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nrid\Desktop\RO2\test ufficiali\parser\"/>
    </mc:Choice>
  </mc:AlternateContent>
  <xr:revisionPtr revIDLastSave="0" documentId="13_ncr:1_{31C0C10F-2CD3-4E7A-931E-0C010FCD37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<sst xmlns="http://schemas.openxmlformats.org/spreadsheetml/2006/main" count="3" uniqueCount="3">
  <si>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</si>
  <si>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avg cost</t>
  </si>
  <si>
    <t>champion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</si>
</sst>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avg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Tabelle1!$A$2:$A$35655</c:f>
              <c:numCache>
                <c:formatCode>General</c:formatCode>
                <c:ptCount val="35654"/>
                <c:pt idx="0">
                  <c:v>0.10199999999999999</c:v>
                </c:pt>
                <c:pt idx="1">
                  <c:v>0.16200000000000001</c:v>
                </c:pt>
                <c:pt idx="2">
                  <c:v>0.20799999999999999</c:v>
                </c:pt>
                <c:pt idx="3">
                  <c:v>0.26</c:v>
                </c:pt>
                <c:pt idx="4">
                  <c:v>0.309</c:v>
                </c:pt>
                <c:pt idx="5">
                  <c:v>0.38200000000000001</c:v>
                </c:pt>
                <c:pt idx="6">
                  <c:v>0.42799999999999999</c:v>
                </c:pt>
                <c:pt idx="7">
                  <c:v>0.47699999999999998</c:v>
                </c:pt>
                <c:pt idx="8">
                  <c:v>0.52100000000000002</c:v>
                </c:pt>
                <c:pt idx="9">
                  <c:v>0.56799999999999995</c:v>
                </c:pt>
                <c:pt idx="10">
                  <c:v>0.61399999999999999</c:v>
                </c:pt>
                <c:pt idx="11">
                  <c:v>0.66</c:v>
                </c:pt>
                <c:pt idx="12">
                  <c:v>0.70599999999999996</c:v>
                </c:pt>
                <c:pt idx="13">
                  <c:v>0.749</c:v>
                </c:pt>
                <c:pt idx="14">
                  <c:v>0.79500000000000004</c:v>
                </c:pt>
                <c:pt idx="15">
                  <c:v>0.83</c:v>
                </c:pt>
                <c:pt idx="16">
                  <c:v>0.86799999999999999</c:v>
                </c:pt>
                <c:pt idx="17">
                  <c:v>0.90800000000000003</c:v>
                </c:pt>
                <c:pt idx="18">
                  <c:v>0.94499999999999995</c:v>
                </c:pt>
                <c:pt idx="19">
                  <c:v>0.98499999999999999</c:v>
                </c:pt>
                <c:pt idx="20">
                  <c:v>1.0269999999999999</c:v>
                </c:pt>
                <c:pt idx="21">
                  <c:v>1.0660000000000001</c:v>
                </c:pt>
                <c:pt idx="22">
                  <c:v>1.1060000000000001</c:v>
                </c:pt>
                <c:pt idx="23">
                  <c:v>1.1439999999999999</c:v>
                </c:pt>
                <c:pt idx="24">
                  <c:v>1.1830000000000001</c:v>
                </c:pt>
                <c:pt idx="25">
                  <c:v>1.2210000000000001</c:v>
                </c:pt>
                <c:pt idx="26">
                  <c:v>1.2589999999999999</c:v>
                </c:pt>
                <c:pt idx="27">
                  <c:v>1.296</c:v>
                </c:pt>
                <c:pt idx="28">
                  <c:v>1.3340000000000001</c:v>
                </c:pt>
                <c:pt idx="29">
                  <c:v>1.373</c:v>
                </c:pt>
                <c:pt idx="30">
                  <c:v>1.413</c:v>
                </c:pt>
                <c:pt idx="31">
                  <c:v>1.4530000000000001</c:v>
                </c:pt>
                <c:pt idx="32">
                  <c:v>1.492</c:v>
                </c:pt>
                <c:pt idx="33">
                  <c:v>1.5289999999999999</c:v>
                </c:pt>
                <c:pt idx="34">
                  <c:v>1.569</c:v>
                </c:pt>
                <c:pt idx="35">
                  <c:v>1.607</c:v>
                </c:pt>
                <c:pt idx="36">
                  <c:v>1.65</c:v>
                </c:pt>
                <c:pt idx="37">
                  <c:v>1.696</c:v>
                </c:pt>
                <c:pt idx="38">
                  <c:v>1.736</c:v>
                </c:pt>
                <c:pt idx="39">
                  <c:v>1.776</c:v>
                </c:pt>
                <c:pt idx="40">
                  <c:v>1.8149999999999999</c:v>
                </c:pt>
                <c:pt idx="41">
                  <c:v>1.8560000000000001</c:v>
                </c:pt>
                <c:pt idx="42">
                  <c:v>1.8959999999999999</c:v>
                </c:pt>
                <c:pt idx="43">
                  <c:v>1.931</c:v>
                </c:pt>
                <c:pt idx="44">
                  <c:v>1.9710000000000001</c:v>
                </c:pt>
                <c:pt idx="45">
                  <c:v>2.008</c:v>
                </c:pt>
                <c:pt idx="46">
                  <c:v>2.048</c:v>
                </c:pt>
                <c:pt idx="47">
                  <c:v>2.0830000000000002</c:v>
                </c:pt>
                <c:pt idx="48">
                  <c:v>2.12</c:v>
                </c:pt>
                <c:pt idx="49">
                  <c:v>2.161</c:v>
                </c:pt>
                <c:pt idx="50">
                  <c:v>2.2000000000000002</c:v>
                </c:pt>
                <c:pt idx="51">
                  <c:v>2.238</c:v>
                </c:pt>
                <c:pt idx="52">
                  <c:v>2.2759999999999998</c:v>
                </c:pt>
                <c:pt idx="53">
                  <c:v>2.3140000000000001</c:v>
                </c:pt>
                <c:pt idx="54">
                  <c:v>2.347</c:v>
                </c:pt>
                <c:pt idx="55">
                  <c:v>2.39</c:v>
                </c:pt>
                <c:pt idx="56">
                  <c:v>2.431</c:v>
                </c:pt>
                <c:pt idx="57">
                  <c:v>2.472</c:v>
                </c:pt>
                <c:pt idx="58">
                  <c:v>2.5099999999999998</c:v>
                </c:pt>
                <c:pt idx="59">
                  <c:v>2.548</c:v>
                </c:pt>
                <c:pt idx="60">
                  <c:v>2.5840000000000001</c:v>
                </c:pt>
                <c:pt idx="61">
                  <c:v>2.6219999999999999</c:v>
                </c:pt>
                <c:pt idx="62">
                  <c:v>2.6589999999999998</c:v>
                </c:pt>
                <c:pt idx="63">
                  <c:v>2.698</c:v>
                </c:pt>
                <c:pt idx="64">
                  <c:v>2.738</c:v>
                </c:pt>
                <c:pt idx="65">
                  <c:v>2.7770000000000001</c:v>
                </c:pt>
                <c:pt idx="66">
                  <c:v>2.8130000000000002</c:v>
                </c:pt>
                <c:pt idx="67">
                  <c:v>2.8540000000000001</c:v>
                </c:pt>
                <c:pt idx="68">
                  <c:v>2.907</c:v>
                </c:pt>
                <c:pt idx="69">
                  <c:v>2.9580000000000002</c:v>
                </c:pt>
                <c:pt idx="70">
                  <c:v>3.008</c:v>
                </c:pt>
                <c:pt idx="71">
                  <c:v>3.0470000000000002</c:v>
                </c:pt>
                <c:pt idx="72">
                  <c:v>3.0960000000000001</c:v>
                </c:pt>
                <c:pt idx="73">
                  <c:v>3.149</c:v>
                </c:pt>
                <c:pt idx="74">
                  <c:v>3.1880000000000002</c:v>
                </c:pt>
                <c:pt idx="75">
                  <c:v>3.226</c:v>
                </c:pt>
                <c:pt idx="76">
                  <c:v>3.266</c:v>
                </c:pt>
                <c:pt idx="77">
                  <c:v>3.3050000000000002</c:v>
                </c:pt>
                <c:pt idx="78">
                  <c:v>3.3420000000000001</c:v>
                </c:pt>
                <c:pt idx="79">
                  <c:v>3.379</c:v>
                </c:pt>
                <c:pt idx="80">
                  <c:v>3.419</c:v>
                </c:pt>
                <c:pt idx="81">
                  <c:v>3.4550000000000001</c:v>
                </c:pt>
                <c:pt idx="82">
                  <c:v>3.492</c:v>
                </c:pt>
                <c:pt idx="83">
                  <c:v>3.5310000000000001</c:v>
                </c:pt>
                <c:pt idx="84">
                  <c:v>3.5710000000000002</c:v>
                </c:pt>
                <c:pt idx="85">
                  <c:v>3.6059999999999999</c:v>
                </c:pt>
                <c:pt idx="86">
                  <c:v>3.645</c:v>
                </c:pt>
                <c:pt idx="87">
                  <c:v>3.6829999999999998</c:v>
                </c:pt>
                <c:pt idx="88">
                  <c:v>3.7210000000000001</c:v>
                </c:pt>
                <c:pt idx="89">
                  <c:v>3.7589999999999999</c:v>
                </c:pt>
                <c:pt idx="90">
                  <c:v>3.7959999999999998</c:v>
                </c:pt>
                <c:pt idx="91">
                  <c:v>3.8340000000000001</c:v>
                </c:pt>
                <c:pt idx="92">
                  <c:v>3.8730000000000002</c:v>
                </c:pt>
                <c:pt idx="93">
                  <c:v>3.9129999999999998</c:v>
                </c:pt>
                <c:pt idx="94">
                  <c:v>3.9529999999999998</c:v>
                </c:pt>
                <c:pt idx="95">
                  <c:v>3.992</c:v>
                </c:pt>
                <c:pt idx="96">
                  <c:v>4.03</c:v>
                </c:pt>
                <c:pt idx="97">
                  <c:v>4.0679999999999996</c:v>
                </c:pt>
                <c:pt idx="98">
                  <c:v>4.1070000000000002</c:v>
                </c:pt>
                <c:pt idx="99">
                  <c:v>4.1449999999999996</c:v>
                </c:pt>
                <c:pt idx="100">
                  <c:v>4.181</c:v>
                </c:pt>
                <c:pt idx="101">
                  <c:v>4.22</c:v>
                </c:pt>
                <c:pt idx="102">
                  <c:v>4.258</c:v>
                </c:pt>
                <c:pt idx="103">
                  <c:v>4.2969999999999997</c:v>
                </c:pt>
                <c:pt idx="104">
                  <c:v>4.3369999999999997</c:v>
                </c:pt>
                <c:pt idx="105">
                  <c:v>4.38</c:v>
                </c:pt>
                <c:pt idx="106">
                  <c:v>4.4210000000000003</c:v>
                </c:pt>
                <c:pt idx="107">
                  <c:v>4.4580000000000002</c:v>
                </c:pt>
                <c:pt idx="108">
                  <c:v>4.4980000000000002</c:v>
                </c:pt>
                <c:pt idx="109">
                  <c:v>4.5339999999999998</c:v>
                </c:pt>
                <c:pt idx="110">
                  <c:v>4.5709999999999997</c:v>
                </c:pt>
                <c:pt idx="111">
                  <c:v>4.6139999999999999</c:v>
                </c:pt>
                <c:pt idx="112">
                  <c:v>4.6509999999999998</c:v>
                </c:pt>
                <c:pt idx="113">
                  <c:v>4.6900000000000004</c:v>
                </c:pt>
                <c:pt idx="114">
                  <c:v>4.7300000000000004</c:v>
                </c:pt>
                <c:pt idx="115">
                  <c:v>4.7720000000000002</c:v>
                </c:pt>
                <c:pt idx="116">
                  <c:v>4.8079999999999998</c:v>
                </c:pt>
                <c:pt idx="117">
                  <c:v>4.8460000000000001</c:v>
                </c:pt>
                <c:pt idx="118">
                  <c:v>4.8849999999999998</c:v>
                </c:pt>
                <c:pt idx="119">
                  <c:v>4.923</c:v>
                </c:pt>
                <c:pt idx="120">
                  <c:v>4.9640000000000004</c:v>
                </c:pt>
                <c:pt idx="121">
                  <c:v>5.0030000000000001</c:v>
                </c:pt>
                <c:pt idx="122">
                  <c:v>5.0449999999999999</c:v>
                </c:pt>
                <c:pt idx="123">
                  <c:v>5.0860000000000003</c:v>
                </c:pt>
                <c:pt idx="124">
                  <c:v>5.1269999999999998</c:v>
                </c:pt>
                <c:pt idx="125">
                  <c:v>5.17</c:v>
                </c:pt>
                <c:pt idx="126">
                  <c:v>5.2080000000000002</c:v>
                </c:pt>
                <c:pt idx="127">
                  <c:v>5.2519999999999998</c:v>
                </c:pt>
                <c:pt idx="128">
                  <c:v>5.2869999999999999</c:v>
                </c:pt>
                <c:pt idx="129">
                  <c:v>5.3250000000000002</c:v>
                </c:pt>
                <c:pt idx="130">
                  <c:v>5.3650000000000002</c:v>
                </c:pt>
                <c:pt idx="131">
                  <c:v>5.4050000000000002</c:v>
                </c:pt>
                <c:pt idx="132">
                  <c:v>5.444</c:v>
                </c:pt>
                <c:pt idx="133">
                  <c:v>5.48</c:v>
                </c:pt>
                <c:pt idx="134">
                  <c:v>5.5190000000000001</c:v>
                </c:pt>
                <c:pt idx="135">
                  <c:v>5.56</c:v>
                </c:pt>
                <c:pt idx="136">
                  <c:v>5.5990000000000002</c:v>
                </c:pt>
                <c:pt idx="137">
                  <c:v>5.6369999999999996</c:v>
                </c:pt>
                <c:pt idx="138">
                  <c:v>5.6740000000000004</c:v>
                </c:pt>
                <c:pt idx="139">
                  <c:v>5.7149999999999999</c:v>
                </c:pt>
                <c:pt idx="140">
                  <c:v>5.7519999999999998</c:v>
                </c:pt>
                <c:pt idx="141">
                  <c:v>5.7919999999999998</c:v>
                </c:pt>
                <c:pt idx="142">
                  <c:v>5.8280000000000003</c:v>
                </c:pt>
                <c:pt idx="143">
                  <c:v>5.8659999999999997</c:v>
                </c:pt>
                <c:pt idx="144">
                  <c:v>5.9039999999999999</c:v>
                </c:pt>
                <c:pt idx="145">
                  <c:v>5.9390000000000001</c:v>
                </c:pt>
                <c:pt idx="146">
                  <c:v>5.976</c:v>
                </c:pt>
                <c:pt idx="147">
                  <c:v>6.016</c:v>
                </c:pt>
                <c:pt idx="148">
                  <c:v>6.0540000000000003</c:v>
                </c:pt>
                <c:pt idx="149">
                  <c:v>6.0940000000000003</c:v>
                </c:pt>
                <c:pt idx="150">
                  <c:v>6.133</c:v>
                </c:pt>
                <c:pt idx="151">
                  <c:v>6.173</c:v>
                </c:pt>
                <c:pt idx="152">
                  <c:v>6.2130000000000001</c:v>
                </c:pt>
                <c:pt idx="153">
                  <c:v>6.2519999999999998</c:v>
                </c:pt>
                <c:pt idx="154">
                  <c:v>6.2869999999999999</c:v>
                </c:pt>
                <c:pt idx="155">
                  <c:v>6.3250000000000002</c:v>
                </c:pt>
                <c:pt idx="156">
                  <c:v>6.36</c:v>
                </c:pt>
                <c:pt idx="157">
                  <c:v>6.4009999999999998</c:v>
                </c:pt>
                <c:pt idx="158">
                  <c:v>6.4379999999999997</c:v>
                </c:pt>
                <c:pt idx="159">
                  <c:v>6.4770000000000003</c:v>
                </c:pt>
                <c:pt idx="160">
                  <c:v>6.5129999999999999</c:v>
                </c:pt>
                <c:pt idx="161">
                  <c:v>6.55</c:v>
                </c:pt>
                <c:pt idx="162">
                  <c:v>6.59</c:v>
                </c:pt>
                <c:pt idx="163">
                  <c:v>6.6289999999999996</c:v>
                </c:pt>
                <c:pt idx="164">
                  <c:v>6.6639999999999997</c:v>
                </c:pt>
                <c:pt idx="165">
                  <c:v>6.7009999999999996</c:v>
                </c:pt>
                <c:pt idx="166">
                  <c:v>6.74</c:v>
                </c:pt>
                <c:pt idx="167">
                  <c:v>6.7779999999999996</c:v>
                </c:pt>
                <c:pt idx="168">
                  <c:v>6.819</c:v>
                </c:pt>
                <c:pt idx="169">
                  <c:v>6.8570000000000002</c:v>
                </c:pt>
                <c:pt idx="170">
                  <c:v>6.8959999999999999</c:v>
                </c:pt>
                <c:pt idx="171">
                  <c:v>6.9329999999999998</c:v>
                </c:pt>
                <c:pt idx="172">
                  <c:v>6.968</c:v>
                </c:pt>
                <c:pt idx="173">
                  <c:v>7.0030000000000001</c:v>
                </c:pt>
                <c:pt idx="174">
                  <c:v>7.0449999999999999</c:v>
                </c:pt>
                <c:pt idx="175">
                  <c:v>7.0819999999999999</c:v>
                </c:pt>
                <c:pt idx="176">
                  <c:v>7.12</c:v>
                </c:pt>
                <c:pt idx="177">
                  <c:v>7.1550000000000002</c:v>
                </c:pt>
                <c:pt idx="178">
                  <c:v>7.1920000000000002</c:v>
                </c:pt>
                <c:pt idx="179">
                  <c:v>7.23</c:v>
                </c:pt>
                <c:pt idx="180">
                  <c:v>7.2690000000000001</c:v>
                </c:pt>
                <c:pt idx="181">
                  <c:v>7.3070000000000004</c:v>
                </c:pt>
                <c:pt idx="182">
                  <c:v>7.3449999999999998</c:v>
                </c:pt>
                <c:pt idx="183">
                  <c:v>7.3840000000000003</c:v>
                </c:pt>
                <c:pt idx="184">
                  <c:v>7.4240000000000004</c:v>
                </c:pt>
                <c:pt idx="185">
                  <c:v>7.4610000000000003</c:v>
                </c:pt>
                <c:pt idx="186">
                  <c:v>7.4980000000000002</c:v>
                </c:pt>
                <c:pt idx="187">
                  <c:v>7.5359999999999996</c:v>
                </c:pt>
                <c:pt idx="188">
                  <c:v>7.5750000000000002</c:v>
                </c:pt>
                <c:pt idx="189">
                  <c:v>7.6130000000000004</c:v>
                </c:pt>
                <c:pt idx="190">
                  <c:v>7.6529999999999996</c:v>
                </c:pt>
                <c:pt idx="191">
                  <c:v>7.6920000000000002</c:v>
                </c:pt>
                <c:pt idx="192">
                  <c:v>7.7309999999999999</c:v>
                </c:pt>
                <c:pt idx="193">
                  <c:v>7.7720000000000002</c:v>
                </c:pt>
                <c:pt idx="194">
                  <c:v>7.8120000000000003</c:v>
                </c:pt>
                <c:pt idx="195">
                  <c:v>7.8529999999999998</c:v>
                </c:pt>
                <c:pt idx="196">
                  <c:v>7.9409999999999998</c:v>
                </c:pt>
                <c:pt idx="197">
                  <c:v>8.032</c:v>
                </c:pt>
                <c:pt idx="198">
                  <c:v>8.1270000000000007</c:v>
                </c:pt>
                <c:pt idx="199">
                  <c:v>8.2200000000000006</c:v>
                </c:pt>
                <c:pt idx="200">
                  <c:v>8.3140000000000001</c:v>
                </c:pt>
                <c:pt idx="201">
                  <c:v>8.4019999999999992</c:v>
                </c:pt>
                <c:pt idx="202">
                  <c:v>8.4909999999999997</c:v>
                </c:pt>
                <c:pt idx="203">
                  <c:v>8.5850000000000009</c:v>
                </c:pt>
                <c:pt idx="204">
                  <c:v>8.6750000000000007</c:v>
                </c:pt>
                <c:pt idx="205">
                  <c:v>8.7729999999999997</c:v>
                </c:pt>
                <c:pt idx="206">
                  <c:v>8.8699999999999992</c:v>
                </c:pt>
                <c:pt idx="207">
                  <c:v>8.9589999999999996</c:v>
                </c:pt>
                <c:pt idx="208">
                  <c:v>9.0459999999999994</c:v>
                </c:pt>
                <c:pt idx="209">
                  <c:v>9.1340000000000003</c:v>
                </c:pt>
                <c:pt idx="210">
                  <c:v>9.2210000000000001</c:v>
                </c:pt>
                <c:pt idx="211">
                  <c:v>9.3140000000000001</c:v>
                </c:pt>
                <c:pt idx="212">
                  <c:v>9.41</c:v>
                </c:pt>
                <c:pt idx="213">
                  <c:v>9.5050000000000008</c:v>
                </c:pt>
                <c:pt idx="214">
                  <c:v>9.5960000000000001</c:v>
                </c:pt>
                <c:pt idx="215">
                  <c:v>9.6760000000000002</c:v>
                </c:pt>
                <c:pt idx="216">
                  <c:v>9.7650000000000006</c:v>
                </c:pt>
                <c:pt idx="217">
                  <c:v>9.8450000000000006</c:v>
                </c:pt>
                <c:pt idx="218">
                  <c:v>9.9410000000000007</c:v>
                </c:pt>
                <c:pt idx="219">
                  <c:v>10.039</c:v>
                </c:pt>
                <c:pt idx="220">
                  <c:v>10.137</c:v>
                </c:pt>
                <c:pt idx="221">
                  <c:v>10.231999999999999</c:v>
                </c:pt>
                <c:pt idx="222">
                  <c:v>10.324999999999999</c:v>
                </c:pt>
                <c:pt idx="223">
                  <c:v>10.414</c:v>
                </c:pt>
                <c:pt idx="224">
                  <c:v>10.507</c:v>
                </c:pt>
                <c:pt idx="225">
                  <c:v>10.602</c:v>
                </c:pt>
                <c:pt idx="226">
                  <c:v>10.696999999999999</c:v>
                </c:pt>
                <c:pt idx="227">
                  <c:v>10.787000000000001</c:v>
                </c:pt>
                <c:pt idx="228">
                  <c:v>10.881</c:v>
                </c:pt>
                <c:pt idx="229">
                  <c:v>10.976000000000001</c:v>
                </c:pt>
                <c:pt idx="230">
                  <c:v>11.067</c:v>
                </c:pt>
                <c:pt idx="231">
                  <c:v>11.167</c:v>
                </c:pt>
                <c:pt idx="232">
                  <c:v>11.255000000000001</c:v>
                </c:pt>
                <c:pt idx="233">
                  <c:v>11.345000000000001</c:v>
                </c:pt>
                <c:pt idx="234">
                  <c:v>11.436999999999999</c:v>
                </c:pt>
                <c:pt idx="235">
                  <c:v>11.538</c:v>
                </c:pt>
                <c:pt idx="236">
                  <c:v>11.637</c:v>
                </c:pt>
                <c:pt idx="237">
                  <c:v>11.725</c:v>
                </c:pt>
                <c:pt idx="238">
                  <c:v>11.818</c:v>
                </c:pt>
                <c:pt idx="239">
                  <c:v>11.891</c:v>
                </c:pt>
                <c:pt idx="240">
                  <c:v>11.928000000000001</c:v>
                </c:pt>
                <c:pt idx="241">
                  <c:v>11.964</c:v>
                </c:pt>
                <c:pt idx="242">
                  <c:v>12.002000000000001</c:v>
                </c:pt>
                <c:pt idx="243">
                  <c:v>12.042999999999999</c:v>
                </c:pt>
                <c:pt idx="244">
                  <c:v>12.083</c:v>
                </c:pt>
                <c:pt idx="245">
                  <c:v>12.124000000000001</c:v>
                </c:pt>
                <c:pt idx="246">
                  <c:v>12.162000000000001</c:v>
                </c:pt>
                <c:pt idx="247">
                  <c:v>12.198</c:v>
                </c:pt>
                <c:pt idx="248">
                  <c:v>12.237</c:v>
                </c:pt>
                <c:pt idx="249">
                  <c:v>12.273999999999999</c:v>
                </c:pt>
                <c:pt idx="250">
                  <c:v>12.314</c:v>
                </c:pt>
                <c:pt idx="251">
                  <c:v>12.351000000000001</c:v>
                </c:pt>
                <c:pt idx="252">
                  <c:v>12.391</c:v>
                </c:pt>
                <c:pt idx="253">
                  <c:v>12.427</c:v>
                </c:pt>
                <c:pt idx="254">
                  <c:v>12.461</c:v>
                </c:pt>
                <c:pt idx="255">
                  <c:v>12.503</c:v>
                </c:pt>
                <c:pt idx="256">
                  <c:v>12.542</c:v>
                </c:pt>
                <c:pt idx="257">
                  <c:v>12.579000000000001</c:v>
                </c:pt>
                <c:pt idx="258">
                  <c:v>12.615</c:v>
                </c:pt>
                <c:pt idx="259">
                  <c:v>12.651999999999999</c:v>
                </c:pt>
                <c:pt idx="260">
                  <c:v>12.686999999999999</c:v>
                </c:pt>
                <c:pt idx="261">
                  <c:v>12.726000000000001</c:v>
                </c:pt>
                <c:pt idx="262">
                  <c:v>12.763999999999999</c:v>
                </c:pt>
                <c:pt idx="263">
                  <c:v>12.8</c:v>
                </c:pt>
                <c:pt idx="264">
                  <c:v>12.836</c:v>
                </c:pt>
                <c:pt idx="265">
                  <c:v>12.872</c:v>
                </c:pt>
                <c:pt idx="266">
                  <c:v>12.91</c:v>
                </c:pt>
                <c:pt idx="267">
                  <c:v>12.946</c:v>
                </c:pt>
                <c:pt idx="268">
                  <c:v>12.984999999999999</c:v>
                </c:pt>
                <c:pt idx="269">
                  <c:v>13.022</c:v>
                </c:pt>
                <c:pt idx="270">
                  <c:v>13.058999999999999</c:v>
                </c:pt>
                <c:pt idx="271">
                  <c:v>13.093999999999999</c:v>
                </c:pt>
                <c:pt idx="272">
                  <c:v>13.132999999999999</c:v>
                </c:pt>
                <c:pt idx="273">
                  <c:v>13.173</c:v>
                </c:pt>
                <c:pt idx="274">
                  <c:v>13.21</c:v>
                </c:pt>
                <c:pt idx="275">
                  <c:v>13.250999999999999</c:v>
                </c:pt>
                <c:pt idx="276">
                  <c:v>13.282999999999999</c:v>
                </c:pt>
                <c:pt idx="277">
                  <c:v>13.317</c:v>
                </c:pt>
                <c:pt idx="278">
                  <c:v>13.352</c:v>
                </c:pt>
                <c:pt idx="279">
                  <c:v>13.388999999999999</c:v>
                </c:pt>
                <c:pt idx="280">
                  <c:v>13.428000000000001</c:v>
                </c:pt>
                <c:pt idx="281">
                  <c:v>13.465</c:v>
                </c:pt>
                <c:pt idx="282">
                  <c:v>13.500999999999999</c:v>
                </c:pt>
                <c:pt idx="283">
                  <c:v>13.538</c:v>
                </c:pt>
                <c:pt idx="284">
                  <c:v>13.574999999999999</c:v>
                </c:pt>
                <c:pt idx="285">
                  <c:v>13.612</c:v>
                </c:pt>
                <c:pt idx="286">
                  <c:v>13.651</c:v>
                </c:pt>
                <c:pt idx="287">
                  <c:v>13.69</c:v>
                </c:pt>
                <c:pt idx="288">
                  <c:v>13.731999999999999</c:v>
                </c:pt>
                <c:pt idx="289">
                  <c:v>13.771000000000001</c:v>
                </c:pt>
                <c:pt idx="290">
                  <c:v>13.808999999999999</c:v>
                </c:pt>
                <c:pt idx="291">
                  <c:v>13.848000000000001</c:v>
                </c:pt>
                <c:pt idx="292">
                  <c:v>13.888</c:v>
                </c:pt>
                <c:pt idx="293">
                  <c:v>13.927</c:v>
                </c:pt>
                <c:pt idx="294">
                  <c:v>13.967000000000001</c:v>
                </c:pt>
                <c:pt idx="295">
                  <c:v>14.002000000000001</c:v>
                </c:pt>
                <c:pt idx="296">
                  <c:v>14.036</c:v>
                </c:pt>
                <c:pt idx="297">
                  <c:v>14.074999999999999</c:v>
                </c:pt>
                <c:pt idx="298">
                  <c:v>14.113</c:v>
                </c:pt>
                <c:pt idx="299">
                  <c:v>14.151999999999999</c:v>
                </c:pt>
                <c:pt idx="300">
                  <c:v>14.189</c:v>
                </c:pt>
                <c:pt idx="301">
                  <c:v>14.228</c:v>
                </c:pt>
                <c:pt idx="302">
                  <c:v>14.265000000000001</c:v>
                </c:pt>
                <c:pt idx="303">
                  <c:v>14.305</c:v>
                </c:pt>
                <c:pt idx="304">
                  <c:v>14.347</c:v>
                </c:pt>
                <c:pt idx="305">
                  <c:v>14.385999999999999</c:v>
                </c:pt>
                <c:pt idx="306">
                  <c:v>14.422000000000001</c:v>
                </c:pt>
                <c:pt idx="307">
                  <c:v>14.46</c:v>
                </c:pt>
                <c:pt idx="308">
                  <c:v>14.496</c:v>
                </c:pt>
                <c:pt idx="309">
                  <c:v>14.531000000000001</c:v>
                </c:pt>
                <c:pt idx="310">
                  <c:v>14.569000000000001</c:v>
                </c:pt>
                <c:pt idx="311">
                  <c:v>14.609</c:v>
                </c:pt>
                <c:pt idx="312">
                  <c:v>14.645</c:v>
                </c:pt>
                <c:pt idx="313">
                  <c:v>14.683</c:v>
                </c:pt>
                <c:pt idx="314">
                  <c:v>14.72</c:v>
                </c:pt>
                <c:pt idx="315">
                  <c:v>14.759</c:v>
                </c:pt>
                <c:pt idx="316">
                  <c:v>14.795999999999999</c:v>
                </c:pt>
                <c:pt idx="317">
                  <c:v>14.834</c:v>
                </c:pt>
                <c:pt idx="318">
                  <c:v>14.87</c:v>
                </c:pt>
                <c:pt idx="319">
                  <c:v>14.909000000000001</c:v>
                </c:pt>
                <c:pt idx="320">
                  <c:v>14.946</c:v>
                </c:pt>
                <c:pt idx="321">
                  <c:v>14.984</c:v>
                </c:pt>
                <c:pt idx="322">
                  <c:v>15.022</c:v>
                </c:pt>
                <c:pt idx="323">
                  <c:v>15.061</c:v>
                </c:pt>
                <c:pt idx="324">
                  <c:v>15.1</c:v>
                </c:pt>
                <c:pt idx="325">
                  <c:v>15.138</c:v>
                </c:pt>
                <c:pt idx="326">
                  <c:v>15.179</c:v>
                </c:pt>
                <c:pt idx="327">
                  <c:v>15.215999999999999</c:v>
                </c:pt>
                <c:pt idx="328">
                  <c:v>15.25</c:v>
                </c:pt>
                <c:pt idx="329">
                  <c:v>15.29</c:v>
                </c:pt>
                <c:pt idx="330">
                  <c:v>15.327</c:v>
                </c:pt>
                <c:pt idx="331">
                  <c:v>15.365</c:v>
                </c:pt>
                <c:pt idx="332">
                  <c:v>15.403</c:v>
                </c:pt>
                <c:pt idx="333">
                  <c:v>15.441000000000001</c:v>
                </c:pt>
                <c:pt idx="334">
                  <c:v>15.477</c:v>
                </c:pt>
                <c:pt idx="335">
                  <c:v>15.516999999999999</c:v>
                </c:pt>
                <c:pt idx="336">
                  <c:v>15.555999999999999</c:v>
                </c:pt>
                <c:pt idx="337">
                  <c:v>15.592000000000001</c:v>
                </c:pt>
                <c:pt idx="338">
                  <c:v>15.63</c:v>
                </c:pt>
                <c:pt idx="339">
                  <c:v>15.667999999999999</c:v>
                </c:pt>
                <c:pt idx="340">
                  <c:v>15.707000000000001</c:v>
                </c:pt>
                <c:pt idx="341">
                  <c:v>15.742000000000001</c:v>
                </c:pt>
                <c:pt idx="342">
                  <c:v>15.781000000000001</c:v>
                </c:pt>
                <c:pt idx="343">
                  <c:v>15.82</c:v>
                </c:pt>
                <c:pt idx="344">
                  <c:v>15.859</c:v>
                </c:pt>
                <c:pt idx="345">
                  <c:v>15.893000000000001</c:v>
                </c:pt>
                <c:pt idx="346">
                  <c:v>15.929</c:v>
                </c:pt>
                <c:pt idx="347">
                  <c:v>15.97</c:v>
                </c:pt>
                <c:pt idx="348">
                  <c:v>16.007000000000001</c:v>
                </c:pt>
                <c:pt idx="349">
                  <c:v>16.044</c:v>
                </c:pt>
                <c:pt idx="350">
                  <c:v>16.082999999999998</c:v>
                </c:pt>
                <c:pt idx="351">
                  <c:v>16.120999999999999</c:v>
                </c:pt>
                <c:pt idx="352">
                  <c:v>16.16</c:v>
                </c:pt>
                <c:pt idx="353">
                  <c:v>16.199000000000002</c:v>
                </c:pt>
                <c:pt idx="354">
                  <c:v>16.236000000000001</c:v>
                </c:pt>
                <c:pt idx="355">
                  <c:v>16.277000000000001</c:v>
                </c:pt>
                <c:pt idx="356">
                  <c:v>16.315999999999999</c:v>
                </c:pt>
                <c:pt idx="357">
                  <c:v>16.356999999999999</c:v>
                </c:pt>
                <c:pt idx="358">
                  <c:v>16.396999999999998</c:v>
                </c:pt>
                <c:pt idx="359">
                  <c:v>16.437000000000001</c:v>
                </c:pt>
                <c:pt idx="360">
                  <c:v>16.475000000000001</c:v>
                </c:pt>
                <c:pt idx="361">
                  <c:v>16.513000000000002</c:v>
                </c:pt>
                <c:pt idx="362">
                  <c:v>16.55</c:v>
                </c:pt>
                <c:pt idx="363">
                  <c:v>16.588999999999999</c:v>
                </c:pt>
                <c:pt idx="364">
                  <c:v>16.628</c:v>
                </c:pt>
                <c:pt idx="365">
                  <c:v>16.663</c:v>
                </c:pt>
                <c:pt idx="366">
                  <c:v>16.702999999999999</c:v>
                </c:pt>
                <c:pt idx="367">
                  <c:v>16.742000000000001</c:v>
                </c:pt>
                <c:pt idx="368">
                  <c:v>16.780999999999999</c:v>
                </c:pt>
                <c:pt idx="369">
                  <c:v>16.821999999999999</c:v>
                </c:pt>
                <c:pt idx="370">
                  <c:v>16.86</c:v>
                </c:pt>
                <c:pt idx="371">
                  <c:v>16.898</c:v>
                </c:pt>
                <c:pt idx="372">
                  <c:v>16.957999999999998</c:v>
                </c:pt>
                <c:pt idx="373">
                  <c:v>17.053999999999998</c:v>
                </c:pt>
                <c:pt idx="374">
                  <c:v>17.155000000000001</c:v>
                </c:pt>
                <c:pt idx="375">
                  <c:v>17.247</c:v>
                </c:pt>
                <c:pt idx="376">
                  <c:v>17.343</c:v>
                </c:pt>
                <c:pt idx="377">
                  <c:v>17.431999999999999</c:v>
                </c:pt>
                <c:pt idx="378">
                  <c:v>17.521000000000001</c:v>
                </c:pt>
                <c:pt idx="379">
                  <c:v>17.609000000000002</c:v>
                </c:pt>
                <c:pt idx="380">
                  <c:v>17.704000000000001</c:v>
                </c:pt>
                <c:pt idx="381">
                  <c:v>17.802</c:v>
                </c:pt>
                <c:pt idx="382">
                  <c:v>17.891999999999999</c:v>
                </c:pt>
                <c:pt idx="383">
                  <c:v>17.98</c:v>
                </c:pt>
                <c:pt idx="384">
                  <c:v>18.076000000000001</c:v>
                </c:pt>
                <c:pt idx="385">
                  <c:v>18.172999999999998</c:v>
                </c:pt>
                <c:pt idx="386">
                  <c:v>18.263000000000002</c:v>
                </c:pt>
                <c:pt idx="387">
                  <c:v>18.358000000000001</c:v>
                </c:pt>
                <c:pt idx="388">
                  <c:v>18.454000000000001</c:v>
                </c:pt>
                <c:pt idx="389">
                  <c:v>18.55</c:v>
                </c:pt>
                <c:pt idx="390">
                  <c:v>18.64</c:v>
                </c:pt>
                <c:pt idx="391">
                  <c:v>18.738</c:v>
                </c:pt>
                <c:pt idx="392">
                  <c:v>18.827000000000002</c:v>
                </c:pt>
                <c:pt idx="393">
                  <c:v>18.928999999999998</c:v>
                </c:pt>
                <c:pt idx="394">
                  <c:v>19.018999999999998</c:v>
                </c:pt>
                <c:pt idx="395">
                  <c:v>19.116</c:v>
                </c:pt>
                <c:pt idx="396">
                  <c:v>19.213999999999999</c:v>
                </c:pt>
                <c:pt idx="397">
                  <c:v>19.311</c:v>
                </c:pt>
                <c:pt idx="398">
                  <c:v>19.402000000000001</c:v>
                </c:pt>
                <c:pt idx="399">
                  <c:v>19.5</c:v>
                </c:pt>
                <c:pt idx="400">
                  <c:v>19.594999999999999</c:v>
                </c:pt>
                <c:pt idx="401">
                  <c:v>19.692</c:v>
                </c:pt>
                <c:pt idx="402">
                  <c:v>19.78</c:v>
                </c:pt>
                <c:pt idx="403">
                  <c:v>19.875</c:v>
                </c:pt>
                <c:pt idx="404">
                  <c:v>19.972000000000001</c:v>
                </c:pt>
                <c:pt idx="405">
                  <c:v>20.07</c:v>
                </c:pt>
                <c:pt idx="406">
                  <c:v>20.167999999999999</c:v>
                </c:pt>
                <c:pt idx="407">
                  <c:v>20.254000000000001</c:v>
                </c:pt>
                <c:pt idx="408">
                  <c:v>20.347999999999999</c:v>
                </c:pt>
                <c:pt idx="409">
                  <c:v>20.440000000000001</c:v>
                </c:pt>
                <c:pt idx="410">
                  <c:v>20.536999999999999</c:v>
                </c:pt>
                <c:pt idx="411">
                  <c:v>20.628</c:v>
                </c:pt>
                <c:pt idx="412">
                  <c:v>20.72</c:v>
                </c:pt>
                <c:pt idx="413">
                  <c:v>20.818999999999999</c:v>
                </c:pt>
                <c:pt idx="414">
                  <c:v>20.91</c:v>
                </c:pt>
                <c:pt idx="415">
                  <c:v>20.972999999999999</c:v>
                </c:pt>
                <c:pt idx="416">
                  <c:v>21.010999999999999</c:v>
                </c:pt>
                <c:pt idx="417">
                  <c:v>21.050999999999998</c:v>
                </c:pt>
                <c:pt idx="418">
                  <c:v>21.09</c:v>
                </c:pt>
                <c:pt idx="419">
                  <c:v>21.128</c:v>
                </c:pt>
                <c:pt idx="420">
                  <c:v>21.166</c:v>
                </c:pt>
                <c:pt idx="421">
                  <c:v>21.207000000000001</c:v>
                </c:pt>
                <c:pt idx="422">
                  <c:v>21.245000000000001</c:v>
                </c:pt>
                <c:pt idx="423">
                  <c:v>21.283999999999999</c:v>
                </c:pt>
                <c:pt idx="424">
                  <c:v>21.321000000000002</c:v>
                </c:pt>
                <c:pt idx="425">
                  <c:v>21.356000000000002</c:v>
                </c:pt>
                <c:pt idx="426">
                  <c:v>21.390999999999998</c:v>
                </c:pt>
                <c:pt idx="427">
                  <c:v>21.428000000000001</c:v>
                </c:pt>
                <c:pt idx="428">
                  <c:v>21.460999999999999</c:v>
                </c:pt>
                <c:pt idx="429">
                  <c:v>21.498999999999999</c:v>
                </c:pt>
                <c:pt idx="430">
                  <c:v>21.536000000000001</c:v>
                </c:pt>
                <c:pt idx="431">
                  <c:v>21.576000000000001</c:v>
                </c:pt>
                <c:pt idx="432">
                  <c:v>21.616</c:v>
                </c:pt>
                <c:pt idx="433">
                  <c:v>21.652999999999999</c:v>
                </c:pt>
                <c:pt idx="434">
                  <c:v>21.690999999999999</c:v>
                </c:pt>
                <c:pt idx="435">
                  <c:v>21.73</c:v>
                </c:pt>
                <c:pt idx="436">
                  <c:v>21.766999999999999</c:v>
                </c:pt>
                <c:pt idx="437">
                  <c:v>21.803999999999998</c:v>
                </c:pt>
                <c:pt idx="438">
                  <c:v>21.841000000000001</c:v>
                </c:pt>
                <c:pt idx="439">
                  <c:v>21.878</c:v>
                </c:pt>
                <c:pt idx="440">
                  <c:v>21.917000000000002</c:v>
                </c:pt>
                <c:pt idx="441">
                  <c:v>21.957000000000001</c:v>
                </c:pt>
                <c:pt idx="442">
                  <c:v>21.995999999999999</c:v>
                </c:pt>
                <c:pt idx="443">
                  <c:v>22.032</c:v>
                </c:pt>
                <c:pt idx="444">
                  <c:v>22.068999999999999</c:v>
                </c:pt>
                <c:pt idx="445">
                  <c:v>22.109000000000002</c:v>
                </c:pt>
                <c:pt idx="446">
                  <c:v>22.148</c:v>
                </c:pt>
                <c:pt idx="447">
                  <c:v>22.186</c:v>
                </c:pt>
                <c:pt idx="448">
                  <c:v>22.225999999999999</c:v>
                </c:pt>
                <c:pt idx="449">
                  <c:v>22.265000000000001</c:v>
                </c:pt>
                <c:pt idx="450">
                  <c:v>22.302</c:v>
                </c:pt>
                <c:pt idx="451">
                  <c:v>22.34</c:v>
                </c:pt>
                <c:pt idx="452">
                  <c:v>22.379000000000001</c:v>
                </c:pt>
                <c:pt idx="453">
                  <c:v>22.414999999999999</c:v>
                </c:pt>
                <c:pt idx="454">
                  <c:v>22.451000000000001</c:v>
                </c:pt>
                <c:pt idx="455">
                  <c:v>22.491</c:v>
                </c:pt>
                <c:pt idx="456">
                  <c:v>22.529</c:v>
                </c:pt>
                <c:pt idx="457">
                  <c:v>22.567</c:v>
                </c:pt>
                <c:pt idx="458">
                  <c:v>22.606000000000002</c:v>
                </c:pt>
                <c:pt idx="459">
                  <c:v>22.646000000000001</c:v>
                </c:pt>
                <c:pt idx="460">
                  <c:v>22.686</c:v>
                </c:pt>
                <c:pt idx="461">
                  <c:v>22.722999999999999</c:v>
                </c:pt>
                <c:pt idx="462">
                  <c:v>22.759</c:v>
                </c:pt>
                <c:pt idx="463">
                  <c:v>22.795999999999999</c:v>
                </c:pt>
                <c:pt idx="464">
                  <c:v>22.837</c:v>
                </c:pt>
                <c:pt idx="465">
                  <c:v>22.876999999999999</c:v>
                </c:pt>
                <c:pt idx="466">
                  <c:v>22.916</c:v>
                </c:pt>
                <c:pt idx="467">
                  <c:v>22.951000000000001</c:v>
                </c:pt>
                <c:pt idx="468">
                  <c:v>22.992000000000001</c:v>
                </c:pt>
                <c:pt idx="469">
                  <c:v>23.029</c:v>
                </c:pt>
                <c:pt idx="470">
                  <c:v>23.068999999999999</c:v>
                </c:pt>
                <c:pt idx="471">
                  <c:v>23.109000000000002</c:v>
                </c:pt>
                <c:pt idx="472">
                  <c:v>23.149000000000001</c:v>
                </c:pt>
                <c:pt idx="473">
                  <c:v>23.189</c:v>
                </c:pt>
                <c:pt idx="474">
                  <c:v>23.228000000000002</c:v>
                </c:pt>
                <c:pt idx="475">
                  <c:v>23.268999999999998</c:v>
                </c:pt>
                <c:pt idx="476">
                  <c:v>23.308</c:v>
                </c:pt>
                <c:pt idx="477">
                  <c:v>23.347999999999999</c:v>
                </c:pt>
                <c:pt idx="478">
                  <c:v>23.385999999999999</c:v>
                </c:pt>
                <c:pt idx="479">
                  <c:v>23.422000000000001</c:v>
                </c:pt>
                <c:pt idx="480">
                  <c:v>23.462</c:v>
                </c:pt>
                <c:pt idx="481">
                  <c:v>23.5</c:v>
                </c:pt>
                <c:pt idx="482">
                  <c:v>23.536000000000001</c:v>
                </c:pt>
                <c:pt idx="483">
                  <c:v>23.577000000000002</c:v>
                </c:pt>
                <c:pt idx="484">
                  <c:v>23.616</c:v>
                </c:pt>
                <c:pt idx="485">
                  <c:v>23.655000000000001</c:v>
                </c:pt>
                <c:pt idx="486">
                  <c:v>23.692</c:v>
                </c:pt>
                <c:pt idx="487">
                  <c:v>23.727</c:v>
                </c:pt>
                <c:pt idx="488">
                  <c:v>23.763000000000002</c:v>
                </c:pt>
                <c:pt idx="489">
                  <c:v>23.800999999999998</c:v>
                </c:pt>
                <c:pt idx="490">
                  <c:v>23.84</c:v>
                </c:pt>
                <c:pt idx="491">
                  <c:v>23.879000000000001</c:v>
                </c:pt>
                <c:pt idx="492">
                  <c:v>23.920999999999999</c:v>
                </c:pt>
                <c:pt idx="493">
                  <c:v>23.957000000000001</c:v>
                </c:pt>
                <c:pt idx="494">
                  <c:v>23.998000000000001</c:v>
                </c:pt>
                <c:pt idx="495">
                  <c:v>24.036000000000001</c:v>
                </c:pt>
                <c:pt idx="496">
                  <c:v>24.074999999999999</c:v>
                </c:pt>
                <c:pt idx="497">
                  <c:v>24.114999999999998</c:v>
                </c:pt>
                <c:pt idx="498">
                  <c:v>24.154</c:v>
                </c:pt>
                <c:pt idx="499">
                  <c:v>24.192</c:v>
                </c:pt>
                <c:pt idx="500">
                  <c:v>24.23</c:v>
                </c:pt>
                <c:pt idx="501">
                  <c:v>24.265000000000001</c:v>
                </c:pt>
                <c:pt idx="502">
                  <c:v>24.303999999999998</c:v>
                </c:pt>
                <c:pt idx="503">
                  <c:v>24.341999999999999</c:v>
                </c:pt>
                <c:pt idx="504">
                  <c:v>24.385000000000002</c:v>
                </c:pt>
                <c:pt idx="505">
                  <c:v>24.422999999999998</c:v>
                </c:pt>
                <c:pt idx="506">
                  <c:v>24.460999999999999</c:v>
                </c:pt>
                <c:pt idx="507">
                  <c:v>24.5</c:v>
                </c:pt>
                <c:pt idx="508">
                  <c:v>24.536000000000001</c:v>
                </c:pt>
                <c:pt idx="509">
                  <c:v>24.574999999999999</c:v>
                </c:pt>
                <c:pt idx="510">
                  <c:v>24.614000000000001</c:v>
                </c:pt>
                <c:pt idx="511">
                  <c:v>24.652000000000001</c:v>
                </c:pt>
                <c:pt idx="512">
                  <c:v>24.687999999999999</c:v>
                </c:pt>
                <c:pt idx="513">
                  <c:v>24.725000000000001</c:v>
                </c:pt>
                <c:pt idx="514">
                  <c:v>24.760999999999999</c:v>
                </c:pt>
                <c:pt idx="515">
                  <c:v>24.8</c:v>
                </c:pt>
                <c:pt idx="516">
                  <c:v>24.835999999999999</c:v>
                </c:pt>
                <c:pt idx="517">
                  <c:v>24.870999999999999</c:v>
                </c:pt>
                <c:pt idx="518">
                  <c:v>24.91</c:v>
                </c:pt>
                <c:pt idx="519">
                  <c:v>24.946000000000002</c:v>
                </c:pt>
                <c:pt idx="520">
                  <c:v>24.983000000000001</c:v>
                </c:pt>
                <c:pt idx="521">
                  <c:v>25.023</c:v>
                </c:pt>
                <c:pt idx="522">
                  <c:v>25.059000000000001</c:v>
                </c:pt>
                <c:pt idx="523">
                  <c:v>25.097000000000001</c:v>
                </c:pt>
                <c:pt idx="524">
                  <c:v>25.134</c:v>
                </c:pt>
                <c:pt idx="525">
                  <c:v>25.175000000000001</c:v>
                </c:pt>
                <c:pt idx="526">
                  <c:v>25.216999999999999</c:v>
                </c:pt>
                <c:pt idx="527">
                  <c:v>25.251999999999999</c:v>
                </c:pt>
                <c:pt idx="528">
                  <c:v>25.288</c:v>
                </c:pt>
                <c:pt idx="529">
                  <c:v>25.326000000000001</c:v>
                </c:pt>
                <c:pt idx="530">
                  <c:v>25.364000000000001</c:v>
                </c:pt>
                <c:pt idx="531">
                  <c:v>25.404</c:v>
                </c:pt>
                <c:pt idx="532">
                  <c:v>25.440999999999999</c:v>
                </c:pt>
                <c:pt idx="533">
                  <c:v>25.477</c:v>
                </c:pt>
                <c:pt idx="534">
                  <c:v>25.513999999999999</c:v>
                </c:pt>
                <c:pt idx="535">
                  <c:v>25.552</c:v>
                </c:pt>
                <c:pt idx="536">
                  <c:v>25.591999999999999</c:v>
                </c:pt>
                <c:pt idx="537">
                  <c:v>25.63</c:v>
                </c:pt>
                <c:pt idx="538">
                  <c:v>25.669</c:v>
                </c:pt>
                <c:pt idx="539">
                  <c:v>25.707000000000001</c:v>
                </c:pt>
                <c:pt idx="540">
                  <c:v>25.742999999999999</c:v>
                </c:pt>
                <c:pt idx="541">
                  <c:v>25.779</c:v>
                </c:pt>
                <c:pt idx="542">
                  <c:v>25.82</c:v>
                </c:pt>
                <c:pt idx="543">
                  <c:v>25.859000000000002</c:v>
                </c:pt>
                <c:pt idx="544">
                  <c:v>25.896999999999998</c:v>
                </c:pt>
                <c:pt idx="545">
                  <c:v>25.934000000000001</c:v>
                </c:pt>
                <c:pt idx="546">
                  <c:v>25.972000000000001</c:v>
                </c:pt>
                <c:pt idx="547">
                  <c:v>26.01</c:v>
                </c:pt>
                <c:pt idx="548">
                  <c:v>26.047999999999998</c:v>
                </c:pt>
                <c:pt idx="549">
                  <c:v>26.088999999999999</c:v>
                </c:pt>
                <c:pt idx="550">
                  <c:v>26.125</c:v>
                </c:pt>
                <c:pt idx="551">
                  <c:v>26.164999999999999</c:v>
                </c:pt>
                <c:pt idx="552">
                  <c:v>26.199000000000002</c:v>
                </c:pt>
                <c:pt idx="553">
                  <c:v>26.234000000000002</c:v>
                </c:pt>
                <c:pt idx="554">
                  <c:v>26.274000000000001</c:v>
                </c:pt>
                <c:pt idx="555">
                  <c:v>26.31</c:v>
                </c:pt>
                <c:pt idx="556">
                  <c:v>26.35</c:v>
                </c:pt>
                <c:pt idx="557">
                  <c:v>26.388999999999999</c:v>
                </c:pt>
                <c:pt idx="558">
                  <c:v>26.428999999999998</c:v>
                </c:pt>
                <c:pt idx="559">
                  <c:v>26.466000000000001</c:v>
                </c:pt>
                <c:pt idx="560">
                  <c:v>26.507999999999999</c:v>
                </c:pt>
                <c:pt idx="561">
                  <c:v>26.545999999999999</c:v>
                </c:pt>
                <c:pt idx="562">
                  <c:v>26.585000000000001</c:v>
                </c:pt>
                <c:pt idx="563">
                  <c:v>26.620999999999999</c:v>
                </c:pt>
                <c:pt idx="564">
                  <c:v>26.657</c:v>
                </c:pt>
                <c:pt idx="565">
                  <c:v>26.695</c:v>
                </c:pt>
                <c:pt idx="566">
                  <c:v>26.736000000000001</c:v>
                </c:pt>
                <c:pt idx="567">
                  <c:v>26.78</c:v>
                </c:pt>
                <c:pt idx="568">
                  <c:v>26.821000000000002</c:v>
                </c:pt>
                <c:pt idx="569">
                  <c:v>26.859000000000002</c:v>
                </c:pt>
                <c:pt idx="570">
                  <c:v>26.896000000000001</c:v>
                </c:pt>
                <c:pt idx="571">
                  <c:v>26.936</c:v>
                </c:pt>
                <c:pt idx="572">
                  <c:v>26.975999999999999</c:v>
                </c:pt>
                <c:pt idx="573">
                  <c:v>27.015999999999998</c:v>
                </c:pt>
                <c:pt idx="574">
                  <c:v>27.053999999999998</c:v>
                </c:pt>
                <c:pt idx="575">
                  <c:v>27.091999999999999</c:v>
                </c:pt>
                <c:pt idx="576">
                  <c:v>27.13</c:v>
                </c:pt>
                <c:pt idx="577">
                  <c:v>27.166</c:v>
                </c:pt>
                <c:pt idx="578">
                  <c:v>27.206</c:v>
                </c:pt>
                <c:pt idx="579">
                  <c:v>27.244</c:v>
                </c:pt>
                <c:pt idx="580">
                  <c:v>27.282</c:v>
                </c:pt>
                <c:pt idx="581">
                  <c:v>27.32</c:v>
                </c:pt>
                <c:pt idx="582">
                  <c:v>27.36</c:v>
                </c:pt>
                <c:pt idx="583">
                  <c:v>27.4</c:v>
                </c:pt>
                <c:pt idx="584">
                  <c:v>27.442</c:v>
                </c:pt>
                <c:pt idx="585">
                  <c:v>27.483000000000001</c:v>
                </c:pt>
                <c:pt idx="586">
                  <c:v>27.52</c:v>
                </c:pt>
                <c:pt idx="587">
                  <c:v>27.558</c:v>
                </c:pt>
                <c:pt idx="588">
                  <c:v>27.597000000000001</c:v>
                </c:pt>
                <c:pt idx="589">
                  <c:v>27.637</c:v>
                </c:pt>
                <c:pt idx="590">
                  <c:v>27.672999999999998</c:v>
                </c:pt>
                <c:pt idx="591">
                  <c:v>27.71</c:v>
                </c:pt>
                <c:pt idx="592">
                  <c:v>27.744</c:v>
                </c:pt>
                <c:pt idx="593">
                  <c:v>27.782</c:v>
                </c:pt>
                <c:pt idx="594">
                  <c:v>27.821000000000002</c:v>
                </c:pt>
                <c:pt idx="595">
                  <c:v>27.86</c:v>
                </c:pt>
                <c:pt idx="596">
                  <c:v>27.898</c:v>
                </c:pt>
                <c:pt idx="597">
                  <c:v>27.936</c:v>
                </c:pt>
                <c:pt idx="598">
                  <c:v>27.977</c:v>
                </c:pt>
                <c:pt idx="599">
                  <c:v>28.015000000000001</c:v>
                </c:pt>
                <c:pt idx="600">
                  <c:v>28.053999999999998</c:v>
                </c:pt>
                <c:pt idx="601">
                  <c:v>28.094000000000001</c:v>
                </c:pt>
                <c:pt idx="602">
                  <c:v>28.132999999999999</c:v>
                </c:pt>
                <c:pt idx="603">
                  <c:v>28.17</c:v>
                </c:pt>
                <c:pt idx="604">
                  <c:v>28.207000000000001</c:v>
                </c:pt>
                <c:pt idx="605">
                  <c:v>28.247</c:v>
                </c:pt>
                <c:pt idx="606">
                  <c:v>28.283999999999999</c:v>
                </c:pt>
                <c:pt idx="607">
                  <c:v>28.321000000000002</c:v>
                </c:pt>
                <c:pt idx="608">
                  <c:v>28.36</c:v>
                </c:pt>
                <c:pt idx="609">
                  <c:v>28.395</c:v>
                </c:pt>
                <c:pt idx="610">
                  <c:v>28.433</c:v>
                </c:pt>
                <c:pt idx="611">
                  <c:v>28.472000000000001</c:v>
                </c:pt>
                <c:pt idx="612">
                  <c:v>28.509</c:v>
                </c:pt>
                <c:pt idx="613">
                  <c:v>28.545999999999999</c:v>
                </c:pt>
                <c:pt idx="614">
                  <c:v>28.582999999999998</c:v>
                </c:pt>
                <c:pt idx="615">
                  <c:v>28.617999999999999</c:v>
                </c:pt>
                <c:pt idx="616">
                  <c:v>28.658999999999999</c:v>
                </c:pt>
                <c:pt idx="617">
                  <c:v>28.699000000000002</c:v>
                </c:pt>
                <c:pt idx="618">
                  <c:v>28.734999999999999</c:v>
                </c:pt>
                <c:pt idx="619">
                  <c:v>28.774000000000001</c:v>
                </c:pt>
                <c:pt idx="620">
                  <c:v>28.812999999999999</c:v>
                </c:pt>
                <c:pt idx="621">
                  <c:v>28.85</c:v>
                </c:pt>
                <c:pt idx="622">
                  <c:v>28.890999999999998</c:v>
                </c:pt>
                <c:pt idx="623">
                  <c:v>28.931999999999999</c:v>
                </c:pt>
                <c:pt idx="624">
                  <c:v>28.972000000000001</c:v>
                </c:pt>
                <c:pt idx="625">
                  <c:v>29.007999999999999</c:v>
                </c:pt>
                <c:pt idx="626">
                  <c:v>29.048999999999999</c:v>
                </c:pt>
                <c:pt idx="627">
                  <c:v>29.088999999999999</c:v>
                </c:pt>
                <c:pt idx="628">
                  <c:v>29.125</c:v>
                </c:pt>
                <c:pt idx="629">
                  <c:v>29.170999999999999</c:v>
                </c:pt>
                <c:pt idx="630">
                  <c:v>29.219000000000001</c:v>
                </c:pt>
                <c:pt idx="631">
                  <c:v>29.257000000000001</c:v>
                </c:pt>
                <c:pt idx="632">
                  <c:v>29.295999999999999</c:v>
                </c:pt>
                <c:pt idx="633">
                  <c:v>29.335999999999999</c:v>
                </c:pt>
                <c:pt idx="634">
                  <c:v>29.376999999999999</c:v>
                </c:pt>
                <c:pt idx="635">
                  <c:v>29.414999999999999</c:v>
                </c:pt>
                <c:pt idx="636">
                  <c:v>29.454999999999998</c:v>
                </c:pt>
                <c:pt idx="637">
                  <c:v>29.497</c:v>
                </c:pt>
                <c:pt idx="638">
                  <c:v>29.536999999999999</c:v>
                </c:pt>
                <c:pt idx="639">
                  <c:v>29.577000000000002</c:v>
                </c:pt>
                <c:pt idx="640">
                  <c:v>29.619</c:v>
                </c:pt>
                <c:pt idx="641">
                  <c:v>29.657</c:v>
                </c:pt>
                <c:pt idx="642">
                  <c:v>29.696999999999999</c:v>
                </c:pt>
                <c:pt idx="643">
                  <c:v>29.734000000000002</c:v>
                </c:pt>
                <c:pt idx="644">
                  <c:v>29.773</c:v>
                </c:pt>
                <c:pt idx="645">
                  <c:v>29.812000000000001</c:v>
                </c:pt>
                <c:pt idx="646">
                  <c:v>29.853999999999999</c:v>
                </c:pt>
                <c:pt idx="647">
                  <c:v>29.895</c:v>
                </c:pt>
                <c:pt idx="648">
                  <c:v>29.931999999999999</c:v>
                </c:pt>
                <c:pt idx="649">
                  <c:v>29.968</c:v>
                </c:pt>
                <c:pt idx="650">
                  <c:v>30.006</c:v>
                </c:pt>
                <c:pt idx="651">
                  <c:v>30.047000000000001</c:v>
                </c:pt>
                <c:pt idx="652">
                  <c:v>30.085000000000001</c:v>
                </c:pt>
                <c:pt idx="653">
                  <c:v>30.125</c:v>
                </c:pt>
                <c:pt idx="654">
                  <c:v>30.164000000000001</c:v>
                </c:pt>
                <c:pt idx="655">
                  <c:v>30.202000000000002</c:v>
                </c:pt>
                <c:pt idx="656">
                  <c:v>30.241</c:v>
                </c:pt>
                <c:pt idx="657">
                  <c:v>30.28</c:v>
                </c:pt>
                <c:pt idx="658">
                  <c:v>30.317</c:v>
                </c:pt>
                <c:pt idx="659">
                  <c:v>30.355</c:v>
                </c:pt>
                <c:pt idx="660">
                  <c:v>30.396000000000001</c:v>
                </c:pt>
                <c:pt idx="661">
                  <c:v>30.434000000000001</c:v>
                </c:pt>
                <c:pt idx="662">
                  <c:v>30.472999999999999</c:v>
                </c:pt>
                <c:pt idx="663">
                  <c:v>30.513000000000002</c:v>
                </c:pt>
                <c:pt idx="664">
                  <c:v>30.553000000000001</c:v>
                </c:pt>
                <c:pt idx="665">
                  <c:v>30.59</c:v>
                </c:pt>
                <c:pt idx="666">
                  <c:v>30.629000000000001</c:v>
                </c:pt>
                <c:pt idx="667">
                  <c:v>30.669</c:v>
                </c:pt>
                <c:pt idx="668">
                  <c:v>30.704000000000001</c:v>
                </c:pt>
                <c:pt idx="669">
                  <c:v>30.744</c:v>
                </c:pt>
                <c:pt idx="670">
                  <c:v>30.785</c:v>
                </c:pt>
                <c:pt idx="671">
                  <c:v>30.823</c:v>
                </c:pt>
                <c:pt idx="672">
                  <c:v>30.864000000000001</c:v>
                </c:pt>
                <c:pt idx="673">
                  <c:v>30.902000000000001</c:v>
                </c:pt>
                <c:pt idx="674">
                  <c:v>30.937999999999999</c:v>
                </c:pt>
                <c:pt idx="675">
                  <c:v>30.978000000000002</c:v>
                </c:pt>
                <c:pt idx="676">
                  <c:v>31.018999999999998</c:v>
                </c:pt>
                <c:pt idx="677">
                  <c:v>31.06</c:v>
                </c:pt>
                <c:pt idx="678">
                  <c:v>31.099</c:v>
                </c:pt>
                <c:pt idx="679">
                  <c:v>31.138999999999999</c:v>
                </c:pt>
                <c:pt idx="680">
                  <c:v>31.178999999999998</c:v>
                </c:pt>
                <c:pt idx="681">
                  <c:v>31.219000000000001</c:v>
                </c:pt>
                <c:pt idx="682">
                  <c:v>31.257000000000001</c:v>
                </c:pt>
                <c:pt idx="683">
                  <c:v>31.295999999999999</c:v>
                </c:pt>
                <c:pt idx="684">
                  <c:v>31.335999999999999</c:v>
                </c:pt>
                <c:pt idx="685">
                  <c:v>31.376000000000001</c:v>
                </c:pt>
                <c:pt idx="686">
                  <c:v>31.414000000000001</c:v>
                </c:pt>
                <c:pt idx="687">
                  <c:v>31.451000000000001</c:v>
                </c:pt>
                <c:pt idx="688">
                  <c:v>31.49</c:v>
                </c:pt>
                <c:pt idx="689">
                  <c:v>31.527999999999999</c:v>
                </c:pt>
                <c:pt idx="690">
                  <c:v>31.565000000000001</c:v>
                </c:pt>
                <c:pt idx="691">
                  <c:v>31.603000000000002</c:v>
                </c:pt>
                <c:pt idx="692">
                  <c:v>31.640999999999998</c:v>
                </c:pt>
                <c:pt idx="693">
                  <c:v>31.677</c:v>
                </c:pt>
                <c:pt idx="694">
                  <c:v>31.716000000000001</c:v>
                </c:pt>
                <c:pt idx="695">
                  <c:v>31.754000000000001</c:v>
                </c:pt>
                <c:pt idx="696">
                  <c:v>31.795000000000002</c:v>
                </c:pt>
                <c:pt idx="697">
                  <c:v>31.832999999999998</c:v>
                </c:pt>
                <c:pt idx="698">
                  <c:v>31.873999999999999</c:v>
                </c:pt>
                <c:pt idx="699">
                  <c:v>31.911999999999999</c:v>
                </c:pt>
                <c:pt idx="700">
                  <c:v>31.952000000000002</c:v>
                </c:pt>
                <c:pt idx="701">
                  <c:v>31.991</c:v>
                </c:pt>
                <c:pt idx="702">
                  <c:v>32.029000000000003</c:v>
                </c:pt>
                <c:pt idx="703">
                  <c:v>32.066000000000003</c:v>
                </c:pt>
                <c:pt idx="704">
                  <c:v>32.106000000000002</c:v>
                </c:pt>
                <c:pt idx="705">
                  <c:v>32.145000000000003</c:v>
                </c:pt>
                <c:pt idx="706">
                  <c:v>32.183</c:v>
                </c:pt>
                <c:pt idx="707">
                  <c:v>32.220999999999997</c:v>
                </c:pt>
                <c:pt idx="708">
                  <c:v>32.259</c:v>
                </c:pt>
                <c:pt idx="709">
                  <c:v>32.299999999999997</c:v>
                </c:pt>
                <c:pt idx="710">
                  <c:v>32.338999999999999</c:v>
                </c:pt>
                <c:pt idx="711">
                  <c:v>32.378</c:v>
                </c:pt>
                <c:pt idx="712">
                  <c:v>32.418999999999997</c:v>
                </c:pt>
                <c:pt idx="713">
                  <c:v>32.460999999999999</c:v>
                </c:pt>
                <c:pt idx="714">
                  <c:v>32.497999999999998</c:v>
                </c:pt>
                <c:pt idx="715">
                  <c:v>32.533999999999999</c:v>
                </c:pt>
                <c:pt idx="716">
                  <c:v>32.569000000000003</c:v>
                </c:pt>
                <c:pt idx="717">
                  <c:v>32.609000000000002</c:v>
                </c:pt>
                <c:pt idx="718">
                  <c:v>32.645000000000003</c:v>
                </c:pt>
                <c:pt idx="719">
                  <c:v>32.685000000000002</c:v>
                </c:pt>
                <c:pt idx="720">
                  <c:v>32.725999999999999</c:v>
                </c:pt>
                <c:pt idx="721">
                  <c:v>32.765999999999998</c:v>
                </c:pt>
                <c:pt idx="722">
                  <c:v>32.808</c:v>
                </c:pt>
                <c:pt idx="723">
                  <c:v>32.847000000000001</c:v>
                </c:pt>
                <c:pt idx="724">
                  <c:v>32.886000000000003</c:v>
                </c:pt>
                <c:pt idx="725">
                  <c:v>32.927999999999997</c:v>
                </c:pt>
                <c:pt idx="726">
                  <c:v>32.972000000000001</c:v>
                </c:pt>
                <c:pt idx="727">
                  <c:v>33.012</c:v>
                </c:pt>
                <c:pt idx="728">
                  <c:v>33.052</c:v>
                </c:pt>
                <c:pt idx="729">
                  <c:v>33.088999999999999</c:v>
                </c:pt>
                <c:pt idx="730">
                  <c:v>33.125999999999998</c:v>
                </c:pt>
                <c:pt idx="731">
                  <c:v>33.161999999999999</c:v>
                </c:pt>
                <c:pt idx="732">
                  <c:v>33.201999999999998</c:v>
                </c:pt>
                <c:pt idx="733">
                  <c:v>33.238999999999997</c:v>
                </c:pt>
                <c:pt idx="734">
                  <c:v>33.277000000000001</c:v>
                </c:pt>
                <c:pt idx="735">
                  <c:v>33.316000000000003</c:v>
                </c:pt>
                <c:pt idx="736">
                  <c:v>33.354999999999997</c:v>
                </c:pt>
                <c:pt idx="737">
                  <c:v>33.393000000000001</c:v>
                </c:pt>
                <c:pt idx="738">
                  <c:v>33.429000000000002</c:v>
                </c:pt>
                <c:pt idx="739">
                  <c:v>33.465000000000003</c:v>
                </c:pt>
                <c:pt idx="740">
                  <c:v>33.499000000000002</c:v>
                </c:pt>
                <c:pt idx="741">
                  <c:v>33.537999999999997</c:v>
                </c:pt>
                <c:pt idx="742">
                  <c:v>33.578000000000003</c:v>
                </c:pt>
                <c:pt idx="743">
                  <c:v>33.612000000000002</c:v>
                </c:pt>
                <c:pt idx="744">
                  <c:v>33.651000000000003</c:v>
                </c:pt>
                <c:pt idx="745">
                  <c:v>33.689</c:v>
                </c:pt>
                <c:pt idx="746">
                  <c:v>33.729999999999997</c:v>
                </c:pt>
                <c:pt idx="747">
                  <c:v>33.767000000000003</c:v>
                </c:pt>
                <c:pt idx="748">
                  <c:v>33.805999999999997</c:v>
                </c:pt>
                <c:pt idx="749">
                  <c:v>33.844999999999999</c:v>
                </c:pt>
                <c:pt idx="750">
                  <c:v>33.887999999999998</c:v>
                </c:pt>
                <c:pt idx="751">
                  <c:v>33.926000000000002</c:v>
                </c:pt>
                <c:pt idx="752">
                  <c:v>33.963999999999999</c:v>
                </c:pt>
                <c:pt idx="753">
                  <c:v>34.002000000000002</c:v>
                </c:pt>
                <c:pt idx="754">
                  <c:v>34.039000000000001</c:v>
                </c:pt>
                <c:pt idx="755">
                  <c:v>34.081000000000003</c:v>
                </c:pt>
                <c:pt idx="756">
                  <c:v>34.119999999999997</c:v>
                </c:pt>
                <c:pt idx="757">
                  <c:v>34.158000000000001</c:v>
                </c:pt>
                <c:pt idx="758">
                  <c:v>34.195999999999998</c:v>
                </c:pt>
                <c:pt idx="759">
                  <c:v>34.234999999999999</c:v>
                </c:pt>
                <c:pt idx="760">
                  <c:v>34.277999999999999</c:v>
                </c:pt>
                <c:pt idx="761">
                  <c:v>34.314999999999998</c:v>
                </c:pt>
                <c:pt idx="762">
                  <c:v>34.356999999999999</c:v>
                </c:pt>
                <c:pt idx="763">
                  <c:v>34.399000000000001</c:v>
                </c:pt>
                <c:pt idx="764">
                  <c:v>34.438000000000002</c:v>
                </c:pt>
                <c:pt idx="765">
                  <c:v>34.476999999999997</c:v>
                </c:pt>
                <c:pt idx="766">
                  <c:v>34.517000000000003</c:v>
                </c:pt>
                <c:pt idx="767">
                  <c:v>34.558</c:v>
                </c:pt>
                <c:pt idx="768">
                  <c:v>34.595999999999997</c:v>
                </c:pt>
                <c:pt idx="769">
                  <c:v>34.631</c:v>
                </c:pt>
                <c:pt idx="770">
                  <c:v>34.67</c:v>
                </c:pt>
                <c:pt idx="771">
                  <c:v>34.71</c:v>
                </c:pt>
                <c:pt idx="772">
                  <c:v>34.747</c:v>
                </c:pt>
                <c:pt idx="773">
                  <c:v>34.786999999999999</c:v>
                </c:pt>
                <c:pt idx="774">
                  <c:v>34.826000000000001</c:v>
                </c:pt>
                <c:pt idx="775">
                  <c:v>34.865000000000002</c:v>
                </c:pt>
                <c:pt idx="776">
                  <c:v>34.904000000000003</c:v>
                </c:pt>
                <c:pt idx="777">
                  <c:v>34.941000000000003</c:v>
                </c:pt>
                <c:pt idx="778">
                  <c:v>34.979999999999997</c:v>
                </c:pt>
                <c:pt idx="779">
                  <c:v>35.018000000000001</c:v>
                </c:pt>
                <c:pt idx="780">
                  <c:v>35.057000000000002</c:v>
                </c:pt>
                <c:pt idx="781">
                  <c:v>35.097000000000001</c:v>
                </c:pt>
                <c:pt idx="782">
                  <c:v>35.136000000000003</c:v>
                </c:pt>
                <c:pt idx="783">
                  <c:v>35.173999999999999</c:v>
                </c:pt>
                <c:pt idx="784">
                  <c:v>35.212000000000003</c:v>
                </c:pt>
                <c:pt idx="785">
                  <c:v>35.250999999999998</c:v>
                </c:pt>
                <c:pt idx="786">
                  <c:v>35.29</c:v>
                </c:pt>
                <c:pt idx="787">
                  <c:v>35.33</c:v>
                </c:pt>
                <c:pt idx="788">
                  <c:v>35.369</c:v>
                </c:pt>
                <c:pt idx="789">
                  <c:v>35.406999999999996</c:v>
                </c:pt>
                <c:pt idx="790">
                  <c:v>35.442</c:v>
                </c:pt>
                <c:pt idx="791">
                  <c:v>35.481999999999999</c:v>
                </c:pt>
                <c:pt idx="792">
                  <c:v>35.521000000000001</c:v>
                </c:pt>
                <c:pt idx="793">
                  <c:v>35.558999999999997</c:v>
                </c:pt>
                <c:pt idx="794">
                  <c:v>35.595999999999997</c:v>
                </c:pt>
                <c:pt idx="795">
                  <c:v>35.636000000000003</c:v>
                </c:pt>
                <c:pt idx="796">
                  <c:v>35.671999999999997</c:v>
                </c:pt>
                <c:pt idx="797">
                  <c:v>35.710999999999999</c:v>
                </c:pt>
                <c:pt idx="798">
                  <c:v>35.75</c:v>
                </c:pt>
                <c:pt idx="799">
                  <c:v>35.789000000000001</c:v>
                </c:pt>
                <c:pt idx="800">
                  <c:v>35.826999999999998</c:v>
                </c:pt>
                <c:pt idx="801">
                  <c:v>35.866999999999997</c:v>
                </c:pt>
                <c:pt idx="802">
                  <c:v>35.905999999999999</c:v>
                </c:pt>
                <c:pt idx="803">
                  <c:v>35.942999999999998</c:v>
                </c:pt>
                <c:pt idx="804">
                  <c:v>35.981999999999999</c:v>
                </c:pt>
                <c:pt idx="805">
                  <c:v>36.021000000000001</c:v>
                </c:pt>
                <c:pt idx="806">
                  <c:v>36.057000000000002</c:v>
                </c:pt>
                <c:pt idx="807">
                  <c:v>36.098999999999997</c:v>
                </c:pt>
                <c:pt idx="808">
                  <c:v>36.14</c:v>
                </c:pt>
                <c:pt idx="809">
                  <c:v>36.176000000000002</c:v>
                </c:pt>
                <c:pt idx="810">
                  <c:v>36.213999999999999</c:v>
                </c:pt>
                <c:pt idx="811">
                  <c:v>36.252000000000002</c:v>
                </c:pt>
                <c:pt idx="812">
                  <c:v>36.290999999999997</c:v>
                </c:pt>
                <c:pt idx="813">
                  <c:v>36.331000000000003</c:v>
                </c:pt>
                <c:pt idx="814">
                  <c:v>36.369999999999997</c:v>
                </c:pt>
                <c:pt idx="815">
                  <c:v>36.409999999999997</c:v>
                </c:pt>
                <c:pt idx="816">
                  <c:v>36.445</c:v>
                </c:pt>
                <c:pt idx="817">
                  <c:v>36.481999999999999</c:v>
                </c:pt>
                <c:pt idx="818">
                  <c:v>36.520000000000003</c:v>
                </c:pt>
                <c:pt idx="819">
                  <c:v>36.561</c:v>
                </c:pt>
                <c:pt idx="820">
                  <c:v>36.598999999999997</c:v>
                </c:pt>
                <c:pt idx="821">
                  <c:v>36.637999999999998</c:v>
                </c:pt>
                <c:pt idx="822">
                  <c:v>36.68</c:v>
                </c:pt>
                <c:pt idx="823">
                  <c:v>36.713999999999999</c:v>
                </c:pt>
                <c:pt idx="824">
                  <c:v>36.753</c:v>
                </c:pt>
                <c:pt idx="825">
                  <c:v>36.792000000000002</c:v>
                </c:pt>
                <c:pt idx="826">
                  <c:v>36.831000000000003</c:v>
                </c:pt>
                <c:pt idx="827">
                  <c:v>36.869999999999997</c:v>
                </c:pt>
                <c:pt idx="828">
                  <c:v>36.905999999999999</c:v>
                </c:pt>
                <c:pt idx="829">
                  <c:v>36.944000000000003</c:v>
                </c:pt>
                <c:pt idx="830">
                  <c:v>36.981999999999999</c:v>
                </c:pt>
                <c:pt idx="831">
                  <c:v>37.018999999999998</c:v>
                </c:pt>
                <c:pt idx="832">
                  <c:v>37.061999999999998</c:v>
                </c:pt>
                <c:pt idx="833">
                  <c:v>37.119</c:v>
                </c:pt>
                <c:pt idx="834">
                  <c:v>37.216000000000001</c:v>
                </c:pt>
                <c:pt idx="835">
                  <c:v>37.305</c:v>
                </c:pt>
                <c:pt idx="836">
                  <c:v>37.4</c:v>
                </c:pt>
                <c:pt idx="837">
                  <c:v>37.503</c:v>
                </c:pt>
                <c:pt idx="838">
                  <c:v>37.606999999999999</c:v>
                </c:pt>
                <c:pt idx="839">
                  <c:v>37.706000000000003</c:v>
                </c:pt>
                <c:pt idx="840">
                  <c:v>37.805</c:v>
                </c:pt>
                <c:pt idx="841">
                  <c:v>37.908000000000001</c:v>
                </c:pt>
                <c:pt idx="842">
                  <c:v>38.01</c:v>
                </c:pt>
                <c:pt idx="843">
                  <c:v>38.110999999999997</c:v>
                </c:pt>
                <c:pt idx="844">
                  <c:v>38.212000000000003</c:v>
                </c:pt>
                <c:pt idx="845">
                  <c:v>38.31</c:v>
                </c:pt>
                <c:pt idx="846">
                  <c:v>38.402000000000001</c:v>
                </c:pt>
                <c:pt idx="847">
                  <c:v>38.497</c:v>
                </c:pt>
                <c:pt idx="848">
                  <c:v>38.591000000000001</c:v>
                </c:pt>
                <c:pt idx="849">
                  <c:v>38.694000000000003</c:v>
                </c:pt>
                <c:pt idx="850">
                  <c:v>38.786999999999999</c:v>
                </c:pt>
                <c:pt idx="851">
                  <c:v>38.881</c:v>
                </c:pt>
                <c:pt idx="852">
                  <c:v>38.970999999999997</c:v>
                </c:pt>
                <c:pt idx="853">
                  <c:v>39.069000000000003</c:v>
                </c:pt>
                <c:pt idx="854">
                  <c:v>39.164000000000001</c:v>
                </c:pt>
                <c:pt idx="855">
                  <c:v>39.255000000000003</c:v>
                </c:pt>
                <c:pt idx="856">
                  <c:v>39.35</c:v>
                </c:pt>
                <c:pt idx="857">
                  <c:v>39.439</c:v>
                </c:pt>
                <c:pt idx="858">
                  <c:v>39.539000000000001</c:v>
                </c:pt>
                <c:pt idx="859">
                  <c:v>39.624000000000002</c:v>
                </c:pt>
                <c:pt idx="860">
                  <c:v>39.719000000000001</c:v>
                </c:pt>
                <c:pt idx="861">
                  <c:v>39.819000000000003</c:v>
                </c:pt>
                <c:pt idx="862">
                  <c:v>39.917999999999999</c:v>
                </c:pt>
                <c:pt idx="863">
                  <c:v>40.021000000000001</c:v>
                </c:pt>
                <c:pt idx="864">
                  <c:v>40.106999999999999</c:v>
                </c:pt>
                <c:pt idx="865">
                  <c:v>40.207999999999998</c:v>
                </c:pt>
                <c:pt idx="866">
                  <c:v>40.298999999999999</c:v>
                </c:pt>
                <c:pt idx="867">
                  <c:v>40.386000000000003</c:v>
                </c:pt>
                <c:pt idx="868">
                  <c:v>40.475000000000001</c:v>
                </c:pt>
                <c:pt idx="869">
                  <c:v>40.567999999999998</c:v>
                </c:pt>
                <c:pt idx="870">
                  <c:v>40.658000000000001</c:v>
                </c:pt>
                <c:pt idx="871">
                  <c:v>40.753</c:v>
                </c:pt>
                <c:pt idx="872">
                  <c:v>40.85</c:v>
                </c:pt>
                <c:pt idx="873">
                  <c:v>40.939</c:v>
                </c:pt>
                <c:pt idx="874">
                  <c:v>41.027999999999999</c:v>
                </c:pt>
                <c:pt idx="875">
                  <c:v>41.122999999999998</c:v>
                </c:pt>
                <c:pt idx="876">
                  <c:v>41.161999999999999</c:v>
                </c:pt>
                <c:pt idx="877">
                  <c:v>41.201000000000001</c:v>
                </c:pt>
                <c:pt idx="878">
                  <c:v>41.238999999999997</c:v>
                </c:pt>
                <c:pt idx="879">
                  <c:v>41.277999999999999</c:v>
                </c:pt>
                <c:pt idx="880">
                  <c:v>41.317</c:v>
                </c:pt>
                <c:pt idx="881">
                  <c:v>41.351999999999997</c:v>
                </c:pt>
                <c:pt idx="882">
                  <c:v>41.39</c:v>
                </c:pt>
                <c:pt idx="883">
                  <c:v>41.427</c:v>
                </c:pt>
                <c:pt idx="884">
                  <c:v>41.463999999999999</c:v>
                </c:pt>
                <c:pt idx="885">
                  <c:v>41.505000000000003</c:v>
                </c:pt>
                <c:pt idx="886">
                  <c:v>41.540999999999997</c:v>
                </c:pt>
                <c:pt idx="887">
                  <c:v>41.579000000000001</c:v>
                </c:pt>
                <c:pt idx="888">
                  <c:v>41.62</c:v>
                </c:pt>
                <c:pt idx="889">
                  <c:v>41.658999999999999</c:v>
                </c:pt>
                <c:pt idx="890">
                  <c:v>41.697000000000003</c:v>
                </c:pt>
                <c:pt idx="891">
                  <c:v>41.734000000000002</c:v>
                </c:pt>
                <c:pt idx="892">
                  <c:v>41.774000000000001</c:v>
                </c:pt>
                <c:pt idx="893">
                  <c:v>41.81</c:v>
                </c:pt>
                <c:pt idx="894">
                  <c:v>41.85</c:v>
                </c:pt>
                <c:pt idx="895">
                  <c:v>41.889000000000003</c:v>
                </c:pt>
                <c:pt idx="896">
                  <c:v>41.926000000000002</c:v>
                </c:pt>
                <c:pt idx="897">
                  <c:v>41.966999999999999</c:v>
                </c:pt>
                <c:pt idx="898">
                  <c:v>42.003999999999998</c:v>
                </c:pt>
                <c:pt idx="899">
                  <c:v>42.046999999999997</c:v>
                </c:pt>
                <c:pt idx="900">
                  <c:v>42.082999999999998</c:v>
                </c:pt>
                <c:pt idx="901">
                  <c:v>42.119</c:v>
                </c:pt>
                <c:pt idx="902">
                  <c:v>42.155000000000001</c:v>
                </c:pt>
                <c:pt idx="903">
                  <c:v>42.192</c:v>
                </c:pt>
                <c:pt idx="904">
                  <c:v>42.231000000000002</c:v>
                </c:pt>
                <c:pt idx="905">
                  <c:v>42.271999999999998</c:v>
                </c:pt>
                <c:pt idx="906">
                  <c:v>42.308999999999997</c:v>
                </c:pt>
                <c:pt idx="907">
                  <c:v>42.345999999999997</c:v>
                </c:pt>
                <c:pt idx="908">
                  <c:v>42.384</c:v>
                </c:pt>
                <c:pt idx="909">
                  <c:v>42.420999999999999</c:v>
                </c:pt>
                <c:pt idx="910">
                  <c:v>42.46</c:v>
                </c:pt>
                <c:pt idx="911">
                  <c:v>42.497</c:v>
                </c:pt>
                <c:pt idx="912">
                  <c:v>42.533000000000001</c:v>
                </c:pt>
                <c:pt idx="913">
                  <c:v>42.57</c:v>
                </c:pt>
                <c:pt idx="914">
                  <c:v>42.609000000000002</c:v>
                </c:pt>
                <c:pt idx="915">
                  <c:v>42.646999999999998</c:v>
                </c:pt>
                <c:pt idx="916">
                  <c:v>42.686999999999998</c:v>
                </c:pt>
                <c:pt idx="917">
                  <c:v>42.725000000000001</c:v>
                </c:pt>
                <c:pt idx="918">
                  <c:v>42.764000000000003</c:v>
                </c:pt>
                <c:pt idx="919">
                  <c:v>42.802</c:v>
                </c:pt>
                <c:pt idx="920">
                  <c:v>42.838999999999999</c:v>
                </c:pt>
                <c:pt idx="921">
                  <c:v>42.878</c:v>
                </c:pt>
                <c:pt idx="922">
                  <c:v>42.914999999999999</c:v>
                </c:pt>
                <c:pt idx="923">
                  <c:v>42.954000000000001</c:v>
                </c:pt>
                <c:pt idx="924">
                  <c:v>42.991</c:v>
                </c:pt>
                <c:pt idx="925">
                  <c:v>43.030999999999999</c:v>
                </c:pt>
                <c:pt idx="926">
                  <c:v>43.070999999999998</c:v>
                </c:pt>
                <c:pt idx="927">
                  <c:v>43.110999999999997</c:v>
                </c:pt>
                <c:pt idx="928">
                  <c:v>43.146000000000001</c:v>
                </c:pt>
                <c:pt idx="929">
                  <c:v>43.183</c:v>
                </c:pt>
                <c:pt idx="930">
                  <c:v>43.215000000000003</c:v>
                </c:pt>
                <c:pt idx="931">
                  <c:v>43.252000000000002</c:v>
                </c:pt>
                <c:pt idx="932">
                  <c:v>43.29</c:v>
                </c:pt>
                <c:pt idx="933">
                  <c:v>43.331000000000003</c:v>
                </c:pt>
                <c:pt idx="934">
                  <c:v>43.366</c:v>
                </c:pt>
                <c:pt idx="935">
                  <c:v>43.404000000000003</c:v>
                </c:pt>
                <c:pt idx="936">
                  <c:v>43.445</c:v>
                </c:pt>
                <c:pt idx="937">
                  <c:v>43.481000000000002</c:v>
                </c:pt>
                <c:pt idx="938">
                  <c:v>43.514000000000003</c:v>
                </c:pt>
                <c:pt idx="939">
                  <c:v>43.55</c:v>
                </c:pt>
                <c:pt idx="940">
                  <c:v>43.588000000000001</c:v>
                </c:pt>
                <c:pt idx="941">
                  <c:v>43.625</c:v>
                </c:pt>
                <c:pt idx="942">
                  <c:v>43.664000000000001</c:v>
                </c:pt>
                <c:pt idx="943">
                  <c:v>43.7</c:v>
                </c:pt>
                <c:pt idx="944">
                  <c:v>43.74</c:v>
                </c:pt>
                <c:pt idx="945">
                  <c:v>43.780999999999999</c:v>
                </c:pt>
                <c:pt idx="946">
                  <c:v>43.817999999999998</c:v>
                </c:pt>
                <c:pt idx="947">
                  <c:v>43.856000000000002</c:v>
                </c:pt>
                <c:pt idx="948">
                  <c:v>43.893000000000001</c:v>
                </c:pt>
                <c:pt idx="949">
                  <c:v>43.927</c:v>
                </c:pt>
                <c:pt idx="950">
                  <c:v>43.963999999999999</c:v>
                </c:pt>
                <c:pt idx="951">
                  <c:v>44.003999999999998</c:v>
                </c:pt>
                <c:pt idx="952">
                  <c:v>44.040999999999997</c:v>
                </c:pt>
                <c:pt idx="953">
                  <c:v>44.076999999999998</c:v>
                </c:pt>
                <c:pt idx="954">
                  <c:v>44.115000000000002</c:v>
                </c:pt>
                <c:pt idx="955">
                  <c:v>44.152999999999999</c:v>
                </c:pt>
                <c:pt idx="956">
                  <c:v>44.192</c:v>
                </c:pt>
                <c:pt idx="957">
                  <c:v>44.234000000000002</c:v>
                </c:pt>
                <c:pt idx="958">
                  <c:v>44.271000000000001</c:v>
                </c:pt>
                <c:pt idx="959">
                  <c:v>44.311999999999998</c:v>
                </c:pt>
                <c:pt idx="960">
                  <c:v>44.347999999999999</c:v>
                </c:pt>
                <c:pt idx="961">
                  <c:v>44.386000000000003</c:v>
                </c:pt>
                <c:pt idx="962">
                  <c:v>44.423000000000002</c:v>
                </c:pt>
                <c:pt idx="963">
                  <c:v>44.460999999999999</c:v>
                </c:pt>
                <c:pt idx="964">
                  <c:v>44.500999999999998</c:v>
                </c:pt>
                <c:pt idx="965">
                  <c:v>44.536999999999999</c:v>
                </c:pt>
                <c:pt idx="966">
                  <c:v>44.573999999999998</c:v>
                </c:pt>
                <c:pt idx="967">
                  <c:v>44.61</c:v>
                </c:pt>
                <c:pt idx="968">
                  <c:v>44.649000000000001</c:v>
                </c:pt>
                <c:pt idx="969">
                  <c:v>44.686999999999998</c:v>
                </c:pt>
                <c:pt idx="970">
                  <c:v>44.725000000000001</c:v>
                </c:pt>
                <c:pt idx="971">
                  <c:v>44.764000000000003</c:v>
                </c:pt>
                <c:pt idx="972">
                  <c:v>44.798000000000002</c:v>
                </c:pt>
                <c:pt idx="973">
                  <c:v>44.838999999999999</c:v>
                </c:pt>
                <c:pt idx="974">
                  <c:v>44.874000000000002</c:v>
                </c:pt>
                <c:pt idx="975">
                  <c:v>44.911000000000001</c:v>
                </c:pt>
                <c:pt idx="976">
                  <c:v>44.947000000000003</c:v>
                </c:pt>
                <c:pt idx="977">
                  <c:v>44.984000000000002</c:v>
                </c:pt>
                <c:pt idx="978">
                  <c:v>45.021999999999998</c:v>
                </c:pt>
                <c:pt idx="979">
                  <c:v>45.064</c:v>
                </c:pt>
                <c:pt idx="980">
                  <c:v>45.100999999999999</c:v>
                </c:pt>
                <c:pt idx="981">
                  <c:v>45.139000000000003</c:v>
                </c:pt>
                <c:pt idx="982">
                  <c:v>45.177</c:v>
                </c:pt>
                <c:pt idx="983">
                  <c:v>45.216000000000001</c:v>
                </c:pt>
                <c:pt idx="984">
                  <c:v>45.25</c:v>
                </c:pt>
                <c:pt idx="985">
                  <c:v>45.289000000000001</c:v>
                </c:pt>
                <c:pt idx="986">
                  <c:v>45.33</c:v>
                </c:pt>
                <c:pt idx="987">
                  <c:v>45.369</c:v>
                </c:pt>
                <c:pt idx="988">
                  <c:v>45.411000000000001</c:v>
                </c:pt>
                <c:pt idx="989">
                  <c:v>45.448999999999998</c:v>
                </c:pt>
                <c:pt idx="990">
                  <c:v>45.485999999999997</c:v>
                </c:pt>
                <c:pt idx="991">
                  <c:v>45.524999999999999</c:v>
                </c:pt>
                <c:pt idx="992">
                  <c:v>45.564</c:v>
                </c:pt>
                <c:pt idx="993">
                  <c:v>45.603000000000002</c:v>
                </c:pt>
                <c:pt idx="994">
                  <c:v>45.645000000000003</c:v>
                </c:pt>
                <c:pt idx="995">
                  <c:v>45.686</c:v>
                </c:pt>
                <c:pt idx="996">
                  <c:v>45.726999999999997</c:v>
                </c:pt>
                <c:pt idx="997">
                  <c:v>45.764000000000003</c:v>
                </c:pt>
                <c:pt idx="998">
                  <c:v>45.801000000000002</c:v>
                </c:pt>
                <c:pt idx="999">
                  <c:v>45.84</c:v>
                </c:pt>
                <c:pt idx="1000">
                  <c:v>45.878</c:v>
                </c:pt>
                <c:pt idx="1001">
                  <c:v>45.915999999999997</c:v>
                </c:pt>
                <c:pt idx="1002">
                  <c:v>45.954999999999998</c:v>
                </c:pt>
                <c:pt idx="1003">
                  <c:v>45.99</c:v>
                </c:pt>
                <c:pt idx="1004">
                  <c:v>46.027999999999999</c:v>
                </c:pt>
                <c:pt idx="1005">
                  <c:v>46.07</c:v>
                </c:pt>
                <c:pt idx="1006">
                  <c:v>46.11</c:v>
                </c:pt>
                <c:pt idx="1007">
                  <c:v>46.146000000000001</c:v>
                </c:pt>
                <c:pt idx="1008">
                  <c:v>46.185000000000002</c:v>
                </c:pt>
                <c:pt idx="1009">
                  <c:v>46.222999999999999</c:v>
                </c:pt>
                <c:pt idx="1010">
                  <c:v>46.264000000000003</c:v>
                </c:pt>
                <c:pt idx="1011">
                  <c:v>46.301000000000002</c:v>
                </c:pt>
                <c:pt idx="1012">
                  <c:v>46.341000000000001</c:v>
                </c:pt>
                <c:pt idx="1013">
                  <c:v>46.378</c:v>
                </c:pt>
                <c:pt idx="1014">
                  <c:v>46.412999999999997</c:v>
                </c:pt>
                <c:pt idx="1015">
                  <c:v>46.451000000000001</c:v>
                </c:pt>
                <c:pt idx="1016">
                  <c:v>46.485999999999997</c:v>
                </c:pt>
                <c:pt idx="1017">
                  <c:v>46.524999999999999</c:v>
                </c:pt>
                <c:pt idx="1018">
                  <c:v>46.564</c:v>
                </c:pt>
                <c:pt idx="1019">
                  <c:v>46.6</c:v>
                </c:pt>
                <c:pt idx="1020">
                  <c:v>46.639000000000003</c:v>
                </c:pt>
                <c:pt idx="1021">
                  <c:v>46.680999999999997</c:v>
                </c:pt>
                <c:pt idx="1022">
                  <c:v>46.718000000000004</c:v>
                </c:pt>
                <c:pt idx="1023">
                  <c:v>46.756</c:v>
                </c:pt>
                <c:pt idx="1024">
                  <c:v>46.796999999999997</c:v>
                </c:pt>
                <c:pt idx="1025">
                  <c:v>46.835000000000001</c:v>
                </c:pt>
                <c:pt idx="1026">
                  <c:v>46.872</c:v>
                </c:pt>
                <c:pt idx="1027">
                  <c:v>46.911999999999999</c:v>
                </c:pt>
                <c:pt idx="1028">
                  <c:v>46.95</c:v>
                </c:pt>
                <c:pt idx="1029">
                  <c:v>46.988999999999997</c:v>
                </c:pt>
                <c:pt idx="1030">
                  <c:v>47.03</c:v>
                </c:pt>
                <c:pt idx="1031">
                  <c:v>47.069000000000003</c:v>
                </c:pt>
                <c:pt idx="1032">
                  <c:v>47.107999999999997</c:v>
                </c:pt>
                <c:pt idx="1033">
                  <c:v>47.146000000000001</c:v>
                </c:pt>
                <c:pt idx="1034">
                  <c:v>47.186999999999998</c:v>
                </c:pt>
                <c:pt idx="1035">
                  <c:v>47.225999999999999</c:v>
                </c:pt>
                <c:pt idx="1036">
                  <c:v>47.267000000000003</c:v>
                </c:pt>
                <c:pt idx="1037">
                  <c:v>47.307000000000002</c:v>
                </c:pt>
                <c:pt idx="1038">
                  <c:v>47.345999999999997</c:v>
                </c:pt>
                <c:pt idx="1039">
                  <c:v>47.383000000000003</c:v>
                </c:pt>
                <c:pt idx="1040">
                  <c:v>47.423000000000002</c:v>
                </c:pt>
                <c:pt idx="1041">
                  <c:v>47.463999999999999</c:v>
                </c:pt>
                <c:pt idx="1042">
                  <c:v>47.503999999999998</c:v>
                </c:pt>
                <c:pt idx="1043">
                  <c:v>47.542000000000002</c:v>
                </c:pt>
                <c:pt idx="1044">
                  <c:v>47.582999999999998</c:v>
                </c:pt>
                <c:pt idx="1045">
                  <c:v>47.622</c:v>
                </c:pt>
                <c:pt idx="1046">
                  <c:v>47.667000000000002</c:v>
                </c:pt>
                <c:pt idx="1047">
                  <c:v>47.706000000000003</c:v>
                </c:pt>
                <c:pt idx="1048">
                  <c:v>47.744999999999997</c:v>
                </c:pt>
                <c:pt idx="1049">
                  <c:v>47.781999999999996</c:v>
                </c:pt>
                <c:pt idx="1050">
                  <c:v>47.823</c:v>
                </c:pt>
                <c:pt idx="1051">
                  <c:v>47.86</c:v>
                </c:pt>
                <c:pt idx="1052">
                  <c:v>47.895000000000003</c:v>
                </c:pt>
                <c:pt idx="1053">
                  <c:v>47.932000000000002</c:v>
                </c:pt>
                <c:pt idx="1054">
                  <c:v>47.970999999999997</c:v>
                </c:pt>
                <c:pt idx="1055">
                  <c:v>48.011000000000003</c:v>
                </c:pt>
                <c:pt idx="1056">
                  <c:v>48.05</c:v>
                </c:pt>
                <c:pt idx="1057">
                  <c:v>48.09</c:v>
                </c:pt>
                <c:pt idx="1058">
                  <c:v>48.127000000000002</c:v>
                </c:pt>
                <c:pt idx="1059">
                  <c:v>48.17</c:v>
                </c:pt>
                <c:pt idx="1060">
                  <c:v>48.209000000000003</c:v>
                </c:pt>
                <c:pt idx="1061">
                  <c:v>48.25</c:v>
                </c:pt>
                <c:pt idx="1062">
                  <c:v>48.289000000000001</c:v>
                </c:pt>
                <c:pt idx="1063">
                  <c:v>48.328000000000003</c:v>
                </c:pt>
                <c:pt idx="1064">
                  <c:v>48.366</c:v>
                </c:pt>
                <c:pt idx="1065">
                  <c:v>48.406999999999996</c:v>
                </c:pt>
                <c:pt idx="1066">
                  <c:v>48.445999999999998</c:v>
                </c:pt>
                <c:pt idx="1067">
                  <c:v>48.485999999999997</c:v>
                </c:pt>
                <c:pt idx="1068">
                  <c:v>48.526000000000003</c:v>
                </c:pt>
                <c:pt idx="1069">
                  <c:v>48.564999999999998</c:v>
                </c:pt>
                <c:pt idx="1070">
                  <c:v>48.603999999999999</c:v>
                </c:pt>
                <c:pt idx="1071">
                  <c:v>48.643999999999998</c:v>
                </c:pt>
                <c:pt idx="1072">
                  <c:v>48.682000000000002</c:v>
                </c:pt>
                <c:pt idx="1073">
                  <c:v>48.720999999999997</c:v>
                </c:pt>
                <c:pt idx="1074">
                  <c:v>48.759</c:v>
                </c:pt>
                <c:pt idx="1075">
                  <c:v>48.801000000000002</c:v>
                </c:pt>
                <c:pt idx="1076">
                  <c:v>48.838000000000001</c:v>
                </c:pt>
                <c:pt idx="1077">
                  <c:v>48.875</c:v>
                </c:pt>
                <c:pt idx="1078">
                  <c:v>48.912999999999997</c:v>
                </c:pt>
                <c:pt idx="1079">
                  <c:v>48.951999999999998</c:v>
                </c:pt>
                <c:pt idx="1080">
                  <c:v>48.991999999999997</c:v>
                </c:pt>
                <c:pt idx="1081">
                  <c:v>49.030999999999999</c:v>
                </c:pt>
                <c:pt idx="1082">
                  <c:v>49.073</c:v>
                </c:pt>
                <c:pt idx="1083">
                  <c:v>49.110999999999997</c:v>
                </c:pt>
                <c:pt idx="1084">
                  <c:v>49.151000000000003</c:v>
                </c:pt>
                <c:pt idx="1085">
                  <c:v>49.192</c:v>
                </c:pt>
                <c:pt idx="1086">
                  <c:v>49.231000000000002</c:v>
                </c:pt>
                <c:pt idx="1087">
                  <c:v>49.271999999999998</c:v>
                </c:pt>
                <c:pt idx="1088">
                  <c:v>49.311999999999998</c:v>
                </c:pt>
                <c:pt idx="1089">
                  <c:v>49.350999999999999</c:v>
                </c:pt>
                <c:pt idx="1090">
                  <c:v>49.389000000000003</c:v>
                </c:pt>
                <c:pt idx="1091">
                  <c:v>49.427</c:v>
                </c:pt>
                <c:pt idx="1092">
                  <c:v>49.469000000000001</c:v>
                </c:pt>
                <c:pt idx="1093">
                  <c:v>49.508000000000003</c:v>
                </c:pt>
                <c:pt idx="1094">
                  <c:v>49.545999999999999</c:v>
                </c:pt>
                <c:pt idx="1095">
                  <c:v>49.585999999999999</c:v>
                </c:pt>
                <c:pt idx="1096">
                  <c:v>49.622999999999998</c:v>
                </c:pt>
                <c:pt idx="1097">
                  <c:v>49.662999999999997</c:v>
                </c:pt>
                <c:pt idx="1098">
                  <c:v>49.701999999999998</c:v>
                </c:pt>
                <c:pt idx="1099">
                  <c:v>49.744999999999997</c:v>
                </c:pt>
                <c:pt idx="1100">
                  <c:v>49.784999999999997</c:v>
                </c:pt>
                <c:pt idx="1101">
                  <c:v>49.823999999999998</c:v>
                </c:pt>
                <c:pt idx="1102">
                  <c:v>49.863</c:v>
                </c:pt>
                <c:pt idx="1103">
                  <c:v>49.902999999999999</c:v>
                </c:pt>
                <c:pt idx="1104">
                  <c:v>49.942</c:v>
                </c:pt>
                <c:pt idx="1105">
                  <c:v>49.981999999999999</c:v>
                </c:pt>
                <c:pt idx="1106">
                  <c:v>50.021000000000001</c:v>
                </c:pt>
                <c:pt idx="1107">
                  <c:v>50.061</c:v>
                </c:pt>
                <c:pt idx="1108">
                  <c:v>50.101999999999997</c:v>
                </c:pt>
                <c:pt idx="1109">
                  <c:v>50.140999999999998</c:v>
                </c:pt>
                <c:pt idx="1110">
                  <c:v>50.180999999999997</c:v>
                </c:pt>
                <c:pt idx="1111">
                  <c:v>50.22</c:v>
                </c:pt>
                <c:pt idx="1112">
                  <c:v>50.259</c:v>
                </c:pt>
                <c:pt idx="1113">
                  <c:v>50.301000000000002</c:v>
                </c:pt>
                <c:pt idx="1114">
                  <c:v>50.341999999999999</c:v>
                </c:pt>
                <c:pt idx="1115">
                  <c:v>50.381</c:v>
                </c:pt>
                <c:pt idx="1116">
                  <c:v>50.420999999999999</c:v>
                </c:pt>
                <c:pt idx="1117">
                  <c:v>50.462000000000003</c:v>
                </c:pt>
                <c:pt idx="1118">
                  <c:v>50.500999999999998</c:v>
                </c:pt>
                <c:pt idx="1119">
                  <c:v>50.543999999999997</c:v>
                </c:pt>
                <c:pt idx="1120">
                  <c:v>50.582000000000001</c:v>
                </c:pt>
                <c:pt idx="1121">
                  <c:v>50.621000000000002</c:v>
                </c:pt>
                <c:pt idx="1122">
                  <c:v>50.658999999999999</c:v>
                </c:pt>
                <c:pt idx="1123">
                  <c:v>50.701000000000001</c:v>
                </c:pt>
                <c:pt idx="1124">
                  <c:v>50.738999999999997</c:v>
                </c:pt>
                <c:pt idx="1125">
                  <c:v>50.78</c:v>
                </c:pt>
                <c:pt idx="1126">
                  <c:v>50.817999999999998</c:v>
                </c:pt>
                <c:pt idx="1127">
                  <c:v>50.86</c:v>
                </c:pt>
                <c:pt idx="1128">
                  <c:v>50.898000000000003</c:v>
                </c:pt>
                <c:pt idx="1129">
                  <c:v>50.936</c:v>
                </c:pt>
                <c:pt idx="1130">
                  <c:v>50.976999999999997</c:v>
                </c:pt>
                <c:pt idx="1131">
                  <c:v>51.015999999999998</c:v>
                </c:pt>
                <c:pt idx="1132">
                  <c:v>51.057000000000002</c:v>
                </c:pt>
                <c:pt idx="1133">
                  <c:v>51.094999999999999</c:v>
                </c:pt>
                <c:pt idx="1134">
                  <c:v>51.134</c:v>
                </c:pt>
                <c:pt idx="1135">
                  <c:v>51.174999999999997</c:v>
                </c:pt>
                <c:pt idx="1136">
                  <c:v>51.212000000000003</c:v>
                </c:pt>
                <c:pt idx="1137">
                  <c:v>51.250999999999998</c:v>
                </c:pt>
                <c:pt idx="1138">
                  <c:v>51.290999999999997</c:v>
                </c:pt>
                <c:pt idx="1139">
                  <c:v>51.331000000000003</c:v>
                </c:pt>
                <c:pt idx="1140">
                  <c:v>51.371000000000002</c:v>
                </c:pt>
                <c:pt idx="1141">
                  <c:v>51.408999999999999</c:v>
                </c:pt>
                <c:pt idx="1142">
                  <c:v>51.447000000000003</c:v>
                </c:pt>
                <c:pt idx="1143">
                  <c:v>51.484000000000002</c:v>
                </c:pt>
                <c:pt idx="1144">
                  <c:v>51.523000000000003</c:v>
                </c:pt>
                <c:pt idx="1145">
                  <c:v>51.558</c:v>
                </c:pt>
                <c:pt idx="1146">
                  <c:v>51.595999999999997</c:v>
                </c:pt>
                <c:pt idx="1147">
                  <c:v>51.634</c:v>
                </c:pt>
                <c:pt idx="1148">
                  <c:v>51.673000000000002</c:v>
                </c:pt>
                <c:pt idx="1149">
                  <c:v>51.707000000000001</c:v>
                </c:pt>
                <c:pt idx="1150">
                  <c:v>51.747999999999998</c:v>
                </c:pt>
                <c:pt idx="1151">
                  <c:v>51.790999999999997</c:v>
                </c:pt>
                <c:pt idx="1152">
                  <c:v>51.832000000000001</c:v>
                </c:pt>
                <c:pt idx="1153">
                  <c:v>51.871000000000002</c:v>
                </c:pt>
                <c:pt idx="1154">
                  <c:v>51.908000000000001</c:v>
                </c:pt>
                <c:pt idx="1155">
                  <c:v>51.945999999999998</c:v>
                </c:pt>
                <c:pt idx="1156">
                  <c:v>51.984999999999999</c:v>
                </c:pt>
                <c:pt idx="1157">
                  <c:v>52.033999999999999</c:v>
                </c:pt>
                <c:pt idx="1158">
                  <c:v>52.075000000000003</c:v>
                </c:pt>
                <c:pt idx="1159">
                  <c:v>52.115000000000002</c:v>
                </c:pt>
                <c:pt idx="1160">
                  <c:v>52.155000000000001</c:v>
                </c:pt>
                <c:pt idx="1161">
                  <c:v>52.198</c:v>
                </c:pt>
                <c:pt idx="1162">
                  <c:v>52.238999999999997</c:v>
                </c:pt>
                <c:pt idx="1163">
                  <c:v>52.279000000000003</c:v>
                </c:pt>
                <c:pt idx="1164">
                  <c:v>52.319000000000003</c:v>
                </c:pt>
                <c:pt idx="1165">
                  <c:v>52.357999999999997</c:v>
                </c:pt>
                <c:pt idx="1166">
                  <c:v>52.402999999999999</c:v>
                </c:pt>
                <c:pt idx="1167">
                  <c:v>52.442999999999998</c:v>
                </c:pt>
                <c:pt idx="1168">
                  <c:v>52.487000000000002</c:v>
                </c:pt>
                <c:pt idx="1169">
                  <c:v>52.542999999999999</c:v>
                </c:pt>
                <c:pt idx="1170">
                  <c:v>52.622999999999998</c:v>
                </c:pt>
                <c:pt idx="1171">
                  <c:v>52.707999999999998</c:v>
                </c:pt>
                <c:pt idx="1172">
                  <c:v>52.783000000000001</c:v>
                </c:pt>
                <c:pt idx="1173">
                  <c:v>52.848999999999997</c:v>
                </c:pt>
                <c:pt idx="1174">
                  <c:v>52.917999999999999</c:v>
                </c:pt>
                <c:pt idx="1175">
                  <c:v>52.978000000000002</c:v>
                </c:pt>
                <c:pt idx="1176">
                  <c:v>53.030999999999999</c:v>
                </c:pt>
                <c:pt idx="1177">
                  <c:v>53.072000000000003</c:v>
                </c:pt>
                <c:pt idx="1178">
                  <c:v>53.109000000000002</c:v>
                </c:pt>
                <c:pt idx="1179">
                  <c:v>53.15</c:v>
                </c:pt>
                <c:pt idx="1180">
                  <c:v>53.189</c:v>
                </c:pt>
                <c:pt idx="1181">
                  <c:v>53.23</c:v>
                </c:pt>
                <c:pt idx="1182">
                  <c:v>53.268000000000001</c:v>
                </c:pt>
                <c:pt idx="1183">
                  <c:v>53.311999999999998</c:v>
                </c:pt>
                <c:pt idx="1184">
                  <c:v>53.350999999999999</c:v>
                </c:pt>
                <c:pt idx="1185">
                  <c:v>53.393000000000001</c:v>
                </c:pt>
                <c:pt idx="1186">
                  <c:v>53.433</c:v>
                </c:pt>
                <c:pt idx="1187">
                  <c:v>53.473999999999997</c:v>
                </c:pt>
                <c:pt idx="1188">
                  <c:v>53.518000000000001</c:v>
                </c:pt>
                <c:pt idx="1189">
                  <c:v>53.558999999999997</c:v>
                </c:pt>
                <c:pt idx="1190">
                  <c:v>53.6</c:v>
                </c:pt>
                <c:pt idx="1191">
                  <c:v>53.64</c:v>
                </c:pt>
                <c:pt idx="1192">
                  <c:v>53.676000000000002</c:v>
                </c:pt>
                <c:pt idx="1193">
                  <c:v>53.713999999999999</c:v>
                </c:pt>
                <c:pt idx="1194">
                  <c:v>53.753</c:v>
                </c:pt>
                <c:pt idx="1195">
                  <c:v>53.79</c:v>
                </c:pt>
                <c:pt idx="1196">
                  <c:v>53.83</c:v>
                </c:pt>
                <c:pt idx="1197">
                  <c:v>53.863999999999997</c:v>
                </c:pt>
                <c:pt idx="1198">
                  <c:v>53.905000000000001</c:v>
                </c:pt>
                <c:pt idx="1199">
                  <c:v>53.947000000000003</c:v>
                </c:pt>
                <c:pt idx="1200">
                  <c:v>53.99</c:v>
                </c:pt>
                <c:pt idx="1201">
                  <c:v>54.029000000000003</c:v>
                </c:pt>
                <c:pt idx="1202">
                  <c:v>54.070999999999998</c:v>
                </c:pt>
                <c:pt idx="1203">
                  <c:v>54.110999999999997</c:v>
                </c:pt>
                <c:pt idx="1204">
                  <c:v>54.148000000000003</c:v>
                </c:pt>
                <c:pt idx="1205">
                  <c:v>54.185000000000002</c:v>
                </c:pt>
                <c:pt idx="1206">
                  <c:v>54.222999999999999</c:v>
                </c:pt>
                <c:pt idx="1207">
                  <c:v>54.259</c:v>
                </c:pt>
                <c:pt idx="1208">
                  <c:v>54.301000000000002</c:v>
                </c:pt>
                <c:pt idx="1209">
                  <c:v>54.341000000000001</c:v>
                </c:pt>
                <c:pt idx="1210">
                  <c:v>54.384</c:v>
                </c:pt>
                <c:pt idx="1211">
                  <c:v>54.421999999999997</c:v>
                </c:pt>
                <c:pt idx="1212">
                  <c:v>54.462000000000003</c:v>
                </c:pt>
                <c:pt idx="1213">
                  <c:v>54.499000000000002</c:v>
                </c:pt>
                <c:pt idx="1214">
                  <c:v>54.537999999999997</c:v>
                </c:pt>
                <c:pt idx="1215">
                  <c:v>54.576000000000001</c:v>
                </c:pt>
                <c:pt idx="1216">
                  <c:v>54.612000000000002</c:v>
                </c:pt>
                <c:pt idx="1217">
                  <c:v>54.65</c:v>
                </c:pt>
                <c:pt idx="1218">
                  <c:v>54.698</c:v>
                </c:pt>
                <c:pt idx="1219">
                  <c:v>54.737000000000002</c:v>
                </c:pt>
                <c:pt idx="1220">
                  <c:v>54.776000000000003</c:v>
                </c:pt>
                <c:pt idx="1221">
                  <c:v>54.813000000000002</c:v>
                </c:pt>
                <c:pt idx="1222">
                  <c:v>54.854999999999997</c:v>
                </c:pt>
                <c:pt idx="1223">
                  <c:v>54.895000000000003</c:v>
                </c:pt>
                <c:pt idx="1224">
                  <c:v>54.933</c:v>
                </c:pt>
                <c:pt idx="1225">
                  <c:v>54.972999999999999</c:v>
                </c:pt>
                <c:pt idx="1226">
                  <c:v>55.017000000000003</c:v>
                </c:pt>
                <c:pt idx="1227">
                  <c:v>55.055999999999997</c:v>
                </c:pt>
                <c:pt idx="1228">
                  <c:v>55.097000000000001</c:v>
                </c:pt>
                <c:pt idx="1229">
                  <c:v>55.134999999999998</c:v>
                </c:pt>
                <c:pt idx="1230">
                  <c:v>55.177</c:v>
                </c:pt>
                <c:pt idx="1231">
                  <c:v>55.255000000000003</c:v>
                </c:pt>
                <c:pt idx="1232">
                  <c:v>55.345999999999997</c:v>
                </c:pt>
                <c:pt idx="1233">
                  <c:v>55.417000000000002</c:v>
                </c:pt>
                <c:pt idx="1234">
                  <c:v>55.482999999999997</c:v>
                </c:pt>
                <c:pt idx="1235">
                  <c:v>55.55</c:v>
                </c:pt>
                <c:pt idx="1236">
                  <c:v>55.616</c:v>
                </c:pt>
                <c:pt idx="1237">
                  <c:v>55.668999999999997</c:v>
                </c:pt>
                <c:pt idx="1238">
                  <c:v>55.71</c:v>
                </c:pt>
                <c:pt idx="1239">
                  <c:v>55.75</c:v>
                </c:pt>
                <c:pt idx="1240">
                  <c:v>55.79</c:v>
                </c:pt>
                <c:pt idx="1241">
                  <c:v>55.828000000000003</c:v>
                </c:pt>
                <c:pt idx="1242">
                  <c:v>55.868000000000002</c:v>
                </c:pt>
                <c:pt idx="1243">
                  <c:v>55.905000000000001</c:v>
                </c:pt>
                <c:pt idx="1244">
                  <c:v>55.942999999999998</c:v>
                </c:pt>
                <c:pt idx="1245">
                  <c:v>55.98</c:v>
                </c:pt>
                <c:pt idx="1246">
                  <c:v>56.021000000000001</c:v>
                </c:pt>
                <c:pt idx="1247">
                  <c:v>56.058999999999997</c:v>
                </c:pt>
                <c:pt idx="1248">
                  <c:v>56.098999999999997</c:v>
                </c:pt>
                <c:pt idx="1249">
                  <c:v>56.140999999999998</c:v>
                </c:pt>
                <c:pt idx="1250">
                  <c:v>56.183</c:v>
                </c:pt>
                <c:pt idx="1251">
                  <c:v>56.219000000000001</c:v>
                </c:pt>
                <c:pt idx="1252">
                  <c:v>56.256999999999998</c:v>
                </c:pt>
                <c:pt idx="1253">
                  <c:v>56.3</c:v>
                </c:pt>
                <c:pt idx="1254">
                  <c:v>56.341000000000001</c:v>
                </c:pt>
                <c:pt idx="1255">
                  <c:v>56.38</c:v>
                </c:pt>
                <c:pt idx="1256">
                  <c:v>56.418999999999997</c:v>
                </c:pt>
                <c:pt idx="1257">
                  <c:v>56.459000000000003</c:v>
                </c:pt>
                <c:pt idx="1258">
                  <c:v>56.5</c:v>
                </c:pt>
                <c:pt idx="1259">
                  <c:v>56.54</c:v>
                </c:pt>
                <c:pt idx="1260">
                  <c:v>56.578000000000003</c:v>
                </c:pt>
                <c:pt idx="1261">
                  <c:v>56.616999999999997</c:v>
                </c:pt>
                <c:pt idx="1262">
                  <c:v>56.655000000000001</c:v>
                </c:pt>
                <c:pt idx="1263">
                  <c:v>56.694000000000003</c:v>
                </c:pt>
                <c:pt idx="1264">
                  <c:v>56.732999999999997</c:v>
                </c:pt>
                <c:pt idx="1265">
                  <c:v>56.773000000000003</c:v>
                </c:pt>
                <c:pt idx="1266">
                  <c:v>56.811</c:v>
                </c:pt>
                <c:pt idx="1267">
                  <c:v>56.850999999999999</c:v>
                </c:pt>
                <c:pt idx="1268">
                  <c:v>56.887</c:v>
                </c:pt>
                <c:pt idx="1269">
                  <c:v>56.923999999999999</c:v>
                </c:pt>
                <c:pt idx="1270">
                  <c:v>56.963999999999999</c:v>
                </c:pt>
                <c:pt idx="1271">
                  <c:v>57.002000000000002</c:v>
                </c:pt>
                <c:pt idx="1272">
                  <c:v>57.040999999999997</c:v>
                </c:pt>
                <c:pt idx="1273">
                  <c:v>57.081000000000003</c:v>
                </c:pt>
                <c:pt idx="1274">
                  <c:v>57.121000000000002</c:v>
                </c:pt>
                <c:pt idx="1275">
                  <c:v>57.161000000000001</c:v>
                </c:pt>
                <c:pt idx="1276">
                  <c:v>57.198999999999998</c:v>
                </c:pt>
                <c:pt idx="1277">
                  <c:v>57.241</c:v>
                </c:pt>
                <c:pt idx="1278">
                  <c:v>57.279000000000003</c:v>
                </c:pt>
                <c:pt idx="1279">
                  <c:v>57.319000000000003</c:v>
                </c:pt>
                <c:pt idx="1280">
                  <c:v>57.356000000000002</c:v>
                </c:pt>
                <c:pt idx="1281">
                  <c:v>57.398000000000003</c:v>
                </c:pt>
                <c:pt idx="1282">
                  <c:v>57.441000000000003</c:v>
                </c:pt>
                <c:pt idx="1283">
                  <c:v>57.478999999999999</c:v>
                </c:pt>
                <c:pt idx="1284">
                  <c:v>57.52</c:v>
                </c:pt>
                <c:pt idx="1285">
                  <c:v>57.558</c:v>
                </c:pt>
                <c:pt idx="1286">
                  <c:v>57.597999999999999</c:v>
                </c:pt>
                <c:pt idx="1287">
                  <c:v>57.634</c:v>
                </c:pt>
                <c:pt idx="1288">
                  <c:v>57.674999999999997</c:v>
                </c:pt>
                <c:pt idx="1289">
                  <c:v>57.716999999999999</c:v>
                </c:pt>
                <c:pt idx="1290">
                  <c:v>57.756</c:v>
                </c:pt>
                <c:pt idx="1291">
                  <c:v>57.795000000000002</c:v>
                </c:pt>
                <c:pt idx="1292">
                  <c:v>57.832999999999998</c:v>
                </c:pt>
                <c:pt idx="1293">
                  <c:v>57.872</c:v>
                </c:pt>
                <c:pt idx="1294">
                  <c:v>57.91</c:v>
                </c:pt>
                <c:pt idx="1295">
                  <c:v>57.948</c:v>
                </c:pt>
                <c:pt idx="1296">
                  <c:v>57.987000000000002</c:v>
                </c:pt>
                <c:pt idx="1297">
                  <c:v>58.027999999999999</c:v>
                </c:pt>
                <c:pt idx="1298">
                  <c:v>58.066000000000003</c:v>
                </c:pt>
                <c:pt idx="1299">
                  <c:v>58.107999999999997</c:v>
                </c:pt>
                <c:pt idx="1300">
                  <c:v>58.145000000000003</c:v>
                </c:pt>
                <c:pt idx="1301">
                  <c:v>58.180999999999997</c:v>
                </c:pt>
                <c:pt idx="1302">
                  <c:v>58.222999999999999</c:v>
                </c:pt>
                <c:pt idx="1303">
                  <c:v>58.265000000000001</c:v>
                </c:pt>
                <c:pt idx="1304">
                  <c:v>58.301000000000002</c:v>
                </c:pt>
                <c:pt idx="1305">
                  <c:v>58.337000000000003</c:v>
                </c:pt>
                <c:pt idx="1306">
                  <c:v>58.375</c:v>
                </c:pt>
                <c:pt idx="1307">
                  <c:v>58.414000000000001</c:v>
                </c:pt>
                <c:pt idx="1308">
                  <c:v>58.45</c:v>
                </c:pt>
                <c:pt idx="1309">
                  <c:v>58.488</c:v>
                </c:pt>
                <c:pt idx="1310">
                  <c:v>58.529000000000003</c:v>
                </c:pt>
                <c:pt idx="1311">
                  <c:v>58.566000000000003</c:v>
                </c:pt>
                <c:pt idx="1312">
                  <c:v>58.603999999999999</c:v>
                </c:pt>
                <c:pt idx="1313">
                  <c:v>58.639000000000003</c:v>
                </c:pt>
                <c:pt idx="1314">
                  <c:v>58.673999999999999</c:v>
                </c:pt>
                <c:pt idx="1315">
                  <c:v>58.713999999999999</c:v>
                </c:pt>
                <c:pt idx="1316">
                  <c:v>58.753999999999998</c:v>
                </c:pt>
                <c:pt idx="1317">
                  <c:v>58.79</c:v>
                </c:pt>
                <c:pt idx="1318">
                  <c:v>58.832999999999998</c:v>
                </c:pt>
                <c:pt idx="1319">
                  <c:v>58.872999999999998</c:v>
                </c:pt>
                <c:pt idx="1320">
                  <c:v>58.914000000000001</c:v>
                </c:pt>
                <c:pt idx="1321">
                  <c:v>58.954000000000001</c:v>
                </c:pt>
                <c:pt idx="1322">
                  <c:v>58.991</c:v>
                </c:pt>
                <c:pt idx="1323">
                  <c:v>59.033000000000001</c:v>
                </c:pt>
                <c:pt idx="1324">
                  <c:v>59.070999999999998</c:v>
                </c:pt>
                <c:pt idx="1325">
                  <c:v>59.109000000000002</c:v>
                </c:pt>
                <c:pt idx="1326">
                  <c:v>59.146999999999998</c:v>
                </c:pt>
                <c:pt idx="1327">
                  <c:v>59.186</c:v>
                </c:pt>
                <c:pt idx="1328">
                  <c:v>59.225000000000001</c:v>
                </c:pt>
                <c:pt idx="1329">
                  <c:v>59.261000000000003</c:v>
                </c:pt>
                <c:pt idx="1330">
                  <c:v>59.302</c:v>
                </c:pt>
                <c:pt idx="1331">
                  <c:v>59.341000000000001</c:v>
                </c:pt>
                <c:pt idx="1332">
                  <c:v>59.383000000000003</c:v>
                </c:pt>
                <c:pt idx="1333">
                  <c:v>59.423000000000002</c:v>
                </c:pt>
                <c:pt idx="1334">
                  <c:v>59.462000000000003</c:v>
                </c:pt>
                <c:pt idx="1335">
                  <c:v>59.503</c:v>
                </c:pt>
                <c:pt idx="1336">
                  <c:v>59.542000000000002</c:v>
                </c:pt>
                <c:pt idx="1337">
                  <c:v>59.578000000000003</c:v>
                </c:pt>
                <c:pt idx="1338">
                  <c:v>59.616999999999997</c:v>
                </c:pt>
                <c:pt idx="1339">
                  <c:v>59.656999999999996</c:v>
                </c:pt>
                <c:pt idx="1340">
                  <c:v>59.698</c:v>
                </c:pt>
                <c:pt idx="1341">
                  <c:v>59.732999999999997</c:v>
                </c:pt>
                <c:pt idx="1342">
                  <c:v>59.768999999999998</c:v>
                </c:pt>
                <c:pt idx="1343">
                  <c:v>59.808999999999997</c:v>
                </c:pt>
                <c:pt idx="1344">
                  <c:v>59.844999999999999</c:v>
                </c:pt>
                <c:pt idx="1345">
                  <c:v>59.884</c:v>
                </c:pt>
                <c:pt idx="1346">
                  <c:v>59.924999999999997</c:v>
                </c:pt>
                <c:pt idx="1347">
                  <c:v>59.963999999999999</c:v>
                </c:pt>
                <c:pt idx="1348">
                  <c:v>60.002000000000002</c:v>
                </c:pt>
                <c:pt idx="1349">
                  <c:v>60.042999999999999</c:v>
                </c:pt>
                <c:pt idx="1350">
                  <c:v>60.082000000000001</c:v>
                </c:pt>
                <c:pt idx="1351">
                  <c:v>60.119</c:v>
                </c:pt>
                <c:pt idx="1352">
                  <c:v>60.154000000000003</c:v>
                </c:pt>
                <c:pt idx="1353">
                  <c:v>60.19</c:v>
                </c:pt>
                <c:pt idx="1354">
                  <c:v>60.23</c:v>
                </c:pt>
                <c:pt idx="1355">
                  <c:v>60.271000000000001</c:v>
                </c:pt>
                <c:pt idx="1356">
                  <c:v>60.31</c:v>
                </c:pt>
                <c:pt idx="1357">
                  <c:v>60.35</c:v>
                </c:pt>
                <c:pt idx="1358">
                  <c:v>60.39</c:v>
                </c:pt>
                <c:pt idx="1359">
                  <c:v>60.427999999999997</c:v>
                </c:pt>
                <c:pt idx="1360">
                  <c:v>60.466000000000001</c:v>
                </c:pt>
                <c:pt idx="1361">
                  <c:v>60.502000000000002</c:v>
                </c:pt>
                <c:pt idx="1362">
                  <c:v>60.542000000000002</c:v>
                </c:pt>
                <c:pt idx="1363">
                  <c:v>60.58</c:v>
                </c:pt>
                <c:pt idx="1364">
                  <c:v>60.622</c:v>
                </c:pt>
                <c:pt idx="1365">
                  <c:v>60.661999999999999</c:v>
                </c:pt>
                <c:pt idx="1366">
                  <c:v>60.701000000000001</c:v>
                </c:pt>
                <c:pt idx="1367">
                  <c:v>60.741</c:v>
                </c:pt>
                <c:pt idx="1368">
                  <c:v>60.781999999999996</c:v>
                </c:pt>
                <c:pt idx="1369">
                  <c:v>60.82</c:v>
                </c:pt>
                <c:pt idx="1370">
                  <c:v>60.856000000000002</c:v>
                </c:pt>
                <c:pt idx="1371">
                  <c:v>60.896000000000001</c:v>
                </c:pt>
                <c:pt idx="1372">
                  <c:v>60.935000000000002</c:v>
                </c:pt>
                <c:pt idx="1373">
                  <c:v>60.975999999999999</c:v>
                </c:pt>
                <c:pt idx="1374">
                  <c:v>61.014000000000003</c:v>
                </c:pt>
                <c:pt idx="1375">
                  <c:v>61.054000000000002</c:v>
                </c:pt>
                <c:pt idx="1376">
                  <c:v>61.09</c:v>
                </c:pt>
                <c:pt idx="1377">
                  <c:v>61.127000000000002</c:v>
                </c:pt>
                <c:pt idx="1378">
                  <c:v>61.162999999999997</c:v>
                </c:pt>
                <c:pt idx="1379">
                  <c:v>61.201000000000001</c:v>
                </c:pt>
                <c:pt idx="1380">
                  <c:v>61.243000000000002</c:v>
                </c:pt>
                <c:pt idx="1381">
                  <c:v>61.281999999999996</c:v>
                </c:pt>
                <c:pt idx="1382">
                  <c:v>61.320999999999998</c:v>
                </c:pt>
                <c:pt idx="1383">
                  <c:v>61.359000000000002</c:v>
                </c:pt>
                <c:pt idx="1384">
                  <c:v>61.393999999999998</c:v>
                </c:pt>
                <c:pt idx="1385">
                  <c:v>61.436999999999998</c:v>
                </c:pt>
                <c:pt idx="1386">
                  <c:v>61.475000000000001</c:v>
                </c:pt>
                <c:pt idx="1387">
                  <c:v>61.514000000000003</c:v>
                </c:pt>
                <c:pt idx="1388">
                  <c:v>61.551000000000002</c:v>
                </c:pt>
                <c:pt idx="1389">
                  <c:v>61.588999999999999</c:v>
                </c:pt>
                <c:pt idx="1390">
                  <c:v>61.628</c:v>
                </c:pt>
                <c:pt idx="1391">
                  <c:v>61.665999999999997</c:v>
                </c:pt>
                <c:pt idx="1392">
                  <c:v>61.704999999999998</c:v>
                </c:pt>
                <c:pt idx="1393">
                  <c:v>61.744999999999997</c:v>
                </c:pt>
                <c:pt idx="1394">
                  <c:v>61.781999999999996</c:v>
                </c:pt>
                <c:pt idx="1395">
                  <c:v>61.820999999999998</c:v>
                </c:pt>
                <c:pt idx="1396">
                  <c:v>61.86</c:v>
                </c:pt>
                <c:pt idx="1397">
                  <c:v>61.9</c:v>
                </c:pt>
                <c:pt idx="1398">
                  <c:v>61.94</c:v>
                </c:pt>
                <c:pt idx="1399">
                  <c:v>61.978000000000002</c:v>
                </c:pt>
                <c:pt idx="1400">
                  <c:v>62.012</c:v>
                </c:pt>
                <c:pt idx="1401">
                  <c:v>62.05</c:v>
                </c:pt>
                <c:pt idx="1402">
                  <c:v>62.091000000000001</c:v>
                </c:pt>
                <c:pt idx="1403">
                  <c:v>62.13</c:v>
                </c:pt>
                <c:pt idx="1404">
                  <c:v>62.173999999999999</c:v>
                </c:pt>
                <c:pt idx="1405">
                  <c:v>62.213999999999999</c:v>
                </c:pt>
                <c:pt idx="1406">
                  <c:v>62.255000000000003</c:v>
                </c:pt>
                <c:pt idx="1407">
                  <c:v>62.293999999999997</c:v>
                </c:pt>
                <c:pt idx="1408">
                  <c:v>62.377000000000002</c:v>
                </c:pt>
                <c:pt idx="1409">
                  <c:v>62.470999999999997</c:v>
                </c:pt>
                <c:pt idx="1410">
                  <c:v>62.564</c:v>
                </c:pt>
                <c:pt idx="1411">
                  <c:v>62.661000000000001</c:v>
                </c:pt>
                <c:pt idx="1412">
                  <c:v>62.756</c:v>
                </c:pt>
                <c:pt idx="1413">
                  <c:v>62.854999999999997</c:v>
                </c:pt>
                <c:pt idx="1414">
                  <c:v>62.957999999999998</c:v>
                </c:pt>
                <c:pt idx="1415">
                  <c:v>63.061</c:v>
                </c:pt>
                <c:pt idx="1416">
                  <c:v>63.152999999999999</c:v>
                </c:pt>
                <c:pt idx="1417">
                  <c:v>63.244999999999997</c:v>
                </c:pt>
                <c:pt idx="1418">
                  <c:v>63.338000000000001</c:v>
                </c:pt>
                <c:pt idx="1419">
                  <c:v>63.436999999999998</c:v>
                </c:pt>
                <c:pt idx="1420">
                  <c:v>63.533999999999999</c:v>
                </c:pt>
                <c:pt idx="1421">
                  <c:v>63.633000000000003</c:v>
                </c:pt>
                <c:pt idx="1422">
                  <c:v>63.731000000000002</c:v>
                </c:pt>
                <c:pt idx="1423">
                  <c:v>63.831000000000003</c:v>
                </c:pt>
                <c:pt idx="1424">
                  <c:v>63.917999999999999</c:v>
                </c:pt>
                <c:pt idx="1425">
                  <c:v>64.02</c:v>
                </c:pt>
                <c:pt idx="1426">
                  <c:v>64.117000000000004</c:v>
                </c:pt>
                <c:pt idx="1427">
                  <c:v>64.212999999999994</c:v>
                </c:pt>
                <c:pt idx="1428">
                  <c:v>64.308999999999997</c:v>
                </c:pt>
                <c:pt idx="1429">
                  <c:v>64.403000000000006</c:v>
                </c:pt>
                <c:pt idx="1430">
                  <c:v>64.497</c:v>
                </c:pt>
                <c:pt idx="1431">
                  <c:v>64.590999999999994</c:v>
                </c:pt>
                <c:pt idx="1432">
                  <c:v>64.688000000000002</c:v>
                </c:pt>
                <c:pt idx="1433">
                  <c:v>64.786000000000001</c:v>
                </c:pt>
                <c:pt idx="1434">
                  <c:v>64.891000000000005</c:v>
                </c:pt>
                <c:pt idx="1435">
                  <c:v>64.995000000000005</c:v>
                </c:pt>
                <c:pt idx="1436">
                  <c:v>65.084999999999994</c:v>
                </c:pt>
                <c:pt idx="1437">
                  <c:v>65.174999999999997</c:v>
                </c:pt>
                <c:pt idx="1438">
                  <c:v>65.269000000000005</c:v>
                </c:pt>
                <c:pt idx="1439">
                  <c:v>65.367999999999995</c:v>
                </c:pt>
                <c:pt idx="1440">
                  <c:v>65.468000000000004</c:v>
                </c:pt>
                <c:pt idx="1441">
                  <c:v>65.563999999999993</c:v>
                </c:pt>
                <c:pt idx="1442">
                  <c:v>65.665000000000006</c:v>
                </c:pt>
                <c:pt idx="1443">
                  <c:v>65.751999999999995</c:v>
                </c:pt>
                <c:pt idx="1444">
                  <c:v>65.846999999999994</c:v>
                </c:pt>
                <c:pt idx="1445">
                  <c:v>65.95</c:v>
                </c:pt>
                <c:pt idx="1446">
                  <c:v>66.046000000000006</c:v>
                </c:pt>
                <c:pt idx="1447">
                  <c:v>66.14</c:v>
                </c:pt>
                <c:pt idx="1448">
                  <c:v>66.244</c:v>
                </c:pt>
                <c:pt idx="1449">
                  <c:v>66.337000000000003</c:v>
                </c:pt>
                <c:pt idx="1450">
                  <c:v>66.376000000000005</c:v>
                </c:pt>
                <c:pt idx="1451">
                  <c:v>66.418000000000006</c:v>
                </c:pt>
                <c:pt idx="1452">
                  <c:v>66.456999999999994</c:v>
                </c:pt>
                <c:pt idx="1453">
                  <c:v>66.497</c:v>
                </c:pt>
                <c:pt idx="1454">
                  <c:v>66.531999999999996</c:v>
                </c:pt>
                <c:pt idx="1455">
                  <c:v>66.570999999999998</c:v>
                </c:pt>
                <c:pt idx="1456">
                  <c:v>66.605000000000004</c:v>
                </c:pt>
                <c:pt idx="1457">
                  <c:v>66.641999999999996</c:v>
                </c:pt>
                <c:pt idx="1458">
                  <c:v>66.683000000000007</c:v>
                </c:pt>
                <c:pt idx="1459">
                  <c:v>66.721999999999994</c:v>
                </c:pt>
                <c:pt idx="1460">
                  <c:v>66.760999999999996</c:v>
                </c:pt>
                <c:pt idx="1461">
                  <c:v>66.799000000000007</c:v>
                </c:pt>
                <c:pt idx="1462">
                  <c:v>66.837999999999994</c:v>
                </c:pt>
                <c:pt idx="1463">
                  <c:v>66.879000000000005</c:v>
                </c:pt>
                <c:pt idx="1464">
                  <c:v>66.918000000000006</c:v>
                </c:pt>
                <c:pt idx="1465">
                  <c:v>66.954999999999998</c:v>
                </c:pt>
                <c:pt idx="1466">
                  <c:v>66.995000000000005</c:v>
                </c:pt>
                <c:pt idx="1467">
                  <c:v>67.03</c:v>
                </c:pt>
                <c:pt idx="1468">
                  <c:v>67.067999999999998</c:v>
                </c:pt>
                <c:pt idx="1469">
                  <c:v>67.108000000000004</c:v>
                </c:pt>
                <c:pt idx="1470">
                  <c:v>67.146000000000001</c:v>
                </c:pt>
                <c:pt idx="1471">
                  <c:v>67.185000000000002</c:v>
                </c:pt>
                <c:pt idx="1472">
                  <c:v>67.224999999999994</c:v>
                </c:pt>
                <c:pt idx="1473">
                  <c:v>67.268000000000001</c:v>
                </c:pt>
                <c:pt idx="1474">
                  <c:v>67.304000000000002</c:v>
                </c:pt>
                <c:pt idx="1475">
                  <c:v>67.341999999999999</c:v>
                </c:pt>
                <c:pt idx="1476">
                  <c:v>67.38</c:v>
                </c:pt>
                <c:pt idx="1477">
                  <c:v>67.418999999999997</c:v>
                </c:pt>
                <c:pt idx="1478">
                  <c:v>67.457999999999998</c:v>
                </c:pt>
                <c:pt idx="1479">
                  <c:v>67.497</c:v>
                </c:pt>
                <c:pt idx="1480">
                  <c:v>67.534999999999997</c:v>
                </c:pt>
                <c:pt idx="1481">
                  <c:v>67.575999999999993</c:v>
                </c:pt>
                <c:pt idx="1482">
                  <c:v>67.617999999999995</c:v>
                </c:pt>
                <c:pt idx="1483">
                  <c:v>67.658000000000001</c:v>
                </c:pt>
                <c:pt idx="1484">
                  <c:v>67.698999999999998</c:v>
                </c:pt>
                <c:pt idx="1485">
                  <c:v>67.736999999999995</c:v>
                </c:pt>
                <c:pt idx="1486">
                  <c:v>67.775999999999996</c:v>
                </c:pt>
                <c:pt idx="1487">
                  <c:v>67.811999999999998</c:v>
                </c:pt>
                <c:pt idx="1488">
                  <c:v>67.852999999999994</c:v>
                </c:pt>
                <c:pt idx="1489">
                  <c:v>67.891999999999996</c:v>
                </c:pt>
                <c:pt idx="1490">
                  <c:v>67.932000000000002</c:v>
                </c:pt>
                <c:pt idx="1491">
                  <c:v>67.971999999999994</c:v>
                </c:pt>
                <c:pt idx="1492">
                  <c:v>68.012</c:v>
                </c:pt>
                <c:pt idx="1493">
                  <c:v>68.049000000000007</c:v>
                </c:pt>
                <c:pt idx="1494">
                  <c:v>68.087000000000003</c:v>
                </c:pt>
                <c:pt idx="1495">
                  <c:v>68.126999999999995</c:v>
                </c:pt>
                <c:pt idx="1496">
                  <c:v>68.162999999999997</c:v>
                </c:pt>
                <c:pt idx="1497">
                  <c:v>68.200999999999993</c:v>
                </c:pt>
                <c:pt idx="1498">
                  <c:v>68.239999999999995</c:v>
                </c:pt>
                <c:pt idx="1499">
                  <c:v>68.277000000000001</c:v>
                </c:pt>
                <c:pt idx="1500">
                  <c:v>68.317999999999998</c:v>
                </c:pt>
                <c:pt idx="1501">
                  <c:v>68.356999999999999</c:v>
                </c:pt>
                <c:pt idx="1502">
                  <c:v>68.399000000000001</c:v>
                </c:pt>
                <c:pt idx="1503">
                  <c:v>68.436999999999998</c:v>
                </c:pt>
                <c:pt idx="1504">
                  <c:v>68.474000000000004</c:v>
                </c:pt>
                <c:pt idx="1505">
                  <c:v>68.513999999999996</c:v>
                </c:pt>
                <c:pt idx="1506">
                  <c:v>68.552000000000007</c:v>
                </c:pt>
                <c:pt idx="1507">
                  <c:v>68.594999999999999</c:v>
                </c:pt>
                <c:pt idx="1508">
                  <c:v>68.634</c:v>
                </c:pt>
                <c:pt idx="1509">
                  <c:v>68.671999999999997</c:v>
                </c:pt>
                <c:pt idx="1510">
                  <c:v>68.712999999999994</c:v>
                </c:pt>
                <c:pt idx="1511">
                  <c:v>68.754999999999995</c:v>
                </c:pt>
                <c:pt idx="1512">
                  <c:v>68.796999999999997</c:v>
                </c:pt>
                <c:pt idx="1513">
                  <c:v>68.835999999999999</c:v>
                </c:pt>
                <c:pt idx="1514">
                  <c:v>68.873999999999995</c:v>
                </c:pt>
                <c:pt idx="1515">
                  <c:v>68.912999999999997</c:v>
                </c:pt>
                <c:pt idx="1516">
                  <c:v>68.951999999999998</c:v>
                </c:pt>
                <c:pt idx="1517">
                  <c:v>68.991</c:v>
                </c:pt>
                <c:pt idx="1518">
                  <c:v>69.03</c:v>
                </c:pt>
                <c:pt idx="1519">
                  <c:v>69.069000000000003</c:v>
                </c:pt>
                <c:pt idx="1520">
                  <c:v>69.105999999999995</c:v>
                </c:pt>
                <c:pt idx="1521">
                  <c:v>69.146000000000001</c:v>
                </c:pt>
                <c:pt idx="1522">
                  <c:v>69.185000000000002</c:v>
                </c:pt>
                <c:pt idx="1523">
                  <c:v>69.221999999999994</c:v>
                </c:pt>
                <c:pt idx="1524">
                  <c:v>69.262</c:v>
                </c:pt>
                <c:pt idx="1525">
                  <c:v>69.302999999999997</c:v>
                </c:pt>
                <c:pt idx="1526">
                  <c:v>69.341999999999999</c:v>
                </c:pt>
                <c:pt idx="1527">
                  <c:v>69.378</c:v>
                </c:pt>
                <c:pt idx="1528">
                  <c:v>69.417000000000002</c:v>
                </c:pt>
                <c:pt idx="1529">
                  <c:v>69.451999999999998</c:v>
                </c:pt>
                <c:pt idx="1530">
                  <c:v>69.491</c:v>
                </c:pt>
                <c:pt idx="1531">
                  <c:v>69.528999999999996</c:v>
                </c:pt>
                <c:pt idx="1532">
                  <c:v>69.566999999999993</c:v>
                </c:pt>
                <c:pt idx="1533">
                  <c:v>69.605000000000004</c:v>
                </c:pt>
                <c:pt idx="1534">
                  <c:v>69.646000000000001</c:v>
                </c:pt>
                <c:pt idx="1535">
                  <c:v>69.686000000000007</c:v>
                </c:pt>
                <c:pt idx="1536">
                  <c:v>69.724000000000004</c:v>
                </c:pt>
                <c:pt idx="1537">
                  <c:v>69.763000000000005</c:v>
                </c:pt>
                <c:pt idx="1538">
                  <c:v>69.802999999999997</c:v>
                </c:pt>
                <c:pt idx="1539">
                  <c:v>69.841999999999999</c:v>
                </c:pt>
                <c:pt idx="1540">
                  <c:v>69.881</c:v>
                </c:pt>
                <c:pt idx="1541">
                  <c:v>69.924000000000007</c:v>
                </c:pt>
                <c:pt idx="1542">
                  <c:v>69.963999999999999</c:v>
                </c:pt>
                <c:pt idx="1543">
                  <c:v>70.003</c:v>
                </c:pt>
                <c:pt idx="1544">
                  <c:v>70.043999999999997</c:v>
                </c:pt>
                <c:pt idx="1545">
                  <c:v>70.081999999999994</c:v>
                </c:pt>
                <c:pt idx="1546">
                  <c:v>70.123999999999995</c:v>
                </c:pt>
                <c:pt idx="1547">
                  <c:v>70.165999999999997</c:v>
                </c:pt>
                <c:pt idx="1548">
                  <c:v>70.206999999999994</c:v>
                </c:pt>
                <c:pt idx="1549">
                  <c:v>70.248999999999995</c:v>
                </c:pt>
                <c:pt idx="1550">
                  <c:v>70.290999999999997</c:v>
                </c:pt>
                <c:pt idx="1551">
                  <c:v>70.33</c:v>
                </c:pt>
                <c:pt idx="1552">
                  <c:v>70.38</c:v>
                </c:pt>
                <c:pt idx="1553">
                  <c:v>70.48</c:v>
                </c:pt>
                <c:pt idx="1554">
                  <c:v>70.575999999999993</c:v>
                </c:pt>
                <c:pt idx="1555">
                  <c:v>70.665000000000006</c:v>
                </c:pt>
                <c:pt idx="1556">
                  <c:v>70.756</c:v>
                </c:pt>
                <c:pt idx="1557">
                  <c:v>70.850999999999999</c:v>
                </c:pt>
                <c:pt idx="1558">
                  <c:v>70.933999999999997</c:v>
                </c:pt>
                <c:pt idx="1559">
                  <c:v>71.031999999999996</c:v>
                </c:pt>
                <c:pt idx="1560">
                  <c:v>71.126999999999995</c:v>
                </c:pt>
                <c:pt idx="1561">
                  <c:v>71.224000000000004</c:v>
                </c:pt>
                <c:pt idx="1562">
                  <c:v>71.322999999999993</c:v>
                </c:pt>
                <c:pt idx="1563">
                  <c:v>71.424999999999997</c:v>
                </c:pt>
                <c:pt idx="1564">
                  <c:v>71.519000000000005</c:v>
                </c:pt>
                <c:pt idx="1565">
                  <c:v>71.619</c:v>
                </c:pt>
                <c:pt idx="1566">
                  <c:v>71.706999999999994</c:v>
                </c:pt>
                <c:pt idx="1567">
                  <c:v>71.808999999999997</c:v>
                </c:pt>
                <c:pt idx="1568">
                  <c:v>71.908000000000001</c:v>
                </c:pt>
                <c:pt idx="1569">
                  <c:v>72.007000000000005</c:v>
                </c:pt>
                <c:pt idx="1570">
                  <c:v>72.117999999999995</c:v>
                </c:pt>
                <c:pt idx="1571">
                  <c:v>72.215999999999994</c:v>
                </c:pt>
                <c:pt idx="1572">
                  <c:v>72.319999999999993</c:v>
                </c:pt>
                <c:pt idx="1573">
                  <c:v>72.411000000000001</c:v>
                </c:pt>
                <c:pt idx="1574">
                  <c:v>72.504000000000005</c:v>
                </c:pt>
                <c:pt idx="1575">
                  <c:v>72.605000000000004</c:v>
                </c:pt>
                <c:pt idx="1576">
                  <c:v>72.698999999999998</c:v>
                </c:pt>
                <c:pt idx="1577">
                  <c:v>72.790000000000006</c:v>
                </c:pt>
                <c:pt idx="1578">
                  <c:v>72.885999999999996</c:v>
                </c:pt>
                <c:pt idx="1579">
                  <c:v>72.98</c:v>
                </c:pt>
                <c:pt idx="1580">
                  <c:v>73.076999999999998</c:v>
                </c:pt>
                <c:pt idx="1581">
                  <c:v>73.171000000000006</c:v>
                </c:pt>
                <c:pt idx="1582">
                  <c:v>73.262</c:v>
                </c:pt>
                <c:pt idx="1583">
                  <c:v>73.36</c:v>
                </c:pt>
                <c:pt idx="1584">
                  <c:v>73.459999999999994</c:v>
                </c:pt>
                <c:pt idx="1585">
                  <c:v>73.555000000000007</c:v>
                </c:pt>
                <c:pt idx="1586">
                  <c:v>73.655000000000001</c:v>
                </c:pt>
                <c:pt idx="1587">
                  <c:v>73.754999999999995</c:v>
                </c:pt>
                <c:pt idx="1588">
                  <c:v>73.853999999999999</c:v>
                </c:pt>
                <c:pt idx="1589">
                  <c:v>73.953000000000003</c:v>
                </c:pt>
                <c:pt idx="1590">
                  <c:v>74.051000000000002</c:v>
                </c:pt>
                <c:pt idx="1591">
                  <c:v>74.153999999999996</c:v>
                </c:pt>
                <c:pt idx="1592">
                  <c:v>74.251000000000005</c:v>
                </c:pt>
                <c:pt idx="1593">
                  <c:v>74.352999999999994</c:v>
                </c:pt>
                <c:pt idx="1594">
                  <c:v>74.418999999999997</c:v>
                </c:pt>
                <c:pt idx="1595">
                  <c:v>74.457999999999998</c:v>
                </c:pt>
                <c:pt idx="1596">
                  <c:v>74.495999999999995</c:v>
                </c:pt>
                <c:pt idx="1597">
                  <c:v>74.531999999999996</c:v>
                </c:pt>
                <c:pt idx="1598">
                  <c:v>74.569000000000003</c:v>
                </c:pt>
                <c:pt idx="1599">
                  <c:v>74.611000000000004</c:v>
                </c:pt>
                <c:pt idx="1600">
                  <c:v>74.649000000000001</c:v>
                </c:pt>
                <c:pt idx="1601">
                  <c:v>74.69</c:v>
                </c:pt>
                <c:pt idx="1602">
                  <c:v>74.727000000000004</c:v>
                </c:pt>
                <c:pt idx="1603">
                  <c:v>74.766999999999996</c:v>
                </c:pt>
                <c:pt idx="1604">
                  <c:v>74.804000000000002</c:v>
                </c:pt>
                <c:pt idx="1605">
                  <c:v>74.843999999999994</c:v>
                </c:pt>
                <c:pt idx="1606">
                  <c:v>74.885000000000005</c:v>
                </c:pt>
                <c:pt idx="1607">
                  <c:v>74.92</c:v>
                </c:pt>
                <c:pt idx="1608">
                  <c:v>74.959000000000003</c:v>
                </c:pt>
                <c:pt idx="1609">
                  <c:v>74.998000000000005</c:v>
                </c:pt>
                <c:pt idx="1610">
                  <c:v>75.037999999999997</c:v>
                </c:pt>
                <c:pt idx="1611">
                  <c:v>75.076999999999998</c:v>
                </c:pt>
                <c:pt idx="1612">
                  <c:v>75.116</c:v>
                </c:pt>
                <c:pt idx="1613">
                  <c:v>75.150999999999996</c:v>
                </c:pt>
                <c:pt idx="1614">
                  <c:v>75.191999999999993</c:v>
                </c:pt>
                <c:pt idx="1615">
                  <c:v>75.23</c:v>
                </c:pt>
                <c:pt idx="1616">
                  <c:v>75.268000000000001</c:v>
                </c:pt>
                <c:pt idx="1617">
                  <c:v>75.307000000000002</c:v>
                </c:pt>
                <c:pt idx="1618">
                  <c:v>75.346999999999994</c:v>
                </c:pt>
                <c:pt idx="1619">
                  <c:v>75.382999999999996</c:v>
                </c:pt>
                <c:pt idx="1620">
                  <c:v>75.424999999999997</c:v>
                </c:pt>
                <c:pt idx="1621">
                  <c:v>75.459999999999994</c:v>
                </c:pt>
                <c:pt idx="1622">
                  <c:v>75.495000000000005</c:v>
                </c:pt>
                <c:pt idx="1623">
                  <c:v>75.534999999999997</c:v>
                </c:pt>
                <c:pt idx="1624">
                  <c:v>75.575000000000003</c:v>
                </c:pt>
                <c:pt idx="1625">
                  <c:v>75.611999999999995</c:v>
                </c:pt>
                <c:pt idx="1626">
                  <c:v>75.650000000000006</c:v>
                </c:pt>
                <c:pt idx="1627">
                  <c:v>75.691000000000003</c:v>
                </c:pt>
                <c:pt idx="1628">
                  <c:v>75.73</c:v>
                </c:pt>
                <c:pt idx="1629">
                  <c:v>75.766999999999996</c:v>
                </c:pt>
                <c:pt idx="1630">
                  <c:v>75.801000000000002</c:v>
                </c:pt>
                <c:pt idx="1631">
                  <c:v>75.840999999999994</c:v>
                </c:pt>
                <c:pt idx="1632">
                  <c:v>75.878</c:v>
                </c:pt>
                <c:pt idx="1633">
                  <c:v>75.917000000000002</c:v>
                </c:pt>
                <c:pt idx="1634">
                  <c:v>75.956999999999994</c:v>
                </c:pt>
                <c:pt idx="1635">
                  <c:v>75.994</c:v>
                </c:pt>
                <c:pt idx="1636">
                  <c:v>76.031000000000006</c:v>
                </c:pt>
                <c:pt idx="1637">
                  <c:v>76.070999999999998</c:v>
                </c:pt>
                <c:pt idx="1638">
                  <c:v>76.108999999999995</c:v>
                </c:pt>
                <c:pt idx="1639">
                  <c:v>76.147000000000006</c:v>
                </c:pt>
                <c:pt idx="1640">
                  <c:v>76.188000000000002</c:v>
                </c:pt>
                <c:pt idx="1641">
                  <c:v>76.225999999999999</c:v>
                </c:pt>
                <c:pt idx="1642">
                  <c:v>76.263999999999996</c:v>
                </c:pt>
                <c:pt idx="1643">
                  <c:v>76.302000000000007</c:v>
                </c:pt>
                <c:pt idx="1644">
                  <c:v>76.341999999999999</c:v>
                </c:pt>
                <c:pt idx="1645">
                  <c:v>76.38</c:v>
                </c:pt>
                <c:pt idx="1646">
                  <c:v>76.423000000000002</c:v>
                </c:pt>
                <c:pt idx="1647">
                  <c:v>76.462000000000003</c:v>
                </c:pt>
                <c:pt idx="1648">
                  <c:v>76.5</c:v>
                </c:pt>
                <c:pt idx="1649">
                  <c:v>76.534999999999997</c:v>
                </c:pt>
                <c:pt idx="1650">
                  <c:v>76.572000000000003</c:v>
                </c:pt>
                <c:pt idx="1651">
                  <c:v>76.613</c:v>
                </c:pt>
                <c:pt idx="1652">
                  <c:v>76.653999999999996</c:v>
                </c:pt>
                <c:pt idx="1653">
                  <c:v>76.692999999999998</c:v>
                </c:pt>
                <c:pt idx="1654">
                  <c:v>76.733999999999995</c:v>
                </c:pt>
                <c:pt idx="1655">
                  <c:v>76.772999999999996</c:v>
                </c:pt>
                <c:pt idx="1656">
                  <c:v>76.811999999999998</c:v>
                </c:pt>
                <c:pt idx="1657">
                  <c:v>76.850999999999999</c:v>
                </c:pt>
                <c:pt idx="1658">
                  <c:v>76.887</c:v>
                </c:pt>
                <c:pt idx="1659">
                  <c:v>76.924999999999997</c:v>
                </c:pt>
                <c:pt idx="1660">
                  <c:v>76.960999999999999</c:v>
                </c:pt>
                <c:pt idx="1661">
                  <c:v>76.998999999999995</c:v>
                </c:pt>
                <c:pt idx="1662">
                  <c:v>77.040000000000006</c:v>
                </c:pt>
                <c:pt idx="1663">
                  <c:v>77.08</c:v>
                </c:pt>
                <c:pt idx="1664">
                  <c:v>77.12</c:v>
                </c:pt>
                <c:pt idx="1665">
                  <c:v>77.159000000000006</c:v>
                </c:pt>
                <c:pt idx="1666">
                  <c:v>77.194000000000003</c:v>
                </c:pt>
                <c:pt idx="1667">
                  <c:v>77.234999999999999</c:v>
                </c:pt>
                <c:pt idx="1668">
                  <c:v>77.274000000000001</c:v>
                </c:pt>
                <c:pt idx="1669">
                  <c:v>77.316000000000003</c:v>
                </c:pt>
                <c:pt idx="1670">
                  <c:v>77.356999999999999</c:v>
                </c:pt>
                <c:pt idx="1671">
                  <c:v>77.394999999999996</c:v>
                </c:pt>
                <c:pt idx="1672">
                  <c:v>77.444000000000003</c:v>
                </c:pt>
                <c:pt idx="1673">
                  <c:v>77.489000000000004</c:v>
                </c:pt>
                <c:pt idx="1674">
                  <c:v>77.528999999999996</c:v>
                </c:pt>
                <c:pt idx="1675">
                  <c:v>77.573999999999998</c:v>
                </c:pt>
                <c:pt idx="1676">
                  <c:v>77.617000000000004</c:v>
                </c:pt>
                <c:pt idx="1677">
                  <c:v>77.656000000000006</c:v>
                </c:pt>
                <c:pt idx="1678">
                  <c:v>77.695999999999998</c:v>
                </c:pt>
                <c:pt idx="1679">
                  <c:v>77.734999999999999</c:v>
                </c:pt>
                <c:pt idx="1680">
                  <c:v>77.772000000000006</c:v>
                </c:pt>
                <c:pt idx="1681">
                  <c:v>77.811999999999998</c:v>
                </c:pt>
                <c:pt idx="1682">
                  <c:v>77.853999999999999</c:v>
                </c:pt>
                <c:pt idx="1683">
                  <c:v>77.891999999999996</c:v>
                </c:pt>
                <c:pt idx="1684">
                  <c:v>77.929000000000002</c:v>
                </c:pt>
                <c:pt idx="1685">
                  <c:v>77.968000000000004</c:v>
                </c:pt>
                <c:pt idx="1686">
                  <c:v>78.007000000000005</c:v>
                </c:pt>
                <c:pt idx="1687">
                  <c:v>78.049000000000007</c:v>
                </c:pt>
                <c:pt idx="1688">
                  <c:v>78.094999999999999</c:v>
                </c:pt>
                <c:pt idx="1689">
                  <c:v>78.138000000000005</c:v>
                </c:pt>
                <c:pt idx="1690">
                  <c:v>78.176000000000002</c:v>
                </c:pt>
                <c:pt idx="1691">
                  <c:v>78.215000000000003</c:v>
                </c:pt>
                <c:pt idx="1692">
                  <c:v>78.256</c:v>
                </c:pt>
                <c:pt idx="1693">
                  <c:v>78.293000000000006</c:v>
                </c:pt>
                <c:pt idx="1694">
                  <c:v>78.331000000000003</c:v>
                </c:pt>
                <c:pt idx="1695">
                  <c:v>78.370999999999995</c:v>
                </c:pt>
                <c:pt idx="1696">
                  <c:v>78.41</c:v>
                </c:pt>
                <c:pt idx="1697">
                  <c:v>78.450999999999993</c:v>
                </c:pt>
                <c:pt idx="1698">
                  <c:v>78.491</c:v>
                </c:pt>
                <c:pt idx="1699">
                  <c:v>78.534999999999997</c:v>
                </c:pt>
                <c:pt idx="1700">
                  <c:v>78.573999999999998</c:v>
                </c:pt>
                <c:pt idx="1701">
                  <c:v>78.611000000000004</c:v>
                </c:pt>
                <c:pt idx="1702">
                  <c:v>78.650000000000006</c:v>
                </c:pt>
                <c:pt idx="1703">
                  <c:v>78.691999999999993</c:v>
                </c:pt>
                <c:pt idx="1704">
                  <c:v>78.733999999999995</c:v>
                </c:pt>
                <c:pt idx="1705">
                  <c:v>78.774000000000001</c:v>
                </c:pt>
                <c:pt idx="1706">
                  <c:v>78.813999999999993</c:v>
                </c:pt>
                <c:pt idx="1707">
                  <c:v>78.855000000000004</c:v>
                </c:pt>
                <c:pt idx="1708">
                  <c:v>78.894999999999996</c:v>
                </c:pt>
                <c:pt idx="1709">
                  <c:v>78.936000000000007</c:v>
                </c:pt>
                <c:pt idx="1710">
                  <c:v>78.974999999999994</c:v>
                </c:pt>
                <c:pt idx="1711">
                  <c:v>79.012</c:v>
                </c:pt>
                <c:pt idx="1712">
                  <c:v>79.052000000000007</c:v>
                </c:pt>
                <c:pt idx="1713">
                  <c:v>79.088999999999999</c:v>
                </c:pt>
                <c:pt idx="1714">
                  <c:v>79.128</c:v>
                </c:pt>
                <c:pt idx="1715">
                  <c:v>79.168999999999997</c:v>
                </c:pt>
                <c:pt idx="1716">
                  <c:v>79.207999999999998</c:v>
                </c:pt>
                <c:pt idx="1717">
                  <c:v>79.244</c:v>
                </c:pt>
                <c:pt idx="1718">
                  <c:v>79.28</c:v>
                </c:pt>
                <c:pt idx="1719">
                  <c:v>79.319999999999993</c:v>
                </c:pt>
                <c:pt idx="1720">
                  <c:v>79.358999999999995</c:v>
                </c:pt>
                <c:pt idx="1721">
                  <c:v>79.399000000000001</c:v>
                </c:pt>
                <c:pt idx="1722">
                  <c:v>79.44</c:v>
                </c:pt>
                <c:pt idx="1723">
                  <c:v>79.537000000000006</c:v>
                </c:pt>
                <c:pt idx="1724">
                  <c:v>79.632000000000005</c:v>
                </c:pt>
                <c:pt idx="1725">
                  <c:v>79.727000000000004</c:v>
                </c:pt>
                <c:pt idx="1726">
                  <c:v>79.822999999999993</c:v>
                </c:pt>
                <c:pt idx="1727">
                  <c:v>79.911000000000001</c:v>
                </c:pt>
                <c:pt idx="1728">
                  <c:v>80.007999999999996</c:v>
                </c:pt>
                <c:pt idx="1729">
                  <c:v>80.113</c:v>
                </c:pt>
                <c:pt idx="1730">
                  <c:v>80.207999999999998</c:v>
                </c:pt>
                <c:pt idx="1731">
                  <c:v>80.302000000000007</c:v>
                </c:pt>
                <c:pt idx="1732">
                  <c:v>80.406000000000006</c:v>
                </c:pt>
                <c:pt idx="1733">
                  <c:v>80.512</c:v>
                </c:pt>
                <c:pt idx="1734">
                  <c:v>80.61</c:v>
                </c:pt>
                <c:pt idx="1735">
                  <c:v>80.701999999999998</c:v>
                </c:pt>
                <c:pt idx="1736">
                  <c:v>80.802999999999997</c:v>
                </c:pt>
                <c:pt idx="1737">
                  <c:v>80.891999999999996</c:v>
                </c:pt>
                <c:pt idx="1738">
                  <c:v>80.986000000000004</c:v>
                </c:pt>
                <c:pt idx="1739">
                  <c:v>81.081000000000003</c:v>
                </c:pt>
                <c:pt idx="1740">
                  <c:v>81.171000000000006</c:v>
                </c:pt>
                <c:pt idx="1741">
                  <c:v>81.259</c:v>
                </c:pt>
                <c:pt idx="1742">
                  <c:v>81.361000000000004</c:v>
                </c:pt>
                <c:pt idx="1743">
                  <c:v>81.448999999999998</c:v>
                </c:pt>
                <c:pt idx="1744">
                  <c:v>81.55</c:v>
                </c:pt>
                <c:pt idx="1745">
                  <c:v>81.644000000000005</c:v>
                </c:pt>
                <c:pt idx="1746">
                  <c:v>81.742999999999995</c:v>
                </c:pt>
                <c:pt idx="1747">
                  <c:v>81.840999999999994</c:v>
                </c:pt>
                <c:pt idx="1748">
                  <c:v>81.944000000000003</c:v>
                </c:pt>
                <c:pt idx="1749">
                  <c:v>82.039000000000001</c:v>
                </c:pt>
                <c:pt idx="1750">
                  <c:v>82.138999999999996</c:v>
                </c:pt>
                <c:pt idx="1751">
                  <c:v>82.242999999999995</c:v>
                </c:pt>
                <c:pt idx="1752">
                  <c:v>82.334999999999994</c:v>
                </c:pt>
                <c:pt idx="1753">
                  <c:v>82.433000000000007</c:v>
                </c:pt>
                <c:pt idx="1754">
                  <c:v>82.525000000000006</c:v>
                </c:pt>
                <c:pt idx="1755">
                  <c:v>82.632999999999996</c:v>
                </c:pt>
                <c:pt idx="1756">
                  <c:v>82.725999999999999</c:v>
                </c:pt>
                <c:pt idx="1757">
                  <c:v>82.819000000000003</c:v>
                </c:pt>
                <c:pt idx="1758">
                  <c:v>82.926000000000002</c:v>
                </c:pt>
                <c:pt idx="1759">
                  <c:v>83.031999999999996</c:v>
                </c:pt>
                <c:pt idx="1760">
                  <c:v>83.129000000000005</c:v>
                </c:pt>
                <c:pt idx="1761">
                  <c:v>83.224000000000004</c:v>
                </c:pt>
                <c:pt idx="1762">
                  <c:v>83.313999999999993</c:v>
                </c:pt>
                <c:pt idx="1763">
                  <c:v>83.418000000000006</c:v>
                </c:pt>
                <c:pt idx="1764">
                  <c:v>83.495999999999995</c:v>
                </c:pt>
                <c:pt idx="1765">
                  <c:v>83.536000000000001</c:v>
                </c:pt>
                <c:pt idx="1766">
                  <c:v>83.573999999999998</c:v>
                </c:pt>
                <c:pt idx="1767">
                  <c:v>83.617999999999995</c:v>
                </c:pt>
                <c:pt idx="1768">
                  <c:v>83.656999999999996</c:v>
                </c:pt>
                <c:pt idx="1769">
                  <c:v>83.694000000000003</c:v>
                </c:pt>
                <c:pt idx="1770">
                  <c:v>83.736000000000004</c:v>
                </c:pt>
                <c:pt idx="1771">
                  <c:v>83.774000000000001</c:v>
                </c:pt>
                <c:pt idx="1772">
                  <c:v>83.811000000000007</c:v>
                </c:pt>
                <c:pt idx="1773">
                  <c:v>83.847999999999999</c:v>
                </c:pt>
                <c:pt idx="1774">
                  <c:v>83.888999999999996</c:v>
                </c:pt>
                <c:pt idx="1775">
                  <c:v>83.927999999999997</c:v>
                </c:pt>
                <c:pt idx="1776">
                  <c:v>83.968000000000004</c:v>
                </c:pt>
                <c:pt idx="1777">
                  <c:v>84.009</c:v>
                </c:pt>
                <c:pt idx="1778">
                  <c:v>84.046999999999997</c:v>
                </c:pt>
                <c:pt idx="1779">
                  <c:v>84.085999999999999</c:v>
                </c:pt>
                <c:pt idx="1780">
                  <c:v>84.126999999999995</c:v>
                </c:pt>
                <c:pt idx="1781">
                  <c:v>84.164000000000001</c:v>
                </c:pt>
                <c:pt idx="1782">
                  <c:v>84.203999999999994</c:v>
                </c:pt>
                <c:pt idx="1783">
                  <c:v>84.242000000000004</c:v>
                </c:pt>
                <c:pt idx="1784">
                  <c:v>84.281000000000006</c:v>
                </c:pt>
                <c:pt idx="1785">
                  <c:v>84.320999999999998</c:v>
                </c:pt>
                <c:pt idx="1786">
                  <c:v>84.361000000000004</c:v>
                </c:pt>
                <c:pt idx="1787">
                  <c:v>84.402000000000001</c:v>
                </c:pt>
                <c:pt idx="1788">
                  <c:v>84.442999999999998</c:v>
                </c:pt>
                <c:pt idx="1789">
                  <c:v>84.483999999999995</c:v>
                </c:pt>
                <c:pt idx="1790">
                  <c:v>84.525000000000006</c:v>
                </c:pt>
                <c:pt idx="1791">
                  <c:v>84.566999999999993</c:v>
                </c:pt>
                <c:pt idx="1792">
                  <c:v>84.605000000000004</c:v>
                </c:pt>
                <c:pt idx="1793">
                  <c:v>84.65</c:v>
                </c:pt>
                <c:pt idx="1794">
                  <c:v>84.688999999999993</c:v>
                </c:pt>
                <c:pt idx="1795">
                  <c:v>84.727000000000004</c:v>
                </c:pt>
                <c:pt idx="1796">
                  <c:v>84.766000000000005</c:v>
                </c:pt>
                <c:pt idx="1797">
                  <c:v>84.804000000000002</c:v>
                </c:pt>
                <c:pt idx="1798">
                  <c:v>84.843000000000004</c:v>
                </c:pt>
                <c:pt idx="1799">
                  <c:v>84.882000000000005</c:v>
                </c:pt>
                <c:pt idx="1800">
                  <c:v>84.921000000000006</c:v>
                </c:pt>
                <c:pt idx="1801">
                  <c:v>84.962999999999994</c:v>
                </c:pt>
                <c:pt idx="1802">
                  <c:v>85.004000000000005</c:v>
                </c:pt>
                <c:pt idx="1803">
                  <c:v>85.040999999999997</c:v>
                </c:pt>
                <c:pt idx="1804">
                  <c:v>85.081999999999994</c:v>
                </c:pt>
                <c:pt idx="1805">
                  <c:v>85.120999999999995</c:v>
                </c:pt>
                <c:pt idx="1806">
                  <c:v>85.162000000000006</c:v>
                </c:pt>
                <c:pt idx="1807">
                  <c:v>85.203000000000003</c:v>
                </c:pt>
                <c:pt idx="1808">
                  <c:v>85.238</c:v>
                </c:pt>
                <c:pt idx="1809">
                  <c:v>85.281000000000006</c:v>
                </c:pt>
                <c:pt idx="1810">
                  <c:v>85.32</c:v>
                </c:pt>
                <c:pt idx="1811">
                  <c:v>85.355999999999995</c:v>
                </c:pt>
                <c:pt idx="1812">
                  <c:v>85.394000000000005</c:v>
                </c:pt>
                <c:pt idx="1813">
                  <c:v>85.435000000000002</c:v>
                </c:pt>
                <c:pt idx="1814">
                  <c:v>85.472999999999999</c:v>
                </c:pt>
                <c:pt idx="1815">
                  <c:v>85.516999999999996</c:v>
                </c:pt>
                <c:pt idx="1816">
                  <c:v>85.555000000000007</c:v>
                </c:pt>
                <c:pt idx="1817">
                  <c:v>85.593999999999994</c:v>
                </c:pt>
                <c:pt idx="1818">
                  <c:v>85.631</c:v>
                </c:pt>
                <c:pt idx="1819">
                  <c:v>85.671999999999997</c:v>
                </c:pt>
                <c:pt idx="1820">
                  <c:v>85.712000000000003</c:v>
                </c:pt>
                <c:pt idx="1821">
                  <c:v>85.751000000000005</c:v>
                </c:pt>
                <c:pt idx="1822">
                  <c:v>85.792000000000002</c:v>
                </c:pt>
                <c:pt idx="1823">
                  <c:v>85.83</c:v>
                </c:pt>
                <c:pt idx="1824">
                  <c:v>85.867000000000004</c:v>
                </c:pt>
                <c:pt idx="1825">
                  <c:v>85.906000000000006</c:v>
                </c:pt>
                <c:pt idx="1826">
                  <c:v>85.945999999999998</c:v>
                </c:pt>
                <c:pt idx="1827">
                  <c:v>85.986000000000004</c:v>
                </c:pt>
                <c:pt idx="1828">
                  <c:v>86.022999999999996</c:v>
                </c:pt>
                <c:pt idx="1829">
                  <c:v>86.063000000000002</c:v>
                </c:pt>
                <c:pt idx="1830">
                  <c:v>86.100999999999999</c:v>
                </c:pt>
                <c:pt idx="1831">
                  <c:v>86.14</c:v>
                </c:pt>
                <c:pt idx="1832">
                  <c:v>86.177000000000007</c:v>
                </c:pt>
                <c:pt idx="1833">
                  <c:v>86.218000000000004</c:v>
                </c:pt>
                <c:pt idx="1834">
                  <c:v>86.259</c:v>
                </c:pt>
                <c:pt idx="1835">
                  <c:v>86.298000000000002</c:v>
                </c:pt>
                <c:pt idx="1836">
                  <c:v>86.337999999999994</c:v>
                </c:pt>
                <c:pt idx="1837">
                  <c:v>86.378</c:v>
                </c:pt>
                <c:pt idx="1838">
                  <c:v>86.421000000000006</c:v>
                </c:pt>
                <c:pt idx="1839">
                  <c:v>86.46</c:v>
                </c:pt>
                <c:pt idx="1840">
                  <c:v>86.498000000000005</c:v>
                </c:pt>
                <c:pt idx="1841">
                  <c:v>86.54</c:v>
                </c:pt>
                <c:pt idx="1842">
                  <c:v>86.581999999999994</c:v>
                </c:pt>
                <c:pt idx="1843">
                  <c:v>86.619</c:v>
                </c:pt>
                <c:pt idx="1844">
                  <c:v>86.659000000000006</c:v>
                </c:pt>
                <c:pt idx="1845">
                  <c:v>86.697999999999993</c:v>
                </c:pt>
                <c:pt idx="1846">
                  <c:v>86.738</c:v>
                </c:pt>
                <c:pt idx="1847">
                  <c:v>86.781999999999996</c:v>
                </c:pt>
                <c:pt idx="1848">
                  <c:v>86.828000000000003</c:v>
                </c:pt>
                <c:pt idx="1849">
                  <c:v>86.870999999999995</c:v>
                </c:pt>
                <c:pt idx="1850">
                  <c:v>86.912000000000006</c:v>
                </c:pt>
                <c:pt idx="1851">
                  <c:v>86.951999999999998</c:v>
                </c:pt>
                <c:pt idx="1852">
                  <c:v>86.99</c:v>
                </c:pt>
                <c:pt idx="1853">
                  <c:v>87.031000000000006</c:v>
                </c:pt>
                <c:pt idx="1854">
                  <c:v>87.070999999999998</c:v>
                </c:pt>
                <c:pt idx="1855">
                  <c:v>87.111999999999995</c:v>
                </c:pt>
                <c:pt idx="1856">
                  <c:v>87.152000000000001</c:v>
                </c:pt>
                <c:pt idx="1857">
                  <c:v>87.191999999999993</c:v>
                </c:pt>
                <c:pt idx="1858">
                  <c:v>87.233000000000004</c:v>
                </c:pt>
                <c:pt idx="1859">
                  <c:v>87.27</c:v>
                </c:pt>
                <c:pt idx="1860">
                  <c:v>87.308000000000007</c:v>
                </c:pt>
                <c:pt idx="1861">
                  <c:v>87.344999999999999</c:v>
                </c:pt>
                <c:pt idx="1862">
                  <c:v>87.387</c:v>
                </c:pt>
                <c:pt idx="1863">
                  <c:v>87.427999999999997</c:v>
                </c:pt>
                <c:pt idx="1864">
                  <c:v>87.463999999999999</c:v>
                </c:pt>
                <c:pt idx="1865">
                  <c:v>87.504000000000005</c:v>
                </c:pt>
                <c:pt idx="1866">
                  <c:v>87.546999999999997</c:v>
                </c:pt>
                <c:pt idx="1867">
                  <c:v>87.585999999999999</c:v>
                </c:pt>
                <c:pt idx="1868">
                  <c:v>87.625</c:v>
                </c:pt>
                <c:pt idx="1869">
                  <c:v>87.664000000000001</c:v>
                </c:pt>
                <c:pt idx="1870">
                  <c:v>87.703000000000003</c:v>
                </c:pt>
                <c:pt idx="1871">
                  <c:v>87.74</c:v>
                </c:pt>
                <c:pt idx="1872">
                  <c:v>87.78</c:v>
                </c:pt>
                <c:pt idx="1873">
                  <c:v>87.823999999999998</c:v>
                </c:pt>
                <c:pt idx="1874">
                  <c:v>87.864999999999995</c:v>
                </c:pt>
                <c:pt idx="1875">
                  <c:v>87.905000000000001</c:v>
                </c:pt>
                <c:pt idx="1876">
                  <c:v>87.944999999999993</c:v>
                </c:pt>
                <c:pt idx="1877">
                  <c:v>87.981999999999999</c:v>
                </c:pt>
                <c:pt idx="1878">
                  <c:v>88.018000000000001</c:v>
                </c:pt>
                <c:pt idx="1879">
                  <c:v>88.058000000000007</c:v>
                </c:pt>
                <c:pt idx="1880">
                  <c:v>88.096000000000004</c:v>
                </c:pt>
                <c:pt idx="1881">
                  <c:v>88.132000000000005</c:v>
                </c:pt>
                <c:pt idx="1882">
                  <c:v>88.171000000000006</c:v>
                </c:pt>
                <c:pt idx="1883">
                  <c:v>88.21</c:v>
                </c:pt>
                <c:pt idx="1884">
                  <c:v>88.25</c:v>
                </c:pt>
                <c:pt idx="1885">
                  <c:v>88.29</c:v>
                </c:pt>
                <c:pt idx="1886">
                  <c:v>88.328000000000003</c:v>
                </c:pt>
                <c:pt idx="1887">
                  <c:v>88.367999999999995</c:v>
                </c:pt>
                <c:pt idx="1888">
                  <c:v>88.406999999999996</c:v>
                </c:pt>
                <c:pt idx="1889">
                  <c:v>88.447000000000003</c:v>
                </c:pt>
                <c:pt idx="1890">
                  <c:v>88.488</c:v>
                </c:pt>
                <c:pt idx="1891">
                  <c:v>88.527000000000001</c:v>
                </c:pt>
                <c:pt idx="1892">
                  <c:v>88.566999999999993</c:v>
                </c:pt>
                <c:pt idx="1893">
                  <c:v>88.606999999999999</c:v>
                </c:pt>
                <c:pt idx="1894">
                  <c:v>88.644999999999996</c:v>
                </c:pt>
                <c:pt idx="1895">
                  <c:v>88.685000000000002</c:v>
                </c:pt>
                <c:pt idx="1896">
                  <c:v>88.725999999999999</c:v>
                </c:pt>
                <c:pt idx="1897">
                  <c:v>88.765000000000001</c:v>
                </c:pt>
                <c:pt idx="1898">
                  <c:v>88.804000000000002</c:v>
                </c:pt>
                <c:pt idx="1899">
                  <c:v>88.843000000000004</c:v>
                </c:pt>
                <c:pt idx="1900">
                  <c:v>88.885000000000005</c:v>
                </c:pt>
                <c:pt idx="1901">
                  <c:v>88.924000000000007</c:v>
                </c:pt>
                <c:pt idx="1902">
                  <c:v>88.97</c:v>
                </c:pt>
                <c:pt idx="1903">
                  <c:v>89.007999999999996</c:v>
                </c:pt>
                <c:pt idx="1904">
                  <c:v>89.052000000000007</c:v>
                </c:pt>
                <c:pt idx="1905">
                  <c:v>89.09</c:v>
                </c:pt>
                <c:pt idx="1906">
                  <c:v>89.128</c:v>
                </c:pt>
                <c:pt idx="1907">
                  <c:v>89.174000000000007</c:v>
                </c:pt>
                <c:pt idx="1908">
                  <c:v>89.216999999999999</c:v>
                </c:pt>
                <c:pt idx="1909">
                  <c:v>89.257000000000005</c:v>
                </c:pt>
                <c:pt idx="1910">
                  <c:v>89.293999999999997</c:v>
                </c:pt>
                <c:pt idx="1911">
                  <c:v>89.33</c:v>
                </c:pt>
                <c:pt idx="1912">
                  <c:v>89.367999999999995</c:v>
                </c:pt>
                <c:pt idx="1913">
                  <c:v>89.408000000000001</c:v>
                </c:pt>
                <c:pt idx="1914">
                  <c:v>89.447999999999993</c:v>
                </c:pt>
                <c:pt idx="1915">
                  <c:v>89.486999999999995</c:v>
                </c:pt>
                <c:pt idx="1916">
                  <c:v>89.528000000000006</c:v>
                </c:pt>
                <c:pt idx="1917">
                  <c:v>89.570999999999998</c:v>
                </c:pt>
                <c:pt idx="1918">
                  <c:v>89.611999999999995</c:v>
                </c:pt>
                <c:pt idx="1919">
                  <c:v>89.650999999999996</c:v>
                </c:pt>
                <c:pt idx="1920">
                  <c:v>89.688999999999993</c:v>
                </c:pt>
                <c:pt idx="1921">
                  <c:v>89.728999999999999</c:v>
                </c:pt>
                <c:pt idx="1922">
                  <c:v>89.768000000000001</c:v>
                </c:pt>
                <c:pt idx="1923">
                  <c:v>89.804000000000002</c:v>
                </c:pt>
                <c:pt idx="1924">
                  <c:v>89.843999999999994</c:v>
                </c:pt>
                <c:pt idx="1925">
                  <c:v>89.882000000000005</c:v>
                </c:pt>
                <c:pt idx="1926">
                  <c:v>89.918999999999997</c:v>
                </c:pt>
                <c:pt idx="1927">
                  <c:v>89.956999999999994</c:v>
                </c:pt>
                <c:pt idx="1928">
                  <c:v>89.998000000000005</c:v>
                </c:pt>
                <c:pt idx="1929">
                  <c:v>90.034999999999997</c:v>
                </c:pt>
                <c:pt idx="1930">
                  <c:v>90.072999999999993</c:v>
                </c:pt>
                <c:pt idx="1931">
                  <c:v>90.111999999999995</c:v>
                </c:pt>
                <c:pt idx="1932">
                  <c:v>90.153999999999996</c:v>
                </c:pt>
                <c:pt idx="1933">
                  <c:v>90.188000000000002</c:v>
                </c:pt>
                <c:pt idx="1934">
                  <c:v>90.227000000000004</c:v>
                </c:pt>
                <c:pt idx="1935">
                  <c:v>90.263000000000005</c:v>
                </c:pt>
                <c:pt idx="1936">
                  <c:v>90.305000000000007</c:v>
                </c:pt>
                <c:pt idx="1937">
                  <c:v>90.343000000000004</c:v>
                </c:pt>
                <c:pt idx="1938">
                  <c:v>90.38</c:v>
                </c:pt>
                <c:pt idx="1939">
                  <c:v>90.421000000000006</c:v>
                </c:pt>
                <c:pt idx="1940">
                  <c:v>90.460999999999999</c:v>
                </c:pt>
                <c:pt idx="1941">
                  <c:v>90.5</c:v>
                </c:pt>
                <c:pt idx="1942">
                  <c:v>90.542000000000002</c:v>
                </c:pt>
                <c:pt idx="1943">
                  <c:v>90.582999999999998</c:v>
                </c:pt>
                <c:pt idx="1944">
                  <c:v>90.623000000000005</c:v>
                </c:pt>
                <c:pt idx="1945">
                  <c:v>90.664000000000001</c:v>
                </c:pt>
                <c:pt idx="1946">
                  <c:v>90.706999999999994</c:v>
                </c:pt>
                <c:pt idx="1947">
                  <c:v>90.745999999999995</c:v>
                </c:pt>
                <c:pt idx="1948">
                  <c:v>90.783000000000001</c:v>
                </c:pt>
                <c:pt idx="1949">
                  <c:v>90.823999999999998</c:v>
                </c:pt>
                <c:pt idx="1950">
                  <c:v>90.864000000000004</c:v>
                </c:pt>
                <c:pt idx="1951">
                  <c:v>90.899000000000001</c:v>
                </c:pt>
                <c:pt idx="1952">
                  <c:v>90.938999999999993</c:v>
                </c:pt>
                <c:pt idx="1953">
                  <c:v>90.978999999999999</c:v>
                </c:pt>
                <c:pt idx="1954">
                  <c:v>91.019000000000005</c:v>
                </c:pt>
                <c:pt idx="1955">
                  <c:v>91.057000000000002</c:v>
                </c:pt>
                <c:pt idx="1956">
                  <c:v>91.099000000000004</c:v>
                </c:pt>
                <c:pt idx="1957">
                  <c:v>91.138999999999996</c:v>
                </c:pt>
                <c:pt idx="1958">
                  <c:v>91.180999999999997</c:v>
                </c:pt>
                <c:pt idx="1959">
                  <c:v>91.22</c:v>
                </c:pt>
                <c:pt idx="1960">
                  <c:v>91.260999999999996</c:v>
                </c:pt>
                <c:pt idx="1961">
                  <c:v>91.298000000000002</c:v>
                </c:pt>
                <c:pt idx="1962">
                  <c:v>91.335999999999999</c:v>
                </c:pt>
                <c:pt idx="1963">
                  <c:v>91.373999999999995</c:v>
                </c:pt>
                <c:pt idx="1964">
                  <c:v>91.418000000000006</c:v>
                </c:pt>
                <c:pt idx="1965">
                  <c:v>91.457999999999998</c:v>
                </c:pt>
                <c:pt idx="1966">
                  <c:v>91.498999999999995</c:v>
                </c:pt>
                <c:pt idx="1967">
                  <c:v>91.54</c:v>
                </c:pt>
                <c:pt idx="1968">
                  <c:v>91.581999999999994</c:v>
                </c:pt>
                <c:pt idx="1969">
                  <c:v>91.623000000000005</c:v>
                </c:pt>
                <c:pt idx="1970">
                  <c:v>91.662999999999997</c:v>
                </c:pt>
                <c:pt idx="1971">
                  <c:v>91.703999999999994</c:v>
                </c:pt>
                <c:pt idx="1972">
                  <c:v>91.742000000000004</c:v>
                </c:pt>
                <c:pt idx="1973">
                  <c:v>91.78</c:v>
                </c:pt>
                <c:pt idx="1974">
                  <c:v>91.820999999999998</c:v>
                </c:pt>
                <c:pt idx="1975">
                  <c:v>91.864999999999995</c:v>
                </c:pt>
                <c:pt idx="1976">
                  <c:v>91.905000000000001</c:v>
                </c:pt>
                <c:pt idx="1977">
                  <c:v>91.945999999999998</c:v>
                </c:pt>
                <c:pt idx="1978">
                  <c:v>91.986999999999995</c:v>
                </c:pt>
                <c:pt idx="1979">
                  <c:v>92.025999999999996</c:v>
                </c:pt>
                <c:pt idx="1980">
                  <c:v>92.063000000000002</c:v>
                </c:pt>
                <c:pt idx="1981">
                  <c:v>92.103999999999999</c:v>
                </c:pt>
                <c:pt idx="1982">
                  <c:v>92.141000000000005</c:v>
                </c:pt>
                <c:pt idx="1983">
                  <c:v>92.179000000000002</c:v>
                </c:pt>
                <c:pt idx="1984">
                  <c:v>92.216999999999999</c:v>
                </c:pt>
                <c:pt idx="1985">
                  <c:v>92.259</c:v>
                </c:pt>
                <c:pt idx="1986">
                  <c:v>92.298000000000002</c:v>
                </c:pt>
                <c:pt idx="1987">
                  <c:v>92.338999999999999</c:v>
                </c:pt>
                <c:pt idx="1988">
                  <c:v>92.376999999999995</c:v>
                </c:pt>
                <c:pt idx="1989">
                  <c:v>92.417000000000002</c:v>
                </c:pt>
                <c:pt idx="1990">
                  <c:v>92.457999999999998</c:v>
                </c:pt>
                <c:pt idx="1991">
                  <c:v>92.495000000000005</c:v>
                </c:pt>
                <c:pt idx="1992">
                  <c:v>92.539000000000001</c:v>
                </c:pt>
                <c:pt idx="1993">
                  <c:v>92.625</c:v>
                </c:pt>
                <c:pt idx="1994">
                  <c:v>92.72</c:v>
                </c:pt>
                <c:pt idx="1995">
                  <c:v>92.822000000000003</c:v>
                </c:pt>
                <c:pt idx="1996">
                  <c:v>92.918000000000006</c:v>
                </c:pt>
                <c:pt idx="1997">
                  <c:v>93.013999999999996</c:v>
                </c:pt>
                <c:pt idx="1998">
                  <c:v>93.108999999999995</c:v>
                </c:pt>
                <c:pt idx="1999">
                  <c:v>93.21</c:v>
                </c:pt>
                <c:pt idx="2000">
                  <c:v>93.308000000000007</c:v>
                </c:pt>
                <c:pt idx="2001">
                  <c:v>93.397999999999996</c:v>
                </c:pt>
                <c:pt idx="2002">
                  <c:v>93.492999999999995</c:v>
                </c:pt>
                <c:pt idx="2003">
                  <c:v>93.594999999999999</c:v>
                </c:pt>
                <c:pt idx="2004">
                  <c:v>93.686999999999998</c:v>
                </c:pt>
                <c:pt idx="2005">
                  <c:v>93.778000000000006</c:v>
                </c:pt>
                <c:pt idx="2006">
                  <c:v>93.88</c:v>
                </c:pt>
                <c:pt idx="2007">
                  <c:v>93.975999999999999</c:v>
                </c:pt>
                <c:pt idx="2008">
                  <c:v>94.073999999999998</c:v>
                </c:pt>
                <c:pt idx="2009">
                  <c:v>94.174999999999997</c:v>
                </c:pt>
                <c:pt idx="2010">
                  <c:v>94.272999999999996</c:v>
                </c:pt>
                <c:pt idx="2011">
                  <c:v>94.372</c:v>
                </c:pt>
                <c:pt idx="2012">
                  <c:v>94.47</c:v>
                </c:pt>
                <c:pt idx="2013">
                  <c:v>94.570999999999998</c:v>
                </c:pt>
                <c:pt idx="2014">
                  <c:v>94.656000000000006</c:v>
                </c:pt>
                <c:pt idx="2015">
                  <c:v>94.747</c:v>
                </c:pt>
                <c:pt idx="2016">
                  <c:v>94.844999999999999</c:v>
                </c:pt>
                <c:pt idx="2017">
                  <c:v>94.941000000000003</c:v>
                </c:pt>
                <c:pt idx="2018">
                  <c:v>95.042000000000002</c:v>
                </c:pt>
                <c:pt idx="2019">
                  <c:v>95.141000000000005</c:v>
                </c:pt>
                <c:pt idx="2020">
                  <c:v>95.241</c:v>
                </c:pt>
                <c:pt idx="2021">
                  <c:v>95.34</c:v>
                </c:pt>
                <c:pt idx="2022">
                  <c:v>95.438000000000002</c:v>
                </c:pt>
                <c:pt idx="2023">
                  <c:v>95.531000000000006</c:v>
                </c:pt>
                <c:pt idx="2024">
                  <c:v>95.623999999999995</c:v>
                </c:pt>
                <c:pt idx="2025">
                  <c:v>95.713999999999999</c:v>
                </c:pt>
                <c:pt idx="2026">
                  <c:v>95.811999999999998</c:v>
                </c:pt>
                <c:pt idx="2027">
                  <c:v>95.912000000000006</c:v>
                </c:pt>
                <c:pt idx="2028">
                  <c:v>96.019000000000005</c:v>
                </c:pt>
                <c:pt idx="2029">
                  <c:v>96.119</c:v>
                </c:pt>
                <c:pt idx="2030">
                  <c:v>96.216999999999999</c:v>
                </c:pt>
                <c:pt idx="2031">
                  <c:v>96.311999999999998</c:v>
                </c:pt>
                <c:pt idx="2032">
                  <c:v>96.409000000000006</c:v>
                </c:pt>
                <c:pt idx="2033">
                  <c:v>96.504999999999995</c:v>
                </c:pt>
                <c:pt idx="2034">
                  <c:v>96.593999999999994</c:v>
                </c:pt>
                <c:pt idx="2035">
                  <c:v>96.637</c:v>
                </c:pt>
                <c:pt idx="2036">
                  <c:v>96.677999999999997</c:v>
                </c:pt>
                <c:pt idx="2037">
                  <c:v>96.715999999999994</c:v>
                </c:pt>
                <c:pt idx="2038">
                  <c:v>96.754999999999995</c:v>
                </c:pt>
                <c:pt idx="2039">
                  <c:v>96.790999999999997</c:v>
                </c:pt>
                <c:pt idx="2040">
                  <c:v>96.834000000000003</c:v>
                </c:pt>
                <c:pt idx="2041">
                  <c:v>96.875</c:v>
                </c:pt>
                <c:pt idx="2042">
                  <c:v>96.912000000000006</c:v>
                </c:pt>
                <c:pt idx="2043">
                  <c:v>96.950999999999993</c:v>
                </c:pt>
                <c:pt idx="2044">
                  <c:v>96.992999999999995</c:v>
                </c:pt>
                <c:pt idx="2045">
                  <c:v>97.03</c:v>
                </c:pt>
                <c:pt idx="2046">
                  <c:v>97.067999999999998</c:v>
                </c:pt>
                <c:pt idx="2047">
                  <c:v>97.105999999999995</c:v>
                </c:pt>
                <c:pt idx="2048">
                  <c:v>97.146000000000001</c:v>
                </c:pt>
                <c:pt idx="2049">
                  <c:v>97.185000000000002</c:v>
                </c:pt>
                <c:pt idx="2050">
                  <c:v>97.225999999999999</c:v>
                </c:pt>
                <c:pt idx="2051">
                  <c:v>97.268000000000001</c:v>
                </c:pt>
                <c:pt idx="2052">
                  <c:v>97.308999999999997</c:v>
                </c:pt>
                <c:pt idx="2053">
                  <c:v>97.346999999999994</c:v>
                </c:pt>
                <c:pt idx="2054">
                  <c:v>97.387</c:v>
                </c:pt>
                <c:pt idx="2055">
                  <c:v>97.427999999999997</c:v>
                </c:pt>
                <c:pt idx="2056">
                  <c:v>97.466999999999999</c:v>
                </c:pt>
                <c:pt idx="2057">
                  <c:v>97.507999999999996</c:v>
                </c:pt>
                <c:pt idx="2058">
                  <c:v>97.548000000000002</c:v>
                </c:pt>
                <c:pt idx="2059">
                  <c:v>97.584000000000003</c:v>
                </c:pt>
                <c:pt idx="2060">
                  <c:v>97.626999999999995</c:v>
                </c:pt>
                <c:pt idx="2061">
                  <c:v>97.665000000000006</c:v>
                </c:pt>
                <c:pt idx="2062">
                  <c:v>97.706000000000003</c:v>
                </c:pt>
                <c:pt idx="2063">
                  <c:v>97.745999999999995</c:v>
                </c:pt>
                <c:pt idx="2064">
                  <c:v>97.786000000000001</c:v>
                </c:pt>
                <c:pt idx="2065">
                  <c:v>97.822000000000003</c:v>
                </c:pt>
                <c:pt idx="2066">
                  <c:v>97.861000000000004</c:v>
                </c:pt>
                <c:pt idx="2067">
                  <c:v>97.900999999999996</c:v>
                </c:pt>
                <c:pt idx="2068">
                  <c:v>97.94</c:v>
                </c:pt>
                <c:pt idx="2069">
                  <c:v>97.978999999999999</c:v>
                </c:pt>
                <c:pt idx="2070">
                  <c:v>98.019000000000005</c:v>
                </c:pt>
                <c:pt idx="2071">
                  <c:v>98.055999999999997</c:v>
                </c:pt>
                <c:pt idx="2072">
                  <c:v>98.096999999999994</c:v>
                </c:pt>
                <c:pt idx="2073">
                  <c:v>98.137</c:v>
                </c:pt>
                <c:pt idx="2074">
                  <c:v>98.177000000000007</c:v>
                </c:pt>
                <c:pt idx="2075">
                  <c:v>98.213999999999999</c:v>
                </c:pt>
                <c:pt idx="2076">
                  <c:v>98.251000000000005</c:v>
                </c:pt>
                <c:pt idx="2077">
                  <c:v>98.292000000000002</c:v>
                </c:pt>
                <c:pt idx="2078">
                  <c:v>98.331999999999994</c:v>
                </c:pt>
                <c:pt idx="2079">
                  <c:v>98.373999999999995</c:v>
                </c:pt>
                <c:pt idx="2080">
                  <c:v>98.415000000000006</c:v>
                </c:pt>
                <c:pt idx="2081">
                  <c:v>98.453999999999994</c:v>
                </c:pt>
                <c:pt idx="2082">
                  <c:v>98.497</c:v>
                </c:pt>
                <c:pt idx="2083">
                  <c:v>98.537000000000006</c:v>
                </c:pt>
                <c:pt idx="2084">
                  <c:v>98.575999999999993</c:v>
                </c:pt>
                <c:pt idx="2085">
                  <c:v>98.617000000000004</c:v>
                </c:pt>
                <c:pt idx="2086">
                  <c:v>98.658000000000001</c:v>
                </c:pt>
                <c:pt idx="2087">
                  <c:v>98.697000000000003</c:v>
                </c:pt>
                <c:pt idx="2088">
                  <c:v>98.736999999999995</c:v>
                </c:pt>
                <c:pt idx="2089">
                  <c:v>98.778999999999996</c:v>
                </c:pt>
                <c:pt idx="2090">
                  <c:v>98.817999999999998</c:v>
                </c:pt>
                <c:pt idx="2091">
                  <c:v>98.852999999999994</c:v>
                </c:pt>
                <c:pt idx="2092">
                  <c:v>98.891000000000005</c:v>
                </c:pt>
                <c:pt idx="2093">
                  <c:v>98.93</c:v>
                </c:pt>
                <c:pt idx="2094">
                  <c:v>98.971999999999994</c:v>
                </c:pt>
                <c:pt idx="2095">
                  <c:v>99.013000000000005</c:v>
                </c:pt>
                <c:pt idx="2096">
                  <c:v>99.05</c:v>
                </c:pt>
                <c:pt idx="2097">
                  <c:v>99.087999999999994</c:v>
                </c:pt>
                <c:pt idx="2098">
                  <c:v>99.128</c:v>
                </c:pt>
                <c:pt idx="2099">
                  <c:v>99.167000000000002</c:v>
                </c:pt>
                <c:pt idx="2100">
                  <c:v>99.206999999999994</c:v>
                </c:pt>
                <c:pt idx="2101">
                  <c:v>99.245000000000005</c:v>
                </c:pt>
                <c:pt idx="2102">
                  <c:v>99.284999999999997</c:v>
                </c:pt>
                <c:pt idx="2103">
                  <c:v>99.325999999999993</c:v>
                </c:pt>
                <c:pt idx="2104">
                  <c:v>99.367999999999995</c:v>
                </c:pt>
                <c:pt idx="2105">
                  <c:v>99.409000000000006</c:v>
                </c:pt>
                <c:pt idx="2106">
                  <c:v>99.45</c:v>
                </c:pt>
                <c:pt idx="2107">
                  <c:v>99.488</c:v>
                </c:pt>
                <c:pt idx="2108">
                  <c:v>99.53</c:v>
                </c:pt>
                <c:pt idx="2109">
                  <c:v>99.569000000000003</c:v>
                </c:pt>
                <c:pt idx="2110">
                  <c:v>99.608999999999995</c:v>
                </c:pt>
                <c:pt idx="2111">
                  <c:v>99.65</c:v>
                </c:pt>
                <c:pt idx="2112">
                  <c:v>99.688999999999993</c:v>
                </c:pt>
                <c:pt idx="2113">
                  <c:v>99.725999999999999</c:v>
                </c:pt>
                <c:pt idx="2114">
                  <c:v>99.765000000000001</c:v>
                </c:pt>
                <c:pt idx="2115">
                  <c:v>99.801000000000002</c:v>
                </c:pt>
                <c:pt idx="2116">
                  <c:v>99.837999999999994</c:v>
                </c:pt>
                <c:pt idx="2117">
                  <c:v>99.879000000000005</c:v>
                </c:pt>
                <c:pt idx="2118">
                  <c:v>99.921999999999997</c:v>
                </c:pt>
                <c:pt idx="2119">
                  <c:v>99.962000000000003</c:v>
                </c:pt>
                <c:pt idx="2120">
                  <c:v>99.998999999999995</c:v>
                </c:pt>
                <c:pt idx="2121">
                  <c:v>100.03700000000001</c:v>
                </c:pt>
                <c:pt idx="2122">
                  <c:v>100.07599999999999</c:v>
                </c:pt>
                <c:pt idx="2123">
                  <c:v>100.11199999999999</c:v>
                </c:pt>
                <c:pt idx="2124">
                  <c:v>100.148</c:v>
                </c:pt>
                <c:pt idx="2125">
                  <c:v>100.18899999999999</c:v>
                </c:pt>
                <c:pt idx="2126">
                  <c:v>100.232</c:v>
                </c:pt>
                <c:pt idx="2127">
                  <c:v>100.26900000000001</c:v>
                </c:pt>
                <c:pt idx="2128">
                  <c:v>100.312</c:v>
                </c:pt>
                <c:pt idx="2129">
                  <c:v>100.351</c:v>
                </c:pt>
                <c:pt idx="2130">
                  <c:v>100.39</c:v>
                </c:pt>
                <c:pt idx="2131">
                  <c:v>100.43300000000001</c:v>
                </c:pt>
                <c:pt idx="2132">
                  <c:v>100.471</c:v>
                </c:pt>
                <c:pt idx="2133">
                  <c:v>100.51</c:v>
                </c:pt>
                <c:pt idx="2134">
                  <c:v>100.54600000000001</c:v>
                </c:pt>
                <c:pt idx="2135">
                  <c:v>100.586</c:v>
                </c:pt>
                <c:pt idx="2136">
                  <c:v>100.624</c:v>
                </c:pt>
                <c:pt idx="2137">
                  <c:v>100.66500000000001</c:v>
                </c:pt>
                <c:pt idx="2138">
                  <c:v>100.70399999999999</c:v>
                </c:pt>
                <c:pt idx="2139">
                  <c:v>100.746</c:v>
                </c:pt>
                <c:pt idx="2140">
                  <c:v>100.788</c:v>
                </c:pt>
                <c:pt idx="2141">
                  <c:v>100.825</c:v>
                </c:pt>
                <c:pt idx="2142">
                  <c:v>100.863</c:v>
                </c:pt>
                <c:pt idx="2143">
                  <c:v>100.90300000000001</c:v>
                </c:pt>
                <c:pt idx="2144">
                  <c:v>100.943</c:v>
                </c:pt>
                <c:pt idx="2145">
                  <c:v>100.98399999999999</c:v>
                </c:pt>
                <c:pt idx="2146">
                  <c:v>101.026</c:v>
                </c:pt>
                <c:pt idx="2147">
                  <c:v>101.069</c:v>
                </c:pt>
                <c:pt idx="2148">
                  <c:v>101.108</c:v>
                </c:pt>
                <c:pt idx="2149">
                  <c:v>101.146</c:v>
                </c:pt>
                <c:pt idx="2150">
                  <c:v>101.185</c:v>
                </c:pt>
                <c:pt idx="2151">
                  <c:v>101.229</c:v>
                </c:pt>
                <c:pt idx="2152">
                  <c:v>101.26600000000001</c:v>
                </c:pt>
                <c:pt idx="2153">
                  <c:v>101.309</c:v>
                </c:pt>
                <c:pt idx="2154">
                  <c:v>101.348</c:v>
                </c:pt>
                <c:pt idx="2155">
                  <c:v>101.39</c:v>
                </c:pt>
                <c:pt idx="2156">
                  <c:v>101.43300000000001</c:v>
                </c:pt>
                <c:pt idx="2157">
                  <c:v>101.468</c:v>
                </c:pt>
                <c:pt idx="2158">
                  <c:v>101.509</c:v>
                </c:pt>
                <c:pt idx="2159">
                  <c:v>101.55</c:v>
                </c:pt>
                <c:pt idx="2160">
                  <c:v>101.587</c:v>
                </c:pt>
                <c:pt idx="2161">
                  <c:v>101.626</c:v>
                </c:pt>
                <c:pt idx="2162">
                  <c:v>101.66800000000001</c:v>
                </c:pt>
                <c:pt idx="2163">
                  <c:v>101.70699999999999</c:v>
                </c:pt>
                <c:pt idx="2164">
                  <c:v>101.747</c:v>
                </c:pt>
                <c:pt idx="2165">
                  <c:v>101.786</c:v>
                </c:pt>
                <c:pt idx="2166">
                  <c:v>101.822</c:v>
                </c:pt>
                <c:pt idx="2167">
                  <c:v>101.863</c:v>
                </c:pt>
                <c:pt idx="2168">
                  <c:v>101.901</c:v>
                </c:pt>
                <c:pt idx="2169">
                  <c:v>101.94</c:v>
                </c:pt>
                <c:pt idx="2170">
                  <c:v>101.98</c:v>
                </c:pt>
                <c:pt idx="2171">
                  <c:v>102.02200000000001</c:v>
                </c:pt>
                <c:pt idx="2172">
                  <c:v>102.066</c:v>
                </c:pt>
                <c:pt idx="2173">
                  <c:v>102.108</c:v>
                </c:pt>
                <c:pt idx="2174">
                  <c:v>102.15</c:v>
                </c:pt>
                <c:pt idx="2175">
                  <c:v>102.191</c:v>
                </c:pt>
                <c:pt idx="2176">
                  <c:v>102.229</c:v>
                </c:pt>
                <c:pt idx="2177">
                  <c:v>102.26900000000001</c:v>
                </c:pt>
                <c:pt idx="2178">
                  <c:v>102.31100000000001</c:v>
                </c:pt>
                <c:pt idx="2179">
                  <c:v>102.349</c:v>
                </c:pt>
                <c:pt idx="2180">
                  <c:v>102.38800000000001</c:v>
                </c:pt>
                <c:pt idx="2181">
                  <c:v>102.42400000000001</c:v>
                </c:pt>
                <c:pt idx="2182">
                  <c:v>102.461</c:v>
                </c:pt>
                <c:pt idx="2183">
                  <c:v>102.499</c:v>
                </c:pt>
                <c:pt idx="2184">
                  <c:v>102.542</c:v>
                </c:pt>
                <c:pt idx="2185">
                  <c:v>102.58</c:v>
                </c:pt>
                <c:pt idx="2186">
                  <c:v>102.625</c:v>
                </c:pt>
                <c:pt idx="2187">
                  <c:v>102.663</c:v>
                </c:pt>
                <c:pt idx="2188">
                  <c:v>102.702</c:v>
                </c:pt>
                <c:pt idx="2189">
                  <c:v>102.74299999999999</c:v>
                </c:pt>
                <c:pt idx="2190">
                  <c:v>102.78700000000001</c:v>
                </c:pt>
                <c:pt idx="2191">
                  <c:v>102.825</c:v>
                </c:pt>
                <c:pt idx="2192">
                  <c:v>102.86499999999999</c:v>
                </c:pt>
                <c:pt idx="2193">
                  <c:v>102.904</c:v>
                </c:pt>
                <c:pt idx="2194">
                  <c:v>102.94199999999999</c:v>
                </c:pt>
                <c:pt idx="2195">
                  <c:v>102.98</c:v>
                </c:pt>
                <c:pt idx="2196">
                  <c:v>103.021</c:v>
                </c:pt>
                <c:pt idx="2197">
                  <c:v>103.063</c:v>
                </c:pt>
                <c:pt idx="2198">
                  <c:v>103.101</c:v>
                </c:pt>
                <c:pt idx="2199">
                  <c:v>103.14</c:v>
                </c:pt>
                <c:pt idx="2200">
                  <c:v>103.185</c:v>
                </c:pt>
                <c:pt idx="2201">
                  <c:v>103.22499999999999</c:v>
                </c:pt>
                <c:pt idx="2202">
                  <c:v>103.265</c:v>
                </c:pt>
                <c:pt idx="2203">
                  <c:v>103.307</c:v>
                </c:pt>
                <c:pt idx="2204">
                  <c:v>103.346</c:v>
                </c:pt>
                <c:pt idx="2205">
                  <c:v>103.386</c:v>
                </c:pt>
                <c:pt idx="2206">
                  <c:v>103.426</c:v>
                </c:pt>
                <c:pt idx="2207">
                  <c:v>103.46599999999999</c:v>
                </c:pt>
                <c:pt idx="2208">
                  <c:v>103.505</c:v>
                </c:pt>
                <c:pt idx="2209">
                  <c:v>103.547</c:v>
                </c:pt>
                <c:pt idx="2210">
                  <c:v>103.587</c:v>
                </c:pt>
                <c:pt idx="2211">
                  <c:v>103.628</c:v>
                </c:pt>
                <c:pt idx="2212">
                  <c:v>103.669</c:v>
                </c:pt>
                <c:pt idx="2213">
                  <c:v>103.708</c:v>
                </c:pt>
                <c:pt idx="2214">
                  <c:v>103.748</c:v>
                </c:pt>
                <c:pt idx="2215">
                  <c:v>103.788</c:v>
                </c:pt>
                <c:pt idx="2216">
                  <c:v>103.82899999999999</c:v>
                </c:pt>
                <c:pt idx="2217">
                  <c:v>103.86799999999999</c:v>
                </c:pt>
                <c:pt idx="2218">
                  <c:v>103.91</c:v>
                </c:pt>
                <c:pt idx="2219">
                  <c:v>103.947</c:v>
                </c:pt>
                <c:pt idx="2220">
                  <c:v>103.988</c:v>
                </c:pt>
                <c:pt idx="2221">
                  <c:v>104.027</c:v>
                </c:pt>
                <c:pt idx="2222">
                  <c:v>104.066</c:v>
                </c:pt>
                <c:pt idx="2223">
                  <c:v>104.105</c:v>
                </c:pt>
                <c:pt idx="2224">
                  <c:v>104.14700000000001</c:v>
                </c:pt>
                <c:pt idx="2225">
                  <c:v>104.185</c:v>
                </c:pt>
                <c:pt idx="2226">
                  <c:v>104.22799999999999</c:v>
                </c:pt>
                <c:pt idx="2227">
                  <c:v>104.264</c:v>
                </c:pt>
                <c:pt idx="2228">
                  <c:v>104.306</c:v>
                </c:pt>
                <c:pt idx="2229">
                  <c:v>104.34699999999999</c:v>
                </c:pt>
                <c:pt idx="2230">
                  <c:v>104.387</c:v>
                </c:pt>
                <c:pt idx="2231">
                  <c:v>104.42700000000001</c:v>
                </c:pt>
                <c:pt idx="2232">
                  <c:v>104.468</c:v>
                </c:pt>
                <c:pt idx="2233">
                  <c:v>104.504</c:v>
                </c:pt>
                <c:pt idx="2234">
                  <c:v>104.54300000000001</c:v>
                </c:pt>
                <c:pt idx="2235">
                  <c:v>104.584</c:v>
                </c:pt>
                <c:pt idx="2236">
                  <c:v>104.622</c:v>
                </c:pt>
                <c:pt idx="2237">
                  <c:v>104.667</c:v>
                </c:pt>
                <c:pt idx="2238">
                  <c:v>104.765</c:v>
                </c:pt>
                <c:pt idx="2239">
                  <c:v>104.861</c:v>
                </c:pt>
                <c:pt idx="2240">
                  <c:v>104.95699999999999</c:v>
                </c:pt>
                <c:pt idx="2241">
                  <c:v>105.053</c:v>
                </c:pt>
                <c:pt idx="2242">
                  <c:v>105.152</c:v>
                </c:pt>
                <c:pt idx="2243">
                  <c:v>105.248</c:v>
                </c:pt>
                <c:pt idx="2244">
                  <c:v>105.34699999999999</c:v>
                </c:pt>
                <c:pt idx="2245">
                  <c:v>105.44199999999999</c:v>
                </c:pt>
                <c:pt idx="2246">
                  <c:v>105.541</c:v>
                </c:pt>
                <c:pt idx="2247">
                  <c:v>105.633</c:v>
                </c:pt>
                <c:pt idx="2248">
                  <c:v>105.727</c:v>
                </c:pt>
                <c:pt idx="2249">
                  <c:v>105.822</c:v>
                </c:pt>
                <c:pt idx="2250">
                  <c:v>105.916</c:v>
                </c:pt>
                <c:pt idx="2251">
                  <c:v>106.011</c:v>
                </c:pt>
                <c:pt idx="2252">
                  <c:v>106.111</c:v>
                </c:pt>
                <c:pt idx="2253">
                  <c:v>106.208</c:v>
                </c:pt>
                <c:pt idx="2254">
                  <c:v>106.30800000000001</c:v>
                </c:pt>
                <c:pt idx="2255">
                  <c:v>106.404</c:v>
                </c:pt>
                <c:pt idx="2256">
                  <c:v>106.497</c:v>
                </c:pt>
                <c:pt idx="2257">
                  <c:v>106.59399999999999</c:v>
                </c:pt>
                <c:pt idx="2258">
                  <c:v>106.68600000000001</c:v>
                </c:pt>
                <c:pt idx="2259">
                  <c:v>106.779</c:v>
                </c:pt>
                <c:pt idx="2260">
                  <c:v>106.876</c:v>
                </c:pt>
                <c:pt idx="2261">
                  <c:v>106.97799999999999</c:v>
                </c:pt>
                <c:pt idx="2262">
                  <c:v>107.07299999999999</c:v>
                </c:pt>
                <c:pt idx="2263">
                  <c:v>107.158</c:v>
                </c:pt>
                <c:pt idx="2264">
                  <c:v>107.254</c:v>
                </c:pt>
                <c:pt idx="2265">
                  <c:v>107.36</c:v>
                </c:pt>
                <c:pt idx="2266">
                  <c:v>107.458</c:v>
                </c:pt>
                <c:pt idx="2267">
                  <c:v>107.554</c:v>
                </c:pt>
                <c:pt idx="2268">
                  <c:v>107.654</c:v>
                </c:pt>
                <c:pt idx="2269">
                  <c:v>107.755</c:v>
                </c:pt>
                <c:pt idx="2270">
                  <c:v>107.851</c:v>
                </c:pt>
                <c:pt idx="2271">
                  <c:v>107.949</c:v>
                </c:pt>
                <c:pt idx="2272">
                  <c:v>108.054</c:v>
                </c:pt>
                <c:pt idx="2273">
                  <c:v>108.158</c:v>
                </c:pt>
                <c:pt idx="2274">
                  <c:v>108.26300000000001</c:v>
                </c:pt>
                <c:pt idx="2275">
                  <c:v>108.354</c:v>
                </c:pt>
                <c:pt idx="2276">
                  <c:v>108.456</c:v>
                </c:pt>
                <c:pt idx="2277">
                  <c:v>108.55500000000001</c:v>
                </c:pt>
                <c:pt idx="2278">
                  <c:v>108.658</c:v>
                </c:pt>
                <c:pt idx="2279">
                  <c:v>108.724</c:v>
                </c:pt>
                <c:pt idx="2280">
                  <c:v>108.774</c:v>
                </c:pt>
                <c:pt idx="2281">
                  <c:v>108.816</c:v>
                </c:pt>
                <c:pt idx="2282">
                  <c:v>108.858</c:v>
                </c:pt>
                <c:pt idx="2283">
                  <c:v>108.89400000000001</c:v>
                </c:pt>
                <c:pt idx="2284">
                  <c:v>108.93600000000001</c:v>
                </c:pt>
                <c:pt idx="2285">
                  <c:v>108.97799999999999</c:v>
                </c:pt>
                <c:pt idx="2286">
                  <c:v>109.018</c:v>
                </c:pt>
                <c:pt idx="2287">
                  <c:v>109.05500000000001</c:v>
                </c:pt>
                <c:pt idx="2288">
                  <c:v>109.089</c:v>
                </c:pt>
                <c:pt idx="2289">
                  <c:v>109.126</c:v>
                </c:pt>
                <c:pt idx="2290">
                  <c:v>109.16200000000001</c:v>
                </c:pt>
                <c:pt idx="2291">
                  <c:v>109.2</c:v>
                </c:pt>
                <c:pt idx="2292">
                  <c:v>109.241</c:v>
                </c:pt>
                <c:pt idx="2293">
                  <c:v>109.28</c:v>
                </c:pt>
                <c:pt idx="2294">
                  <c:v>109.316</c:v>
                </c:pt>
                <c:pt idx="2295">
                  <c:v>109.355</c:v>
                </c:pt>
                <c:pt idx="2296">
                  <c:v>109.395</c:v>
                </c:pt>
                <c:pt idx="2297">
                  <c:v>109.438</c:v>
                </c:pt>
                <c:pt idx="2298">
                  <c:v>109.47499999999999</c:v>
                </c:pt>
                <c:pt idx="2299">
                  <c:v>109.515</c:v>
                </c:pt>
                <c:pt idx="2300">
                  <c:v>109.556</c:v>
                </c:pt>
                <c:pt idx="2301">
                  <c:v>109.6</c:v>
                </c:pt>
                <c:pt idx="2302">
                  <c:v>109.642</c:v>
                </c:pt>
                <c:pt idx="2303">
                  <c:v>109.681</c:v>
                </c:pt>
                <c:pt idx="2304">
                  <c:v>109.718</c:v>
                </c:pt>
                <c:pt idx="2305">
                  <c:v>109.755</c:v>
                </c:pt>
                <c:pt idx="2306">
                  <c:v>109.797</c:v>
                </c:pt>
                <c:pt idx="2307">
                  <c:v>109.836</c:v>
                </c:pt>
                <c:pt idx="2308">
                  <c:v>109.875</c:v>
                </c:pt>
                <c:pt idx="2309">
                  <c:v>109.916</c:v>
                </c:pt>
                <c:pt idx="2310">
                  <c:v>109.953</c:v>
                </c:pt>
                <c:pt idx="2311">
                  <c:v>109.991</c:v>
                </c:pt>
                <c:pt idx="2312">
                  <c:v>110.03</c:v>
                </c:pt>
                <c:pt idx="2313">
                  <c:v>110.069</c:v>
                </c:pt>
                <c:pt idx="2314">
                  <c:v>110.107</c:v>
                </c:pt>
                <c:pt idx="2315">
                  <c:v>110.14700000000001</c:v>
                </c:pt>
                <c:pt idx="2316">
                  <c:v>110.187</c:v>
                </c:pt>
                <c:pt idx="2317">
                  <c:v>110.23</c:v>
                </c:pt>
                <c:pt idx="2318">
                  <c:v>110.268</c:v>
                </c:pt>
                <c:pt idx="2319">
                  <c:v>110.307</c:v>
                </c:pt>
                <c:pt idx="2320">
                  <c:v>110.346</c:v>
                </c:pt>
                <c:pt idx="2321">
                  <c:v>110.38500000000001</c:v>
                </c:pt>
                <c:pt idx="2322">
                  <c:v>110.423</c:v>
                </c:pt>
                <c:pt idx="2323">
                  <c:v>110.464</c:v>
                </c:pt>
                <c:pt idx="2324">
                  <c:v>110.503</c:v>
                </c:pt>
                <c:pt idx="2325">
                  <c:v>110.545</c:v>
                </c:pt>
                <c:pt idx="2326">
                  <c:v>110.586</c:v>
                </c:pt>
                <c:pt idx="2327">
                  <c:v>110.628</c:v>
                </c:pt>
                <c:pt idx="2328">
                  <c:v>110.669</c:v>
                </c:pt>
                <c:pt idx="2329">
                  <c:v>110.71</c:v>
                </c:pt>
                <c:pt idx="2330">
                  <c:v>110.751</c:v>
                </c:pt>
                <c:pt idx="2331">
                  <c:v>110.79</c:v>
                </c:pt>
                <c:pt idx="2332">
                  <c:v>110.828</c:v>
                </c:pt>
                <c:pt idx="2333">
                  <c:v>110.872</c:v>
                </c:pt>
                <c:pt idx="2334">
                  <c:v>110.91200000000001</c:v>
                </c:pt>
                <c:pt idx="2335">
                  <c:v>110.949</c:v>
                </c:pt>
                <c:pt idx="2336">
                  <c:v>110.989</c:v>
                </c:pt>
                <c:pt idx="2337">
                  <c:v>111.02800000000001</c:v>
                </c:pt>
                <c:pt idx="2338">
                  <c:v>111.06699999999999</c:v>
                </c:pt>
                <c:pt idx="2339">
                  <c:v>111.10599999999999</c:v>
                </c:pt>
                <c:pt idx="2340">
                  <c:v>111.143</c:v>
                </c:pt>
                <c:pt idx="2341">
                  <c:v>111.18600000000001</c:v>
                </c:pt>
                <c:pt idx="2342">
                  <c:v>111.224</c:v>
                </c:pt>
                <c:pt idx="2343">
                  <c:v>111.267</c:v>
                </c:pt>
                <c:pt idx="2344">
                  <c:v>111.306</c:v>
                </c:pt>
                <c:pt idx="2345">
                  <c:v>111.34399999999999</c:v>
                </c:pt>
                <c:pt idx="2346">
                  <c:v>111.384</c:v>
                </c:pt>
                <c:pt idx="2347">
                  <c:v>111.42700000000001</c:v>
                </c:pt>
                <c:pt idx="2348">
                  <c:v>111.465</c:v>
                </c:pt>
                <c:pt idx="2349">
                  <c:v>111.503</c:v>
                </c:pt>
                <c:pt idx="2350">
                  <c:v>111.54300000000001</c:v>
                </c:pt>
                <c:pt idx="2351">
                  <c:v>111.58199999999999</c:v>
                </c:pt>
                <c:pt idx="2352">
                  <c:v>111.622</c:v>
                </c:pt>
                <c:pt idx="2353">
                  <c:v>111.663</c:v>
                </c:pt>
                <c:pt idx="2354">
                  <c:v>111.703</c:v>
                </c:pt>
                <c:pt idx="2355">
                  <c:v>111.739</c:v>
                </c:pt>
                <c:pt idx="2356">
                  <c:v>111.78</c:v>
                </c:pt>
                <c:pt idx="2357">
                  <c:v>111.81699999999999</c:v>
                </c:pt>
                <c:pt idx="2358">
                  <c:v>111.85899999999999</c:v>
                </c:pt>
                <c:pt idx="2359">
                  <c:v>111.899</c:v>
                </c:pt>
                <c:pt idx="2360">
                  <c:v>111.93600000000001</c:v>
                </c:pt>
                <c:pt idx="2361">
                  <c:v>111.974</c:v>
                </c:pt>
                <c:pt idx="2362">
                  <c:v>112.014</c:v>
                </c:pt>
                <c:pt idx="2363">
                  <c:v>112.054</c:v>
                </c:pt>
                <c:pt idx="2364">
                  <c:v>112.093</c:v>
                </c:pt>
                <c:pt idx="2365">
                  <c:v>112.129</c:v>
                </c:pt>
                <c:pt idx="2366">
                  <c:v>112.16800000000001</c:v>
                </c:pt>
                <c:pt idx="2367">
                  <c:v>112.208</c:v>
                </c:pt>
                <c:pt idx="2368">
                  <c:v>112.249</c:v>
                </c:pt>
                <c:pt idx="2369">
                  <c:v>112.289</c:v>
                </c:pt>
                <c:pt idx="2370">
                  <c:v>112.331</c:v>
                </c:pt>
                <c:pt idx="2371">
                  <c:v>112.373</c:v>
                </c:pt>
                <c:pt idx="2372">
                  <c:v>112.411</c:v>
                </c:pt>
                <c:pt idx="2373">
                  <c:v>112.452</c:v>
                </c:pt>
                <c:pt idx="2374">
                  <c:v>112.491</c:v>
                </c:pt>
                <c:pt idx="2375">
                  <c:v>112.53100000000001</c:v>
                </c:pt>
                <c:pt idx="2376">
                  <c:v>112.569</c:v>
                </c:pt>
                <c:pt idx="2377">
                  <c:v>112.607</c:v>
                </c:pt>
                <c:pt idx="2378">
                  <c:v>112.64700000000001</c:v>
                </c:pt>
                <c:pt idx="2379">
                  <c:v>112.688</c:v>
                </c:pt>
                <c:pt idx="2380">
                  <c:v>112.727</c:v>
                </c:pt>
                <c:pt idx="2381">
                  <c:v>112.768</c:v>
                </c:pt>
                <c:pt idx="2382">
                  <c:v>112.81</c:v>
                </c:pt>
                <c:pt idx="2383">
                  <c:v>112.851</c:v>
                </c:pt>
                <c:pt idx="2384">
                  <c:v>112.89</c:v>
                </c:pt>
                <c:pt idx="2385">
                  <c:v>112.929</c:v>
                </c:pt>
                <c:pt idx="2386">
                  <c:v>112.96899999999999</c:v>
                </c:pt>
                <c:pt idx="2387">
                  <c:v>113.00700000000001</c:v>
                </c:pt>
                <c:pt idx="2388">
                  <c:v>113.04600000000001</c:v>
                </c:pt>
                <c:pt idx="2389">
                  <c:v>113.084</c:v>
                </c:pt>
                <c:pt idx="2390">
                  <c:v>113.125</c:v>
                </c:pt>
                <c:pt idx="2391">
                  <c:v>113.166</c:v>
                </c:pt>
                <c:pt idx="2392">
                  <c:v>113.208</c:v>
                </c:pt>
                <c:pt idx="2393">
                  <c:v>113.251</c:v>
                </c:pt>
                <c:pt idx="2394">
                  <c:v>113.29600000000001</c:v>
                </c:pt>
                <c:pt idx="2395">
                  <c:v>113.334</c:v>
                </c:pt>
                <c:pt idx="2396">
                  <c:v>113.377</c:v>
                </c:pt>
                <c:pt idx="2397">
                  <c:v>113.414</c:v>
                </c:pt>
                <c:pt idx="2398">
                  <c:v>113.455</c:v>
                </c:pt>
                <c:pt idx="2399">
                  <c:v>113.496</c:v>
                </c:pt>
                <c:pt idx="2400">
                  <c:v>113.539</c:v>
                </c:pt>
                <c:pt idx="2401">
                  <c:v>113.58</c:v>
                </c:pt>
                <c:pt idx="2402">
                  <c:v>113.619</c:v>
                </c:pt>
                <c:pt idx="2403">
                  <c:v>113.65900000000001</c:v>
                </c:pt>
                <c:pt idx="2404">
                  <c:v>113.7</c:v>
                </c:pt>
                <c:pt idx="2405">
                  <c:v>113.736</c:v>
                </c:pt>
                <c:pt idx="2406">
                  <c:v>113.776</c:v>
                </c:pt>
                <c:pt idx="2407">
                  <c:v>113.816</c:v>
                </c:pt>
                <c:pt idx="2408">
                  <c:v>113.85599999999999</c:v>
                </c:pt>
                <c:pt idx="2409">
                  <c:v>113.9</c:v>
                </c:pt>
                <c:pt idx="2410">
                  <c:v>113.94</c:v>
                </c:pt>
                <c:pt idx="2411">
                  <c:v>113.982</c:v>
                </c:pt>
                <c:pt idx="2412">
                  <c:v>114.02200000000001</c:v>
                </c:pt>
                <c:pt idx="2413">
                  <c:v>114.06399999999999</c:v>
                </c:pt>
                <c:pt idx="2414">
                  <c:v>114.102</c:v>
                </c:pt>
                <c:pt idx="2415">
                  <c:v>114.143</c:v>
                </c:pt>
                <c:pt idx="2416">
                  <c:v>114.185</c:v>
                </c:pt>
                <c:pt idx="2417">
                  <c:v>114.226</c:v>
                </c:pt>
                <c:pt idx="2418">
                  <c:v>114.268</c:v>
                </c:pt>
                <c:pt idx="2419">
                  <c:v>114.304</c:v>
                </c:pt>
                <c:pt idx="2420">
                  <c:v>114.342</c:v>
                </c:pt>
                <c:pt idx="2421">
                  <c:v>114.384</c:v>
                </c:pt>
                <c:pt idx="2422">
                  <c:v>114.42100000000001</c:v>
                </c:pt>
                <c:pt idx="2423">
                  <c:v>114.46</c:v>
                </c:pt>
                <c:pt idx="2424">
                  <c:v>114.5</c:v>
                </c:pt>
                <c:pt idx="2425">
                  <c:v>114.54300000000001</c:v>
                </c:pt>
                <c:pt idx="2426">
                  <c:v>114.583</c:v>
                </c:pt>
                <c:pt idx="2427">
                  <c:v>114.619</c:v>
                </c:pt>
                <c:pt idx="2428">
                  <c:v>114.661</c:v>
                </c:pt>
                <c:pt idx="2429">
                  <c:v>114.7</c:v>
                </c:pt>
                <c:pt idx="2430">
                  <c:v>114.74</c:v>
                </c:pt>
                <c:pt idx="2431">
                  <c:v>114.834</c:v>
                </c:pt>
                <c:pt idx="2432">
                  <c:v>114.932</c:v>
                </c:pt>
                <c:pt idx="2433">
                  <c:v>115.032</c:v>
                </c:pt>
                <c:pt idx="2434">
                  <c:v>115.13200000000001</c:v>
                </c:pt>
                <c:pt idx="2435">
                  <c:v>115.224</c:v>
                </c:pt>
                <c:pt idx="2436">
                  <c:v>115.32</c:v>
                </c:pt>
                <c:pt idx="2437">
                  <c:v>115.41800000000001</c:v>
                </c:pt>
                <c:pt idx="2438">
                  <c:v>115.51</c:v>
                </c:pt>
                <c:pt idx="2439">
                  <c:v>115.60599999999999</c:v>
                </c:pt>
                <c:pt idx="2440">
                  <c:v>115.705</c:v>
                </c:pt>
                <c:pt idx="2441">
                  <c:v>115.79600000000001</c:v>
                </c:pt>
                <c:pt idx="2442">
                  <c:v>115.896</c:v>
                </c:pt>
                <c:pt idx="2443">
                  <c:v>115.99</c:v>
                </c:pt>
                <c:pt idx="2444">
                  <c:v>116.09</c:v>
                </c:pt>
                <c:pt idx="2445">
                  <c:v>116.18899999999999</c:v>
                </c:pt>
                <c:pt idx="2446">
                  <c:v>116.288</c:v>
                </c:pt>
                <c:pt idx="2447">
                  <c:v>116.38</c:v>
                </c:pt>
                <c:pt idx="2448">
                  <c:v>116.476</c:v>
                </c:pt>
                <c:pt idx="2449">
                  <c:v>116.57299999999999</c:v>
                </c:pt>
                <c:pt idx="2450">
                  <c:v>116.675</c:v>
                </c:pt>
                <c:pt idx="2451">
                  <c:v>116.774</c:v>
                </c:pt>
                <c:pt idx="2452">
                  <c:v>116.881</c:v>
                </c:pt>
                <c:pt idx="2453">
                  <c:v>116.977</c:v>
                </c:pt>
                <c:pt idx="2454">
                  <c:v>117.074</c:v>
                </c:pt>
                <c:pt idx="2455">
                  <c:v>117.16500000000001</c:v>
                </c:pt>
                <c:pt idx="2456">
                  <c:v>117.261</c:v>
                </c:pt>
                <c:pt idx="2457">
                  <c:v>117.36</c:v>
                </c:pt>
                <c:pt idx="2458">
                  <c:v>117.456</c:v>
                </c:pt>
                <c:pt idx="2459">
                  <c:v>117.554</c:v>
                </c:pt>
                <c:pt idx="2460">
                  <c:v>117.65300000000001</c:v>
                </c:pt>
                <c:pt idx="2461">
                  <c:v>117.756</c:v>
                </c:pt>
                <c:pt idx="2462">
                  <c:v>117.851</c:v>
                </c:pt>
                <c:pt idx="2463">
                  <c:v>117.956</c:v>
                </c:pt>
                <c:pt idx="2464">
                  <c:v>118.051</c:v>
                </c:pt>
                <c:pt idx="2465">
                  <c:v>118.142</c:v>
                </c:pt>
                <c:pt idx="2466">
                  <c:v>118.239</c:v>
                </c:pt>
                <c:pt idx="2467">
                  <c:v>118.334</c:v>
                </c:pt>
                <c:pt idx="2468">
                  <c:v>118.431</c:v>
                </c:pt>
                <c:pt idx="2469">
                  <c:v>118.52800000000001</c:v>
                </c:pt>
                <c:pt idx="2470">
                  <c:v>118.626</c:v>
                </c:pt>
                <c:pt idx="2471">
                  <c:v>118.726</c:v>
                </c:pt>
                <c:pt idx="2472">
                  <c:v>118.79300000000001</c:v>
                </c:pt>
                <c:pt idx="2473">
                  <c:v>118.83</c:v>
                </c:pt>
                <c:pt idx="2474">
                  <c:v>118.86799999999999</c:v>
                </c:pt>
                <c:pt idx="2475">
                  <c:v>118.907</c:v>
                </c:pt>
                <c:pt idx="2476">
                  <c:v>118.94499999999999</c:v>
                </c:pt>
                <c:pt idx="2477">
                  <c:v>118.985</c:v>
                </c:pt>
                <c:pt idx="2478">
                  <c:v>119.02500000000001</c:v>
                </c:pt>
                <c:pt idx="2479">
                  <c:v>119.06699999999999</c:v>
                </c:pt>
                <c:pt idx="2480">
                  <c:v>119.105</c:v>
                </c:pt>
                <c:pt idx="2481">
                  <c:v>119.142</c:v>
                </c:pt>
                <c:pt idx="2482">
                  <c:v>119.18300000000001</c:v>
                </c:pt>
                <c:pt idx="2483">
                  <c:v>119.223</c:v>
                </c:pt>
                <c:pt idx="2484">
                  <c:v>119.26</c:v>
                </c:pt>
                <c:pt idx="2485">
                  <c:v>119.29900000000001</c:v>
                </c:pt>
                <c:pt idx="2486">
                  <c:v>119.337</c:v>
                </c:pt>
                <c:pt idx="2487">
                  <c:v>119.376</c:v>
                </c:pt>
                <c:pt idx="2488">
                  <c:v>119.416</c:v>
                </c:pt>
                <c:pt idx="2489">
                  <c:v>119.458</c:v>
                </c:pt>
                <c:pt idx="2490">
                  <c:v>119.496</c:v>
                </c:pt>
                <c:pt idx="2491">
                  <c:v>119.53700000000001</c:v>
                </c:pt>
                <c:pt idx="2492">
                  <c:v>119.57899999999999</c:v>
                </c:pt>
                <c:pt idx="2493">
                  <c:v>119.617</c:v>
                </c:pt>
                <c:pt idx="2494">
                  <c:v>119.65600000000001</c:v>
                </c:pt>
                <c:pt idx="2495">
                  <c:v>119.694</c:v>
                </c:pt>
                <c:pt idx="2496">
                  <c:v>119.733</c:v>
                </c:pt>
                <c:pt idx="2497">
                  <c:v>119.77</c:v>
                </c:pt>
                <c:pt idx="2498">
                  <c:v>119.812</c:v>
                </c:pt>
                <c:pt idx="2499">
                  <c:v>119.85299999999999</c:v>
                </c:pt>
                <c:pt idx="2500">
                  <c:v>119.892</c:v>
                </c:pt>
                <c:pt idx="2501">
                  <c:v>119.931</c:v>
                </c:pt>
                <c:pt idx="2502">
                  <c:v>119.97199999999999</c:v>
                </c:pt>
                <c:pt idx="2503">
                  <c:v>120.012</c:v>
                </c:pt>
                <c:pt idx="2504">
                  <c:v>120.05</c:v>
                </c:pt>
                <c:pt idx="2505">
                  <c:v>120.09099999999999</c:v>
                </c:pt>
                <c:pt idx="2506">
                  <c:v>120.13</c:v>
                </c:pt>
                <c:pt idx="2507">
                  <c:v>120.17100000000001</c:v>
                </c:pt>
                <c:pt idx="2508">
                  <c:v>120.211</c:v>
                </c:pt>
                <c:pt idx="2509">
                  <c:v>120.249</c:v>
                </c:pt>
                <c:pt idx="2510">
                  <c:v>120.292</c:v>
                </c:pt>
                <c:pt idx="2511">
                  <c:v>120.33199999999999</c:v>
                </c:pt>
                <c:pt idx="2512">
                  <c:v>120.373</c:v>
                </c:pt>
                <c:pt idx="2513">
                  <c:v>120.41</c:v>
                </c:pt>
                <c:pt idx="2514">
                  <c:v>120.45399999999999</c:v>
                </c:pt>
                <c:pt idx="2515">
                  <c:v>120.491</c:v>
                </c:pt>
                <c:pt idx="2516">
                  <c:v>120.53</c:v>
                </c:pt>
                <c:pt idx="2517">
                  <c:v>120.568</c:v>
                </c:pt>
                <c:pt idx="2518">
                  <c:v>120.608</c:v>
                </c:pt>
                <c:pt idx="2519">
                  <c:v>120.648</c:v>
                </c:pt>
                <c:pt idx="2520">
                  <c:v>120.688</c:v>
                </c:pt>
                <c:pt idx="2521">
                  <c:v>120.729</c:v>
                </c:pt>
                <c:pt idx="2522">
                  <c:v>120.771</c:v>
                </c:pt>
                <c:pt idx="2523">
                  <c:v>120.81100000000001</c:v>
                </c:pt>
                <c:pt idx="2524">
                  <c:v>120.854</c:v>
                </c:pt>
                <c:pt idx="2525">
                  <c:v>120.892</c:v>
                </c:pt>
                <c:pt idx="2526">
                  <c:v>120.93</c:v>
                </c:pt>
                <c:pt idx="2527">
                  <c:v>120.973</c:v>
                </c:pt>
                <c:pt idx="2528">
                  <c:v>121.011</c:v>
                </c:pt>
                <c:pt idx="2529">
                  <c:v>121.047</c:v>
                </c:pt>
                <c:pt idx="2530">
                  <c:v>121.086</c:v>
                </c:pt>
                <c:pt idx="2531">
                  <c:v>121.123</c:v>
                </c:pt>
                <c:pt idx="2532">
                  <c:v>121.16500000000001</c:v>
                </c:pt>
                <c:pt idx="2533">
                  <c:v>121.203</c:v>
                </c:pt>
                <c:pt idx="2534">
                  <c:v>121.245</c:v>
                </c:pt>
                <c:pt idx="2535">
                  <c:v>121.285</c:v>
                </c:pt>
                <c:pt idx="2536">
                  <c:v>121.325</c:v>
                </c:pt>
                <c:pt idx="2537">
                  <c:v>121.366</c:v>
                </c:pt>
                <c:pt idx="2538">
                  <c:v>121.404</c:v>
                </c:pt>
                <c:pt idx="2539">
                  <c:v>121.44499999999999</c:v>
                </c:pt>
                <c:pt idx="2540">
                  <c:v>121.485</c:v>
                </c:pt>
                <c:pt idx="2541">
                  <c:v>121.521</c:v>
                </c:pt>
                <c:pt idx="2542">
                  <c:v>121.557</c:v>
                </c:pt>
                <c:pt idx="2543">
                  <c:v>121.596</c:v>
                </c:pt>
                <c:pt idx="2544">
                  <c:v>121.634</c:v>
                </c:pt>
                <c:pt idx="2545">
                  <c:v>121.673</c:v>
                </c:pt>
                <c:pt idx="2546">
                  <c:v>121.715</c:v>
                </c:pt>
                <c:pt idx="2547">
                  <c:v>121.75700000000001</c:v>
                </c:pt>
                <c:pt idx="2548">
                  <c:v>121.798</c:v>
                </c:pt>
                <c:pt idx="2549">
                  <c:v>121.83799999999999</c:v>
                </c:pt>
                <c:pt idx="2550">
                  <c:v>121.877</c:v>
                </c:pt>
                <c:pt idx="2551">
                  <c:v>121.914</c:v>
                </c:pt>
                <c:pt idx="2552">
                  <c:v>121.953</c:v>
                </c:pt>
                <c:pt idx="2553">
                  <c:v>121.99299999999999</c:v>
                </c:pt>
                <c:pt idx="2554">
                  <c:v>122.033</c:v>
                </c:pt>
                <c:pt idx="2555">
                  <c:v>122.071</c:v>
                </c:pt>
                <c:pt idx="2556">
                  <c:v>122.113</c:v>
                </c:pt>
                <c:pt idx="2557">
                  <c:v>122.151</c:v>
                </c:pt>
                <c:pt idx="2558">
                  <c:v>122.18899999999999</c:v>
                </c:pt>
                <c:pt idx="2559">
                  <c:v>122.23</c:v>
                </c:pt>
                <c:pt idx="2560">
                  <c:v>122.26900000000001</c:v>
                </c:pt>
                <c:pt idx="2561">
                  <c:v>122.313</c:v>
                </c:pt>
                <c:pt idx="2562">
                  <c:v>122.349</c:v>
                </c:pt>
                <c:pt idx="2563">
                  <c:v>122.387</c:v>
                </c:pt>
                <c:pt idx="2564">
                  <c:v>122.426</c:v>
                </c:pt>
                <c:pt idx="2565">
                  <c:v>122.465</c:v>
                </c:pt>
                <c:pt idx="2566">
                  <c:v>122.505</c:v>
                </c:pt>
                <c:pt idx="2567">
                  <c:v>122.547</c:v>
                </c:pt>
                <c:pt idx="2568">
                  <c:v>122.583</c:v>
                </c:pt>
                <c:pt idx="2569">
                  <c:v>122.624</c:v>
                </c:pt>
                <c:pt idx="2570">
                  <c:v>122.663</c:v>
                </c:pt>
                <c:pt idx="2571">
                  <c:v>122.706</c:v>
                </c:pt>
                <c:pt idx="2572">
                  <c:v>122.742</c:v>
                </c:pt>
                <c:pt idx="2573">
                  <c:v>122.78100000000001</c:v>
                </c:pt>
                <c:pt idx="2574">
                  <c:v>122.824</c:v>
                </c:pt>
                <c:pt idx="2575">
                  <c:v>122.861</c:v>
                </c:pt>
                <c:pt idx="2576">
                  <c:v>122.904</c:v>
                </c:pt>
                <c:pt idx="2577">
                  <c:v>122.943</c:v>
                </c:pt>
                <c:pt idx="2578">
                  <c:v>122.98099999999999</c:v>
                </c:pt>
                <c:pt idx="2579">
                  <c:v>123.02200000000001</c:v>
                </c:pt>
                <c:pt idx="2580">
                  <c:v>123.06</c:v>
                </c:pt>
                <c:pt idx="2581">
                  <c:v>123.099</c:v>
                </c:pt>
                <c:pt idx="2582">
                  <c:v>123.13800000000001</c:v>
                </c:pt>
                <c:pt idx="2583">
                  <c:v>123.176</c:v>
                </c:pt>
                <c:pt idx="2584">
                  <c:v>123.214</c:v>
                </c:pt>
                <c:pt idx="2585">
                  <c:v>123.254</c:v>
                </c:pt>
                <c:pt idx="2586">
                  <c:v>123.295</c:v>
                </c:pt>
                <c:pt idx="2587">
                  <c:v>123.33199999999999</c:v>
                </c:pt>
                <c:pt idx="2588">
                  <c:v>123.36799999999999</c:v>
                </c:pt>
                <c:pt idx="2589">
                  <c:v>123.407</c:v>
                </c:pt>
                <c:pt idx="2590">
                  <c:v>123.45</c:v>
                </c:pt>
                <c:pt idx="2591">
                  <c:v>123.489</c:v>
                </c:pt>
                <c:pt idx="2592">
                  <c:v>123.526</c:v>
                </c:pt>
                <c:pt idx="2593">
                  <c:v>123.565</c:v>
                </c:pt>
                <c:pt idx="2594">
                  <c:v>123.60299999999999</c:v>
                </c:pt>
                <c:pt idx="2595">
                  <c:v>123.64400000000001</c:v>
                </c:pt>
                <c:pt idx="2596">
                  <c:v>123.685</c:v>
                </c:pt>
                <c:pt idx="2597">
                  <c:v>123.726</c:v>
                </c:pt>
                <c:pt idx="2598">
                  <c:v>123.764</c:v>
                </c:pt>
                <c:pt idx="2599">
                  <c:v>123.803</c:v>
                </c:pt>
                <c:pt idx="2600">
                  <c:v>123.843</c:v>
                </c:pt>
                <c:pt idx="2601">
                  <c:v>123.883</c:v>
                </c:pt>
                <c:pt idx="2602">
                  <c:v>123.92100000000001</c:v>
                </c:pt>
                <c:pt idx="2603">
                  <c:v>123.959</c:v>
                </c:pt>
                <c:pt idx="2604">
                  <c:v>124.001</c:v>
                </c:pt>
                <c:pt idx="2605">
                  <c:v>124.039</c:v>
                </c:pt>
                <c:pt idx="2606">
                  <c:v>124.08</c:v>
                </c:pt>
                <c:pt idx="2607">
                  <c:v>124.125</c:v>
                </c:pt>
                <c:pt idx="2608">
                  <c:v>124.166</c:v>
                </c:pt>
                <c:pt idx="2609">
                  <c:v>124.202</c:v>
                </c:pt>
                <c:pt idx="2610">
                  <c:v>124.242</c:v>
                </c:pt>
                <c:pt idx="2611">
                  <c:v>124.279</c:v>
                </c:pt>
                <c:pt idx="2612">
                  <c:v>124.32</c:v>
                </c:pt>
                <c:pt idx="2613">
                  <c:v>124.35599999999999</c:v>
                </c:pt>
                <c:pt idx="2614">
                  <c:v>124.396</c:v>
                </c:pt>
                <c:pt idx="2615">
                  <c:v>124.437</c:v>
                </c:pt>
                <c:pt idx="2616">
                  <c:v>124.476</c:v>
                </c:pt>
                <c:pt idx="2617">
                  <c:v>124.515</c:v>
                </c:pt>
                <c:pt idx="2618">
                  <c:v>124.556</c:v>
                </c:pt>
                <c:pt idx="2619">
                  <c:v>124.596</c:v>
                </c:pt>
                <c:pt idx="2620">
                  <c:v>124.637</c:v>
                </c:pt>
                <c:pt idx="2621">
                  <c:v>124.679</c:v>
                </c:pt>
                <c:pt idx="2622">
                  <c:v>124.718</c:v>
                </c:pt>
                <c:pt idx="2623">
                  <c:v>124.76</c:v>
                </c:pt>
                <c:pt idx="2624">
                  <c:v>124.80200000000001</c:v>
                </c:pt>
                <c:pt idx="2625">
                  <c:v>124.843</c:v>
                </c:pt>
                <c:pt idx="2626">
                  <c:v>124.88</c:v>
                </c:pt>
                <c:pt idx="2627">
                  <c:v>124.917</c:v>
                </c:pt>
                <c:pt idx="2628">
                  <c:v>124.95699999999999</c:v>
                </c:pt>
                <c:pt idx="2629">
                  <c:v>124.995</c:v>
                </c:pt>
                <c:pt idx="2630">
                  <c:v>125.036</c:v>
                </c:pt>
                <c:pt idx="2631">
                  <c:v>125.075</c:v>
                </c:pt>
                <c:pt idx="2632">
                  <c:v>125.113</c:v>
                </c:pt>
                <c:pt idx="2633">
                  <c:v>125.151</c:v>
                </c:pt>
                <c:pt idx="2634">
                  <c:v>125.196</c:v>
                </c:pt>
                <c:pt idx="2635">
                  <c:v>125.23399999999999</c:v>
                </c:pt>
                <c:pt idx="2636">
                  <c:v>125.274</c:v>
                </c:pt>
                <c:pt idx="2637">
                  <c:v>125.31699999999999</c:v>
                </c:pt>
                <c:pt idx="2638">
                  <c:v>125.355</c:v>
                </c:pt>
                <c:pt idx="2639">
                  <c:v>125.39700000000001</c:v>
                </c:pt>
                <c:pt idx="2640">
                  <c:v>125.43899999999999</c:v>
                </c:pt>
                <c:pt idx="2641">
                  <c:v>125.48099999999999</c:v>
                </c:pt>
                <c:pt idx="2642">
                  <c:v>125.523</c:v>
                </c:pt>
                <c:pt idx="2643">
                  <c:v>125.56699999999999</c:v>
                </c:pt>
                <c:pt idx="2644">
                  <c:v>125.607</c:v>
                </c:pt>
                <c:pt idx="2645">
                  <c:v>125.648</c:v>
                </c:pt>
                <c:pt idx="2646">
                  <c:v>125.69</c:v>
                </c:pt>
                <c:pt idx="2647">
                  <c:v>125.732</c:v>
                </c:pt>
                <c:pt idx="2648">
                  <c:v>125.77200000000001</c:v>
                </c:pt>
                <c:pt idx="2649">
                  <c:v>125.81100000000001</c:v>
                </c:pt>
                <c:pt idx="2650">
                  <c:v>125.854</c:v>
                </c:pt>
                <c:pt idx="2651">
                  <c:v>125.89400000000001</c:v>
                </c:pt>
                <c:pt idx="2652">
                  <c:v>125.934</c:v>
                </c:pt>
                <c:pt idx="2653">
                  <c:v>125.974</c:v>
                </c:pt>
                <c:pt idx="2654">
                  <c:v>126.01600000000001</c:v>
                </c:pt>
                <c:pt idx="2655">
                  <c:v>126.057</c:v>
                </c:pt>
                <c:pt idx="2656">
                  <c:v>126.09699999999999</c:v>
                </c:pt>
                <c:pt idx="2657">
                  <c:v>126.137</c:v>
                </c:pt>
                <c:pt idx="2658">
                  <c:v>126.17700000000001</c:v>
                </c:pt>
                <c:pt idx="2659">
                  <c:v>126.218</c:v>
                </c:pt>
                <c:pt idx="2660">
                  <c:v>126.259</c:v>
                </c:pt>
                <c:pt idx="2661">
                  <c:v>126.29600000000001</c:v>
                </c:pt>
                <c:pt idx="2662">
                  <c:v>126.33199999999999</c:v>
                </c:pt>
                <c:pt idx="2663">
                  <c:v>126.376</c:v>
                </c:pt>
                <c:pt idx="2664">
                  <c:v>126.41800000000001</c:v>
                </c:pt>
                <c:pt idx="2665">
                  <c:v>126.459</c:v>
                </c:pt>
                <c:pt idx="2666">
                  <c:v>126.5</c:v>
                </c:pt>
                <c:pt idx="2667">
                  <c:v>126.539</c:v>
                </c:pt>
                <c:pt idx="2668">
                  <c:v>126.584</c:v>
                </c:pt>
                <c:pt idx="2669">
                  <c:v>126.625</c:v>
                </c:pt>
                <c:pt idx="2670">
                  <c:v>126.66200000000001</c:v>
                </c:pt>
                <c:pt idx="2671">
                  <c:v>126.702</c:v>
                </c:pt>
                <c:pt idx="2672">
                  <c:v>126.74299999999999</c:v>
                </c:pt>
                <c:pt idx="2673">
                  <c:v>126.785</c:v>
                </c:pt>
                <c:pt idx="2674">
                  <c:v>126.82899999999999</c:v>
                </c:pt>
                <c:pt idx="2675">
                  <c:v>126.91</c:v>
                </c:pt>
                <c:pt idx="2676">
                  <c:v>127.00700000000001</c:v>
                </c:pt>
                <c:pt idx="2677">
                  <c:v>127.10899999999999</c:v>
                </c:pt>
                <c:pt idx="2678">
                  <c:v>127.20099999999999</c:v>
                </c:pt>
                <c:pt idx="2679">
                  <c:v>127.304</c:v>
                </c:pt>
                <c:pt idx="2680">
                  <c:v>127.407</c:v>
                </c:pt>
                <c:pt idx="2681">
                  <c:v>127.495</c:v>
                </c:pt>
                <c:pt idx="2682">
                  <c:v>127.59399999999999</c:v>
                </c:pt>
                <c:pt idx="2683">
                  <c:v>127.693</c:v>
                </c:pt>
                <c:pt idx="2684">
                  <c:v>127.79600000000001</c:v>
                </c:pt>
                <c:pt idx="2685">
                  <c:v>127.88800000000001</c:v>
                </c:pt>
                <c:pt idx="2686">
                  <c:v>127.988</c:v>
                </c:pt>
                <c:pt idx="2687">
                  <c:v>128.09100000000001</c:v>
                </c:pt>
                <c:pt idx="2688">
                  <c:v>128.19200000000001</c:v>
                </c:pt>
                <c:pt idx="2689">
                  <c:v>128.28200000000001</c:v>
                </c:pt>
                <c:pt idx="2690">
                  <c:v>128.387</c:v>
                </c:pt>
                <c:pt idx="2691">
                  <c:v>128.48500000000001</c:v>
                </c:pt>
                <c:pt idx="2692">
                  <c:v>128.58099999999999</c:v>
                </c:pt>
                <c:pt idx="2693">
                  <c:v>128.67599999999999</c:v>
                </c:pt>
                <c:pt idx="2694">
                  <c:v>128.78100000000001</c:v>
                </c:pt>
                <c:pt idx="2695">
                  <c:v>128.88499999999999</c:v>
                </c:pt>
                <c:pt idx="2696">
                  <c:v>128.98099999999999</c:v>
                </c:pt>
                <c:pt idx="2697">
                  <c:v>129.084</c:v>
                </c:pt>
                <c:pt idx="2698">
                  <c:v>129.178</c:v>
                </c:pt>
                <c:pt idx="2699">
                  <c:v>129.27199999999999</c:v>
                </c:pt>
                <c:pt idx="2700">
                  <c:v>129.37700000000001</c:v>
                </c:pt>
                <c:pt idx="2701">
                  <c:v>129.47900000000001</c:v>
                </c:pt>
                <c:pt idx="2702">
                  <c:v>129.58500000000001</c:v>
                </c:pt>
                <c:pt idx="2703">
                  <c:v>129.68700000000001</c:v>
                </c:pt>
                <c:pt idx="2704">
                  <c:v>129.792</c:v>
                </c:pt>
                <c:pt idx="2705">
                  <c:v>129.89599999999999</c:v>
                </c:pt>
                <c:pt idx="2706">
                  <c:v>129.989</c:v>
                </c:pt>
                <c:pt idx="2707">
                  <c:v>130.08799999999999</c:v>
                </c:pt>
                <c:pt idx="2708">
                  <c:v>130.191</c:v>
                </c:pt>
                <c:pt idx="2709">
                  <c:v>130.29300000000001</c:v>
                </c:pt>
                <c:pt idx="2710">
                  <c:v>130.387</c:v>
                </c:pt>
                <c:pt idx="2711">
                  <c:v>130.47900000000001</c:v>
                </c:pt>
                <c:pt idx="2712">
                  <c:v>130.57499999999999</c:v>
                </c:pt>
                <c:pt idx="2713">
                  <c:v>130.672</c:v>
                </c:pt>
                <c:pt idx="2714">
                  <c:v>130.77199999999999</c:v>
                </c:pt>
                <c:pt idx="2715">
                  <c:v>130.87200000000001</c:v>
                </c:pt>
                <c:pt idx="2716">
                  <c:v>130.91499999999999</c:v>
                </c:pt>
                <c:pt idx="2717">
                  <c:v>130.95599999999999</c:v>
                </c:pt>
                <c:pt idx="2718">
                  <c:v>130.99600000000001</c:v>
                </c:pt>
                <c:pt idx="2719">
                  <c:v>131.03399999999999</c:v>
                </c:pt>
                <c:pt idx="2720">
                  <c:v>131.07599999999999</c:v>
                </c:pt>
                <c:pt idx="2721">
                  <c:v>131.114</c:v>
                </c:pt>
                <c:pt idx="2722">
                  <c:v>131.15299999999999</c:v>
                </c:pt>
                <c:pt idx="2723">
                  <c:v>131.19399999999999</c:v>
                </c:pt>
                <c:pt idx="2724">
                  <c:v>131.232</c:v>
                </c:pt>
                <c:pt idx="2725">
                  <c:v>131.27199999999999</c:v>
                </c:pt>
                <c:pt idx="2726">
                  <c:v>131.31200000000001</c:v>
                </c:pt>
                <c:pt idx="2727">
                  <c:v>131.351</c:v>
                </c:pt>
                <c:pt idx="2728">
                  <c:v>131.392</c:v>
                </c:pt>
                <c:pt idx="2729">
                  <c:v>131.435</c:v>
                </c:pt>
                <c:pt idx="2730">
                  <c:v>131.47300000000001</c:v>
                </c:pt>
                <c:pt idx="2731">
                  <c:v>131.51300000000001</c:v>
                </c:pt>
                <c:pt idx="2732">
                  <c:v>131.553</c:v>
                </c:pt>
                <c:pt idx="2733">
                  <c:v>131.59100000000001</c:v>
                </c:pt>
                <c:pt idx="2734">
                  <c:v>131.631</c:v>
                </c:pt>
                <c:pt idx="2735">
                  <c:v>131.672</c:v>
                </c:pt>
                <c:pt idx="2736">
                  <c:v>131.71100000000001</c:v>
                </c:pt>
                <c:pt idx="2737">
                  <c:v>131.751</c:v>
                </c:pt>
                <c:pt idx="2738">
                  <c:v>131.79</c:v>
                </c:pt>
                <c:pt idx="2739">
                  <c:v>131.83000000000001</c:v>
                </c:pt>
                <c:pt idx="2740">
                  <c:v>131.86799999999999</c:v>
                </c:pt>
                <c:pt idx="2741">
                  <c:v>131.90700000000001</c:v>
                </c:pt>
                <c:pt idx="2742">
                  <c:v>131.947</c:v>
                </c:pt>
                <c:pt idx="2743">
                  <c:v>131.982</c:v>
                </c:pt>
                <c:pt idx="2744">
                  <c:v>132.02199999999999</c:v>
                </c:pt>
                <c:pt idx="2745">
                  <c:v>132.06</c:v>
                </c:pt>
                <c:pt idx="2746">
                  <c:v>132.095</c:v>
                </c:pt>
                <c:pt idx="2747">
                  <c:v>132.13499999999999</c:v>
                </c:pt>
                <c:pt idx="2748">
                  <c:v>132.172</c:v>
                </c:pt>
                <c:pt idx="2749">
                  <c:v>132.21199999999999</c:v>
                </c:pt>
                <c:pt idx="2750">
                  <c:v>132.25</c:v>
                </c:pt>
                <c:pt idx="2751">
                  <c:v>132.29</c:v>
                </c:pt>
                <c:pt idx="2752">
                  <c:v>132.33000000000001</c:v>
                </c:pt>
                <c:pt idx="2753">
                  <c:v>132.37100000000001</c:v>
                </c:pt>
                <c:pt idx="2754">
                  <c:v>132.40899999999999</c:v>
                </c:pt>
                <c:pt idx="2755">
                  <c:v>132.44999999999999</c:v>
                </c:pt>
                <c:pt idx="2756">
                  <c:v>132.49299999999999</c:v>
                </c:pt>
                <c:pt idx="2757">
                  <c:v>132.53</c:v>
                </c:pt>
                <c:pt idx="2758">
                  <c:v>132.57</c:v>
                </c:pt>
                <c:pt idx="2759">
                  <c:v>132.61199999999999</c:v>
                </c:pt>
                <c:pt idx="2760">
                  <c:v>132.65100000000001</c:v>
                </c:pt>
                <c:pt idx="2761">
                  <c:v>132.69</c:v>
                </c:pt>
                <c:pt idx="2762">
                  <c:v>132.72800000000001</c:v>
                </c:pt>
                <c:pt idx="2763">
                  <c:v>132.77099999999999</c:v>
                </c:pt>
                <c:pt idx="2764">
                  <c:v>132.81299999999999</c:v>
                </c:pt>
                <c:pt idx="2765">
                  <c:v>132.85400000000001</c:v>
                </c:pt>
                <c:pt idx="2766">
                  <c:v>132.89400000000001</c:v>
                </c:pt>
                <c:pt idx="2767">
                  <c:v>132.93299999999999</c:v>
                </c:pt>
                <c:pt idx="2768">
                  <c:v>132.971</c:v>
                </c:pt>
                <c:pt idx="2769">
                  <c:v>133.01</c:v>
                </c:pt>
                <c:pt idx="2770">
                  <c:v>133.048</c:v>
                </c:pt>
                <c:pt idx="2771">
                  <c:v>133.084</c:v>
                </c:pt>
                <c:pt idx="2772">
                  <c:v>133.12299999999999</c:v>
                </c:pt>
                <c:pt idx="2773">
                  <c:v>133.16300000000001</c:v>
                </c:pt>
                <c:pt idx="2774">
                  <c:v>133.20400000000001</c:v>
                </c:pt>
                <c:pt idx="2775">
                  <c:v>133.244</c:v>
                </c:pt>
                <c:pt idx="2776">
                  <c:v>133.28299999999999</c:v>
                </c:pt>
                <c:pt idx="2777">
                  <c:v>133.322</c:v>
                </c:pt>
                <c:pt idx="2778">
                  <c:v>133.36099999999999</c:v>
                </c:pt>
                <c:pt idx="2779">
                  <c:v>133.40299999999999</c:v>
                </c:pt>
                <c:pt idx="2780">
                  <c:v>133.44399999999999</c:v>
                </c:pt>
                <c:pt idx="2781">
                  <c:v>133.48400000000001</c:v>
                </c:pt>
                <c:pt idx="2782">
                  <c:v>133.52500000000001</c:v>
                </c:pt>
                <c:pt idx="2783">
                  <c:v>133.56700000000001</c:v>
                </c:pt>
                <c:pt idx="2784">
                  <c:v>133.608</c:v>
                </c:pt>
                <c:pt idx="2785">
                  <c:v>133.648</c:v>
                </c:pt>
                <c:pt idx="2786">
                  <c:v>133.68600000000001</c:v>
                </c:pt>
                <c:pt idx="2787">
                  <c:v>133.726</c:v>
                </c:pt>
                <c:pt idx="2788">
                  <c:v>133.768</c:v>
                </c:pt>
                <c:pt idx="2789">
                  <c:v>133.81100000000001</c:v>
                </c:pt>
                <c:pt idx="2790">
                  <c:v>133.85300000000001</c:v>
                </c:pt>
                <c:pt idx="2791">
                  <c:v>133.89099999999999</c:v>
                </c:pt>
                <c:pt idx="2792">
                  <c:v>133.93199999999999</c:v>
                </c:pt>
                <c:pt idx="2793">
                  <c:v>133.97300000000001</c:v>
                </c:pt>
                <c:pt idx="2794">
                  <c:v>134.01300000000001</c:v>
                </c:pt>
                <c:pt idx="2795">
                  <c:v>134.05099999999999</c:v>
                </c:pt>
                <c:pt idx="2796">
                  <c:v>134.09299999999999</c:v>
                </c:pt>
                <c:pt idx="2797">
                  <c:v>134.13200000000001</c:v>
                </c:pt>
                <c:pt idx="2798">
                  <c:v>134.172</c:v>
                </c:pt>
                <c:pt idx="2799">
                  <c:v>134.21100000000001</c:v>
                </c:pt>
                <c:pt idx="2800">
                  <c:v>134.25299999999999</c:v>
                </c:pt>
                <c:pt idx="2801">
                  <c:v>134.292</c:v>
                </c:pt>
                <c:pt idx="2802">
                  <c:v>134.33000000000001</c:v>
                </c:pt>
                <c:pt idx="2803">
                  <c:v>134.37100000000001</c:v>
                </c:pt>
                <c:pt idx="2804">
                  <c:v>134.40700000000001</c:v>
                </c:pt>
                <c:pt idx="2805">
                  <c:v>134.446</c:v>
                </c:pt>
                <c:pt idx="2806">
                  <c:v>134.489</c:v>
                </c:pt>
                <c:pt idx="2807">
                  <c:v>134.53</c:v>
                </c:pt>
                <c:pt idx="2808">
                  <c:v>134.56700000000001</c:v>
                </c:pt>
                <c:pt idx="2809">
                  <c:v>134.60599999999999</c:v>
                </c:pt>
                <c:pt idx="2810">
                  <c:v>134.648</c:v>
                </c:pt>
                <c:pt idx="2811">
                  <c:v>134.68700000000001</c:v>
                </c:pt>
                <c:pt idx="2812">
                  <c:v>134.727</c:v>
                </c:pt>
                <c:pt idx="2813">
                  <c:v>134.767</c:v>
                </c:pt>
                <c:pt idx="2814">
                  <c:v>134.804</c:v>
                </c:pt>
                <c:pt idx="2815">
                  <c:v>134.845</c:v>
                </c:pt>
                <c:pt idx="2816">
                  <c:v>134.88499999999999</c:v>
                </c:pt>
                <c:pt idx="2817">
                  <c:v>134.92500000000001</c:v>
                </c:pt>
                <c:pt idx="2818">
                  <c:v>134.96600000000001</c:v>
                </c:pt>
                <c:pt idx="2819">
                  <c:v>135.01</c:v>
                </c:pt>
                <c:pt idx="2820">
                  <c:v>135.05099999999999</c:v>
                </c:pt>
                <c:pt idx="2821">
                  <c:v>135.09100000000001</c:v>
                </c:pt>
                <c:pt idx="2822">
                  <c:v>135.12700000000001</c:v>
                </c:pt>
                <c:pt idx="2823">
                  <c:v>135.16800000000001</c:v>
                </c:pt>
                <c:pt idx="2824">
                  <c:v>135.208</c:v>
                </c:pt>
                <c:pt idx="2825">
                  <c:v>135.245</c:v>
                </c:pt>
                <c:pt idx="2826">
                  <c:v>135.286</c:v>
                </c:pt>
                <c:pt idx="2827">
                  <c:v>135.327</c:v>
                </c:pt>
                <c:pt idx="2828">
                  <c:v>135.36600000000001</c:v>
                </c:pt>
                <c:pt idx="2829">
                  <c:v>135.40600000000001</c:v>
                </c:pt>
                <c:pt idx="2830">
                  <c:v>135.44300000000001</c:v>
                </c:pt>
                <c:pt idx="2831">
                  <c:v>135.47999999999999</c:v>
                </c:pt>
                <c:pt idx="2832">
                  <c:v>135.51900000000001</c:v>
                </c:pt>
                <c:pt idx="2833">
                  <c:v>135.56</c:v>
                </c:pt>
                <c:pt idx="2834">
                  <c:v>135.6</c:v>
                </c:pt>
                <c:pt idx="2835">
                  <c:v>135.63800000000001</c:v>
                </c:pt>
                <c:pt idx="2836">
                  <c:v>135.678</c:v>
                </c:pt>
                <c:pt idx="2837">
                  <c:v>135.71700000000001</c:v>
                </c:pt>
                <c:pt idx="2838">
                  <c:v>135.76</c:v>
                </c:pt>
                <c:pt idx="2839">
                  <c:v>135.79599999999999</c:v>
                </c:pt>
                <c:pt idx="2840">
                  <c:v>135.83500000000001</c:v>
                </c:pt>
                <c:pt idx="2841">
                  <c:v>135.87299999999999</c:v>
                </c:pt>
                <c:pt idx="2842">
                  <c:v>135.91</c:v>
                </c:pt>
                <c:pt idx="2843">
                  <c:v>135.95599999999999</c:v>
                </c:pt>
                <c:pt idx="2844">
                  <c:v>135.99600000000001</c:v>
                </c:pt>
                <c:pt idx="2845">
                  <c:v>136.03800000000001</c:v>
                </c:pt>
                <c:pt idx="2846">
                  <c:v>136.077</c:v>
                </c:pt>
                <c:pt idx="2847">
                  <c:v>136.11699999999999</c:v>
                </c:pt>
                <c:pt idx="2848">
                  <c:v>136.15899999999999</c:v>
                </c:pt>
                <c:pt idx="2849">
                  <c:v>136.19900000000001</c:v>
                </c:pt>
                <c:pt idx="2850">
                  <c:v>136.239</c:v>
                </c:pt>
                <c:pt idx="2851">
                  <c:v>136.27600000000001</c:v>
                </c:pt>
                <c:pt idx="2852">
                  <c:v>136.31800000000001</c:v>
                </c:pt>
                <c:pt idx="2853">
                  <c:v>136.35599999999999</c:v>
                </c:pt>
                <c:pt idx="2854">
                  <c:v>136.39500000000001</c:v>
                </c:pt>
                <c:pt idx="2855">
                  <c:v>136.43700000000001</c:v>
                </c:pt>
                <c:pt idx="2856">
                  <c:v>136.477</c:v>
                </c:pt>
                <c:pt idx="2857">
                  <c:v>136.51900000000001</c:v>
                </c:pt>
                <c:pt idx="2858">
                  <c:v>136.56</c:v>
                </c:pt>
                <c:pt idx="2859">
                  <c:v>136.602</c:v>
                </c:pt>
                <c:pt idx="2860">
                  <c:v>136.643</c:v>
                </c:pt>
                <c:pt idx="2861">
                  <c:v>136.68299999999999</c:v>
                </c:pt>
                <c:pt idx="2862">
                  <c:v>136.72300000000001</c:v>
                </c:pt>
                <c:pt idx="2863">
                  <c:v>136.762</c:v>
                </c:pt>
                <c:pt idx="2864">
                  <c:v>136.80099999999999</c:v>
                </c:pt>
                <c:pt idx="2865">
                  <c:v>136.84</c:v>
                </c:pt>
                <c:pt idx="2866">
                  <c:v>136.87899999999999</c:v>
                </c:pt>
                <c:pt idx="2867">
                  <c:v>136.91999999999999</c:v>
                </c:pt>
                <c:pt idx="2868">
                  <c:v>136.959</c:v>
                </c:pt>
                <c:pt idx="2869">
                  <c:v>137</c:v>
                </c:pt>
                <c:pt idx="2870">
                  <c:v>137.041</c:v>
                </c:pt>
                <c:pt idx="2871">
                  <c:v>137.08099999999999</c:v>
                </c:pt>
                <c:pt idx="2872">
                  <c:v>137.11799999999999</c:v>
                </c:pt>
                <c:pt idx="2873">
                  <c:v>137.15700000000001</c:v>
                </c:pt>
                <c:pt idx="2874">
                  <c:v>137.196</c:v>
                </c:pt>
                <c:pt idx="2875">
                  <c:v>137.238</c:v>
                </c:pt>
                <c:pt idx="2876">
                  <c:v>137.28</c:v>
                </c:pt>
                <c:pt idx="2877">
                  <c:v>137.32300000000001</c:v>
                </c:pt>
                <c:pt idx="2878">
                  <c:v>137.364</c:v>
                </c:pt>
                <c:pt idx="2879">
                  <c:v>137.40299999999999</c:v>
                </c:pt>
                <c:pt idx="2880">
                  <c:v>137.44200000000001</c:v>
                </c:pt>
                <c:pt idx="2881">
                  <c:v>137.48500000000001</c:v>
                </c:pt>
                <c:pt idx="2882">
                  <c:v>137.524</c:v>
                </c:pt>
                <c:pt idx="2883">
                  <c:v>137.565</c:v>
                </c:pt>
                <c:pt idx="2884">
                  <c:v>137.608</c:v>
                </c:pt>
                <c:pt idx="2885">
                  <c:v>137.649</c:v>
                </c:pt>
                <c:pt idx="2886">
                  <c:v>137.69</c:v>
                </c:pt>
                <c:pt idx="2887">
                  <c:v>137.732</c:v>
                </c:pt>
                <c:pt idx="2888">
                  <c:v>137.77199999999999</c:v>
                </c:pt>
                <c:pt idx="2889">
                  <c:v>137.81100000000001</c:v>
                </c:pt>
                <c:pt idx="2890">
                  <c:v>137.85</c:v>
                </c:pt>
                <c:pt idx="2891">
                  <c:v>137.88800000000001</c:v>
                </c:pt>
                <c:pt idx="2892">
                  <c:v>137.92699999999999</c:v>
                </c:pt>
                <c:pt idx="2893">
                  <c:v>137.965</c:v>
                </c:pt>
                <c:pt idx="2894">
                  <c:v>138.00700000000001</c:v>
                </c:pt>
                <c:pt idx="2895">
                  <c:v>138.048</c:v>
                </c:pt>
                <c:pt idx="2896">
                  <c:v>138.08699999999999</c:v>
                </c:pt>
                <c:pt idx="2897">
                  <c:v>138.12700000000001</c:v>
                </c:pt>
                <c:pt idx="2898">
                  <c:v>138.16999999999999</c:v>
                </c:pt>
                <c:pt idx="2899">
                  <c:v>138.21299999999999</c:v>
                </c:pt>
                <c:pt idx="2900">
                  <c:v>138.255</c:v>
                </c:pt>
                <c:pt idx="2901">
                  <c:v>138.29599999999999</c:v>
                </c:pt>
                <c:pt idx="2902">
                  <c:v>138.339</c:v>
                </c:pt>
                <c:pt idx="2903">
                  <c:v>138.375</c:v>
                </c:pt>
                <c:pt idx="2904">
                  <c:v>138.41800000000001</c:v>
                </c:pt>
                <c:pt idx="2905">
                  <c:v>138.459</c:v>
                </c:pt>
                <c:pt idx="2906">
                  <c:v>138.499</c:v>
                </c:pt>
                <c:pt idx="2907">
                  <c:v>138.54</c:v>
                </c:pt>
                <c:pt idx="2908">
                  <c:v>138.58000000000001</c:v>
                </c:pt>
                <c:pt idx="2909">
                  <c:v>138.62200000000001</c:v>
                </c:pt>
                <c:pt idx="2910">
                  <c:v>138.66300000000001</c:v>
                </c:pt>
                <c:pt idx="2911">
                  <c:v>138.70500000000001</c:v>
                </c:pt>
                <c:pt idx="2912">
                  <c:v>138.75</c:v>
                </c:pt>
                <c:pt idx="2913">
                  <c:v>138.78899999999999</c:v>
                </c:pt>
                <c:pt idx="2914">
                  <c:v>138.82900000000001</c:v>
                </c:pt>
                <c:pt idx="2915">
                  <c:v>138.87</c:v>
                </c:pt>
                <c:pt idx="2916">
                  <c:v>138.91</c:v>
                </c:pt>
                <c:pt idx="2917">
                  <c:v>138.94800000000001</c:v>
                </c:pt>
                <c:pt idx="2918">
                  <c:v>138.988</c:v>
                </c:pt>
                <c:pt idx="2919">
                  <c:v>139.02699999999999</c:v>
                </c:pt>
                <c:pt idx="2920">
                  <c:v>139.065</c:v>
                </c:pt>
                <c:pt idx="2921">
                  <c:v>139.10400000000001</c:v>
                </c:pt>
                <c:pt idx="2922">
                  <c:v>139.14400000000001</c:v>
                </c:pt>
                <c:pt idx="2923">
                  <c:v>139.18199999999999</c:v>
                </c:pt>
                <c:pt idx="2924">
                  <c:v>139.221</c:v>
                </c:pt>
                <c:pt idx="2925">
                  <c:v>139.262</c:v>
                </c:pt>
                <c:pt idx="2926">
                  <c:v>139.30600000000001</c:v>
                </c:pt>
                <c:pt idx="2927">
                  <c:v>139.34899999999999</c:v>
                </c:pt>
                <c:pt idx="2928">
                  <c:v>139.38800000000001</c:v>
                </c:pt>
                <c:pt idx="2929">
                  <c:v>139.43</c:v>
                </c:pt>
                <c:pt idx="2930">
                  <c:v>139.47200000000001</c:v>
                </c:pt>
                <c:pt idx="2931">
                  <c:v>139.512</c:v>
                </c:pt>
                <c:pt idx="2932">
                  <c:v>139.55199999999999</c:v>
                </c:pt>
                <c:pt idx="2933">
                  <c:v>139.59200000000001</c:v>
                </c:pt>
                <c:pt idx="2934">
                  <c:v>139.631</c:v>
                </c:pt>
                <c:pt idx="2935">
                  <c:v>139.67099999999999</c:v>
                </c:pt>
                <c:pt idx="2936">
                  <c:v>139.71199999999999</c:v>
                </c:pt>
                <c:pt idx="2937">
                  <c:v>139.75299999999999</c:v>
                </c:pt>
                <c:pt idx="2938">
                  <c:v>139.79300000000001</c:v>
                </c:pt>
                <c:pt idx="2939">
                  <c:v>139.833</c:v>
                </c:pt>
                <c:pt idx="2940">
                  <c:v>139.87299999999999</c:v>
                </c:pt>
                <c:pt idx="2941">
                  <c:v>139.91300000000001</c:v>
                </c:pt>
                <c:pt idx="2942">
                  <c:v>139.95500000000001</c:v>
                </c:pt>
                <c:pt idx="2943">
                  <c:v>139.994</c:v>
                </c:pt>
                <c:pt idx="2944">
                  <c:v>140.036</c:v>
                </c:pt>
                <c:pt idx="2945">
                  <c:v>140.078</c:v>
                </c:pt>
                <c:pt idx="2946">
                  <c:v>140.11799999999999</c:v>
                </c:pt>
                <c:pt idx="2947">
                  <c:v>140.155</c:v>
                </c:pt>
                <c:pt idx="2948">
                  <c:v>140.19499999999999</c:v>
                </c:pt>
                <c:pt idx="2949">
                  <c:v>140.233</c:v>
                </c:pt>
                <c:pt idx="2950">
                  <c:v>140.27600000000001</c:v>
                </c:pt>
                <c:pt idx="2951">
                  <c:v>140.31800000000001</c:v>
                </c:pt>
                <c:pt idx="2952">
                  <c:v>140.36000000000001</c:v>
                </c:pt>
                <c:pt idx="2953">
                  <c:v>140.398</c:v>
                </c:pt>
                <c:pt idx="2954">
                  <c:v>140.43899999999999</c:v>
                </c:pt>
                <c:pt idx="2955">
                  <c:v>140.48099999999999</c:v>
                </c:pt>
                <c:pt idx="2956">
                  <c:v>140.52099999999999</c:v>
                </c:pt>
                <c:pt idx="2957">
                  <c:v>140.56100000000001</c:v>
                </c:pt>
                <c:pt idx="2958">
                  <c:v>140.60300000000001</c:v>
                </c:pt>
                <c:pt idx="2959">
                  <c:v>140.63800000000001</c:v>
                </c:pt>
                <c:pt idx="2960">
                  <c:v>140.68199999999999</c:v>
                </c:pt>
                <c:pt idx="2961">
                  <c:v>140.72300000000001</c:v>
                </c:pt>
                <c:pt idx="2962">
                  <c:v>140.76</c:v>
                </c:pt>
                <c:pt idx="2963">
                  <c:v>140.79900000000001</c:v>
                </c:pt>
                <c:pt idx="2964">
                  <c:v>140.839</c:v>
                </c:pt>
                <c:pt idx="2965">
                  <c:v>140.87799999999999</c:v>
                </c:pt>
                <c:pt idx="2966">
                  <c:v>140.92099999999999</c:v>
                </c:pt>
                <c:pt idx="2967">
                  <c:v>140.959</c:v>
                </c:pt>
                <c:pt idx="2968">
                  <c:v>141.001</c:v>
                </c:pt>
                <c:pt idx="2969">
                  <c:v>141.04300000000001</c:v>
                </c:pt>
                <c:pt idx="2970">
                  <c:v>141.08699999999999</c:v>
                </c:pt>
                <c:pt idx="2971">
                  <c:v>141.12799999999999</c:v>
                </c:pt>
                <c:pt idx="2972">
                  <c:v>141.167</c:v>
                </c:pt>
                <c:pt idx="2973">
                  <c:v>141.21</c:v>
                </c:pt>
                <c:pt idx="2974">
                  <c:v>141.25</c:v>
                </c:pt>
                <c:pt idx="2975">
                  <c:v>141.28899999999999</c:v>
                </c:pt>
                <c:pt idx="2976">
                  <c:v>141.33099999999999</c:v>
                </c:pt>
                <c:pt idx="2977">
                  <c:v>141.37</c:v>
                </c:pt>
                <c:pt idx="2978">
                  <c:v>141.41200000000001</c:v>
                </c:pt>
                <c:pt idx="2979">
                  <c:v>141.45099999999999</c:v>
                </c:pt>
                <c:pt idx="2980">
                  <c:v>141.49199999999999</c:v>
                </c:pt>
                <c:pt idx="2981">
                  <c:v>141.53299999999999</c:v>
                </c:pt>
                <c:pt idx="2982">
                  <c:v>141.572</c:v>
                </c:pt>
                <c:pt idx="2983">
                  <c:v>141.614</c:v>
                </c:pt>
                <c:pt idx="2984">
                  <c:v>141.654</c:v>
                </c:pt>
                <c:pt idx="2985">
                  <c:v>141.69499999999999</c:v>
                </c:pt>
                <c:pt idx="2986">
                  <c:v>141.73599999999999</c:v>
                </c:pt>
                <c:pt idx="2987">
                  <c:v>141.779</c:v>
                </c:pt>
                <c:pt idx="2988">
                  <c:v>141.81899999999999</c:v>
                </c:pt>
                <c:pt idx="2989">
                  <c:v>141.86000000000001</c:v>
                </c:pt>
                <c:pt idx="2990">
                  <c:v>141.9</c:v>
                </c:pt>
                <c:pt idx="2991">
                  <c:v>141.94</c:v>
                </c:pt>
                <c:pt idx="2992">
                  <c:v>141.97900000000001</c:v>
                </c:pt>
                <c:pt idx="2993">
                  <c:v>142.02099999999999</c:v>
                </c:pt>
                <c:pt idx="2994">
                  <c:v>142.06</c:v>
                </c:pt>
                <c:pt idx="2995">
                  <c:v>142.09899999999999</c:v>
                </c:pt>
                <c:pt idx="2996">
                  <c:v>142.137</c:v>
                </c:pt>
                <c:pt idx="2997">
                  <c:v>142.17599999999999</c:v>
                </c:pt>
                <c:pt idx="2998">
                  <c:v>142.214</c:v>
                </c:pt>
                <c:pt idx="2999">
                  <c:v>142.25299999999999</c:v>
                </c:pt>
                <c:pt idx="3000">
                  <c:v>142.29300000000001</c:v>
                </c:pt>
                <c:pt idx="3001">
                  <c:v>142.32900000000001</c:v>
                </c:pt>
                <c:pt idx="3002">
                  <c:v>142.36500000000001</c:v>
                </c:pt>
                <c:pt idx="3003">
                  <c:v>142.404</c:v>
                </c:pt>
                <c:pt idx="3004">
                  <c:v>142.44499999999999</c:v>
                </c:pt>
                <c:pt idx="3005">
                  <c:v>142.48400000000001</c:v>
                </c:pt>
                <c:pt idx="3006">
                  <c:v>142.52099999999999</c:v>
                </c:pt>
                <c:pt idx="3007">
                  <c:v>142.56399999999999</c:v>
                </c:pt>
                <c:pt idx="3008">
                  <c:v>142.60400000000001</c:v>
                </c:pt>
                <c:pt idx="3009">
                  <c:v>142.64599999999999</c:v>
                </c:pt>
                <c:pt idx="3010">
                  <c:v>142.68600000000001</c:v>
                </c:pt>
                <c:pt idx="3011">
                  <c:v>142.72300000000001</c:v>
                </c:pt>
                <c:pt idx="3012">
                  <c:v>142.76400000000001</c:v>
                </c:pt>
                <c:pt idx="3013">
                  <c:v>142.803</c:v>
                </c:pt>
                <c:pt idx="3014">
                  <c:v>142.84200000000001</c:v>
                </c:pt>
                <c:pt idx="3015">
                  <c:v>142.87899999999999</c:v>
                </c:pt>
                <c:pt idx="3016">
                  <c:v>142.91499999999999</c:v>
                </c:pt>
                <c:pt idx="3017">
                  <c:v>142.95599999999999</c:v>
                </c:pt>
                <c:pt idx="3018">
                  <c:v>142.99600000000001</c:v>
                </c:pt>
                <c:pt idx="3019">
                  <c:v>143.041</c:v>
                </c:pt>
                <c:pt idx="3020">
                  <c:v>143.083</c:v>
                </c:pt>
                <c:pt idx="3021">
                  <c:v>143.124</c:v>
                </c:pt>
                <c:pt idx="3022">
                  <c:v>143.16300000000001</c:v>
                </c:pt>
                <c:pt idx="3023">
                  <c:v>143.202</c:v>
                </c:pt>
                <c:pt idx="3024">
                  <c:v>143.24199999999999</c:v>
                </c:pt>
                <c:pt idx="3025">
                  <c:v>143.28100000000001</c:v>
                </c:pt>
                <c:pt idx="3026">
                  <c:v>143.32300000000001</c:v>
                </c:pt>
                <c:pt idx="3027">
                  <c:v>143.36199999999999</c:v>
                </c:pt>
                <c:pt idx="3028">
                  <c:v>143.399</c:v>
                </c:pt>
                <c:pt idx="3029">
                  <c:v>143.441</c:v>
                </c:pt>
                <c:pt idx="3030">
                  <c:v>143.482</c:v>
                </c:pt>
                <c:pt idx="3031">
                  <c:v>143.52199999999999</c:v>
                </c:pt>
                <c:pt idx="3032">
                  <c:v>143.566</c:v>
                </c:pt>
                <c:pt idx="3033">
                  <c:v>143.607</c:v>
                </c:pt>
                <c:pt idx="3034">
                  <c:v>143.65199999999999</c:v>
                </c:pt>
                <c:pt idx="3035">
                  <c:v>143.69200000000001</c:v>
                </c:pt>
                <c:pt idx="3036">
                  <c:v>143.73099999999999</c:v>
                </c:pt>
                <c:pt idx="3037">
                  <c:v>143.77099999999999</c:v>
                </c:pt>
                <c:pt idx="3038">
                  <c:v>143.81200000000001</c:v>
                </c:pt>
                <c:pt idx="3039">
                  <c:v>143.85300000000001</c:v>
                </c:pt>
                <c:pt idx="3040">
                  <c:v>143.893</c:v>
                </c:pt>
                <c:pt idx="3041">
                  <c:v>143.93600000000001</c:v>
                </c:pt>
                <c:pt idx="3042">
                  <c:v>143.977</c:v>
                </c:pt>
                <c:pt idx="3043">
                  <c:v>144.01599999999999</c:v>
                </c:pt>
                <c:pt idx="3044">
                  <c:v>144.05600000000001</c:v>
                </c:pt>
                <c:pt idx="3045">
                  <c:v>144.09700000000001</c:v>
                </c:pt>
                <c:pt idx="3046">
                  <c:v>144.137</c:v>
                </c:pt>
                <c:pt idx="3047">
                  <c:v>144.17599999999999</c:v>
                </c:pt>
                <c:pt idx="3048">
                  <c:v>144.21600000000001</c:v>
                </c:pt>
                <c:pt idx="3049">
                  <c:v>144.256</c:v>
                </c:pt>
                <c:pt idx="3050">
                  <c:v>144.298</c:v>
                </c:pt>
                <c:pt idx="3051">
                  <c:v>144.33799999999999</c:v>
                </c:pt>
                <c:pt idx="3052">
                  <c:v>144.37700000000001</c:v>
                </c:pt>
                <c:pt idx="3053">
                  <c:v>144.416</c:v>
                </c:pt>
                <c:pt idx="3054">
                  <c:v>144.45400000000001</c:v>
                </c:pt>
                <c:pt idx="3055">
                  <c:v>144.495</c:v>
                </c:pt>
                <c:pt idx="3056">
                  <c:v>144.53299999999999</c:v>
                </c:pt>
                <c:pt idx="3057">
                  <c:v>144.572</c:v>
                </c:pt>
                <c:pt idx="3058">
                  <c:v>144.607</c:v>
                </c:pt>
                <c:pt idx="3059">
                  <c:v>144.649</c:v>
                </c:pt>
                <c:pt idx="3060">
                  <c:v>144.691</c:v>
                </c:pt>
                <c:pt idx="3061">
                  <c:v>144.72900000000001</c:v>
                </c:pt>
                <c:pt idx="3062">
                  <c:v>144.768</c:v>
                </c:pt>
                <c:pt idx="3063">
                  <c:v>144.809</c:v>
                </c:pt>
                <c:pt idx="3064">
                  <c:v>144.851</c:v>
                </c:pt>
                <c:pt idx="3065">
                  <c:v>144.88999999999999</c:v>
                </c:pt>
                <c:pt idx="3066">
                  <c:v>144.93100000000001</c:v>
                </c:pt>
                <c:pt idx="3067">
                  <c:v>144.97</c:v>
                </c:pt>
                <c:pt idx="3068">
                  <c:v>145.012</c:v>
                </c:pt>
                <c:pt idx="3069">
                  <c:v>145.05099999999999</c:v>
                </c:pt>
                <c:pt idx="3070">
                  <c:v>145.089</c:v>
                </c:pt>
                <c:pt idx="3071">
                  <c:v>145.13</c:v>
                </c:pt>
                <c:pt idx="3072">
                  <c:v>145.17400000000001</c:v>
                </c:pt>
                <c:pt idx="3073">
                  <c:v>145.21299999999999</c:v>
                </c:pt>
                <c:pt idx="3074">
                  <c:v>145.25200000000001</c:v>
                </c:pt>
                <c:pt idx="3075">
                  <c:v>145.292</c:v>
                </c:pt>
                <c:pt idx="3076">
                  <c:v>145.33000000000001</c:v>
                </c:pt>
                <c:pt idx="3077">
                  <c:v>145.36799999999999</c:v>
                </c:pt>
                <c:pt idx="3078">
                  <c:v>145.40799999999999</c:v>
                </c:pt>
                <c:pt idx="3079">
                  <c:v>145.44800000000001</c:v>
                </c:pt>
                <c:pt idx="3080">
                  <c:v>145.49100000000001</c:v>
                </c:pt>
                <c:pt idx="3081">
                  <c:v>145.53299999999999</c:v>
                </c:pt>
                <c:pt idx="3082">
                  <c:v>145.57499999999999</c:v>
                </c:pt>
                <c:pt idx="3083">
                  <c:v>145.614</c:v>
                </c:pt>
                <c:pt idx="3084">
                  <c:v>145.65199999999999</c:v>
                </c:pt>
                <c:pt idx="3085">
                  <c:v>145.697</c:v>
                </c:pt>
                <c:pt idx="3086">
                  <c:v>145.738</c:v>
                </c:pt>
                <c:pt idx="3087">
                  <c:v>145.77699999999999</c:v>
                </c:pt>
                <c:pt idx="3088">
                  <c:v>145.816</c:v>
                </c:pt>
                <c:pt idx="3089">
                  <c:v>145.85499999999999</c:v>
                </c:pt>
                <c:pt idx="3090">
                  <c:v>145.88999999999999</c:v>
                </c:pt>
                <c:pt idx="3091">
                  <c:v>145.93299999999999</c:v>
                </c:pt>
                <c:pt idx="3092">
                  <c:v>145.97499999999999</c:v>
                </c:pt>
                <c:pt idx="3093">
                  <c:v>146.01499999999999</c:v>
                </c:pt>
                <c:pt idx="3094">
                  <c:v>146.05600000000001</c:v>
                </c:pt>
                <c:pt idx="3095">
                  <c:v>146.1</c:v>
                </c:pt>
                <c:pt idx="3096">
                  <c:v>146.13999999999999</c:v>
                </c:pt>
                <c:pt idx="3097">
                  <c:v>146.18</c:v>
                </c:pt>
                <c:pt idx="3098">
                  <c:v>146.22</c:v>
                </c:pt>
                <c:pt idx="3099">
                  <c:v>146.25899999999999</c:v>
                </c:pt>
                <c:pt idx="3100">
                  <c:v>146.30099999999999</c:v>
                </c:pt>
                <c:pt idx="3101">
                  <c:v>146.34100000000001</c:v>
                </c:pt>
                <c:pt idx="3102">
                  <c:v>146.381</c:v>
                </c:pt>
                <c:pt idx="3103">
                  <c:v>146.42099999999999</c:v>
                </c:pt>
                <c:pt idx="3104">
                  <c:v>146.458</c:v>
                </c:pt>
                <c:pt idx="3105">
                  <c:v>146.5</c:v>
                </c:pt>
                <c:pt idx="3106">
                  <c:v>146.541</c:v>
                </c:pt>
                <c:pt idx="3107">
                  <c:v>146.58000000000001</c:v>
                </c:pt>
                <c:pt idx="3108">
                  <c:v>146.61799999999999</c:v>
                </c:pt>
                <c:pt idx="3109">
                  <c:v>146.65600000000001</c:v>
                </c:pt>
                <c:pt idx="3110">
                  <c:v>146.697</c:v>
                </c:pt>
                <c:pt idx="3111">
                  <c:v>146.739</c:v>
                </c:pt>
                <c:pt idx="3112">
                  <c:v>146.78800000000001</c:v>
                </c:pt>
                <c:pt idx="3113">
                  <c:v>146.834</c:v>
                </c:pt>
                <c:pt idx="3114">
                  <c:v>146.875</c:v>
                </c:pt>
                <c:pt idx="3115">
                  <c:v>146.916</c:v>
                </c:pt>
                <c:pt idx="3116">
                  <c:v>146.958</c:v>
                </c:pt>
                <c:pt idx="3117">
                  <c:v>146.994</c:v>
                </c:pt>
                <c:pt idx="3118">
                  <c:v>147.03399999999999</c:v>
                </c:pt>
                <c:pt idx="3119">
                  <c:v>147.07300000000001</c:v>
                </c:pt>
                <c:pt idx="3120">
                  <c:v>147.11500000000001</c:v>
                </c:pt>
                <c:pt idx="3121">
                  <c:v>147.154</c:v>
                </c:pt>
                <c:pt idx="3122">
                  <c:v>147.19499999999999</c:v>
                </c:pt>
                <c:pt idx="3123">
                  <c:v>147.23500000000001</c:v>
                </c:pt>
                <c:pt idx="3124">
                  <c:v>147.27799999999999</c:v>
                </c:pt>
                <c:pt idx="3125">
                  <c:v>147.31700000000001</c:v>
                </c:pt>
                <c:pt idx="3126">
                  <c:v>147.358</c:v>
                </c:pt>
                <c:pt idx="3127">
                  <c:v>147.39699999999999</c:v>
                </c:pt>
                <c:pt idx="3128">
                  <c:v>147.43799999999999</c:v>
                </c:pt>
                <c:pt idx="3129">
                  <c:v>147.47900000000001</c:v>
                </c:pt>
                <c:pt idx="3130">
                  <c:v>147.51900000000001</c:v>
                </c:pt>
                <c:pt idx="3131">
                  <c:v>147.55699999999999</c:v>
                </c:pt>
                <c:pt idx="3132">
                  <c:v>147.602</c:v>
                </c:pt>
                <c:pt idx="3133">
                  <c:v>147.642</c:v>
                </c:pt>
                <c:pt idx="3134">
                  <c:v>147.68299999999999</c:v>
                </c:pt>
                <c:pt idx="3135">
                  <c:v>147.71899999999999</c:v>
                </c:pt>
                <c:pt idx="3136">
                  <c:v>147.756</c:v>
                </c:pt>
                <c:pt idx="3137">
                  <c:v>147.797</c:v>
                </c:pt>
                <c:pt idx="3138">
                  <c:v>147.839</c:v>
                </c:pt>
                <c:pt idx="3139">
                  <c:v>147.87799999999999</c:v>
                </c:pt>
                <c:pt idx="3140">
                  <c:v>147.92099999999999</c:v>
                </c:pt>
                <c:pt idx="3141">
                  <c:v>147.96</c:v>
                </c:pt>
                <c:pt idx="3142">
                  <c:v>148.001</c:v>
                </c:pt>
                <c:pt idx="3143">
                  <c:v>148.04400000000001</c:v>
                </c:pt>
                <c:pt idx="3144">
                  <c:v>148.08699999999999</c:v>
                </c:pt>
                <c:pt idx="3145">
                  <c:v>148.126</c:v>
                </c:pt>
                <c:pt idx="3146">
                  <c:v>148.16800000000001</c:v>
                </c:pt>
                <c:pt idx="3147">
                  <c:v>148.21</c:v>
                </c:pt>
                <c:pt idx="3148">
                  <c:v>148.249</c:v>
                </c:pt>
                <c:pt idx="3149">
                  <c:v>148.29</c:v>
                </c:pt>
                <c:pt idx="3150">
                  <c:v>148.32900000000001</c:v>
                </c:pt>
                <c:pt idx="3151">
                  <c:v>148.36799999999999</c:v>
                </c:pt>
                <c:pt idx="3152">
                  <c:v>148.41</c:v>
                </c:pt>
                <c:pt idx="3153">
                  <c:v>148.452</c:v>
                </c:pt>
                <c:pt idx="3154">
                  <c:v>148.49299999999999</c:v>
                </c:pt>
                <c:pt idx="3155">
                  <c:v>148.53399999999999</c:v>
                </c:pt>
                <c:pt idx="3156">
                  <c:v>148.572</c:v>
                </c:pt>
                <c:pt idx="3157">
                  <c:v>148.613</c:v>
                </c:pt>
                <c:pt idx="3158">
                  <c:v>148.65199999999999</c:v>
                </c:pt>
                <c:pt idx="3159">
                  <c:v>148.69</c:v>
                </c:pt>
                <c:pt idx="3160">
                  <c:v>148.72900000000001</c:v>
                </c:pt>
                <c:pt idx="3161">
                  <c:v>148.768</c:v>
                </c:pt>
                <c:pt idx="3162">
                  <c:v>148.809</c:v>
                </c:pt>
                <c:pt idx="3163">
                  <c:v>148.84700000000001</c:v>
                </c:pt>
                <c:pt idx="3164">
                  <c:v>148.88399999999999</c:v>
                </c:pt>
                <c:pt idx="3165">
                  <c:v>148.92699999999999</c:v>
                </c:pt>
                <c:pt idx="3166">
                  <c:v>148.964</c:v>
                </c:pt>
                <c:pt idx="3167">
                  <c:v>149.00299999999999</c:v>
                </c:pt>
                <c:pt idx="3168">
                  <c:v>149.04300000000001</c:v>
                </c:pt>
                <c:pt idx="3169">
                  <c:v>149.08500000000001</c:v>
                </c:pt>
                <c:pt idx="3170">
                  <c:v>149.12299999999999</c:v>
                </c:pt>
                <c:pt idx="3171">
                  <c:v>149.18799999999999</c:v>
                </c:pt>
                <c:pt idx="3172">
                  <c:v>149.24600000000001</c:v>
                </c:pt>
                <c:pt idx="3173">
                  <c:v>149.28700000000001</c:v>
                </c:pt>
                <c:pt idx="3174">
                  <c:v>149.33000000000001</c:v>
                </c:pt>
                <c:pt idx="3175">
                  <c:v>149.37100000000001</c:v>
                </c:pt>
                <c:pt idx="3176">
                  <c:v>149.41200000000001</c:v>
                </c:pt>
                <c:pt idx="3177">
                  <c:v>149.453</c:v>
                </c:pt>
                <c:pt idx="3178">
                  <c:v>149.49799999999999</c:v>
                </c:pt>
                <c:pt idx="3179">
                  <c:v>149.53899999999999</c:v>
                </c:pt>
                <c:pt idx="3180">
                  <c:v>149.58099999999999</c:v>
                </c:pt>
                <c:pt idx="3181">
                  <c:v>149.62100000000001</c:v>
                </c:pt>
                <c:pt idx="3182">
                  <c:v>149.67699999999999</c:v>
                </c:pt>
                <c:pt idx="3183">
                  <c:v>149.74100000000001</c:v>
                </c:pt>
                <c:pt idx="3184">
                  <c:v>149.78100000000001</c:v>
                </c:pt>
                <c:pt idx="3185">
                  <c:v>149.82300000000001</c:v>
                </c:pt>
                <c:pt idx="3186">
                  <c:v>149.86000000000001</c:v>
                </c:pt>
                <c:pt idx="3187">
                  <c:v>149.90199999999999</c:v>
                </c:pt>
                <c:pt idx="3188">
                  <c:v>149.941</c:v>
                </c:pt>
                <c:pt idx="3189">
                  <c:v>149.98099999999999</c:v>
                </c:pt>
                <c:pt idx="3190">
                  <c:v>150.017</c:v>
                </c:pt>
                <c:pt idx="3191">
                  <c:v>150.05600000000001</c:v>
                </c:pt>
                <c:pt idx="3192">
                  <c:v>150.09800000000001</c:v>
                </c:pt>
                <c:pt idx="3193">
                  <c:v>150.137</c:v>
                </c:pt>
                <c:pt idx="3194">
                  <c:v>150.17699999999999</c:v>
                </c:pt>
                <c:pt idx="3195">
                  <c:v>150.214</c:v>
                </c:pt>
                <c:pt idx="3196">
                  <c:v>150.251</c:v>
                </c:pt>
                <c:pt idx="3197">
                  <c:v>150.29400000000001</c:v>
                </c:pt>
                <c:pt idx="3198">
                  <c:v>150.33600000000001</c:v>
                </c:pt>
                <c:pt idx="3199">
                  <c:v>150.37899999999999</c:v>
                </c:pt>
                <c:pt idx="3200">
                  <c:v>150.41999999999999</c:v>
                </c:pt>
                <c:pt idx="3201">
                  <c:v>150.46299999999999</c:v>
                </c:pt>
                <c:pt idx="3202">
                  <c:v>150.50399999999999</c:v>
                </c:pt>
                <c:pt idx="3203">
                  <c:v>150.54300000000001</c:v>
                </c:pt>
                <c:pt idx="3204">
                  <c:v>150.583</c:v>
                </c:pt>
                <c:pt idx="3205">
                  <c:v>150.62</c:v>
                </c:pt>
                <c:pt idx="3206">
                  <c:v>150.65899999999999</c:v>
                </c:pt>
                <c:pt idx="3207">
                  <c:v>150.696</c:v>
                </c:pt>
                <c:pt idx="3208">
                  <c:v>150.739</c:v>
                </c:pt>
                <c:pt idx="3209">
                  <c:v>150.78200000000001</c:v>
                </c:pt>
                <c:pt idx="3210">
                  <c:v>150.81899999999999</c:v>
                </c:pt>
                <c:pt idx="3211">
                  <c:v>150.85599999999999</c:v>
                </c:pt>
                <c:pt idx="3212">
                  <c:v>150.89500000000001</c:v>
                </c:pt>
                <c:pt idx="3213">
                  <c:v>150.93600000000001</c:v>
                </c:pt>
                <c:pt idx="3214">
                  <c:v>150.97800000000001</c:v>
                </c:pt>
                <c:pt idx="3215">
                  <c:v>151.01499999999999</c:v>
                </c:pt>
                <c:pt idx="3216">
                  <c:v>151.05699999999999</c:v>
                </c:pt>
                <c:pt idx="3217">
                  <c:v>151.09100000000001</c:v>
                </c:pt>
                <c:pt idx="3218">
                  <c:v>151.13</c:v>
                </c:pt>
                <c:pt idx="3219">
                  <c:v>151.16800000000001</c:v>
                </c:pt>
                <c:pt idx="3220">
                  <c:v>151.21</c:v>
                </c:pt>
                <c:pt idx="3221">
                  <c:v>151.251</c:v>
                </c:pt>
                <c:pt idx="3222">
                  <c:v>151.29400000000001</c:v>
                </c:pt>
                <c:pt idx="3223">
                  <c:v>151.33799999999999</c:v>
                </c:pt>
                <c:pt idx="3224">
                  <c:v>151.381</c:v>
                </c:pt>
                <c:pt idx="3225">
                  <c:v>151.41999999999999</c:v>
                </c:pt>
                <c:pt idx="3226">
                  <c:v>151.459</c:v>
                </c:pt>
                <c:pt idx="3227">
                  <c:v>151.49600000000001</c:v>
                </c:pt>
                <c:pt idx="3228">
                  <c:v>151.535</c:v>
                </c:pt>
                <c:pt idx="3229">
                  <c:v>151.578</c:v>
                </c:pt>
                <c:pt idx="3230">
                  <c:v>151.62</c:v>
                </c:pt>
                <c:pt idx="3231">
                  <c:v>151.66200000000001</c:v>
                </c:pt>
                <c:pt idx="3232">
                  <c:v>151.69999999999999</c:v>
                </c:pt>
                <c:pt idx="3233">
                  <c:v>151.74</c:v>
                </c:pt>
                <c:pt idx="3234">
                  <c:v>151.78</c:v>
                </c:pt>
                <c:pt idx="3235">
                  <c:v>151.81899999999999</c:v>
                </c:pt>
                <c:pt idx="3236">
                  <c:v>151.858</c:v>
                </c:pt>
                <c:pt idx="3237">
                  <c:v>151.899</c:v>
                </c:pt>
                <c:pt idx="3238">
                  <c:v>151.93899999999999</c:v>
                </c:pt>
                <c:pt idx="3239">
                  <c:v>151.97800000000001</c:v>
                </c:pt>
                <c:pt idx="3240">
                  <c:v>152.01900000000001</c:v>
                </c:pt>
                <c:pt idx="3241">
                  <c:v>152.06</c:v>
                </c:pt>
                <c:pt idx="3242">
                  <c:v>152.1</c:v>
                </c:pt>
                <c:pt idx="3243">
                  <c:v>152.13900000000001</c:v>
                </c:pt>
                <c:pt idx="3244">
                  <c:v>152.17699999999999</c:v>
                </c:pt>
                <c:pt idx="3245">
                  <c:v>152.21600000000001</c:v>
                </c:pt>
                <c:pt idx="3246">
                  <c:v>152.25700000000001</c:v>
                </c:pt>
                <c:pt idx="3247">
                  <c:v>152.29900000000001</c:v>
                </c:pt>
                <c:pt idx="3248">
                  <c:v>152.34200000000001</c:v>
                </c:pt>
                <c:pt idx="3249">
                  <c:v>152.38</c:v>
                </c:pt>
                <c:pt idx="3250">
                  <c:v>152.41999999999999</c:v>
                </c:pt>
                <c:pt idx="3251">
                  <c:v>152.464</c:v>
                </c:pt>
                <c:pt idx="3252">
                  <c:v>152.50700000000001</c:v>
                </c:pt>
                <c:pt idx="3253">
                  <c:v>152.548</c:v>
                </c:pt>
                <c:pt idx="3254">
                  <c:v>152.589</c:v>
                </c:pt>
                <c:pt idx="3255">
                  <c:v>152.62899999999999</c:v>
                </c:pt>
                <c:pt idx="3256">
                  <c:v>152.66900000000001</c:v>
                </c:pt>
                <c:pt idx="3257">
                  <c:v>152.709</c:v>
                </c:pt>
                <c:pt idx="3258">
                  <c:v>152.75</c:v>
                </c:pt>
                <c:pt idx="3259">
                  <c:v>152.79400000000001</c:v>
                </c:pt>
                <c:pt idx="3260">
                  <c:v>152.83699999999999</c:v>
                </c:pt>
                <c:pt idx="3261">
                  <c:v>152.876</c:v>
                </c:pt>
                <c:pt idx="3262">
                  <c:v>152.91399999999999</c:v>
                </c:pt>
                <c:pt idx="3263">
                  <c:v>152.94999999999999</c:v>
                </c:pt>
                <c:pt idx="3264">
                  <c:v>152.99100000000001</c:v>
                </c:pt>
                <c:pt idx="3265">
                  <c:v>153.02799999999999</c:v>
                </c:pt>
                <c:pt idx="3266">
                  <c:v>153.06899999999999</c:v>
                </c:pt>
                <c:pt idx="3267">
                  <c:v>153.11000000000001</c:v>
                </c:pt>
                <c:pt idx="3268">
                  <c:v>153.148</c:v>
                </c:pt>
                <c:pt idx="3269">
                  <c:v>153.19</c:v>
                </c:pt>
                <c:pt idx="3270">
                  <c:v>153.22800000000001</c:v>
                </c:pt>
                <c:pt idx="3271">
                  <c:v>153.26900000000001</c:v>
                </c:pt>
                <c:pt idx="3272">
                  <c:v>153.309</c:v>
                </c:pt>
                <c:pt idx="3273">
                  <c:v>153.35300000000001</c:v>
                </c:pt>
                <c:pt idx="3274">
                  <c:v>153.39099999999999</c:v>
                </c:pt>
                <c:pt idx="3275">
                  <c:v>153.429</c:v>
                </c:pt>
                <c:pt idx="3276">
                  <c:v>153.46700000000001</c:v>
                </c:pt>
                <c:pt idx="3277">
                  <c:v>153.505</c:v>
                </c:pt>
                <c:pt idx="3278">
                  <c:v>153.54599999999999</c:v>
                </c:pt>
                <c:pt idx="3279">
                  <c:v>153.58500000000001</c:v>
                </c:pt>
                <c:pt idx="3280">
                  <c:v>153.62299999999999</c:v>
                </c:pt>
                <c:pt idx="3281">
                  <c:v>153.66300000000001</c:v>
                </c:pt>
                <c:pt idx="3282">
                  <c:v>153.70599999999999</c:v>
                </c:pt>
                <c:pt idx="3283">
                  <c:v>153.74799999999999</c:v>
                </c:pt>
                <c:pt idx="3284">
                  <c:v>153.78800000000001</c:v>
                </c:pt>
                <c:pt idx="3285">
                  <c:v>153.828</c:v>
                </c:pt>
                <c:pt idx="3286">
                  <c:v>153.87</c:v>
                </c:pt>
                <c:pt idx="3287">
                  <c:v>153.911</c:v>
                </c:pt>
                <c:pt idx="3288">
                  <c:v>153.95099999999999</c:v>
                </c:pt>
                <c:pt idx="3289">
                  <c:v>153.99199999999999</c:v>
                </c:pt>
                <c:pt idx="3290">
                  <c:v>154.03200000000001</c:v>
                </c:pt>
                <c:pt idx="3291">
                  <c:v>154.07300000000001</c:v>
                </c:pt>
                <c:pt idx="3292">
                  <c:v>154.166</c:v>
                </c:pt>
                <c:pt idx="3293">
                  <c:v>154.26300000000001</c:v>
                </c:pt>
                <c:pt idx="3294">
                  <c:v>154.36099999999999</c:v>
                </c:pt>
                <c:pt idx="3295">
                  <c:v>154.45699999999999</c:v>
                </c:pt>
                <c:pt idx="3296">
                  <c:v>154.56299999999999</c:v>
                </c:pt>
                <c:pt idx="3297">
                  <c:v>154.66300000000001</c:v>
                </c:pt>
                <c:pt idx="3298">
                  <c:v>154.76599999999999</c:v>
                </c:pt>
                <c:pt idx="3299">
                  <c:v>154.86199999999999</c:v>
                </c:pt>
                <c:pt idx="3300">
                  <c:v>154.964</c:v>
                </c:pt>
                <c:pt idx="3301">
                  <c:v>155.06200000000001</c:v>
                </c:pt>
                <c:pt idx="3302">
                  <c:v>155.16499999999999</c:v>
                </c:pt>
                <c:pt idx="3303">
                  <c:v>155.262</c:v>
                </c:pt>
                <c:pt idx="3304">
                  <c:v>155.36099999999999</c:v>
                </c:pt>
                <c:pt idx="3305">
                  <c:v>155.46600000000001</c:v>
                </c:pt>
                <c:pt idx="3306">
                  <c:v>155.56299999999999</c:v>
                </c:pt>
                <c:pt idx="3307">
                  <c:v>155.65899999999999</c:v>
                </c:pt>
                <c:pt idx="3308">
                  <c:v>155.762</c:v>
                </c:pt>
                <c:pt idx="3309">
                  <c:v>155.85599999999999</c:v>
                </c:pt>
                <c:pt idx="3310">
                  <c:v>155.952</c:v>
                </c:pt>
                <c:pt idx="3311">
                  <c:v>156.05199999999999</c:v>
                </c:pt>
                <c:pt idx="3312">
                  <c:v>156.15199999999999</c:v>
                </c:pt>
                <c:pt idx="3313">
                  <c:v>156.25200000000001</c:v>
                </c:pt>
                <c:pt idx="3314">
                  <c:v>156.35599999999999</c:v>
                </c:pt>
                <c:pt idx="3315">
                  <c:v>156.45599999999999</c:v>
                </c:pt>
                <c:pt idx="3316">
                  <c:v>156.559</c:v>
                </c:pt>
                <c:pt idx="3317">
                  <c:v>156.65700000000001</c:v>
                </c:pt>
                <c:pt idx="3318">
                  <c:v>156.767</c:v>
                </c:pt>
                <c:pt idx="3319">
                  <c:v>156.86600000000001</c:v>
                </c:pt>
                <c:pt idx="3320">
                  <c:v>156.96100000000001</c:v>
                </c:pt>
                <c:pt idx="3321">
                  <c:v>157.059</c:v>
                </c:pt>
                <c:pt idx="3322">
                  <c:v>157.15799999999999</c:v>
                </c:pt>
                <c:pt idx="3323">
                  <c:v>157.251</c:v>
                </c:pt>
                <c:pt idx="3324">
                  <c:v>157.352</c:v>
                </c:pt>
                <c:pt idx="3325">
                  <c:v>157.45599999999999</c:v>
                </c:pt>
                <c:pt idx="3326">
                  <c:v>157.55199999999999</c:v>
                </c:pt>
                <c:pt idx="3327">
                  <c:v>157.65899999999999</c:v>
                </c:pt>
                <c:pt idx="3328">
                  <c:v>157.75899999999999</c:v>
                </c:pt>
                <c:pt idx="3329">
                  <c:v>157.851</c:v>
                </c:pt>
                <c:pt idx="3330">
                  <c:v>157.94900000000001</c:v>
                </c:pt>
                <c:pt idx="3331">
                  <c:v>158.041</c:v>
                </c:pt>
                <c:pt idx="3332">
                  <c:v>158.12200000000001</c:v>
                </c:pt>
                <c:pt idx="3333">
                  <c:v>158.16</c:v>
                </c:pt>
                <c:pt idx="3334">
                  <c:v>158.19900000000001</c:v>
                </c:pt>
                <c:pt idx="3335">
                  <c:v>158.24</c:v>
                </c:pt>
                <c:pt idx="3336">
                  <c:v>158.28100000000001</c:v>
                </c:pt>
                <c:pt idx="3337">
                  <c:v>158.322</c:v>
                </c:pt>
                <c:pt idx="3338">
                  <c:v>158.36099999999999</c:v>
                </c:pt>
                <c:pt idx="3339">
                  <c:v>158.40100000000001</c:v>
                </c:pt>
                <c:pt idx="3340">
                  <c:v>158.43899999999999</c:v>
                </c:pt>
                <c:pt idx="3341">
                  <c:v>158.47800000000001</c:v>
                </c:pt>
                <c:pt idx="3342">
                  <c:v>158.518</c:v>
                </c:pt>
                <c:pt idx="3343">
                  <c:v>158.55699999999999</c:v>
                </c:pt>
                <c:pt idx="3344">
                  <c:v>158.6</c:v>
                </c:pt>
                <c:pt idx="3345">
                  <c:v>158.64099999999999</c:v>
                </c:pt>
                <c:pt idx="3346">
                  <c:v>158.68100000000001</c:v>
                </c:pt>
                <c:pt idx="3347">
                  <c:v>158.72499999999999</c:v>
                </c:pt>
                <c:pt idx="3348">
                  <c:v>158.76499999999999</c:v>
                </c:pt>
                <c:pt idx="3349">
                  <c:v>158.804</c:v>
                </c:pt>
                <c:pt idx="3350">
                  <c:v>158.84200000000001</c:v>
                </c:pt>
                <c:pt idx="3351">
                  <c:v>158.88499999999999</c:v>
                </c:pt>
                <c:pt idx="3352">
                  <c:v>158.92500000000001</c:v>
                </c:pt>
                <c:pt idx="3353">
                  <c:v>158.965</c:v>
                </c:pt>
                <c:pt idx="3354">
                  <c:v>159.01</c:v>
                </c:pt>
                <c:pt idx="3355">
                  <c:v>159.05199999999999</c:v>
                </c:pt>
                <c:pt idx="3356">
                  <c:v>159.09100000000001</c:v>
                </c:pt>
                <c:pt idx="3357">
                  <c:v>159.137</c:v>
                </c:pt>
                <c:pt idx="3358">
                  <c:v>159.178</c:v>
                </c:pt>
                <c:pt idx="3359">
                  <c:v>159.22200000000001</c:v>
                </c:pt>
                <c:pt idx="3360">
                  <c:v>159.267</c:v>
                </c:pt>
                <c:pt idx="3361">
                  <c:v>159.31</c:v>
                </c:pt>
                <c:pt idx="3362">
                  <c:v>159.35599999999999</c:v>
                </c:pt>
                <c:pt idx="3363">
                  <c:v>159.399</c:v>
                </c:pt>
                <c:pt idx="3364">
                  <c:v>159.44</c:v>
                </c:pt>
                <c:pt idx="3365">
                  <c:v>159.47800000000001</c:v>
                </c:pt>
                <c:pt idx="3366">
                  <c:v>159.52000000000001</c:v>
                </c:pt>
                <c:pt idx="3367">
                  <c:v>159.56299999999999</c:v>
                </c:pt>
                <c:pt idx="3368">
                  <c:v>159.60400000000001</c:v>
                </c:pt>
                <c:pt idx="3369">
                  <c:v>159.642</c:v>
                </c:pt>
                <c:pt idx="3370">
                  <c:v>159.68199999999999</c:v>
                </c:pt>
                <c:pt idx="3371">
                  <c:v>159.72399999999999</c:v>
                </c:pt>
                <c:pt idx="3372">
                  <c:v>159.76300000000001</c:v>
                </c:pt>
                <c:pt idx="3373">
                  <c:v>159.80099999999999</c:v>
                </c:pt>
                <c:pt idx="3374">
                  <c:v>159.84399999999999</c:v>
                </c:pt>
                <c:pt idx="3375">
                  <c:v>159.886</c:v>
                </c:pt>
                <c:pt idx="3376">
                  <c:v>159.92400000000001</c:v>
                </c:pt>
                <c:pt idx="3377">
                  <c:v>159.96700000000001</c:v>
                </c:pt>
                <c:pt idx="3378">
                  <c:v>160.00700000000001</c:v>
                </c:pt>
                <c:pt idx="3379">
                  <c:v>160.04599999999999</c:v>
                </c:pt>
                <c:pt idx="3380">
                  <c:v>160.08799999999999</c:v>
                </c:pt>
                <c:pt idx="3381">
                  <c:v>160.131</c:v>
                </c:pt>
                <c:pt idx="3382">
                  <c:v>160.17599999999999</c:v>
                </c:pt>
                <c:pt idx="3383">
                  <c:v>160.215</c:v>
                </c:pt>
                <c:pt idx="3384">
                  <c:v>160.255</c:v>
                </c:pt>
                <c:pt idx="3385">
                  <c:v>160.29599999999999</c:v>
                </c:pt>
                <c:pt idx="3386">
                  <c:v>160.34200000000001</c:v>
                </c:pt>
                <c:pt idx="3387">
                  <c:v>160.38300000000001</c:v>
                </c:pt>
                <c:pt idx="3388">
                  <c:v>160.42500000000001</c:v>
                </c:pt>
                <c:pt idx="3389">
                  <c:v>160.465</c:v>
                </c:pt>
                <c:pt idx="3390">
                  <c:v>160.50899999999999</c:v>
                </c:pt>
                <c:pt idx="3391">
                  <c:v>160.55199999999999</c:v>
                </c:pt>
                <c:pt idx="3392">
                  <c:v>160.59200000000001</c:v>
                </c:pt>
                <c:pt idx="3393">
                  <c:v>160.63200000000001</c:v>
                </c:pt>
                <c:pt idx="3394">
                  <c:v>160.66900000000001</c:v>
                </c:pt>
                <c:pt idx="3395">
                  <c:v>160.71</c:v>
                </c:pt>
                <c:pt idx="3396">
                  <c:v>160.75299999999999</c:v>
                </c:pt>
                <c:pt idx="3397">
                  <c:v>160.79400000000001</c:v>
                </c:pt>
                <c:pt idx="3398">
                  <c:v>160.83500000000001</c:v>
                </c:pt>
                <c:pt idx="3399">
                  <c:v>160.876</c:v>
                </c:pt>
                <c:pt idx="3400">
                  <c:v>160.91499999999999</c:v>
                </c:pt>
                <c:pt idx="3401">
                  <c:v>160.958</c:v>
                </c:pt>
                <c:pt idx="3402">
                  <c:v>160.995</c:v>
                </c:pt>
                <c:pt idx="3403">
                  <c:v>161.03700000000001</c:v>
                </c:pt>
                <c:pt idx="3404">
                  <c:v>161.07900000000001</c:v>
                </c:pt>
                <c:pt idx="3405">
                  <c:v>161.11799999999999</c:v>
                </c:pt>
                <c:pt idx="3406">
                  <c:v>161.161</c:v>
                </c:pt>
                <c:pt idx="3407">
                  <c:v>161.19900000000001</c:v>
                </c:pt>
                <c:pt idx="3408">
                  <c:v>161.23699999999999</c:v>
                </c:pt>
                <c:pt idx="3409">
                  <c:v>161.27600000000001</c:v>
                </c:pt>
                <c:pt idx="3410">
                  <c:v>161.31800000000001</c:v>
                </c:pt>
                <c:pt idx="3411">
                  <c:v>161.357</c:v>
                </c:pt>
                <c:pt idx="3412">
                  <c:v>161.398</c:v>
                </c:pt>
                <c:pt idx="3413">
                  <c:v>161.43899999999999</c:v>
                </c:pt>
                <c:pt idx="3414">
                  <c:v>161.47999999999999</c:v>
                </c:pt>
                <c:pt idx="3415">
                  <c:v>161.518</c:v>
                </c:pt>
                <c:pt idx="3416">
                  <c:v>161.559</c:v>
                </c:pt>
                <c:pt idx="3417">
                  <c:v>161.596</c:v>
                </c:pt>
                <c:pt idx="3418">
                  <c:v>161.637</c:v>
                </c:pt>
                <c:pt idx="3419">
                  <c:v>161.67500000000001</c:v>
                </c:pt>
                <c:pt idx="3420">
                  <c:v>161.71299999999999</c:v>
                </c:pt>
                <c:pt idx="3421">
                  <c:v>161.755</c:v>
                </c:pt>
                <c:pt idx="3422">
                  <c:v>161.79499999999999</c:v>
                </c:pt>
                <c:pt idx="3423">
                  <c:v>161.83799999999999</c:v>
                </c:pt>
                <c:pt idx="3424">
                  <c:v>161.87799999999999</c:v>
                </c:pt>
                <c:pt idx="3425">
                  <c:v>161.91800000000001</c:v>
                </c:pt>
                <c:pt idx="3426">
                  <c:v>161.96</c:v>
                </c:pt>
                <c:pt idx="3427">
                  <c:v>162</c:v>
                </c:pt>
                <c:pt idx="3428">
                  <c:v>162.042</c:v>
                </c:pt>
                <c:pt idx="3429">
                  <c:v>162.08500000000001</c:v>
                </c:pt>
                <c:pt idx="3430">
                  <c:v>162.126</c:v>
                </c:pt>
                <c:pt idx="3431">
                  <c:v>162.16399999999999</c:v>
                </c:pt>
                <c:pt idx="3432">
                  <c:v>162.203</c:v>
                </c:pt>
                <c:pt idx="3433">
                  <c:v>162.245</c:v>
                </c:pt>
                <c:pt idx="3434">
                  <c:v>162.28800000000001</c:v>
                </c:pt>
                <c:pt idx="3435">
                  <c:v>162.33099999999999</c:v>
                </c:pt>
                <c:pt idx="3436">
                  <c:v>162.369</c:v>
                </c:pt>
                <c:pt idx="3437">
                  <c:v>162.40799999999999</c:v>
                </c:pt>
                <c:pt idx="3438">
                  <c:v>162.44999999999999</c:v>
                </c:pt>
                <c:pt idx="3439">
                  <c:v>162.49</c:v>
                </c:pt>
                <c:pt idx="3440">
                  <c:v>162.53299999999999</c:v>
                </c:pt>
                <c:pt idx="3441">
                  <c:v>162.57300000000001</c:v>
                </c:pt>
                <c:pt idx="3442">
                  <c:v>162.61500000000001</c:v>
                </c:pt>
                <c:pt idx="3443">
                  <c:v>162.65299999999999</c:v>
                </c:pt>
                <c:pt idx="3444">
                  <c:v>162.697</c:v>
                </c:pt>
                <c:pt idx="3445">
                  <c:v>162.73699999999999</c:v>
                </c:pt>
                <c:pt idx="3446">
                  <c:v>162.774</c:v>
                </c:pt>
                <c:pt idx="3447">
                  <c:v>162.81399999999999</c:v>
                </c:pt>
                <c:pt idx="3448">
                  <c:v>162.85400000000001</c:v>
                </c:pt>
                <c:pt idx="3449">
                  <c:v>162.893</c:v>
                </c:pt>
                <c:pt idx="3450">
                  <c:v>162.93600000000001</c:v>
                </c:pt>
                <c:pt idx="3451">
                  <c:v>162.97800000000001</c:v>
                </c:pt>
                <c:pt idx="3452">
                  <c:v>163.01900000000001</c:v>
                </c:pt>
                <c:pt idx="3453">
                  <c:v>163.059</c:v>
                </c:pt>
                <c:pt idx="3454">
                  <c:v>163.09899999999999</c:v>
                </c:pt>
                <c:pt idx="3455">
                  <c:v>163.13900000000001</c:v>
                </c:pt>
                <c:pt idx="3456">
                  <c:v>163.18</c:v>
                </c:pt>
                <c:pt idx="3457">
                  <c:v>163.22300000000001</c:v>
                </c:pt>
                <c:pt idx="3458">
                  <c:v>163.26499999999999</c:v>
                </c:pt>
                <c:pt idx="3459">
                  <c:v>163.30600000000001</c:v>
                </c:pt>
                <c:pt idx="3460">
                  <c:v>163.34700000000001</c:v>
                </c:pt>
                <c:pt idx="3461">
                  <c:v>163.38800000000001</c:v>
                </c:pt>
                <c:pt idx="3462">
                  <c:v>163.42599999999999</c:v>
                </c:pt>
                <c:pt idx="3463">
                  <c:v>163.46600000000001</c:v>
                </c:pt>
                <c:pt idx="3464">
                  <c:v>163.50899999999999</c:v>
                </c:pt>
                <c:pt idx="3465">
                  <c:v>163.55099999999999</c:v>
                </c:pt>
                <c:pt idx="3466">
                  <c:v>163.59</c:v>
                </c:pt>
                <c:pt idx="3467">
                  <c:v>163.63</c:v>
                </c:pt>
                <c:pt idx="3468">
                  <c:v>163.667</c:v>
                </c:pt>
                <c:pt idx="3469">
                  <c:v>163.70699999999999</c:v>
                </c:pt>
                <c:pt idx="3470">
                  <c:v>163.749</c:v>
                </c:pt>
                <c:pt idx="3471">
                  <c:v>163.791</c:v>
                </c:pt>
                <c:pt idx="3472">
                  <c:v>163.83199999999999</c:v>
                </c:pt>
                <c:pt idx="3473">
                  <c:v>163.876</c:v>
                </c:pt>
                <c:pt idx="3474">
                  <c:v>163.91900000000001</c:v>
                </c:pt>
                <c:pt idx="3475">
                  <c:v>163.96</c:v>
                </c:pt>
                <c:pt idx="3476">
                  <c:v>163.999</c:v>
                </c:pt>
                <c:pt idx="3477">
                  <c:v>164.036</c:v>
                </c:pt>
                <c:pt idx="3478">
                  <c:v>164.07400000000001</c:v>
                </c:pt>
                <c:pt idx="3479">
                  <c:v>164.11500000000001</c:v>
                </c:pt>
                <c:pt idx="3480">
                  <c:v>164.15700000000001</c:v>
                </c:pt>
                <c:pt idx="3481">
                  <c:v>164.2</c:v>
                </c:pt>
                <c:pt idx="3482">
                  <c:v>164.24100000000001</c:v>
                </c:pt>
                <c:pt idx="3483">
                  <c:v>164.28299999999999</c:v>
                </c:pt>
                <c:pt idx="3484">
                  <c:v>164.31899999999999</c:v>
                </c:pt>
                <c:pt idx="3485">
                  <c:v>164.363</c:v>
                </c:pt>
                <c:pt idx="3486">
                  <c:v>164.40100000000001</c:v>
                </c:pt>
                <c:pt idx="3487">
                  <c:v>164.44399999999999</c:v>
                </c:pt>
                <c:pt idx="3488">
                  <c:v>164.48400000000001</c:v>
                </c:pt>
                <c:pt idx="3489">
                  <c:v>164.52600000000001</c:v>
                </c:pt>
                <c:pt idx="3490">
                  <c:v>164.56299999999999</c:v>
                </c:pt>
                <c:pt idx="3491">
                  <c:v>164.602</c:v>
                </c:pt>
                <c:pt idx="3492">
                  <c:v>164.64400000000001</c:v>
                </c:pt>
                <c:pt idx="3493">
                  <c:v>164.68199999999999</c:v>
                </c:pt>
                <c:pt idx="3494">
                  <c:v>164.72399999999999</c:v>
                </c:pt>
                <c:pt idx="3495">
                  <c:v>164.76499999999999</c:v>
                </c:pt>
                <c:pt idx="3496">
                  <c:v>164.80199999999999</c:v>
                </c:pt>
                <c:pt idx="3497">
                  <c:v>164.84399999999999</c:v>
                </c:pt>
                <c:pt idx="3498">
                  <c:v>164.88499999999999</c:v>
                </c:pt>
                <c:pt idx="3499">
                  <c:v>164.92500000000001</c:v>
                </c:pt>
                <c:pt idx="3500">
                  <c:v>164.96799999999999</c:v>
                </c:pt>
                <c:pt idx="3501">
                  <c:v>165.00899999999999</c:v>
                </c:pt>
                <c:pt idx="3502">
                  <c:v>165.04900000000001</c:v>
                </c:pt>
                <c:pt idx="3503">
                  <c:v>165.083</c:v>
                </c:pt>
                <c:pt idx="3504">
                  <c:v>165.12299999999999</c:v>
                </c:pt>
                <c:pt idx="3505">
                  <c:v>165.16200000000001</c:v>
                </c:pt>
                <c:pt idx="3506">
                  <c:v>165.255</c:v>
                </c:pt>
                <c:pt idx="3507">
                  <c:v>165.35900000000001</c:v>
                </c:pt>
                <c:pt idx="3508">
                  <c:v>165.45599999999999</c:v>
                </c:pt>
                <c:pt idx="3509">
                  <c:v>165.55799999999999</c:v>
                </c:pt>
                <c:pt idx="3510">
                  <c:v>165.661</c:v>
                </c:pt>
                <c:pt idx="3511">
                  <c:v>165.75399999999999</c:v>
                </c:pt>
                <c:pt idx="3512">
                  <c:v>165.846</c:v>
                </c:pt>
                <c:pt idx="3513">
                  <c:v>165.947</c:v>
                </c:pt>
                <c:pt idx="3514">
                  <c:v>166.04599999999999</c:v>
                </c:pt>
                <c:pt idx="3515">
                  <c:v>166.149</c:v>
                </c:pt>
                <c:pt idx="3516">
                  <c:v>166.24799999999999</c:v>
                </c:pt>
                <c:pt idx="3517">
                  <c:v>166.34100000000001</c:v>
                </c:pt>
                <c:pt idx="3518">
                  <c:v>166.43600000000001</c:v>
                </c:pt>
                <c:pt idx="3519">
                  <c:v>166.53200000000001</c:v>
                </c:pt>
                <c:pt idx="3520">
                  <c:v>166.63</c:v>
                </c:pt>
                <c:pt idx="3521">
                  <c:v>166.73400000000001</c:v>
                </c:pt>
                <c:pt idx="3522">
                  <c:v>166.82300000000001</c:v>
                </c:pt>
                <c:pt idx="3523">
                  <c:v>166.92400000000001</c:v>
                </c:pt>
                <c:pt idx="3524">
                  <c:v>167.02199999999999</c:v>
                </c:pt>
                <c:pt idx="3525">
                  <c:v>167.119</c:v>
                </c:pt>
                <c:pt idx="3526">
                  <c:v>167.208</c:v>
                </c:pt>
                <c:pt idx="3527">
                  <c:v>167.30500000000001</c:v>
                </c:pt>
                <c:pt idx="3528">
                  <c:v>167.404</c:v>
                </c:pt>
                <c:pt idx="3529">
                  <c:v>167.50700000000001</c:v>
                </c:pt>
                <c:pt idx="3530">
                  <c:v>167.60499999999999</c:v>
                </c:pt>
                <c:pt idx="3531">
                  <c:v>167.709</c:v>
                </c:pt>
                <c:pt idx="3532">
                  <c:v>167.80799999999999</c:v>
                </c:pt>
                <c:pt idx="3533">
                  <c:v>167.90600000000001</c:v>
                </c:pt>
                <c:pt idx="3534">
                  <c:v>168.00800000000001</c:v>
                </c:pt>
                <c:pt idx="3535">
                  <c:v>168.10599999999999</c:v>
                </c:pt>
                <c:pt idx="3536">
                  <c:v>168.21</c:v>
                </c:pt>
                <c:pt idx="3537">
                  <c:v>168.303</c:v>
                </c:pt>
                <c:pt idx="3538">
                  <c:v>168.39599999999999</c:v>
                </c:pt>
                <c:pt idx="3539">
                  <c:v>168.494</c:v>
                </c:pt>
                <c:pt idx="3540">
                  <c:v>168.595</c:v>
                </c:pt>
                <c:pt idx="3541">
                  <c:v>168.68899999999999</c:v>
                </c:pt>
                <c:pt idx="3542">
                  <c:v>168.79300000000001</c:v>
                </c:pt>
                <c:pt idx="3543">
                  <c:v>168.88200000000001</c:v>
                </c:pt>
                <c:pt idx="3544">
                  <c:v>168.98099999999999</c:v>
                </c:pt>
                <c:pt idx="3545">
                  <c:v>169.08799999999999</c:v>
                </c:pt>
                <c:pt idx="3546">
                  <c:v>169.184</c:v>
                </c:pt>
                <c:pt idx="3547">
                  <c:v>169.238</c:v>
                </c:pt>
                <c:pt idx="3548">
                  <c:v>169.27799999999999</c:v>
                </c:pt>
                <c:pt idx="3549">
                  <c:v>169.31700000000001</c:v>
                </c:pt>
                <c:pt idx="3550">
                  <c:v>169.357</c:v>
                </c:pt>
                <c:pt idx="3551">
                  <c:v>169.398</c:v>
                </c:pt>
                <c:pt idx="3552">
                  <c:v>169.43600000000001</c:v>
                </c:pt>
                <c:pt idx="3553">
                  <c:v>169.47800000000001</c:v>
                </c:pt>
                <c:pt idx="3554">
                  <c:v>169.517</c:v>
                </c:pt>
                <c:pt idx="3555">
                  <c:v>169.55500000000001</c:v>
                </c:pt>
                <c:pt idx="3556">
                  <c:v>169.595</c:v>
                </c:pt>
                <c:pt idx="3557">
                  <c:v>169.63499999999999</c:v>
                </c:pt>
                <c:pt idx="3558">
                  <c:v>169.673</c:v>
                </c:pt>
                <c:pt idx="3559">
                  <c:v>169.715</c:v>
                </c:pt>
                <c:pt idx="3560">
                  <c:v>169.756</c:v>
                </c:pt>
                <c:pt idx="3561">
                  <c:v>169.79599999999999</c:v>
                </c:pt>
                <c:pt idx="3562">
                  <c:v>169.83</c:v>
                </c:pt>
                <c:pt idx="3563">
                  <c:v>169.87100000000001</c:v>
                </c:pt>
                <c:pt idx="3564">
                  <c:v>169.91</c:v>
                </c:pt>
                <c:pt idx="3565">
                  <c:v>169.953</c:v>
                </c:pt>
                <c:pt idx="3566">
                  <c:v>169.99100000000001</c:v>
                </c:pt>
                <c:pt idx="3567">
                  <c:v>170.03</c:v>
                </c:pt>
                <c:pt idx="3568">
                  <c:v>170.07</c:v>
                </c:pt>
                <c:pt idx="3569">
                  <c:v>170.11199999999999</c:v>
                </c:pt>
                <c:pt idx="3570">
                  <c:v>170.155</c:v>
                </c:pt>
                <c:pt idx="3571">
                  <c:v>170.19499999999999</c:v>
                </c:pt>
                <c:pt idx="3572">
                  <c:v>170.23500000000001</c:v>
                </c:pt>
                <c:pt idx="3573">
                  <c:v>170.27600000000001</c:v>
                </c:pt>
                <c:pt idx="3574">
                  <c:v>170.316</c:v>
                </c:pt>
                <c:pt idx="3575">
                  <c:v>170.358</c:v>
                </c:pt>
                <c:pt idx="3576">
                  <c:v>170.399</c:v>
                </c:pt>
                <c:pt idx="3577">
                  <c:v>170.43799999999999</c:v>
                </c:pt>
                <c:pt idx="3578">
                  <c:v>170.47900000000001</c:v>
                </c:pt>
                <c:pt idx="3579">
                  <c:v>170.517</c:v>
                </c:pt>
                <c:pt idx="3580">
                  <c:v>170.559</c:v>
                </c:pt>
                <c:pt idx="3581">
                  <c:v>170.59899999999999</c:v>
                </c:pt>
                <c:pt idx="3582">
                  <c:v>170.637</c:v>
                </c:pt>
                <c:pt idx="3583">
                  <c:v>170.678</c:v>
                </c:pt>
                <c:pt idx="3584">
                  <c:v>170.72</c:v>
                </c:pt>
                <c:pt idx="3585">
                  <c:v>170.75899999999999</c:v>
                </c:pt>
                <c:pt idx="3586">
                  <c:v>170.80199999999999</c:v>
                </c:pt>
                <c:pt idx="3587">
                  <c:v>170.84200000000001</c:v>
                </c:pt>
                <c:pt idx="3588">
                  <c:v>170.87899999999999</c:v>
                </c:pt>
                <c:pt idx="3589">
                  <c:v>170.91900000000001</c:v>
                </c:pt>
                <c:pt idx="3590">
                  <c:v>170.959</c:v>
                </c:pt>
                <c:pt idx="3591">
                  <c:v>170.995</c:v>
                </c:pt>
                <c:pt idx="3592">
                  <c:v>171.03700000000001</c:v>
                </c:pt>
                <c:pt idx="3593">
                  <c:v>171.077</c:v>
                </c:pt>
                <c:pt idx="3594">
                  <c:v>171.11799999999999</c:v>
                </c:pt>
                <c:pt idx="3595">
                  <c:v>171.15799999999999</c:v>
                </c:pt>
                <c:pt idx="3596">
                  <c:v>171.19499999999999</c:v>
                </c:pt>
                <c:pt idx="3597">
                  <c:v>171.233</c:v>
                </c:pt>
                <c:pt idx="3598">
                  <c:v>171.27500000000001</c:v>
                </c:pt>
                <c:pt idx="3599">
                  <c:v>171.31299999999999</c:v>
                </c:pt>
                <c:pt idx="3600">
                  <c:v>171.351</c:v>
                </c:pt>
                <c:pt idx="3601">
                  <c:v>171.39</c:v>
                </c:pt>
                <c:pt idx="3602">
                  <c:v>171.43199999999999</c:v>
                </c:pt>
                <c:pt idx="3603">
                  <c:v>171.471</c:v>
                </c:pt>
                <c:pt idx="3604">
                  <c:v>171.512</c:v>
                </c:pt>
                <c:pt idx="3605">
                  <c:v>171.548</c:v>
                </c:pt>
                <c:pt idx="3606">
                  <c:v>171.59</c:v>
                </c:pt>
                <c:pt idx="3607">
                  <c:v>171.63</c:v>
                </c:pt>
                <c:pt idx="3608">
                  <c:v>171.67099999999999</c:v>
                </c:pt>
                <c:pt idx="3609">
                  <c:v>171.71</c:v>
                </c:pt>
                <c:pt idx="3610">
                  <c:v>171.749</c:v>
                </c:pt>
                <c:pt idx="3611">
                  <c:v>171.78899999999999</c:v>
                </c:pt>
                <c:pt idx="3612">
                  <c:v>171.83099999999999</c:v>
                </c:pt>
                <c:pt idx="3613">
                  <c:v>171.87200000000001</c:v>
                </c:pt>
                <c:pt idx="3614">
                  <c:v>171.91</c:v>
                </c:pt>
                <c:pt idx="3615">
                  <c:v>171.953</c:v>
                </c:pt>
                <c:pt idx="3616">
                  <c:v>171.99</c:v>
                </c:pt>
                <c:pt idx="3617">
                  <c:v>172.03</c:v>
                </c:pt>
                <c:pt idx="3618">
                  <c:v>172.072</c:v>
                </c:pt>
                <c:pt idx="3619">
                  <c:v>172.11099999999999</c:v>
                </c:pt>
                <c:pt idx="3620">
                  <c:v>172.149</c:v>
                </c:pt>
                <c:pt idx="3621">
                  <c:v>172.18700000000001</c:v>
                </c:pt>
                <c:pt idx="3622">
                  <c:v>172.22800000000001</c:v>
                </c:pt>
                <c:pt idx="3623">
                  <c:v>172.267</c:v>
                </c:pt>
                <c:pt idx="3624">
                  <c:v>172.30699999999999</c:v>
                </c:pt>
                <c:pt idx="3625">
                  <c:v>172.34899999999999</c:v>
                </c:pt>
                <c:pt idx="3626">
                  <c:v>172.387</c:v>
                </c:pt>
                <c:pt idx="3627">
                  <c:v>172.43</c:v>
                </c:pt>
                <c:pt idx="3628">
                  <c:v>172.46899999999999</c:v>
                </c:pt>
                <c:pt idx="3629">
                  <c:v>172.50899999999999</c:v>
                </c:pt>
                <c:pt idx="3630">
                  <c:v>172.547</c:v>
                </c:pt>
                <c:pt idx="3631">
                  <c:v>172.58699999999999</c:v>
                </c:pt>
                <c:pt idx="3632">
                  <c:v>172.62700000000001</c:v>
                </c:pt>
                <c:pt idx="3633">
                  <c:v>172.666</c:v>
                </c:pt>
                <c:pt idx="3634">
                  <c:v>172.70599999999999</c:v>
                </c:pt>
                <c:pt idx="3635">
                  <c:v>172.745</c:v>
                </c:pt>
                <c:pt idx="3636">
                  <c:v>172.791</c:v>
                </c:pt>
                <c:pt idx="3637">
                  <c:v>172.83099999999999</c:v>
                </c:pt>
                <c:pt idx="3638">
                  <c:v>172.869</c:v>
                </c:pt>
                <c:pt idx="3639">
                  <c:v>172.911</c:v>
                </c:pt>
                <c:pt idx="3640">
                  <c:v>172.94900000000001</c:v>
                </c:pt>
                <c:pt idx="3641">
                  <c:v>172.99</c:v>
                </c:pt>
                <c:pt idx="3642">
                  <c:v>173.03100000000001</c:v>
                </c:pt>
                <c:pt idx="3643">
                  <c:v>173.07</c:v>
                </c:pt>
                <c:pt idx="3644">
                  <c:v>173.11099999999999</c:v>
                </c:pt>
                <c:pt idx="3645">
                  <c:v>173.15</c:v>
                </c:pt>
                <c:pt idx="3646">
                  <c:v>173.19499999999999</c:v>
                </c:pt>
                <c:pt idx="3647">
                  <c:v>173.23500000000001</c:v>
                </c:pt>
                <c:pt idx="3648">
                  <c:v>173.27699999999999</c:v>
                </c:pt>
                <c:pt idx="3649">
                  <c:v>173.31399999999999</c:v>
                </c:pt>
                <c:pt idx="3650">
                  <c:v>173.357</c:v>
                </c:pt>
                <c:pt idx="3651">
                  <c:v>173.399</c:v>
                </c:pt>
                <c:pt idx="3652">
                  <c:v>173.44</c:v>
                </c:pt>
                <c:pt idx="3653">
                  <c:v>173.483</c:v>
                </c:pt>
                <c:pt idx="3654">
                  <c:v>173.52199999999999</c:v>
                </c:pt>
                <c:pt idx="3655">
                  <c:v>173.56200000000001</c:v>
                </c:pt>
                <c:pt idx="3656">
                  <c:v>173.60300000000001</c:v>
                </c:pt>
                <c:pt idx="3657">
                  <c:v>173.64500000000001</c:v>
                </c:pt>
                <c:pt idx="3658">
                  <c:v>173.68799999999999</c:v>
                </c:pt>
                <c:pt idx="3659">
                  <c:v>173.72900000000001</c:v>
                </c:pt>
                <c:pt idx="3660">
                  <c:v>173.773</c:v>
                </c:pt>
                <c:pt idx="3661">
                  <c:v>173.80799999999999</c:v>
                </c:pt>
                <c:pt idx="3662">
                  <c:v>173.845</c:v>
                </c:pt>
                <c:pt idx="3663">
                  <c:v>173.886</c:v>
                </c:pt>
                <c:pt idx="3664">
                  <c:v>173.92699999999999</c:v>
                </c:pt>
                <c:pt idx="3665">
                  <c:v>173.96799999999999</c:v>
                </c:pt>
                <c:pt idx="3666">
                  <c:v>174.01</c:v>
                </c:pt>
                <c:pt idx="3667">
                  <c:v>174.05500000000001</c:v>
                </c:pt>
                <c:pt idx="3668">
                  <c:v>174.09200000000001</c:v>
                </c:pt>
                <c:pt idx="3669">
                  <c:v>174.13200000000001</c:v>
                </c:pt>
                <c:pt idx="3670">
                  <c:v>174.173</c:v>
                </c:pt>
                <c:pt idx="3671">
                  <c:v>174.214</c:v>
                </c:pt>
                <c:pt idx="3672">
                  <c:v>174.256</c:v>
                </c:pt>
                <c:pt idx="3673">
                  <c:v>174.29900000000001</c:v>
                </c:pt>
                <c:pt idx="3674">
                  <c:v>174.34</c:v>
                </c:pt>
                <c:pt idx="3675">
                  <c:v>174.37899999999999</c:v>
                </c:pt>
                <c:pt idx="3676">
                  <c:v>174.422</c:v>
                </c:pt>
                <c:pt idx="3677">
                  <c:v>174.464</c:v>
                </c:pt>
                <c:pt idx="3678">
                  <c:v>174.505</c:v>
                </c:pt>
                <c:pt idx="3679">
                  <c:v>174.547</c:v>
                </c:pt>
                <c:pt idx="3680">
                  <c:v>174.59</c:v>
                </c:pt>
                <c:pt idx="3681">
                  <c:v>174.63300000000001</c:v>
                </c:pt>
                <c:pt idx="3682">
                  <c:v>174.67500000000001</c:v>
                </c:pt>
                <c:pt idx="3683">
                  <c:v>174.71700000000001</c:v>
                </c:pt>
                <c:pt idx="3684">
                  <c:v>174.76</c:v>
                </c:pt>
                <c:pt idx="3685">
                  <c:v>174.80199999999999</c:v>
                </c:pt>
                <c:pt idx="3686">
                  <c:v>174.84399999999999</c:v>
                </c:pt>
                <c:pt idx="3687">
                  <c:v>174.88300000000001</c:v>
                </c:pt>
                <c:pt idx="3688">
                  <c:v>174.92</c:v>
                </c:pt>
                <c:pt idx="3689">
                  <c:v>174.96100000000001</c:v>
                </c:pt>
                <c:pt idx="3690">
                  <c:v>175</c:v>
                </c:pt>
                <c:pt idx="3691">
                  <c:v>175.03800000000001</c:v>
                </c:pt>
                <c:pt idx="3692">
                  <c:v>175.077</c:v>
                </c:pt>
                <c:pt idx="3693">
                  <c:v>175.11699999999999</c:v>
                </c:pt>
                <c:pt idx="3694">
                  <c:v>175.15700000000001</c:v>
                </c:pt>
                <c:pt idx="3695">
                  <c:v>175.197</c:v>
                </c:pt>
                <c:pt idx="3696">
                  <c:v>175.239</c:v>
                </c:pt>
                <c:pt idx="3697">
                  <c:v>175.279</c:v>
                </c:pt>
                <c:pt idx="3698">
                  <c:v>175.32</c:v>
                </c:pt>
                <c:pt idx="3699">
                  <c:v>175.36099999999999</c:v>
                </c:pt>
                <c:pt idx="3700">
                  <c:v>175.4</c:v>
                </c:pt>
                <c:pt idx="3701">
                  <c:v>175.44200000000001</c:v>
                </c:pt>
                <c:pt idx="3702">
                  <c:v>175.47900000000001</c:v>
                </c:pt>
                <c:pt idx="3703">
                  <c:v>175.52199999999999</c:v>
                </c:pt>
                <c:pt idx="3704">
                  <c:v>175.56100000000001</c:v>
                </c:pt>
                <c:pt idx="3705">
                  <c:v>175.60300000000001</c:v>
                </c:pt>
                <c:pt idx="3706">
                  <c:v>175.64099999999999</c:v>
                </c:pt>
                <c:pt idx="3707">
                  <c:v>175.68199999999999</c:v>
                </c:pt>
                <c:pt idx="3708">
                  <c:v>175.72499999999999</c:v>
                </c:pt>
                <c:pt idx="3709">
                  <c:v>175.76599999999999</c:v>
                </c:pt>
                <c:pt idx="3710">
                  <c:v>175.803</c:v>
                </c:pt>
                <c:pt idx="3711">
                  <c:v>175.84399999999999</c:v>
                </c:pt>
                <c:pt idx="3712">
                  <c:v>175.88499999999999</c:v>
                </c:pt>
                <c:pt idx="3713">
                  <c:v>175.92699999999999</c:v>
                </c:pt>
                <c:pt idx="3714">
                  <c:v>175.97</c:v>
                </c:pt>
                <c:pt idx="3715">
                  <c:v>176.01</c:v>
                </c:pt>
                <c:pt idx="3716">
                  <c:v>176.04900000000001</c:v>
                </c:pt>
                <c:pt idx="3717">
                  <c:v>176.09200000000001</c:v>
                </c:pt>
                <c:pt idx="3718">
                  <c:v>176.13</c:v>
                </c:pt>
                <c:pt idx="3719">
                  <c:v>176.16900000000001</c:v>
                </c:pt>
                <c:pt idx="3720">
                  <c:v>176.21</c:v>
                </c:pt>
                <c:pt idx="3721">
                  <c:v>176.24700000000001</c:v>
                </c:pt>
                <c:pt idx="3722">
                  <c:v>176.28299999999999</c:v>
                </c:pt>
                <c:pt idx="3723">
                  <c:v>176.327</c:v>
                </c:pt>
                <c:pt idx="3724">
                  <c:v>176.36500000000001</c:v>
                </c:pt>
                <c:pt idx="3725">
                  <c:v>176.404</c:v>
                </c:pt>
                <c:pt idx="3726">
                  <c:v>176.446</c:v>
                </c:pt>
                <c:pt idx="3727">
                  <c:v>176.483</c:v>
                </c:pt>
                <c:pt idx="3728">
                  <c:v>176.52199999999999</c:v>
                </c:pt>
                <c:pt idx="3729">
                  <c:v>176.56299999999999</c:v>
                </c:pt>
                <c:pt idx="3730">
                  <c:v>176.60599999999999</c:v>
                </c:pt>
                <c:pt idx="3731">
                  <c:v>176.643</c:v>
                </c:pt>
                <c:pt idx="3732">
                  <c:v>176.68</c:v>
                </c:pt>
                <c:pt idx="3733">
                  <c:v>176.721</c:v>
                </c:pt>
                <c:pt idx="3734">
                  <c:v>176.76</c:v>
                </c:pt>
                <c:pt idx="3735">
                  <c:v>176.80099999999999</c:v>
                </c:pt>
                <c:pt idx="3736">
                  <c:v>176.84399999999999</c:v>
                </c:pt>
                <c:pt idx="3737">
                  <c:v>176.886</c:v>
                </c:pt>
                <c:pt idx="3738">
                  <c:v>176.93</c:v>
                </c:pt>
                <c:pt idx="3739">
                  <c:v>176.97</c:v>
                </c:pt>
                <c:pt idx="3740">
                  <c:v>177.01</c:v>
                </c:pt>
                <c:pt idx="3741">
                  <c:v>177.05</c:v>
                </c:pt>
                <c:pt idx="3742">
                  <c:v>177.089</c:v>
                </c:pt>
                <c:pt idx="3743">
                  <c:v>177.131</c:v>
                </c:pt>
                <c:pt idx="3744">
                  <c:v>177.17099999999999</c:v>
                </c:pt>
                <c:pt idx="3745">
                  <c:v>177.21299999999999</c:v>
                </c:pt>
                <c:pt idx="3746">
                  <c:v>177.251</c:v>
                </c:pt>
                <c:pt idx="3747">
                  <c:v>177.29</c:v>
                </c:pt>
                <c:pt idx="3748">
                  <c:v>177.33</c:v>
                </c:pt>
                <c:pt idx="3749">
                  <c:v>177.369</c:v>
                </c:pt>
                <c:pt idx="3750">
                  <c:v>177.40799999999999</c:v>
                </c:pt>
                <c:pt idx="3751">
                  <c:v>177.44900000000001</c:v>
                </c:pt>
                <c:pt idx="3752">
                  <c:v>177.49</c:v>
                </c:pt>
                <c:pt idx="3753">
                  <c:v>177.53200000000001</c:v>
                </c:pt>
                <c:pt idx="3754">
                  <c:v>177.56899999999999</c:v>
                </c:pt>
                <c:pt idx="3755">
                  <c:v>177.608</c:v>
                </c:pt>
                <c:pt idx="3756">
                  <c:v>177.65</c:v>
                </c:pt>
                <c:pt idx="3757">
                  <c:v>177.691</c:v>
                </c:pt>
                <c:pt idx="3758">
                  <c:v>177.732</c:v>
                </c:pt>
                <c:pt idx="3759">
                  <c:v>177.774</c:v>
                </c:pt>
                <c:pt idx="3760">
                  <c:v>177.816</c:v>
                </c:pt>
                <c:pt idx="3761">
                  <c:v>177.85400000000001</c:v>
                </c:pt>
                <c:pt idx="3762">
                  <c:v>177.89500000000001</c:v>
                </c:pt>
                <c:pt idx="3763">
                  <c:v>177.93100000000001</c:v>
                </c:pt>
                <c:pt idx="3764">
                  <c:v>177.97</c:v>
                </c:pt>
                <c:pt idx="3765">
                  <c:v>178.01</c:v>
                </c:pt>
                <c:pt idx="3766">
                  <c:v>178.05099999999999</c:v>
                </c:pt>
                <c:pt idx="3767">
                  <c:v>178.08799999999999</c:v>
                </c:pt>
                <c:pt idx="3768">
                  <c:v>178.12799999999999</c:v>
                </c:pt>
                <c:pt idx="3769">
                  <c:v>178.16800000000001</c:v>
                </c:pt>
                <c:pt idx="3770">
                  <c:v>178.209</c:v>
                </c:pt>
                <c:pt idx="3771">
                  <c:v>178.24700000000001</c:v>
                </c:pt>
                <c:pt idx="3772">
                  <c:v>178.28899999999999</c:v>
                </c:pt>
                <c:pt idx="3773">
                  <c:v>178.328</c:v>
                </c:pt>
                <c:pt idx="3774">
                  <c:v>178.36500000000001</c:v>
                </c:pt>
                <c:pt idx="3775">
                  <c:v>178.40700000000001</c:v>
                </c:pt>
                <c:pt idx="3776">
                  <c:v>178.44499999999999</c:v>
                </c:pt>
                <c:pt idx="3777">
                  <c:v>178.48400000000001</c:v>
                </c:pt>
                <c:pt idx="3778">
                  <c:v>178.52199999999999</c:v>
                </c:pt>
                <c:pt idx="3779">
                  <c:v>178.56299999999999</c:v>
                </c:pt>
                <c:pt idx="3780">
                  <c:v>178.60400000000001</c:v>
                </c:pt>
                <c:pt idx="3781">
                  <c:v>178.64099999999999</c:v>
                </c:pt>
                <c:pt idx="3782">
                  <c:v>178.68299999999999</c:v>
                </c:pt>
                <c:pt idx="3783">
                  <c:v>178.72200000000001</c:v>
                </c:pt>
                <c:pt idx="3784">
                  <c:v>178.76300000000001</c:v>
                </c:pt>
                <c:pt idx="3785">
                  <c:v>178.80099999999999</c:v>
                </c:pt>
                <c:pt idx="3786">
                  <c:v>178.845</c:v>
                </c:pt>
                <c:pt idx="3787">
                  <c:v>178.88499999999999</c:v>
                </c:pt>
                <c:pt idx="3788">
                  <c:v>178.923</c:v>
                </c:pt>
                <c:pt idx="3789">
                  <c:v>178.965</c:v>
                </c:pt>
                <c:pt idx="3790">
                  <c:v>179.006</c:v>
                </c:pt>
                <c:pt idx="3791">
                  <c:v>179.05</c:v>
                </c:pt>
                <c:pt idx="3792">
                  <c:v>179.09299999999999</c:v>
                </c:pt>
                <c:pt idx="3793">
                  <c:v>179.13499999999999</c:v>
                </c:pt>
                <c:pt idx="3794">
                  <c:v>179.17400000000001</c:v>
                </c:pt>
                <c:pt idx="3795">
                  <c:v>179.21600000000001</c:v>
                </c:pt>
                <c:pt idx="3796">
                  <c:v>179.25200000000001</c:v>
                </c:pt>
                <c:pt idx="3797">
                  <c:v>179.292</c:v>
                </c:pt>
                <c:pt idx="3798">
                  <c:v>179.33099999999999</c:v>
                </c:pt>
                <c:pt idx="3799">
                  <c:v>179.37100000000001</c:v>
                </c:pt>
                <c:pt idx="3800">
                  <c:v>179.41</c:v>
                </c:pt>
                <c:pt idx="3801">
                  <c:v>179.45</c:v>
                </c:pt>
                <c:pt idx="3802">
                  <c:v>179.49199999999999</c:v>
                </c:pt>
                <c:pt idx="3803">
                  <c:v>179.53399999999999</c:v>
                </c:pt>
                <c:pt idx="3804">
                  <c:v>179.577</c:v>
                </c:pt>
                <c:pt idx="3805">
                  <c:v>179.61699999999999</c:v>
                </c:pt>
                <c:pt idx="3806">
                  <c:v>179.65799999999999</c:v>
                </c:pt>
                <c:pt idx="3807">
                  <c:v>179.69900000000001</c:v>
                </c:pt>
                <c:pt idx="3808">
                  <c:v>179.73699999999999</c:v>
                </c:pt>
                <c:pt idx="3809">
                  <c:v>179.77699999999999</c:v>
                </c:pt>
                <c:pt idx="3810">
                  <c:v>179.82300000000001</c:v>
                </c:pt>
                <c:pt idx="3811">
                  <c:v>179.86699999999999</c:v>
                </c:pt>
                <c:pt idx="3812">
                  <c:v>179.905</c:v>
                </c:pt>
                <c:pt idx="3813">
                  <c:v>179.947</c:v>
                </c:pt>
                <c:pt idx="3814">
                  <c:v>179.98699999999999</c:v>
                </c:pt>
                <c:pt idx="3815">
                  <c:v>180.02500000000001</c:v>
                </c:pt>
                <c:pt idx="3816">
                  <c:v>180.06700000000001</c:v>
                </c:pt>
                <c:pt idx="3817">
                  <c:v>180.10599999999999</c:v>
                </c:pt>
                <c:pt idx="3818">
                  <c:v>180.15</c:v>
                </c:pt>
                <c:pt idx="3819">
                  <c:v>180.191</c:v>
                </c:pt>
                <c:pt idx="3820">
                  <c:v>180.233</c:v>
                </c:pt>
                <c:pt idx="3821">
                  <c:v>180.27500000000001</c:v>
                </c:pt>
                <c:pt idx="3822">
                  <c:v>180.316</c:v>
                </c:pt>
                <c:pt idx="3823">
                  <c:v>180.35400000000001</c:v>
                </c:pt>
                <c:pt idx="3824">
                  <c:v>180.39500000000001</c:v>
                </c:pt>
                <c:pt idx="3825">
                  <c:v>180.43899999999999</c:v>
                </c:pt>
                <c:pt idx="3826">
                  <c:v>180.47900000000001</c:v>
                </c:pt>
                <c:pt idx="3827">
                  <c:v>180.52</c:v>
                </c:pt>
                <c:pt idx="3828">
                  <c:v>180.55600000000001</c:v>
                </c:pt>
                <c:pt idx="3829">
                  <c:v>180.601</c:v>
                </c:pt>
                <c:pt idx="3830">
                  <c:v>180.643</c:v>
                </c:pt>
                <c:pt idx="3831">
                  <c:v>180.685</c:v>
                </c:pt>
                <c:pt idx="3832">
                  <c:v>180.727</c:v>
                </c:pt>
                <c:pt idx="3833">
                  <c:v>180.768</c:v>
                </c:pt>
                <c:pt idx="3834">
                  <c:v>180.80699999999999</c:v>
                </c:pt>
                <c:pt idx="3835">
                  <c:v>180.84700000000001</c:v>
                </c:pt>
                <c:pt idx="3836">
                  <c:v>180.88499999999999</c:v>
                </c:pt>
                <c:pt idx="3837">
                  <c:v>180.92500000000001</c:v>
                </c:pt>
                <c:pt idx="3838">
                  <c:v>180.964</c:v>
                </c:pt>
                <c:pt idx="3839">
                  <c:v>181.006</c:v>
                </c:pt>
                <c:pt idx="3840">
                  <c:v>181.048</c:v>
                </c:pt>
                <c:pt idx="3841">
                  <c:v>181.08799999999999</c:v>
                </c:pt>
                <c:pt idx="3842">
                  <c:v>181.125</c:v>
                </c:pt>
                <c:pt idx="3843">
                  <c:v>181.16900000000001</c:v>
                </c:pt>
                <c:pt idx="3844">
                  <c:v>181.21</c:v>
                </c:pt>
                <c:pt idx="3845">
                  <c:v>181.24799999999999</c:v>
                </c:pt>
                <c:pt idx="3846">
                  <c:v>181.285</c:v>
                </c:pt>
                <c:pt idx="3847">
                  <c:v>181.32599999999999</c:v>
                </c:pt>
                <c:pt idx="3848">
                  <c:v>181.364</c:v>
                </c:pt>
                <c:pt idx="3849">
                  <c:v>181.40199999999999</c:v>
                </c:pt>
                <c:pt idx="3850">
                  <c:v>181.44399999999999</c:v>
                </c:pt>
                <c:pt idx="3851">
                  <c:v>181.48699999999999</c:v>
                </c:pt>
                <c:pt idx="3852">
                  <c:v>181.52699999999999</c:v>
                </c:pt>
                <c:pt idx="3853">
                  <c:v>181.566</c:v>
                </c:pt>
                <c:pt idx="3854">
                  <c:v>181.607</c:v>
                </c:pt>
                <c:pt idx="3855">
                  <c:v>181.649</c:v>
                </c:pt>
                <c:pt idx="3856">
                  <c:v>181.684</c:v>
                </c:pt>
                <c:pt idx="3857">
                  <c:v>181.72399999999999</c:v>
                </c:pt>
                <c:pt idx="3858">
                  <c:v>181.762</c:v>
                </c:pt>
                <c:pt idx="3859">
                  <c:v>181.80500000000001</c:v>
                </c:pt>
                <c:pt idx="3860">
                  <c:v>181.84399999999999</c:v>
                </c:pt>
                <c:pt idx="3861">
                  <c:v>181.88800000000001</c:v>
                </c:pt>
                <c:pt idx="3862">
                  <c:v>181.929</c:v>
                </c:pt>
                <c:pt idx="3863">
                  <c:v>181.971</c:v>
                </c:pt>
                <c:pt idx="3864">
                  <c:v>182.01400000000001</c:v>
                </c:pt>
                <c:pt idx="3865">
                  <c:v>182.054</c:v>
                </c:pt>
                <c:pt idx="3866">
                  <c:v>182.096</c:v>
                </c:pt>
                <c:pt idx="3867">
                  <c:v>182.13399999999999</c:v>
                </c:pt>
                <c:pt idx="3868">
                  <c:v>182.17099999999999</c:v>
                </c:pt>
                <c:pt idx="3869">
                  <c:v>182.21299999999999</c:v>
                </c:pt>
                <c:pt idx="3870">
                  <c:v>182.25299999999999</c:v>
                </c:pt>
                <c:pt idx="3871">
                  <c:v>182.29400000000001</c:v>
                </c:pt>
                <c:pt idx="3872">
                  <c:v>182.33799999999999</c:v>
                </c:pt>
                <c:pt idx="3873">
                  <c:v>182.37899999999999</c:v>
                </c:pt>
                <c:pt idx="3874">
                  <c:v>182.41900000000001</c:v>
                </c:pt>
                <c:pt idx="3875">
                  <c:v>182.459</c:v>
                </c:pt>
                <c:pt idx="3876">
                  <c:v>182.499</c:v>
                </c:pt>
                <c:pt idx="3877">
                  <c:v>182.54400000000001</c:v>
                </c:pt>
                <c:pt idx="3878">
                  <c:v>182.58699999999999</c:v>
                </c:pt>
                <c:pt idx="3879">
                  <c:v>182.624</c:v>
                </c:pt>
                <c:pt idx="3880">
                  <c:v>182.66499999999999</c:v>
                </c:pt>
                <c:pt idx="3881">
                  <c:v>182.708</c:v>
                </c:pt>
                <c:pt idx="3882">
                  <c:v>182.75</c:v>
                </c:pt>
                <c:pt idx="3883">
                  <c:v>182.79599999999999</c:v>
                </c:pt>
                <c:pt idx="3884">
                  <c:v>182.83500000000001</c:v>
                </c:pt>
                <c:pt idx="3885">
                  <c:v>182.875</c:v>
                </c:pt>
                <c:pt idx="3886">
                  <c:v>182.916</c:v>
                </c:pt>
                <c:pt idx="3887">
                  <c:v>182.95699999999999</c:v>
                </c:pt>
                <c:pt idx="3888">
                  <c:v>182.99700000000001</c:v>
                </c:pt>
                <c:pt idx="3889">
                  <c:v>183.04</c:v>
                </c:pt>
                <c:pt idx="3890">
                  <c:v>183.084</c:v>
                </c:pt>
                <c:pt idx="3891">
                  <c:v>183.126</c:v>
                </c:pt>
                <c:pt idx="3892">
                  <c:v>183.16800000000001</c:v>
                </c:pt>
                <c:pt idx="3893">
                  <c:v>183.21</c:v>
                </c:pt>
                <c:pt idx="3894">
                  <c:v>183.251</c:v>
                </c:pt>
                <c:pt idx="3895">
                  <c:v>183.292</c:v>
                </c:pt>
                <c:pt idx="3896">
                  <c:v>183.333</c:v>
                </c:pt>
                <c:pt idx="3897">
                  <c:v>183.37299999999999</c:v>
                </c:pt>
                <c:pt idx="3898">
                  <c:v>183.41300000000001</c:v>
                </c:pt>
                <c:pt idx="3899">
                  <c:v>183.45099999999999</c:v>
                </c:pt>
                <c:pt idx="3900">
                  <c:v>183.49</c:v>
                </c:pt>
                <c:pt idx="3901">
                  <c:v>183.52799999999999</c:v>
                </c:pt>
                <c:pt idx="3902">
                  <c:v>183.56700000000001</c:v>
                </c:pt>
                <c:pt idx="3903">
                  <c:v>183.61</c:v>
                </c:pt>
                <c:pt idx="3904">
                  <c:v>183.65199999999999</c:v>
                </c:pt>
                <c:pt idx="3905">
                  <c:v>183.691</c:v>
                </c:pt>
                <c:pt idx="3906">
                  <c:v>183.732</c:v>
                </c:pt>
                <c:pt idx="3907">
                  <c:v>183.774</c:v>
                </c:pt>
                <c:pt idx="3908">
                  <c:v>183.816</c:v>
                </c:pt>
                <c:pt idx="3909">
                  <c:v>183.85599999999999</c:v>
                </c:pt>
                <c:pt idx="3910">
                  <c:v>183.89599999999999</c:v>
                </c:pt>
                <c:pt idx="3911">
                  <c:v>183.935</c:v>
                </c:pt>
                <c:pt idx="3912">
                  <c:v>183.977</c:v>
                </c:pt>
                <c:pt idx="3913">
                  <c:v>184.018</c:v>
                </c:pt>
                <c:pt idx="3914">
                  <c:v>184.054</c:v>
                </c:pt>
                <c:pt idx="3915">
                  <c:v>184.095</c:v>
                </c:pt>
                <c:pt idx="3916">
                  <c:v>184.136</c:v>
                </c:pt>
                <c:pt idx="3917">
                  <c:v>184.179</c:v>
                </c:pt>
                <c:pt idx="3918">
                  <c:v>184.21799999999999</c:v>
                </c:pt>
                <c:pt idx="3919">
                  <c:v>184.25899999999999</c:v>
                </c:pt>
                <c:pt idx="3920">
                  <c:v>184.298</c:v>
                </c:pt>
                <c:pt idx="3921">
                  <c:v>184.35599999999999</c:v>
                </c:pt>
                <c:pt idx="3922">
                  <c:v>184.45500000000001</c:v>
                </c:pt>
                <c:pt idx="3923">
                  <c:v>184.55099999999999</c:v>
                </c:pt>
                <c:pt idx="3924">
                  <c:v>184.65700000000001</c:v>
                </c:pt>
                <c:pt idx="3925">
                  <c:v>184.75800000000001</c:v>
                </c:pt>
                <c:pt idx="3926">
                  <c:v>184.86199999999999</c:v>
                </c:pt>
                <c:pt idx="3927">
                  <c:v>184.96299999999999</c:v>
                </c:pt>
                <c:pt idx="3928">
                  <c:v>185.05099999999999</c:v>
                </c:pt>
                <c:pt idx="3929">
                  <c:v>185.15</c:v>
                </c:pt>
                <c:pt idx="3930">
                  <c:v>185.244</c:v>
                </c:pt>
                <c:pt idx="3931">
                  <c:v>185.34299999999999</c:v>
                </c:pt>
                <c:pt idx="3932">
                  <c:v>185.43899999999999</c:v>
                </c:pt>
                <c:pt idx="3933">
                  <c:v>185.547</c:v>
                </c:pt>
                <c:pt idx="3934">
                  <c:v>185.648</c:v>
                </c:pt>
                <c:pt idx="3935">
                  <c:v>185.74</c:v>
                </c:pt>
                <c:pt idx="3936">
                  <c:v>185.83</c:v>
                </c:pt>
                <c:pt idx="3937">
                  <c:v>185.93299999999999</c:v>
                </c:pt>
                <c:pt idx="3938">
                  <c:v>186.04</c:v>
                </c:pt>
                <c:pt idx="3939">
                  <c:v>186.14500000000001</c:v>
                </c:pt>
                <c:pt idx="3940">
                  <c:v>186.251</c:v>
                </c:pt>
                <c:pt idx="3941">
                  <c:v>186.35400000000001</c:v>
                </c:pt>
                <c:pt idx="3942">
                  <c:v>186.44800000000001</c:v>
                </c:pt>
                <c:pt idx="3943">
                  <c:v>186.53700000000001</c:v>
                </c:pt>
                <c:pt idx="3944">
                  <c:v>186.63399999999999</c:v>
                </c:pt>
                <c:pt idx="3945">
                  <c:v>186.73400000000001</c:v>
                </c:pt>
                <c:pt idx="3946">
                  <c:v>186.83600000000001</c:v>
                </c:pt>
                <c:pt idx="3947">
                  <c:v>186.934</c:v>
                </c:pt>
                <c:pt idx="3948">
                  <c:v>187.03899999999999</c:v>
                </c:pt>
                <c:pt idx="3949">
                  <c:v>187.14599999999999</c:v>
                </c:pt>
                <c:pt idx="3950">
                  <c:v>187.249</c:v>
                </c:pt>
                <c:pt idx="3951">
                  <c:v>187.346</c:v>
                </c:pt>
                <c:pt idx="3952">
                  <c:v>187.43799999999999</c:v>
                </c:pt>
                <c:pt idx="3953">
                  <c:v>187.529</c:v>
                </c:pt>
                <c:pt idx="3954">
                  <c:v>187.62799999999999</c:v>
                </c:pt>
                <c:pt idx="3955">
                  <c:v>187.72800000000001</c:v>
                </c:pt>
                <c:pt idx="3956">
                  <c:v>187.833</c:v>
                </c:pt>
                <c:pt idx="3957">
                  <c:v>187.934</c:v>
                </c:pt>
                <c:pt idx="3958">
                  <c:v>188.03100000000001</c:v>
                </c:pt>
                <c:pt idx="3959">
                  <c:v>188.131</c:v>
                </c:pt>
                <c:pt idx="3960">
                  <c:v>188.232</c:v>
                </c:pt>
                <c:pt idx="3961">
                  <c:v>188.32400000000001</c:v>
                </c:pt>
                <c:pt idx="3962">
                  <c:v>188.393</c:v>
                </c:pt>
                <c:pt idx="3963">
                  <c:v>188.434</c:v>
                </c:pt>
                <c:pt idx="3964">
                  <c:v>188.471</c:v>
                </c:pt>
                <c:pt idx="3965">
                  <c:v>188.51400000000001</c:v>
                </c:pt>
                <c:pt idx="3966">
                  <c:v>188.554</c:v>
                </c:pt>
                <c:pt idx="3967">
                  <c:v>188.595</c:v>
                </c:pt>
                <c:pt idx="3968">
                  <c:v>188.63399999999999</c:v>
                </c:pt>
                <c:pt idx="3969">
                  <c:v>188.673</c:v>
                </c:pt>
                <c:pt idx="3970">
                  <c:v>188.71299999999999</c:v>
                </c:pt>
                <c:pt idx="3971">
                  <c:v>188.756</c:v>
                </c:pt>
                <c:pt idx="3972">
                  <c:v>188.79300000000001</c:v>
                </c:pt>
                <c:pt idx="3973">
                  <c:v>188.833</c:v>
                </c:pt>
                <c:pt idx="3974">
                  <c:v>188.874</c:v>
                </c:pt>
                <c:pt idx="3975">
                  <c:v>188.91499999999999</c:v>
                </c:pt>
                <c:pt idx="3976">
                  <c:v>188.95400000000001</c:v>
                </c:pt>
                <c:pt idx="3977">
                  <c:v>188.99600000000001</c:v>
                </c:pt>
                <c:pt idx="3978">
                  <c:v>189.036</c:v>
                </c:pt>
                <c:pt idx="3979">
                  <c:v>189.07499999999999</c:v>
                </c:pt>
                <c:pt idx="3980">
                  <c:v>189.11600000000001</c:v>
                </c:pt>
                <c:pt idx="3981">
                  <c:v>189.15899999999999</c:v>
                </c:pt>
                <c:pt idx="3982">
                  <c:v>189.19900000000001</c:v>
                </c:pt>
                <c:pt idx="3983">
                  <c:v>189.24100000000001</c:v>
                </c:pt>
                <c:pt idx="3984">
                  <c:v>189.28299999999999</c:v>
                </c:pt>
                <c:pt idx="3985">
                  <c:v>189.32599999999999</c:v>
                </c:pt>
                <c:pt idx="3986">
                  <c:v>189.36699999999999</c:v>
                </c:pt>
                <c:pt idx="3987">
                  <c:v>189.40799999999999</c:v>
                </c:pt>
                <c:pt idx="3988">
                  <c:v>189.44900000000001</c:v>
                </c:pt>
                <c:pt idx="3989">
                  <c:v>189.488</c:v>
                </c:pt>
                <c:pt idx="3990">
                  <c:v>189.52799999999999</c:v>
                </c:pt>
                <c:pt idx="3991">
                  <c:v>189.56700000000001</c:v>
                </c:pt>
                <c:pt idx="3992">
                  <c:v>189.608</c:v>
                </c:pt>
                <c:pt idx="3993">
                  <c:v>189.64699999999999</c:v>
                </c:pt>
                <c:pt idx="3994">
                  <c:v>189.68600000000001</c:v>
                </c:pt>
                <c:pt idx="3995">
                  <c:v>189.726</c:v>
                </c:pt>
                <c:pt idx="3996">
                  <c:v>189.76499999999999</c:v>
                </c:pt>
                <c:pt idx="3997">
                  <c:v>189.803</c:v>
                </c:pt>
                <c:pt idx="3998">
                  <c:v>189.846</c:v>
                </c:pt>
                <c:pt idx="3999">
                  <c:v>189.886</c:v>
                </c:pt>
                <c:pt idx="4000">
                  <c:v>189.92500000000001</c:v>
                </c:pt>
                <c:pt idx="4001">
                  <c:v>189.96</c:v>
                </c:pt>
                <c:pt idx="4002">
                  <c:v>190</c:v>
                </c:pt>
                <c:pt idx="4003">
                  <c:v>190.041</c:v>
                </c:pt>
                <c:pt idx="4004">
                  <c:v>190.083</c:v>
                </c:pt>
                <c:pt idx="4005">
                  <c:v>190.12100000000001</c:v>
                </c:pt>
                <c:pt idx="4006">
                  <c:v>190.161</c:v>
                </c:pt>
                <c:pt idx="4007">
                  <c:v>190.202</c:v>
                </c:pt>
                <c:pt idx="4008">
                  <c:v>190.24</c:v>
                </c:pt>
                <c:pt idx="4009">
                  <c:v>190.28299999999999</c:v>
                </c:pt>
                <c:pt idx="4010">
                  <c:v>190.32599999999999</c:v>
                </c:pt>
                <c:pt idx="4011">
                  <c:v>190.369</c:v>
                </c:pt>
                <c:pt idx="4012">
                  <c:v>190.405</c:v>
                </c:pt>
                <c:pt idx="4013">
                  <c:v>190.44499999999999</c:v>
                </c:pt>
                <c:pt idx="4014">
                  <c:v>190.482</c:v>
                </c:pt>
                <c:pt idx="4015">
                  <c:v>190.51900000000001</c:v>
                </c:pt>
                <c:pt idx="4016">
                  <c:v>190.55799999999999</c:v>
                </c:pt>
                <c:pt idx="4017">
                  <c:v>190.595</c:v>
                </c:pt>
                <c:pt idx="4018">
                  <c:v>190.63900000000001</c:v>
                </c:pt>
                <c:pt idx="4019">
                  <c:v>190.68</c:v>
                </c:pt>
                <c:pt idx="4020">
                  <c:v>190.71799999999999</c:v>
                </c:pt>
                <c:pt idx="4021">
                  <c:v>190.755</c:v>
                </c:pt>
                <c:pt idx="4022">
                  <c:v>190.797</c:v>
                </c:pt>
                <c:pt idx="4023">
                  <c:v>190.83799999999999</c:v>
                </c:pt>
                <c:pt idx="4024">
                  <c:v>190.87899999999999</c:v>
                </c:pt>
                <c:pt idx="4025">
                  <c:v>190.91800000000001</c:v>
                </c:pt>
                <c:pt idx="4026">
                  <c:v>190.959</c:v>
                </c:pt>
                <c:pt idx="4027">
                  <c:v>190.99799999999999</c:v>
                </c:pt>
                <c:pt idx="4028">
                  <c:v>191.04</c:v>
                </c:pt>
                <c:pt idx="4029">
                  <c:v>191.07900000000001</c:v>
                </c:pt>
                <c:pt idx="4030">
                  <c:v>191.11699999999999</c:v>
                </c:pt>
                <c:pt idx="4031">
                  <c:v>191.15600000000001</c:v>
                </c:pt>
                <c:pt idx="4032">
                  <c:v>191.196</c:v>
                </c:pt>
                <c:pt idx="4033">
                  <c:v>191.23599999999999</c:v>
                </c:pt>
                <c:pt idx="4034">
                  <c:v>191.27699999999999</c:v>
                </c:pt>
                <c:pt idx="4035">
                  <c:v>191.31899999999999</c:v>
                </c:pt>
                <c:pt idx="4036">
                  <c:v>191.35900000000001</c:v>
                </c:pt>
                <c:pt idx="4037">
                  <c:v>191.4</c:v>
                </c:pt>
                <c:pt idx="4038">
                  <c:v>191.43899999999999</c:v>
                </c:pt>
                <c:pt idx="4039">
                  <c:v>191.477</c:v>
                </c:pt>
                <c:pt idx="4040">
                  <c:v>191.52500000000001</c:v>
                </c:pt>
                <c:pt idx="4041">
                  <c:v>191.56800000000001</c:v>
                </c:pt>
                <c:pt idx="4042">
                  <c:v>191.60900000000001</c:v>
                </c:pt>
                <c:pt idx="4043">
                  <c:v>191.649</c:v>
                </c:pt>
                <c:pt idx="4044">
                  <c:v>191.68899999999999</c:v>
                </c:pt>
                <c:pt idx="4045">
                  <c:v>191.73099999999999</c:v>
                </c:pt>
                <c:pt idx="4046">
                  <c:v>191.77199999999999</c:v>
                </c:pt>
                <c:pt idx="4047">
                  <c:v>191.815</c:v>
                </c:pt>
                <c:pt idx="4048">
                  <c:v>191.85900000000001</c:v>
                </c:pt>
                <c:pt idx="4049">
                  <c:v>191.89699999999999</c:v>
                </c:pt>
                <c:pt idx="4050">
                  <c:v>191.93899999999999</c:v>
                </c:pt>
                <c:pt idx="4051">
                  <c:v>191.97900000000001</c:v>
                </c:pt>
                <c:pt idx="4052">
                  <c:v>192.023</c:v>
                </c:pt>
                <c:pt idx="4053">
                  <c:v>192.06299999999999</c:v>
                </c:pt>
                <c:pt idx="4054">
                  <c:v>192.101</c:v>
                </c:pt>
                <c:pt idx="4055">
                  <c:v>192.136</c:v>
                </c:pt>
                <c:pt idx="4056">
                  <c:v>192.17400000000001</c:v>
                </c:pt>
                <c:pt idx="4057">
                  <c:v>192.214</c:v>
                </c:pt>
                <c:pt idx="4058">
                  <c:v>192.25299999999999</c:v>
                </c:pt>
                <c:pt idx="4059">
                  <c:v>192.29400000000001</c:v>
                </c:pt>
                <c:pt idx="4060">
                  <c:v>192.33699999999999</c:v>
                </c:pt>
                <c:pt idx="4061">
                  <c:v>192.37700000000001</c:v>
                </c:pt>
                <c:pt idx="4062">
                  <c:v>192.41800000000001</c:v>
                </c:pt>
                <c:pt idx="4063">
                  <c:v>192.46100000000001</c:v>
                </c:pt>
                <c:pt idx="4064">
                  <c:v>192.501</c:v>
                </c:pt>
                <c:pt idx="4065">
                  <c:v>192.54300000000001</c:v>
                </c:pt>
                <c:pt idx="4066">
                  <c:v>192.58099999999999</c:v>
                </c:pt>
                <c:pt idx="4067">
                  <c:v>192.61699999999999</c:v>
                </c:pt>
                <c:pt idx="4068">
                  <c:v>192.65700000000001</c:v>
                </c:pt>
                <c:pt idx="4069">
                  <c:v>192.697</c:v>
                </c:pt>
                <c:pt idx="4070">
                  <c:v>192.739</c:v>
                </c:pt>
                <c:pt idx="4071">
                  <c:v>192.779</c:v>
                </c:pt>
                <c:pt idx="4072">
                  <c:v>192.82</c:v>
                </c:pt>
                <c:pt idx="4073">
                  <c:v>192.864</c:v>
                </c:pt>
                <c:pt idx="4074">
                  <c:v>192.904</c:v>
                </c:pt>
                <c:pt idx="4075">
                  <c:v>192.94800000000001</c:v>
                </c:pt>
                <c:pt idx="4076">
                  <c:v>192.989</c:v>
                </c:pt>
                <c:pt idx="4077">
                  <c:v>193.02600000000001</c:v>
                </c:pt>
                <c:pt idx="4078">
                  <c:v>193.066</c:v>
                </c:pt>
                <c:pt idx="4079">
                  <c:v>193.10599999999999</c:v>
                </c:pt>
                <c:pt idx="4080">
                  <c:v>193.14400000000001</c:v>
                </c:pt>
                <c:pt idx="4081">
                  <c:v>193.184</c:v>
                </c:pt>
                <c:pt idx="4082">
                  <c:v>193.22399999999999</c:v>
                </c:pt>
                <c:pt idx="4083">
                  <c:v>193.26400000000001</c:v>
                </c:pt>
                <c:pt idx="4084">
                  <c:v>193.30199999999999</c:v>
                </c:pt>
                <c:pt idx="4085">
                  <c:v>193.34399999999999</c:v>
                </c:pt>
                <c:pt idx="4086">
                  <c:v>193.38800000000001</c:v>
                </c:pt>
                <c:pt idx="4087">
                  <c:v>193.46299999999999</c:v>
                </c:pt>
                <c:pt idx="4088">
                  <c:v>193.56700000000001</c:v>
                </c:pt>
                <c:pt idx="4089">
                  <c:v>193.67400000000001</c:v>
                </c:pt>
                <c:pt idx="4090">
                  <c:v>193.77500000000001</c:v>
                </c:pt>
                <c:pt idx="4091">
                  <c:v>193.87299999999999</c:v>
                </c:pt>
                <c:pt idx="4092">
                  <c:v>193.97200000000001</c:v>
                </c:pt>
                <c:pt idx="4093">
                  <c:v>194.072</c:v>
                </c:pt>
                <c:pt idx="4094">
                  <c:v>194.17</c:v>
                </c:pt>
                <c:pt idx="4095">
                  <c:v>194.27199999999999</c:v>
                </c:pt>
                <c:pt idx="4096">
                  <c:v>194.37200000000001</c:v>
                </c:pt>
                <c:pt idx="4097">
                  <c:v>194.46799999999999</c:v>
                </c:pt>
                <c:pt idx="4098">
                  <c:v>194.566</c:v>
                </c:pt>
                <c:pt idx="4099">
                  <c:v>194.65899999999999</c:v>
                </c:pt>
                <c:pt idx="4100">
                  <c:v>194.75200000000001</c:v>
                </c:pt>
                <c:pt idx="4101">
                  <c:v>194.85</c:v>
                </c:pt>
                <c:pt idx="4102">
                  <c:v>194.94800000000001</c:v>
                </c:pt>
                <c:pt idx="4103">
                  <c:v>195.04499999999999</c:v>
                </c:pt>
                <c:pt idx="4104">
                  <c:v>195.14400000000001</c:v>
                </c:pt>
                <c:pt idx="4105">
                  <c:v>195.24600000000001</c:v>
                </c:pt>
                <c:pt idx="4106">
                  <c:v>195.351</c:v>
                </c:pt>
                <c:pt idx="4107">
                  <c:v>195.45400000000001</c:v>
                </c:pt>
                <c:pt idx="4108">
                  <c:v>195.553</c:v>
                </c:pt>
                <c:pt idx="4109">
                  <c:v>195.65199999999999</c:v>
                </c:pt>
                <c:pt idx="4110">
                  <c:v>195.75700000000001</c:v>
                </c:pt>
                <c:pt idx="4111">
                  <c:v>195.85599999999999</c:v>
                </c:pt>
                <c:pt idx="4112">
                  <c:v>195.958</c:v>
                </c:pt>
                <c:pt idx="4113">
                  <c:v>196.06100000000001</c:v>
                </c:pt>
                <c:pt idx="4114">
                  <c:v>196.16300000000001</c:v>
                </c:pt>
                <c:pt idx="4115">
                  <c:v>196.26900000000001</c:v>
                </c:pt>
                <c:pt idx="4116">
                  <c:v>196.36</c:v>
                </c:pt>
                <c:pt idx="4117">
                  <c:v>196.45599999999999</c:v>
                </c:pt>
                <c:pt idx="4118">
                  <c:v>196.55099999999999</c:v>
                </c:pt>
                <c:pt idx="4119">
                  <c:v>196.649</c:v>
                </c:pt>
                <c:pt idx="4120">
                  <c:v>196.74700000000001</c:v>
                </c:pt>
                <c:pt idx="4121">
                  <c:v>196.85400000000001</c:v>
                </c:pt>
                <c:pt idx="4122">
                  <c:v>196.94800000000001</c:v>
                </c:pt>
                <c:pt idx="4123">
                  <c:v>197.03899999999999</c:v>
                </c:pt>
                <c:pt idx="4124">
                  <c:v>197.137</c:v>
                </c:pt>
                <c:pt idx="4125">
                  <c:v>197.24</c:v>
                </c:pt>
                <c:pt idx="4126">
                  <c:v>197.33699999999999</c:v>
                </c:pt>
                <c:pt idx="4127">
                  <c:v>197.44499999999999</c:v>
                </c:pt>
                <c:pt idx="4128">
                  <c:v>197.49100000000001</c:v>
                </c:pt>
                <c:pt idx="4129">
                  <c:v>197.529</c:v>
                </c:pt>
                <c:pt idx="4130">
                  <c:v>197.57</c:v>
                </c:pt>
                <c:pt idx="4131">
                  <c:v>197.613</c:v>
                </c:pt>
                <c:pt idx="4132">
                  <c:v>197.654</c:v>
                </c:pt>
                <c:pt idx="4133">
                  <c:v>197.696</c:v>
                </c:pt>
                <c:pt idx="4134">
                  <c:v>197.73699999999999</c:v>
                </c:pt>
                <c:pt idx="4135">
                  <c:v>197.78</c:v>
                </c:pt>
                <c:pt idx="4136">
                  <c:v>197.82</c:v>
                </c:pt>
                <c:pt idx="4137">
                  <c:v>197.85900000000001</c:v>
                </c:pt>
                <c:pt idx="4138">
                  <c:v>197.899</c:v>
                </c:pt>
                <c:pt idx="4139">
                  <c:v>197.941</c:v>
                </c:pt>
                <c:pt idx="4140">
                  <c:v>197.982</c:v>
                </c:pt>
                <c:pt idx="4141">
                  <c:v>198.02</c:v>
                </c:pt>
                <c:pt idx="4142">
                  <c:v>198.059</c:v>
                </c:pt>
                <c:pt idx="4143">
                  <c:v>198.09800000000001</c:v>
                </c:pt>
                <c:pt idx="4144">
                  <c:v>198.14</c:v>
                </c:pt>
                <c:pt idx="4145">
                  <c:v>198.18</c:v>
                </c:pt>
                <c:pt idx="4146">
                  <c:v>198.22200000000001</c:v>
                </c:pt>
                <c:pt idx="4147">
                  <c:v>198.26400000000001</c:v>
                </c:pt>
                <c:pt idx="4148">
                  <c:v>198.3</c:v>
                </c:pt>
                <c:pt idx="4149">
                  <c:v>198.34100000000001</c:v>
                </c:pt>
                <c:pt idx="4150">
                  <c:v>198.38499999999999</c:v>
                </c:pt>
                <c:pt idx="4151">
                  <c:v>198.42599999999999</c:v>
                </c:pt>
                <c:pt idx="4152">
                  <c:v>198.46600000000001</c:v>
                </c:pt>
                <c:pt idx="4153">
                  <c:v>198.506</c:v>
                </c:pt>
                <c:pt idx="4154">
                  <c:v>198.547</c:v>
                </c:pt>
                <c:pt idx="4155">
                  <c:v>198.58699999999999</c:v>
                </c:pt>
                <c:pt idx="4156">
                  <c:v>198.62799999999999</c:v>
                </c:pt>
                <c:pt idx="4157">
                  <c:v>198.666</c:v>
                </c:pt>
                <c:pt idx="4158">
                  <c:v>198.708</c:v>
                </c:pt>
                <c:pt idx="4159">
                  <c:v>198.74799999999999</c:v>
                </c:pt>
                <c:pt idx="4160">
                  <c:v>198.791</c:v>
                </c:pt>
                <c:pt idx="4161">
                  <c:v>198.83099999999999</c:v>
                </c:pt>
                <c:pt idx="4162">
                  <c:v>198.87299999999999</c:v>
                </c:pt>
                <c:pt idx="4163">
                  <c:v>198.91300000000001</c:v>
                </c:pt>
                <c:pt idx="4164">
                  <c:v>198.953</c:v>
                </c:pt>
                <c:pt idx="4165">
                  <c:v>198.988</c:v>
                </c:pt>
                <c:pt idx="4166">
                  <c:v>199.02500000000001</c:v>
                </c:pt>
                <c:pt idx="4167">
                  <c:v>199.06100000000001</c:v>
                </c:pt>
                <c:pt idx="4168">
                  <c:v>199.09700000000001</c:v>
                </c:pt>
                <c:pt idx="4169">
                  <c:v>199.137</c:v>
                </c:pt>
                <c:pt idx="4170">
                  <c:v>199.17699999999999</c:v>
                </c:pt>
                <c:pt idx="4171">
                  <c:v>199.21799999999999</c:v>
                </c:pt>
                <c:pt idx="4172">
                  <c:v>199.25700000000001</c:v>
                </c:pt>
                <c:pt idx="4173">
                  <c:v>199.297</c:v>
                </c:pt>
                <c:pt idx="4174">
                  <c:v>199.33500000000001</c:v>
                </c:pt>
                <c:pt idx="4175">
                  <c:v>199.376</c:v>
                </c:pt>
                <c:pt idx="4176">
                  <c:v>199.41800000000001</c:v>
                </c:pt>
                <c:pt idx="4177">
                  <c:v>199.464</c:v>
                </c:pt>
                <c:pt idx="4178">
                  <c:v>199.50399999999999</c:v>
                </c:pt>
                <c:pt idx="4179">
                  <c:v>199.54400000000001</c:v>
                </c:pt>
                <c:pt idx="4180">
                  <c:v>199.58799999999999</c:v>
                </c:pt>
                <c:pt idx="4181">
                  <c:v>199.62700000000001</c:v>
                </c:pt>
                <c:pt idx="4182">
                  <c:v>199.667</c:v>
                </c:pt>
                <c:pt idx="4183">
                  <c:v>199.708</c:v>
                </c:pt>
                <c:pt idx="4184">
                  <c:v>199.751</c:v>
                </c:pt>
                <c:pt idx="4185">
                  <c:v>199.79400000000001</c:v>
                </c:pt>
                <c:pt idx="4186">
                  <c:v>199.83500000000001</c:v>
                </c:pt>
                <c:pt idx="4187">
                  <c:v>199.876</c:v>
                </c:pt>
                <c:pt idx="4188">
                  <c:v>199.91399999999999</c:v>
                </c:pt>
                <c:pt idx="4189">
                  <c:v>199.95599999999999</c:v>
                </c:pt>
                <c:pt idx="4190">
                  <c:v>199.99600000000001</c:v>
                </c:pt>
                <c:pt idx="4191">
                  <c:v>200.03700000000001</c:v>
                </c:pt>
                <c:pt idx="4192">
                  <c:v>200.07599999999999</c:v>
                </c:pt>
                <c:pt idx="4193">
                  <c:v>200.11699999999999</c:v>
                </c:pt>
                <c:pt idx="4194">
                  <c:v>200.154</c:v>
                </c:pt>
                <c:pt idx="4195">
                  <c:v>200.19300000000001</c:v>
                </c:pt>
                <c:pt idx="4196">
                  <c:v>200.23</c:v>
                </c:pt>
                <c:pt idx="4197">
                  <c:v>200.27099999999999</c:v>
                </c:pt>
                <c:pt idx="4198">
                  <c:v>200.31</c:v>
                </c:pt>
                <c:pt idx="4199">
                  <c:v>200.351</c:v>
                </c:pt>
                <c:pt idx="4200">
                  <c:v>200.38900000000001</c:v>
                </c:pt>
                <c:pt idx="4201">
                  <c:v>200.429</c:v>
                </c:pt>
                <c:pt idx="4202">
                  <c:v>200.47</c:v>
                </c:pt>
                <c:pt idx="4203">
                  <c:v>200.51</c:v>
                </c:pt>
                <c:pt idx="4204">
                  <c:v>200.548</c:v>
                </c:pt>
                <c:pt idx="4205">
                  <c:v>200.58600000000001</c:v>
                </c:pt>
                <c:pt idx="4206">
                  <c:v>200.625</c:v>
                </c:pt>
                <c:pt idx="4207">
                  <c:v>200.667</c:v>
                </c:pt>
                <c:pt idx="4208">
                  <c:v>200.70500000000001</c:v>
                </c:pt>
                <c:pt idx="4209">
                  <c:v>200.744</c:v>
                </c:pt>
                <c:pt idx="4210">
                  <c:v>200.78299999999999</c:v>
                </c:pt>
                <c:pt idx="4211">
                  <c:v>200.82599999999999</c:v>
                </c:pt>
                <c:pt idx="4212">
                  <c:v>200.86600000000001</c:v>
                </c:pt>
                <c:pt idx="4213">
                  <c:v>200.91</c:v>
                </c:pt>
                <c:pt idx="4214">
                  <c:v>200.95400000000001</c:v>
                </c:pt>
                <c:pt idx="4215">
                  <c:v>200.99299999999999</c:v>
                </c:pt>
                <c:pt idx="4216">
                  <c:v>201.03399999999999</c:v>
                </c:pt>
                <c:pt idx="4217">
                  <c:v>201.07300000000001</c:v>
                </c:pt>
                <c:pt idx="4218">
                  <c:v>201.11500000000001</c:v>
                </c:pt>
                <c:pt idx="4219">
                  <c:v>201.154</c:v>
                </c:pt>
                <c:pt idx="4220">
                  <c:v>201.196</c:v>
                </c:pt>
                <c:pt idx="4221">
                  <c:v>201.24</c:v>
                </c:pt>
                <c:pt idx="4222">
                  <c:v>201.28100000000001</c:v>
                </c:pt>
                <c:pt idx="4223">
                  <c:v>201.32</c:v>
                </c:pt>
                <c:pt idx="4224">
                  <c:v>201.36</c:v>
                </c:pt>
                <c:pt idx="4225">
                  <c:v>201.4</c:v>
                </c:pt>
                <c:pt idx="4226">
                  <c:v>201.44200000000001</c:v>
                </c:pt>
                <c:pt idx="4227">
                  <c:v>201.482</c:v>
                </c:pt>
                <c:pt idx="4228">
                  <c:v>201.52600000000001</c:v>
                </c:pt>
                <c:pt idx="4229">
                  <c:v>201.57300000000001</c:v>
                </c:pt>
                <c:pt idx="4230">
                  <c:v>201.61199999999999</c:v>
                </c:pt>
                <c:pt idx="4231">
                  <c:v>201.654</c:v>
                </c:pt>
                <c:pt idx="4232">
                  <c:v>201.69399999999999</c:v>
                </c:pt>
                <c:pt idx="4233">
                  <c:v>201.73400000000001</c:v>
                </c:pt>
                <c:pt idx="4234">
                  <c:v>201.77500000000001</c:v>
                </c:pt>
                <c:pt idx="4235">
                  <c:v>201.81700000000001</c:v>
                </c:pt>
                <c:pt idx="4236">
                  <c:v>201.857</c:v>
                </c:pt>
                <c:pt idx="4237">
                  <c:v>201.89699999999999</c:v>
                </c:pt>
                <c:pt idx="4238">
                  <c:v>201.941</c:v>
                </c:pt>
                <c:pt idx="4239">
                  <c:v>201.98400000000001</c:v>
                </c:pt>
                <c:pt idx="4240">
                  <c:v>202.02199999999999</c:v>
                </c:pt>
                <c:pt idx="4241">
                  <c:v>202.06</c:v>
                </c:pt>
                <c:pt idx="4242">
                  <c:v>202.09899999999999</c:v>
                </c:pt>
                <c:pt idx="4243">
                  <c:v>202.143</c:v>
                </c:pt>
                <c:pt idx="4244">
                  <c:v>202.18600000000001</c:v>
                </c:pt>
                <c:pt idx="4245">
                  <c:v>202.22399999999999</c:v>
                </c:pt>
                <c:pt idx="4246">
                  <c:v>202.267</c:v>
                </c:pt>
                <c:pt idx="4247">
                  <c:v>202.30799999999999</c:v>
                </c:pt>
                <c:pt idx="4248">
                  <c:v>202.34899999999999</c:v>
                </c:pt>
                <c:pt idx="4249">
                  <c:v>202.387</c:v>
                </c:pt>
                <c:pt idx="4250">
                  <c:v>202.429</c:v>
                </c:pt>
                <c:pt idx="4251">
                  <c:v>202.47</c:v>
                </c:pt>
                <c:pt idx="4252">
                  <c:v>202.51400000000001</c:v>
                </c:pt>
                <c:pt idx="4253">
                  <c:v>202.554</c:v>
                </c:pt>
                <c:pt idx="4254">
                  <c:v>202.59399999999999</c:v>
                </c:pt>
                <c:pt idx="4255">
                  <c:v>202.63300000000001</c:v>
                </c:pt>
                <c:pt idx="4256">
                  <c:v>202.67500000000001</c:v>
                </c:pt>
                <c:pt idx="4257">
                  <c:v>202.71600000000001</c:v>
                </c:pt>
                <c:pt idx="4258">
                  <c:v>202.755</c:v>
                </c:pt>
                <c:pt idx="4259">
                  <c:v>202.79300000000001</c:v>
                </c:pt>
                <c:pt idx="4260">
                  <c:v>202.834</c:v>
                </c:pt>
                <c:pt idx="4261">
                  <c:v>202.876</c:v>
                </c:pt>
                <c:pt idx="4262">
                  <c:v>202.917</c:v>
                </c:pt>
                <c:pt idx="4263">
                  <c:v>202.96</c:v>
                </c:pt>
                <c:pt idx="4264">
                  <c:v>203.00299999999999</c:v>
                </c:pt>
                <c:pt idx="4265">
                  <c:v>203.04300000000001</c:v>
                </c:pt>
                <c:pt idx="4266">
                  <c:v>203.08099999999999</c:v>
                </c:pt>
                <c:pt idx="4267">
                  <c:v>203.12100000000001</c:v>
                </c:pt>
                <c:pt idx="4268">
                  <c:v>203.16</c:v>
                </c:pt>
                <c:pt idx="4269">
                  <c:v>203.19900000000001</c:v>
                </c:pt>
                <c:pt idx="4270">
                  <c:v>203.239</c:v>
                </c:pt>
                <c:pt idx="4271">
                  <c:v>203.28</c:v>
                </c:pt>
                <c:pt idx="4272">
                  <c:v>203.32400000000001</c:v>
                </c:pt>
                <c:pt idx="4273">
                  <c:v>203.363</c:v>
                </c:pt>
                <c:pt idx="4274">
                  <c:v>203.404</c:v>
                </c:pt>
                <c:pt idx="4275">
                  <c:v>203.44499999999999</c:v>
                </c:pt>
                <c:pt idx="4276">
                  <c:v>203.48500000000001</c:v>
                </c:pt>
                <c:pt idx="4277">
                  <c:v>203.523</c:v>
                </c:pt>
                <c:pt idx="4278">
                  <c:v>203.566</c:v>
                </c:pt>
                <c:pt idx="4279">
                  <c:v>203.60599999999999</c:v>
                </c:pt>
                <c:pt idx="4280">
                  <c:v>203.64400000000001</c:v>
                </c:pt>
                <c:pt idx="4281">
                  <c:v>203.684</c:v>
                </c:pt>
                <c:pt idx="4282">
                  <c:v>203.72499999999999</c:v>
                </c:pt>
                <c:pt idx="4283">
                  <c:v>203.76499999999999</c:v>
                </c:pt>
                <c:pt idx="4284">
                  <c:v>203.809</c:v>
                </c:pt>
                <c:pt idx="4285">
                  <c:v>203.84700000000001</c:v>
                </c:pt>
                <c:pt idx="4286">
                  <c:v>203.886</c:v>
                </c:pt>
                <c:pt idx="4287">
                  <c:v>203.923</c:v>
                </c:pt>
                <c:pt idx="4288">
                  <c:v>203.96700000000001</c:v>
                </c:pt>
                <c:pt idx="4289">
                  <c:v>204.00700000000001</c:v>
                </c:pt>
                <c:pt idx="4290">
                  <c:v>204.04900000000001</c:v>
                </c:pt>
                <c:pt idx="4291">
                  <c:v>204.09100000000001</c:v>
                </c:pt>
                <c:pt idx="4292">
                  <c:v>204.13</c:v>
                </c:pt>
                <c:pt idx="4293">
                  <c:v>204.172</c:v>
                </c:pt>
                <c:pt idx="4294">
                  <c:v>204.21100000000001</c:v>
                </c:pt>
                <c:pt idx="4295">
                  <c:v>204.256</c:v>
                </c:pt>
                <c:pt idx="4296">
                  <c:v>204.29900000000001</c:v>
                </c:pt>
                <c:pt idx="4297">
                  <c:v>204.34</c:v>
                </c:pt>
                <c:pt idx="4298">
                  <c:v>204.38200000000001</c:v>
                </c:pt>
                <c:pt idx="4299">
                  <c:v>204.42500000000001</c:v>
                </c:pt>
                <c:pt idx="4300">
                  <c:v>204.465</c:v>
                </c:pt>
                <c:pt idx="4301">
                  <c:v>204.50299999999999</c:v>
                </c:pt>
                <c:pt idx="4302">
                  <c:v>204.54400000000001</c:v>
                </c:pt>
                <c:pt idx="4303">
                  <c:v>204.584</c:v>
                </c:pt>
                <c:pt idx="4304">
                  <c:v>204.62299999999999</c:v>
                </c:pt>
                <c:pt idx="4305">
                  <c:v>204.66200000000001</c:v>
                </c:pt>
                <c:pt idx="4306">
                  <c:v>204.70400000000001</c:v>
                </c:pt>
                <c:pt idx="4307">
                  <c:v>204.74600000000001</c:v>
                </c:pt>
                <c:pt idx="4308">
                  <c:v>204.78700000000001</c:v>
                </c:pt>
                <c:pt idx="4309">
                  <c:v>204.83099999999999</c:v>
                </c:pt>
                <c:pt idx="4310">
                  <c:v>204.87200000000001</c:v>
                </c:pt>
                <c:pt idx="4311">
                  <c:v>204.91399999999999</c:v>
                </c:pt>
                <c:pt idx="4312">
                  <c:v>204.953</c:v>
                </c:pt>
                <c:pt idx="4313">
                  <c:v>204.99100000000001</c:v>
                </c:pt>
                <c:pt idx="4314">
                  <c:v>205.03</c:v>
                </c:pt>
                <c:pt idx="4315">
                  <c:v>205.07</c:v>
                </c:pt>
                <c:pt idx="4316">
                  <c:v>205.11</c:v>
                </c:pt>
                <c:pt idx="4317">
                  <c:v>205.15</c:v>
                </c:pt>
                <c:pt idx="4318">
                  <c:v>205.19399999999999</c:v>
                </c:pt>
                <c:pt idx="4319">
                  <c:v>205.23400000000001</c:v>
                </c:pt>
                <c:pt idx="4320">
                  <c:v>205.27199999999999</c:v>
                </c:pt>
                <c:pt idx="4321">
                  <c:v>205.315</c:v>
                </c:pt>
                <c:pt idx="4322">
                  <c:v>205.35300000000001</c:v>
                </c:pt>
                <c:pt idx="4323">
                  <c:v>205.39400000000001</c:v>
                </c:pt>
                <c:pt idx="4324">
                  <c:v>205.434</c:v>
                </c:pt>
                <c:pt idx="4325">
                  <c:v>205.47499999999999</c:v>
                </c:pt>
                <c:pt idx="4326">
                  <c:v>205.51300000000001</c:v>
                </c:pt>
                <c:pt idx="4327">
                  <c:v>205.55500000000001</c:v>
                </c:pt>
                <c:pt idx="4328">
                  <c:v>205.601</c:v>
                </c:pt>
                <c:pt idx="4329">
                  <c:v>205.64099999999999</c:v>
                </c:pt>
                <c:pt idx="4330">
                  <c:v>205.68299999999999</c:v>
                </c:pt>
                <c:pt idx="4331">
                  <c:v>205.72499999999999</c:v>
                </c:pt>
                <c:pt idx="4332">
                  <c:v>205.768</c:v>
                </c:pt>
                <c:pt idx="4333">
                  <c:v>205.809</c:v>
                </c:pt>
                <c:pt idx="4334">
                  <c:v>205.84399999999999</c:v>
                </c:pt>
                <c:pt idx="4335">
                  <c:v>205.887</c:v>
                </c:pt>
                <c:pt idx="4336">
                  <c:v>205.93</c:v>
                </c:pt>
                <c:pt idx="4337">
                  <c:v>205.971</c:v>
                </c:pt>
                <c:pt idx="4338">
                  <c:v>206.011</c:v>
                </c:pt>
                <c:pt idx="4339">
                  <c:v>206.04900000000001</c:v>
                </c:pt>
                <c:pt idx="4340">
                  <c:v>206.09100000000001</c:v>
                </c:pt>
                <c:pt idx="4341">
                  <c:v>206.13399999999999</c:v>
                </c:pt>
                <c:pt idx="4342">
                  <c:v>206.172</c:v>
                </c:pt>
                <c:pt idx="4343">
                  <c:v>206.21299999999999</c:v>
                </c:pt>
                <c:pt idx="4344">
                  <c:v>206.25299999999999</c:v>
                </c:pt>
                <c:pt idx="4345">
                  <c:v>206.29400000000001</c:v>
                </c:pt>
                <c:pt idx="4346">
                  <c:v>206.33799999999999</c:v>
                </c:pt>
                <c:pt idx="4347">
                  <c:v>206.38</c:v>
                </c:pt>
                <c:pt idx="4348">
                  <c:v>206.42</c:v>
                </c:pt>
                <c:pt idx="4349">
                  <c:v>206.46199999999999</c:v>
                </c:pt>
                <c:pt idx="4350">
                  <c:v>206.50200000000001</c:v>
                </c:pt>
                <c:pt idx="4351">
                  <c:v>206.541</c:v>
                </c:pt>
                <c:pt idx="4352">
                  <c:v>206.57599999999999</c:v>
                </c:pt>
                <c:pt idx="4353">
                  <c:v>206.61600000000001</c:v>
                </c:pt>
                <c:pt idx="4354">
                  <c:v>206.65799999999999</c:v>
                </c:pt>
                <c:pt idx="4355">
                  <c:v>206.69900000000001</c:v>
                </c:pt>
                <c:pt idx="4356">
                  <c:v>206.74100000000001</c:v>
                </c:pt>
                <c:pt idx="4357">
                  <c:v>206.791</c:v>
                </c:pt>
                <c:pt idx="4358">
                  <c:v>206.83500000000001</c:v>
                </c:pt>
                <c:pt idx="4359">
                  <c:v>206.875</c:v>
                </c:pt>
                <c:pt idx="4360">
                  <c:v>206.91499999999999</c:v>
                </c:pt>
                <c:pt idx="4361">
                  <c:v>206.96</c:v>
                </c:pt>
                <c:pt idx="4362">
                  <c:v>207.001</c:v>
                </c:pt>
                <c:pt idx="4363">
                  <c:v>207.04400000000001</c:v>
                </c:pt>
                <c:pt idx="4364">
                  <c:v>207.08799999999999</c:v>
                </c:pt>
                <c:pt idx="4365">
                  <c:v>207.12899999999999</c:v>
                </c:pt>
                <c:pt idx="4366">
                  <c:v>207.17099999999999</c:v>
                </c:pt>
                <c:pt idx="4367">
                  <c:v>207.21</c:v>
                </c:pt>
                <c:pt idx="4368">
                  <c:v>207.25299999999999</c:v>
                </c:pt>
                <c:pt idx="4369">
                  <c:v>207.292</c:v>
                </c:pt>
                <c:pt idx="4370">
                  <c:v>207.334</c:v>
                </c:pt>
                <c:pt idx="4371">
                  <c:v>207.376</c:v>
                </c:pt>
                <c:pt idx="4372">
                  <c:v>207.41399999999999</c:v>
                </c:pt>
                <c:pt idx="4373">
                  <c:v>207.45500000000001</c:v>
                </c:pt>
                <c:pt idx="4374">
                  <c:v>207.495</c:v>
                </c:pt>
                <c:pt idx="4375">
                  <c:v>207.535</c:v>
                </c:pt>
                <c:pt idx="4376">
                  <c:v>207.578</c:v>
                </c:pt>
                <c:pt idx="4377">
                  <c:v>207.62</c:v>
                </c:pt>
                <c:pt idx="4378">
                  <c:v>207.661</c:v>
                </c:pt>
                <c:pt idx="4379">
                  <c:v>207.703</c:v>
                </c:pt>
                <c:pt idx="4380">
                  <c:v>207.745</c:v>
                </c:pt>
                <c:pt idx="4381">
                  <c:v>207.78399999999999</c:v>
                </c:pt>
                <c:pt idx="4382">
                  <c:v>207.82499999999999</c:v>
                </c:pt>
                <c:pt idx="4383">
                  <c:v>207.86699999999999</c:v>
                </c:pt>
                <c:pt idx="4384">
                  <c:v>207.90700000000001</c:v>
                </c:pt>
                <c:pt idx="4385">
                  <c:v>207.95099999999999</c:v>
                </c:pt>
                <c:pt idx="4386">
                  <c:v>207.99</c:v>
                </c:pt>
                <c:pt idx="4387">
                  <c:v>208.03100000000001</c:v>
                </c:pt>
                <c:pt idx="4388">
                  <c:v>208.072</c:v>
                </c:pt>
                <c:pt idx="4389">
                  <c:v>208.10900000000001</c:v>
                </c:pt>
                <c:pt idx="4390">
                  <c:v>208.15199999999999</c:v>
                </c:pt>
                <c:pt idx="4391">
                  <c:v>208.19399999999999</c:v>
                </c:pt>
                <c:pt idx="4392">
                  <c:v>208.23599999999999</c:v>
                </c:pt>
                <c:pt idx="4393">
                  <c:v>208.27699999999999</c:v>
                </c:pt>
                <c:pt idx="4394">
                  <c:v>208.31700000000001</c:v>
                </c:pt>
                <c:pt idx="4395">
                  <c:v>208.36</c:v>
                </c:pt>
                <c:pt idx="4396">
                  <c:v>208.40199999999999</c:v>
                </c:pt>
                <c:pt idx="4397">
                  <c:v>208.44</c:v>
                </c:pt>
                <c:pt idx="4398">
                  <c:v>208.48099999999999</c:v>
                </c:pt>
                <c:pt idx="4399">
                  <c:v>208.523</c:v>
                </c:pt>
                <c:pt idx="4400">
                  <c:v>208.601</c:v>
                </c:pt>
                <c:pt idx="4401">
                  <c:v>208.70500000000001</c:v>
                </c:pt>
                <c:pt idx="4402">
                  <c:v>208.81</c:v>
                </c:pt>
                <c:pt idx="4403">
                  <c:v>208.90600000000001</c:v>
                </c:pt>
                <c:pt idx="4404">
                  <c:v>209.006</c:v>
                </c:pt>
                <c:pt idx="4405">
                  <c:v>209.10599999999999</c:v>
                </c:pt>
                <c:pt idx="4406">
                  <c:v>209.202</c:v>
                </c:pt>
                <c:pt idx="4407">
                  <c:v>209.30500000000001</c:v>
                </c:pt>
                <c:pt idx="4408">
                  <c:v>209.404</c:v>
                </c:pt>
                <c:pt idx="4409">
                  <c:v>209.506</c:v>
                </c:pt>
                <c:pt idx="4410">
                  <c:v>209.60300000000001</c:v>
                </c:pt>
                <c:pt idx="4411">
                  <c:v>209.702</c:v>
                </c:pt>
                <c:pt idx="4412">
                  <c:v>209.80699999999999</c:v>
                </c:pt>
                <c:pt idx="4413">
                  <c:v>209.916</c:v>
                </c:pt>
                <c:pt idx="4414">
                  <c:v>210.02099999999999</c:v>
                </c:pt>
                <c:pt idx="4415">
                  <c:v>210.119</c:v>
                </c:pt>
                <c:pt idx="4416">
                  <c:v>210.209</c:v>
                </c:pt>
                <c:pt idx="4417">
                  <c:v>210.31100000000001</c:v>
                </c:pt>
                <c:pt idx="4418">
                  <c:v>210.41</c:v>
                </c:pt>
                <c:pt idx="4419">
                  <c:v>210.50700000000001</c:v>
                </c:pt>
                <c:pt idx="4420">
                  <c:v>210.602</c:v>
                </c:pt>
                <c:pt idx="4421">
                  <c:v>210.702</c:v>
                </c:pt>
                <c:pt idx="4422">
                  <c:v>210.803</c:v>
                </c:pt>
                <c:pt idx="4423">
                  <c:v>210.89400000000001</c:v>
                </c:pt>
                <c:pt idx="4424">
                  <c:v>210.99600000000001</c:v>
                </c:pt>
                <c:pt idx="4425">
                  <c:v>211.09899999999999</c:v>
                </c:pt>
                <c:pt idx="4426">
                  <c:v>211.20400000000001</c:v>
                </c:pt>
                <c:pt idx="4427">
                  <c:v>211.3</c:v>
                </c:pt>
                <c:pt idx="4428">
                  <c:v>211.39599999999999</c:v>
                </c:pt>
                <c:pt idx="4429">
                  <c:v>211.489</c:v>
                </c:pt>
                <c:pt idx="4430">
                  <c:v>211.59299999999999</c:v>
                </c:pt>
                <c:pt idx="4431">
                  <c:v>211.69200000000001</c:v>
                </c:pt>
                <c:pt idx="4432">
                  <c:v>211.78200000000001</c:v>
                </c:pt>
                <c:pt idx="4433">
                  <c:v>211.88200000000001</c:v>
                </c:pt>
                <c:pt idx="4434">
                  <c:v>211.977</c:v>
                </c:pt>
                <c:pt idx="4435">
                  <c:v>212.071</c:v>
                </c:pt>
                <c:pt idx="4436">
                  <c:v>212.173</c:v>
                </c:pt>
                <c:pt idx="4437">
                  <c:v>212.27199999999999</c:v>
                </c:pt>
                <c:pt idx="4438">
                  <c:v>212.36500000000001</c:v>
                </c:pt>
                <c:pt idx="4439">
                  <c:v>212.46799999999999</c:v>
                </c:pt>
                <c:pt idx="4440">
                  <c:v>212.571</c:v>
                </c:pt>
                <c:pt idx="4441">
                  <c:v>212.62</c:v>
                </c:pt>
                <c:pt idx="4442">
                  <c:v>212.65799999999999</c:v>
                </c:pt>
                <c:pt idx="4443">
                  <c:v>212.696</c:v>
                </c:pt>
                <c:pt idx="4444">
                  <c:v>212.73599999999999</c:v>
                </c:pt>
                <c:pt idx="4445">
                  <c:v>212.774</c:v>
                </c:pt>
                <c:pt idx="4446">
                  <c:v>212.81299999999999</c:v>
                </c:pt>
                <c:pt idx="4447">
                  <c:v>212.852</c:v>
                </c:pt>
                <c:pt idx="4448">
                  <c:v>212.892</c:v>
                </c:pt>
                <c:pt idx="4449">
                  <c:v>212.93</c:v>
                </c:pt>
                <c:pt idx="4450">
                  <c:v>212.97200000000001</c:v>
                </c:pt>
                <c:pt idx="4451">
                  <c:v>213.01499999999999</c:v>
                </c:pt>
                <c:pt idx="4452">
                  <c:v>213.054</c:v>
                </c:pt>
                <c:pt idx="4453">
                  <c:v>213.095</c:v>
                </c:pt>
                <c:pt idx="4454">
                  <c:v>213.13300000000001</c:v>
                </c:pt>
                <c:pt idx="4455">
                  <c:v>213.173</c:v>
                </c:pt>
                <c:pt idx="4456">
                  <c:v>213.215</c:v>
                </c:pt>
                <c:pt idx="4457">
                  <c:v>213.256</c:v>
                </c:pt>
                <c:pt idx="4458">
                  <c:v>213.3</c:v>
                </c:pt>
                <c:pt idx="4459">
                  <c:v>213.339</c:v>
                </c:pt>
                <c:pt idx="4460">
                  <c:v>213.38300000000001</c:v>
                </c:pt>
                <c:pt idx="4461">
                  <c:v>213.423</c:v>
                </c:pt>
                <c:pt idx="4462">
                  <c:v>213.465</c:v>
                </c:pt>
                <c:pt idx="4463">
                  <c:v>213.50399999999999</c:v>
                </c:pt>
                <c:pt idx="4464">
                  <c:v>213.54400000000001</c:v>
                </c:pt>
                <c:pt idx="4465">
                  <c:v>213.58699999999999</c:v>
                </c:pt>
                <c:pt idx="4466">
                  <c:v>213.62899999999999</c:v>
                </c:pt>
                <c:pt idx="4467">
                  <c:v>213.667</c:v>
                </c:pt>
                <c:pt idx="4468">
                  <c:v>213.70699999999999</c:v>
                </c:pt>
                <c:pt idx="4469">
                  <c:v>213.749</c:v>
                </c:pt>
                <c:pt idx="4470">
                  <c:v>213.79</c:v>
                </c:pt>
                <c:pt idx="4471">
                  <c:v>213.83099999999999</c:v>
                </c:pt>
                <c:pt idx="4472">
                  <c:v>213.87200000000001</c:v>
                </c:pt>
                <c:pt idx="4473">
                  <c:v>213.911</c:v>
                </c:pt>
                <c:pt idx="4474">
                  <c:v>213.94900000000001</c:v>
                </c:pt>
                <c:pt idx="4475">
                  <c:v>213.988</c:v>
                </c:pt>
                <c:pt idx="4476">
                  <c:v>214.03100000000001</c:v>
                </c:pt>
                <c:pt idx="4477">
                  <c:v>214.072</c:v>
                </c:pt>
                <c:pt idx="4478">
                  <c:v>214.11099999999999</c:v>
                </c:pt>
                <c:pt idx="4479">
                  <c:v>214.15299999999999</c:v>
                </c:pt>
                <c:pt idx="4480">
                  <c:v>214.19300000000001</c:v>
                </c:pt>
                <c:pt idx="4481">
                  <c:v>214.23099999999999</c:v>
                </c:pt>
                <c:pt idx="4482">
                  <c:v>214.274</c:v>
                </c:pt>
                <c:pt idx="4483">
                  <c:v>214.31399999999999</c:v>
                </c:pt>
                <c:pt idx="4484">
                  <c:v>214.35599999999999</c:v>
                </c:pt>
                <c:pt idx="4485">
                  <c:v>214.39599999999999</c:v>
                </c:pt>
                <c:pt idx="4486">
                  <c:v>214.43899999999999</c:v>
                </c:pt>
                <c:pt idx="4487">
                  <c:v>214.47800000000001</c:v>
                </c:pt>
                <c:pt idx="4488">
                  <c:v>214.51900000000001</c:v>
                </c:pt>
                <c:pt idx="4489">
                  <c:v>214.55699999999999</c:v>
                </c:pt>
                <c:pt idx="4490">
                  <c:v>214.596</c:v>
                </c:pt>
                <c:pt idx="4491">
                  <c:v>214.637</c:v>
                </c:pt>
                <c:pt idx="4492">
                  <c:v>214.67599999999999</c:v>
                </c:pt>
                <c:pt idx="4493">
                  <c:v>214.714</c:v>
                </c:pt>
                <c:pt idx="4494">
                  <c:v>214.755</c:v>
                </c:pt>
                <c:pt idx="4495">
                  <c:v>214.792</c:v>
                </c:pt>
                <c:pt idx="4496">
                  <c:v>214.82900000000001</c:v>
                </c:pt>
                <c:pt idx="4497">
                  <c:v>214.869</c:v>
                </c:pt>
                <c:pt idx="4498">
                  <c:v>214.90899999999999</c:v>
                </c:pt>
                <c:pt idx="4499">
                  <c:v>214.94800000000001</c:v>
                </c:pt>
                <c:pt idx="4500">
                  <c:v>214.98400000000001</c:v>
                </c:pt>
                <c:pt idx="4501">
                  <c:v>215.02699999999999</c:v>
                </c:pt>
                <c:pt idx="4502">
                  <c:v>215.07</c:v>
                </c:pt>
                <c:pt idx="4503">
                  <c:v>215.10900000000001</c:v>
                </c:pt>
                <c:pt idx="4504">
                  <c:v>215.148</c:v>
                </c:pt>
                <c:pt idx="4505">
                  <c:v>215.18899999999999</c:v>
                </c:pt>
                <c:pt idx="4506">
                  <c:v>215.22800000000001</c:v>
                </c:pt>
                <c:pt idx="4507">
                  <c:v>215.26499999999999</c:v>
                </c:pt>
                <c:pt idx="4508">
                  <c:v>215.30799999999999</c:v>
                </c:pt>
                <c:pt idx="4509">
                  <c:v>215.352</c:v>
                </c:pt>
                <c:pt idx="4510">
                  <c:v>215.392</c:v>
                </c:pt>
                <c:pt idx="4511">
                  <c:v>215.43100000000001</c:v>
                </c:pt>
                <c:pt idx="4512">
                  <c:v>215.471</c:v>
                </c:pt>
                <c:pt idx="4513">
                  <c:v>215.512</c:v>
                </c:pt>
                <c:pt idx="4514">
                  <c:v>215.55199999999999</c:v>
                </c:pt>
                <c:pt idx="4515">
                  <c:v>215.58799999999999</c:v>
                </c:pt>
                <c:pt idx="4516">
                  <c:v>215.62299999999999</c:v>
                </c:pt>
                <c:pt idx="4517">
                  <c:v>215.661</c:v>
                </c:pt>
                <c:pt idx="4518">
                  <c:v>215.7</c:v>
                </c:pt>
                <c:pt idx="4519">
                  <c:v>215.73699999999999</c:v>
                </c:pt>
                <c:pt idx="4520">
                  <c:v>215.77500000000001</c:v>
                </c:pt>
                <c:pt idx="4521">
                  <c:v>215.82</c:v>
                </c:pt>
                <c:pt idx="4522">
                  <c:v>215.85900000000001</c:v>
                </c:pt>
                <c:pt idx="4523">
                  <c:v>215.9</c:v>
                </c:pt>
                <c:pt idx="4524">
                  <c:v>215.93799999999999</c:v>
                </c:pt>
                <c:pt idx="4525">
                  <c:v>215.97800000000001</c:v>
                </c:pt>
                <c:pt idx="4526">
                  <c:v>216.02</c:v>
                </c:pt>
                <c:pt idx="4527">
                  <c:v>216.06100000000001</c:v>
                </c:pt>
                <c:pt idx="4528">
                  <c:v>216.09899999999999</c:v>
                </c:pt>
                <c:pt idx="4529">
                  <c:v>216.14099999999999</c:v>
                </c:pt>
                <c:pt idx="4530">
                  <c:v>216.178</c:v>
                </c:pt>
                <c:pt idx="4531">
                  <c:v>216.214</c:v>
                </c:pt>
                <c:pt idx="4532">
                  <c:v>216.256</c:v>
                </c:pt>
                <c:pt idx="4533">
                  <c:v>216.297</c:v>
                </c:pt>
                <c:pt idx="4534">
                  <c:v>216.33600000000001</c:v>
                </c:pt>
                <c:pt idx="4535">
                  <c:v>216.38</c:v>
                </c:pt>
                <c:pt idx="4536">
                  <c:v>216.42099999999999</c:v>
                </c:pt>
                <c:pt idx="4537">
                  <c:v>216.46700000000001</c:v>
                </c:pt>
                <c:pt idx="4538">
                  <c:v>216.50700000000001</c:v>
                </c:pt>
                <c:pt idx="4539">
                  <c:v>216.55099999999999</c:v>
                </c:pt>
                <c:pt idx="4540">
                  <c:v>216.59299999999999</c:v>
                </c:pt>
                <c:pt idx="4541">
                  <c:v>216.636</c:v>
                </c:pt>
                <c:pt idx="4542">
                  <c:v>216.678</c:v>
                </c:pt>
                <c:pt idx="4543">
                  <c:v>216.71799999999999</c:v>
                </c:pt>
                <c:pt idx="4544">
                  <c:v>216.756</c:v>
                </c:pt>
                <c:pt idx="4545">
                  <c:v>216.79599999999999</c:v>
                </c:pt>
                <c:pt idx="4546">
                  <c:v>216.83600000000001</c:v>
                </c:pt>
                <c:pt idx="4547">
                  <c:v>216.87799999999999</c:v>
                </c:pt>
                <c:pt idx="4548">
                  <c:v>216.922</c:v>
                </c:pt>
                <c:pt idx="4549">
                  <c:v>216.965</c:v>
                </c:pt>
                <c:pt idx="4550">
                  <c:v>217.00299999999999</c:v>
                </c:pt>
                <c:pt idx="4551">
                  <c:v>217.04400000000001</c:v>
                </c:pt>
                <c:pt idx="4552">
                  <c:v>217.08500000000001</c:v>
                </c:pt>
                <c:pt idx="4553">
                  <c:v>217.12200000000001</c:v>
                </c:pt>
                <c:pt idx="4554">
                  <c:v>217.166</c:v>
                </c:pt>
                <c:pt idx="4555">
                  <c:v>217.202</c:v>
                </c:pt>
                <c:pt idx="4556">
                  <c:v>217.245</c:v>
                </c:pt>
                <c:pt idx="4557">
                  <c:v>217.28700000000001</c:v>
                </c:pt>
                <c:pt idx="4558">
                  <c:v>217.328</c:v>
                </c:pt>
                <c:pt idx="4559">
                  <c:v>217.36799999999999</c:v>
                </c:pt>
                <c:pt idx="4560">
                  <c:v>217.40600000000001</c:v>
                </c:pt>
                <c:pt idx="4561">
                  <c:v>217.44800000000001</c:v>
                </c:pt>
                <c:pt idx="4562">
                  <c:v>217.489</c:v>
                </c:pt>
                <c:pt idx="4563">
                  <c:v>217.529</c:v>
                </c:pt>
                <c:pt idx="4564">
                  <c:v>217.56800000000001</c:v>
                </c:pt>
                <c:pt idx="4565">
                  <c:v>217.60599999999999</c:v>
                </c:pt>
                <c:pt idx="4566">
                  <c:v>217.64500000000001</c:v>
                </c:pt>
                <c:pt idx="4567">
                  <c:v>217.685</c:v>
                </c:pt>
                <c:pt idx="4568">
                  <c:v>217.72499999999999</c:v>
                </c:pt>
                <c:pt idx="4569">
                  <c:v>217.767</c:v>
                </c:pt>
                <c:pt idx="4570">
                  <c:v>217.809</c:v>
                </c:pt>
                <c:pt idx="4571">
                  <c:v>217.84899999999999</c:v>
                </c:pt>
                <c:pt idx="4572">
                  <c:v>217.89099999999999</c:v>
                </c:pt>
                <c:pt idx="4573">
                  <c:v>217.929</c:v>
                </c:pt>
                <c:pt idx="4574">
                  <c:v>217.96899999999999</c:v>
                </c:pt>
                <c:pt idx="4575">
                  <c:v>218.00899999999999</c:v>
                </c:pt>
                <c:pt idx="4576">
                  <c:v>218.048</c:v>
                </c:pt>
                <c:pt idx="4577">
                  <c:v>218.08799999999999</c:v>
                </c:pt>
                <c:pt idx="4578">
                  <c:v>218.12899999999999</c:v>
                </c:pt>
                <c:pt idx="4579">
                  <c:v>218.17</c:v>
                </c:pt>
                <c:pt idx="4580">
                  <c:v>218.21</c:v>
                </c:pt>
                <c:pt idx="4581">
                  <c:v>218.25200000000001</c:v>
                </c:pt>
                <c:pt idx="4582">
                  <c:v>218.29599999999999</c:v>
                </c:pt>
                <c:pt idx="4583">
                  <c:v>218.33699999999999</c:v>
                </c:pt>
                <c:pt idx="4584">
                  <c:v>218.37799999999999</c:v>
                </c:pt>
                <c:pt idx="4585">
                  <c:v>218.417</c:v>
                </c:pt>
                <c:pt idx="4586">
                  <c:v>218.46199999999999</c:v>
                </c:pt>
                <c:pt idx="4587">
                  <c:v>218.501</c:v>
                </c:pt>
                <c:pt idx="4588">
                  <c:v>218.54300000000001</c:v>
                </c:pt>
                <c:pt idx="4589">
                  <c:v>218.58199999999999</c:v>
                </c:pt>
                <c:pt idx="4590">
                  <c:v>218.62100000000001</c:v>
                </c:pt>
                <c:pt idx="4591">
                  <c:v>218.661</c:v>
                </c:pt>
                <c:pt idx="4592">
                  <c:v>218.70400000000001</c:v>
                </c:pt>
                <c:pt idx="4593">
                  <c:v>218.74199999999999</c:v>
                </c:pt>
                <c:pt idx="4594">
                  <c:v>218.78200000000001</c:v>
                </c:pt>
                <c:pt idx="4595">
                  <c:v>218.82499999999999</c:v>
                </c:pt>
                <c:pt idx="4596">
                  <c:v>218.869</c:v>
                </c:pt>
                <c:pt idx="4597">
                  <c:v>218.90600000000001</c:v>
                </c:pt>
                <c:pt idx="4598">
                  <c:v>218.94499999999999</c:v>
                </c:pt>
                <c:pt idx="4599">
                  <c:v>218.98599999999999</c:v>
                </c:pt>
                <c:pt idx="4600">
                  <c:v>219.02699999999999</c:v>
                </c:pt>
                <c:pt idx="4601">
                  <c:v>219.07</c:v>
                </c:pt>
                <c:pt idx="4602">
                  <c:v>219.11199999999999</c:v>
                </c:pt>
                <c:pt idx="4603">
                  <c:v>219.155</c:v>
                </c:pt>
                <c:pt idx="4604">
                  <c:v>219.197</c:v>
                </c:pt>
                <c:pt idx="4605">
                  <c:v>219.23500000000001</c:v>
                </c:pt>
                <c:pt idx="4606">
                  <c:v>219.27500000000001</c:v>
                </c:pt>
                <c:pt idx="4607">
                  <c:v>219.315</c:v>
                </c:pt>
                <c:pt idx="4608">
                  <c:v>219.35400000000001</c:v>
                </c:pt>
                <c:pt idx="4609">
                  <c:v>219.393</c:v>
                </c:pt>
                <c:pt idx="4610">
                  <c:v>219.43600000000001</c:v>
                </c:pt>
                <c:pt idx="4611">
                  <c:v>219.476</c:v>
                </c:pt>
                <c:pt idx="4612">
                  <c:v>219.51599999999999</c:v>
                </c:pt>
                <c:pt idx="4613">
                  <c:v>219.554</c:v>
                </c:pt>
                <c:pt idx="4614">
                  <c:v>219.59299999999999</c:v>
                </c:pt>
                <c:pt idx="4615">
                  <c:v>219.63300000000001</c:v>
                </c:pt>
                <c:pt idx="4616">
                  <c:v>219.67500000000001</c:v>
                </c:pt>
                <c:pt idx="4617">
                  <c:v>219.71799999999999</c:v>
                </c:pt>
                <c:pt idx="4618">
                  <c:v>219.75899999999999</c:v>
                </c:pt>
                <c:pt idx="4619">
                  <c:v>219.79499999999999</c:v>
                </c:pt>
                <c:pt idx="4620">
                  <c:v>219.83500000000001</c:v>
                </c:pt>
                <c:pt idx="4621">
                  <c:v>219.876</c:v>
                </c:pt>
                <c:pt idx="4622">
                  <c:v>219.91200000000001</c:v>
                </c:pt>
                <c:pt idx="4623">
                  <c:v>219.95099999999999</c:v>
                </c:pt>
                <c:pt idx="4624">
                  <c:v>219.99</c:v>
                </c:pt>
                <c:pt idx="4625">
                  <c:v>220.03200000000001</c:v>
                </c:pt>
                <c:pt idx="4626">
                  <c:v>220.07599999999999</c:v>
                </c:pt>
                <c:pt idx="4627">
                  <c:v>220.114</c:v>
                </c:pt>
                <c:pt idx="4628">
                  <c:v>220.154</c:v>
                </c:pt>
                <c:pt idx="4629">
                  <c:v>220.19200000000001</c:v>
                </c:pt>
                <c:pt idx="4630">
                  <c:v>220.23500000000001</c:v>
                </c:pt>
                <c:pt idx="4631">
                  <c:v>220.27600000000001</c:v>
                </c:pt>
                <c:pt idx="4632">
                  <c:v>220.31700000000001</c:v>
                </c:pt>
                <c:pt idx="4633">
                  <c:v>220.35599999999999</c:v>
                </c:pt>
                <c:pt idx="4634">
                  <c:v>220.39699999999999</c:v>
                </c:pt>
                <c:pt idx="4635">
                  <c:v>220.44</c:v>
                </c:pt>
                <c:pt idx="4636">
                  <c:v>220.48400000000001</c:v>
                </c:pt>
                <c:pt idx="4637">
                  <c:v>220.52500000000001</c:v>
                </c:pt>
                <c:pt idx="4638">
                  <c:v>220.56899999999999</c:v>
                </c:pt>
                <c:pt idx="4639">
                  <c:v>220.607</c:v>
                </c:pt>
                <c:pt idx="4640">
                  <c:v>220.649</c:v>
                </c:pt>
                <c:pt idx="4641">
                  <c:v>220.68799999999999</c:v>
                </c:pt>
                <c:pt idx="4642">
                  <c:v>220.72900000000001</c:v>
                </c:pt>
                <c:pt idx="4643">
                  <c:v>220.77099999999999</c:v>
                </c:pt>
                <c:pt idx="4644">
                  <c:v>220.81200000000001</c:v>
                </c:pt>
                <c:pt idx="4645">
                  <c:v>220.85400000000001</c:v>
                </c:pt>
                <c:pt idx="4646">
                  <c:v>220.89699999999999</c:v>
                </c:pt>
                <c:pt idx="4647">
                  <c:v>220.93700000000001</c:v>
                </c:pt>
                <c:pt idx="4648">
                  <c:v>220.97800000000001</c:v>
                </c:pt>
                <c:pt idx="4649">
                  <c:v>221.01900000000001</c:v>
                </c:pt>
                <c:pt idx="4650">
                  <c:v>221.05799999999999</c:v>
                </c:pt>
                <c:pt idx="4651">
                  <c:v>221.1</c:v>
                </c:pt>
                <c:pt idx="4652">
                  <c:v>221.14</c:v>
                </c:pt>
                <c:pt idx="4653">
                  <c:v>221.18299999999999</c:v>
                </c:pt>
                <c:pt idx="4654">
                  <c:v>221.22499999999999</c:v>
                </c:pt>
                <c:pt idx="4655">
                  <c:v>221.268</c:v>
                </c:pt>
                <c:pt idx="4656">
                  <c:v>221.31200000000001</c:v>
                </c:pt>
                <c:pt idx="4657">
                  <c:v>221.357</c:v>
                </c:pt>
                <c:pt idx="4658">
                  <c:v>221.4</c:v>
                </c:pt>
                <c:pt idx="4659">
                  <c:v>221.44</c:v>
                </c:pt>
                <c:pt idx="4660">
                  <c:v>221.48</c:v>
                </c:pt>
                <c:pt idx="4661">
                  <c:v>221.524</c:v>
                </c:pt>
                <c:pt idx="4662">
                  <c:v>221.56399999999999</c:v>
                </c:pt>
                <c:pt idx="4663">
                  <c:v>221.607</c:v>
                </c:pt>
                <c:pt idx="4664">
                  <c:v>221.66300000000001</c:v>
                </c:pt>
                <c:pt idx="4665">
                  <c:v>221.768</c:v>
                </c:pt>
                <c:pt idx="4666">
                  <c:v>221.86699999999999</c:v>
                </c:pt>
                <c:pt idx="4667">
                  <c:v>221.96</c:v>
                </c:pt>
                <c:pt idx="4668">
                  <c:v>222.065</c:v>
                </c:pt>
                <c:pt idx="4669">
                  <c:v>222.16399999999999</c:v>
                </c:pt>
                <c:pt idx="4670">
                  <c:v>222.27099999999999</c:v>
                </c:pt>
                <c:pt idx="4671">
                  <c:v>222.36600000000001</c:v>
                </c:pt>
                <c:pt idx="4672">
                  <c:v>222.46600000000001</c:v>
                </c:pt>
                <c:pt idx="4673">
                  <c:v>222.57</c:v>
                </c:pt>
                <c:pt idx="4674">
                  <c:v>222.66800000000001</c:v>
                </c:pt>
                <c:pt idx="4675">
                  <c:v>222.76400000000001</c:v>
                </c:pt>
                <c:pt idx="4676">
                  <c:v>222.87299999999999</c:v>
                </c:pt>
                <c:pt idx="4677">
                  <c:v>222.97800000000001</c:v>
                </c:pt>
                <c:pt idx="4678">
                  <c:v>223.083</c:v>
                </c:pt>
                <c:pt idx="4679">
                  <c:v>223.18</c:v>
                </c:pt>
                <c:pt idx="4680">
                  <c:v>223.29</c:v>
                </c:pt>
                <c:pt idx="4681">
                  <c:v>223.39099999999999</c:v>
                </c:pt>
                <c:pt idx="4682">
                  <c:v>223.49199999999999</c:v>
                </c:pt>
                <c:pt idx="4683">
                  <c:v>223.596</c:v>
                </c:pt>
                <c:pt idx="4684">
                  <c:v>223.697</c:v>
                </c:pt>
                <c:pt idx="4685">
                  <c:v>223.8</c:v>
                </c:pt>
                <c:pt idx="4686">
                  <c:v>223.89699999999999</c:v>
                </c:pt>
                <c:pt idx="4687">
                  <c:v>223.99100000000001</c:v>
                </c:pt>
                <c:pt idx="4688">
                  <c:v>224.095</c:v>
                </c:pt>
                <c:pt idx="4689">
                  <c:v>224.19499999999999</c:v>
                </c:pt>
                <c:pt idx="4690">
                  <c:v>224.29499999999999</c:v>
                </c:pt>
                <c:pt idx="4691">
                  <c:v>224.39099999999999</c:v>
                </c:pt>
                <c:pt idx="4692">
                  <c:v>224.48500000000001</c:v>
                </c:pt>
                <c:pt idx="4693">
                  <c:v>224.584</c:v>
                </c:pt>
                <c:pt idx="4694">
                  <c:v>224.68600000000001</c:v>
                </c:pt>
                <c:pt idx="4695">
                  <c:v>224.786</c:v>
                </c:pt>
                <c:pt idx="4696">
                  <c:v>224.87899999999999</c:v>
                </c:pt>
                <c:pt idx="4697">
                  <c:v>224.97200000000001</c:v>
                </c:pt>
                <c:pt idx="4698">
                  <c:v>225.07</c:v>
                </c:pt>
                <c:pt idx="4699">
                  <c:v>225.17500000000001</c:v>
                </c:pt>
                <c:pt idx="4700">
                  <c:v>225.26900000000001</c:v>
                </c:pt>
                <c:pt idx="4701">
                  <c:v>225.37200000000001</c:v>
                </c:pt>
                <c:pt idx="4702">
                  <c:v>225.471</c:v>
                </c:pt>
                <c:pt idx="4703">
                  <c:v>225.565</c:v>
                </c:pt>
                <c:pt idx="4704">
                  <c:v>225.65799999999999</c:v>
                </c:pt>
                <c:pt idx="4705">
                  <c:v>225.69800000000001</c:v>
                </c:pt>
                <c:pt idx="4706">
                  <c:v>225.73599999999999</c:v>
                </c:pt>
                <c:pt idx="4707">
                  <c:v>225.77799999999999</c:v>
                </c:pt>
                <c:pt idx="4708">
                  <c:v>225.816</c:v>
                </c:pt>
                <c:pt idx="4709">
                  <c:v>225.86</c:v>
                </c:pt>
                <c:pt idx="4710">
                  <c:v>225.904</c:v>
                </c:pt>
                <c:pt idx="4711">
                  <c:v>225.94300000000001</c:v>
                </c:pt>
                <c:pt idx="4712">
                  <c:v>225.98400000000001</c:v>
                </c:pt>
                <c:pt idx="4713">
                  <c:v>226.02500000000001</c:v>
                </c:pt>
                <c:pt idx="4714">
                  <c:v>226.06700000000001</c:v>
                </c:pt>
                <c:pt idx="4715">
                  <c:v>226.10900000000001</c:v>
                </c:pt>
                <c:pt idx="4716">
                  <c:v>226.149</c:v>
                </c:pt>
                <c:pt idx="4717">
                  <c:v>226.18799999999999</c:v>
                </c:pt>
                <c:pt idx="4718">
                  <c:v>226.227</c:v>
                </c:pt>
                <c:pt idx="4719">
                  <c:v>226.267</c:v>
                </c:pt>
                <c:pt idx="4720">
                  <c:v>226.30699999999999</c:v>
                </c:pt>
                <c:pt idx="4721">
                  <c:v>226.34700000000001</c:v>
                </c:pt>
                <c:pt idx="4722">
                  <c:v>226.387</c:v>
                </c:pt>
                <c:pt idx="4723">
                  <c:v>226.423</c:v>
                </c:pt>
                <c:pt idx="4724">
                  <c:v>226.46100000000001</c:v>
                </c:pt>
                <c:pt idx="4725">
                  <c:v>226.50299999999999</c:v>
                </c:pt>
                <c:pt idx="4726">
                  <c:v>226.54300000000001</c:v>
                </c:pt>
                <c:pt idx="4727">
                  <c:v>226.58099999999999</c:v>
                </c:pt>
                <c:pt idx="4728">
                  <c:v>226.624</c:v>
                </c:pt>
                <c:pt idx="4729">
                  <c:v>226.66200000000001</c:v>
                </c:pt>
                <c:pt idx="4730">
                  <c:v>226.702</c:v>
                </c:pt>
                <c:pt idx="4731">
                  <c:v>226.74299999999999</c:v>
                </c:pt>
                <c:pt idx="4732">
                  <c:v>226.78299999999999</c:v>
                </c:pt>
                <c:pt idx="4733">
                  <c:v>226.82300000000001</c:v>
                </c:pt>
                <c:pt idx="4734">
                  <c:v>226.86500000000001</c:v>
                </c:pt>
                <c:pt idx="4735">
                  <c:v>226.905</c:v>
                </c:pt>
                <c:pt idx="4736">
                  <c:v>226.947</c:v>
                </c:pt>
                <c:pt idx="4737">
                  <c:v>226.98500000000001</c:v>
                </c:pt>
                <c:pt idx="4738">
                  <c:v>227.02500000000001</c:v>
                </c:pt>
                <c:pt idx="4739">
                  <c:v>227.06700000000001</c:v>
                </c:pt>
                <c:pt idx="4740">
                  <c:v>227.10400000000001</c:v>
                </c:pt>
                <c:pt idx="4741">
                  <c:v>227.14400000000001</c:v>
                </c:pt>
                <c:pt idx="4742">
                  <c:v>227.18100000000001</c:v>
                </c:pt>
                <c:pt idx="4743">
                  <c:v>227.22200000000001</c:v>
                </c:pt>
                <c:pt idx="4744">
                  <c:v>227.26</c:v>
                </c:pt>
                <c:pt idx="4745">
                  <c:v>227.303</c:v>
                </c:pt>
                <c:pt idx="4746">
                  <c:v>227.345</c:v>
                </c:pt>
                <c:pt idx="4747">
                  <c:v>227.387</c:v>
                </c:pt>
                <c:pt idx="4748">
                  <c:v>227.42599999999999</c:v>
                </c:pt>
                <c:pt idx="4749">
                  <c:v>227.46700000000001</c:v>
                </c:pt>
                <c:pt idx="4750">
                  <c:v>227.50299999999999</c:v>
                </c:pt>
                <c:pt idx="4751">
                  <c:v>227.54400000000001</c:v>
                </c:pt>
                <c:pt idx="4752">
                  <c:v>227.58600000000001</c:v>
                </c:pt>
                <c:pt idx="4753">
                  <c:v>227.624</c:v>
                </c:pt>
                <c:pt idx="4754">
                  <c:v>227.66300000000001</c:v>
                </c:pt>
                <c:pt idx="4755">
                  <c:v>227.702</c:v>
                </c:pt>
                <c:pt idx="4756">
                  <c:v>227.74199999999999</c:v>
                </c:pt>
                <c:pt idx="4757">
                  <c:v>227.78299999999999</c:v>
                </c:pt>
                <c:pt idx="4758">
                  <c:v>227.82</c:v>
                </c:pt>
                <c:pt idx="4759">
                  <c:v>227.86199999999999</c:v>
                </c:pt>
                <c:pt idx="4760">
                  <c:v>227.90199999999999</c:v>
                </c:pt>
                <c:pt idx="4761">
                  <c:v>227.941</c:v>
                </c:pt>
                <c:pt idx="4762">
                  <c:v>227.98</c:v>
                </c:pt>
                <c:pt idx="4763">
                  <c:v>228.023</c:v>
                </c:pt>
                <c:pt idx="4764">
                  <c:v>228.06700000000001</c:v>
                </c:pt>
                <c:pt idx="4765">
                  <c:v>228.10900000000001</c:v>
                </c:pt>
                <c:pt idx="4766">
                  <c:v>228.149</c:v>
                </c:pt>
                <c:pt idx="4767">
                  <c:v>228.18899999999999</c:v>
                </c:pt>
                <c:pt idx="4768">
                  <c:v>228.23099999999999</c:v>
                </c:pt>
                <c:pt idx="4769">
                  <c:v>228.26900000000001</c:v>
                </c:pt>
                <c:pt idx="4770">
                  <c:v>228.31</c:v>
                </c:pt>
                <c:pt idx="4771">
                  <c:v>228.35599999999999</c:v>
                </c:pt>
                <c:pt idx="4772">
                  <c:v>228.39599999999999</c:v>
                </c:pt>
                <c:pt idx="4773">
                  <c:v>228.43299999999999</c:v>
                </c:pt>
                <c:pt idx="4774">
                  <c:v>228.47300000000001</c:v>
                </c:pt>
                <c:pt idx="4775">
                  <c:v>228.51300000000001</c:v>
                </c:pt>
                <c:pt idx="4776">
                  <c:v>228.554</c:v>
                </c:pt>
                <c:pt idx="4777">
                  <c:v>228.595</c:v>
                </c:pt>
                <c:pt idx="4778">
                  <c:v>228.636</c:v>
                </c:pt>
                <c:pt idx="4779">
                  <c:v>228.678</c:v>
                </c:pt>
                <c:pt idx="4780">
                  <c:v>228.72</c:v>
                </c:pt>
                <c:pt idx="4781">
                  <c:v>228.762</c:v>
                </c:pt>
                <c:pt idx="4782">
                  <c:v>228.804</c:v>
                </c:pt>
                <c:pt idx="4783">
                  <c:v>228.845</c:v>
                </c:pt>
                <c:pt idx="4784">
                  <c:v>228.886</c:v>
                </c:pt>
                <c:pt idx="4785">
                  <c:v>228.928</c:v>
                </c:pt>
                <c:pt idx="4786">
                  <c:v>228.96899999999999</c:v>
                </c:pt>
                <c:pt idx="4787">
                  <c:v>229.00700000000001</c:v>
                </c:pt>
                <c:pt idx="4788">
                  <c:v>229.04599999999999</c:v>
                </c:pt>
                <c:pt idx="4789">
                  <c:v>229.089</c:v>
                </c:pt>
                <c:pt idx="4790">
                  <c:v>229.12700000000001</c:v>
                </c:pt>
                <c:pt idx="4791">
                  <c:v>229.16900000000001</c:v>
                </c:pt>
                <c:pt idx="4792">
                  <c:v>229.21100000000001</c:v>
                </c:pt>
                <c:pt idx="4793">
                  <c:v>229.251</c:v>
                </c:pt>
                <c:pt idx="4794">
                  <c:v>229.29</c:v>
                </c:pt>
                <c:pt idx="4795">
                  <c:v>229.33</c:v>
                </c:pt>
                <c:pt idx="4796">
                  <c:v>229.37299999999999</c:v>
                </c:pt>
                <c:pt idx="4797">
                  <c:v>229.41300000000001</c:v>
                </c:pt>
                <c:pt idx="4798">
                  <c:v>229.453</c:v>
                </c:pt>
                <c:pt idx="4799">
                  <c:v>229.49600000000001</c:v>
                </c:pt>
                <c:pt idx="4800">
                  <c:v>229.53800000000001</c:v>
                </c:pt>
                <c:pt idx="4801">
                  <c:v>229.58500000000001</c:v>
                </c:pt>
                <c:pt idx="4802">
                  <c:v>229.66399999999999</c:v>
                </c:pt>
                <c:pt idx="4803">
                  <c:v>229.70500000000001</c:v>
                </c:pt>
                <c:pt idx="4804">
                  <c:v>229.74299999999999</c:v>
                </c:pt>
                <c:pt idx="4805">
                  <c:v>229.78399999999999</c:v>
                </c:pt>
                <c:pt idx="4806">
                  <c:v>229.82599999999999</c:v>
                </c:pt>
                <c:pt idx="4807">
                  <c:v>229.86600000000001</c:v>
                </c:pt>
                <c:pt idx="4808">
                  <c:v>229.90899999999999</c:v>
                </c:pt>
                <c:pt idx="4809">
                  <c:v>229.953</c:v>
                </c:pt>
                <c:pt idx="4810">
                  <c:v>229.99199999999999</c:v>
                </c:pt>
                <c:pt idx="4811">
                  <c:v>230.03200000000001</c:v>
                </c:pt>
                <c:pt idx="4812">
                  <c:v>230.072</c:v>
                </c:pt>
                <c:pt idx="4813">
                  <c:v>230.11500000000001</c:v>
                </c:pt>
                <c:pt idx="4814">
                  <c:v>230.15299999999999</c:v>
                </c:pt>
                <c:pt idx="4815">
                  <c:v>230.19399999999999</c:v>
                </c:pt>
                <c:pt idx="4816">
                  <c:v>230.233</c:v>
                </c:pt>
                <c:pt idx="4817">
                  <c:v>230.27199999999999</c:v>
                </c:pt>
                <c:pt idx="4818">
                  <c:v>230.31200000000001</c:v>
                </c:pt>
                <c:pt idx="4819">
                  <c:v>230.35300000000001</c:v>
                </c:pt>
                <c:pt idx="4820">
                  <c:v>230.392</c:v>
                </c:pt>
                <c:pt idx="4821">
                  <c:v>230.43299999999999</c:v>
                </c:pt>
                <c:pt idx="4822">
                  <c:v>230.47900000000001</c:v>
                </c:pt>
                <c:pt idx="4823">
                  <c:v>230.52</c:v>
                </c:pt>
                <c:pt idx="4824">
                  <c:v>230.55799999999999</c:v>
                </c:pt>
                <c:pt idx="4825">
                  <c:v>230.595</c:v>
                </c:pt>
                <c:pt idx="4826">
                  <c:v>230.637</c:v>
                </c:pt>
                <c:pt idx="4827">
                  <c:v>230.685</c:v>
                </c:pt>
                <c:pt idx="4828">
                  <c:v>230.72499999999999</c:v>
                </c:pt>
                <c:pt idx="4829">
                  <c:v>230.767</c:v>
                </c:pt>
                <c:pt idx="4830">
                  <c:v>230.80500000000001</c:v>
                </c:pt>
                <c:pt idx="4831">
                  <c:v>230.846</c:v>
                </c:pt>
                <c:pt idx="4832">
                  <c:v>230.88900000000001</c:v>
                </c:pt>
                <c:pt idx="4833">
                  <c:v>230.93100000000001</c:v>
                </c:pt>
                <c:pt idx="4834">
                  <c:v>230.97</c:v>
                </c:pt>
                <c:pt idx="4835">
                  <c:v>231.011</c:v>
                </c:pt>
                <c:pt idx="4836">
                  <c:v>231.04900000000001</c:v>
                </c:pt>
                <c:pt idx="4837">
                  <c:v>231.09</c:v>
                </c:pt>
                <c:pt idx="4838">
                  <c:v>231.131</c:v>
                </c:pt>
                <c:pt idx="4839">
                  <c:v>231.17099999999999</c:v>
                </c:pt>
                <c:pt idx="4840">
                  <c:v>231.21199999999999</c:v>
                </c:pt>
                <c:pt idx="4841">
                  <c:v>231.25399999999999</c:v>
                </c:pt>
                <c:pt idx="4842">
                  <c:v>231.29499999999999</c:v>
                </c:pt>
                <c:pt idx="4843">
                  <c:v>231.33699999999999</c:v>
                </c:pt>
                <c:pt idx="4844">
                  <c:v>231.37700000000001</c:v>
                </c:pt>
                <c:pt idx="4845">
                  <c:v>231.417</c:v>
                </c:pt>
                <c:pt idx="4846">
                  <c:v>231.45699999999999</c:v>
                </c:pt>
                <c:pt idx="4847">
                  <c:v>231.499</c:v>
                </c:pt>
                <c:pt idx="4848">
                  <c:v>231.54</c:v>
                </c:pt>
                <c:pt idx="4849">
                  <c:v>231.57900000000001</c:v>
                </c:pt>
                <c:pt idx="4850">
                  <c:v>231.62100000000001</c:v>
                </c:pt>
                <c:pt idx="4851">
                  <c:v>231.666</c:v>
                </c:pt>
                <c:pt idx="4852">
                  <c:v>231.70400000000001</c:v>
                </c:pt>
                <c:pt idx="4853">
                  <c:v>231.74600000000001</c:v>
                </c:pt>
                <c:pt idx="4854">
                  <c:v>231.785</c:v>
                </c:pt>
                <c:pt idx="4855">
                  <c:v>231.828</c:v>
                </c:pt>
                <c:pt idx="4856">
                  <c:v>231.875</c:v>
                </c:pt>
                <c:pt idx="4857">
                  <c:v>231.91399999999999</c:v>
                </c:pt>
                <c:pt idx="4858">
                  <c:v>231.953</c:v>
                </c:pt>
                <c:pt idx="4859">
                  <c:v>231.995</c:v>
                </c:pt>
                <c:pt idx="4860">
                  <c:v>232.03700000000001</c:v>
                </c:pt>
                <c:pt idx="4861">
                  <c:v>232.078</c:v>
                </c:pt>
                <c:pt idx="4862">
                  <c:v>232.11600000000001</c:v>
                </c:pt>
                <c:pt idx="4863">
                  <c:v>232.155</c:v>
                </c:pt>
                <c:pt idx="4864">
                  <c:v>232.19399999999999</c:v>
                </c:pt>
                <c:pt idx="4865">
                  <c:v>232.23500000000001</c:v>
                </c:pt>
                <c:pt idx="4866">
                  <c:v>232.27600000000001</c:v>
                </c:pt>
                <c:pt idx="4867">
                  <c:v>232.316</c:v>
                </c:pt>
                <c:pt idx="4868">
                  <c:v>232.357</c:v>
                </c:pt>
                <c:pt idx="4869">
                  <c:v>232.398</c:v>
                </c:pt>
                <c:pt idx="4870">
                  <c:v>232.435</c:v>
                </c:pt>
                <c:pt idx="4871">
                  <c:v>232.477</c:v>
                </c:pt>
                <c:pt idx="4872">
                  <c:v>232.51499999999999</c:v>
                </c:pt>
                <c:pt idx="4873">
                  <c:v>232.553</c:v>
                </c:pt>
                <c:pt idx="4874">
                  <c:v>232.59399999999999</c:v>
                </c:pt>
                <c:pt idx="4875">
                  <c:v>232.63300000000001</c:v>
                </c:pt>
                <c:pt idx="4876">
                  <c:v>232.67599999999999</c:v>
                </c:pt>
                <c:pt idx="4877">
                  <c:v>232.71299999999999</c:v>
                </c:pt>
                <c:pt idx="4878">
                  <c:v>232.75299999999999</c:v>
                </c:pt>
                <c:pt idx="4879">
                  <c:v>232.79400000000001</c:v>
                </c:pt>
                <c:pt idx="4880">
                  <c:v>232.83699999999999</c:v>
                </c:pt>
                <c:pt idx="4881">
                  <c:v>232.876</c:v>
                </c:pt>
                <c:pt idx="4882">
                  <c:v>232.917</c:v>
                </c:pt>
                <c:pt idx="4883">
                  <c:v>232.959</c:v>
                </c:pt>
                <c:pt idx="4884">
                  <c:v>232.999</c:v>
                </c:pt>
                <c:pt idx="4885">
                  <c:v>233.03800000000001</c:v>
                </c:pt>
                <c:pt idx="4886">
                  <c:v>233.08099999999999</c:v>
                </c:pt>
                <c:pt idx="4887">
                  <c:v>233.119</c:v>
                </c:pt>
                <c:pt idx="4888">
                  <c:v>233.16</c:v>
                </c:pt>
                <c:pt idx="4889">
                  <c:v>233.203</c:v>
                </c:pt>
                <c:pt idx="4890">
                  <c:v>233.24299999999999</c:v>
                </c:pt>
                <c:pt idx="4891">
                  <c:v>233.28299999999999</c:v>
                </c:pt>
                <c:pt idx="4892">
                  <c:v>233.32400000000001</c:v>
                </c:pt>
                <c:pt idx="4893">
                  <c:v>233.36500000000001</c:v>
                </c:pt>
                <c:pt idx="4894">
                  <c:v>233.404</c:v>
                </c:pt>
                <c:pt idx="4895">
                  <c:v>233.44399999999999</c:v>
                </c:pt>
                <c:pt idx="4896">
                  <c:v>233.48400000000001</c:v>
                </c:pt>
                <c:pt idx="4897">
                  <c:v>233.523</c:v>
                </c:pt>
                <c:pt idx="4898">
                  <c:v>233.56299999999999</c:v>
                </c:pt>
                <c:pt idx="4899">
                  <c:v>233.60400000000001</c:v>
                </c:pt>
                <c:pt idx="4900">
                  <c:v>233.649</c:v>
                </c:pt>
                <c:pt idx="4901">
                  <c:v>233.69</c:v>
                </c:pt>
                <c:pt idx="4902">
                  <c:v>233.72800000000001</c:v>
                </c:pt>
                <c:pt idx="4903">
                  <c:v>233.768</c:v>
                </c:pt>
                <c:pt idx="4904">
                  <c:v>233.80799999999999</c:v>
                </c:pt>
                <c:pt idx="4905">
                  <c:v>233.84399999999999</c:v>
                </c:pt>
                <c:pt idx="4906">
                  <c:v>233.881</c:v>
                </c:pt>
                <c:pt idx="4907">
                  <c:v>233.922</c:v>
                </c:pt>
                <c:pt idx="4908">
                  <c:v>233.96199999999999</c:v>
                </c:pt>
                <c:pt idx="4909">
                  <c:v>234.00200000000001</c:v>
                </c:pt>
                <c:pt idx="4910">
                  <c:v>234.041</c:v>
                </c:pt>
                <c:pt idx="4911">
                  <c:v>234.08099999999999</c:v>
                </c:pt>
                <c:pt idx="4912">
                  <c:v>234.12200000000001</c:v>
                </c:pt>
                <c:pt idx="4913">
                  <c:v>234.15899999999999</c:v>
                </c:pt>
                <c:pt idx="4914">
                  <c:v>234.19800000000001</c:v>
                </c:pt>
                <c:pt idx="4915">
                  <c:v>234.23500000000001</c:v>
                </c:pt>
                <c:pt idx="4916">
                  <c:v>234.274</c:v>
                </c:pt>
                <c:pt idx="4917">
                  <c:v>234.315</c:v>
                </c:pt>
                <c:pt idx="4918">
                  <c:v>234.357</c:v>
                </c:pt>
                <c:pt idx="4919">
                  <c:v>234.39699999999999</c:v>
                </c:pt>
                <c:pt idx="4920">
                  <c:v>234.435</c:v>
                </c:pt>
                <c:pt idx="4921">
                  <c:v>234.47800000000001</c:v>
                </c:pt>
                <c:pt idx="4922">
                  <c:v>234.52</c:v>
                </c:pt>
                <c:pt idx="4923">
                  <c:v>234.56299999999999</c:v>
                </c:pt>
                <c:pt idx="4924">
                  <c:v>234.60400000000001</c:v>
                </c:pt>
                <c:pt idx="4925">
                  <c:v>234.643</c:v>
                </c:pt>
                <c:pt idx="4926">
                  <c:v>234.684</c:v>
                </c:pt>
                <c:pt idx="4927">
                  <c:v>234.739</c:v>
                </c:pt>
                <c:pt idx="4928">
                  <c:v>234.83699999999999</c:v>
                </c:pt>
                <c:pt idx="4929">
                  <c:v>234.93700000000001</c:v>
                </c:pt>
                <c:pt idx="4930">
                  <c:v>235.041</c:v>
                </c:pt>
                <c:pt idx="4931">
                  <c:v>235.13399999999999</c:v>
                </c:pt>
                <c:pt idx="4932">
                  <c:v>235.23400000000001</c:v>
                </c:pt>
                <c:pt idx="4933">
                  <c:v>235.33199999999999</c:v>
                </c:pt>
                <c:pt idx="4934">
                  <c:v>235.43700000000001</c:v>
                </c:pt>
                <c:pt idx="4935">
                  <c:v>235.541</c:v>
                </c:pt>
                <c:pt idx="4936">
                  <c:v>235.64099999999999</c:v>
                </c:pt>
                <c:pt idx="4937">
                  <c:v>235.745</c:v>
                </c:pt>
                <c:pt idx="4938">
                  <c:v>235.84299999999999</c:v>
                </c:pt>
                <c:pt idx="4939">
                  <c:v>235.941</c:v>
                </c:pt>
                <c:pt idx="4940">
                  <c:v>236.03299999999999</c:v>
                </c:pt>
                <c:pt idx="4941">
                  <c:v>236.13</c:v>
                </c:pt>
                <c:pt idx="4942">
                  <c:v>236.22800000000001</c:v>
                </c:pt>
                <c:pt idx="4943">
                  <c:v>236.33199999999999</c:v>
                </c:pt>
                <c:pt idx="4944">
                  <c:v>236.441</c:v>
                </c:pt>
                <c:pt idx="4945">
                  <c:v>236.54499999999999</c:v>
                </c:pt>
                <c:pt idx="4946">
                  <c:v>236.648</c:v>
                </c:pt>
                <c:pt idx="4947">
                  <c:v>236.74799999999999</c:v>
                </c:pt>
                <c:pt idx="4948">
                  <c:v>236.85599999999999</c:v>
                </c:pt>
                <c:pt idx="4949">
                  <c:v>236.95</c:v>
                </c:pt>
                <c:pt idx="4950">
                  <c:v>237.04900000000001</c:v>
                </c:pt>
                <c:pt idx="4951">
                  <c:v>237.149</c:v>
                </c:pt>
                <c:pt idx="4952">
                  <c:v>237.256</c:v>
                </c:pt>
                <c:pt idx="4953">
                  <c:v>237.358</c:v>
                </c:pt>
                <c:pt idx="4954">
                  <c:v>237.45500000000001</c:v>
                </c:pt>
                <c:pt idx="4955">
                  <c:v>237.55699999999999</c:v>
                </c:pt>
                <c:pt idx="4956">
                  <c:v>237.65600000000001</c:v>
                </c:pt>
                <c:pt idx="4957">
                  <c:v>237.75</c:v>
                </c:pt>
                <c:pt idx="4958">
                  <c:v>237.84200000000001</c:v>
                </c:pt>
                <c:pt idx="4959">
                  <c:v>237.946</c:v>
                </c:pt>
                <c:pt idx="4960">
                  <c:v>238.04900000000001</c:v>
                </c:pt>
                <c:pt idx="4961">
                  <c:v>238.178</c:v>
                </c:pt>
                <c:pt idx="4962">
                  <c:v>238.322</c:v>
                </c:pt>
                <c:pt idx="4963">
                  <c:v>238.46299999999999</c:v>
                </c:pt>
                <c:pt idx="4964">
                  <c:v>238.58099999999999</c:v>
                </c:pt>
                <c:pt idx="4965">
                  <c:v>238.68700000000001</c:v>
                </c:pt>
                <c:pt idx="4966">
                  <c:v>238.77099999999999</c:v>
                </c:pt>
                <c:pt idx="4967">
                  <c:v>238.81899999999999</c:v>
                </c:pt>
                <c:pt idx="4968">
                  <c:v>238.863</c:v>
                </c:pt>
                <c:pt idx="4969">
                  <c:v>238.916</c:v>
                </c:pt>
                <c:pt idx="4970">
                  <c:v>238.96700000000001</c:v>
                </c:pt>
                <c:pt idx="4971">
                  <c:v>239.00899999999999</c:v>
                </c:pt>
                <c:pt idx="4972">
                  <c:v>239.06399999999999</c:v>
                </c:pt>
                <c:pt idx="4973">
                  <c:v>239.11199999999999</c:v>
                </c:pt>
                <c:pt idx="4974">
                  <c:v>239.14699999999999</c:v>
                </c:pt>
                <c:pt idx="4975">
                  <c:v>239.19800000000001</c:v>
                </c:pt>
                <c:pt idx="4976">
                  <c:v>239.238</c:v>
                </c:pt>
                <c:pt idx="4977">
                  <c:v>239.28</c:v>
                </c:pt>
                <c:pt idx="4978">
                  <c:v>239.31899999999999</c:v>
                </c:pt>
                <c:pt idx="4979">
                  <c:v>239.37</c:v>
                </c:pt>
                <c:pt idx="4980">
                  <c:v>239.41399999999999</c:v>
                </c:pt>
                <c:pt idx="4981">
                  <c:v>239.45400000000001</c:v>
                </c:pt>
                <c:pt idx="4982">
                  <c:v>239.49600000000001</c:v>
                </c:pt>
                <c:pt idx="4983">
                  <c:v>239.53299999999999</c:v>
                </c:pt>
                <c:pt idx="4984">
                  <c:v>239.57400000000001</c:v>
                </c:pt>
                <c:pt idx="4985">
                  <c:v>239.613</c:v>
                </c:pt>
                <c:pt idx="4986">
                  <c:v>239.65299999999999</c:v>
                </c:pt>
                <c:pt idx="4987">
                  <c:v>239.69300000000001</c:v>
                </c:pt>
                <c:pt idx="4988">
                  <c:v>239.732</c:v>
                </c:pt>
                <c:pt idx="4989">
                  <c:v>239.77099999999999</c:v>
                </c:pt>
                <c:pt idx="4990">
                  <c:v>239.81200000000001</c:v>
                </c:pt>
                <c:pt idx="4991">
                  <c:v>239.85300000000001</c:v>
                </c:pt>
                <c:pt idx="4992">
                  <c:v>239.892</c:v>
                </c:pt>
                <c:pt idx="4993">
                  <c:v>239.935</c:v>
                </c:pt>
                <c:pt idx="4994">
                  <c:v>239.97300000000001</c:v>
                </c:pt>
                <c:pt idx="4995">
                  <c:v>240.01499999999999</c:v>
                </c:pt>
                <c:pt idx="4996">
                  <c:v>240.05199999999999</c:v>
                </c:pt>
                <c:pt idx="4997">
                  <c:v>240.09100000000001</c:v>
                </c:pt>
                <c:pt idx="4998">
                  <c:v>240.136</c:v>
                </c:pt>
                <c:pt idx="4999">
                  <c:v>240.184</c:v>
                </c:pt>
                <c:pt idx="5000">
                  <c:v>240.24</c:v>
                </c:pt>
                <c:pt idx="5001">
                  <c:v>240.304</c:v>
                </c:pt>
                <c:pt idx="5002">
                  <c:v>240.358</c:v>
                </c:pt>
                <c:pt idx="5003">
                  <c:v>240.405</c:v>
                </c:pt>
                <c:pt idx="5004">
                  <c:v>240.459</c:v>
                </c:pt>
                <c:pt idx="5005">
                  <c:v>240.501</c:v>
                </c:pt>
                <c:pt idx="5006">
                  <c:v>240.54300000000001</c:v>
                </c:pt>
                <c:pt idx="5007">
                  <c:v>240.6</c:v>
                </c:pt>
                <c:pt idx="5008">
                  <c:v>240.64400000000001</c:v>
                </c:pt>
                <c:pt idx="5009">
                  <c:v>240.714</c:v>
                </c:pt>
                <c:pt idx="5010">
                  <c:v>240.78</c:v>
                </c:pt>
                <c:pt idx="5011">
                  <c:v>240.83</c:v>
                </c:pt>
                <c:pt idx="5012">
                  <c:v>240.87700000000001</c:v>
                </c:pt>
                <c:pt idx="5013">
                  <c:v>240.93899999999999</c:v>
                </c:pt>
                <c:pt idx="5014">
                  <c:v>240.98</c:v>
                </c:pt>
                <c:pt idx="5015">
                  <c:v>241.024</c:v>
                </c:pt>
                <c:pt idx="5016">
                  <c:v>241.07400000000001</c:v>
                </c:pt>
                <c:pt idx="5017">
                  <c:v>241.13</c:v>
                </c:pt>
                <c:pt idx="5018">
                  <c:v>241.179</c:v>
                </c:pt>
                <c:pt idx="5019">
                  <c:v>241.232</c:v>
                </c:pt>
                <c:pt idx="5020">
                  <c:v>241.27199999999999</c:v>
                </c:pt>
                <c:pt idx="5021">
                  <c:v>241.31200000000001</c:v>
                </c:pt>
                <c:pt idx="5022">
                  <c:v>241.35300000000001</c:v>
                </c:pt>
                <c:pt idx="5023">
                  <c:v>241.392</c:v>
                </c:pt>
                <c:pt idx="5024">
                  <c:v>241.43199999999999</c:v>
                </c:pt>
                <c:pt idx="5025">
                  <c:v>241.47399999999999</c:v>
                </c:pt>
                <c:pt idx="5026">
                  <c:v>241.51499999999999</c:v>
                </c:pt>
                <c:pt idx="5027">
                  <c:v>241.55600000000001</c:v>
                </c:pt>
                <c:pt idx="5028">
                  <c:v>241.6</c:v>
                </c:pt>
                <c:pt idx="5029">
                  <c:v>241.64</c:v>
                </c:pt>
                <c:pt idx="5030">
                  <c:v>241.68100000000001</c:v>
                </c:pt>
                <c:pt idx="5031">
                  <c:v>241.72399999999999</c:v>
                </c:pt>
                <c:pt idx="5032">
                  <c:v>241.76400000000001</c:v>
                </c:pt>
                <c:pt idx="5033">
                  <c:v>241.803</c:v>
                </c:pt>
                <c:pt idx="5034">
                  <c:v>241.84200000000001</c:v>
                </c:pt>
                <c:pt idx="5035">
                  <c:v>241.88200000000001</c:v>
                </c:pt>
                <c:pt idx="5036">
                  <c:v>241.92099999999999</c:v>
                </c:pt>
                <c:pt idx="5037">
                  <c:v>241.96199999999999</c:v>
                </c:pt>
                <c:pt idx="5038">
                  <c:v>242.006</c:v>
                </c:pt>
                <c:pt idx="5039">
                  <c:v>242.047</c:v>
                </c:pt>
                <c:pt idx="5040">
                  <c:v>242.08500000000001</c:v>
                </c:pt>
                <c:pt idx="5041">
                  <c:v>242.12799999999999</c:v>
                </c:pt>
                <c:pt idx="5042">
                  <c:v>242.16399999999999</c:v>
                </c:pt>
                <c:pt idx="5043">
                  <c:v>242.20599999999999</c:v>
                </c:pt>
                <c:pt idx="5044">
                  <c:v>242.24799999999999</c:v>
                </c:pt>
                <c:pt idx="5045">
                  <c:v>242.28899999999999</c:v>
                </c:pt>
                <c:pt idx="5046">
                  <c:v>242.32900000000001</c:v>
                </c:pt>
                <c:pt idx="5047">
                  <c:v>242.369</c:v>
                </c:pt>
                <c:pt idx="5048">
                  <c:v>242.41</c:v>
                </c:pt>
                <c:pt idx="5049">
                  <c:v>242.44900000000001</c:v>
                </c:pt>
                <c:pt idx="5050">
                  <c:v>242.49199999999999</c:v>
                </c:pt>
                <c:pt idx="5051">
                  <c:v>242.53100000000001</c:v>
                </c:pt>
                <c:pt idx="5052">
                  <c:v>242.571</c:v>
                </c:pt>
                <c:pt idx="5053">
                  <c:v>242.613</c:v>
                </c:pt>
                <c:pt idx="5054">
                  <c:v>242.655</c:v>
                </c:pt>
                <c:pt idx="5055">
                  <c:v>242.69399999999999</c:v>
                </c:pt>
                <c:pt idx="5056">
                  <c:v>242.733</c:v>
                </c:pt>
                <c:pt idx="5057">
                  <c:v>242.803</c:v>
                </c:pt>
                <c:pt idx="5058">
                  <c:v>242.90299999999999</c:v>
                </c:pt>
                <c:pt idx="5059">
                  <c:v>243.00299999999999</c:v>
                </c:pt>
                <c:pt idx="5060">
                  <c:v>243.10400000000001</c:v>
                </c:pt>
                <c:pt idx="5061">
                  <c:v>243.20599999999999</c:v>
                </c:pt>
                <c:pt idx="5062">
                  <c:v>243.30099999999999</c:v>
                </c:pt>
                <c:pt idx="5063">
                  <c:v>243.40299999999999</c:v>
                </c:pt>
                <c:pt idx="5064">
                  <c:v>243.501</c:v>
                </c:pt>
                <c:pt idx="5065">
                  <c:v>243.59899999999999</c:v>
                </c:pt>
                <c:pt idx="5066">
                  <c:v>243.69300000000001</c:v>
                </c:pt>
                <c:pt idx="5067">
                  <c:v>243.791</c:v>
                </c:pt>
                <c:pt idx="5068">
                  <c:v>243.88900000000001</c:v>
                </c:pt>
                <c:pt idx="5069">
                  <c:v>243.989</c:v>
                </c:pt>
                <c:pt idx="5070">
                  <c:v>244.07499999999999</c:v>
                </c:pt>
                <c:pt idx="5071">
                  <c:v>244.17500000000001</c:v>
                </c:pt>
                <c:pt idx="5072">
                  <c:v>244.27500000000001</c:v>
                </c:pt>
                <c:pt idx="5073">
                  <c:v>244.375</c:v>
                </c:pt>
                <c:pt idx="5074">
                  <c:v>244.47200000000001</c:v>
                </c:pt>
                <c:pt idx="5075">
                  <c:v>244.57599999999999</c:v>
                </c:pt>
                <c:pt idx="5076">
                  <c:v>244.679</c:v>
                </c:pt>
                <c:pt idx="5077">
                  <c:v>244.77600000000001</c:v>
                </c:pt>
                <c:pt idx="5078">
                  <c:v>244.87</c:v>
                </c:pt>
                <c:pt idx="5079">
                  <c:v>244.97200000000001</c:v>
                </c:pt>
                <c:pt idx="5080">
                  <c:v>245.06700000000001</c:v>
                </c:pt>
                <c:pt idx="5081">
                  <c:v>245.178</c:v>
                </c:pt>
                <c:pt idx="5082">
                  <c:v>245.279</c:v>
                </c:pt>
                <c:pt idx="5083">
                  <c:v>245.37700000000001</c:v>
                </c:pt>
                <c:pt idx="5084">
                  <c:v>245.476</c:v>
                </c:pt>
                <c:pt idx="5085">
                  <c:v>245.578</c:v>
                </c:pt>
                <c:pt idx="5086">
                  <c:v>245.679</c:v>
                </c:pt>
                <c:pt idx="5087">
                  <c:v>245.77199999999999</c:v>
                </c:pt>
                <c:pt idx="5088">
                  <c:v>245.86799999999999</c:v>
                </c:pt>
                <c:pt idx="5089">
                  <c:v>245.96700000000001</c:v>
                </c:pt>
                <c:pt idx="5090">
                  <c:v>246.066</c:v>
                </c:pt>
                <c:pt idx="5091">
                  <c:v>246.16399999999999</c:v>
                </c:pt>
                <c:pt idx="5092">
                  <c:v>246.26900000000001</c:v>
                </c:pt>
                <c:pt idx="5093">
                  <c:v>246.36199999999999</c:v>
                </c:pt>
                <c:pt idx="5094">
                  <c:v>246.46899999999999</c:v>
                </c:pt>
                <c:pt idx="5095">
                  <c:v>246.566</c:v>
                </c:pt>
                <c:pt idx="5096">
                  <c:v>246.66800000000001</c:v>
                </c:pt>
                <c:pt idx="5097">
                  <c:v>246.773</c:v>
                </c:pt>
                <c:pt idx="5098">
                  <c:v>246.828</c:v>
                </c:pt>
                <c:pt idx="5099">
                  <c:v>246.86799999999999</c:v>
                </c:pt>
                <c:pt idx="5100">
                  <c:v>246.90899999999999</c:v>
                </c:pt>
                <c:pt idx="5101">
                  <c:v>246.95</c:v>
                </c:pt>
                <c:pt idx="5102">
                  <c:v>246.99</c:v>
                </c:pt>
                <c:pt idx="5103">
                  <c:v>247.02799999999999</c:v>
                </c:pt>
                <c:pt idx="5104">
                  <c:v>247.06800000000001</c:v>
                </c:pt>
                <c:pt idx="5105">
                  <c:v>247.10900000000001</c:v>
                </c:pt>
                <c:pt idx="5106">
                  <c:v>247.148</c:v>
                </c:pt>
                <c:pt idx="5107">
                  <c:v>247.18700000000001</c:v>
                </c:pt>
                <c:pt idx="5108">
                  <c:v>247.227</c:v>
                </c:pt>
                <c:pt idx="5109">
                  <c:v>247.26599999999999</c:v>
                </c:pt>
                <c:pt idx="5110">
                  <c:v>247.30799999999999</c:v>
                </c:pt>
                <c:pt idx="5111">
                  <c:v>247.346</c:v>
                </c:pt>
                <c:pt idx="5112">
                  <c:v>247.387</c:v>
                </c:pt>
                <c:pt idx="5113">
                  <c:v>247.428</c:v>
                </c:pt>
                <c:pt idx="5114">
                  <c:v>247.465</c:v>
                </c:pt>
                <c:pt idx="5115">
                  <c:v>247.50899999999999</c:v>
                </c:pt>
                <c:pt idx="5116">
                  <c:v>247.54900000000001</c:v>
                </c:pt>
                <c:pt idx="5117">
                  <c:v>247.589</c:v>
                </c:pt>
                <c:pt idx="5118">
                  <c:v>247.62799999999999</c:v>
                </c:pt>
                <c:pt idx="5119">
                  <c:v>247.667</c:v>
                </c:pt>
                <c:pt idx="5120">
                  <c:v>247.708</c:v>
                </c:pt>
                <c:pt idx="5121">
                  <c:v>247.74700000000001</c:v>
                </c:pt>
                <c:pt idx="5122">
                  <c:v>247.78399999999999</c:v>
                </c:pt>
                <c:pt idx="5123">
                  <c:v>247.822</c:v>
                </c:pt>
                <c:pt idx="5124">
                  <c:v>247.864</c:v>
                </c:pt>
                <c:pt idx="5125">
                  <c:v>247.90199999999999</c:v>
                </c:pt>
                <c:pt idx="5126">
                  <c:v>247.94</c:v>
                </c:pt>
                <c:pt idx="5127">
                  <c:v>247.97800000000001</c:v>
                </c:pt>
                <c:pt idx="5128">
                  <c:v>248.017</c:v>
                </c:pt>
                <c:pt idx="5129">
                  <c:v>248.05500000000001</c:v>
                </c:pt>
                <c:pt idx="5130">
                  <c:v>248.09700000000001</c:v>
                </c:pt>
                <c:pt idx="5131">
                  <c:v>248.137</c:v>
                </c:pt>
                <c:pt idx="5132">
                  <c:v>248.178</c:v>
                </c:pt>
                <c:pt idx="5133">
                  <c:v>248.21600000000001</c:v>
                </c:pt>
                <c:pt idx="5134">
                  <c:v>248.25800000000001</c:v>
                </c:pt>
                <c:pt idx="5135">
                  <c:v>248.292</c:v>
                </c:pt>
                <c:pt idx="5136">
                  <c:v>248.33</c:v>
                </c:pt>
                <c:pt idx="5137">
                  <c:v>248.37</c:v>
                </c:pt>
                <c:pt idx="5138">
                  <c:v>248.41200000000001</c:v>
                </c:pt>
                <c:pt idx="5139">
                  <c:v>248.452</c:v>
                </c:pt>
                <c:pt idx="5140">
                  <c:v>248.495</c:v>
                </c:pt>
                <c:pt idx="5141">
                  <c:v>248.53700000000001</c:v>
                </c:pt>
                <c:pt idx="5142">
                  <c:v>248.571</c:v>
                </c:pt>
                <c:pt idx="5143">
                  <c:v>248.61</c:v>
                </c:pt>
                <c:pt idx="5144">
                  <c:v>248.65199999999999</c:v>
                </c:pt>
                <c:pt idx="5145">
                  <c:v>248.69300000000001</c:v>
                </c:pt>
                <c:pt idx="5146">
                  <c:v>248.732</c:v>
                </c:pt>
                <c:pt idx="5147">
                  <c:v>248.76900000000001</c:v>
                </c:pt>
                <c:pt idx="5148">
                  <c:v>248.81100000000001</c:v>
                </c:pt>
                <c:pt idx="5149">
                  <c:v>248.85</c:v>
                </c:pt>
                <c:pt idx="5150">
                  <c:v>248.892</c:v>
                </c:pt>
                <c:pt idx="5151">
                  <c:v>248.93199999999999</c:v>
                </c:pt>
                <c:pt idx="5152">
                  <c:v>248.971</c:v>
                </c:pt>
                <c:pt idx="5153">
                  <c:v>249.01300000000001</c:v>
                </c:pt>
                <c:pt idx="5154">
                  <c:v>249.05099999999999</c:v>
                </c:pt>
                <c:pt idx="5155">
                  <c:v>249.08799999999999</c:v>
                </c:pt>
                <c:pt idx="5156">
                  <c:v>249.126</c:v>
                </c:pt>
                <c:pt idx="5157">
                  <c:v>249.16499999999999</c:v>
                </c:pt>
                <c:pt idx="5158">
                  <c:v>249.20500000000001</c:v>
                </c:pt>
                <c:pt idx="5159">
                  <c:v>249.24600000000001</c:v>
                </c:pt>
                <c:pt idx="5160">
                  <c:v>249.28399999999999</c:v>
                </c:pt>
                <c:pt idx="5161">
                  <c:v>249.322</c:v>
                </c:pt>
                <c:pt idx="5162">
                  <c:v>249.358</c:v>
                </c:pt>
                <c:pt idx="5163">
                  <c:v>249.39500000000001</c:v>
                </c:pt>
                <c:pt idx="5164">
                  <c:v>249.43199999999999</c:v>
                </c:pt>
                <c:pt idx="5165">
                  <c:v>249.47</c:v>
                </c:pt>
                <c:pt idx="5166">
                  <c:v>249.51</c:v>
                </c:pt>
                <c:pt idx="5167">
                  <c:v>249.55199999999999</c:v>
                </c:pt>
                <c:pt idx="5168">
                  <c:v>249.59200000000001</c:v>
                </c:pt>
                <c:pt idx="5169">
                  <c:v>249.63300000000001</c:v>
                </c:pt>
                <c:pt idx="5170">
                  <c:v>249.673</c:v>
                </c:pt>
                <c:pt idx="5171">
                  <c:v>249.71199999999999</c:v>
                </c:pt>
                <c:pt idx="5172">
                  <c:v>249.751</c:v>
                </c:pt>
                <c:pt idx="5173">
                  <c:v>249.79400000000001</c:v>
                </c:pt>
                <c:pt idx="5174">
                  <c:v>249.83699999999999</c:v>
                </c:pt>
                <c:pt idx="5175">
                  <c:v>249.875</c:v>
                </c:pt>
                <c:pt idx="5176">
                  <c:v>249.916</c:v>
                </c:pt>
                <c:pt idx="5177">
                  <c:v>249.95500000000001</c:v>
                </c:pt>
                <c:pt idx="5178">
                  <c:v>249.99299999999999</c:v>
                </c:pt>
                <c:pt idx="5179">
                  <c:v>250.036</c:v>
                </c:pt>
                <c:pt idx="5180">
                  <c:v>250.07900000000001</c:v>
                </c:pt>
                <c:pt idx="5181">
                  <c:v>250.12</c:v>
                </c:pt>
                <c:pt idx="5182">
                  <c:v>250.16399999999999</c:v>
                </c:pt>
                <c:pt idx="5183">
                  <c:v>250.20699999999999</c:v>
                </c:pt>
                <c:pt idx="5184">
                  <c:v>250.249</c:v>
                </c:pt>
                <c:pt idx="5185">
                  <c:v>250.28800000000001</c:v>
                </c:pt>
                <c:pt idx="5186">
                  <c:v>250.328</c:v>
                </c:pt>
                <c:pt idx="5187">
                  <c:v>250.37</c:v>
                </c:pt>
                <c:pt idx="5188">
                  <c:v>250.40899999999999</c:v>
                </c:pt>
                <c:pt idx="5189">
                  <c:v>250.45</c:v>
                </c:pt>
                <c:pt idx="5190">
                  <c:v>250.495</c:v>
                </c:pt>
                <c:pt idx="5191">
                  <c:v>250.53800000000001</c:v>
                </c:pt>
                <c:pt idx="5192">
                  <c:v>250.57900000000001</c:v>
                </c:pt>
                <c:pt idx="5193">
                  <c:v>250.62299999999999</c:v>
                </c:pt>
                <c:pt idx="5194">
                  <c:v>250.66300000000001</c:v>
                </c:pt>
                <c:pt idx="5195">
                  <c:v>250.70400000000001</c:v>
                </c:pt>
                <c:pt idx="5196">
                  <c:v>250.749</c:v>
                </c:pt>
                <c:pt idx="5197">
                  <c:v>250.79</c:v>
                </c:pt>
                <c:pt idx="5198">
                  <c:v>250.86199999999999</c:v>
                </c:pt>
                <c:pt idx="5199">
                  <c:v>250.96600000000001</c:v>
                </c:pt>
                <c:pt idx="5200">
                  <c:v>251.06299999999999</c:v>
                </c:pt>
                <c:pt idx="5201">
                  <c:v>251.166</c:v>
                </c:pt>
                <c:pt idx="5202">
                  <c:v>251.26900000000001</c:v>
                </c:pt>
                <c:pt idx="5203">
                  <c:v>251.374</c:v>
                </c:pt>
                <c:pt idx="5204">
                  <c:v>251.47399999999999</c:v>
                </c:pt>
                <c:pt idx="5205">
                  <c:v>251.572</c:v>
                </c:pt>
                <c:pt idx="5206">
                  <c:v>251.673</c:v>
                </c:pt>
                <c:pt idx="5207">
                  <c:v>251.77</c:v>
                </c:pt>
                <c:pt idx="5208">
                  <c:v>251.87</c:v>
                </c:pt>
                <c:pt idx="5209">
                  <c:v>251.96799999999999</c:v>
                </c:pt>
                <c:pt idx="5210">
                  <c:v>252.06800000000001</c:v>
                </c:pt>
                <c:pt idx="5211">
                  <c:v>252.17400000000001</c:v>
                </c:pt>
                <c:pt idx="5212">
                  <c:v>252.274</c:v>
                </c:pt>
                <c:pt idx="5213">
                  <c:v>252.37700000000001</c:v>
                </c:pt>
                <c:pt idx="5214">
                  <c:v>252.47300000000001</c:v>
                </c:pt>
                <c:pt idx="5215">
                  <c:v>252.56299999999999</c:v>
                </c:pt>
                <c:pt idx="5216">
                  <c:v>252.666</c:v>
                </c:pt>
                <c:pt idx="5217">
                  <c:v>252.768</c:v>
                </c:pt>
                <c:pt idx="5218">
                  <c:v>252.869</c:v>
                </c:pt>
                <c:pt idx="5219">
                  <c:v>252.96700000000001</c:v>
                </c:pt>
                <c:pt idx="5220">
                  <c:v>253.06200000000001</c:v>
                </c:pt>
                <c:pt idx="5221">
                  <c:v>253.16300000000001</c:v>
                </c:pt>
                <c:pt idx="5222">
                  <c:v>253.274</c:v>
                </c:pt>
                <c:pt idx="5223">
                  <c:v>253.374</c:v>
                </c:pt>
                <c:pt idx="5224">
                  <c:v>253.47300000000001</c:v>
                </c:pt>
                <c:pt idx="5225">
                  <c:v>253.577</c:v>
                </c:pt>
                <c:pt idx="5226">
                  <c:v>253.68100000000001</c:v>
                </c:pt>
                <c:pt idx="5227">
                  <c:v>253.78</c:v>
                </c:pt>
                <c:pt idx="5228">
                  <c:v>253.88300000000001</c:v>
                </c:pt>
                <c:pt idx="5229">
                  <c:v>253.97800000000001</c:v>
                </c:pt>
                <c:pt idx="5230">
                  <c:v>254.072</c:v>
                </c:pt>
                <c:pt idx="5231">
                  <c:v>254.172</c:v>
                </c:pt>
                <c:pt idx="5232">
                  <c:v>254.267</c:v>
                </c:pt>
                <c:pt idx="5233">
                  <c:v>254.36600000000001</c:v>
                </c:pt>
                <c:pt idx="5234">
                  <c:v>254.46600000000001</c:v>
                </c:pt>
                <c:pt idx="5235">
                  <c:v>254.56800000000001</c:v>
                </c:pt>
                <c:pt idx="5236">
                  <c:v>254.678</c:v>
                </c:pt>
                <c:pt idx="5237">
                  <c:v>254.77699999999999</c:v>
                </c:pt>
                <c:pt idx="5238">
                  <c:v>254.84899999999999</c:v>
                </c:pt>
                <c:pt idx="5239">
                  <c:v>254.88900000000001</c:v>
                </c:pt>
                <c:pt idx="5240">
                  <c:v>254.93</c:v>
                </c:pt>
                <c:pt idx="5241">
                  <c:v>254.971</c:v>
                </c:pt>
                <c:pt idx="5242">
                  <c:v>255.00899999999999</c:v>
                </c:pt>
                <c:pt idx="5243">
                  <c:v>255.047</c:v>
                </c:pt>
                <c:pt idx="5244">
                  <c:v>255.089</c:v>
                </c:pt>
                <c:pt idx="5245">
                  <c:v>255.12799999999999</c:v>
                </c:pt>
                <c:pt idx="5246">
                  <c:v>255.17</c:v>
                </c:pt>
                <c:pt idx="5247">
                  <c:v>255.21</c:v>
                </c:pt>
                <c:pt idx="5248">
                  <c:v>255.25200000000001</c:v>
                </c:pt>
                <c:pt idx="5249">
                  <c:v>255.291</c:v>
                </c:pt>
                <c:pt idx="5250">
                  <c:v>255.33</c:v>
                </c:pt>
                <c:pt idx="5251">
                  <c:v>255.36600000000001</c:v>
                </c:pt>
                <c:pt idx="5252">
                  <c:v>255.40700000000001</c:v>
                </c:pt>
                <c:pt idx="5253">
                  <c:v>255.45099999999999</c:v>
                </c:pt>
                <c:pt idx="5254">
                  <c:v>255.49</c:v>
                </c:pt>
                <c:pt idx="5255">
                  <c:v>255.52799999999999</c:v>
                </c:pt>
                <c:pt idx="5256">
                  <c:v>255.56700000000001</c:v>
                </c:pt>
                <c:pt idx="5257">
                  <c:v>255.60599999999999</c:v>
                </c:pt>
                <c:pt idx="5258">
                  <c:v>255.642</c:v>
                </c:pt>
                <c:pt idx="5259">
                  <c:v>255.68199999999999</c:v>
                </c:pt>
                <c:pt idx="5260">
                  <c:v>255.72200000000001</c:v>
                </c:pt>
                <c:pt idx="5261">
                  <c:v>255.761</c:v>
                </c:pt>
                <c:pt idx="5262">
                  <c:v>255.804</c:v>
                </c:pt>
                <c:pt idx="5263">
                  <c:v>255.84399999999999</c:v>
                </c:pt>
                <c:pt idx="5264">
                  <c:v>255.88499999999999</c:v>
                </c:pt>
                <c:pt idx="5265">
                  <c:v>255.92599999999999</c:v>
                </c:pt>
                <c:pt idx="5266">
                  <c:v>255.96700000000001</c:v>
                </c:pt>
                <c:pt idx="5267">
                  <c:v>256.00799999999998</c:v>
                </c:pt>
                <c:pt idx="5268">
                  <c:v>256.048</c:v>
                </c:pt>
                <c:pt idx="5269">
                  <c:v>256.08999999999997</c:v>
                </c:pt>
                <c:pt idx="5270">
                  <c:v>256.12799999999999</c:v>
                </c:pt>
                <c:pt idx="5271">
                  <c:v>256.16699999999997</c:v>
                </c:pt>
                <c:pt idx="5272">
                  <c:v>256.20600000000002</c:v>
                </c:pt>
                <c:pt idx="5273">
                  <c:v>256.24700000000001</c:v>
                </c:pt>
                <c:pt idx="5274">
                  <c:v>256.29000000000002</c:v>
                </c:pt>
                <c:pt idx="5275">
                  <c:v>256.33300000000003</c:v>
                </c:pt>
                <c:pt idx="5276">
                  <c:v>256.37200000000001</c:v>
                </c:pt>
                <c:pt idx="5277">
                  <c:v>256.41199999999998</c:v>
                </c:pt>
                <c:pt idx="5278">
                  <c:v>256.45299999999997</c:v>
                </c:pt>
                <c:pt idx="5279">
                  <c:v>256.495</c:v>
                </c:pt>
                <c:pt idx="5280">
                  <c:v>256.53500000000003</c:v>
                </c:pt>
                <c:pt idx="5281">
                  <c:v>256.57400000000001</c:v>
                </c:pt>
                <c:pt idx="5282">
                  <c:v>256.61700000000002</c:v>
                </c:pt>
                <c:pt idx="5283">
                  <c:v>256.654</c:v>
                </c:pt>
                <c:pt idx="5284">
                  <c:v>256.69799999999998</c:v>
                </c:pt>
                <c:pt idx="5285">
                  <c:v>256.738</c:v>
                </c:pt>
                <c:pt idx="5286">
                  <c:v>256.77699999999999</c:v>
                </c:pt>
                <c:pt idx="5287">
                  <c:v>256.81599999999997</c:v>
                </c:pt>
                <c:pt idx="5288">
                  <c:v>256.85599999999999</c:v>
                </c:pt>
                <c:pt idx="5289">
                  <c:v>256.89400000000001</c:v>
                </c:pt>
                <c:pt idx="5290">
                  <c:v>256.93700000000001</c:v>
                </c:pt>
                <c:pt idx="5291">
                  <c:v>256.97800000000001</c:v>
                </c:pt>
                <c:pt idx="5292">
                  <c:v>257.02</c:v>
                </c:pt>
                <c:pt idx="5293">
                  <c:v>257.05599999999998</c:v>
                </c:pt>
                <c:pt idx="5294">
                  <c:v>257.096</c:v>
                </c:pt>
                <c:pt idx="5295">
                  <c:v>257.13600000000002</c:v>
                </c:pt>
                <c:pt idx="5296">
                  <c:v>257.17700000000002</c:v>
                </c:pt>
                <c:pt idx="5297">
                  <c:v>257.21800000000002</c:v>
                </c:pt>
                <c:pt idx="5298">
                  <c:v>257.262</c:v>
                </c:pt>
                <c:pt idx="5299">
                  <c:v>257.3</c:v>
                </c:pt>
                <c:pt idx="5300">
                  <c:v>257.34199999999998</c:v>
                </c:pt>
                <c:pt idx="5301">
                  <c:v>257.38299999999998</c:v>
                </c:pt>
                <c:pt idx="5302">
                  <c:v>257.42200000000003</c:v>
                </c:pt>
                <c:pt idx="5303">
                  <c:v>257.46100000000001</c:v>
                </c:pt>
                <c:pt idx="5304">
                  <c:v>257.49400000000003</c:v>
                </c:pt>
                <c:pt idx="5305">
                  <c:v>257.53300000000002</c:v>
                </c:pt>
                <c:pt idx="5306">
                  <c:v>257.57299999999998</c:v>
                </c:pt>
                <c:pt idx="5307">
                  <c:v>257.613</c:v>
                </c:pt>
                <c:pt idx="5308">
                  <c:v>257.65300000000002</c:v>
                </c:pt>
                <c:pt idx="5309">
                  <c:v>257.69200000000001</c:v>
                </c:pt>
                <c:pt idx="5310">
                  <c:v>257.73399999999998</c:v>
                </c:pt>
                <c:pt idx="5311">
                  <c:v>257.774</c:v>
                </c:pt>
                <c:pt idx="5312">
                  <c:v>257.81200000000001</c:v>
                </c:pt>
                <c:pt idx="5313">
                  <c:v>257.851</c:v>
                </c:pt>
                <c:pt idx="5314">
                  <c:v>257.89499999999998</c:v>
                </c:pt>
                <c:pt idx="5315">
                  <c:v>257.93799999999999</c:v>
                </c:pt>
                <c:pt idx="5316">
                  <c:v>257.97800000000001</c:v>
                </c:pt>
                <c:pt idx="5317">
                  <c:v>258.02</c:v>
                </c:pt>
                <c:pt idx="5318">
                  <c:v>258.06</c:v>
                </c:pt>
                <c:pt idx="5319">
                  <c:v>258.101</c:v>
                </c:pt>
                <c:pt idx="5320">
                  <c:v>258.14</c:v>
                </c:pt>
                <c:pt idx="5321">
                  <c:v>258.17700000000002</c:v>
                </c:pt>
                <c:pt idx="5322">
                  <c:v>258.21800000000002</c:v>
                </c:pt>
                <c:pt idx="5323">
                  <c:v>258.26</c:v>
                </c:pt>
                <c:pt idx="5324">
                  <c:v>258.30099999999999</c:v>
                </c:pt>
                <c:pt idx="5325">
                  <c:v>258.34199999999998</c:v>
                </c:pt>
                <c:pt idx="5326">
                  <c:v>258.38499999999999</c:v>
                </c:pt>
                <c:pt idx="5327">
                  <c:v>258.42500000000001</c:v>
                </c:pt>
                <c:pt idx="5328">
                  <c:v>258.464</c:v>
                </c:pt>
                <c:pt idx="5329">
                  <c:v>258.505</c:v>
                </c:pt>
                <c:pt idx="5330">
                  <c:v>258.54599999999999</c:v>
                </c:pt>
                <c:pt idx="5331">
                  <c:v>258.58499999999998</c:v>
                </c:pt>
                <c:pt idx="5332">
                  <c:v>258.62599999999998</c:v>
                </c:pt>
                <c:pt idx="5333">
                  <c:v>258.66500000000002</c:v>
                </c:pt>
                <c:pt idx="5334">
                  <c:v>258.70800000000003</c:v>
                </c:pt>
                <c:pt idx="5335">
                  <c:v>258.745</c:v>
                </c:pt>
                <c:pt idx="5336">
                  <c:v>258.78800000000001</c:v>
                </c:pt>
                <c:pt idx="5337">
                  <c:v>258.827</c:v>
                </c:pt>
                <c:pt idx="5338">
                  <c:v>258.86599999999999</c:v>
                </c:pt>
                <c:pt idx="5339">
                  <c:v>258.90699999999998</c:v>
                </c:pt>
                <c:pt idx="5340">
                  <c:v>258.94799999999998</c:v>
                </c:pt>
                <c:pt idx="5341">
                  <c:v>258.98899999999998</c:v>
                </c:pt>
                <c:pt idx="5342">
                  <c:v>259.03100000000001</c:v>
                </c:pt>
                <c:pt idx="5343">
                  <c:v>259.07100000000003</c:v>
                </c:pt>
                <c:pt idx="5344">
                  <c:v>259.10899999999998</c:v>
                </c:pt>
                <c:pt idx="5345">
                  <c:v>259.15100000000001</c:v>
                </c:pt>
                <c:pt idx="5346">
                  <c:v>259.19099999999997</c:v>
                </c:pt>
                <c:pt idx="5347">
                  <c:v>259.23</c:v>
                </c:pt>
                <c:pt idx="5348">
                  <c:v>259.27300000000002</c:v>
                </c:pt>
                <c:pt idx="5349">
                  <c:v>259.31299999999999</c:v>
                </c:pt>
                <c:pt idx="5350">
                  <c:v>259.35399999999998</c:v>
                </c:pt>
                <c:pt idx="5351">
                  <c:v>259.39600000000002</c:v>
                </c:pt>
                <c:pt idx="5352">
                  <c:v>259.435</c:v>
                </c:pt>
                <c:pt idx="5353">
                  <c:v>259.47800000000001</c:v>
                </c:pt>
                <c:pt idx="5354">
                  <c:v>259.51600000000002</c:v>
                </c:pt>
                <c:pt idx="5355">
                  <c:v>259.55799999999999</c:v>
                </c:pt>
                <c:pt idx="5356">
                  <c:v>259.59800000000001</c:v>
                </c:pt>
                <c:pt idx="5357">
                  <c:v>259.64600000000002</c:v>
                </c:pt>
                <c:pt idx="5358">
                  <c:v>259.68599999999998</c:v>
                </c:pt>
                <c:pt idx="5359">
                  <c:v>259.726</c:v>
                </c:pt>
                <c:pt idx="5360">
                  <c:v>259.76600000000002</c:v>
                </c:pt>
                <c:pt idx="5361">
                  <c:v>259.80900000000003</c:v>
                </c:pt>
                <c:pt idx="5362">
                  <c:v>259.851</c:v>
                </c:pt>
                <c:pt idx="5363">
                  <c:v>259.892</c:v>
                </c:pt>
                <c:pt idx="5364">
                  <c:v>259.93099999999998</c:v>
                </c:pt>
                <c:pt idx="5365">
                  <c:v>259.97199999999998</c:v>
                </c:pt>
                <c:pt idx="5366">
                  <c:v>260.01499999999999</c:v>
                </c:pt>
                <c:pt idx="5367">
                  <c:v>260.05399999999997</c:v>
                </c:pt>
                <c:pt idx="5368">
                  <c:v>260.09100000000001</c:v>
                </c:pt>
                <c:pt idx="5369">
                  <c:v>260.13200000000001</c:v>
                </c:pt>
                <c:pt idx="5370">
                  <c:v>260.17200000000003</c:v>
                </c:pt>
                <c:pt idx="5371">
                  <c:v>260.21100000000001</c:v>
                </c:pt>
                <c:pt idx="5372">
                  <c:v>260.25200000000001</c:v>
                </c:pt>
                <c:pt idx="5373">
                  <c:v>260.291</c:v>
                </c:pt>
                <c:pt idx="5374">
                  <c:v>260.33199999999999</c:v>
                </c:pt>
                <c:pt idx="5375">
                  <c:v>260.37299999999999</c:v>
                </c:pt>
                <c:pt idx="5376">
                  <c:v>260.411</c:v>
                </c:pt>
                <c:pt idx="5377">
                  <c:v>260.45</c:v>
                </c:pt>
                <c:pt idx="5378">
                  <c:v>260.48399999999998</c:v>
                </c:pt>
                <c:pt idx="5379">
                  <c:v>260.52600000000001</c:v>
                </c:pt>
                <c:pt idx="5380">
                  <c:v>260.565</c:v>
                </c:pt>
                <c:pt idx="5381">
                  <c:v>260.60399999999998</c:v>
                </c:pt>
                <c:pt idx="5382">
                  <c:v>260.64600000000002</c:v>
                </c:pt>
                <c:pt idx="5383">
                  <c:v>260.68599999999998</c:v>
                </c:pt>
                <c:pt idx="5384">
                  <c:v>260.726</c:v>
                </c:pt>
                <c:pt idx="5385">
                  <c:v>260.767</c:v>
                </c:pt>
                <c:pt idx="5386">
                  <c:v>260.80799999999999</c:v>
                </c:pt>
                <c:pt idx="5387">
                  <c:v>260.84899999999999</c:v>
                </c:pt>
                <c:pt idx="5388">
                  <c:v>260.89100000000002</c:v>
                </c:pt>
                <c:pt idx="5389">
                  <c:v>260.93</c:v>
                </c:pt>
                <c:pt idx="5390">
                  <c:v>260.97300000000001</c:v>
                </c:pt>
                <c:pt idx="5391">
                  <c:v>261.01400000000001</c:v>
                </c:pt>
                <c:pt idx="5392">
                  <c:v>261.05399999999997</c:v>
                </c:pt>
                <c:pt idx="5393">
                  <c:v>261.09500000000003</c:v>
                </c:pt>
                <c:pt idx="5394">
                  <c:v>261.13600000000002</c:v>
                </c:pt>
                <c:pt idx="5395">
                  <c:v>261.18</c:v>
                </c:pt>
                <c:pt idx="5396">
                  <c:v>261.22000000000003</c:v>
                </c:pt>
                <c:pt idx="5397">
                  <c:v>261.25900000000001</c:v>
                </c:pt>
                <c:pt idx="5398">
                  <c:v>261.29899999999998</c:v>
                </c:pt>
                <c:pt idx="5399">
                  <c:v>261.33999999999997</c:v>
                </c:pt>
                <c:pt idx="5400">
                  <c:v>261.38200000000001</c:v>
                </c:pt>
                <c:pt idx="5401">
                  <c:v>261.42099999999999</c:v>
                </c:pt>
                <c:pt idx="5402">
                  <c:v>261.46199999999999</c:v>
                </c:pt>
                <c:pt idx="5403">
                  <c:v>261.50200000000001</c:v>
                </c:pt>
                <c:pt idx="5404">
                  <c:v>261.541</c:v>
                </c:pt>
                <c:pt idx="5405">
                  <c:v>261.58199999999999</c:v>
                </c:pt>
                <c:pt idx="5406">
                  <c:v>261.62099999999998</c:v>
                </c:pt>
                <c:pt idx="5407">
                  <c:v>261.65800000000002</c:v>
                </c:pt>
                <c:pt idx="5408">
                  <c:v>261.69900000000001</c:v>
                </c:pt>
                <c:pt idx="5409">
                  <c:v>261.73899999999998</c:v>
                </c:pt>
                <c:pt idx="5410">
                  <c:v>261.779</c:v>
                </c:pt>
                <c:pt idx="5411">
                  <c:v>261.82</c:v>
                </c:pt>
                <c:pt idx="5412">
                  <c:v>261.858</c:v>
                </c:pt>
                <c:pt idx="5413">
                  <c:v>261.89800000000002</c:v>
                </c:pt>
                <c:pt idx="5414">
                  <c:v>261.94</c:v>
                </c:pt>
                <c:pt idx="5415">
                  <c:v>261.98099999999999</c:v>
                </c:pt>
                <c:pt idx="5416">
                  <c:v>262.024</c:v>
                </c:pt>
                <c:pt idx="5417">
                  <c:v>262.06299999999999</c:v>
                </c:pt>
                <c:pt idx="5418">
                  <c:v>262.10199999999998</c:v>
                </c:pt>
                <c:pt idx="5419">
                  <c:v>262.13600000000002</c:v>
                </c:pt>
                <c:pt idx="5420">
                  <c:v>262.17599999999999</c:v>
                </c:pt>
                <c:pt idx="5421">
                  <c:v>262.21499999999997</c:v>
                </c:pt>
                <c:pt idx="5422">
                  <c:v>262.25400000000002</c:v>
                </c:pt>
                <c:pt idx="5423">
                  <c:v>262.29599999999999</c:v>
                </c:pt>
                <c:pt idx="5424">
                  <c:v>262.33499999999998</c:v>
                </c:pt>
                <c:pt idx="5425">
                  <c:v>262.37799999999999</c:v>
                </c:pt>
                <c:pt idx="5426">
                  <c:v>262.41699999999997</c:v>
                </c:pt>
                <c:pt idx="5427">
                  <c:v>262.459</c:v>
                </c:pt>
                <c:pt idx="5428">
                  <c:v>262.50099999999998</c:v>
                </c:pt>
                <c:pt idx="5429">
                  <c:v>262.54199999999997</c:v>
                </c:pt>
                <c:pt idx="5430">
                  <c:v>262.58499999999998</c:v>
                </c:pt>
                <c:pt idx="5431">
                  <c:v>262.62799999999999</c:v>
                </c:pt>
                <c:pt idx="5432">
                  <c:v>262.66500000000002</c:v>
                </c:pt>
                <c:pt idx="5433">
                  <c:v>262.70499999999998</c:v>
                </c:pt>
                <c:pt idx="5434">
                  <c:v>262.74400000000003</c:v>
                </c:pt>
                <c:pt idx="5435">
                  <c:v>262.786</c:v>
                </c:pt>
                <c:pt idx="5436">
                  <c:v>262.82499999999999</c:v>
                </c:pt>
                <c:pt idx="5437">
                  <c:v>262.86599999999999</c:v>
                </c:pt>
                <c:pt idx="5438">
                  <c:v>262.90600000000001</c:v>
                </c:pt>
                <c:pt idx="5439">
                  <c:v>262.947</c:v>
                </c:pt>
                <c:pt idx="5440">
                  <c:v>262.99</c:v>
                </c:pt>
                <c:pt idx="5441">
                  <c:v>263.03199999999998</c:v>
                </c:pt>
                <c:pt idx="5442">
                  <c:v>263.072</c:v>
                </c:pt>
                <c:pt idx="5443">
                  <c:v>263.11500000000001</c:v>
                </c:pt>
                <c:pt idx="5444">
                  <c:v>263.15600000000001</c:v>
                </c:pt>
                <c:pt idx="5445">
                  <c:v>263.19799999999998</c:v>
                </c:pt>
                <c:pt idx="5446">
                  <c:v>263.238</c:v>
                </c:pt>
                <c:pt idx="5447">
                  <c:v>263.28399999999999</c:v>
                </c:pt>
                <c:pt idx="5448">
                  <c:v>263.32900000000001</c:v>
                </c:pt>
                <c:pt idx="5449">
                  <c:v>263.36799999999999</c:v>
                </c:pt>
                <c:pt idx="5450">
                  <c:v>263.41199999999998</c:v>
                </c:pt>
                <c:pt idx="5451">
                  <c:v>263.45299999999997</c:v>
                </c:pt>
                <c:pt idx="5452">
                  <c:v>263.49099999999999</c:v>
                </c:pt>
                <c:pt idx="5453">
                  <c:v>263.53300000000002</c:v>
                </c:pt>
                <c:pt idx="5454">
                  <c:v>263.57499999999999</c:v>
                </c:pt>
                <c:pt idx="5455">
                  <c:v>263.61500000000001</c:v>
                </c:pt>
                <c:pt idx="5456">
                  <c:v>263.65499999999997</c:v>
                </c:pt>
                <c:pt idx="5457">
                  <c:v>263.69499999999999</c:v>
                </c:pt>
                <c:pt idx="5458">
                  <c:v>263.73500000000001</c:v>
                </c:pt>
                <c:pt idx="5459">
                  <c:v>263.77600000000001</c:v>
                </c:pt>
                <c:pt idx="5460">
                  <c:v>263.81700000000001</c:v>
                </c:pt>
                <c:pt idx="5461">
                  <c:v>263.85500000000002</c:v>
                </c:pt>
                <c:pt idx="5462">
                  <c:v>263.89400000000001</c:v>
                </c:pt>
                <c:pt idx="5463">
                  <c:v>263.93200000000002</c:v>
                </c:pt>
                <c:pt idx="5464">
                  <c:v>263.96899999999999</c:v>
                </c:pt>
                <c:pt idx="5465">
                  <c:v>264.01299999999998</c:v>
                </c:pt>
                <c:pt idx="5466">
                  <c:v>264.05099999999999</c:v>
                </c:pt>
                <c:pt idx="5467">
                  <c:v>264.09199999999998</c:v>
                </c:pt>
                <c:pt idx="5468">
                  <c:v>264.13200000000001</c:v>
                </c:pt>
                <c:pt idx="5469">
                  <c:v>264.17099999999999</c:v>
                </c:pt>
                <c:pt idx="5470">
                  <c:v>264.21100000000001</c:v>
                </c:pt>
                <c:pt idx="5471">
                  <c:v>264.25099999999998</c:v>
                </c:pt>
                <c:pt idx="5472">
                  <c:v>264.29300000000001</c:v>
                </c:pt>
                <c:pt idx="5473">
                  <c:v>264.33699999999999</c:v>
                </c:pt>
                <c:pt idx="5474">
                  <c:v>264.37700000000001</c:v>
                </c:pt>
                <c:pt idx="5475">
                  <c:v>264.416</c:v>
                </c:pt>
                <c:pt idx="5476">
                  <c:v>264.45699999999999</c:v>
                </c:pt>
                <c:pt idx="5477">
                  <c:v>264.49700000000001</c:v>
                </c:pt>
                <c:pt idx="5478">
                  <c:v>264.536</c:v>
                </c:pt>
                <c:pt idx="5479">
                  <c:v>264.57499999999999</c:v>
                </c:pt>
                <c:pt idx="5480">
                  <c:v>264.61900000000003</c:v>
                </c:pt>
                <c:pt idx="5481">
                  <c:v>264.65899999999999</c:v>
                </c:pt>
                <c:pt idx="5482">
                  <c:v>264.69799999999998</c:v>
                </c:pt>
                <c:pt idx="5483">
                  <c:v>264.74200000000002</c:v>
                </c:pt>
                <c:pt idx="5484">
                  <c:v>264.77999999999997</c:v>
                </c:pt>
                <c:pt idx="5485">
                  <c:v>264.81900000000002</c:v>
                </c:pt>
                <c:pt idx="5486">
                  <c:v>264.85700000000003</c:v>
                </c:pt>
                <c:pt idx="5487">
                  <c:v>264.91199999999998</c:v>
                </c:pt>
                <c:pt idx="5488">
                  <c:v>265.00599999999997</c:v>
                </c:pt>
                <c:pt idx="5489">
                  <c:v>265.09899999999999</c:v>
                </c:pt>
                <c:pt idx="5490">
                  <c:v>265.2</c:v>
                </c:pt>
                <c:pt idx="5491">
                  <c:v>265.29899999999998</c:v>
                </c:pt>
                <c:pt idx="5492">
                  <c:v>265.40499999999997</c:v>
                </c:pt>
                <c:pt idx="5493">
                  <c:v>265.50299999999999</c:v>
                </c:pt>
                <c:pt idx="5494">
                  <c:v>265.59899999999999</c:v>
                </c:pt>
                <c:pt idx="5495">
                  <c:v>265.69099999999997</c:v>
                </c:pt>
                <c:pt idx="5496">
                  <c:v>265.79300000000001</c:v>
                </c:pt>
                <c:pt idx="5497">
                  <c:v>265.89499999999998</c:v>
                </c:pt>
                <c:pt idx="5498">
                  <c:v>265.988</c:v>
                </c:pt>
                <c:pt idx="5499">
                  <c:v>266.089</c:v>
                </c:pt>
                <c:pt idx="5500">
                  <c:v>266.185</c:v>
                </c:pt>
                <c:pt idx="5501">
                  <c:v>266.27999999999997</c:v>
                </c:pt>
                <c:pt idx="5502">
                  <c:v>266.37799999999999</c:v>
                </c:pt>
                <c:pt idx="5503">
                  <c:v>266.476</c:v>
                </c:pt>
                <c:pt idx="5504">
                  <c:v>266.57499999999999</c:v>
                </c:pt>
                <c:pt idx="5505">
                  <c:v>266.68299999999999</c:v>
                </c:pt>
                <c:pt idx="5506">
                  <c:v>266.78699999999998</c:v>
                </c:pt>
                <c:pt idx="5507">
                  <c:v>266.89</c:v>
                </c:pt>
                <c:pt idx="5508">
                  <c:v>266.97500000000002</c:v>
                </c:pt>
                <c:pt idx="5509">
                  <c:v>267.07299999999998</c:v>
                </c:pt>
                <c:pt idx="5510">
                  <c:v>267.17599999999999</c:v>
                </c:pt>
                <c:pt idx="5511">
                  <c:v>267.26600000000002</c:v>
                </c:pt>
                <c:pt idx="5512">
                  <c:v>267.36099999999999</c:v>
                </c:pt>
                <c:pt idx="5513">
                  <c:v>267.46100000000001</c:v>
                </c:pt>
                <c:pt idx="5514">
                  <c:v>267.55599999999998</c:v>
                </c:pt>
                <c:pt idx="5515">
                  <c:v>267.65800000000002</c:v>
                </c:pt>
                <c:pt idx="5516">
                  <c:v>267.76400000000001</c:v>
                </c:pt>
                <c:pt idx="5517">
                  <c:v>267.85899999999998</c:v>
                </c:pt>
                <c:pt idx="5518">
                  <c:v>267.95299999999997</c:v>
                </c:pt>
                <c:pt idx="5519">
                  <c:v>268.05</c:v>
                </c:pt>
                <c:pt idx="5520">
                  <c:v>268.15199999999999</c:v>
                </c:pt>
                <c:pt idx="5521">
                  <c:v>268.25400000000002</c:v>
                </c:pt>
                <c:pt idx="5522">
                  <c:v>268.35500000000002</c:v>
                </c:pt>
                <c:pt idx="5523">
                  <c:v>268.45100000000002</c:v>
                </c:pt>
                <c:pt idx="5524">
                  <c:v>268.54399999999998</c:v>
                </c:pt>
                <c:pt idx="5525">
                  <c:v>268.63499999999999</c:v>
                </c:pt>
                <c:pt idx="5526">
                  <c:v>268.72899999999998</c:v>
                </c:pt>
                <c:pt idx="5527">
                  <c:v>268.834</c:v>
                </c:pt>
                <c:pt idx="5528">
                  <c:v>268.92</c:v>
                </c:pt>
                <c:pt idx="5529">
                  <c:v>268.96300000000002</c:v>
                </c:pt>
                <c:pt idx="5530">
                  <c:v>269.00200000000001</c:v>
                </c:pt>
                <c:pt idx="5531">
                  <c:v>269.04300000000001</c:v>
                </c:pt>
                <c:pt idx="5532">
                  <c:v>269.08199999999999</c:v>
                </c:pt>
                <c:pt idx="5533">
                  <c:v>269.11599999999999</c:v>
                </c:pt>
                <c:pt idx="5534">
                  <c:v>269.15899999999999</c:v>
                </c:pt>
                <c:pt idx="5535">
                  <c:v>269.202</c:v>
                </c:pt>
                <c:pt idx="5536">
                  <c:v>269.24</c:v>
                </c:pt>
                <c:pt idx="5537">
                  <c:v>269.28199999999998</c:v>
                </c:pt>
                <c:pt idx="5538">
                  <c:v>269.32299999999998</c:v>
                </c:pt>
                <c:pt idx="5539">
                  <c:v>269.36599999999999</c:v>
                </c:pt>
                <c:pt idx="5540">
                  <c:v>269.40600000000001</c:v>
                </c:pt>
                <c:pt idx="5541">
                  <c:v>269.44600000000003</c:v>
                </c:pt>
                <c:pt idx="5542">
                  <c:v>269.48899999999998</c:v>
                </c:pt>
                <c:pt idx="5543">
                  <c:v>269.53199999999998</c:v>
                </c:pt>
                <c:pt idx="5544">
                  <c:v>269.57499999999999</c:v>
                </c:pt>
                <c:pt idx="5545">
                  <c:v>269.61599999999999</c:v>
                </c:pt>
                <c:pt idx="5546">
                  <c:v>269.65600000000001</c:v>
                </c:pt>
                <c:pt idx="5547">
                  <c:v>269.69799999999998</c:v>
                </c:pt>
                <c:pt idx="5548">
                  <c:v>269.73700000000002</c:v>
                </c:pt>
                <c:pt idx="5549">
                  <c:v>269.77699999999999</c:v>
                </c:pt>
                <c:pt idx="5550">
                  <c:v>269.81599999999997</c:v>
                </c:pt>
                <c:pt idx="5551">
                  <c:v>269.85300000000001</c:v>
                </c:pt>
                <c:pt idx="5552">
                  <c:v>269.892</c:v>
                </c:pt>
                <c:pt idx="5553">
                  <c:v>269.93299999999999</c:v>
                </c:pt>
                <c:pt idx="5554">
                  <c:v>269.97000000000003</c:v>
                </c:pt>
                <c:pt idx="5555">
                  <c:v>270.00599999999997</c:v>
                </c:pt>
                <c:pt idx="5556">
                  <c:v>270.04300000000001</c:v>
                </c:pt>
                <c:pt idx="5557">
                  <c:v>270.08199999999999</c:v>
                </c:pt>
                <c:pt idx="5558">
                  <c:v>270.11599999999999</c:v>
                </c:pt>
                <c:pt idx="5559">
                  <c:v>270.15600000000001</c:v>
                </c:pt>
                <c:pt idx="5560">
                  <c:v>270.19600000000003</c:v>
                </c:pt>
                <c:pt idx="5561">
                  <c:v>270.23700000000002</c:v>
                </c:pt>
                <c:pt idx="5562">
                  <c:v>270.27499999999998</c:v>
                </c:pt>
                <c:pt idx="5563">
                  <c:v>270.31299999999999</c:v>
                </c:pt>
                <c:pt idx="5564">
                  <c:v>270.35199999999998</c:v>
                </c:pt>
                <c:pt idx="5565">
                  <c:v>270.39400000000001</c:v>
                </c:pt>
                <c:pt idx="5566">
                  <c:v>270.43400000000003</c:v>
                </c:pt>
                <c:pt idx="5567">
                  <c:v>270.47399999999999</c:v>
                </c:pt>
                <c:pt idx="5568">
                  <c:v>270.517</c:v>
                </c:pt>
                <c:pt idx="5569">
                  <c:v>270.55500000000001</c:v>
                </c:pt>
                <c:pt idx="5570">
                  <c:v>270.59199999999998</c:v>
                </c:pt>
                <c:pt idx="5571">
                  <c:v>270.63099999999997</c:v>
                </c:pt>
                <c:pt idx="5572">
                  <c:v>270.67099999999999</c:v>
                </c:pt>
                <c:pt idx="5573">
                  <c:v>270.70999999999998</c:v>
                </c:pt>
                <c:pt idx="5574">
                  <c:v>270.74799999999999</c:v>
                </c:pt>
                <c:pt idx="5575">
                  <c:v>270.78899999999999</c:v>
                </c:pt>
                <c:pt idx="5576">
                  <c:v>270.83</c:v>
                </c:pt>
                <c:pt idx="5577">
                  <c:v>270.87400000000002</c:v>
                </c:pt>
                <c:pt idx="5578">
                  <c:v>270.91500000000002</c:v>
                </c:pt>
                <c:pt idx="5579">
                  <c:v>270.95600000000002</c:v>
                </c:pt>
                <c:pt idx="5580">
                  <c:v>270.99700000000001</c:v>
                </c:pt>
                <c:pt idx="5581">
                  <c:v>271.03500000000003</c:v>
                </c:pt>
                <c:pt idx="5582">
                  <c:v>271.07499999999999</c:v>
                </c:pt>
                <c:pt idx="5583">
                  <c:v>271.113</c:v>
                </c:pt>
                <c:pt idx="5584">
                  <c:v>271.15499999999997</c:v>
                </c:pt>
                <c:pt idx="5585">
                  <c:v>271.19600000000003</c:v>
                </c:pt>
                <c:pt idx="5586">
                  <c:v>271.23899999999998</c:v>
                </c:pt>
                <c:pt idx="5587">
                  <c:v>271.279</c:v>
                </c:pt>
                <c:pt idx="5588">
                  <c:v>271.32</c:v>
                </c:pt>
                <c:pt idx="5589">
                  <c:v>271.363</c:v>
                </c:pt>
                <c:pt idx="5590">
                  <c:v>271.40199999999999</c:v>
                </c:pt>
                <c:pt idx="5591">
                  <c:v>271.44099999999997</c:v>
                </c:pt>
                <c:pt idx="5592">
                  <c:v>271.48200000000003</c:v>
                </c:pt>
                <c:pt idx="5593">
                  <c:v>271.52300000000002</c:v>
                </c:pt>
                <c:pt idx="5594">
                  <c:v>271.565</c:v>
                </c:pt>
                <c:pt idx="5595">
                  <c:v>271.60500000000002</c:v>
                </c:pt>
                <c:pt idx="5596">
                  <c:v>271.64800000000002</c:v>
                </c:pt>
                <c:pt idx="5597">
                  <c:v>271.68799999999999</c:v>
                </c:pt>
                <c:pt idx="5598">
                  <c:v>271.72399999999999</c:v>
                </c:pt>
                <c:pt idx="5599">
                  <c:v>271.76400000000001</c:v>
                </c:pt>
                <c:pt idx="5600">
                  <c:v>271.80599999999998</c:v>
                </c:pt>
                <c:pt idx="5601">
                  <c:v>271.846</c:v>
                </c:pt>
                <c:pt idx="5602">
                  <c:v>271.88400000000001</c:v>
                </c:pt>
                <c:pt idx="5603">
                  <c:v>271.92500000000001</c:v>
                </c:pt>
                <c:pt idx="5604">
                  <c:v>271.96499999999997</c:v>
                </c:pt>
                <c:pt idx="5605">
                  <c:v>272.00400000000002</c:v>
                </c:pt>
                <c:pt idx="5606">
                  <c:v>272.048</c:v>
                </c:pt>
                <c:pt idx="5607">
                  <c:v>272.08999999999997</c:v>
                </c:pt>
                <c:pt idx="5608">
                  <c:v>272.142</c:v>
                </c:pt>
                <c:pt idx="5609">
                  <c:v>272.20299999999997</c:v>
                </c:pt>
                <c:pt idx="5610">
                  <c:v>272.24700000000001</c:v>
                </c:pt>
                <c:pt idx="5611">
                  <c:v>272.28699999999998</c:v>
                </c:pt>
                <c:pt idx="5612">
                  <c:v>272.32600000000002</c:v>
                </c:pt>
                <c:pt idx="5613">
                  <c:v>272.36700000000002</c:v>
                </c:pt>
                <c:pt idx="5614">
                  <c:v>272.404</c:v>
                </c:pt>
                <c:pt idx="5615">
                  <c:v>272.447</c:v>
                </c:pt>
                <c:pt idx="5616">
                  <c:v>272.48899999999998</c:v>
                </c:pt>
                <c:pt idx="5617">
                  <c:v>272.52800000000002</c:v>
                </c:pt>
                <c:pt idx="5618">
                  <c:v>272.56799999999998</c:v>
                </c:pt>
                <c:pt idx="5619">
                  <c:v>272.608</c:v>
                </c:pt>
                <c:pt idx="5620">
                  <c:v>272.65100000000001</c:v>
                </c:pt>
                <c:pt idx="5621">
                  <c:v>272.68799999999999</c:v>
                </c:pt>
                <c:pt idx="5622">
                  <c:v>272.72699999999998</c:v>
                </c:pt>
                <c:pt idx="5623">
                  <c:v>272.767</c:v>
                </c:pt>
                <c:pt idx="5624">
                  <c:v>272.80900000000003</c:v>
                </c:pt>
                <c:pt idx="5625">
                  <c:v>272.846</c:v>
                </c:pt>
                <c:pt idx="5626">
                  <c:v>272.88400000000001</c:v>
                </c:pt>
                <c:pt idx="5627">
                  <c:v>272.923</c:v>
                </c:pt>
                <c:pt idx="5628">
                  <c:v>272.964</c:v>
                </c:pt>
                <c:pt idx="5629">
                  <c:v>273.00599999999997</c:v>
                </c:pt>
                <c:pt idx="5630">
                  <c:v>273.04899999999998</c:v>
                </c:pt>
                <c:pt idx="5631">
                  <c:v>273.09199999999998</c:v>
                </c:pt>
                <c:pt idx="5632">
                  <c:v>273.13200000000001</c:v>
                </c:pt>
                <c:pt idx="5633">
                  <c:v>273.17200000000003</c:v>
                </c:pt>
                <c:pt idx="5634">
                  <c:v>273.209</c:v>
                </c:pt>
                <c:pt idx="5635">
                  <c:v>273.25099999999998</c:v>
                </c:pt>
                <c:pt idx="5636">
                  <c:v>273.286</c:v>
                </c:pt>
                <c:pt idx="5637">
                  <c:v>273.32600000000002</c:v>
                </c:pt>
                <c:pt idx="5638">
                  <c:v>273.36799999999999</c:v>
                </c:pt>
                <c:pt idx="5639">
                  <c:v>273.41000000000003</c:v>
                </c:pt>
                <c:pt idx="5640">
                  <c:v>273.45100000000002</c:v>
                </c:pt>
                <c:pt idx="5641">
                  <c:v>273.49599999999998</c:v>
                </c:pt>
                <c:pt idx="5642">
                  <c:v>273.53800000000001</c:v>
                </c:pt>
                <c:pt idx="5643">
                  <c:v>273.57799999999997</c:v>
                </c:pt>
                <c:pt idx="5644">
                  <c:v>273.61799999999999</c:v>
                </c:pt>
                <c:pt idx="5645">
                  <c:v>273.65699999999998</c:v>
                </c:pt>
                <c:pt idx="5646">
                  <c:v>273.69600000000003</c:v>
                </c:pt>
                <c:pt idx="5647">
                  <c:v>273.73700000000002</c:v>
                </c:pt>
                <c:pt idx="5648">
                  <c:v>273.77499999999998</c:v>
                </c:pt>
                <c:pt idx="5649">
                  <c:v>273.815</c:v>
                </c:pt>
                <c:pt idx="5650">
                  <c:v>273.85599999999999</c:v>
                </c:pt>
                <c:pt idx="5651">
                  <c:v>273.89699999999999</c:v>
                </c:pt>
                <c:pt idx="5652">
                  <c:v>273.93700000000001</c:v>
                </c:pt>
                <c:pt idx="5653">
                  <c:v>274.03100000000001</c:v>
                </c:pt>
                <c:pt idx="5654">
                  <c:v>274.13200000000001</c:v>
                </c:pt>
                <c:pt idx="5655">
                  <c:v>274.23200000000003</c:v>
                </c:pt>
                <c:pt idx="5656">
                  <c:v>274.33</c:v>
                </c:pt>
                <c:pt idx="5657">
                  <c:v>274.44</c:v>
                </c:pt>
                <c:pt idx="5658">
                  <c:v>274.53699999999998</c:v>
                </c:pt>
                <c:pt idx="5659">
                  <c:v>274.63499999999999</c:v>
                </c:pt>
                <c:pt idx="5660">
                  <c:v>274.73599999999999</c:v>
                </c:pt>
                <c:pt idx="5661">
                  <c:v>274.83499999999998</c:v>
                </c:pt>
                <c:pt idx="5662">
                  <c:v>274.93400000000003</c:v>
                </c:pt>
                <c:pt idx="5663">
                  <c:v>275.04300000000001</c:v>
                </c:pt>
                <c:pt idx="5664">
                  <c:v>275.142</c:v>
                </c:pt>
                <c:pt idx="5665">
                  <c:v>275.24</c:v>
                </c:pt>
                <c:pt idx="5666">
                  <c:v>275.33699999999999</c:v>
                </c:pt>
                <c:pt idx="5667">
                  <c:v>275.44299999999998</c:v>
                </c:pt>
                <c:pt idx="5668">
                  <c:v>275.54500000000002</c:v>
                </c:pt>
                <c:pt idx="5669">
                  <c:v>275.642</c:v>
                </c:pt>
                <c:pt idx="5670">
                  <c:v>275.73599999999999</c:v>
                </c:pt>
                <c:pt idx="5671">
                  <c:v>275.82799999999997</c:v>
                </c:pt>
                <c:pt idx="5672">
                  <c:v>275.92700000000002</c:v>
                </c:pt>
                <c:pt idx="5673">
                  <c:v>276.02699999999999</c:v>
                </c:pt>
                <c:pt idx="5674">
                  <c:v>276.13200000000001</c:v>
                </c:pt>
                <c:pt idx="5675">
                  <c:v>276.23500000000001</c:v>
                </c:pt>
                <c:pt idx="5676">
                  <c:v>276.33499999999998</c:v>
                </c:pt>
                <c:pt idx="5677">
                  <c:v>276.43299999999999</c:v>
                </c:pt>
                <c:pt idx="5678">
                  <c:v>276.52800000000002</c:v>
                </c:pt>
                <c:pt idx="5679">
                  <c:v>276.62599999999998</c:v>
                </c:pt>
                <c:pt idx="5680">
                  <c:v>276.74</c:v>
                </c:pt>
                <c:pt idx="5681">
                  <c:v>276.83600000000001</c:v>
                </c:pt>
                <c:pt idx="5682">
                  <c:v>276.93299999999999</c:v>
                </c:pt>
                <c:pt idx="5683">
                  <c:v>277.02199999999999</c:v>
                </c:pt>
                <c:pt idx="5684">
                  <c:v>277.12099999999998</c:v>
                </c:pt>
                <c:pt idx="5685">
                  <c:v>277.21600000000001</c:v>
                </c:pt>
                <c:pt idx="5686">
                  <c:v>277.31099999999998</c:v>
                </c:pt>
                <c:pt idx="5687">
                  <c:v>277.40199999999999</c:v>
                </c:pt>
                <c:pt idx="5688">
                  <c:v>277.49799999999999</c:v>
                </c:pt>
                <c:pt idx="5689">
                  <c:v>277.60500000000002</c:v>
                </c:pt>
                <c:pt idx="5690">
                  <c:v>277.70800000000003</c:v>
                </c:pt>
                <c:pt idx="5691">
                  <c:v>277.80799999999999</c:v>
                </c:pt>
                <c:pt idx="5692">
                  <c:v>277.904</c:v>
                </c:pt>
                <c:pt idx="5693">
                  <c:v>277.98700000000002</c:v>
                </c:pt>
                <c:pt idx="5694">
                  <c:v>278.02699999999999</c:v>
                </c:pt>
                <c:pt idx="5695">
                  <c:v>278.065</c:v>
                </c:pt>
                <c:pt idx="5696">
                  <c:v>278.10700000000003</c:v>
                </c:pt>
                <c:pt idx="5697">
                  <c:v>278.14699999999999</c:v>
                </c:pt>
                <c:pt idx="5698">
                  <c:v>278.19</c:v>
                </c:pt>
                <c:pt idx="5699">
                  <c:v>278.23099999999999</c:v>
                </c:pt>
                <c:pt idx="5700">
                  <c:v>278.27300000000002</c:v>
                </c:pt>
                <c:pt idx="5701">
                  <c:v>278.31299999999999</c:v>
                </c:pt>
                <c:pt idx="5702">
                  <c:v>278.35300000000001</c:v>
                </c:pt>
                <c:pt idx="5703">
                  <c:v>278.39800000000002</c:v>
                </c:pt>
                <c:pt idx="5704">
                  <c:v>278.43799999999999</c:v>
                </c:pt>
                <c:pt idx="5705">
                  <c:v>278.48</c:v>
                </c:pt>
                <c:pt idx="5706">
                  <c:v>278.52100000000002</c:v>
                </c:pt>
                <c:pt idx="5707">
                  <c:v>278.56299999999999</c:v>
                </c:pt>
                <c:pt idx="5708">
                  <c:v>278.60300000000001</c:v>
                </c:pt>
                <c:pt idx="5709">
                  <c:v>278.642</c:v>
                </c:pt>
                <c:pt idx="5710">
                  <c:v>278.68200000000002</c:v>
                </c:pt>
                <c:pt idx="5711">
                  <c:v>278.721</c:v>
                </c:pt>
                <c:pt idx="5712">
                  <c:v>278.76</c:v>
                </c:pt>
                <c:pt idx="5713">
                  <c:v>278.798</c:v>
                </c:pt>
                <c:pt idx="5714">
                  <c:v>278.83800000000002</c:v>
                </c:pt>
                <c:pt idx="5715">
                  <c:v>278.875</c:v>
                </c:pt>
                <c:pt idx="5716">
                  <c:v>278.91500000000002</c:v>
                </c:pt>
                <c:pt idx="5717">
                  <c:v>278.95600000000002</c:v>
                </c:pt>
                <c:pt idx="5718">
                  <c:v>278.99799999999999</c:v>
                </c:pt>
                <c:pt idx="5719">
                  <c:v>279.04199999999997</c:v>
                </c:pt>
                <c:pt idx="5720">
                  <c:v>279.084</c:v>
                </c:pt>
                <c:pt idx="5721">
                  <c:v>279.12299999999999</c:v>
                </c:pt>
                <c:pt idx="5722">
                  <c:v>279.16300000000001</c:v>
                </c:pt>
                <c:pt idx="5723">
                  <c:v>279.20299999999997</c:v>
                </c:pt>
                <c:pt idx="5724">
                  <c:v>279.24099999999999</c:v>
                </c:pt>
                <c:pt idx="5725">
                  <c:v>279.28199999999998</c:v>
                </c:pt>
                <c:pt idx="5726">
                  <c:v>279.32400000000001</c:v>
                </c:pt>
                <c:pt idx="5727">
                  <c:v>279.363</c:v>
                </c:pt>
                <c:pt idx="5728">
                  <c:v>279.40600000000001</c:v>
                </c:pt>
                <c:pt idx="5729">
                  <c:v>279.44400000000002</c:v>
                </c:pt>
                <c:pt idx="5730">
                  <c:v>279.48500000000001</c:v>
                </c:pt>
                <c:pt idx="5731">
                  <c:v>279.52699999999999</c:v>
                </c:pt>
                <c:pt idx="5732">
                  <c:v>279.56700000000001</c:v>
                </c:pt>
                <c:pt idx="5733">
                  <c:v>279.60899999999998</c:v>
                </c:pt>
                <c:pt idx="5734">
                  <c:v>279.64999999999998</c:v>
                </c:pt>
                <c:pt idx="5735">
                  <c:v>279.69499999999999</c:v>
                </c:pt>
                <c:pt idx="5736">
                  <c:v>279.733</c:v>
                </c:pt>
                <c:pt idx="5737">
                  <c:v>279.774</c:v>
                </c:pt>
                <c:pt idx="5738">
                  <c:v>279.81400000000002</c:v>
                </c:pt>
                <c:pt idx="5739">
                  <c:v>279.85399999999998</c:v>
                </c:pt>
                <c:pt idx="5740">
                  <c:v>279.89499999999998</c:v>
                </c:pt>
                <c:pt idx="5741">
                  <c:v>279.93400000000003</c:v>
                </c:pt>
                <c:pt idx="5742">
                  <c:v>279.97300000000001</c:v>
                </c:pt>
                <c:pt idx="5743">
                  <c:v>280.01299999999998</c:v>
                </c:pt>
                <c:pt idx="5744">
                  <c:v>280.05200000000002</c:v>
                </c:pt>
                <c:pt idx="5745">
                  <c:v>280.08999999999997</c:v>
                </c:pt>
                <c:pt idx="5746">
                  <c:v>280.125</c:v>
                </c:pt>
                <c:pt idx="5747">
                  <c:v>280.16399999999999</c:v>
                </c:pt>
                <c:pt idx="5748">
                  <c:v>280.20499999999998</c:v>
                </c:pt>
                <c:pt idx="5749">
                  <c:v>280.24400000000003</c:v>
                </c:pt>
                <c:pt idx="5750">
                  <c:v>280.286</c:v>
                </c:pt>
                <c:pt idx="5751">
                  <c:v>280.32400000000001</c:v>
                </c:pt>
                <c:pt idx="5752">
                  <c:v>280.36500000000001</c:v>
                </c:pt>
                <c:pt idx="5753">
                  <c:v>280.40499999999997</c:v>
                </c:pt>
                <c:pt idx="5754">
                  <c:v>280.447</c:v>
                </c:pt>
                <c:pt idx="5755">
                  <c:v>280.48500000000001</c:v>
                </c:pt>
                <c:pt idx="5756">
                  <c:v>280.52699999999999</c:v>
                </c:pt>
                <c:pt idx="5757">
                  <c:v>280.56700000000001</c:v>
                </c:pt>
                <c:pt idx="5758">
                  <c:v>280.60700000000003</c:v>
                </c:pt>
                <c:pt idx="5759">
                  <c:v>280.64600000000002</c:v>
                </c:pt>
                <c:pt idx="5760">
                  <c:v>280.68700000000001</c:v>
                </c:pt>
                <c:pt idx="5761">
                  <c:v>280.72899999999998</c:v>
                </c:pt>
                <c:pt idx="5762">
                  <c:v>280.76600000000002</c:v>
                </c:pt>
                <c:pt idx="5763">
                  <c:v>280.80599999999998</c:v>
                </c:pt>
                <c:pt idx="5764">
                  <c:v>280.84399999999999</c:v>
                </c:pt>
                <c:pt idx="5765">
                  <c:v>280.87900000000002</c:v>
                </c:pt>
                <c:pt idx="5766">
                  <c:v>280.91699999999997</c:v>
                </c:pt>
                <c:pt idx="5767">
                  <c:v>280.95400000000001</c:v>
                </c:pt>
                <c:pt idx="5768">
                  <c:v>280.99400000000003</c:v>
                </c:pt>
                <c:pt idx="5769">
                  <c:v>281.03199999999998</c:v>
                </c:pt>
                <c:pt idx="5770">
                  <c:v>281.072</c:v>
                </c:pt>
                <c:pt idx="5771">
                  <c:v>281.113</c:v>
                </c:pt>
                <c:pt idx="5772">
                  <c:v>281.15100000000001</c:v>
                </c:pt>
                <c:pt idx="5773">
                  <c:v>281.18799999999999</c:v>
                </c:pt>
                <c:pt idx="5774">
                  <c:v>281.22699999999998</c:v>
                </c:pt>
                <c:pt idx="5775">
                  <c:v>281.26900000000001</c:v>
                </c:pt>
                <c:pt idx="5776">
                  <c:v>281.30599999999998</c:v>
                </c:pt>
                <c:pt idx="5777">
                  <c:v>281.34699999999998</c:v>
                </c:pt>
                <c:pt idx="5778">
                  <c:v>281.392</c:v>
                </c:pt>
                <c:pt idx="5779">
                  <c:v>281.43</c:v>
                </c:pt>
                <c:pt idx="5780">
                  <c:v>281.47000000000003</c:v>
                </c:pt>
                <c:pt idx="5781">
                  <c:v>281.512</c:v>
                </c:pt>
                <c:pt idx="5782">
                  <c:v>281.55399999999997</c:v>
                </c:pt>
                <c:pt idx="5783">
                  <c:v>281.59500000000003</c:v>
                </c:pt>
                <c:pt idx="5784">
                  <c:v>281.64299999999997</c:v>
                </c:pt>
                <c:pt idx="5785">
                  <c:v>281.69200000000001</c:v>
                </c:pt>
                <c:pt idx="5786">
                  <c:v>281.74400000000003</c:v>
                </c:pt>
                <c:pt idx="5787">
                  <c:v>281.798</c:v>
                </c:pt>
                <c:pt idx="5788">
                  <c:v>281.84800000000001</c:v>
                </c:pt>
                <c:pt idx="5789">
                  <c:v>281.89999999999998</c:v>
                </c:pt>
                <c:pt idx="5790">
                  <c:v>281.947</c:v>
                </c:pt>
                <c:pt idx="5791">
                  <c:v>281.99</c:v>
                </c:pt>
                <c:pt idx="5792">
                  <c:v>282.03300000000002</c:v>
                </c:pt>
                <c:pt idx="5793">
                  <c:v>282.07799999999997</c:v>
                </c:pt>
                <c:pt idx="5794">
                  <c:v>282.12099999999998</c:v>
                </c:pt>
                <c:pt idx="5795">
                  <c:v>282.16300000000001</c:v>
                </c:pt>
                <c:pt idx="5796">
                  <c:v>282.20299999999997</c:v>
                </c:pt>
                <c:pt idx="5797">
                  <c:v>282.24</c:v>
                </c:pt>
                <c:pt idx="5798">
                  <c:v>282.28399999999999</c:v>
                </c:pt>
                <c:pt idx="5799">
                  <c:v>282.32799999999997</c:v>
                </c:pt>
                <c:pt idx="5800">
                  <c:v>282.37099999999998</c:v>
                </c:pt>
                <c:pt idx="5801">
                  <c:v>282.41199999999998</c:v>
                </c:pt>
                <c:pt idx="5802">
                  <c:v>282.45100000000002</c:v>
                </c:pt>
                <c:pt idx="5803">
                  <c:v>282.49599999999998</c:v>
                </c:pt>
                <c:pt idx="5804">
                  <c:v>282.536</c:v>
                </c:pt>
                <c:pt idx="5805">
                  <c:v>282.577</c:v>
                </c:pt>
                <c:pt idx="5806">
                  <c:v>282.62900000000002</c:v>
                </c:pt>
                <c:pt idx="5807">
                  <c:v>282.69099999999997</c:v>
                </c:pt>
                <c:pt idx="5808">
                  <c:v>282.74</c:v>
                </c:pt>
                <c:pt idx="5809">
                  <c:v>282.78899999999999</c:v>
                </c:pt>
                <c:pt idx="5810">
                  <c:v>282.84300000000002</c:v>
                </c:pt>
                <c:pt idx="5811">
                  <c:v>282.89299999999997</c:v>
                </c:pt>
                <c:pt idx="5812">
                  <c:v>282.93299999999999</c:v>
                </c:pt>
                <c:pt idx="5813">
                  <c:v>282.97199999999998</c:v>
                </c:pt>
                <c:pt idx="5814">
                  <c:v>283.01299999999998</c:v>
                </c:pt>
                <c:pt idx="5815">
                  <c:v>283.05700000000002</c:v>
                </c:pt>
                <c:pt idx="5816">
                  <c:v>283.09699999999998</c:v>
                </c:pt>
                <c:pt idx="5817">
                  <c:v>283.13600000000002</c:v>
                </c:pt>
                <c:pt idx="5818">
                  <c:v>283.178</c:v>
                </c:pt>
                <c:pt idx="5819">
                  <c:v>283.221</c:v>
                </c:pt>
                <c:pt idx="5820">
                  <c:v>283.26400000000001</c:v>
                </c:pt>
                <c:pt idx="5821">
                  <c:v>283.30200000000002</c:v>
                </c:pt>
                <c:pt idx="5822">
                  <c:v>283.34199999999998</c:v>
                </c:pt>
                <c:pt idx="5823">
                  <c:v>283.38299999999998</c:v>
                </c:pt>
                <c:pt idx="5824">
                  <c:v>283.42099999999999</c:v>
                </c:pt>
                <c:pt idx="5825">
                  <c:v>283.46699999999998</c:v>
                </c:pt>
                <c:pt idx="5826">
                  <c:v>283.52199999999999</c:v>
                </c:pt>
                <c:pt idx="5827">
                  <c:v>283.57600000000002</c:v>
                </c:pt>
                <c:pt idx="5828">
                  <c:v>283.62400000000002</c:v>
                </c:pt>
                <c:pt idx="5829">
                  <c:v>283.678</c:v>
                </c:pt>
                <c:pt idx="5830">
                  <c:v>283.71899999999999</c:v>
                </c:pt>
                <c:pt idx="5831">
                  <c:v>283.76600000000002</c:v>
                </c:pt>
                <c:pt idx="5832">
                  <c:v>283.80799999999999</c:v>
                </c:pt>
                <c:pt idx="5833">
                  <c:v>283.85000000000002</c:v>
                </c:pt>
                <c:pt idx="5834">
                  <c:v>283.88799999999998</c:v>
                </c:pt>
                <c:pt idx="5835">
                  <c:v>283.92700000000002</c:v>
                </c:pt>
                <c:pt idx="5836">
                  <c:v>283.96800000000002</c:v>
                </c:pt>
                <c:pt idx="5837">
                  <c:v>284.01</c:v>
                </c:pt>
                <c:pt idx="5838">
                  <c:v>284.05200000000002</c:v>
                </c:pt>
                <c:pt idx="5839">
                  <c:v>284.096</c:v>
                </c:pt>
                <c:pt idx="5840">
                  <c:v>284.137</c:v>
                </c:pt>
                <c:pt idx="5841">
                  <c:v>284.17700000000002</c:v>
                </c:pt>
                <c:pt idx="5842">
                  <c:v>284.22000000000003</c:v>
                </c:pt>
                <c:pt idx="5843">
                  <c:v>284.26</c:v>
                </c:pt>
                <c:pt idx="5844">
                  <c:v>284.303</c:v>
                </c:pt>
                <c:pt idx="5845">
                  <c:v>284.34100000000001</c:v>
                </c:pt>
                <c:pt idx="5846">
                  <c:v>284.38299999999998</c:v>
                </c:pt>
                <c:pt idx="5847">
                  <c:v>284.42500000000001</c:v>
                </c:pt>
                <c:pt idx="5848">
                  <c:v>284.46600000000001</c:v>
                </c:pt>
                <c:pt idx="5849">
                  <c:v>284.512</c:v>
                </c:pt>
                <c:pt idx="5850">
                  <c:v>284.55500000000001</c:v>
                </c:pt>
                <c:pt idx="5851">
                  <c:v>284.596</c:v>
                </c:pt>
                <c:pt idx="5852">
                  <c:v>284.63799999999998</c:v>
                </c:pt>
                <c:pt idx="5853">
                  <c:v>284.68200000000002</c:v>
                </c:pt>
                <c:pt idx="5854">
                  <c:v>284.72500000000002</c:v>
                </c:pt>
                <c:pt idx="5855">
                  <c:v>284.767</c:v>
                </c:pt>
                <c:pt idx="5856">
                  <c:v>284.81099999999998</c:v>
                </c:pt>
                <c:pt idx="5857">
                  <c:v>284.851</c:v>
                </c:pt>
                <c:pt idx="5858">
                  <c:v>284.892</c:v>
                </c:pt>
                <c:pt idx="5859">
                  <c:v>284.93299999999999</c:v>
                </c:pt>
                <c:pt idx="5860">
                  <c:v>284.97500000000002</c:v>
                </c:pt>
                <c:pt idx="5861">
                  <c:v>285.01499999999999</c:v>
                </c:pt>
                <c:pt idx="5862">
                  <c:v>285.053</c:v>
                </c:pt>
                <c:pt idx="5863">
                  <c:v>285.09399999999999</c:v>
                </c:pt>
                <c:pt idx="5864">
                  <c:v>285.13299999999998</c:v>
                </c:pt>
                <c:pt idx="5865">
                  <c:v>285.17700000000002</c:v>
                </c:pt>
                <c:pt idx="5866">
                  <c:v>285.21899999999999</c:v>
                </c:pt>
                <c:pt idx="5867">
                  <c:v>285.25599999999997</c:v>
                </c:pt>
                <c:pt idx="5868">
                  <c:v>285.29700000000003</c:v>
                </c:pt>
                <c:pt idx="5869">
                  <c:v>285.33999999999997</c:v>
                </c:pt>
                <c:pt idx="5870">
                  <c:v>285.38099999999997</c:v>
                </c:pt>
                <c:pt idx="5871">
                  <c:v>285.423</c:v>
                </c:pt>
                <c:pt idx="5872">
                  <c:v>285.46600000000001</c:v>
                </c:pt>
                <c:pt idx="5873">
                  <c:v>285.50799999999998</c:v>
                </c:pt>
                <c:pt idx="5874">
                  <c:v>285.548</c:v>
                </c:pt>
                <c:pt idx="5875">
                  <c:v>285.58800000000002</c:v>
                </c:pt>
                <c:pt idx="5876">
                  <c:v>285.62799999999999</c:v>
                </c:pt>
                <c:pt idx="5877">
                  <c:v>285.66699999999997</c:v>
                </c:pt>
                <c:pt idx="5878">
                  <c:v>285.70699999999999</c:v>
                </c:pt>
                <c:pt idx="5879">
                  <c:v>285.75</c:v>
                </c:pt>
                <c:pt idx="5880">
                  <c:v>285.79000000000002</c:v>
                </c:pt>
                <c:pt idx="5881">
                  <c:v>285.83300000000003</c:v>
                </c:pt>
                <c:pt idx="5882">
                  <c:v>285.875</c:v>
                </c:pt>
                <c:pt idx="5883">
                  <c:v>285.91699999999997</c:v>
                </c:pt>
                <c:pt idx="5884">
                  <c:v>285.95800000000003</c:v>
                </c:pt>
                <c:pt idx="5885">
                  <c:v>285.99900000000002</c:v>
                </c:pt>
                <c:pt idx="5886">
                  <c:v>286.041</c:v>
                </c:pt>
                <c:pt idx="5887">
                  <c:v>286.08100000000002</c:v>
                </c:pt>
                <c:pt idx="5888">
                  <c:v>286.12400000000002</c:v>
                </c:pt>
                <c:pt idx="5889">
                  <c:v>286.16500000000002</c:v>
                </c:pt>
                <c:pt idx="5890">
                  <c:v>286.20400000000001</c:v>
                </c:pt>
                <c:pt idx="5891">
                  <c:v>286.24200000000002</c:v>
                </c:pt>
                <c:pt idx="5892">
                  <c:v>286.279</c:v>
                </c:pt>
                <c:pt idx="5893">
                  <c:v>286.32299999999998</c:v>
                </c:pt>
                <c:pt idx="5894">
                  <c:v>286.363</c:v>
                </c:pt>
                <c:pt idx="5895">
                  <c:v>286.40600000000001</c:v>
                </c:pt>
                <c:pt idx="5896">
                  <c:v>286.44600000000003</c:v>
                </c:pt>
                <c:pt idx="5897">
                  <c:v>286.48700000000002</c:v>
                </c:pt>
                <c:pt idx="5898">
                  <c:v>286.524</c:v>
                </c:pt>
                <c:pt idx="5899">
                  <c:v>286.56400000000002</c:v>
                </c:pt>
                <c:pt idx="5900">
                  <c:v>286.60899999999998</c:v>
                </c:pt>
                <c:pt idx="5901">
                  <c:v>286.64999999999998</c:v>
                </c:pt>
                <c:pt idx="5902">
                  <c:v>286.69</c:v>
                </c:pt>
                <c:pt idx="5903">
                  <c:v>286.73099999999999</c:v>
                </c:pt>
                <c:pt idx="5904">
                  <c:v>286.77100000000002</c:v>
                </c:pt>
                <c:pt idx="5905">
                  <c:v>286.81200000000001</c:v>
                </c:pt>
                <c:pt idx="5906">
                  <c:v>286.85500000000002</c:v>
                </c:pt>
                <c:pt idx="5907">
                  <c:v>286.89400000000001</c:v>
                </c:pt>
                <c:pt idx="5908">
                  <c:v>286.935</c:v>
                </c:pt>
                <c:pt idx="5909">
                  <c:v>286.97300000000001</c:v>
                </c:pt>
                <c:pt idx="5910">
                  <c:v>287.01400000000001</c:v>
                </c:pt>
                <c:pt idx="5911">
                  <c:v>287.053</c:v>
                </c:pt>
                <c:pt idx="5912">
                  <c:v>287.09300000000002</c:v>
                </c:pt>
                <c:pt idx="5913">
                  <c:v>287.13200000000001</c:v>
                </c:pt>
                <c:pt idx="5914">
                  <c:v>287.173</c:v>
                </c:pt>
                <c:pt idx="5915">
                  <c:v>287.21499999999997</c:v>
                </c:pt>
                <c:pt idx="5916">
                  <c:v>287.255</c:v>
                </c:pt>
                <c:pt idx="5917">
                  <c:v>287.29399999999998</c:v>
                </c:pt>
                <c:pt idx="5918">
                  <c:v>287.33199999999999</c:v>
                </c:pt>
                <c:pt idx="5919">
                  <c:v>287.37400000000002</c:v>
                </c:pt>
                <c:pt idx="5920">
                  <c:v>287.41699999999997</c:v>
                </c:pt>
                <c:pt idx="5921">
                  <c:v>287.45699999999999</c:v>
                </c:pt>
                <c:pt idx="5922">
                  <c:v>287.49599999999998</c:v>
                </c:pt>
                <c:pt idx="5923">
                  <c:v>287.53899999999999</c:v>
                </c:pt>
                <c:pt idx="5924">
                  <c:v>287.57799999999997</c:v>
                </c:pt>
                <c:pt idx="5925">
                  <c:v>287.61900000000003</c:v>
                </c:pt>
                <c:pt idx="5926">
                  <c:v>287.65699999999998</c:v>
                </c:pt>
                <c:pt idx="5927">
                  <c:v>287.69900000000001</c:v>
                </c:pt>
                <c:pt idx="5928">
                  <c:v>287.74099999999999</c:v>
                </c:pt>
                <c:pt idx="5929">
                  <c:v>287.78199999999998</c:v>
                </c:pt>
                <c:pt idx="5930">
                  <c:v>287.822</c:v>
                </c:pt>
                <c:pt idx="5931">
                  <c:v>287.86200000000002</c:v>
                </c:pt>
                <c:pt idx="5932">
                  <c:v>287.90199999999999</c:v>
                </c:pt>
                <c:pt idx="5933">
                  <c:v>287.94400000000002</c:v>
                </c:pt>
                <c:pt idx="5934">
                  <c:v>287.98399999999998</c:v>
                </c:pt>
                <c:pt idx="5935">
                  <c:v>288.024</c:v>
                </c:pt>
                <c:pt idx="5936">
                  <c:v>288.08800000000002</c:v>
                </c:pt>
                <c:pt idx="5937">
                  <c:v>288.18299999999999</c:v>
                </c:pt>
                <c:pt idx="5938">
                  <c:v>288.28500000000003</c:v>
                </c:pt>
                <c:pt idx="5939">
                  <c:v>288.39100000000002</c:v>
                </c:pt>
                <c:pt idx="5940">
                  <c:v>288.488</c:v>
                </c:pt>
                <c:pt idx="5941">
                  <c:v>288.59100000000001</c:v>
                </c:pt>
                <c:pt idx="5942">
                  <c:v>288.697</c:v>
                </c:pt>
                <c:pt idx="5943">
                  <c:v>288.79599999999999</c:v>
                </c:pt>
                <c:pt idx="5944">
                  <c:v>288.89699999999999</c:v>
                </c:pt>
                <c:pt idx="5945">
                  <c:v>288.995</c:v>
                </c:pt>
                <c:pt idx="5946">
                  <c:v>289.09199999999998</c:v>
                </c:pt>
                <c:pt idx="5947">
                  <c:v>289.19</c:v>
                </c:pt>
                <c:pt idx="5948">
                  <c:v>289.29199999999997</c:v>
                </c:pt>
                <c:pt idx="5949">
                  <c:v>289.399</c:v>
                </c:pt>
                <c:pt idx="5950">
                  <c:v>289.5</c:v>
                </c:pt>
                <c:pt idx="5951">
                  <c:v>289.60399999999998</c:v>
                </c:pt>
                <c:pt idx="5952">
                  <c:v>289.70100000000002</c:v>
                </c:pt>
                <c:pt idx="5953">
                  <c:v>289.80500000000001</c:v>
                </c:pt>
                <c:pt idx="5954">
                  <c:v>289.90300000000002</c:v>
                </c:pt>
                <c:pt idx="5955">
                  <c:v>290.00200000000001</c:v>
                </c:pt>
                <c:pt idx="5956">
                  <c:v>290.09500000000003</c:v>
                </c:pt>
                <c:pt idx="5957">
                  <c:v>290.19099999999997</c:v>
                </c:pt>
                <c:pt idx="5958">
                  <c:v>290.29000000000002</c:v>
                </c:pt>
                <c:pt idx="5959">
                  <c:v>290.38799999999998</c:v>
                </c:pt>
                <c:pt idx="5960">
                  <c:v>290.48899999999998</c:v>
                </c:pt>
                <c:pt idx="5961">
                  <c:v>290.58699999999999</c:v>
                </c:pt>
                <c:pt idx="5962">
                  <c:v>290.69</c:v>
                </c:pt>
                <c:pt idx="5963">
                  <c:v>290.78699999999998</c:v>
                </c:pt>
                <c:pt idx="5964">
                  <c:v>290.88400000000001</c:v>
                </c:pt>
                <c:pt idx="5965">
                  <c:v>290.98599999999999</c:v>
                </c:pt>
                <c:pt idx="5966">
                  <c:v>291.08199999999999</c:v>
                </c:pt>
                <c:pt idx="5967">
                  <c:v>291.17500000000001</c:v>
                </c:pt>
                <c:pt idx="5968">
                  <c:v>291.26600000000002</c:v>
                </c:pt>
                <c:pt idx="5969">
                  <c:v>291.36500000000001</c:v>
                </c:pt>
                <c:pt idx="5970">
                  <c:v>291.45600000000002</c:v>
                </c:pt>
                <c:pt idx="5971">
                  <c:v>291.56299999999999</c:v>
                </c:pt>
                <c:pt idx="5972">
                  <c:v>291.654</c:v>
                </c:pt>
                <c:pt idx="5973">
                  <c:v>291.75200000000001</c:v>
                </c:pt>
                <c:pt idx="5974">
                  <c:v>291.84199999999998</c:v>
                </c:pt>
                <c:pt idx="5975">
                  <c:v>291.93599999999998</c:v>
                </c:pt>
                <c:pt idx="5976">
                  <c:v>292.03399999999999</c:v>
                </c:pt>
                <c:pt idx="5977">
                  <c:v>292.10599999999999</c:v>
                </c:pt>
                <c:pt idx="5978">
                  <c:v>292.14299999999997</c:v>
                </c:pt>
                <c:pt idx="5979">
                  <c:v>292.178</c:v>
                </c:pt>
                <c:pt idx="5980">
                  <c:v>292.21800000000002</c:v>
                </c:pt>
                <c:pt idx="5981">
                  <c:v>292.25599999999997</c:v>
                </c:pt>
                <c:pt idx="5982">
                  <c:v>292.29500000000002</c:v>
                </c:pt>
                <c:pt idx="5983">
                  <c:v>292.33300000000003</c:v>
                </c:pt>
                <c:pt idx="5984">
                  <c:v>292.37099999999998</c:v>
                </c:pt>
                <c:pt idx="5985">
                  <c:v>292.40800000000002</c:v>
                </c:pt>
                <c:pt idx="5986">
                  <c:v>292.44400000000002</c:v>
                </c:pt>
                <c:pt idx="5987">
                  <c:v>292.488</c:v>
                </c:pt>
                <c:pt idx="5988">
                  <c:v>292.52600000000001</c:v>
                </c:pt>
                <c:pt idx="5989">
                  <c:v>292.56400000000002</c:v>
                </c:pt>
                <c:pt idx="5990">
                  <c:v>292.60700000000003</c:v>
                </c:pt>
                <c:pt idx="5991">
                  <c:v>292.649</c:v>
                </c:pt>
                <c:pt idx="5992">
                  <c:v>292.68599999999998</c:v>
                </c:pt>
                <c:pt idx="5993">
                  <c:v>292.726</c:v>
                </c:pt>
                <c:pt idx="5994">
                  <c:v>292.767</c:v>
                </c:pt>
                <c:pt idx="5995">
                  <c:v>292.80599999999998</c:v>
                </c:pt>
                <c:pt idx="5996">
                  <c:v>292.84300000000002</c:v>
                </c:pt>
                <c:pt idx="5997">
                  <c:v>292.88400000000001</c:v>
                </c:pt>
                <c:pt idx="5998">
                  <c:v>292.923</c:v>
                </c:pt>
                <c:pt idx="5999">
                  <c:v>292.964</c:v>
                </c:pt>
                <c:pt idx="6000">
                  <c:v>293.00299999999999</c:v>
                </c:pt>
                <c:pt idx="6001">
                  <c:v>293.04199999999997</c:v>
                </c:pt>
                <c:pt idx="6002">
                  <c:v>293.084</c:v>
                </c:pt>
                <c:pt idx="6003">
                  <c:v>293.12299999999999</c:v>
                </c:pt>
                <c:pt idx="6004">
                  <c:v>293.161</c:v>
                </c:pt>
                <c:pt idx="6005">
                  <c:v>293.20400000000001</c:v>
                </c:pt>
                <c:pt idx="6006">
                  <c:v>293.24299999999999</c:v>
                </c:pt>
                <c:pt idx="6007">
                  <c:v>293.28300000000002</c:v>
                </c:pt>
                <c:pt idx="6008">
                  <c:v>293.31900000000002</c:v>
                </c:pt>
                <c:pt idx="6009">
                  <c:v>293.36099999999999</c:v>
                </c:pt>
                <c:pt idx="6010">
                  <c:v>293.39699999999999</c:v>
                </c:pt>
                <c:pt idx="6011">
                  <c:v>293.43200000000002</c:v>
                </c:pt>
                <c:pt idx="6012">
                  <c:v>293.476</c:v>
                </c:pt>
                <c:pt idx="6013">
                  <c:v>293.512</c:v>
                </c:pt>
                <c:pt idx="6014">
                  <c:v>293.55200000000002</c:v>
                </c:pt>
                <c:pt idx="6015">
                  <c:v>293.589</c:v>
                </c:pt>
                <c:pt idx="6016">
                  <c:v>293.62900000000002</c:v>
                </c:pt>
                <c:pt idx="6017">
                  <c:v>293.67099999999999</c:v>
                </c:pt>
                <c:pt idx="6018">
                  <c:v>293.71100000000001</c:v>
                </c:pt>
                <c:pt idx="6019">
                  <c:v>293.74799999999999</c:v>
                </c:pt>
                <c:pt idx="6020">
                  <c:v>293.78899999999999</c:v>
                </c:pt>
                <c:pt idx="6021">
                  <c:v>293.83100000000002</c:v>
                </c:pt>
                <c:pt idx="6022">
                  <c:v>293.87099999999998</c:v>
                </c:pt>
                <c:pt idx="6023">
                  <c:v>293.91000000000003</c:v>
                </c:pt>
                <c:pt idx="6024">
                  <c:v>293.947</c:v>
                </c:pt>
                <c:pt idx="6025">
                  <c:v>293.99099999999999</c:v>
                </c:pt>
                <c:pt idx="6026">
                  <c:v>294.029</c:v>
                </c:pt>
                <c:pt idx="6027">
                  <c:v>294.07</c:v>
                </c:pt>
                <c:pt idx="6028">
                  <c:v>294.11099999999999</c:v>
                </c:pt>
                <c:pt idx="6029">
                  <c:v>294.14800000000002</c:v>
                </c:pt>
                <c:pt idx="6030">
                  <c:v>294.18599999999998</c:v>
                </c:pt>
                <c:pt idx="6031">
                  <c:v>294.22699999999998</c:v>
                </c:pt>
                <c:pt idx="6032">
                  <c:v>294.26900000000001</c:v>
                </c:pt>
                <c:pt idx="6033">
                  <c:v>294.30900000000003</c:v>
                </c:pt>
                <c:pt idx="6034">
                  <c:v>294.34800000000001</c:v>
                </c:pt>
                <c:pt idx="6035">
                  <c:v>294.38799999999998</c:v>
                </c:pt>
                <c:pt idx="6036">
                  <c:v>294.428</c:v>
                </c:pt>
                <c:pt idx="6037">
                  <c:v>294.471</c:v>
                </c:pt>
                <c:pt idx="6038">
                  <c:v>294.51100000000002</c:v>
                </c:pt>
                <c:pt idx="6039">
                  <c:v>294.55399999999997</c:v>
                </c:pt>
                <c:pt idx="6040">
                  <c:v>294.59399999999999</c:v>
                </c:pt>
                <c:pt idx="6041">
                  <c:v>294.63099999999997</c:v>
                </c:pt>
                <c:pt idx="6042">
                  <c:v>294.67200000000003</c:v>
                </c:pt>
                <c:pt idx="6043">
                  <c:v>294.709</c:v>
                </c:pt>
                <c:pt idx="6044">
                  <c:v>294.75</c:v>
                </c:pt>
                <c:pt idx="6045">
                  <c:v>294.78699999999998</c:v>
                </c:pt>
                <c:pt idx="6046">
                  <c:v>294.82499999999999</c:v>
                </c:pt>
                <c:pt idx="6047">
                  <c:v>294.86399999999998</c:v>
                </c:pt>
                <c:pt idx="6048">
                  <c:v>294.90300000000002</c:v>
                </c:pt>
                <c:pt idx="6049">
                  <c:v>294.94600000000003</c:v>
                </c:pt>
                <c:pt idx="6050">
                  <c:v>294.988</c:v>
                </c:pt>
                <c:pt idx="6051">
                  <c:v>295.02699999999999</c:v>
                </c:pt>
                <c:pt idx="6052">
                  <c:v>295.06599999999997</c:v>
                </c:pt>
                <c:pt idx="6053">
                  <c:v>295.10899999999998</c:v>
                </c:pt>
                <c:pt idx="6054">
                  <c:v>295.14499999999998</c:v>
                </c:pt>
                <c:pt idx="6055">
                  <c:v>295.18599999999998</c:v>
                </c:pt>
                <c:pt idx="6056">
                  <c:v>295.22300000000001</c:v>
                </c:pt>
                <c:pt idx="6057">
                  <c:v>295.26299999999998</c:v>
                </c:pt>
                <c:pt idx="6058">
                  <c:v>295.303</c:v>
                </c:pt>
                <c:pt idx="6059">
                  <c:v>295.34300000000002</c:v>
                </c:pt>
                <c:pt idx="6060">
                  <c:v>295.38600000000002</c:v>
                </c:pt>
                <c:pt idx="6061">
                  <c:v>295.42899999999997</c:v>
                </c:pt>
                <c:pt idx="6062">
                  <c:v>295.46899999999999</c:v>
                </c:pt>
                <c:pt idx="6063">
                  <c:v>295.50700000000001</c:v>
                </c:pt>
                <c:pt idx="6064">
                  <c:v>295.55</c:v>
                </c:pt>
                <c:pt idx="6065">
                  <c:v>295.59199999999998</c:v>
                </c:pt>
                <c:pt idx="6066">
                  <c:v>295.637</c:v>
                </c:pt>
                <c:pt idx="6067">
                  <c:v>295.67599999999999</c:v>
                </c:pt>
                <c:pt idx="6068">
                  <c:v>295.71600000000001</c:v>
                </c:pt>
                <c:pt idx="6069">
                  <c:v>295.755</c:v>
                </c:pt>
                <c:pt idx="6070">
                  <c:v>295.79700000000003</c:v>
                </c:pt>
                <c:pt idx="6071">
                  <c:v>295.83699999999999</c:v>
                </c:pt>
                <c:pt idx="6072">
                  <c:v>295.88</c:v>
                </c:pt>
                <c:pt idx="6073">
                  <c:v>295.92</c:v>
                </c:pt>
                <c:pt idx="6074">
                  <c:v>295.964</c:v>
                </c:pt>
                <c:pt idx="6075">
                  <c:v>296.01400000000001</c:v>
                </c:pt>
                <c:pt idx="6076">
                  <c:v>296.05799999999999</c:v>
                </c:pt>
                <c:pt idx="6077">
                  <c:v>296.10399999999998</c:v>
                </c:pt>
                <c:pt idx="6078">
                  <c:v>296.15600000000001</c:v>
                </c:pt>
                <c:pt idx="6079">
                  <c:v>296.20299999999997</c:v>
                </c:pt>
                <c:pt idx="6080">
                  <c:v>296.245</c:v>
                </c:pt>
                <c:pt idx="6081">
                  <c:v>296.29399999999998</c:v>
                </c:pt>
                <c:pt idx="6082">
                  <c:v>296.33600000000001</c:v>
                </c:pt>
                <c:pt idx="6083">
                  <c:v>296.38400000000001</c:v>
                </c:pt>
                <c:pt idx="6084">
                  <c:v>296.43</c:v>
                </c:pt>
                <c:pt idx="6085">
                  <c:v>296.476</c:v>
                </c:pt>
                <c:pt idx="6086">
                  <c:v>296.52499999999998</c:v>
                </c:pt>
                <c:pt idx="6087">
                  <c:v>296.56900000000002</c:v>
                </c:pt>
                <c:pt idx="6088">
                  <c:v>296.61399999999998</c:v>
                </c:pt>
                <c:pt idx="6089">
                  <c:v>296.65600000000001</c:v>
                </c:pt>
                <c:pt idx="6090">
                  <c:v>296.70400000000001</c:v>
                </c:pt>
                <c:pt idx="6091">
                  <c:v>296.75</c:v>
                </c:pt>
                <c:pt idx="6092">
                  <c:v>296.79899999999998</c:v>
                </c:pt>
                <c:pt idx="6093">
                  <c:v>296.846</c:v>
                </c:pt>
                <c:pt idx="6094">
                  <c:v>296.88799999999998</c:v>
                </c:pt>
                <c:pt idx="6095">
                  <c:v>296.93400000000003</c:v>
                </c:pt>
                <c:pt idx="6096">
                  <c:v>296.98</c:v>
                </c:pt>
                <c:pt idx="6097">
                  <c:v>297.02600000000001</c:v>
                </c:pt>
                <c:pt idx="6098">
                  <c:v>297.07900000000001</c:v>
                </c:pt>
                <c:pt idx="6099">
                  <c:v>297.12900000000002</c:v>
                </c:pt>
                <c:pt idx="6100">
                  <c:v>297.17200000000003</c:v>
                </c:pt>
                <c:pt idx="6101">
                  <c:v>297.20999999999998</c:v>
                </c:pt>
                <c:pt idx="6102">
                  <c:v>297.25</c:v>
                </c:pt>
                <c:pt idx="6103">
                  <c:v>297.28899999999999</c:v>
                </c:pt>
                <c:pt idx="6104">
                  <c:v>297.327</c:v>
                </c:pt>
                <c:pt idx="6105">
                  <c:v>297.36500000000001</c:v>
                </c:pt>
                <c:pt idx="6106">
                  <c:v>297.404</c:v>
                </c:pt>
                <c:pt idx="6107">
                  <c:v>297.44299999999998</c:v>
                </c:pt>
                <c:pt idx="6108">
                  <c:v>297.483</c:v>
                </c:pt>
                <c:pt idx="6109">
                  <c:v>297.52699999999999</c:v>
                </c:pt>
                <c:pt idx="6110">
                  <c:v>297.56599999999997</c:v>
                </c:pt>
                <c:pt idx="6111">
                  <c:v>297.60700000000003</c:v>
                </c:pt>
                <c:pt idx="6112">
                  <c:v>297.649</c:v>
                </c:pt>
                <c:pt idx="6113">
                  <c:v>297.68799999999999</c:v>
                </c:pt>
                <c:pt idx="6114">
                  <c:v>297.726</c:v>
                </c:pt>
                <c:pt idx="6115">
                  <c:v>297.76400000000001</c:v>
                </c:pt>
                <c:pt idx="6116">
                  <c:v>297.80200000000002</c:v>
                </c:pt>
                <c:pt idx="6117">
                  <c:v>297.84100000000001</c:v>
                </c:pt>
                <c:pt idx="6118">
                  <c:v>297.88400000000001</c:v>
                </c:pt>
                <c:pt idx="6119">
                  <c:v>297.92399999999998</c:v>
                </c:pt>
                <c:pt idx="6120">
                  <c:v>297.96600000000001</c:v>
                </c:pt>
                <c:pt idx="6121">
                  <c:v>298.00700000000001</c:v>
                </c:pt>
                <c:pt idx="6122">
                  <c:v>298.04899999999998</c:v>
                </c:pt>
                <c:pt idx="6123">
                  <c:v>298.08999999999997</c:v>
                </c:pt>
                <c:pt idx="6124">
                  <c:v>298.13</c:v>
                </c:pt>
                <c:pt idx="6125">
                  <c:v>298.173</c:v>
                </c:pt>
                <c:pt idx="6126">
                  <c:v>298.21100000000001</c:v>
                </c:pt>
                <c:pt idx="6127">
                  <c:v>298.25</c:v>
                </c:pt>
                <c:pt idx="6128">
                  <c:v>298.29000000000002</c:v>
                </c:pt>
                <c:pt idx="6129">
                  <c:v>298.33</c:v>
                </c:pt>
                <c:pt idx="6130">
                  <c:v>298.37200000000001</c:v>
                </c:pt>
                <c:pt idx="6131">
                  <c:v>298.41199999999998</c:v>
                </c:pt>
                <c:pt idx="6132">
                  <c:v>298.452</c:v>
                </c:pt>
                <c:pt idx="6133">
                  <c:v>298.49599999999998</c:v>
                </c:pt>
                <c:pt idx="6134">
                  <c:v>298.54000000000002</c:v>
                </c:pt>
                <c:pt idx="6135">
                  <c:v>298.58100000000002</c:v>
                </c:pt>
                <c:pt idx="6136">
                  <c:v>298.62099999999998</c:v>
                </c:pt>
                <c:pt idx="6137">
                  <c:v>298.66399999999999</c:v>
                </c:pt>
                <c:pt idx="6138">
                  <c:v>298.70100000000002</c:v>
                </c:pt>
                <c:pt idx="6139">
                  <c:v>298.74099999999999</c:v>
                </c:pt>
                <c:pt idx="6140">
                  <c:v>298.77999999999997</c:v>
                </c:pt>
                <c:pt idx="6141">
                  <c:v>298.82</c:v>
                </c:pt>
                <c:pt idx="6142">
                  <c:v>298.86</c:v>
                </c:pt>
                <c:pt idx="6143">
                  <c:v>298.89699999999999</c:v>
                </c:pt>
                <c:pt idx="6144">
                  <c:v>298.93900000000002</c:v>
                </c:pt>
                <c:pt idx="6145">
                  <c:v>298.97899999999998</c:v>
                </c:pt>
                <c:pt idx="6146">
                  <c:v>299.01900000000001</c:v>
                </c:pt>
                <c:pt idx="6147">
                  <c:v>299.05799999999999</c:v>
                </c:pt>
                <c:pt idx="6148">
                  <c:v>299.096</c:v>
                </c:pt>
                <c:pt idx="6149">
                  <c:v>299.137</c:v>
                </c:pt>
                <c:pt idx="6150">
                  <c:v>299.178</c:v>
                </c:pt>
                <c:pt idx="6151">
                  <c:v>299.21699999999998</c:v>
                </c:pt>
                <c:pt idx="6152">
                  <c:v>299.25900000000001</c:v>
                </c:pt>
                <c:pt idx="6153">
                  <c:v>299.29899999999998</c:v>
                </c:pt>
                <c:pt idx="6154">
                  <c:v>299.33800000000002</c:v>
                </c:pt>
                <c:pt idx="6155">
                  <c:v>299.38099999999997</c:v>
                </c:pt>
                <c:pt idx="6156">
                  <c:v>299.42200000000003</c:v>
                </c:pt>
                <c:pt idx="6157">
                  <c:v>299.46300000000002</c:v>
                </c:pt>
                <c:pt idx="6158">
                  <c:v>299.50200000000001</c:v>
                </c:pt>
                <c:pt idx="6159">
                  <c:v>299.541</c:v>
                </c:pt>
                <c:pt idx="6160">
                  <c:v>299.58199999999999</c:v>
                </c:pt>
                <c:pt idx="6161">
                  <c:v>299.62099999999998</c:v>
                </c:pt>
                <c:pt idx="6162">
                  <c:v>299.65699999999998</c:v>
                </c:pt>
                <c:pt idx="6163">
                  <c:v>299.69799999999998</c:v>
                </c:pt>
                <c:pt idx="6164">
                  <c:v>299.73700000000002</c:v>
                </c:pt>
                <c:pt idx="6165">
                  <c:v>299.77999999999997</c:v>
                </c:pt>
                <c:pt idx="6166">
                  <c:v>299.82</c:v>
                </c:pt>
                <c:pt idx="6167">
                  <c:v>299.85599999999999</c:v>
                </c:pt>
                <c:pt idx="6168">
                  <c:v>299.89999999999998</c:v>
                </c:pt>
                <c:pt idx="6169">
                  <c:v>299.94200000000001</c:v>
                </c:pt>
                <c:pt idx="6170">
                  <c:v>299.98200000000003</c:v>
                </c:pt>
                <c:pt idx="6171">
                  <c:v>300.02699999999999</c:v>
                </c:pt>
                <c:pt idx="6172">
                  <c:v>300.06799999999998</c:v>
                </c:pt>
                <c:pt idx="6173">
                  <c:v>300.11099999999999</c:v>
                </c:pt>
                <c:pt idx="6174">
                  <c:v>300.14999999999998</c:v>
                </c:pt>
                <c:pt idx="6175">
                  <c:v>300.18700000000001</c:v>
                </c:pt>
                <c:pt idx="6176">
                  <c:v>300.23</c:v>
                </c:pt>
                <c:pt idx="6177">
                  <c:v>300.27</c:v>
                </c:pt>
                <c:pt idx="6178">
                  <c:v>300.30799999999999</c:v>
                </c:pt>
                <c:pt idx="6179">
                  <c:v>300.34500000000003</c:v>
                </c:pt>
                <c:pt idx="6180">
                  <c:v>300.38200000000001</c:v>
                </c:pt>
                <c:pt idx="6181">
                  <c:v>300.423</c:v>
                </c:pt>
                <c:pt idx="6182">
                  <c:v>300.459</c:v>
                </c:pt>
                <c:pt idx="6183">
                  <c:v>300.49900000000002</c:v>
                </c:pt>
                <c:pt idx="6184">
                  <c:v>300.54199999999997</c:v>
                </c:pt>
                <c:pt idx="6185">
                  <c:v>300.584</c:v>
                </c:pt>
                <c:pt idx="6186">
                  <c:v>300.62599999999998</c:v>
                </c:pt>
                <c:pt idx="6187">
                  <c:v>300.66500000000002</c:v>
                </c:pt>
                <c:pt idx="6188">
                  <c:v>300.70699999999999</c:v>
                </c:pt>
                <c:pt idx="6189">
                  <c:v>300.75099999999998</c:v>
                </c:pt>
                <c:pt idx="6190">
                  <c:v>300.79000000000002</c:v>
                </c:pt>
                <c:pt idx="6191">
                  <c:v>300.82799999999997</c:v>
                </c:pt>
                <c:pt idx="6192">
                  <c:v>300.86799999999999</c:v>
                </c:pt>
                <c:pt idx="6193">
                  <c:v>300.90699999999998</c:v>
                </c:pt>
                <c:pt idx="6194">
                  <c:v>300.947</c:v>
                </c:pt>
                <c:pt idx="6195">
                  <c:v>300.98500000000001</c:v>
                </c:pt>
                <c:pt idx="6196">
                  <c:v>301.02800000000002</c:v>
                </c:pt>
                <c:pt idx="6197">
                  <c:v>301.06799999999998</c:v>
                </c:pt>
                <c:pt idx="6198">
                  <c:v>301.10599999999999</c:v>
                </c:pt>
                <c:pt idx="6199">
                  <c:v>301.149</c:v>
                </c:pt>
                <c:pt idx="6200">
                  <c:v>301.19299999999998</c:v>
                </c:pt>
                <c:pt idx="6201">
                  <c:v>301.233</c:v>
                </c:pt>
                <c:pt idx="6202">
                  <c:v>301.27600000000001</c:v>
                </c:pt>
                <c:pt idx="6203">
                  <c:v>301.315</c:v>
                </c:pt>
                <c:pt idx="6204">
                  <c:v>301.35899999999998</c:v>
                </c:pt>
                <c:pt idx="6205">
                  <c:v>301.399</c:v>
                </c:pt>
                <c:pt idx="6206">
                  <c:v>301.44099999999997</c:v>
                </c:pt>
                <c:pt idx="6207">
                  <c:v>301.48200000000003</c:v>
                </c:pt>
                <c:pt idx="6208">
                  <c:v>301.52199999999999</c:v>
                </c:pt>
                <c:pt idx="6209">
                  <c:v>301.56700000000001</c:v>
                </c:pt>
                <c:pt idx="6210">
                  <c:v>301.60599999999999</c:v>
                </c:pt>
                <c:pt idx="6211">
                  <c:v>301.64400000000001</c:v>
                </c:pt>
                <c:pt idx="6212">
                  <c:v>301.68700000000001</c:v>
                </c:pt>
                <c:pt idx="6213">
                  <c:v>301.72899999999998</c:v>
                </c:pt>
                <c:pt idx="6214">
                  <c:v>301.76600000000002</c:v>
                </c:pt>
                <c:pt idx="6215">
                  <c:v>301.80799999999999</c:v>
                </c:pt>
                <c:pt idx="6216">
                  <c:v>301.84800000000001</c:v>
                </c:pt>
                <c:pt idx="6217">
                  <c:v>301.88900000000001</c:v>
                </c:pt>
                <c:pt idx="6218">
                  <c:v>301.93200000000002</c:v>
                </c:pt>
                <c:pt idx="6219">
                  <c:v>301.97399999999999</c:v>
                </c:pt>
                <c:pt idx="6220">
                  <c:v>302.01799999999997</c:v>
                </c:pt>
                <c:pt idx="6221">
                  <c:v>302.05700000000002</c:v>
                </c:pt>
                <c:pt idx="6222">
                  <c:v>302.09699999999998</c:v>
                </c:pt>
                <c:pt idx="6223">
                  <c:v>302.14</c:v>
                </c:pt>
                <c:pt idx="6224">
                  <c:v>302.18200000000002</c:v>
                </c:pt>
                <c:pt idx="6225">
                  <c:v>302.22300000000001</c:v>
                </c:pt>
                <c:pt idx="6226">
                  <c:v>302.262</c:v>
                </c:pt>
                <c:pt idx="6227">
                  <c:v>302.30099999999999</c:v>
                </c:pt>
                <c:pt idx="6228">
                  <c:v>302.33999999999997</c:v>
                </c:pt>
                <c:pt idx="6229">
                  <c:v>302.38200000000001</c:v>
                </c:pt>
                <c:pt idx="6230">
                  <c:v>302.42399999999998</c:v>
                </c:pt>
                <c:pt idx="6231">
                  <c:v>302.46199999999999</c:v>
                </c:pt>
                <c:pt idx="6232">
                  <c:v>302.50599999999997</c:v>
                </c:pt>
                <c:pt idx="6233">
                  <c:v>302.54500000000002</c:v>
                </c:pt>
                <c:pt idx="6234">
                  <c:v>302.58699999999999</c:v>
                </c:pt>
                <c:pt idx="6235">
                  <c:v>302.62700000000001</c:v>
                </c:pt>
                <c:pt idx="6236">
                  <c:v>302.66800000000001</c:v>
                </c:pt>
                <c:pt idx="6237">
                  <c:v>302.709</c:v>
                </c:pt>
                <c:pt idx="6238">
                  <c:v>302.75</c:v>
                </c:pt>
                <c:pt idx="6239">
                  <c:v>302.791</c:v>
                </c:pt>
                <c:pt idx="6240">
                  <c:v>302.83199999999999</c:v>
                </c:pt>
                <c:pt idx="6241">
                  <c:v>302.87299999999999</c:v>
                </c:pt>
                <c:pt idx="6242">
                  <c:v>302.91399999999999</c:v>
                </c:pt>
                <c:pt idx="6243">
                  <c:v>302.95400000000001</c:v>
                </c:pt>
                <c:pt idx="6244">
                  <c:v>302.995</c:v>
                </c:pt>
                <c:pt idx="6245">
                  <c:v>303.03500000000003</c:v>
                </c:pt>
                <c:pt idx="6246">
                  <c:v>303.07600000000002</c:v>
                </c:pt>
                <c:pt idx="6247">
                  <c:v>303.11399999999998</c:v>
                </c:pt>
                <c:pt idx="6248">
                  <c:v>303.15600000000001</c:v>
                </c:pt>
                <c:pt idx="6249">
                  <c:v>303.19600000000003</c:v>
                </c:pt>
                <c:pt idx="6250">
                  <c:v>303.23500000000001</c:v>
                </c:pt>
                <c:pt idx="6251">
                  <c:v>303.27199999999999</c:v>
                </c:pt>
                <c:pt idx="6252">
                  <c:v>303.315</c:v>
                </c:pt>
                <c:pt idx="6253">
                  <c:v>303.35599999999999</c:v>
                </c:pt>
                <c:pt idx="6254">
                  <c:v>303.39400000000001</c:v>
                </c:pt>
                <c:pt idx="6255">
                  <c:v>303.43400000000003</c:v>
                </c:pt>
                <c:pt idx="6256">
                  <c:v>303.47300000000001</c:v>
                </c:pt>
                <c:pt idx="6257">
                  <c:v>303.51499999999999</c:v>
                </c:pt>
                <c:pt idx="6258">
                  <c:v>303.55399999999997</c:v>
                </c:pt>
                <c:pt idx="6259">
                  <c:v>303.59500000000003</c:v>
                </c:pt>
                <c:pt idx="6260">
                  <c:v>303.64</c:v>
                </c:pt>
                <c:pt idx="6261">
                  <c:v>303.68</c:v>
                </c:pt>
                <c:pt idx="6262">
                  <c:v>303.71699999999998</c:v>
                </c:pt>
                <c:pt idx="6263">
                  <c:v>303.76100000000002</c:v>
                </c:pt>
                <c:pt idx="6264">
                  <c:v>303.803</c:v>
                </c:pt>
                <c:pt idx="6265">
                  <c:v>303.84199999999998</c:v>
                </c:pt>
                <c:pt idx="6266">
                  <c:v>303.88299999999998</c:v>
                </c:pt>
                <c:pt idx="6267">
                  <c:v>303.91899999999998</c:v>
                </c:pt>
                <c:pt idx="6268">
                  <c:v>303.959</c:v>
                </c:pt>
                <c:pt idx="6269">
                  <c:v>304.00200000000001</c:v>
                </c:pt>
                <c:pt idx="6270">
                  <c:v>304.04199999999997</c:v>
                </c:pt>
                <c:pt idx="6271">
                  <c:v>304.08199999999999</c:v>
                </c:pt>
                <c:pt idx="6272">
                  <c:v>304.12299999999999</c:v>
                </c:pt>
                <c:pt idx="6273">
                  <c:v>304.16500000000002</c:v>
                </c:pt>
                <c:pt idx="6274">
                  <c:v>304.20499999999998</c:v>
                </c:pt>
                <c:pt idx="6275">
                  <c:v>304.245</c:v>
                </c:pt>
                <c:pt idx="6276">
                  <c:v>304.28399999999999</c:v>
                </c:pt>
                <c:pt idx="6277">
                  <c:v>304.322</c:v>
                </c:pt>
                <c:pt idx="6278">
                  <c:v>304.363</c:v>
                </c:pt>
                <c:pt idx="6279">
                  <c:v>304.404</c:v>
                </c:pt>
                <c:pt idx="6280">
                  <c:v>304.44200000000001</c:v>
                </c:pt>
                <c:pt idx="6281">
                  <c:v>304.48399999999998</c:v>
                </c:pt>
                <c:pt idx="6282">
                  <c:v>304.52600000000001</c:v>
                </c:pt>
                <c:pt idx="6283">
                  <c:v>304.56400000000002</c:v>
                </c:pt>
                <c:pt idx="6284">
                  <c:v>304.60599999999999</c:v>
                </c:pt>
                <c:pt idx="6285">
                  <c:v>304.64600000000002</c:v>
                </c:pt>
                <c:pt idx="6286">
                  <c:v>304.69099999999997</c:v>
                </c:pt>
                <c:pt idx="6287">
                  <c:v>304.73</c:v>
                </c:pt>
                <c:pt idx="6288">
                  <c:v>304.77</c:v>
                </c:pt>
                <c:pt idx="6289">
                  <c:v>304.80900000000003</c:v>
                </c:pt>
                <c:pt idx="6290">
                  <c:v>304.84899999999999</c:v>
                </c:pt>
                <c:pt idx="6291">
                  <c:v>304.89</c:v>
                </c:pt>
                <c:pt idx="6292">
                  <c:v>304.92899999999997</c:v>
                </c:pt>
                <c:pt idx="6293">
                  <c:v>304.97199999999998</c:v>
                </c:pt>
                <c:pt idx="6294">
                  <c:v>305.01</c:v>
                </c:pt>
                <c:pt idx="6295">
                  <c:v>305.048</c:v>
                </c:pt>
                <c:pt idx="6296">
                  <c:v>305.08699999999999</c:v>
                </c:pt>
                <c:pt idx="6297">
                  <c:v>305.13099999999997</c:v>
                </c:pt>
                <c:pt idx="6298">
                  <c:v>305.17099999999999</c:v>
                </c:pt>
                <c:pt idx="6299">
                  <c:v>305.22500000000002</c:v>
                </c:pt>
                <c:pt idx="6300">
                  <c:v>305.32799999999997</c:v>
                </c:pt>
                <c:pt idx="6301">
                  <c:v>305.423</c:v>
                </c:pt>
                <c:pt idx="6302">
                  <c:v>305.52199999999999</c:v>
                </c:pt>
                <c:pt idx="6303">
                  <c:v>305.61099999999999</c:v>
                </c:pt>
                <c:pt idx="6304">
                  <c:v>305.71800000000002</c:v>
                </c:pt>
                <c:pt idx="6305">
                  <c:v>305.81900000000002</c:v>
                </c:pt>
                <c:pt idx="6306">
                  <c:v>305.91500000000002</c:v>
                </c:pt>
                <c:pt idx="6307">
                  <c:v>306.017</c:v>
                </c:pt>
                <c:pt idx="6308">
                  <c:v>306.11399999999998</c:v>
                </c:pt>
                <c:pt idx="6309">
                  <c:v>306.22000000000003</c:v>
                </c:pt>
                <c:pt idx="6310">
                  <c:v>306.32799999999997</c:v>
                </c:pt>
                <c:pt idx="6311">
                  <c:v>306.42200000000003</c:v>
                </c:pt>
                <c:pt idx="6312">
                  <c:v>306.51900000000001</c:v>
                </c:pt>
                <c:pt idx="6313">
                  <c:v>306.62200000000001</c:v>
                </c:pt>
                <c:pt idx="6314">
                  <c:v>306.72699999999998</c:v>
                </c:pt>
                <c:pt idx="6315">
                  <c:v>306.82900000000001</c:v>
                </c:pt>
                <c:pt idx="6316">
                  <c:v>306.92099999999999</c:v>
                </c:pt>
                <c:pt idx="6317">
                  <c:v>307.02300000000002</c:v>
                </c:pt>
                <c:pt idx="6318">
                  <c:v>307.11399999999998</c:v>
                </c:pt>
                <c:pt idx="6319">
                  <c:v>307.22199999999998</c:v>
                </c:pt>
                <c:pt idx="6320">
                  <c:v>307.31900000000002</c:v>
                </c:pt>
                <c:pt idx="6321">
                  <c:v>307.423</c:v>
                </c:pt>
                <c:pt idx="6322">
                  <c:v>307.53199999999998</c:v>
                </c:pt>
                <c:pt idx="6323">
                  <c:v>307.63</c:v>
                </c:pt>
                <c:pt idx="6324">
                  <c:v>307.73</c:v>
                </c:pt>
                <c:pt idx="6325">
                  <c:v>307.82900000000001</c:v>
                </c:pt>
                <c:pt idx="6326">
                  <c:v>307.92500000000001</c:v>
                </c:pt>
                <c:pt idx="6327">
                  <c:v>308.01600000000002</c:v>
                </c:pt>
                <c:pt idx="6328">
                  <c:v>308.11399999999998</c:v>
                </c:pt>
                <c:pt idx="6329">
                  <c:v>308.20600000000002</c:v>
                </c:pt>
                <c:pt idx="6330">
                  <c:v>308.3</c:v>
                </c:pt>
                <c:pt idx="6331">
                  <c:v>308.40300000000002</c:v>
                </c:pt>
                <c:pt idx="6332">
                  <c:v>308.49299999999999</c:v>
                </c:pt>
                <c:pt idx="6333">
                  <c:v>308.59800000000001</c:v>
                </c:pt>
                <c:pt idx="6334">
                  <c:v>308.69799999999998</c:v>
                </c:pt>
                <c:pt idx="6335">
                  <c:v>308.79300000000001</c:v>
                </c:pt>
                <c:pt idx="6336">
                  <c:v>308.89100000000002</c:v>
                </c:pt>
                <c:pt idx="6337">
                  <c:v>308.99</c:v>
                </c:pt>
                <c:pt idx="6338">
                  <c:v>309.09699999999998</c:v>
                </c:pt>
                <c:pt idx="6339">
                  <c:v>309.18400000000003</c:v>
                </c:pt>
                <c:pt idx="6340">
                  <c:v>309.26</c:v>
                </c:pt>
                <c:pt idx="6341">
                  <c:v>309.29899999999998</c:v>
                </c:pt>
                <c:pt idx="6342">
                  <c:v>309.33600000000001</c:v>
                </c:pt>
                <c:pt idx="6343">
                  <c:v>309.37799999999999</c:v>
                </c:pt>
                <c:pt idx="6344">
                  <c:v>309.416</c:v>
                </c:pt>
                <c:pt idx="6345">
                  <c:v>309.45499999999998</c:v>
                </c:pt>
                <c:pt idx="6346">
                  <c:v>309.49599999999998</c:v>
                </c:pt>
                <c:pt idx="6347">
                  <c:v>309.536</c:v>
                </c:pt>
                <c:pt idx="6348">
                  <c:v>309.57600000000002</c:v>
                </c:pt>
                <c:pt idx="6349">
                  <c:v>309.61700000000002</c:v>
                </c:pt>
                <c:pt idx="6350">
                  <c:v>309.654</c:v>
                </c:pt>
                <c:pt idx="6351">
                  <c:v>309.69499999999999</c:v>
                </c:pt>
                <c:pt idx="6352">
                  <c:v>309.74099999999999</c:v>
                </c:pt>
                <c:pt idx="6353">
                  <c:v>309.78199999999998</c:v>
                </c:pt>
                <c:pt idx="6354">
                  <c:v>309.82299999999998</c:v>
                </c:pt>
                <c:pt idx="6355">
                  <c:v>309.86200000000002</c:v>
                </c:pt>
                <c:pt idx="6356">
                  <c:v>309.89999999999998</c:v>
                </c:pt>
                <c:pt idx="6357">
                  <c:v>309.94400000000002</c:v>
                </c:pt>
                <c:pt idx="6358">
                  <c:v>309.98599999999999</c:v>
                </c:pt>
                <c:pt idx="6359">
                  <c:v>310.02800000000002</c:v>
                </c:pt>
                <c:pt idx="6360">
                  <c:v>310.06700000000001</c:v>
                </c:pt>
                <c:pt idx="6361">
                  <c:v>310.10500000000002</c:v>
                </c:pt>
                <c:pt idx="6362">
                  <c:v>310.14400000000001</c:v>
                </c:pt>
                <c:pt idx="6363">
                  <c:v>310.18599999999998</c:v>
                </c:pt>
                <c:pt idx="6364">
                  <c:v>310.22800000000001</c:v>
                </c:pt>
                <c:pt idx="6365">
                  <c:v>310.26799999999997</c:v>
                </c:pt>
                <c:pt idx="6366">
                  <c:v>310.30599999999998</c:v>
                </c:pt>
                <c:pt idx="6367">
                  <c:v>310.34699999999998</c:v>
                </c:pt>
                <c:pt idx="6368">
                  <c:v>310.392</c:v>
                </c:pt>
                <c:pt idx="6369">
                  <c:v>310.43200000000002</c:v>
                </c:pt>
                <c:pt idx="6370">
                  <c:v>310.46899999999999</c:v>
                </c:pt>
                <c:pt idx="6371">
                  <c:v>310.51299999999998</c:v>
                </c:pt>
                <c:pt idx="6372">
                  <c:v>310.553</c:v>
                </c:pt>
                <c:pt idx="6373">
                  <c:v>310.59300000000002</c:v>
                </c:pt>
                <c:pt idx="6374">
                  <c:v>310.637</c:v>
                </c:pt>
                <c:pt idx="6375">
                  <c:v>310.67599999999999</c:v>
                </c:pt>
                <c:pt idx="6376">
                  <c:v>310.71899999999999</c:v>
                </c:pt>
                <c:pt idx="6377">
                  <c:v>310.75900000000001</c:v>
                </c:pt>
                <c:pt idx="6378">
                  <c:v>310.798</c:v>
                </c:pt>
                <c:pt idx="6379">
                  <c:v>310.83999999999997</c:v>
                </c:pt>
                <c:pt idx="6380">
                  <c:v>310.88</c:v>
                </c:pt>
                <c:pt idx="6381">
                  <c:v>310.923</c:v>
                </c:pt>
                <c:pt idx="6382">
                  <c:v>310.96499999999997</c:v>
                </c:pt>
                <c:pt idx="6383">
                  <c:v>311.00400000000002</c:v>
                </c:pt>
                <c:pt idx="6384">
                  <c:v>311.04399999999998</c:v>
                </c:pt>
                <c:pt idx="6385">
                  <c:v>311.08499999999998</c:v>
                </c:pt>
                <c:pt idx="6386">
                  <c:v>311.12599999999998</c:v>
                </c:pt>
                <c:pt idx="6387">
                  <c:v>311.16699999999997</c:v>
                </c:pt>
                <c:pt idx="6388">
                  <c:v>311.20800000000003</c:v>
                </c:pt>
                <c:pt idx="6389">
                  <c:v>311.25200000000001</c:v>
                </c:pt>
                <c:pt idx="6390">
                  <c:v>311.29199999999997</c:v>
                </c:pt>
                <c:pt idx="6391">
                  <c:v>311.32900000000001</c:v>
                </c:pt>
                <c:pt idx="6392">
                  <c:v>311.36799999999999</c:v>
                </c:pt>
                <c:pt idx="6393">
                  <c:v>311.41199999999998</c:v>
                </c:pt>
                <c:pt idx="6394">
                  <c:v>311.45100000000002</c:v>
                </c:pt>
                <c:pt idx="6395">
                  <c:v>311.49200000000002</c:v>
                </c:pt>
                <c:pt idx="6396">
                  <c:v>311.53100000000001</c:v>
                </c:pt>
                <c:pt idx="6397">
                  <c:v>311.57</c:v>
                </c:pt>
                <c:pt idx="6398">
                  <c:v>311.61200000000002</c:v>
                </c:pt>
                <c:pt idx="6399">
                  <c:v>311.64999999999998</c:v>
                </c:pt>
                <c:pt idx="6400">
                  <c:v>311.69200000000001</c:v>
                </c:pt>
                <c:pt idx="6401">
                  <c:v>311.73399999999998</c:v>
                </c:pt>
                <c:pt idx="6402">
                  <c:v>311.774</c:v>
                </c:pt>
                <c:pt idx="6403">
                  <c:v>311.81599999999997</c:v>
                </c:pt>
                <c:pt idx="6404">
                  <c:v>311.86</c:v>
                </c:pt>
                <c:pt idx="6405">
                  <c:v>311.90100000000001</c:v>
                </c:pt>
                <c:pt idx="6406">
                  <c:v>311.94099999999997</c:v>
                </c:pt>
                <c:pt idx="6407">
                  <c:v>311.98200000000003</c:v>
                </c:pt>
                <c:pt idx="6408">
                  <c:v>312.02300000000002</c:v>
                </c:pt>
                <c:pt idx="6409">
                  <c:v>312.06200000000001</c:v>
                </c:pt>
                <c:pt idx="6410">
                  <c:v>312.10199999999998</c:v>
                </c:pt>
                <c:pt idx="6411">
                  <c:v>312.142</c:v>
                </c:pt>
                <c:pt idx="6412">
                  <c:v>312.18200000000002</c:v>
                </c:pt>
                <c:pt idx="6413">
                  <c:v>312.22399999999999</c:v>
                </c:pt>
                <c:pt idx="6414">
                  <c:v>312.26600000000002</c:v>
                </c:pt>
                <c:pt idx="6415">
                  <c:v>312.30599999999998</c:v>
                </c:pt>
                <c:pt idx="6416">
                  <c:v>312.34800000000001</c:v>
                </c:pt>
                <c:pt idx="6417">
                  <c:v>312.387</c:v>
                </c:pt>
                <c:pt idx="6418">
                  <c:v>312.42700000000002</c:v>
                </c:pt>
                <c:pt idx="6419">
                  <c:v>312.46699999999998</c:v>
                </c:pt>
                <c:pt idx="6420">
                  <c:v>312.50700000000001</c:v>
                </c:pt>
                <c:pt idx="6421">
                  <c:v>312.54599999999999</c:v>
                </c:pt>
                <c:pt idx="6422">
                  <c:v>312.58600000000001</c:v>
                </c:pt>
                <c:pt idx="6423">
                  <c:v>312.625</c:v>
                </c:pt>
                <c:pt idx="6424">
                  <c:v>312.66399999999999</c:v>
                </c:pt>
                <c:pt idx="6425">
                  <c:v>312.70499999999998</c:v>
                </c:pt>
                <c:pt idx="6426">
                  <c:v>312.74599999999998</c:v>
                </c:pt>
                <c:pt idx="6427">
                  <c:v>312.78399999999999</c:v>
                </c:pt>
                <c:pt idx="6428">
                  <c:v>312.82499999999999</c:v>
                </c:pt>
                <c:pt idx="6429">
                  <c:v>312.86500000000001</c:v>
                </c:pt>
                <c:pt idx="6430">
                  <c:v>312.904</c:v>
                </c:pt>
                <c:pt idx="6431">
                  <c:v>312.94499999999999</c:v>
                </c:pt>
                <c:pt idx="6432">
                  <c:v>312.98899999999998</c:v>
                </c:pt>
                <c:pt idx="6433">
                  <c:v>313.02999999999997</c:v>
                </c:pt>
                <c:pt idx="6434">
                  <c:v>313.07100000000003</c:v>
                </c:pt>
                <c:pt idx="6435">
                  <c:v>313.11399999999998</c:v>
                </c:pt>
                <c:pt idx="6436">
                  <c:v>313.15100000000001</c:v>
                </c:pt>
                <c:pt idx="6437">
                  <c:v>313.18900000000002</c:v>
                </c:pt>
                <c:pt idx="6438">
                  <c:v>313.23</c:v>
                </c:pt>
                <c:pt idx="6439">
                  <c:v>313.26799999999997</c:v>
                </c:pt>
                <c:pt idx="6440">
                  <c:v>313.315</c:v>
                </c:pt>
                <c:pt idx="6441">
                  <c:v>313.35300000000001</c:v>
                </c:pt>
                <c:pt idx="6442">
                  <c:v>313.39499999999998</c:v>
                </c:pt>
                <c:pt idx="6443">
                  <c:v>313.43700000000001</c:v>
                </c:pt>
                <c:pt idx="6444">
                  <c:v>313.47800000000001</c:v>
                </c:pt>
                <c:pt idx="6445">
                  <c:v>313.52300000000002</c:v>
                </c:pt>
                <c:pt idx="6446">
                  <c:v>313.56400000000002</c:v>
                </c:pt>
                <c:pt idx="6447">
                  <c:v>313.60399999999998</c:v>
                </c:pt>
                <c:pt idx="6448">
                  <c:v>313.642</c:v>
                </c:pt>
                <c:pt idx="6449">
                  <c:v>313.68400000000003</c:v>
                </c:pt>
                <c:pt idx="6450">
                  <c:v>313.726</c:v>
                </c:pt>
                <c:pt idx="6451">
                  <c:v>313.76499999999999</c:v>
                </c:pt>
                <c:pt idx="6452">
                  <c:v>313.80500000000001</c:v>
                </c:pt>
                <c:pt idx="6453">
                  <c:v>313.84399999999999</c:v>
                </c:pt>
                <c:pt idx="6454">
                  <c:v>313.88299999999998</c:v>
                </c:pt>
                <c:pt idx="6455">
                  <c:v>313.92399999999998</c:v>
                </c:pt>
                <c:pt idx="6456">
                  <c:v>313.96600000000001</c:v>
                </c:pt>
                <c:pt idx="6457">
                  <c:v>314.01100000000002</c:v>
                </c:pt>
                <c:pt idx="6458">
                  <c:v>314.053</c:v>
                </c:pt>
                <c:pt idx="6459">
                  <c:v>314.09300000000002</c:v>
                </c:pt>
                <c:pt idx="6460">
                  <c:v>314.13400000000001</c:v>
                </c:pt>
                <c:pt idx="6461">
                  <c:v>314.173</c:v>
                </c:pt>
                <c:pt idx="6462">
                  <c:v>314.21600000000001</c:v>
                </c:pt>
                <c:pt idx="6463">
                  <c:v>314.25400000000002</c:v>
                </c:pt>
                <c:pt idx="6464">
                  <c:v>314.29599999999999</c:v>
                </c:pt>
                <c:pt idx="6465">
                  <c:v>314.33199999999999</c:v>
                </c:pt>
                <c:pt idx="6466">
                  <c:v>314.37700000000001</c:v>
                </c:pt>
                <c:pt idx="6467">
                  <c:v>314.41500000000002</c:v>
                </c:pt>
                <c:pt idx="6468">
                  <c:v>314.45699999999999</c:v>
                </c:pt>
                <c:pt idx="6469">
                  <c:v>314.49900000000002</c:v>
                </c:pt>
                <c:pt idx="6470">
                  <c:v>314.536</c:v>
                </c:pt>
                <c:pt idx="6471">
                  <c:v>314.57799999999997</c:v>
                </c:pt>
                <c:pt idx="6472">
                  <c:v>314.61799999999999</c:v>
                </c:pt>
                <c:pt idx="6473">
                  <c:v>314.65699999999998</c:v>
                </c:pt>
                <c:pt idx="6474">
                  <c:v>314.69799999999998</c:v>
                </c:pt>
                <c:pt idx="6475">
                  <c:v>314.73899999999998</c:v>
                </c:pt>
                <c:pt idx="6476">
                  <c:v>314.77999999999997</c:v>
                </c:pt>
                <c:pt idx="6477">
                  <c:v>314.822</c:v>
                </c:pt>
                <c:pt idx="6478">
                  <c:v>314.863</c:v>
                </c:pt>
                <c:pt idx="6479">
                  <c:v>314.90300000000002</c:v>
                </c:pt>
                <c:pt idx="6480">
                  <c:v>314.94099999999997</c:v>
                </c:pt>
                <c:pt idx="6481">
                  <c:v>314.98200000000003</c:v>
                </c:pt>
                <c:pt idx="6482">
                  <c:v>315.02199999999999</c:v>
                </c:pt>
                <c:pt idx="6483">
                  <c:v>315.065</c:v>
                </c:pt>
                <c:pt idx="6484">
                  <c:v>315.10399999999998</c:v>
                </c:pt>
                <c:pt idx="6485">
                  <c:v>315.14299999999997</c:v>
                </c:pt>
                <c:pt idx="6486">
                  <c:v>315.18200000000002</c:v>
                </c:pt>
                <c:pt idx="6487">
                  <c:v>315.22199999999998</c:v>
                </c:pt>
                <c:pt idx="6488">
                  <c:v>315.26100000000002</c:v>
                </c:pt>
                <c:pt idx="6489">
                  <c:v>315.303</c:v>
                </c:pt>
                <c:pt idx="6490">
                  <c:v>315.34399999999999</c:v>
                </c:pt>
                <c:pt idx="6491">
                  <c:v>315.38299999999998</c:v>
                </c:pt>
                <c:pt idx="6492">
                  <c:v>315.42200000000003</c:v>
                </c:pt>
                <c:pt idx="6493">
                  <c:v>315.46300000000002</c:v>
                </c:pt>
                <c:pt idx="6494">
                  <c:v>315.50200000000001</c:v>
                </c:pt>
                <c:pt idx="6495">
                  <c:v>315.54300000000001</c:v>
                </c:pt>
                <c:pt idx="6496">
                  <c:v>315.584</c:v>
                </c:pt>
                <c:pt idx="6497">
                  <c:v>315.62200000000001</c:v>
                </c:pt>
                <c:pt idx="6498">
                  <c:v>315.66300000000001</c:v>
                </c:pt>
                <c:pt idx="6499">
                  <c:v>315.70299999999997</c:v>
                </c:pt>
                <c:pt idx="6500">
                  <c:v>315.74400000000003</c:v>
                </c:pt>
                <c:pt idx="6501">
                  <c:v>315.78500000000003</c:v>
                </c:pt>
                <c:pt idx="6502">
                  <c:v>315.82499999999999</c:v>
                </c:pt>
                <c:pt idx="6503">
                  <c:v>315.86599999999999</c:v>
                </c:pt>
                <c:pt idx="6504">
                  <c:v>315.90300000000002</c:v>
                </c:pt>
                <c:pt idx="6505">
                  <c:v>315.94099999999997</c:v>
                </c:pt>
                <c:pt idx="6506">
                  <c:v>315.98599999999999</c:v>
                </c:pt>
                <c:pt idx="6507">
                  <c:v>316.02699999999999</c:v>
                </c:pt>
                <c:pt idx="6508">
                  <c:v>316.065</c:v>
                </c:pt>
                <c:pt idx="6509">
                  <c:v>316.10500000000002</c:v>
                </c:pt>
                <c:pt idx="6510">
                  <c:v>316.14800000000002</c:v>
                </c:pt>
                <c:pt idx="6511">
                  <c:v>316.18700000000001</c:v>
                </c:pt>
                <c:pt idx="6512">
                  <c:v>316.22699999999998</c:v>
                </c:pt>
                <c:pt idx="6513">
                  <c:v>316.27</c:v>
                </c:pt>
                <c:pt idx="6514">
                  <c:v>316.31099999999998</c:v>
                </c:pt>
                <c:pt idx="6515">
                  <c:v>316.35199999999998</c:v>
                </c:pt>
                <c:pt idx="6516">
                  <c:v>316.392</c:v>
                </c:pt>
                <c:pt idx="6517">
                  <c:v>316.43299999999999</c:v>
                </c:pt>
                <c:pt idx="6518">
                  <c:v>316.47399999999999</c:v>
                </c:pt>
                <c:pt idx="6519">
                  <c:v>316.51299999999998</c:v>
                </c:pt>
                <c:pt idx="6520">
                  <c:v>316.55399999999997</c:v>
                </c:pt>
                <c:pt idx="6521">
                  <c:v>316.59100000000001</c:v>
                </c:pt>
                <c:pt idx="6522">
                  <c:v>316.63099999999997</c:v>
                </c:pt>
                <c:pt idx="6523">
                  <c:v>316.67200000000003</c:v>
                </c:pt>
                <c:pt idx="6524">
                  <c:v>316.70999999999998</c:v>
                </c:pt>
                <c:pt idx="6525">
                  <c:v>316.75400000000002</c:v>
                </c:pt>
                <c:pt idx="6526">
                  <c:v>316.79500000000002</c:v>
                </c:pt>
                <c:pt idx="6527">
                  <c:v>316.83600000000001</c:v>
                </c:pt>
                <c:pt idx="6528">
                  <c:v>316.87900000000002</c:v>
                </c:pt>
                <c:pt idx="6529">
                  <c:v>316.92099999999999</c:v>
                </c:pt>
                <c:pt idx="6530">
                  <c:v>316.959</c:v>
                </c:pt>
                <c:pt idx="6531">
                  <c:v>316.99799999999999</c:v>
                </c:pt>
                <c:pt idx="6532">
                  <c:v>317.04000000000002</c:v>
                </c:pt>
                <c:pt idx="6533">
                  <c:v>317.08199999999999</c:v>
                </c:pt>
                <c:pt idx="6534">
                  <c:v>317.12099999999998</c:v>
                </c:pt>
                <c:pt idx="6535">
                  <c:v>317.15899999999999</c:v>
                </c:pt>
                <c:pt idx="6536">
                  <c:v>317.19799999999998</c:v>
                </c:pt>
                <c:pt idx="6537">
                  <c:v>317.23899999999998</c:v>
                </c:pt>
                <c:pt idx="6538">
                  <c:v>317.27600000000001</c:v>
                </c:pt>
                <c:pt idx="6539">
                  <c:v>317.31599999999997</c:v>
                </c:pt>
                <c:pt idx="6540">
                  <c:v>317.35300000000001</c:v>
                </c:pt>
                <c:pt idx="6541">
                  <c:v>317.39499999999998</c:v>
                </c:pt>
                <c:pt idx="6542">
                  <c:v>317.43599999999998</c:v>
                </c:pt>
                <c:pt idx="6543">
                  <c:v>317.476</c:v>
                </c:pt>
                <c:pt idx="6544">
                  <c:v>317.51400000000001</c:v>
                </c:pt>
                <c:pt idx="6545">
                  <c:v>317.553</c:v>
                </c:pt>
                <c:pt idx="6546">
                  <c:v>317.596</c:v>
                </c:pt>
                <c:pt idx="6547">
                  <c:v>317.637</c:v>
                </c:pt>
                <c:pt idx="6548">
                  <c:v>317.67899999999997</c:v>
                </c:pt>
                <c:pt idx="6549">
                  <c:v>317.71800000000002</c:v>
                </c:pt>
                <c:pt idx="6550">
                  <c:v>317.75700000000001</c:v>
                </c:pt>
                <c:pt idx="6551">
                  <c:v>317.79500000000002</c:v>
                </c:pt>
                <c:pt idx="6552">
                  <c:v>317.83600000000001</c:v>
                </c:pt>
                <c:pt idx="6553">
                  <c:v>317.87900000000002</c:v>
                </c:pt>
                <c:pt idx="6554">
                  <c:v>317.92099999999999</c:v>
                </c:pt>
                <c:pt idx="6555">
                  <c:v>317.96499999999997</c:v>
                </c:pt>
                <c:pt idx="6556">
                  <c:v>318.00900000000001</c:v>
                </c:pt>
                <c:pt idx="6557">
                  <c:v>318.05099999999999</c:v>
                </c:pt>
                <c:pt idx="6558">
                  <c:v>318.08999999999997</c:v>
                </c:pt>
                <c:pt idx="6559">
                  <c:v>318.13</c:v>
                </c:pt>
                <c:pt idx="6560">
                  <c:v>318.173</c:v>
                </c:pt>
                <c:pt idx="6561">
                  <c:v>318.214</c:v>
                </c:pt>
                <c:pt idx="6562">
                  <c:v>318.25200000000001</c:v>
                </c:pt>
                <c:pt idx="6563">
                  <c:v>318.29199999999997</c:v>
                </c:pt>
                <c:pt idx="6564">
                  <c:v>318.37</c:v>
                </c:pt>
                <c:pt idx="6565">
                  <c:v>318.46899999999999</c:v>
                </c:pt>
                <c:pt idx="6566">
                  <c:v>318.56099999999998</c:v>
                </c:pt>
                <c:pt idx="6567">
                  <c:v>318.66699999999997</c:v>
                </c:pt>
                <c:pt idx="6568">
                  <c:v>318.76100000000002</c:v>
                </c:pt>
                <c:pt idx="6569">
                  <c:v>318.85500000000002</c:v>
                </c:pt>
                <c:pt idx="6570">
                  <c:v>318.95299999999997</c:v>
                </c:pt>
                <c:pt idx="6571">
                  <c:v>319.048</c:v>
                </c:pt>
                <c:pt idx="6572">
                  <c:v>319.14299999999997</c:v>
                </c:pt>
                <c:pt idx="6573">
                  <c:v>319.24299999999999</c:v>
                </c:pt>
                <c:pt idx="6574">
                  <c:v>319.339</c:v>
                </c:pt>
                <c:pt idx="6575">
                  <c:v>319.44400000000002</c:v>
                </c:pt>
                <c:pt idx="6576">
                  <c:v>319.53399999999999</c:v>
                </c:pt>
                <c:pt idx="6577">
                  <c:v>319.62</c:v>
                </c:pt>
                <c:pt idx="6578">
                  <c:v>319.71899999999999</c:v>
                </c:pt>
                <c:pt idx="6579">
                  <c:v>319.81799999999998</c:v>
                </c:pt>
                <c:pt idx="6580">
                  <c:v>319.91000000000003</c:v>
                </c:pt>
                <c:pt idx="6581">
                  <c:v>320.01299999999998</c:v>
                </c:pt>
                <c:pt idx="6582">
                  <c:v>320.11399999999998</c:v>
                </c:pt>
                <c:pt idx="6583">
                  <c:v>320.21899999999999</c:v>
                </c:pt>
                <c:pt idx="6584">
                  <c:v>320.32299999999998</c:v>
                </c:pt>
                <c:pt idx="6585">
                  <c:v>320.41800000000001</c:v>
                </c:pt>
                <c:pt idx="6586">
                  <c:v>320.52100000000002</c:v>
                </c:pt>
                <c:pt idx="6587">
                  <c:v>320.61500000000001</c:v>
                </c:pt>
                <c:pt idx="6588">
                  <c:v>320.71300000000002</c:v>
                </c:pt>
                <c:pt idx="6589">
                  <c:v>320.81299999999999</c:v>
                </c:pt>
                <c:pt idx="6590">
                  <c:v>320.91000000000003</c:v>
                </c:pt>
                <c:pt idx="6591">
                  <c:v>321.00700000000001</c:v>
                </c:pt>
                <c:pt idx="6592">
                  <c:v>321.11500000000001</c:v>
                </c:pt>
                <c:pt idx="6593">
                  <c:v>321.221</c:v>
                </c:pt>
                <c:pt idx="6594">
                  <c:v>321.32299999999998</c:v>
                </c:pt>
                <c:pt idx="6595">
                  <c:v>321.423</c:v>
                </c:pt>
                <c:pt idx="6596">
                  <c:v>321.524</c:v>
                </c:pt>
                <c:pt idx="6597">
                  <c:v>321.62200000000001</c:v>
                </c:pt>
                <c:pt idx="6598">
                  <c:v>321.71800000000002</c:v>
                </c:pt>
                <c:pt idx="6599">
                  <c:v>321.82100000000003</c:v>
                </c:pt>
                <c:pt idx="6600">
                  <c:v>321.91899999999998</c:v>
                </c:pt>
                <c:pt idx="6601">
                  <c:v>322.02300000000002</c:v>
                </c:pt>
                <c:pt idx="6602">
                  <c:v>322.11700000000002</c:v>
                </c:pt>
                <c:pt idx="6603">
                  <c:v>322.21699999999998</c:v>
                </c:pt>
                <c:pt idx="6604">
                  <c:v>322.31599999999997</c:v>
                </c:pt>
                <c:pt idx="6605">
                  <c:v>322.38</c:v>
                </c:pt>
                <c:pt idx="6606">
                  <c:v>322.42200000000003</c:v>
                </c:pt>
                <c:pt idx="6607">
                  <c:v>322.45800000000003</c:v>
                </c:pt>
                <c:pt idx="6608">
                  <c:v>322.49799999999999</c:v>
                </c:pt>
                <c:pt idx="6609">
                  <c:v>322.53800000000001</c:v>
                </c:pt>
                <c:pt idx="6610">
                  <c:v>322.577</c:v>
                </c:pt>
                <c:pt idx="6611">
                  <c:v>322.61900000000003</c:v>
                </c:pt>
                <c:pt idx="6612">
                  <c:v>322.65899999999999</c:v>
                </c:pt>
                <c:pt idx="6613">
                  <c:v>322.697</c:v>
                </c:pt>
                <c:pt idx="6614">
                  <c:v>322.73700000000002</c:v>
                </c:pt>
                <c:pt idx="6615">
                  <c:v>322.774</c:v>
                </c:pt>
                <c:pt idx="6616">
                  <c:v>322.81599999999997</c:v>
                </c:pt>
                <c:pt idx="6617">
                  <c:v>322.85700000000003</c:v>
                </c:pt>
                <c:pt idx="6618">
                  <c:v>322.89699999999999</c:v>
                </c:pt>
                <c:pt idx="6619">
                  <c:v>322.93799999999999</c:v>
                </c:pt>
                <c:pt idx="6620">
                  <c:v>322.97899999999998</c:v>
                </c:pt>
                <c:pt idx="6621">
                  <c:v>323.01799999999997</c:v>
                </c:pt>
                <c:pt idx="6622">
                  <c:v>323.05700000000002</c:v>
                </c:pt>
                <c:pt idx="6623">
                  <c:v>323.09399999999999</c:v>
                </c:pt>
                <c:pt idx="6624">
                  <c:v>323.13400000000001</c:v>
                </c:pt>
                <c:pt idx="6625">
                  <c:v>323.17399999999998</c:v>
                </c:pt>
                <c:pt idx="6626">
                  <c:v>323.21199999999999</c:v>
                </c:pt>
                <c:pt idx="6627">
                  <c:v>323.25200000000001</c:v>
                </c:pt>
                <c:pt idx="6628">
                  <c:v>323.29500000000002</c:v>
                </c:pt>
                <c:pt idx="6629">
                  <c:v>323.33600000000001</c:v>
                </c:pt>
                <c:pt idx="6630">
                  <c:v>323.37599999999998</c:v>
                </c:pt>
                <c:pt idx="6631">
                  <c:v>323.41500000000002</c:v>
                </c:pt>
                <c:pt idx="6632">
                  <c:v>323.45600000000002</c:v>
                </c:pt>
                <c:pt idx="6633">
                  <c:v>323.49700000000001</c:v>
                </c:pt>
                <c:pt idx="6634">
                  <c:v>323.53800000000001</c:v>
                </c:pt>
                <c:pt idx="6635">
                  <c:v>323.57799999999997</c:v>
                </c:pt>
                <c:pt idx="6636">
                  <c:v>323.61900000000003</c:v>
                </c:pt>
                <c:pt idx="6637">
                  <c:v>323.654</c:v>
                </c:pt>
                <c:pt idx="6638">
                  <c:v>323.69499999999999</c:v>
                </c:pt>
                <c:pt idx="6639">
                  <c:v>323.73700000000002</c:v>
                </c:pt>
                <c:pt idx="6640">
                  <c:v>323.77600000000001</c:v>
                </c:pt>
                <c:pt idx="6641">
                  <c:v>323.81700000000001</c:v>
                </c:pt>
                <c:pt idx="6642">
                  <c:v>323.85399999999998</c:v>
                </c:pt>
                <c:pt idx="6643">
                  <c:v>323.89400000000001</c:v>
                </c:pt>
                <c:pt idx="6644">
                  <c:v>323.93200000000002</c:v>
                </c:pt>
                <c:pt idx="6645">
                  <c:v>323.97199999999998</c:v>
                </c:pt>
                <c:pt idx="6646">
                  <c:v>324.01499999999999</c:v>
                </c:pt>
                <c:pt idx="6647">
                  <c:v>324.05500000000001</c:v>
                </c:pt>
                <c:pt idx="6648">
                  <c:v>324.09800000000001</c:v>
                </c:pt>
                <c:pt idx="6649">
                  <c:v>324.13900000000001</c:v>
                </c:pt>
                <c:pt idx="6650">
                  <c:v>324.18099999999998</c:v>
                </c:pt>
                <c:pt idx="6651">
                  <c:v>324.22199999999998</c:v>
                </c:pt>
                <c:pt idx="6652">
                  <c:v>324.262</c:v>
                </c:pt>
                <c:pt idx="6653">
                  <c:v>324.30200000000002</c:v>
                </c:pt>
                <c:pt idx="6654">
                  <c:v>324.33999999999997</c:v>
                </c:pt>
                <c:pt idx="6655">
                  <c:v>324.38</c:v>
                </c:pt>
                <c:pt idx="6656">
                  <c:v>324.41800000000001</c:v>
                </c:pt>
                <c:pt idx="6657">
                  <c:v>324.45800000000003</c:v>
                </c:pt>
                <c:pt idx="6658">
                  <c:v>324.49799999999999</c:v>
                </c:pt>
                <c:pt idx="6659">
                  <c:v>324.53899999999999</c:v>
                </c:pt>
                <c:pt idx="6660">
                  <c:v>324.577</c:v>
                </c:pt>
                <c:pt idx="6661">
                  <c:v>324.61599999999999</c:v>
                </c:pt>
                <c:pt idx="6662">
                  <c:v>324.65300000000002</c:v>
                </c:pt>
                <c:pt idx="6663">
                  <c:v>324.69499999999999</c:v>
                </c:pt>
                <c:pt idx="6664">
                  <c:v>324.733</c:v>
                </c:pt>
                <c:pt idx="6665">
                  <c:v>324.77300000000002</c:v>
                </c:pt>
                <c:pt idx="6666">
                  <c:v>324.80900000000003</c:v>
                </c:pt>
                <c:pt idx="6667">
                  <c:v>324.851</c:v>
                </c:pt>
                <c:pt idx="6668">
                  <c:v>324.88900000000001</c:v>
                </c:pt>
                <c:pt idx="6669">
                  <c:v>324.93</c:v>
                </c:pt>
                <c:pt idx="6670">
                  <c:v>324.96899999999999</c:v>
                </c:pt>
                <c:pt idx="6671">
                  <c:v>325.01299999999998</c:v>
                </c:pt>
                <c:pt idx="6672">
                  <c:v>325.05</c:v>
                </c:pt>
                <c:pt idx="6673">
                  <c:v>325.09300000000002</c:v>
                </c:pt>
                <c:pt idx="6674">
                  <c:v>325.13299999999998</c:v>
                </c:pt>
                <c:pt idx="6675">
                  <c:v>325.173</c:v>
                </c:pt>
                <c:pt idx="6676">
                  <c:v>325.20999999999998</c:v>
                </c:pt>
                <c:pt idx="6677">
                  <c:v>325.24799999999999</c:v>
                </c:pt>
                <c:pt idx="6678">
                  <c:v>325.286</c:v>
                </c:pt>
                <c:pt idx="6679">
                  <c:v>325.32799999999997</c:v>
                </c:pt>
                <c:pt idx="6680">
                  <c:v>325.36599999999999</c:v>
                </c:pt>
                <c:pt idx="6681">
                  <c:v>325.40699999999998</c:v>
                </c:pt>
                <c:pt idx="6682">
                  <c:v>325.44799999999998</c:v>
                </c:pt>
                <c:pt idx="6683">
                  <c:v>325.48599999999999</c:v>
                </c:pt>
                <c:pt idx="6684">
                  <c:v>325.52699999999999</c:v>
                </c:pt>
                <c:pt idx="6685">
                  <c:v>325.57</c:v>
                </c:pt>
                <c:pt idx="6686">
                  <c:v>325.608</c:v>
                </c:pt>
                <c:pt idx="6687">
                  <c:v>325.65100000000001</c:v>
                </c:pt>
                <c:pt idx="6688">
                  <c:v>325.69</c:v>
                </c:pt>
                <c:pt idx="6689">
                  <c:v>325.72800000000001</c:v>
                </c:pt>
                <c:pt idx="6690">
                  <c:v>325.767</c:v>
                </c:pt>
                <c:pt idx="6691">
                  <c:v>325.81</c:v>
                </c:pt>
                <c:pt idx="6692">
                  <c:v>325.84800000000001</c:v>
                </c:pt>
                <c:pt idx="6693">
                  <c:v>325.887</c:v>
                </c:pt>
                <c:pt idx="6694">
                  <c:v>325.93099999999998</c:v>
                </c:pt>
                <c:pt idx="6695">
                  <c:v>325.96899999999999</c:v>
                </c:pt>
                <c:pt idx="6696">
                  <c:v>326.01400000000001</c:v>
                </c:pt>
                <c:pt idx="6697">
                  <c:v>326.05399999999997</c:v>
                </c:pt>
                <c:pt idx="6698">
                  <c:v>326.09500000000003</c:v>
                </c:pt>
                <c:pt idx="6699">
                  <c:v>326.13400000000001</c:v>
                </c:pt>
                <c:pt idx="6700">
                  <c:v>326.17700000000002</c:v>
                </c:pt>
                <c:pt idx="6701">
                  <c:v>326.21699999999998</c:v>
                </c:pt>
                <c:pt idx="6702">
                  <c:v>326.26100000000002</c:v>
                </c:pt>
                <c:pt idx="6703">
                  <c:v>326.298</c:v>
                </c:pt>
                <c:pt idx="6704">
                  <c:v>326.339</c:v>
                </c:pt>
                <c:pt idx="6705">
                  <c:v>326.37900000000002</c:v>
                </c:pt>
                <c:pt idx="6706">
                  <c:v>326.42</c:v>
                </c:pt>
                <c:pt idx="6707">
                  <c:v>326.45800000000003</c:v>
                </c:pt>
                <c:pt idx="6708">
                  <c:v>326.50299999999999</c:v>
                </c:pt>
                <c:pt idx="6709">
                  <c:v>326.54300000000001</c:v>
                </c:pt>
                <c:pt idx="6710">
                  <c:v>326.58600000000001</c:v>
                </c:pt>
                <c:pt idx="6711">
                  <c:v>326.63</c:v>
                </c:pt>
                <c:pt idx="6712">
                  <c:v>326.666</c:v>
                </c:pt>
                <c:pt idx="6713">
                  <c:v>326.70499999999998</c:v>
                </c:pt>
                <c:pt idx="6714">
                  <c:v>326.74400000000003</c:v>
                </c:pt>
                <c:pt idx="6715">
                  <c:v>326.79000000000002</c:v>
                </c:pt>
                <c:pt idx="6716">
                  <c:v>326.827</c:v>
                </c:pt>
                <c:pt idx="6717">
                  <c:v>326.86900000000003</c:v>
                </c:pt>
                <c:pt idx="6718">
                  <c:v>326.90899999999999</c:v>
                </c:pt>
                <c:pt idx="6719">
                  <c:v>326.94900000000001</c:v>
                </c:pt>
                <c:pt idx="6720">
                  <c:v>326.99</c:v>
                </c:pt>
                <c:pt idx="6721">
                  <c:v>327.02999999999997</c:v>
                </c:pt>
                <c:pt idx="6722">
                  <c:v>327.072</c:v>
                </c:pt>
                <c:pt idx="6723">
                  <c:v>327.11399999999998</c:v>
                </c:pt>
                <c:pt idx="6724">
                  <c:v>327.154</c:v>
                </c:pt>
                <c:pt idx="6725">
                  <c:v>327.19099999999997</c:v>
                </c:pt>
                <c:pt idx="6726">
                  <c:v>327.23200000000003</c:v>
                </c:pt>
                <c:pt idx="6727">
                  <c:v>327.27199999999999</c:v>
                </c:pt>
                <c:pt idx="6728">
                  <c:v>327.31200000000001</c:v>
                </c:pt>
                <c:pt idx="6729">
                  <c:v>327.35500000000002</c:v>
                </c:pt>
                <c:pt idx="6730">
                  <c:v>327.411</c:v>
                </c:pt>
                <c:pt idx="6731">
                  <c:v>327.51499999999999</c:v>
                </c:pt>
                <c:pt idx="6732">
                  <c:v>327.61200000000002</c:v>
                </c:pt>
                <c:pt idx="6733">
                  <c:v>327.71199999999999</c:v>
                </c:pt>
                <c:pt idx="6734">
                  <c:v>327.81200000000001</c:v>
                </c:pt>
                <c:pt idx="6735">
                  <c:v>327.90800000000002</c:v>
                </c:pt>
                <c:pt idx="6736">
                  <c:v>328.01600000000002</c:v>
                </c:pt>
                <c:pt idx="6737">
                  <c:v>328.11399999999998</c:v>
                </c:pt>
                <c:pt idx="6738">
                  <c:v>328.20699999999999</c:v>
                </c:pt>
                <c:pt idx="6739">
                  <c:v>328.30399999999997</c:v>
                </c:pt>
                <c:pt idx="6740">
                  <c:v>328.40600000000001</c:v>
                </c:pt>
                <c:pt idx="6741">
                  <c:v>328.50900000000001</c:v>
                </c:pt>
                <c:pt idx="6742">
                  <c:v>328.59899999999999</c:v>
                </c:pt>
                <c:pt idx="6743">
                  <c:v>328.69400000000002</c:v>
                </c:pt>
                <c:pt idx="6744">
                  <c:v>328.79500000000002</c:v>
                </c:pt>
                <c:pt idx="6745">
                  <c:v>328.88799999999998</c:v>
                </c:pt>
                <c:pt idx="6746">
                  <c:v>328.99200000000002</c:v>
                </c:pt>
                <c:pt idx="6747">
                  <c:v>329.09500000000003</c:v>
                </c:pt>
                <c:pt idx="6748">
                  <c:v>329.19099999999997</c:v>
                </c:pt>
                <c:pt idx="6749">
                  <c:v>329.29</c:v>
                </c:pt>
                <c:pt idx="6750">
                  <c:v>329.38299999999998</c:v>
                </c:pt>
                <c:pt idx="6751">
                  <c:v>329.49</c:v>
                </c:pt>
                <c:pt idx="6752">
                  <c:v>329.58800000000002</c:v>
                </c:pt>
                <c:pt idx="6753">
                  <c:v>329.68799999999999</c:v>
                </c:pt>
                <c:pt idx="6754">
                  <c:v>329.78800000000001</c:v>
                </c:pt>
                <c:pt idx="6755">
                  <c:v>329.892</c:v>
                </c:pt>
                <c:pt idx="6756">
                  <c:v>329.99099999999999</c:v>
                </c:pt>
                <c:pt idx="6757">
                  <c:v>330.09</c:v>
                </c:pt>
                <c:pt idx="6758">
                  <c:v>330.197</c:v>
                </c:pt>
                <c:pt idx="6759">
                  <c:v>330.303</c:v>
                </c:pt>
                <c:pt idx="6760">
                  <c:v>330.404</c:v>
                </c:pt>
                <c:pt idx="6761">
                  <c:v>330.50799999999998</c:v>
                </c:pt>
                <c:pt idx="6762">
                  <c:v>330.60500000000002</c:v>
                </c:pt>
                <c:pt idx="6763">
                  <c:v>330.702</c:v>
                </c:pt>
                <c:pt idx="6764">
                  <c:v>330.79899999999998</c:v>
                </c:pt>
                <c:pt idx="6765">
                  <c:v>330.9</c:v>
                </c:pt>
                <c:pt idx="6766">
                  <c:v>330.99900000000002</c:v>
                </c:pt>
                <c:pt idx="6767">
                  <c:v>331.096</c:v>
                </c:pt>
                <c:pt idx="6768">
                  <c:v>331.197</c:v>
                </c:pt>
                <c:pt idx="6769">
                  <c:v>331.29500000000002</c:v>
                </c:pt>
                <c:pt idx="6770">
                  <c:v>331.399</c:v>
                </c:pt>
                <c:pt idx="6771">
                  <c:v>331.45100000000002</c:v>
                </c:pt>
                <c:pt idx="6772">
                  <c:v>331.49099999999999</c:v>
                </c:pt>
                <c:pt idx="6773">
                  <c:v>331.53100000000001</c:v>
                </c:pt>
                <c:pt idx="6774">
                  <c:v>331.57100000000003</c:v>
                </c:pt>
                <c:pt idx="6775">
                  <c:v>331.61399999999998</c:v>
                </c:pt>
                <c:pt idx="6776">
                  <c:v>331.654</c:v>
                </c:pt>
                <c:pt idx="6777">
                  <c:v>331.69600000000003</c:v>
                </c:pt>
                <c:pt idx="6778">
                  <c:v>331.73399999999998</c:v>
                </c:pt>
                <c:pt idx="6779">
                  <c:v>331.77600000000001</c:v>
                </c:pt>
                <c:pt idx="6780">
                  <c:v>331.81700000000001</c:v>
                </c:pt>
                <c:pt idx="6781">
                  <c:v>331.85599999999999</c:v>
                </c:pt>
                <c:pt idx="6782">
                  <c:v>331.89400000000001</c:v>
                </c:pt>
                <c:pt idx="6783">
                  <c:v>331.93599999999998</c:v>
                </c:pt>
                <c:pt idx="6784">
                  <c:v>331.971</c:v>
                </c:pt>
                <c:pt idx="6785">
                  <c:v>332.012</c:v>
                </c:pt>
                <c:pt idx="6786">
                  <c:v>332.05099999999999</c:v>
                </c:pt>
                <c:pt idx="6787">
                  <c:v>332.09199999999998</c:v>
                </c:pt>
                <c:pt idx="6788">
                  <c:v>332.13299999999998</c:v>
                </c:pt>
                <c:pt idx="6789">
                  <c:v>332.17099999999999</c:v>
                </c:pt>
                <c:pt idx="6790">
                  <c:v>332.214</c:v>
                </c:pt>
                <c:pt idx="6791">
                  <c:v>332.255</c:v>
                </c:pt>
                <c:pt idx="6792">
                  <c:v>332.29</c:v>
                </c:pt>
                <c:pt idx="6793">
                  <c:v>332.32900000000001</c:v>
                </c:pt>
                <c:pt idx="6794">
                  <c:v>332.37</c:v>
                </c:pt>
                <c:pt idx="6795">
                  <c:v>332.40699999999998</c:v>
                </c:pt>
                <c:pt idx="6796">
                  <c:v>332.44499999999999</c:v>
                </c:pt>
                <c:pt idx="6797">
                  <c:v>332.483</c:v>
                </c:pt>
                <c:pt idx="6798">
                  <c:v>332.52100000000002</c:v>
                </c:pt>
                <c:pt idx="6799">
                  <c:v>332.55799999999999</c:v>
                </c:pt>
                <c:pt idx="6800">
                  <c:v>332.59399999999999</c:v>
                </c:pt>
                <c:pt idx="6801">
                  <c:v>332.63299999999998</c:v>
                </c:pt>
                <c:pt idx="6802">
                  <c:v>332.67200000000003</c:v>
                </c:pt>
                <c:pt idx="6803">
                  <c:v>332.71100000000001</c:v>
                </c:pt>
                <c:pt idx="6804">
                  <c:v>332.75200000000001</c:v>
                </c:pt>
                <c:pt idx="6805">
                  <c:v>332.79700000000003</c:v>
                </c:pt>
                <c:pt idx="6806">
                  <c:v>332.84</c:v>
                </c:pt>
                <c:pt idx="6807">
                  <c:v>332.88</c:v>
                </c:pt>
                <c:pt idx="6808">
                  <c:v>332.923</c:v>
                </c:pt>
                <c:pt idx="6809">
                  <c:v>332.96100000000001</c:v>
                </c:pt>
                <c:pt idx="6810">
                  <c:v>333.00299999999999</c:v>
                </c:pt>
                <c:pt idx="6811">
                  <c:v>333.04199999999997</c:v>
                </c:pt>
                <c:pt idx="6812">
                  <c:v>333.08199999999999</c:v>
                </c:pt>
                <c:pt idx="6813">
                  <c:v>333.12299999999999</c:v>
                </c:pt>
                <c:pt idx="6814">
                  <c:v>333.16399999999999</c:v>
                </c:pt>
                <c:pt idx="6815">
                  <c:v>333.20600000000002</c:v>
                </c:pt>
                <c:pt idx="6816">
                  <c:v>333.24799999999999</c:v>
                </c:pt>
                <c:pt idx="6817">
                  <c:v>333.29</c:v>
                </c:pt>
                <c:pt idx="6818">
                  <c:v>333.334</c:v>
                </c:pt>
                <c:pt idx="6819">
                  <c:v>333.37599999999998</c:v>
                </c:pt>
                <c:pt idx="6820">
                  <c:v>333.416</c:v>
                </c:pt>
                <c:pt idx="6821">
                  <c:v>333.45299999999997</c:v>
                </c:pt>
                <c:pt idx="6822">
                  <c:v>333.488</c:v>
                </c:pt>
                <c:pt idx="6823">
                  <c:v>333.529</c:v>
                </c:pt>
                <c:pt idx="6824">
                  <c:v>333.57</c:v>
                </c:pt>
                <c:pt idx="6825">
                  <c:v>333.60899999999998</c:v>
                </c:pt>
                <c:pt idx="6826">
                  <c:v>333.65100000000001</c:v>
                </c:pt>
                <c:pt idx="6827">
                  <c:v>333.69099999999997</c:v>
                </c:pt>
                <c:pt idx="6828">
                  <c:v>333.72800000000001</c:v>
                </c:pt>
                <c:pt idx="6829">
                  <c:v>333.767</c:v>
                </c:pt>
                <c:pt idx="6830">
                  <c:v>333.80700000000002</c:v>
                </c:pt>
                <c:pt idx="6831">
                  <c:v>333.84500000000003</c:v>
                </c:pt>
                <c:pt idx="6832">
                  <c:v>333.88600000000002</c:v>
                </c:pt>
                <c:pt idx="6833">
                  <c:v>333.92500000000001</c:v>
                </c:pt>
                <c:pt idx="6834">
                  <c:v>333.96300000000002</c:v>
                </c:pt>
                <c:pt idx="6835">
                  <c:v>334.00200000000001</c:v>
                </c:pt>
                <c:pt idx="6836">
                  <c:v>334.04300000000001</c:v>
                </c:pt>
                <c:pt idx="6837">
                  <c:v>334.08300000000003</c:v>
                </c:pt>
                <c:pt idx="6838">
                  <c:v>334.12400000000002</c:v>
                </c:pt>
                <c:pt idx="6839">
                  <c:v>334.16399999999999</c:v>
                </c:pt>
                <c:pt idx="6840">
                  <c:v>334.20299999999997</c:v>
                </c:pt>
                <c:pt idx="6841">
                  <c:v>334.24200000000002</c:v>
                </c:pt>
                <c:pt idx="6842">
                  <c:v>334.279</c:v>
                </c:pt>
                <c:pt idx="6843">
                  <c:v>334.31700000000001</c:v>
                </c:pt>
                <c:pt idx="6844">
                  <c:v>334.35500000000002</c:v>
                </c:pt>
                <c:pt idx="6845">
                  <c:v>334.39600000000002</c:v>
                </c:pt>
                <c:pt idx="6846">
                  <c:v>334.43400000000003</c:v>
                </c:pt>
                <c:pt idx="6847">
                  <c:v>334.47300000000001</c:v>
                </c:pt>
                <c:pt idx="6848">
                  <c:v>334.51400000000001</c:v>
                </c:pt>
                <c:pt idx="6849">
                  <c:v>334.55500000000001</c:v>
                </c:pt>
                <c:pt idx="6850">
                  <c:v>334.59500000000003</c:v>
                </c:pt>
                <c:pt idx="6851">
                  <c:v>334.63600000000002</c:v>
                </c:pt>
                <c:pt idx="6852">
                  <c:v>334.67500000000001</c:v>
                </c:pt>
                <c:pt idx="6853">
                  <c:v>334.71600000000001</c:v>
                </c:pt>
                <c:pt idx="6854">
                  <c:v>334.76</c:v>
                </c:pt>
                <c:pt idx="6855">
                  <c:v>334.80099999999999</c:v>
                </c:pt>
                <c:pt idx="6856">
                  <c:v>334.84100000000001</c:v>
                </c:pt>
                <c:pt idx="6857">
                  <c:v>334.88200000000001</c:v>
                </c:pt>
                <c:pt idx="6858">
                  <c:v>334.923</c:v>
                </c:pt>
                <c:pt idx="6859">
                  <c:v>334.96300000000002</c:v>
                </c:pt>
                <c:pt idx="6860">
                  <c:v>335.00200000000001</c:v>
                </c:pt>
                <c:pt idx="6861">
                  <c:v>335.04399999999998</c:v>
                </c:pt>
                <c:pt idx="6862">
                  <c:v>335.08199999999999</c:v>
                </c:pt>
                <c:pt idx="6863">
                  <c:v>335.12299999999999</c:v>
                </c:pt>
                <c:pt idx="6864">
                  <c:v>335.16399999999999</c:v>
                </c:pt>
                <c:pt idx="6865">
                  <c:v>335.20600000000002</c:v>
                </c:pt>
                <c:pt idx="6866">
                  <c:v>335.25</c:v>
                </c:pt>
                <c:pt idx="6867">
                  <c:v>335.28800000000001</c:v>
                </c:pt>
                <c:pt idx="6868">
                  <c:v>335.33</c:v>
                </c:pt>
                <c:pt idx="6869">
                  <c:v>335.37</c:v>
                </c:pt>
                <c:pt idx="6870">
                  <c:v>335.411</c:v>
                </c:pt>
                <c:pt idx="6871">
                  <c:v>335.45100000000002</c:v>
                </c:pt>
                <c:pt idx="6872">
                  <c:v>335.49200000000002</c:v>
                </c:pt>
                <c:pt idx="6873">
                  <c:v>335.53399999999999</c:v>
                </c:pt>
                <c:pt idx="6874">
                  <c:v>335.57499999999999</c:v>
                </c:pt>
                <c:pt idx="6875">
                  <c:v>335.61200000000002</c:v>
                </c:pt>
                <c:pt idx="6876">
                  <c:v>335.654</c:v>
                </c:pt>
                <c:pt idx="6877">
                  <c:v>335.69499999999999</c:v>
                </c:pt>
                <c:pt idx="6878">
                  <c:v>335.73399999999998</c:v>
                </c:pt>
                <c:pt idx="6879">
                  <c:v>335.77800000000002</c:v>
                </c:pt>
                <c:pt idx="6880">
                  <c:v>335.82100000000003</c:v>
                </c:pt>
                <c:pt idx="6881">
                  <c:v>335.86200000000002</c:v>
                </c:pt>
                <c:pt idx="6882">
                  <c:v>335.90699999999998</c:v>
                </c:pt>
                <c:pt idx="6883">
                  <c:v>335.94499999999999</c:v>
                </c:pt>
                <c:pt idx="6884">
                  <c:v>335.98500000000001</c:v>
                </c:pt>
                <c:pt idx="6885">
                  <c:v>336.02499999999998</c:v>
                </c:pt>
                <c:pt idx="6886">
                  <c:v>336.06599999999997</c:v>
                </c:pt>
                <c:pt idx="6887">
                  <c:v>336.10599999999999</c:v>
                </c:pt>
                <c:pt idx="6888">
                  <c:v>336.14499999999998</c:v>
                </c:pt>
                <c:pt idx="6889">
                  <c:v>336.18700000000001</c:v>
                </c:pt>
                <c:pt idx="6890">
                  <c:v>336.22699999999998</c:v>
                </c:pt>
                <c:pt idx="6891">
                  <c:v>336.26600000000002</c:v>
                </c:pt>
                <c:pt idx="6892">
                  <c:v>336.30599999999998</c:v>
                </c:pt>
                <c:pt idx="6893">
                  <c:v>336.34899999999999</c:v>
                </c:pt>
                <c:pt idx="6894">
                  <c:v>336.38499999999999</c:v>
                </c:pt>
                <c:pt idx="6895">
                  <c:v>336.42500000000001</c:v>
                </c:pt>
                <c:pt idx="6896">
                  <c:v>336.46499999999997</c:v>
                </c:pt>
                <c:pt idx="6897">
                  <c:v>336.50700000000001</c:v>
                </c:pt>
                <c:pt idx="6898">
                  <c:v>336.54500000000002</c:v>
                </c:pt>
                <c:pt idx="6899">
                  <c:v>336.58300000000003</c:v>
                </c:pt>
                <c:pt idx="6900">
                  <c:v>336.625</c:v>
                </c:pt>
                <c:pt idx="6901">
                  <c:v>336.66500000000002</c:v>
                </c:pt>
                <c:pt idx="6902">
                  <c:v>336.709</c:v>
                </c:pt>
                <c:pt idx="6903">
                  <c:v>336.75200000000001</c:v>
                </c:pt>
                <c:pt idx="6904">
                  <c:v>336.79300000000001</c:v>
                </c:pt>
                <c:pt idx="6905">
                  <c:v>336.83100000000002</c:v>
                </c:pt>
                <c:pt idx="6906">
                  <c:v>336.87099999999998</c:v>
                </c:pt>
                <c:pt idx="6907">
                  <c:v>336.90899999999999</c:v>
                </c:pt>
                <c:pt idx="6908">
                  <c:v>336.95100000000002</c:v>
                </c:pt>
                <c:pt idx="6909">
                  <c:v>336.99</c:v>
                </c:pt>
                <c:pt idx="6910">
                  <c:v>337.03</c:v>
                </c:pt>
                <c:pt idx="6911">
                  <c:v>337.07</c:v>
                </c:pt>
                <c:pt idx="6912">
                  <c:v>337.10700000000003</c:v>
                </c:pt>
                <c:pt idx="6913">
                  <c:v>337.149</c:v>
                </c:pt>
                <c:pt idx="6914">
                  <c:v>337.19</c:v>
                </c:pt>
                <c:pt idx="6915">
                  <c:v>337.23</c:v>
                </c:pt>
                <c:pt idx="6916">
                  <c:v>337.27</c:v>
                </c:pt>
                <c:pt idx="6917">
                  <c:v>337.30799999999999</c:v>
                </c:pt>
                <c:pt idx="6918">
                  <c:v>337.34500000000003</c:v>
                </c:pt>
                <c:pt idx="6919">
                  <c:v>337.38400000000001</c:v>
                </c:pt>
                <c:pt idx="6920">
                  <c:v>337.42899999999997</c:v>
                </c:pt>
                <c:pt idx="6921">
                  <c:v>337.46899999999999</c:v>
                </c:pt>
                <c:pt idx="6922">
                  <c:v>337.50799999999998</c:v>
                </c:pt>
                <c:pt idx="6923">
                  <c:v>337.55</c:v>
                </c:pt>
                <c:pt idx="6924">
                  <c:v>337.59</c:v>
                </c:pt>
                <c:pt idx="6925">
                  <c:v>337.63200000000001</c:v>
                </c:pt>
                <c:pt idx="6926">
                  <c:v>337.67500000000001</c:v>
                </c:pt>
                <c:pt idx="6927">
                  <c:v>337.714</c:v>
                </c:pt>
                <c:pt idx="6928">
                  <c:v>337.75400000000002</c:v>
                </c:pt>
                <c:pt idx="6929">
                  <c:v>337.79500000000002</c:v>
                </c:pt>
                <c:pt idx="6930">
                  <c:v>337.83600000000001</c:v>
                </c:pt>
                <c:pt idx="6931">
                  <c:v>337.875</c:v>
                </c:pt>
                <c:pt idx="6932">
                  <c:v>337.91699999999997</c:v>
                </c:pt>
                <c:pt idx="6933">
                  <c:v>337.96199999999999</c:v>
                </c:pt>
                <c:pt idx="6934">
                  <c:v>338.00200000000001</c:v>
                </c:pt>
                <c:pt idx="6935">
                  <c:v>338.04500000000002</c:v>
                </c:pt>
                <c:pt idx="6936">
                  <c:v>338.08600000000001</c:v>
                </c:pt>
                <c:pt idx="6937">
                  <c:v>338.13</c:v>
                </c:pt>
                <c:pt idx="6938">
                  <c:v>338.173</c:v>
                </c:pt>
                <c:pt idx="6939">
                  <c:v>338.21300000000002</c:v>
                </c:pt>
                <c:pt idx="6940">
                  <c:v>338.25700000000001</c:v>
                </c:pt>
                <c:pt idx="6941">
                  <c:v>338.30099999999999</c:v>
                </c:pt>
                <c:pt idx="6942">
                  <c:v>338.34500000000003</c:v>
                </c:pt>
                <c:pt idx="6943">
                  <c:v>338.38600000000002</c:v>
                </c:pt>
                <c:pt idx="6944">
                  <c:v>338.43200000000002</c:v>
                </c:pt>
                <c:pt idx="6945">
                  <c:v>338.47199999999998</c:v>
                </c:pt>
                <c:pt idx="6946">
                  <c:v>338.56200000000001</c:v>
                </c:pt>
                <c:pt idx="6947">
                  <c:v>338.65499999999997</c:v>
                </c:pt>
                <c:pt idx="6948">
                  <c:v>338.75900000000001</c:v>
                </c:pt>
                <c:pt idx="6949">
                  <c:v>338.86099999999999</c:v>
                </c:pt>
                <c:pt idx="6950">
                  <c:v>338.96100000000001</c:v>
                </c:pt>
                <c:pt idx="6951">
                  <c:v>339.06099999999998</c:v>
                </c:pt>
                <c:pt idx="6952">
                  <c:v>339.15499999999997</c:v>
                </c:pt>
                <c:pt idx="6953">
                  <c:v>339.25799999999998</c:v>
                </c:pt>
                <c:pt idx="6954">
                  <c:v>339.35500000000002</c:v>
                </c:pt>
                <c:pt idx="6955">
                  <c:v>339.45800000000003</c:v>
                </c:pt>
                <c:pt idx="6956">
                  <c:v>339.55799999999999</c:v>
                </c:pt>
                <c:pt idx="6957">
                  <c:v>339.654</c:v>
                </c:pt>
                <c:pt idx="6958">
                  <c:v>339.75799999999998</c:v>
                </c:pt>
                <c:pt idx="6959">
                  <c:v>339.86099999999999</c:v>
                </c:pt>
                <c:pt idx="6960">
                  <c:v>339.964</c:v>
                </c:pt>
                <c:pt idx="6961">
                  <c:v>340.06700000000001</c:v>
                </c:pt>
                <c:pt idx="6962">
                  <c:v>340.17200000000003</c:v>
                </c:pt>
                <c:pt idx="6963">
                  <c:v>340.27</c:v>
                </c:pt>
                <c:pt idx="6964">
                  <c:v>340.37299999999999</c:v>
                </c:pt>
                <c:pt idx="6965">
                  <c:v>340.47</c:v>
                </c:pt>
                <c:pt idx="6966">
                  <c:v>340.56799999999998</c:v>
                </c:pt>
                <c:pt idx="6967">
                  <c:v>340.67099999999999</c:v>
                </c:pt>
                <c:pt idx="6968">
                  <c:v>340.77300000000002</c:v>
                </c:pt>
                <c:pt idx="6969">
                  <c:v>340.87400000000002</c:v>
                </c:pt>
                <c:pt idx="6970">
                  <c:v>340.97199999999998</c:v>
                </c:pt>
                <c:pt idx="6971">
                  <c:v>341.07400000000001</c:v>
                </c:pt>
                <c:pt idx="6972">
                  <c:v>341.16699999999997</c:v>
                </c:pt>
                <c:pt idx="6973">
                  <c:v>341.262</c:v>
                </c:pt>
                <c:pt idx="6974">
                  <c:v>341.35399999999998</c:v>
                </c:pt>
                <c:pt idx="6975">
                  <c:v>341.45100000000002</c:v>
                </c:pt>
                <c:pt idx="6976">
                  <c:v>341.55399999999997</c:v>
                </c:pt>
                <c:pt idx="6977">
                  <c:v>341.65800000000002</c:v>
                </c:pt>
                <c:pt idx="6978">
                  <c:v>341.75799999999998</c:v>
                </c:pt>
                <c:pt idx="6979">
                  <c:v>341.863</c:v>
                </c:pt>
                <c:pt idx="6980">
                  <c:v>341.96499999999997</c:v>
                </c:pt>
                <c:pt idx="6981">
                  <c:v>342.07400000000001</c:v>
                </c:pt>
                <c:pt idx="6982">
                  <c:v>342.18200000000002</c:v>
                </c:pt>
                <c:pt idx="6983">
                  <c:v>342.28899999999999</c:v>
                </c:pt>
                <c:pt idx="6984">
                  <c:v>342.392</c:v>
                </c:pt>
                <c:pt idx="6985">
                  <c:v>342.48700000000002</c:v>
                </c:pt>
                <c:pt idx="6986">
                  <c:v>342.548</c:v>
                </c:pt>
                <c:pt idx="6987">
                  <c:v>342.58800000000002</c:v>
                </c:pt>
                <c:pt idx="6988">
                  <c:v>342.63099999999997</c:v>
                </c:pt>
                <c:pt idx="6989">
                  <c:v>342.673</c:v>
                </c:pt>
                <c:pt idx="6990">
                  <c:v>342.72199999999998</c:v>
                </c:pt>
                <c:pt idx="6991">
                  <c:v>342.77300000000002</c:v>
                </c:pt>
                <c:pt idx="6992">
                  <c:v>342.81700000000001</c:v>
                </c:pt>
                <c:pt idx="6993">
                  <c:v>342.86200000000002</c:v>
                </c:pt>
                <c:pt idx="6994">
                  <c:v>342.90199999999999</c:v>
                </c:pt>
                <c:pt idx="6995">
                  <c:v>342.94600000000003</c:v>
                </c:pt>
                <c:pt idx="6996">
                  <c:v>342.98700000000002</c:v>
                </c:pt>
                <c:pt idx="6997">
                  <c:v>343.03199999999998</c:v>
                </c:pt>
                <c:pt idx="6998">
                  <c:v>343.077</c:v>
                </c:pt>
                <c:pt idx="6999">
                  <c:v>343.11799999999999</c:v>
                </c:pt>
                <c:pt idx="7000">
                  <c:v>343.15899999999999</c:v>
                </c:pt>
                <c:pt idx="7001">
                  <c:v>343.20100000000002</c:v>
                </c:pt>
                <c:pt idx="7002">
                  <c:v>343.24200000000002</c:v>
                </c:pt>
                <c:pt idx="7003">
                  <c:v>343.28500000000003</c:v>
                </c:pt>
                <c:pt idx="7004">
                  <c:v>343.32600000000002</c:v>
                </c:pt>
                <c:pt idx="7005">
                  <c:v>343.36500000000001</c:v>
                </c:pt>
                <c:pt idx="7006">
                  <c:v>343.40699999999998</c:v>
                </c:pt>
                <c:pt idx="7007">
                  <c:v>343.44900000000001</c:v>
                </c:pt>
                <c:pt idx="7008">
                  <c:v>343.49</c:v>
                </c:pt>
                <c:pt idx="7009">
                  <c:v>343.53199999999998</c:v>
                </c:pt>
                <c:pt idx="7010">
                  <c:v>343.57</c:v>
                </c:pt>
                <c:pt idx="7011">
                  <c:v>343.61099999999999</c:v>
                </c:pt>
                <c:pt idx="7012">
                  <c:v>343.65199999999999</c:v>
                </c:pt>
                <c:pt idx="7013">
                  <c:v>343.69499999999999</c:v>
                </c:pt>
                <c:pt idx="7014">
                  <c:v>343.73399999999998</c:v>
                </c:pt>
                <c:pt idx="7015">
                  <c:v>343.77499999999998</c:v>
                </c:pt>
                <c:pt idx="7016">
                  <c:v>343.81799999999998</c:v>
                </c:pt>
                <c:pt idx="7017">
                  <c:v>343.85599999999999</c:v>
                </c:pt>
                <c:pt idx="7018">
                  <c:v>343.899</c:v>
                </c:pt>
                <c:pt idx="7019">
                  <c:v>343.94099999999997</c:v>
                </c:pt>
                <c:pt idx="7020">
                  <c:v>343.97899999999998</c:v>
                </c:pt>
                <c:pt idx="7021">
                  <c:v>344.01900000000001</c:v>
                </c:pt>
                <c:pt idx="7022">
                  <c:v>344.06</c:v>
                </c:pt>
                <c:pt idx="7023">
                  <c:v>344.1</c:v>
                </c:pt>
                <c:pt idx="7024">
                  <c:v>344.137</c:v>
                </c:pt>
                <c:pt idx="7025">
                  <c:v>344.17599999999999</c:v>
                </c:pt>
                <c:pt idx="7026">
                  <c:v>344.21600000000001</c:v>
                </c:pt>
                <c:pt idx="7027">
                  <c:v>344.25700000000001</c:v>
                </c:pt>
                <c:pt idx="7028">
                  <c:v>344.298</c:v>
                </c:pt>
                <c:pt idx="7029">
                  <c:v>344.339</c:v>
                </c:pt>
                <c:pt idx="7030">
                  <c:v>344.38</c:v>
                </c:pt>
                <c:pt idx="7031">
                  <c:v>344.42099999999999</c:v>
                </c:pt>
                <c:pt idx="7032">
                  <c:v>344.46199999999999</c:v>
                </c:pt>
                <c:pt idx="7033">
                  <c:v>344.50200000000001</c:v>
                </c:pt>
                <c:pt idx="7034">
                  <c:v>344.54199999999997</c:v>
                </c:pt>
                <c:pt idx="7035">
                  <c:v>344.58100000000002</c:v>
                </c:pt>
                <c:pt idx="7036">
                  <c:v>344.62</c:v>
                </c:pt>
                <c:pt idx="7037">
                  <c:v>344.66399999999999</c:v>
                </c:pt>
                <c:pt idx="7038">
                  <c:v>344.70499999999998</c:v>
                </c:pt>
                <c:pt idx="7039">
                  <c:v>344.74599999999998</c:v>
                </c:pt>
                <c:pt idx="7040">
                  <c:v>344.78899999999999</c:v>
                </c:pt>
                <c:pt idx="7041">
                  <c:v>344.83</c:v>
                </c:pt>
                <c:pt idx="7042">
                  <c:v>344.87099999999998</c:v>
                </c:pt>
                <c:pt idx="7043">
                  <c:v>344.91300000000001</c:v>
                </c:pt>
                <c:pt idx="7044">
                  <c:v>344.95400000000001</c:v>
                </c:pt>
                <c:pt idx="7045">
                  <c:v>344.99799999999999</c:v>
                </c:pt>
                <c:pt idx="7046">
                  <c:v>345.03500000000003</c:v>
                </c:pt>
                <c:pt idx="7047">
                  <c:v>345.07400000000001</c:v>
                </c:pt>
                <c:pt idx="7048">
                  <c:v>345.11500000000001</c:v>
                </c:pt>
                <c:pt idx="7049">
                  <c:v>345.15300000000002</c:v>
                </c:pt>
                <c:pt idx="7050">
                  <c:v>345.19499999999999</c:v>
                </c:pt>
                <c:pt idx="7051">
                  <c:v>345.23599999999999</c:v>
                </c:pt>
                <c:pt idx="7052">
                  <c:v>345.27600000000001</c:v>
                </c:pt>
                <c:pt idx="7053">
                  <c:v>345.315</c:v>
                </c:pt>
                <c:pt idx="7054">
                  <c:v>345.35300000000001</c:v>
                </c:pt>
                <c:pt idx="7055">
                  <c:v>345.392</c:v>
                </c:pt>
                <c:pt idx="7056">
                  <c:v>345.435</c:v>
                </c:pt>
                <c:pt idx="7057">
                  <c:v>345.47699999999998</c:v>
                </c:pt>
                <c:pt idx="7058">
                  <c:v>345.51600000000002</c:v>
                </c:pt>
                <c:pt idx="7059">
                  <c:v>345.55700000000002</c:v>
                </c:pt>
                <c:pt idx="7060">
                  <c:v>345.59699999999998</c:v>
                </c:pt>
                <c:pt idx="7061">
                  <c:v>345.637</c:v>
                </c:pt>
                <c:pt idx="7062">
                  <c:v>345.67700000000002</c:v>
                </c:pt>
                <c:pt idx="7063">
                  <c:v>345.72</c:v>
                </c:pt>
                <c:pt idx="7064">
                  <c:v>345.76</c:v>
                </c:pt>
                <c:pt idx="7065">
                  <c:v>345.80099999999999</c:v>
                </c:pt>
                <c:pt idx="7066">
                  <c:v>345.84300000000002</c:v>
                </c:pt>
                <c:pt idx="7067">
                  <c:v>345.88299999999998</c:v>
                </c:pt>
                <c:pt idx="7068">
                  <c:v>345.92200000000003</c:v>
                </c:pt>
                <c:pt idx="7069">
                  <c:v>345.96499999999997</c:v>
                </c:pt>
                <c:pt idx="7070">
                  <c:v>346.005</c:v>
                </c:pt>
                <c:pt idx="7071">
                  <c:v>346.04399999999998</c:v>
                </c:pt>
                <c:pt idx="7072">
                  <c:v>346.08600000000001</c:v>
                </c:pt>
                <c:pt idx="7073">
                  <c:v>346.12900000000002</c:v>
                </c:pt>
                <c:pt idx="7074">
                  <c:v>346.17099999999999</c:v>
                </c:pt>
                <c:pt idx="7075">
                  <c:v>346.21100000000001</c:v>
                </c:pt>
                <c:pt idx="7076">
                  <c:v>346.24900000000002</c:v>
                </c:pt>
                <c:pt idx="7077">
                  <c:v>346.29</c:v>
                </c:pt>
                <c:pt idx="7078">
                  <c:v>346.32900000000001</c:v>
                </c:pt>
                <c:pt idx="7079">
                  <c:v>346.36599999999999</c:v>
                </c:pt>
                <c:pt idx="7080">
                  <c:v>346.404</c:v>
                </c:pt>
                <c:pt idx="7081">
                  <c:v>346.44900000000001</c:v>
                </c:pt>
                <c:pt idx="7082">
                  <c:v>346.49099999999999</c:v>
                </c:pt>
                <c:pt idx="7083">
                  <c:v>346.53100000000001</c:v>
                </c:pt>
                <c:pt idx="7084">
                  <c:v>346.57100000000003</c:v>
                </c:pt>
                <c:pt idx="7085">
                  <c:v>346.61099999999999</c:v>
                </c:pt>
                <c:pt idx="7086">
                  <c:v>346.65199999999999</c:v>
                </c:pt>
                <c:pt idx="7087">
                  <c:v>346.69200000000001</c:v>
                </c:pt>
                <c:pt idx="7088">
                  <c:v>346.733</c:v>
                </c:pt>
                <c:pt idx="7089">
                  <c:v>346.77499999999998</c:v>
                </c:pt>
                <c:pt idx="7090">
                  <c:v>346.815</c:v>
                </c:pt>
                <c:pt idx="7091">
                  <c:v>346.85300000000001</c:v>
                </c:pt>
                <c:pt idx="7092">
                  <c:v>346.89299999999997</c:v>
                </c:pt>
                <c:pt idx="7093">
                  <c:v>346.93099999999998</c:v>
                </c:pt>
                <c:pt idx="7094">
                  <c:v>346.971</c:v>
                </c:pt>
                <c:pt idx="7095">
                  <c:v>347.01499999999999</c:v>
                </c:pt>
                <c:pt idx="7096">
                  <c:v>347.05500000000001</c:v>
                </c:pt>
                <c:pt idx="7097">
                  <c:v>347.09500000000003</c:v>
                </c:pt>
                <c:pt idx="7098">
                  <c:v>347.13600000000002</c:v>
                </c:pt>
                <c:pt idx="7099">
                  <c:v>347.18</c:v>
                </c:pt>
                <c:pt idx="7100">
                  <c:v>347.221</c:v>
                </c:pt>
                <c:pt idx="7101">
                  <c:v>347.26299999999998</c:v>
                </c:pt>
                <c:pt idx="7102">
                  <c:v>347.303</c:v>
                </c:pt>
                <c:pt idx="7103">
                  <c:v>347.34399999999999</c:v>
                </c:pt>
                <c:pt idx="7104">
                  <c:v>347.38200000000001</c:v>
                </c:pt>
                <c:pt idx="7105">
                  <c:v>347.423</c:v>
                </c:pt>
                <c:pt idx="7106">
                  <c:v>347.464</c:v>
                </c:pt>
                <c:pt idx="7107">
                  <c:v>347.50400000000002</c:v>
                </c:pt>
                <c:pt idx="7108">
                  <c:v>347.54500000000002</c:v>
                </c:pt>
                <c:pt idx="7109">
                  <c:v>347.58300000000003</c:v>
                </c:pt>
                <c:pt idx="7110">
                  <c:v>347.62299999999999</c:v>
                </c:pt>
                <c:pt idx="7111">
                  <c:v>347.66199999999998</c:v>
                </c:pt>
                <c:pt idx="7112">
                  <c:v>347.702</c:v>
                </c:pt>
                <c:pt idx="7113">
                  <c:v>347.74</c:v>
                </c:pt>
                <c:pt idx="7114">
                  <c:v>347.77499999999998</c:v>
                </c:pt>
                <c:pt idx="7115">
                  <c:v>347.81400000000002</c:v>
                </c:pt>
                <c:pt idx="7116">
                  <c:v>347.85500000000002</c:v>
                </c:pt>
                <c:pt idx="7117">
                  <c:v>347.89800000000002</c:v>
                </c:pt>
                <c:pt idx="7118">
                  <c:v>347.93700000000001</c:v>
                </c:pt>
                <c:pt idx="7119">
                  <c:v>347.97199999999998</c:v>
                </c:pt>
                <c:pt idx="7120">
                  <c:v>348.01400000000001</c:v>
                </c:pt>
                <c:pt idx="7121">
                  <c:v>348.05200000000002</c:v>
                </c:pt>
                <c:pt idx="7122">
                  <c:v>348.08800000000002</c:v>
                </c:pt>
                <c:pt idx="7123">
                  <c:v>348.13</c:v>
                </c:pt>
                <c:pt idx="7124">
                  <c:v>348.17</c:v>
                </c:pt>
                <c:pt idx="7125">
                  <c:v>348.21</c:v>
                </c:pt>
                <c:pt idx="7126">
                  <c:v>348.25099999999998</c:v>
                </c:pt>
                <c:pt idx="7127">
                  <c:v>348.29199999999997</c:v>
                </c:pt>
                <c:pt idx="7128">
                  <c:v>348.33199999999999</c:v>
                </c:pt>
                <c:pt idx="7129">
                  <c:v>348.37200000000001</c:v>
                </c:pt>
                <c:pt idx="7130">
                  <c:v>348.41199999999998</c:v>
                </c:pt>
                <c:pt idx="7131">
                  <c:v>348.45499999999998</c:v>
                </c:pt>
                <c:pt idx="7132">
                  <c:v>348.49599999999998</c:v>
                </c:pt>
                <c:pt idx="7133">
                  <c:v>348.53699999999998</c:v>
                </c:pt>
                <c:pt idx="7134">
                  <c:v>348.57799999999997</c:v>
                </c:pt>
                <c:pt idx="7135">
                  <c:v>348.61900000000003</c:v>
                </c:pt>
                <c:pt idx="7136">
                  <c:v>348.66199999999998</c:v>
                </c:pt>
                <c:pt idx="7137">
                  <c:v>348.70299999999997</c:v>
                </c:pt>
                <c:pt idx="7138">
                  <c:v>348.745</c:v>
                </c:pt>
                <c:pt idx="7139">
                  <c:v>348.78399999999999</c:v>
                </c:pt>
                <c:pt idx="7140">
                  <c:v>348.81900000000002</c:v>
                </c:pt>
                <c:pt idx="7141">
                  <c:v>348.85899999999998</c:v>
                </c:pt>
                <c:pt idx="7142">
                  <c:v>348.89800000000002</c:v>
                </c:pt>
                <c:pt idx="7143">
                  <c:v>348.94099999999997</c:v>
                </c:pt>
                <c:pt idx="7144">
                  <c:v>348.983</c:v>
                </c:pt>
                <c:pt idx="7145">
                  <c:v>349.02800000000002</c:v>
                </c:pt>
                <c:pt idx="7146">
                  <c:v>349.06400000000002</c:v>
                </c:pt>
                <c:pt idx="7147">
                  <c:v>349.10399999999998</c:v>
                </c:pt>
                <c:pt idx="7148">
                  <c:v>349.14499999999998</c:v>
                </c:pt>
                <c:pt idx="7149">
                  <c:v>349.18599999999998</c:v>
                </c:pt>
                <c:pt idx="7150">
                  <c:v>349.22399999999999</c:v>
                </c:pt>
                <c:pt idx="7151">
                  <c:v>349.26499999999999</c:v>
                </c:pt>
                <c:pt idx="7152">
                  <c:v>349.30399999999997</c:v>
                </c:pt>
                <c:pt idx="7153">
                  <c:v>349.34699999999998</c:v>
                </c:pt>
                <c:pt idx="7154">
                  <c:v>349.38600000000002</c:v>
                </c:pt>
                <c:pt idx="7155">
                  <c:v>349.43</c:v>
                </c:pt>
                <c:pt idx="7156">
                  <c:v>349.46899999999999</c:v>
                </c:pt>
                <c:pt idx="7157">
                  <c:v>349.50799999999998</c:v>
                </c:pt>
                <c:pt idx="7158">
                  <c:v>349.55099999999999</c:v>
                </c:pt>
                <c:pt idx="7159">
                  <c:v>349.59100000000001</c:v>
                </c:pt>
                <c:pt idx="7160">
                  <c:v>349.63200000000001</c:v>
                </c:pt>
                <c:pt idx="7161">
                  <c:v>349.673</c:v>
                </c:pt>
                <c:pt idx="7162">
                  <c:v>349.71100000000001</c:v>
                </c:pt>
                <c:pt idx="7163">
                  <c:v>349.75200000000001</c:v>
                </c:pt>
                <c:pt idx="7164">
                  <c:v>349.791</c:v>
                </c:pt>
                <c:pt idx="7165">
                  <c:v>349.82799999999997</c:v>
                </c:pt>
                <c:pt idx="7166">
                  <c:v>349.86900000000003</c:v>
                </c:pt>
                <c:pt idx="7167">
                  <c:v>349.90800000000002</c:v>
                </c:pt>
                <c:pt idx="7168">
                  <c:v>349.95</c:v>
                </c:pt>
                <c:pt idx="7169">
                  <c:v>349.988</c:v>
                </c:pt>
                <c:pt idx="7170">
                  <c:v>350.03199999999998</c:v>
                </c:pt>
                <c:pt idx="7171">
                  <c:v>350.07</c:v>
                </c:pt>
                <c:pt idx="7172">
                  <c:v>350.11099999999999</c:v>
                </c:pt>
                <c:pt idx="7173">
                  <c:v>350.15199999999999</c:v>
                </c:pt>
                <c:pt idx="7174">
                  <c:v>350.19299999999998</c:v>
                </c:pt>
                <c:pt idx="7175">
                  <c:v>350.233</c:v>
                </c:pt>
                <c:pt idx="7176">
                  <c:v>350.27100000000002</c:v>
                </c:pt>
                <c:pt idx="7177">
                  <c:v>350.31</c:v>
                </c:pt>
                <c:pt idx="7178">
                  <c:v>350.35199999999998</c:v>
                </c:pt>
                <c:pt idx="7179">
                  <c:v>350.38900000000001</c:v>
                </c:pt>
                <c:pt idx="7180">
                  <c:v>350.43299999999999</c:v>
                </c:pt>
                <c:pt idx="7181">
                  <c:v>350.47699999999998</c:v>
                </c:pt>
                <c:pt idx="7182">
                  <c:v>350.52100000000002</c:v>
                </c:pt>
                <c:pt idx="7183">
                  <c:v>350.56099999999998</c:v>
                </c:pt>
                <c:pt idx="7184">
                  <c:v>350.62400000000002</c:v>
                </c:pt>
                <c:pt idx="7185">
                  <c:v>350.71600000000001</c:v>
                </c:pt>
                <c:pt idx="7186">
                  <c:v>350.82299999999998</c:v>
                </c:pt>
                <c:pt idx="7187">
                  <c:v>350.93099999999998</c:v>
                </c:pt>
                <c:pt idx="7188">
                  <c:v>351.02699999999999</c:v>
                </c:pt>
                <c:pt idx="7189">
                  <c:v>351.12799999999999</c:v>
                </c:pt>
                <c:pt idx="7190">
                  <c:v>351.22699999999998</c:v>
                </c:pt>
                <c:pt idx="7191">
                  <c:v>351.32499999999999</c:v>
                </c:pt>
                <c:pt idx="7192">
                  <c:v>351.41800000000001</c:v>
                </c:pt>
                <c:pt idx="7193">
                  <c:v>351.52199999999999</c:v>
                </c:pt>
                <c:pt idx="7194">
                  <c:v>351.61799999999999</c:v>
                </c:pt>
                <c:pt idx="7195">
                  <c:v>351.72</c:v>
                </c:pt>
                <c:pt idx="7196">
                  <c:v>351.815</c:v>
                </c:pt>
                <c:pt idx="7197">
                  <c:v>351.91800000000001</c:v>
                </c:pt>
                <c:pt idx="7198">
                  <c:v>352.02</c:v>
                </c:pt>
                <c:pt idx="7199">
                  <c:v>352.11900000000003</c:v>
                </c:pt>
                <c:pt idx="7200">
                  <c:v>352.21899999999999</c:v>
                </c:pt>
                <c:pt idx="7201">
                  <c:v>352.327</c:v>
                </c:pt>
                <c:pt idx="7202">
                  <c:v>352.423</c:v>
                </c:pt>
                <c:pt idx="7203">
                  <c:v>352.52199999999999</c:v>
                </c:pt>
                <c:pt idx="7204">
                  <c:v>352.62099999999998</c:v>
                </c:pt>
                <c:pt idx="7205">
                  <c:v>352.71100000000001</c:v>
                </c:pt>
                <c:pt idx="7206">
                  <c:v>352.81900000000002</c:v>
                </c:pt>
                <c:pt idx="7207">
                  <c:v>352.92099999999999</c:v>
                </c:pt>
                <c:pt idx="7208">
                  <c:v>353.02199999999999</c:v>
                </c:pt>
                <c:pt idx="7209">
                  <c:v>353.12</c:v>
                </c:pt>
                <c:pt idx="7210">
                  <c:v>353.22800000000001</c:v>
                </c:pt>
                <c:pt idx="7211">
                  <c:v>353.33499999999998</c:v>
                </c:pt>
                <c:pt idx="7212">
                  <c:v>353.44299999999998</c:v>
                </c:pt>
                <c:pt idx="7213">
                  <c:v>353.541</c:v>
                </c:pt>
                <c:pt idx="7214">
                  <c:v>353.64</c:v>
                </c:pt>
                <c:pt idx="7215">
                  <c:v>353.74599999999998</c:v>
                </c:pt>
                <c:pt idx="7216">
                  <c:v>353.84899999999999</c:v>
                </c:pt>
                <c:pt idx="7217">
                  <c:v>353.95</c:v>
                </c:pt>
                <c:pt idx="7218">
                  <c:v>354.05099999999999</c:v>
                </c:pt>
                <c:pt idx="7219">
                  <c:v>354.154</c:v>
                </c:pt>
                <c:pt idx="7220">
                  <c:v>354.26100000000002</c:v>
                </c:pt>
                <c:pt idx="7221">
                  <c:v>354.36</c:v>
                </c:pt>
                <c:pt idx="7222">
                  <c:v>354.45699999999999</c:v>
                </c:pt>
                <c:pt idx="7223">
                  <c:v>354.55099999999999</c:v>
                </c:pt>
                <c:pt idx="7224">
                  <c:v>354.63099999999997</c:v>
                </c:pt>
                <c:pt idx="7225">
                  <c:v>354.67200000000003</c:v>
                </c:pt>
                <c:pt idx="7226">
                  <c:v>354.71300000000002</c:v>
                </c:pt>
                <c:pt idx="7227">
                  <c:v>354.75799999999998</c:v>
                </c:pt>
                <c:pt idx="7228">
                  <c:v>354.8</c:v>
                </c:pt>
                <c:pt idx="7229">
                  <c:v>354.84699999999998</c:v>
                </c:pt>
                <c:pt idx="7230">
                  <c:v>354.88900000000001</c:v>
                </c:pt>
                <c:pt idx="7231">
                  <c:v>354.93</c:v>
                </c:pt>
                <c:pt idx="7232">
                  <c:v>354.96899999999999</c:v>
                </c:pt>
                <c:pt idx="7233">
                  <c:v>355.01299999999998</c:v>
                </c:pt>
                <c:pt idx="7234">
                  <c:v>355.04700000000003</c:v>
                </c:pt>
                <c:pt idx="7235">
                  <c:v>355.09</c:v>
                </c:pt>
                <c:pt idx="7236">
                  <c:v>355.12599999999998</c:v>
                </c:pt>
                <c:pt idx="7237">
                  <c:v>355.166</c:v>
                </c:pt>
                <c:pt idx="7238">
                  <c:v>355.20600000000002</c:v>
                </c:pt>
                <c:pt idx="7239">
                  <c:v>355.245</c:v>
                </c:pt>
                <c:pt idx="7240">
                  <c:v>355.28100000000001</c:v>
                </c:pt>
                <c:pt idx="7241">
                  <c:v>355.32299999999998</c:v>
                </c:pt>
                <c:pt idx="7242">
                  <c:v>355.36399999999998</c:v>
                </c:pt>
                <c:pt idx="7243">
                  <c:v>355.40499999999997</c:v>
                </c:pt>
                <c:pt idx="7244">
                  <c:v>355.44600000000003</c:v>
                </c:pt>
                <c:pt idx="7245">
                  <c:v>355.48399999999998</c:v>
                </c:pt>
                <c:pt idx="7246">
                  <c:v>355.52499999999998</c:v>
                </c:pt>
                <c:pt idx="7247">
                  <c:v>355.56700000000001</c:v>
                </c:pt>
                <c:pt idx="7248">
                  <c:v>355.60599999999999</c:v>
                </c:pt>
                <c:pt idx="7249">
                  <c:v>355.64499999999998</c:v>
                </c:pt>
                <c:pt idx="7250">
                  <c:v>355.685</c:v>
                </c:pt>
                <c:pt idx="7251">
                  <c:v>355.72500000000002</c:v>
                </c:pt>
                <c:pt idx="7252">
                  <c:v>355.76499999999999</c:v>
                </c:pt>
                <c:pt idx="7253">
                  <c:v>355.80900000000003</c:v>
                </c:pt>
                <c:pt idx="7254">
                  <c:v>355.84899999999999</c:v>
                </c:pt>
                <c:pt idx="7255">
                  <c:v>355.887</c:v>
                </c:pt>
                <c:pt idx="7256">
                  <c:v>355.92500000000001</c:v>
                </c:pt>
                <c:pt idx="7257">
                  <c:v>355.96499999999997</c:v>
                </c:pt>
                <c:pt idx="7258">
                  <c:v>356.00299999999999</c:v>
                </c:pt>
                <c:pt idx="7259">
                  <c:v>356.04700000000003</c:v>
                </c:pt>
                <c:pt idx="7260">
                  <c:v>356.08499999999998</c:v>
                </c:pt>
                <c:pt idx="7261">
                  <c:v>356.12400000000002</c:v>
                </c:pt>
                <c:pt idx="7262">
                  <c:v>356.16399999999999</c:v>
                </c:pt>
                <c:pt idx="7263">
                  <c:v>356.20499999999998</c:v>
                </c:pt>
                <c:pt idx="7264">
                  <c:v>356.24400000000003</c:v>
                </c:pt>
                <c:pt idx="7265">
                  <c:v>356.28800000000001</c:v>
                </c:pt>
                <c:pt idx="7266">
                  <c:v>356.32799999999997</c:v>
                </c:pt>
                <c:pt idx="7267">
                  <c:v>356.36599999999999</c:v>
                </c:pt>
                <c:pt idx="7268">
                  <c:v>356.40499999999997</c:v>
                </c:pt>
                <c:pt idx="7269">
                  <c:v>356.44799999999998</c:v>
                </c:pt>
                <c:pt idx="7270">
                  <c:v>356.49</c:v>
                </c:pt>
                <c:pt idx="7271">
                  <c:v>356.53100000000001</c:v>
                </c:pt>
                <c:pt idx="7272">
                  <c:v>356.572</c:v>
                </c:pt>
                <c:pt idx="7273">
                  <c:v>356.61200000000002</c:v>
                </c:pt>
                <c:pt idx="7274">
                  <c:v>356.65</c:v>
                </c:pt>
                <c:pt idx="7275">
                  <c:v>356.68900000000002</c:v>
                </c:pt>
                <c:pt idx="7276">
                  <c:v>356.73099999999999</c:v>
                </c:pt>
                <c:pt idx="7277">
                  <c:v>356.77600000000001</c:v>
                </c:pt>
                <c:pt idx="7278">
                  <c:v>356.81799999999998</c:v>
                </c:pt>
                <c:pt idx="7279">
                  <c:v>356.85899999999998</c:v>
                </c:pt>
                <c:pt idx="7280">
                  <c:v>356.90199999999999</c:v>
                </c:pt>
                <c:pt idx="7281">
                  <c:v>356.94400000000002</c:v>
                </c:pt>
                <c:pt idx="7282">
                  <c:v>356.98399999999998</c:v>
                </c:pt>
                <c:pt idx="7283">
                  <c:v>357.02499999999998</c:v>
                </c:pt>
                <c:pt idx="7284">
                  <c:v>357.06299999999999</c:v>
                </c:pt>
                <c:pt idx="7285">
                  <c:v>357.09899999999999</c:v>
                </c:pt>
                <c:pt idx="7286">
                  <c:v>357.14</c:v>
                </c:pt>
                <c:pt idx="7287">
                  <c:v>357.18299999999999</c:v>
                </c:pt>
                <c:pt idx="7288">
                  <c:v>357.22199999999998</c:v>
                </c:pt>
                <c:pt idx="7289">
                  <c:v>357.26400000000001</c:v>
                </c:pt>
                <c:pt idx="7290">
                  <c:v>357.30099999999999</c:v>
                </c:pt>
                <c:pt idx="7291">
                  <c:v>357.34300000000002</c:v>
                </c:pt>
                <c:pt idx="7292">
                  <c:v>357.38400000000001</c:v>
                </c:pt>
                <c:pt idx="7293">
                  <c:v>357.42599999999999</c:v>
                </c:pt>
                <c:pt idx="7294">
                  <c:v>357.46499999999997</c:v>
                </c:pt>
                <c:pt idx="7295">
                  <c:v>357.50200000000001</c:v>
                </c:pt>
                <c:pt idx="7296">
                  <c:v>357.54199999999997</c:v>
                </c:pt>
                <c:pt idx="7297">
                  <c:v>357.58300000000003</c:v>
                </c:pt>
                <c:pt idx="7298">
                  <c:v>357.62299999999999</c:v>
                </c:pt>
                <c:pt idx="7299">
                  <c:v>357.66300000000001</c:v>
                </c:pt>
                <c:pt idx="7300">
                  <c:v>357.70400000000001</c:v>
                </c:pt>
                <c:pt idx="7301">
                  <c:v>357.74299999999999</c:v>
                </c:pt>
                <c:pt idx="7302">
                  <c:v>357.78199999999998</c:v>
                </c:pt>
                <c:pt idx="7303">
                  <c:v>357.82400000000001</c:v>
                </c:pt>
                <c:pt idx="7304">
                  <c:v>357.86200000000002</c:v>
                </c:pt>
                <c:pt idx="7305">
                  <c:v>357.9</c:v>
                </c:pt>
                <c:pt idx="7306">
                  <c:v>357.93799999999999</c:v>
                </c:pt>
                <c:pt idx="7307">
                  <c:v>357.976</c:v>
                </c:pt>
                <c:pt idx="7308">
                  <c:v>358.01799999999997</c:v>
                </c:pt>
                <c:pt idx="7309">
                  <c:v>358.05599999999998</c:v>
                </c:pt>
                <c:pt idx="7310">
                  <c:v>358.09800000000001</c:v>
                </c:pt>
                <c:pt idx="7311">
                  <c:v>358.13900000000001</c:v>
                </c:pt>
                <c:pt idx="7312">
                  <c:v>358.18099999999998</c:v>
                </c:pt>
                <c:pt idx="7313">
                  <c:v>358.22199999999998</c:v>
                </c:pt>
                <c:pt idx="7314">
                  <c:v>358.26</c:v>
                </c:pt>
                <c:pt idx="7315">
                  <c:v>358.3</c:v>
                </c:pt>
                <c:pt idx="7316">
                  <c:v>358.34199999999998</c:v>
                </c:pt>
                <c:pt idx="7317">
                  <c:v>358.38499999999999</c:v>
                </c:pt>
                <c:pt idx="7318">
                  <c:v>358.423</c:v>
                </c:pt>
                <c:pt idx="7319">
                  <c:v>358.46300000000002</c:v>
                </c:pt>
                <c:pt idx="7320">
                  <c:v>358.50400000000002</c:v>
                </c:pt>
                <c:pt idx="7321">
                  <c:v>358.54199999999997</c:v>
                </c:pt>
                <c:pt idx="7322">
                  <c:v>358.58100000000002</c:v>
                </c:pt>
                <c:pt idx="7323">
                  <c:v>358.62200000000001</c:v>
                </c:pt>
                <c:pt idx="7324">
                  <c:v>358.66300000000001</c:v>
                </c:pt>
                <c:pt idx="7325">
                  <c:v>358.70100000000002</c:v>
                </c:pt>
                <c:pt idx="7326">
                  <c:v>358.74400000000003</c:v>
                </c:pt>
                <c:pt idx="7327">
                  <c:v>358.78300000000002</c:v>
                </c:pt>
                <c:pt idx="7328">
                  <c:v>358.82100000000003</c:v>
                </c:pt>
                <c:pt idx="7329">
                  <c:v>358.85899999999998</c:v>
                </c:pt>
                <c:pt idx="7330">
                  <c:v>358.89499999999998</c:v>
                </c:pt>
                <c:pt idx="7331">
                  <c:v>358.93700000000001</c:v>
                </c:pt>
                <c:pt idx="7332">
                  <c:v>358.976</c:v>
                </c:pt>
                <c:pt idx="7333">
                  <c:v>359.01799999999997</c:v>
                </c:pt>
                <c:pt idx="7334">
                  <c:v>359.05700000000002</c:v>
                </c:pt>
                <c:pt idx="7335">
                  <c:v>359.09899999999999</c:v>
                </c:pt>
                <c:pt idx="7336">
                  <c:v>359.13900000000001</c:v>
                </c:pt>
                <c:pt idx="7337">
                  <c:v>359.178</c:v>
                </c:pt>
                <c:pt idx="7338">
                  <c:v>359.221</c:v>
                </c:pt>
                <c:pt idx="7339">
                  <c:v>359.26100000000002</c:v>
                </c:pt>
                <c:pt idx="7340">
                  <c:v>359.3</c:v>
                </c:pt>
                <c:pt idx="7341">
                  <c:v>359.34100000000001</c:v>
                </c:pt>
                <c:pt idx="7342">
                  <c:v>359.38299999999998</c:v>
                </c:pt>
                <c:pt idx="7343">
                  <c:v>359.42500000000001</c:v>
                </c:pt>
                <c:pt idx="7344">
                  <c:v>359.46600000000001</c:v>
                </c:pt>
                <c:pt idx="7345">
                  <c:v>359.505</c:v>
                </c:pt>
                <c:pt idx="7346">
                  <c:v>359.54300000000001</c:v>
                </c:pt>
                <c:pt idx="7347">
                  <c:v>359.58100000000002</c:v>
                </c:pt>
                <c:pt idx="7348">
                  <c:v>359.61900000000003</c:v>
                </c:pt>
                <c:pt idx="7349">
                  <c:v>359.66399999999999</c:v>
                </c:pt>
                <c:pt idx="7350">
                  <c:v>359.76499999999999</c:v>
                </c:pt>
                <c:pt idx="7351">
                  <c:v>359.86</c:v>
                </c:pt>
                <c:pt idx="7352">
                  <c:v>359.95800000000003</c:v>
                </c:pt>
                <c:pt idx="7353">
                  <c:v>360.05599999999998</c:v>
                </c:pt>
                <c:pt idx="7354">
                  <c:v>360.15499999999997</c:v>
                </c:pt>
                <c:pt idx="7355">
                  <c:v>360.267</c:v>
                </c:pt>
                <c:pt idx="7356">
                  <c:v>360.36200000000002</c:v>
                </c:pt>
                <c:pt idx="7357">
                  <c:v>360.46300000000002</c:v>
                </c:pt>
                <c:pt idx="7358">
                  <c:v>360.56200000000001</c:v>
                </c:pt>
                <c:pt idx="7359">
                  <c:v>360.66699999999997</c:v>
                </c:pt>
                <c:pt idx="7360">
                  <c:v>360.76799999999997</c:v>
                </c:pt>
                <c:pt idx="7361">
                  <c:v>360.86200000000002</c:v>
                </c:pt>
                <c:pt idx="7362">
                  <c:v>360.96</c:v>
                </c:pt>
                <c:pt idx="7363">
                  <c:v>361.06200000000001</c:v>
                </c:pt>
                <c:pt idx="7364">
                  <c:v>361.15300000000002</c:v>
                </c:pt>
                <c:pt idx="7365">
                  <c:v>361.24799999999999</c:v>
                </c:pt>
                <c:pt idx="7366">
                  <c:v>361.35599999999999</c:v>
                </c:pt>
                <c:pt idx="7367">
                  <c:v>361.46</c:v>
                </c:pt>
                <c:pt idx="7368">
                  <c:v>361.55700000000002</c:v>
                </c:pt>
                <c:pt idx="7369">
                  <c:v>361.65499999999997</c:v>
                </c:pt>
                <c:pt idx="7370">
                  <c:v>361.75</c:v>
                </c:pt>
                <c:pt idx="7371">
                  <c:v>361.85700000000003</c:v>
                </c:pt>
                <c:pt idx="7372">
                  <c:v>361.96100000000001</c:v>
                </c:pt>
                <c:pt idx="7373">
                  <c:v>362.06</c:v>
                </c:pt>
                <c:pt idx="7374">
                  <c:v>362.16199999999998</c:v>
                </c:pt>
                <c:pt idx="7375">
                  <c:v>362.26600000000002</c:v>
                </c:pt>
                <c:pt idx="7376">
                  <c:v>362.37</c:v>
                </c:pt>
                <c:pt idx="7377">
                  <c:v>362.46800000000002</c:v>
                </c:pt>
                <c:pt idx="7378">
                  <c:v>362.57</c:v>
                </c:pt>
                <c:pt idx="7379">
                  <c:v>362.67399999999998</c:v>
                </c:pt>
                <c:pt idx="7380">
                  <c:v>362.77800000000002</c:v>
                </c:pt>
                <c:pt idx="7381">
                  <c:v>362.88</c:v>
                </c:pt>
                <c:pt idx="7382">
                  <c:v>362.98500000000001</c:v>
                </c:pt>
                <c:pt idx="7383">
                  <c:v>363.08699999999999</c:v>
                </c:pt>
                <c:pt idx="7384">
                  <c:v>363.18</c:v>
                </c:pt>
                <c:pt idx="7385">
                  <c:v>363.28399999999999</c:v>
                </c:pt>
                <c:pt idx="7386">
                  <c:v>363.38099999999997</c:v>
                </c:pt>
                <c:pt idx="7387">
                  <c:v>363.48700000000002</c:v>
                </c:pt>
                <c:pt idx="7388">
                  <c:v>363.577</c:v>
                </c:pt>
                <c:pt idx="7389">
                  <c:v>363.67500000000001</c:v>
                </c:pt>
                <c:pt idx="7390">
                  <c:v>363.72500000000002</c:v>
                </c:pt>
                <c:pt idx="7391">
                  <c:v>363.76499999999999</c:v>
                </c:pt>
                <c:pt idx="7392">
                  <c:v>363.803</c:v>
                </c:pt>
                <c:pt idx="7393">
                  <c:v>363.84199999999998</c:v>
                </c:pt>
                <c:pt idx="7394">
                  <c:v>363.88099999999997</c:v>
                </c:pt>
                <c:pt idx="7395">
                  <c:v>363.92</c:v>
                </c:pt>
                <c:pt idx="7396">
                  <c:v>363.96</c:v>
                </c:pt>
                <c:pt idx="7397">
                  <c:v>364.00099999999998</c:v>
                </c:pt>
                <c:pt idx="7398">
                  <c:v>364.04</c:v>
                </c:pt>
                <c:pt idx="7399">
                  <c:v>364.07799999999997</c:v>
                </c:pt>
                <c:pt idx="7400">
                  <c:v>364.11799999999999</c:v>
                </c:pt>
                <c:pt idx="7401">
                  <c:v>364.161</c:v>
                </c:pt>
                <c:pt idx="7402">
                  <c:v>364.20100000000002</c:v>
                </c:pt>
                <c:pt idx="7403">
                  <c:v>364.24099999999999</c:v>
                </c:pt>
                <c:pt idx="7404">
                  <c:v>364.28199999999998</c:v>
                </c:pt>
                <c:pt idx="7405">
                  <c:v>364.32400000000001</c:v>
                </c:pt>
                <c:pt idx="7406">
                  <c:v>364.363</c:v>
                </c:pt>
                <c:pt idx="7407">
                  <c:v>364.40600000000001</c:v>
                </c:pt>
                <c:pt idx="7408">
                  <c:v>364.44799999999998</c:v>
                </c:pt>
                <c:pt idx="7409">
                  <c:v>364.48700000000002</c:v>
                </c:pt>
                <c:pt idx="7410">
                  <c:v>364.53</c:v>
                </c:pt>
                <c:pt idx="7411">
                  <c:v>364.57</c:v>
                </c:pt>
                <c:pt idx="7412">
                  <c:v>364.60899999999998</c:v>
                </c:pt>
                <c:pt idx="7413">
                  <c:v>364.65</c:v>
                </c:pt>
                <c:pt idx="7414">
                  <c:v>364.68799999999999</c:v>
                </c:pt>
                <c:pt idx="7415">
                  <c:v>364.72699999999998</c:v>
                </c:pt>
                <c:pt idx="7416">
                  <c:v>364.77100000000002</c:v>
                </c:pt>
                <c:pt idx="7417">
                  <c:v>364.81</c:v>
                </c:pt>
                <c:pt idx="7418">
                  <c:v>364.851</c:v>
                </c:pt>
                <c:pt idx="7419">
                  <c:v>364.89</c:v>
                </c:pt>
                <c:pt idx="7420">
                  <c:v>364.92899999999997</c:v>
                </c:pt>
                <c:pt idx="7421">
                  <c:v>364.97</c:v>
                </c:pt>
                <c:pt idx="7422">
                  <c:v>365.01100000000002</c:v>
                </c:pt>
                <c:pt idx="7423">
                  <c:v>365.05200000000002</c:v>
                </c:pt>
                <c:pt idx="7424">
                  <c:v>365.09199999999998</c:v>
                </c:pt>
                <c:pt idx="7425">
                  <c:v>365.13299999999998</c:v>
                </c:pt>
                <c:pt idx="7426">
                  <c:v>365.17500000000001</c:v>
                </c:pt>
                <c:pt idx="7427">
                  <c:v>365.21600000000001</c:v>
                </c:pt>
                <c:pt idx="7428">
                  <c:v>365.25400000000002</c:v>
                </c:pt>
                <c:pt idx="7429">
                  <c:v>365.29399999999998</c:v>
                </c:pt>
                <c:pt idx="7430">
                  <c:v>365.33100000000002</c:v>
                </c:pt>
                <c:pt idx="7431">
                  <c:v>365.375</c:v>
                </c:pt>
                <c:pt idx="7432">
                  <c:v>365.41399999999999</c:v>
                </c:pt>
                <c:pt idx="7433">
                  <c:v>365.45600000000002</c:v>
                </c:pt>
                <c:pt idx="7434">
                  <c:v>365.495</c:v>
                </c:pt>
                <c:pt idx="7435">
                  <c:v>365.536</c:v>
                </c:pt>
                <c:pt idx="7436">
                  <c:v>365.57499999999999</c:v>
                </c:pt>
                <c:pt idx="7437">
                  <c:v>365.61599999999999</c:v>
                </c:pt>
                <c:pt idx="7438">
                  <c:v>365.66</c:v>
                </c:pt>
                <c:pt idx="7439">
                  <c:v>365.69799999999998</c:v>
                </c:pt>
                <c:pt idx="7440">
                  <c:v>365.74099999999999</c:v>
                </c:pt>
                <c:pt idx="7441">
                  <c:v>365.78</c:v>
                </c:pt>
                <c:pt idx="7442">
                  <c:v>365.82</c:v>
                </c:pt>
                <c:pt idx="7443">
                  <c:v>365.86500000000001</c:v>
                </c:pt>
                <c:pt idx="7444">
                  <c:v>365.90699999999998</c:v>
                </c:pt>
                <c:pt idx="7445">
                  <c:v>365.94499999999999</c:v>
                </c:pt>
                <c:pt idx="7446">
                  <c:v>365.98399999999998</c:v>
                </c:pt>
                <c:pt idx="7447">
                  <c:v>366.02600000000001</c:v>
                </c:pt>
                <c:pt idx="7448">
                  <c:v>366.06099999999998</c:v>
                </c:pt>
                <c:pt idx="7449">
                  <c:v>366.10300000000001</c:v>
                </c:pt>
                <c:pt idx="7450">
                  <c:v>366.14</c:v>
                </c:pt>
                <c:pt idx="7451">
                  <c:v>366.18200000000002</c:v>
                </c:pt>
                <c:pt idx="7452">
                  <c:v>366.22399999999999</c:v>
                </c:pt>
                <c:pt idx="7453">
                  <c:v>366.26299999999998</c:v>
                </c:pt>
                <c:pt idx="7454">
                  <c:v>366.30200000000002</c:v>
                </c:pt>
                <c:pt idx="7455">
                  <c:v>366.34300000000002</c:v>
                </c:pt>
                <c:pt idx="7456">
                  <c:v>366.38400000000001</c:v>
                </c:pt>
                <c:pt idx="7457">
                  <c:v>366.423</c:v>
                </c:pt>
                <c:pt idx="7458">
                  <c:v>366.46600000000001</c:v>
                </c:pt>
                <c:pt idx="7459">
                  <c:v>366.50599999999997</c:v>
                </c:pt>
                <c:pt idx="7460">
                  <c:v>366.54399999999998</c:v>
                </c:pt>
                <c:pt idx="7461">
                  <c:v>366.58300000000003</c:v>
                </c:pt>
                <c:pt idx="7462">
                  <c:v>366.62200000000001</c:v>
                </c:pt>
                <c:pt idx="7463">
                  <c:v>366.66199999999998</c:v>
                </c:pt>
                <c:pt idx="7464">
                  <c:v>366.70499999999998</c:v>
                </c:pt>
                <c:pt idx="7465">
                  <c:v>366.74299999999999</c:v>
                </c:pt>
                <c:pt idx="7466">
                  <c:v>366.78100000000001</c:v>
                </c:pt>
                <c:pt idx="7467">
                  <c:v>366.82</c:v>
                </c:pt>
                <c:pt idx="7468">
                  <c:v>366.85899999999998</c:v>
                </c:pt>
                <c:pt idx="7469">
                  <c:v>366.9</c:v>
                </c:pt>
                <c:pt idx="7470">
                  <c:v>366.94200000000001</c:v>
                </c:pt>
                <c:pt idx="7471">
                  <c:v>366.98099999999999</c:v>
                </c:pt>
                <c:pt idx="7472">
                  <c:v>367.02199999999999</c:v>
                </c:pt>
                <c:pt idx="7473">
                  <c:v>367.06200000000001</c:v>
                </c:pt>
                <c:pt idx="7474">
                  <c:v>367.10399999999998</c:v>
                </c:pt>
                <c:pt idx="7475">
                  <c:v>367.142</c:v>
                </c:pt>
                <c:pt idx="7476">
                  <c:v>367.18200000000002</c:v>
                </c:pt>
                <c:pt idx="7477">
                  <c:v>367.226</c:v>
                </c:pt>
                <c:pt idx="7478">
                  <c:v>367.26600000000002</c:v>
                </c:pt>
                <c:pt idx="7479">
                  <c:v>367.30399999999997</c:v>
                </c:pt>
                <c:pt idx="7480">
                  <c:v>367.34899999999999</c:v>
                </c:pt>
                <c:pt idx="7481">
                  <c:v>367.39</c:v>
                </c:pt>
                <c:pt idx="7482">
                  <c:v>367.43099999999998</c:v>
                </c:pt>
                <c:pt idx="7483">
                  <c:v>367.47399999999999</c:v>
                </c:pt>
                <c:pt idx="7484">
                  <c:v>367.51400000000001</c:v>
                </c:pt>
                <c:pt idx="7485">
                  <c:v>367.55200000000002</c:v>
                </c:pt>
                <c:pt idx="7486">
                  <c:v>367.59399999999999</c:v>
                </c:pt>
                <c:pt idx="7487">
                  <c:v>367.63499999999999</c:v>
                </c:pt>
                <c:pt idx="7488">
                  <c:v>367.67599999999999</c:v>
                </c:pt>
                <c:pt idx="7489">
                  <c:v>367.71800000000002</c:v>
                </c:pt>
                <c:pt idx="7490">
                  <c:v>367.762</c:v>
                </c:pt>
                <c:pt idx="7491">
                  <c:v>367.80200000000002</c:v>
                </c:pt>
                <c:pt idx="7492">
                  <c:v>367.84</c:v>
                </c:pt>
                <c:pt idx="7493">
                  <c:v>367.88299999999998</c:v>
                </c:pt>
                <c:pt idx="7494">
                  <c:v>367.92500000000001</c:v>
                </c:pt>
                <c:pt idx="7495">
                  <c:v>367.96600000000001</c:v>
                </c:pt>
                <c:pt idx="7496">
                  <c:v>368.005</c:v>
                </c:pt>
                <c:pt idx="7497">
                  <c:v>368.048</c:v>
                </c:pt>
                <c:pt idx="7498">
                  <c:v>368.08699999999999</c:v>
                </c:pt>
                <c:pt idx="7499">
                  <c:v>368.12799999999999</c:v>
                </c:pt>
                <c:pt idx="7500">
                  <c:v>368.17099999999999</c:v>
                </c:pt>
                <c:pt idx="7501">
                  <c:v>368.21100000000001</c:v>
                </c:pt>
                <c:pt idx="7502">
                  <c:v>368.25200000000001</c:v>
                </c:pt>
                <c:pt idx="7503">
                  <c:v>368.29500000000002</c:v>
                </c:pt>
                <c:pt idx="7504">
                  <c:v>368.33300000000003</c:v>
                </c:pt>
                <c:pt idx="7505">
                  <c:v>368.375</c:v>
                </c:pt>
                <c:pt idx="7506">
                  <c:v>368.41500000000002</c:v>
                </c:pt>
                <c:pt idx="7507">
                  <c:v>368.45600000000002</c:v>
                </c:pt>
                <c:pt idx="7508">
                  <c:v>368.49299999999999</c:v>
                </c:pt>
                <c:pt idx="7509">
                  <c:v>368.53699999999998</c:v>
                </c:pt>
                <c:pt idx="7510">
                  <c:v>368.57600000000002</c:v>
                </c:pt>
                <c:pt idx="7511">
                  <c:v>368.61599999999999</c:v>
                </c:pt>
                <c:pt idx="7512">
                  <c:v>368.66</c:v>
                </c:pt>
                <c:pt idx="7513">
                  <c:v>368.702</c:v>
                </c:pt>
                <c:pt idx="7514">
                  <c:v>368.74400000000003</c:v>
                </c:pt>
                <c:pt idx="7515">
                  <c:v>368.78500000000003</c:v>
                </c:pt>
                <c:pt idx="7516">
                  <c:v>368.82600000000002</c:v>
                </c:pt>
                <c:pt idx="7517">
                  <c:v>368.86599999999999</c:v>
                </c:pt>
                <c:pt idx="7518">
                  <c:v>368.90699999999998</c:v>
                </c:pt>
                <c:pt idx="7519">
                  <c:v>368.94799999999998</c:v>
                </c:pt>
                <c:pt idx="7520">
                  <c:v>368.98899999999998</c:v>
                </c:pt>
                <c:pt idx="7521">
                  <c:v>369.02800000000002</c:v>
                </c:pt>
                <c:pt idx="7522">
                  <c:v>369.06599999999997</c:v>
                </c:pt>
                <c:pt idx="7523">
                  <c:v>369.10500000000002</c:v>
                </c:pt>
                <c:pt idx="7524">
                  <c:v>369.14699999999999</c:v>
                </c:pt>
                <c:pt idx="7525">
                  <c:v>369.18700000000001</c:v>
                </c:pt>
                <c:pt idx="7526">
                  <c:v>369.22699999999998</c:v>
                </c:pt>
                <c:pt idx="7527">
                  <c:v>369.26799999999997</c:v>
                </c:pt>
                <c:pt idx="7528">
                  <c:v>369.30900000000003</c:v>
                </c:pt>
                <c:pt idx="7529">
                  <c:v>369.35199999999998</c:v>
                </c:pt>
                <c:pt idx="7530">
                  <c:v>369.39400000000001</c:v>
                </c:pt>
                <c:pt idx="7531">
                  <c:v>369.43299999999999</c:v>
                </c:pt>
                <c:pt idx="7532">
                  <c:v>369.47399999999999</c:v>
                </c:pt>
                <c:pt idx="7533">
                  <c:v>369.51100000000002</c:v>
                </c:pt>
                <c:pt idx="7534">
                  <c:v>369.55099999999999</c:v>
                </c:pt>
                <c:pt idx="7535">
                  <c:v>369.59199999999998</c:v>
                </c:pt>
                <c:pt idx="7536">
                  <c:v>369.63099999999997</c:v>
                </c:pt>
                <c:pt idx="7537">
                  <c:v>369.67099999999999</c:v>
                </c:pt>
                <c:pt idx="7538">
                  <c:v>369.709</c:v>
                </c:pt>
                <c:pt idx="7539">
                  <c:v>369.74599999999998</c:v>
                </c:pt>
                <c:pt idx="7540">
                  <c:v>369.78699999999998</c:v>
                </c:pt>
                <c:pt idx="7541">
                  <c:v>369.827</c:v>
                </c:pt>
                <c:pt idx="7542">
                  <c:v>369.86900000000003</c:v>
                </c:pt>
                <c:pt idx="7543">
                  <c:v>369.90899999999999</c:v>
                </c:pt>
                <c:pt idx="7544">
                  <c:v>369.952</c:v>
                </c:pt>
                <c:pt idx="7545">
                  <c:v>369.995</c:v>
                </c:pt>
                <c:pt idx="7546">
                  <c:v>370.04199999999997</c:v>
                </c:pt>
                <c:pt idx="7547">
                  <c:v>370.084</c:v>
                </c:pt>
                <c:pt idx="7548">
                  <c:v>370.125</c:v>
                </c:pt>
                <c:pt idx="7549">
                  <c:v>370.16399999999999</c:v>
                </c:pt>
                <c:pt idx="7550">
                  <c:v>370.20400000000001</c:v>
                </c:pt>
                <c:pt idx="7551">
                  <c:v>370.24400000000003</c:v>
                </c:pt>
                <c:pt idx="7552">
                  <c:v>370.28500000000003</c:v>
                </c:pt>
                <c:pt idx="7553">
                  <c:v>370.32299999999998</c:v>
                </c:pt>
                <c:pt idx="7554">
                  <c:v>370.36099999999999</c:v>
                </c:pt>
                <c:pt idx="7555">
                  <c:v>370.399</c:v>
                </c:pt>
                <c:pt idx="7556">
                  <c:v>370.43799999999999</c:v>
                </c:pt>
                <c:pt idx="7557">
                  <c:v>370.47899999999998</c:v>
                </c:pt>
                <c:pt idx="7558">
                  <c:v>370.52300000000002</c:v>
                </c:pt>
                <c:pt idx="7559">
                  <c:v>370.565</c:v>
                </c:pt>
                <c:pt idx="7560">
                  <c:v>370.60399999999998</c:v>
                </c:pt>
                <c:pt idx="7561">
                  <c:v>370.64400000000001</c:v>
                </c:pt>
                <c:pt idx="7562">
                  <c:v>370.68099999999998</c:v>
                </c:pt>
                <c:pt idx="7563">
                  <c:v>370.726</c:v>
                </c:pt>
                <c:pt idx="7564">
                  <c:v>370.79599999999999</c:v>
                </c:pt>
                <c:pt idx="7565">
                  <c:v>370.89400000000001</c:v>
                </c:pt>
                <c:pt idx="7566">
                  <c:v>370.98599999999999</c:v>
                </c:pt>
                <c:pt idx="7567">
                  <c:v>371.08800000000002</c:v>
                </c:pt>
                <c:pt idx="7568">
                  <c:v>371.19400000000002</c:v>
                </c:pt>
                <c:pt idx="7569">
                  <c:v>371.29199999999997</c:v>
                </c:pt>
                <c:pt idx="7570">
                  <c:v>371.39400000000001</c:v>
                </c:pt>
                <c:pt idx="7571">
                  <c:v>371.49799999999999</c:v>
                </c:pt>
                <c:pt idx="7572">
                  <c:v>371.601</c:v>
                </c:pt>
                <c:pt idx="7573">
                  <c:v>371.70400000000001</c:v>
                </c:pt>
                <c:pt idx="7574">
                  <c:v>371.80700000000002</c:v>
                </c:pt>
                <c:pt idx="7575">
                  <c:v>371.911</c:v>
                </c:pt>
                <c:pt idx="7576">
                  <c:v>372.01299999999998</c:v>
                </c:pt>
                <c:pt idx="7577">
                  <c:v>372.12099999999998</c:v>
                </c:pt>
                <c:pt idx="7578">
                  <c:v>372.22</c:v>
                </c:pt>
                <c:pt idx="7579">
                  <c:v>372.32100000000003</c:v>
                </c:pt>
                <c:pt idx="7580">
                  <c:v>372.42</c:v>
                </c:pt>
                <c:pt idx="7581">
                  <c:v>372.52100000000002</c:v>
                </c:pt>
                <c:pt idx="7582">
                  <c:v>372.61900000000003</c:v>
                </c:pt>
                <c:pt idx="7583">
                  <c:v>372.71600000000001</c:v>
                </c:pt>
                <c:pt idx="7584">
                  <c:v>372.81799999999998</c:v>
                </c:pt>
                <c:pt idx="7585">
                  <c:v>372.91500000000002</c:v>
                </c:pt>
                <c:pt idx="7586">
                  <c:v>373.01600000000002</c:v>
                </c:pt>
                <c:pt idx="7587">
                  <c:v>373.12400000000002</c:v>
                </c:pt>
                <c:pt idx="7588">
                  <c:v>373.22699999999998</c:v>
                </c:pt>
                <c:pt idx="7589">
                  <c:v>373.32600000000002</c:v>
                </c:pt>
                <c:pt idx="7590">
                  <c:v>373.42</c:v>
                </c:pt>
                <c:pt idx="7591">
                  <c:v>373.52600000000001</c:v>
                </c:pt>
                <c:pt idx="7592">
                  <c:v>373.62200000000001</c:v>
                </c:pt>
                <c:pt idx="7593">
                  <c:v>373.71899999999999</c:v>
                </c:pt>
                <c:pt idx="7594">
                  <c:v>373.81099999999998</c:v>
                </c:pt>
                <c:pt idx="7595">
                  <c:v>373.90800000000002</c:v>
                </c:pt>
                <c:pt idx="7596">
                  <c:v>374.02</c:v>
                </c:pt>
                <c:pt idx="7597">
                  <c:v>374.113</c:v>
                </c:pt>
                <c:pt idx="7598">
                  <c:v>374.21600000000001</c:v>
                </c:pt>
                <c:pt idx="7599">
                  <c:v>374.315</c:v>
                </c:pt>
                <c:pt idx="7600">
                  <c:v>374.42099999999999</c:v>
                </c:pt>
                <c:pt idx="7601">
                  <c:v>374.52800000000002</c:v>
                </c:pt>
                <c:pt idx="7602">
                  <c:v>374.61900000000003</c:v>
                </c:pt>
                <c:pt idx="7603">
                  <c:v>374.72399999999999</c:v>
                </c:pt>
                <c:pt idx="7604">
                  <c:v>374.8</c:v>
                </c:pt>
                <c:pt idx="7605">
                  <c:v>374.839</c:v>
                </c:pt>
                <c:pt idx="7606">
                  <c:v>374.87900000000002</c:v>
                </c:pt>
                <c:pt idx="7607">
                  <c:v>374.91899999999998</c:v>
                </c:pt>
                <c:pt idx="7608">
                  <c:v>374.964</c:v>
                </c:pt>
                <c:pt idx="7609">
                  <c:v>375.00700000000001</c:v>
                </c:pt>
                <c:pt idx="7610">
                  <c:v>375.048</c:v>
                </c:pt>
                <c:pt idx="7611">
                  <c:v>375.09</c:v>
                </c:pt>
                <c:pt idx="7612">
                  <c:v>375.13</c:v>
                </c:pt>
                <c:pt idx="7613">
                  <c:v>375.17</c:v>
                </c:pt>
                <c:pt idx="7614">
                  <c:v>375.209</c:v>
                </c:pt>
                <c:pt idx="7615">
                  <c:v>375.245</c:v>
                </c:pt>
                <c:pt idx="7616">
                  <c:v>375.286</c:v>
                </c:pt>
                <c:pt idx="7617">
                  <c:v>375.32499999999999</c:v>
                </c:pt>
                <c:pt idx="7618">
                  <c:v>375.36200000000002</c:v>
                </c:pt>
                <c:pt idx="7619">
                  <c:v>375.40300000000002</c:v>
                </c:pt>
                <c:pt idx="7620">
                  <c:v>375.44499999999999</c:v>
                </c:pt>
                <c:pt idx="7621">
                  <c:v>375.48700000000002</c:v>
                </c:pt>
                <c:pt idx="7622">
                  <c:v>375.52600000000001</c:v>
                </c:pt>
                <c:pt idx="7623">
                  <c:v>375.56700000000001</c:v>
                </c:pt>
                <c:pt idx="7624">
                  <c:v>375.60399999999998</c:v>
                </c:pt>
                <c:pt idx="7625">
                  <c:v>375.64600000000002</c:v>
                </c:pt>
                <c:pt idx="7626">
                  <c:v>375.68299999999999</c:v>
                </c:pt>
                <c:pt idx="7627">
                  <c:v>375.72500000000002</c:v>
                </c:pt>
                <c:pt idx="7628">
                  <c:v>375.76600000000002</c:v>
                </c:pt>
                <c:pt idx="7629">
                  <c:v>375.80599999999998</c:v>
                </c:pt>
                <c:pt idx="7630">
                  <c:v>375.84500000000003</c:v>
                </c:pt>
                <c:pt idx="7631">
                  <c:v>375.88600000000002</c:v>
                </c:pt>
                <c:pt idx="7632">
                  <c:v>375.92399999999998</c:v>
                </c:pt>
                <c:pt idx="7633">
                  <c:v>375.96600000000001</c:v>
                </c:pt>
                <c:pt idx="7634">
                  <c:v>376.00599999999997</c:v>
                </c:pt>
                <c:pt idx="7635">
                  <c:v>376.04300000000001</c:v>
                </c:pt>
                <c:pt idx="7636">
                  <c:v>376.08300000000003</c:v>
                </c:pt>
                <c:pt idx="7637">
                  <c:v>376.12099999999998</c:v>
                </c:pt>
                <c:pt idx="7638">
                  <c:v>376.161</c:v>
                </c:pt>
                <c:pt idx="7639">
                  <c:v>376.19900000000001</c:v>
                </c:pt>
                <c:pt idx="7640">
                  <c:v>376.24099999999999</c:v>
                </c:pt>
                <c:pt idx="7641">
                  <c:v>376.28199999999998</c:v>
                </c:pt>
                <c:pt idx="7642">
                  <c:v>376.322</c:v>
                </c:pt>
                <c:pt idx="7643">
                  <c:v>376.363</c:v>
                </c:pt>
                <c:pt idx="7644">
                  <c:v>376.404</c:v>
                </c:pt>
                <c:pt idx="7645">
                  <c:v>376.44499999999999</c:v>
                </c:pt>
                <c:pt idx="7646">
                  <c:v>376.488</c:v>
                </c:pt>
                <c:pt idx="7647">
                  <c:v>376.53100000000001</c:v>
                </c:pt>
                <c:pt idx="7648">
                  <c:v>376.57299999999998</c:v>
                </c:pt>
                <c:pt idx="7649">
                  <c:v>376.61099999999999</c:v>
                </c:pt>
                <c:pt idx="7650">
                  <c:v>376.64800000000002</c:v>
                </c:pt>
                <c:pt idx="7651">
                  <c:v>376.68299999999999</c:v>
                </c:pt>
                <c:pt idx="7652">
                  <c:v>376.72300000000001</c:v>
                </c:pt>
                <c:pt idx="7653">
                  <c:v>376.76499999999999</c:v>
                </c:pt>
                <c:pt idx="7654">
                  <c:v>376.80700000000002</c:v>
                </c:pt>
                <c:pt idx="7655">
                  <c:v>376.84699999999998</c:v>
                </c:pt>
                <c:pt idx="7656">
                  <c:v>376.887</c:v>
                </c:pt>
                <c:pt idx="7657">
                  <c:v>376.92899999999997</c:v>
                </c:pt>
                <c:pt idx="7658">
                  <c:v>376.96899999999999</c:v>
                </c:pt>
                <c:pt idx="7659">
                  <c:v>377.00900000000001</c:v>
                </c:pt>
                <c:pt idx="7660">
                  <c:v>377.04700000000003</c:v>
                </c:pt>
                <c:pt idx="7661">
                  <c:v>377.08199999999999</c:v>
                </c:pt>
                <c:pt idx="7662">
                  <c:v>377.12099999999998</c:v>
                </c:pt>
                <c:pt idx="7663">
                  <c:v>377.16199999999998</c:v>
                </c:pt>
                <c:pt idx="7664">
                  <c:v>377.20400000000001</c:v>
                </c:pt>
                <c:pt idx="7665">
                  <c:v>377.24299999999999</c:v>
                </c:pt>
                <c:pt idx="7666">
                  <c:v>377.286</c:v>
                </c:pt>
                <c:pt idx="7667">
                  <c:v>377.327</c:v>
                </c:pt>
                <c:pt idx="7668">
                  <c:v>377.36799999999999</c:v>
                </c:pt>
                <c:pt idx="7669">
                  <c:v>377.40800000000002</c:v>
                </c:pt>
                <c:pt idx="7670">
                  <c:v>377.447</c:v>
                </c:pt>
                <c:pt idx="7671">
                  <c:v>377.48700000000002</c:v>
                </c:pt>
                <c:pt idx="7672">
                  <c:v>377.52699999999999</c:v>
                </c:pt>
                <c:pt idx="7673">
                  <c:v>377.572</c:v>
                </c:pt>
                <c:pt idx="7674">
                  <c:v>377.61099999999999</c:v>
                </c:pt>
                <c:pt idx="7675">
                  <c:v>377.65300000000002</c:v>
                </c:pt>
                <c:pt idx="7676">
                  <c:v>377.69099999999997</c:v>
                </c:pt>
                <c:pt idx="7677">
                  <c:v>377.73099999999999</c:v>
                </c:pt>
                <c:pt idx="7678">
                  <c:v>377.77199999999999</c:v>
                </c:pt>
                <c:pt idx="7679">
                  <c:v>377.81099999999998</c:v>
                </c:pt>
                <c:pt idx="7680">
                  <c:v>377.85199999999998</c:v>
                </c:pt>
                <c:pt idx="7681">
                  <c:v>377.89499999999998</c:v>
                </c:pt>
                <c:pt idx="7682">
                  <c:v>377.93400000000003</c:v>
                </c:pt>
                <c:pt idx="7683">
                  <c:v>377.97399999999999</c:v>
                </c:pt>
                <c:pt idx="7684">
                  <c:v>378.01499999999999</c:v>
                </c:pt>
                <c:pt idx="7685">
                  <c:v>378.05599999999998</c:v>
                </c:pt>
                <c:pt idx="7686">
                  <c:v>378.09399999999999</c:v>
                </c:pt>
                <c:pt idx="7687">
                  <c:v>378.137</c:v>
                </c:pt>
                <c:pt idx="7688">
                  <c:v>378.18</c:v>
                </c:pt>
                <c:pt idx="7689">
                  <c:v>378.22</c:v>
                </c:pt>
                <c:pt idx="7690">
                  <c:v>378.26</c:v>
                </c:pt>
                <c:pt idx="7691">
                  <c:v>378.30099999999999</c:v>
                </c:pt>
                <c:pt idx="7692">
                  <c:v>378.34</c:v>
                </c:pt>
                <c:pt idx="7693">
                  <c:v>378.38299999999998</c:v>
                </c:pt>
                <c:pt idx="7694">
                  <c:v>378.42099999999999</c:v>
                </c:pt>
                <c:pt idx="7695">
                  <c:v>378.46199999999999</c:v>
                </c:pt>
                <c:pt idx="7696">
                  <c:v>378.50200000000001</c:v>
                </c:pt>
                <c:pt idx="7697">
                  <c:v>378.54199999999997</c:v>
                </c:pt>
                <c:pt idx="7698">
                  <c:v>378.57900000000001</c:v>
                </c:pt>
                <c:pt idx="7699">
                  <c:v>378.62099999999998</c:v>
                </c:pt>
                <c:pt idx="7700">
                  <c:v>378.66</c:v>
                </c:pt>
                <c:pt idx="7701">
                  <c:v>378.7</c:v>
                </c:pt>
                <c:pt idx="7702">
                  <c:v>378.73700000000002</c:v>
                </c:pt>
                <c:pt idx="7703">
                  <c:v>378.77600000000001</c:v>
                </c:pt>
                <c:pt idx="7704">
                  <c:v>378.81799999999998</c:v>
                </c:pt>
                <c:pt idx="7705">
                  <c:v>378.86099999999999</c:v>
                </c:pt>
                <c:pt idx="7706">
                  <c:v>378.90300000000002</c:v>
                </c:pt>
                <c:pt idx="7707">
                  <c:v>378.94499999999999</c:v>
                </c:pt>
                <c:pt idx="7708">
                  <c:v>378.98700000000002</c:v>
                </c:pt>
                <c:pt idx="7709">
                  <c:v>379.03100000000001</c:v>
                </c:pt>
                <c:pt idx="7710">
                  <c:v>379.06799999999998</c:v>
                </c:pt>
                <c:pt idx="7711">
                  <c:v>379.108</c:v>
                </c:pt>
                <c:pt idx="7712">
                  <c:v>379.14499999999998</c:v>
                </c:pt>
                <c:pt idx="7713">
                  <c:v>379.19</c:v>
                </c:pt>
                <c:pt idx="7714">
                  <c:v>379.23200000000003</c:v>
                </c:pt>
                <c:pt idx="7715">
                  <c:v>379.27100000000002</c:v>
                </c:pt>
                <c:pt idx="7716">
                  <c:v>379.31</c:v>
                </c:pt>
                <c:pt idx="7717">
                  <c:v>379.351</c:v>
                </c:pt>
                <c:pt idx="7718">
                  <c:v>379.392</c:v>
                </c:pt>
                <c:pt idx="7719">
                  <c:v>379.43400000000003</c:v>
                </c:pt>
                <c:pt idx="7720">
                  <c:v>379.47300000000001</c:v>
                </c:pt>
                <c:pt idx="7721">
                  <c:v>379.51299999999998</c:v>
                </c:pt>
                <c:pt idx="7722">
                  <c:v>379.55599999999998</c:v>
                </c:pt>
                <c:pt idx="7723">
                  <c:v>379.59500000000003</c:v>
                </c:pt>
                <c:pt idx="7724">
                  <c:v>379.63499999999999</c:v>
                </c:pt>
                <c:pt idx="7725">
                  <c:v>379.67899999999997</c:v>
                </c:pt>
                <c:pt idx="7726">
                  <c:v>379.71800000000002</c:v>
                </c:pt>
                <c:pt idx="7727">
                  <c:v>379.75400000000002</c:v>
                </c:pt>
                <c:pt idx="7728">
                  <c:v>379.79700000000003</c:v>
                </c:pt>
                <c:pt idx="7729">
                  <c:v>379.83800000000002</c:v>
                </c:pt>
                <c:pt idx="7730">
                  <c:v>379.87400000000002</c:v>
                </c:pt>
                <c:pt idx="7731">
                  <c:v>379.91199999999998</c:v>
                </c:pt>
                <c:pt idx="7732">
                  <c:v>379.952</c:v>
                </c:pt>
                <c:pt idx="7733">
                  <c:v>379.99200000000002</c:v>
                </c:pt>
                <c:pt idx="7734">
                  <c:v>380.03199999999998</c:v>
                </c:pt>
                <c:pt idx="7735">
                  <c:v>380.072</c:v>
                </c:pt>
                <c:pt idx="7736">
                  <c:v>380.11099999999999</c:v>
                </c:pt>
                <c:pt idx="7737">
                  <c:v>380.15100000000001</c:v>
                </c:pt>
                <c:pt idx="7738">
                  <c:v>380.18900000000002</c:v>
                </c:pt>
                <c:pt idx="7739">
                  <c:v>380.22800000000001</c:v>
                </c:pt>
                <c:pt idx="7740">
                  <c:v>380.26900000000001</c:v>
                </c:pt>
                <c:pt idx="7741">
                  <c:v>380.31099999999998</c:v>
                </c:pt>
                <c:pt idx="7742">
                  <c:v>380.34899999999999</c:v>
                </c:pt>
                <c:pt idx="7743">
                  <c:v>380.387</c:v>
                </c:pt>
                <c:pt idx="7744">
                  <c:v>380.43099999999998</c:v>
                </c:pt>
                <c:pt idx="7745">
                  <c:v>380.47</c:v>
                </c:pt>
                <c:pt idx="7746">
                  <c:v>380.51400000000001</c:v>
                </c:pt>
                <c:pt idx="7747">
                  <c:v>380.55399999999997</c:v>
                </c:pt>
                <c:pt idx="7748">
                  <c:v>380.59500000000003</c:v>
                </c:pt>
                <c:pt idx="7749">
                  <c:v>380.63299999999998</c:v>
                </c:pt>
                <c:pt idx="7750">
                  <c:v>380.673</c:v>
                </c:pt>
                <c:pt idx="7751">
                  <c:v>380.71</c:v>
                </c:pt>
                <c:pt idx="7752">
                  <c:v>380.75</c:v>
                </c:pt>
                <c:pt idx="7753">
                  <c:v>380.78800000000001</c:v>
                </c:pt>
                <c:pt idx="7754">
                  <c:v>380.82799999999997</c:v>
                </c:pt>
                <c:pt idx="7755">
                  <c:v>380.92599999999999</c:v>
                </c:pt>
                <c:pt idx="7756">
                  <c:v>381.02600000000001</c:v>
                </c:pt>
                <c:pt idx="7757">
                  <c:v>381.12599999999998</c:v>
                </c:pt>
                <c:pt idx="7758">
                  <c:v>381.226</c:v>
                </c:pt>
                <c:pt idx="7759">
                  <c:v>381.31900000000002</c:v>
                </c:pt>
                <c:pt idx="7760">
                  <c:v>381.40600000000001</c:v>
                </c:pt>
                <c:pt idx="7761">
                  <c:v>381.50700000000001</c:v>
                </c:pt>
                <c:pt idx="7762">
                  <c:v>381.60899999999998</c:v>
                </c:pt>
                <c:pt idx="7763">
                  <c:v>381.69600000000003</c:v>
                </c:pt>
                <c:pt idx="7764">
                  <c:v>381.80099999999999</c:v>
                </c:pt>
                <c:pt idx="7765">
                  <c:v>381.899</c:v>
                </c:pt>
                <c:pt idx="7766">
                  <c:v>382.00599999999997</c:v>
                </c:pt>
                <c:pt idx="7767">
                  <c:v>382.10399999999998</c:v>
                </c:pt>
                <c:pt idx="7768">
                  <c:v>382.19900000000001</c:v>
                </c:pt>
                <c:pt idx="7769">
                  <c:v>382.291</c:v>
                </c:pt>
                <c:pt idx="7770">
                  <c:v>382.39499999999998</c:v>
                </c:pt>
                <c:pt idx="7771">
                  <c:v>382.49400000000003</c:v>
                </c:pt>
                <c:pt idx="7772">
                  <c:v>382.60300000000001</c:v>
                </c:pt>
                <c:pt idx="7773">
                  <c:v>382.702</c:v>
                </c:pt>
                <c:pt idx="7774">
                  <c:v>382.80099999999999</c:v>
                </c:pt>
                <c:pt idx="7775">
                  <c:v>382.90499999999997</c:v>
                </c:pt>
                <c:pt idx="7776">
                  <c:v>383.00900000000001</c:v>
                </c:pt>
                <c:pt idx="7777">
                  <c:v>383.10899999999998</c:v>
                </c:pt>
                <c:pt idx="7778">
                  <c:v>383.209</c:v>
                </c:pt>
                <c:pt idx="7779">
                  <c:v>383.30700000000002</c:v>
                </c:pt>
                <c:pt idx="7780">
                  <c:v>383.40600000000001</c:v>
                </c:pt>
                <c:pt idx="7781">
                  <c:v>383.50700000000001</c:v>
                </c:pt>
                <c:pt idx="7782">
                  <c:v>383.60500000000002</c:v>
                </c:pt>
                <c:pt idx="7783">
                  <c:v>383.709</c:v>
                </c:pt>
                <c:pt idx="7784">
                  <c:v>383.81400000000002</c:v>
                </c:pt>
                <c:pt idx="7785">
                  <c:v>383.91800000000001</c:v>
                </c:pt>
                <c:pt idx="7786">
                  <c:v>384.02600000000001</c:v>
                </c:pt>
                <c:pt idx="7787">
                  <c:v>384.12599999999998</c:v>
                </c:pt>
                <c:pt idx="7788">
                  <c:v>384.22</c:v>
                </c:pt>
                <c:pt idx="7789">
                  <c:v>384.32400000000001</c:v>
                </c:pt>
                <c:pt idx="7790">
                  <c:v>384.43200000000002</c:v>
                </c:pt>
                <c:pt idx="7791">
                  <c:v>384.53300000000002</c:v>
                </c:pt>
                <c:pt idx="7792">
                  <c:v>384.63</c:v>
                </c:pt>
                <c:pt idx="7793">
                  <c:v>384.73099999999999</c:v>
                </c:pt>
                <c:pt idx="7794">
                  <c:v>384.82499999999999</c:v>
                </c:pt>
                <c:pt idx="7795">
                  <c:v>384.89299999999997</c:v>
                </c:pt>
                <c:pt idx="7796">
                  <c:v>384.93599999999998</c:v>
                </c:pt>
                <c:pt idx="7797">
                  <c:v>384.97800000000001</c:v>
                </c:pt>
                <c:pt idx="7798">
                  <c:v>385.02</c:v>
                </c:pt>
                <c:pt idx="7799">
                  <c:v>385.05799999999999</c:v>
                </c:pt>
                <c:pt idx="7800">
                  <c:v>385.10199999999998</c:v>
                </c:pt>
                <c:pt idx="7801">
                  <c:v>385.14299999999997</c:v>
                </c:pt>
                <c:pt idx="7802">
                  <c:v>385.18400000000003</c:v>
                </c:pt>
                <c:pt idx="7803">
                  <c:v>385.22199999999998</c:v>
                </c:pt>
                <c:pt idx="7804">
                  <c:v>385.262</c:v>
                </c:pt>
                <c:pt idx="7805">
                  <c:v>385.30500000000001</c:v>
                </c:pt>
                <c:pt idx="7806">
                  <c:v>385.34699999999998</c:v>
                </c:pt>
                <c:pt idx="7807">
                  <c:v>385.38900000000001</c:v>
                </c:pt>
                <c:pt idx="7808">
                  <c:v>385.42899999999997</c:v>
                </c:pt>
                <c:pt idx="7809">
                  <c:v>385.47300000000001</c:v>
                </c:pt>
                <c:pt idx="7810">
                  <c:v>385.51100000000002</c:v>
                </c:pt>
                <c:pt idx="7811">
                  <c:v>385.54899999999998</c:v>
                </c:pt>
                <c:pt idx="7812">
                  <c:v>385.58800000000002</c:v>
                </c:pt>
                <c:pt idx="7813">
                  <c:v>385.63099999999997</c:v>
                </c:pt>
                <c:pt idx="7814">
                  <c:v>385.673</c:v>
                </c:pt>
                <c:pt idx="7815">
                  <c:v>385.71</c:v>
                </c:pt>
                <c:pt idx="7816">
                  <c:v>385.75099999999998</c:v>
                </c:pt>
                <c:pt idx="7817">
                  <c:v>385.79300000000001</c:v>
                </c:pt>
                <c:pt idx="7818">
                  <c:v>385.839</c:v>
                </c:pt>
                <c:pt idx="7819">
                  <c:v>385.875</c:v>
                </c:pt>
                <c:pt idx="7820">
                  <c:v>385.916</c:v>
                </c:pt>
                <c:pt idx="7821">
                  <c:v>385.95699999999999</c:v>
                </c:pt>
                <c:pt idx="7822">
                  <c:v>385.99700000000001</c:v>
                </c:pt>
                <c:pt idx="7823">
                  <c:v>386.036</c:v>
                </c:pt>
                <c:pt idx="7824">
                  <c:v>386.07799999999997</c:v>
                </c:pt>
                <c:pt idx="7825">
                  <c:v>386.12</c:v>
                </c:pt>
                <c:pt idx="7826">
                  <c:v>386.15600000000001</c:v>
                </c:pt>
                <c:pt idx="7827">
                  <c:v>386.19600000000003</c:v>
                </c:pt>
                <c:pt idx="7828">
                  <c:v>386.23599999999999</c:v>
                </c:pt>
                <c:pt idx="7829">
                  <c:v>386.27600000000001</c:v>
                </c:pt>
                <c:pt idx="7830">
                  <c:v>386.31700000000001</c:v>
                </c:pt>
                <c:pt idx="7831">
                  <c:v>386.358</c:v>
                </c:pt>
                <c:pt idx="7832">
                  <c:v>386.39600000000002</c:v>
                </c:pt>
                <c:pt idx="7833">
                  <c:v>386.43700000000001</c:v>
                </c:pt>
                <c:pt idx="7834">
                  <c:v>386.47699999999998</c:v>
                </c:pt>
                <c:pt idx="7835">
                  <c:v>386.51900000000001</c:v>
                </c:pt>
                <c:pt idx="7836">
                  <c:v>386.56200000000001</c:v>
                </c:pt>
                <c:pt idx="7837">
                  <c:v>386.59899999999999</c:v>
                </c:pt>
                <c:pt idx="7838">
                  <c:v>386.63900000000001</c:v>
                </c:pt>
                <c:pt idx="7839">
                  <c:v>386.67899999999997</c:v>
                </c:pt>
                <c:pt idx="7840">
                  <c:v>386.71600000000001</c:v>
                </c:pt>
                <c:pt idx="7841">
                  <c:v>386.75700000000001</c:v>
                </c:pt>
                <c:pt idx="7842">
                  <c:v>386.80399999999997</c:v>
                </c:pt>
                <c:pt idx="7843">
                  <c:v>386.846</c:v>
                </c:pt>
                <c:pt idx="7844">
                  <c:v>386.88900000000001</c:v>
                </c:pt>
                <c:pt idx="7845">
                  <c:v>386.93</c:v>
                </c:pt>
                <c:pt idx="7846">
                  <c:v>386.96800000000002</c:v>
                </c:pt>
                <c:pt idx="7847">
                  <c:v>387.00799999999998</c:v>
                </c:pt>
                <c:pt idx="7848">
                  <c:v>387.04500000000002</c:v>
                </c:pt>
                <c:pt idx="7849">
                  <c:v>387.08699999999999</c:v>
                </c:pt>
                <c:pt idx="7850">
                  <c:v>387.12700000000001</c:v>
                </c:pt>
                <c:pt idx="7851">
                  <c:v>387.166</c:v>
                </c:pt>
                <c:pt idx="7852">
                  <c:v>387.20600000000002</c:v>
                </c:pt>
                <c:pt idx="7853">
                  <c:v>387.24700000000001</c:v>
                </c:pt>
                <c:pt idx="7854">
                  <c:v>387.29</c:v>
                </c:pt>
                <c:pt idx="7855">
                  <c:v>387.32900000000001</c:v>
                </c:pt>
                <c:pt idx="7856">
                  <c:v>387.36799999999999</c:v>
                </c:pt>
                <c:pt idx="7857">
                  <c:v>387.40899999999999</c:v>
                </c:pt>
                <c:pt idx="7858">
                  <c:v>387.447</c:v>
                </c:pt>
                <c:pt idx="7859">
                  <c:v>387.48599999999999</c:v>
                </c:pt>
                <c:pt idx="7860">
                  <c:v>387.52600000000001</c:v>
                </c:pt>
                <c:pt idx="7861">
                  <c:v>387.56599999999997</c:v>
                </c:pt>
                <c:pt idx="7862">
                  <c:v>387.60899999999998</c:v>
                </c:pt>
                <c:pt idx="7863">
                  <c:v>387.649</c:v>
                </c:pt>
                <c:pt idx="7864">
                  <c:v>387.69099999999997</c:v>
                </c:pt>
                <c:pt idx="7865">
                  <c:v>387.73</c:v>
                </c:pt>
                <c:pt idx="7866">
                  <c:v>387.767</c:v>
                </c:pt>
                <c:pt idx="7867">
                  <c:v>387.81099999999998</c:v>
                </c:pt>
                <c:pt idx="7868">
                  <c:v>387.84899999999999</c:v>
                </c:pt>
                <c:pt idx="7869">
                  <c:v>387.89100000000002</c:v>
                </c:pt>
                <c:pt idx="7870">
                  <c:v>387.93400000000003</c:v>
                </c:pt>
                <c:pt idx="7871">
                  <c:v>387.97300000000001</c:v>
                </c:pt>
                <c:pt idx="7872">
                  <c:v>388.01600000000002</c:v>
                </c:pt>
                <c:pt idx="7873">
                  <c:v>388.05500000000001</c:v>
                </c:pt>
                <c:pt idx="7874">
                  <c:v>388.09699999999998</c:v>
                </c:pt>
                <c:pt idx="7875">
                  <c:v>388.13799999999998</c:v>
                </c:pt>
                <c:pt idx="7876">
                  <c:v>388.178</c:v>
                </c:pt>
                <c:pt idx="7877">
                  <c:v>388.21899999999999</c:v>
                </c:pt>
                <c:pt idx="7878">
                  <c:v>388.26</c:v>
                </c:pt>
                <c:pt idx="7879">
                  <c:v>388.29899999999998</c:v>
                </c:pt>
                <c:pt idx="7880">
                  <c:v>388.33699999999999</c:v>
                </c:pt>
                <c:pt idx="7881">
                  <c:v>388.37599999999998</c:v>
                </c:pt>
                <c:pt idx="7882">
                  <c:v>388.41800000000001</c:v>
                </c:pt>
                <c:pt idx="7883">
                  <c:v>388.46100000000001</c:v>
                </c:pt>
                <c:pt idx="7884">
                  <c:v>388.50299999999999</c:v>
                </c:pt>
                <c:pt idx="7885">
                  <c:v>388.54399999999998</c:v>
                </c:pt>
                <c:pt idx="7886">
                  <c:v>388.58699999999999</c:v>
                </c:pt>
                <c:pt idx="7887">
                  <c:v>388.63</c:v>
                </c:pt>
                <c:pt idx="7888">
                  <c:v>388.67</c:v>
                </c:pt>
                <c:pt idx="7889">
                  <c:v>388.71199999999999</c:v>
                </c:pt>
                <c:pt idx="7890">
                  <c:v>388.75299999999999</c:v>
                </c:pt>
                <c:pt idx="7891">
                  <c:v>388.79199999999997</c:v>
                </c:pt>
                <c:pt idx="7892">
                  <c:v>388.83199999999999</c:v>
                </c:pt>
                <c:pt idx="7893">
                  <c:v>388.87200000000001</c:v>
                </c:pt>
                <c:pt idx="7894">
                  <c:v>388.91</c:v>
                </c:pt>
                <c:pt idx="7895">
                  <c:v>388.95100000000002</c:v>
                </c:pt>
                <c:pt idx="7896">
                  <c:v>388.99099999999999</c:v>
                </c:pt>
                <c:pt idx="7897">
                  <c:v>389.03100000000001</c:v>
                </c:pt>
                <c:pt idx="7898">
                  <c:v>389.07299999999998</c:v>
                </c:pt>
                <c:pt idx="7899">
                  <c:v>389.11700000000002</c:v>
                </c:pt>
                <c:pt idx="7900">
                  <c:v>389.16399999999999</c:v>
                </c:pt>
                <c:pt idx="7901">
                  <c:v>389.20600000000002</c:v>
                </c:pt>
                <c:pt idx="7902">
                  <c:v>389.245</c:v>
                </c:pt>
                <c:pt idx="7903">
                  <c:v>389.28500000000003</c:v>
                </c:pt>
                <c:pt idx="7904">
                  <c:v>389.32499999999999</c:v>
                </c:pt>
                <c:pt idx="7905">
                  <c:v>389.36399999999998</c:v>
                </c:pt>
                <c:pt idx="7906">
                  <c:v>389.40199999999999</c:v>
                </c:pt>
                <c:pt idx="7907">
                  <c:v>389.44499999999999</c:v>
                </c:pt>
                <c:pt idx="7908">
                  <c:v>389.48599999999999</c:v>
                </c:pt>
                <c:pt idx="7909">
                  <c:v>389.52800000000002</c:v>
                </c:pt>
                <c:pt idx="7910">
                  <c:v>389.56900000000002</c:v>
                </c:pt>
                <c:pt idx="7911">
                  <c:v>389.61099999999999</c:v>
                </c:pt>
                <c:pt idx="7912">
                  <c:v>389.65100000000001</c:v>
                </c:pt>
                <c:pt idx="7913">
                  <c:v>389.69400000000002</c:v>
                </c:pt>
                <c:pt idx="7914">
                  <c:v>389.73500000000001</c:v>
                </c:pt>
                <c:pt idx="7915">
                  <c:v>389.774</c:v>
                </c:pt>
                <c:pt idx="7916">
                  <c:v>389.81400000000002</c:v>
                </c:pt>
                <c:pt idx="7917">
                  <c:v>389.85700000000003</c:v>
                </c:pt>
                <c:pt idx="7918">
                  <c:v>389.89699999999999</c:v>
                </c:pt>
                <c:pt idx="7919">
                  <c:v>389.93700000000001</c:v>
                </c:pt>
                <c:pt idx="7920">
                  <c:v>389.976</c:v>
                </c:pt>
                <c:pt idx="7921">
                  <c:v>390.01600000000002</c:v>
                </c:pt>
                <c:pt idx="7922">
                  <c:v>390.05799999999999</c:v>
                </c:pt>
                <c:pt idx="7923">
                  <c:v>390.101</c:v>
                </c:pt>
                <c:pt idx="7924">
                  <c:v>390.14100000000002</c:v>
                </c:pt>
                <c:pt idx="7925">
                  <c:v>390.18200000000002</c:v>
                </c:pt>
                <c:pt idx="7926">
                  <c:v>390.22399999999999</c:v>
                </c:pt>
                <c:pt idx="7927">
                  <c:v>390.262</c:v>
                </c:pt>
                <c:pt idx="7928">
                  <c:v>390.30099999999999</c:v>
                </c:pt>
                <c:pt idx="7929">
                  <c:v>390.33800000000002</c:v>
                </c:pt>
                <c:pt idx="7930">
                  <c:v>390.38</c:v>
                </c:pt>
                <c:pt idx="7931">
                  <c:v>390.42099999999999</c:v>
                </c:pt>
                <c:pt idx="7932">
                  <c:v>390.46199999999999</c:v>
                </c:pt>
                <c:pt idx="7933">
                  <c:v>390.50299999999999</c:v>
                </c:pt>
                <c:pt idx="7934">
                  <c:v>390.54599999999999</c:v>
                </c:pt>
                <c:pt idx="7935">
                  <c:v>390.58499999999998</c:v>
                </c:pt>
                <c:pt idx="7936">
                  <c:v>390.62700000000001</c:v>
                </c:pt>
                <c:pt idx="7937">
                  <c:v>390.66500000000002</c:v>
                </c:pt>
                <c:pt idx="7938">
                  <c:v>390.70499999999998</c:v>
                </c:pt>
                <c:pt idx="7939">
                  <c:v>390.74799999999999</c:v>
                </c:pt>
                <c:pt idx="7940">
                  <c:v>390.78800000000001</c:v>
                </c:pt>
                <c:pt idx="7941">
                  <c:v>390.82900000000001</c:v>
                </c:pt>
                <c:pt idx="7942">
                  <c:v>390.87</c:v>
                </c:pt>
                <c:pt idx="7943">
                  <c:v>390.90899999999999</c:v>
                </c:pt>
                <c:pt idx="7944">
                  <c:v>390.94799999999998</c:v>
                </c:pt>
                <c:pt idx="7945">
                  <c:v>390.98899999999998</c:v>
                </c:pt>
                <c:pt idx="7946">
                  <c:v>391.03</c:v>
                </c:pt>
                <c:pt idx="7947">
                  <c:v>391.07499999999999</c:v>
                </c:pt>
                <c:pt idx="7948">
                  <c:v>391.113</c:v>
                </c:pt>
                <c:pt idx="7949">
                  <c:v>391.15499999999997</c:v>
                </c:pt>
                <c:pt idx="7950">
                  <c:v>391.19900000000001</c:v>
                </c:pt>
                <c:pt idx="7951">
                  <c:v>391.23599999999999</c:v>
                </c:pt>
                <c:pt idx="7952">
                  <c:v>391.274</c:v>
                </c:pt>
                <c:pt idx="7953">
                  <c:v>391.315</c:v>
                </c:pt>
                <c:pt idx="7954">
                  <c:v>391.35399999999998</c:v>
                </c:pt>
                <c:pt idx="7955">
                  <c:v>391.39299999999997</c:v>
                </c:pt>
                <c:pt idx="7956">
                  <c:v>391.43200000000002</c:v>
                </c:pt>
                <c:pt idx="7957">
                  <c:v>391.47</c:v>
                </c:pt>
                <c:pt idx="7958">
                  <c:v>391.50799999999998</c:v>
                </c:pt>
                <c:pt idx="7959">
                  <c:v>391.548</c:v>
                </c:pt>
                <c:pt idx="7960">
                  <c:v>391.59</c:v>
                </c:pt>
                <c:pt idx="7961">
                  <c:v>391.62900000000002</c:v>
                </c:pt>
                <c:pt idx="7962">
                  <c:v>391.66800000000001</c:v>
                </c:pt>
                <c:pt idx="7963">
                  <c:v>391.70800000000003</c:v>
                </c:pt>
                <c:pt idx="7964">
                  <c:v>391.75</c:v>
                </c:pt>
                <c:pt idx="7965">
                  <c:v>391.791</c:v>
                </c:pt>
                <c:pt idx="7966">
                  <c:v>391.82900000000001</c:v>
                </c:pt>
                <c:pt idx="7967">
                  <c:v>391.86900000000003</c:v>
                </c:pt>
                <c:pt idx="7968">
                  <c:v>391.90800000000002</c:v>
                </c:pt>
                <c:pt idx="7969">
                  <c:v>391.94900000000001</c:v>
                </c:pt>
                <c:pt idx="7970">
                  <c:v>391.99</c:v>
                </c:pt>
                <c:pt idx="7971">
                  <c:v>392.03300000000002</c:v>
                </c:pt>
                <c:pt idx="7972">
                  <c:v>392.07299999999998</c:v>
                </c:pt>
                <c:pt idx="7973">
                  <c:v>392.113</c:v>
                </c:pt>
                <c:pt idx="7974">
                  <c:v>392.154</c:v>
                </c:pt>
                <c:pt idx="7975">
                  <c:v>392.19200000000001</c:v>
                </c:pt>
                <c:pt idx="7976">
                  <c:v>392.23399999999998</c:v>
                </c:pt>
                <c:pt idx="7977">
                  <c:v>392.27499999999998</c:v>
                </c:pt>
                <c:pt idx="7978">
                  <c:v>392.315</c:v>
                </c:pt>
                <c:pt idx="7979">
                  <c:v>392.35300000000001</c:v>
                </c:pt>
                <c:pt idx="7980">
                  <c:v>392.39600000000002</c:v>
                </c:pt>
                <c:pt idx="7981">
                  <c:v>392.43900000000002</c:v>
                </c:pt>
                <c:pt idx="7982">
                  <c:v>392.47800000000001</c:v>
                </c:pt>
                <c:pt idx="7983">
                  <c:v>392.51600000000002</c:v>
                </c:pt>
                <c:pt idx="7984">
                  <c:v>392.55500000000001</c:v>
                </c:pt>
                <c:pt idx="7985">
                  <c:v>392.59699999999998</c:v>
                </c:pt>
                <c:pt idx="7986">
                  <c:v>392.63799999999998</c:v>
                </c:pt>
                <c:pt idx="7987">
                  <c:v>392.67500000000001</c:v>
                </c:pt>
                <c:pt idx="7988">
                  <c:v>392.71499999999997</c:v>
                </c:pt>
                <c:pt idx="7989">
                  <c:v>392.75200000000001</c:v>
                </c:pt>
                <c:pt idx="7990">
                  <c:v>392.79199999999997</c:v>
                </c:pt>
                <c:pt idx="7991">
                  <c:v>392.83300000000003</c:v>
                </c:pt>
                <c:pt idx="7992">
                  <c:v>392.87299999999999</c:v>
                </c:pt>
                <c:pt idx="7993">
                  <c:v>392.91500000000002</c:v>
                </c:pt>
                <c:pt idx="7994">
                  <c:v>392.95499999999998</c:v>
                </c:pt>
                <c:pt idx="7995">
                  <c:v>392.99299999999999</c:v>
                </c:pt>
                <c:pt idx="7996">
                  <c:v>393.03199999999998</c:v>
                </c:pt>
                <c:pt idx="7997">
                  <c:v>393.07499999999999</c:v>
                </c:pt>
                <c:pt idx="7998">
                  <c:v>393.11399999999998</c:v>
                </c:pt>
                <c:pt idx="7999">
                  <c:v>393.15499999999997</c:v>
                </c:pt>
                <c:pt idx="8000">
                  <c:v>393.19400000000002</c:v>
                </c:pt>
                <c:pt idx="8001">
                  <c:v>393.23500000000001</c:v>
                </c:pt>
                <c:pt idx="8002">
                  <c:v>393.27499999999998</c:v>
                </c:pt>
                <c:pt idx="8003">
                  <c:v>393.31799999999998</c:v>
                </c:pt>
                <c:pt idx="8004">
                  <c:v>393.358</c:v>
                </c:pt>
                <c:pt idx="8005">
                  <c:v>393.39600000000002</c:v>
                </c:pt>
                <c:pt idx="8006">
                  <c:v>393.435</c:v>
                </c:pt>
                <c:pt idx="8007">
                  <c:v>393.47699999999998</c:v>
                </c:pt>
                <c:pt idx="8008">
                  <c:v>393.51499999999999</c:v>
                </c:pt>
                <c:pt idx="8009">
                  <c:v>393.55399999999997</c:v>
                </c:pt>
                <c:pt idx="8010">
                  <c:v>393.596</c:v>
                </c:pt>
                <c:pt idx="8011">
                  <c:v>393.63600000000002</c:v>
                </c:pt>
                <c:pt idx="8012">
                  <c:v>393.67700000000002</c:v>
                </c:pt>
                <c:pt idx="8013">
                  <c:v>393.71699999999998</c:v>
                </c:pt>
                <c:pt idx="8014">
                  <c:v>393.75700000000001</c:v>
                </c:pt>
                <c:pt idx="8015">
                  <c:v>393.79700000000003</c:v>
                </c:pt>
                <c:pt idx="8016">
                  <c:v>393.839</c:v>
                </c:pt>
                <c:pt idx="8017">
                  <c:v>393.87900000000002</c:v>
                </c:pt>
                <c:pt idx="8018">
                  <c:v>393.91699999999997</c:v>
                </c:pt>
                <c:pt idx="8019">
                  <c:v>393.95600000000002</c:v>
                </c:pt>
                <c:pt idx="8020">
                  <c:v>393.99900000000002</c:v>
                </c:pt>
                <c:pt idx="8021">
                  <c:v>394.04</c:v>
                </c:pt>
                <c:pt idx="8022">
                  <c:v>394.08199999999999</c:v>
                </c:pt>
                <c:pt idx="8023">
                  <c:v>394.12299999999999</c:v>
                </c:pt>
                <c:pt idx="8024">
                  <c:v>394.16300000000001</c:v>
                </c:pt>
                <c:pt idx="8025">
                  <c:v>394.202</c:v>
                </c:pt>
                <c:pt idx="8026">
                  <c:v>394.245</c:v>
                </c:pt>
                <c:pt idx="8027">
                  <c:v>394.286</c:v>
                </c:pt>
                <c:pt idx="8028">
                  <c:v>394.32499999999999</c:v>
                </c:pt>
                <c:pt idx="8029">
                  <c:v>394.36799999999999</c:v>
                </c:pt>
                <c:pt idx="8030">
                  <c:v>394.40800000000002</c:v>
                </c:pt>
                <c:pt idx="8031">
                  <c:v>394.45100000000002</c:v>
                </c:pt>
                <c:pt idx="8032">
                  <c:v>394.49400000000003</c:v>
                </c:pt>
                <c:pt idx="8033">
                  <c:v>394.53300000000002</c:v>
                </c:pt>
                <c:pt idx="8034">
                  <c:v>394.57499999999999</c:v>
                </c:pt>
                <c:pt idx="8035">
                  <c:v>394.613</c:v>
                </c:pt>
                <c:pt idx="8036">
                  <c:v>394.65600000000001</c:v>
                </c:pt>
                <c:pt idx="8037">
                  <c:v>394.69499999999999</c:v>
                </c:pt>
                <c:pt idx="8038">
                  <c:v>394.73599999999999</c:v>
                </c:pt>
                <c:pt idx="8039">
                  <c:v>394.77800000000002</c:v>
                </c:pt>
                <c:pt idx="8040">
                  <c:v>394.81599999999997</c:v>
                </c:pt>
                <c:pt idx="8041">
                  <c:v>394.85700000000003</c:v>
                </c:pt>
                <c:pt idx="8042">
                  <c:v>394.90300000000002</c:v>
                </c:pt>
                <c:pt idx="8043">
                  <c:v>394.947</c:v>
                </c:pt>
                <c:pt idx="8044">
                  <c:v>394.98599999999999</c:v>
                </c:pt>
                <c:pt idx="8045">
                  <c:v>395.02600000000001</c:v>
                </c:pt>
                <c:pt idx="8046">
                  <c:v>395.065</c:v>
                </c:pt>
                <c:pt idx="8047">
                  <c:v>395.10599999999999</c:v>
                </c:pt>
                <c:pt idx="8048">
                  <c:v>395.14400000000001</c:v>
                </c:pt>
                <c:pt idx="8049">
                  <c:v>395.18599999999998</c:v>
                </c:pt>
                <c:pt idx="8050">
                  <c:v>395.23099999999999</c:v>
                </c:pt>
                <c:pt idx="8051">
                  <c:v>395.27</c:v>
                </c:pt>
                <c:pt idx="8052">
                  <c:v>395.30799999999999</c:v>
                </c:pt>
                <c:pt idx="8053">
                  <c:v>395.34899999999999</c:v>
                </c:pt>
                <c:pt idx="8054">
                  <c:v>395.38900000000001</c:v>
                </c:pt>
                <c:pt idx="8055">
                  <c:v>395.43099999999998</c:v>
                </c:pt>
                <c:pt idx="8056">
                  <c:v>395.46899999999999</c:v>
                </c:pt>
                <c:pt idx="8057">
                  <c:v>395.51</c:v>
                </c:pt>
                <c:pt idx="8058">
                  <c:v>395.55099999999999</c:v>
                </c:pt>
                <c:pt idx="8059">
                  <c:v>395.589</c:v>
                </c:pt>
                <c:pt idx="8060">
                  <c:v>395.63400000000001</c:v>
                </c:pt>
                <c:pt idx="8061">
                  <c:v>395.67599999999999</c:v>
                </c:pt>
                <c:pt idx="8062">
                  <c:v>395.71600000000001</c:v>
                </c:pt>
                <c:pt idx="8063">
                  <c:v>395.75599999999997</c:v>
                </c:pt>
                <c:pt idx="8064">
                  <c:v>395.79500000000002</c:v>
                </c:pt>
                <c:pt idx="8065">
                  <c:v>395.83800000000002</c:v>
                </c:pt>
                <c:pt idx="8066">
                  <c:v>395.87900000000002</c:v>
                </c:pt>
                <c:pt idx="8067">
                  <c:v>395.92099999999999</c:v>
                </c:pt>
                <c:pt idx="8068">
                  <c:v>395.96</c:v>
                </c:pt>
                <c:pt idx="8069">
                  <c:v>396</c:v>
                </c:pt>
                <c:pt idx="8070">
                  <c:v>396.04899999999998</c:v>
                </c:pt>
                <c:pt idx="8071">
                  <c:v>396.08800000000002</c:v>
                </c:pt>
                <c:pt idx="8072">
                  <c:v>396.12799999999999</c:v>
                </c:pt>
                <c:pt idx="8073">
                  <c:v>396.17</c:v>
                </c:pt>
                <c:pt idx="8074">
                  <c:v>396.21</c:v>
                </c:pt>
                <c:pt idx="8075">
                  <c:v>396.24900000000002</c:v>
                </c:pt>
                <c:pt idx="8076">
                  <c:v>396.28899999999999</c:v>
                </c:pt>
                <c:pt idx="8077">
                  <c:v>396.33</c:v>
                </c:pt>
                <c:pt idx="8078">
                  <c:v>396.37099999999998</c:v>
                </c:pt>
                <c:pt idx="8079">
                  <c:v>396.41199999999998</c:v>
                </c:pt>
                <c:pt idx="8080">
                  <c:v>396.45400000000001</c:v>
                </c:pt>
                <c:pt idx="8081">
                  <c:v>396.49400000000003</c:v>
                </c:pt>
                <c:pt idx="8082">
                  <c:v>396.53399999999999</c:v>
                </c:pt>
                <c:pt idx="8083">
                  <c:v>396.57499999999999</c:v>
                </c:pt>
                <c:pt idx="8084">
                  <c:v>396.61599999999999</c:v>
                </c:pt>
                <c:pt idx="8085">
                  <c:v>396.65300000000002</c:v>
                </c:pt>
                <c:pt idx="8086">
                  <c:v>396.69299999999998</c:v>
                </c:pt>
                <c:pt idx="8087">
                  <c:v>396.73399999999998</c:v>
                </c:pt>
                <c:pt idx="8088">
                  <c:v>396.77300000000002</c:v>
                </c:pt>
                <c:pt idx="8089">
                  <c:v>396.81200000000001</c:v>
                </c:pt>
                <c:pt idx="8090">
                  <c:v>396.85500000000002</c:v>
                </c:pt>
                <c:pt idx="8091">
                  <c:v>396.899</c:v>
                </c:pt>
                <c:pt idx="8092">
                  <c:v>396.93599999999998</c:v>
                </c:pt>
                <c:pt idx="8093">
                  <c:v>396.983</c:v>
                </c:pt>
                <c:pt idx="8094">
                  <c:v>397.08</c:v>
                </c:pt>
                <c:pt idx="8095">
                  <c:v>397.18299999999999</c:v>
                </c:pt>
                <c:pt idx="8096">
                  <c:v>397.27600000000001</c:v>
                </c:pt>
                <c:pt idx="8097">
                  <c:v>397.37299999999999</c:v>
                </c:pt>
                <c:pt idx="8098">
                  <c:v>397.47800000000001</c:v>
                </c:pt>
                <c:pt idx="8099">
                  <c:v>397.57400000000001</c:v>
                </c:pt>
                <c:pt idx="8100">
                  <c:v>397.67</c:v>
                </c:pt>
                <c:pt idx="8101">
                  <c:v>397.767</c:v>
                </c:pt>
                <c:pt idx="8102">
                  <c:v>397.87</c:v>
                </c:pt>
                <c:pt idx="8103">
                  <c:v>397.97199999999998</c:v>
                </c:pt>
                <c:pt idx="8104">
                  <c:v>398.072</c:v>
                </c:pt>
                <c:pt idx="8105">
                  <c:v>398.18</c:v>
                </c:pt>
                <c:pt idx="8106">
                  <c:v>398.286</c:v>
                </c:pt>
                <c:pt idx="8107">
                  <c:v>398.39100000000002</c:v>
                </c:pt>
                <c:pt idx="8108">
                  <c:v>398.48599999999999</c:v>
                </c:pt>
                <c:pt idx="8109">
                  <c:v>398.59500000000003</c:v>
                </c:pt>
                <c:pt idx="8110">
                  <c:v>398.69900000000001</c:v>
                </c:pt>
                <c:pt idx="8111">
                  <c:v>398.80700000000002</c:v>
                </c:pt>
                <c:pt idx="8112">
                  <c:v>398.90600000000001</c:v>
                </c:pt>
                <c:pt idx="8113">
                  <c:v>399.00400000000002</c:v>
                </c:pt>
                <c:pt idx="8114">
                  <c:v>399.1</c:v>
                </c:pt>
                <c:pt idx="8115">
                  <c:v>399.2</c:v>
                </c:pt>
                <c:pt idx="8116">
                  <c:v>399.30399999999997</c:v>
                </c:pt>
                <c:pt idx="8117">
                  <c:v>399.399</c:v>
                </c:pt>
                <c:pt idx="8118">
                  <c:v>399.50299999999999</c:v>
                </c:pt>
                <c:pt idx="8119">
                  <c:v>399.60399999999998</c:v>
                </c:pt>
                <c:pt idx="8120">
                  <c:v>399.70800000000003</c:v>
                </c:pt>
                <c:pt idx="8121">
                  <c:v>399.80099999999999</c:v>
                </c:pt>
                <c:pt idx="8122">
                  <c:v>399.89600000000002</c:v>
                </c:pt>
                <c:pt idx="8123">
                  <c:v>400.00299999999999</c:v>
                </c:pt>
                <c:pt idx="8124">
                  <c:v>400.09699999999998</c:v>
                </c:pt>
                <c:pt idx="8125">
                  <c:v>400.19400000000002</c:v>
                </c:pt>
                <c:pt idx="8126">
                  <c:v>400.29</c:v>
                </c:pt>
                <c:pt idx="8127">
                  <c:v>400.387</c:v>
                </c:pt>
                <c:pt idx="8128">
                  <c:v>400.48599999999999</c:v>
                </c:pt>
                <c:pt idx="8129">
                  <c:v>400.58300000000003</c:v>
                </c:pt>
                <c:pt idx="8130">
                  <c:v>400.68599999999998</c:v>
                </c:pt>
                <c:pt idx="8131">
                  <c:v>400.78699999999998</c:v>
                </c:pt>
                <c:pt idx="8132">
                  <c:v>400.88</c:v>
                </c:pt>
                <c:pt idx="8133">
                  <c:v>400.98</c:v>
                </c:pt>
                <c:pt idx="8134">
                  <c:v>401.03699999999998</c:v>
                </c:pt>
                <c:pt idx="8135">
                  <c:v>401.077</c:v>
                </c:pt>
                <c:pt idx="8136">
                  <c:v>401.11900000000003</c:v>
                </c:pt>
                <c:pt idx="8137">
                  <c:v>401.161</c:v>
                </c:pt>
                <c:pt idx="8138">
                  <c:v>401.202</c:v>
                </c:pt>
                <c:pt idx="8139">
                  <c:v>401.24299999999999</c:v>
                </c:pt>
                <c:pt idx="8140">
                  <c:v>401.28699999999998</c:v>
                </c:pt>
                <c:pt idx="8141">
                  <c:v>401.32400000000001</c:v>
                </c:pt>
                <c:pt idx="8142">
                  <c:v>401.36500000000001</c:v>
                </c:pt>
                <c:pt idx="8143">
                  <c:v>401.40600000000001</c:v>
                </c:pt>
                <c:pt idx="8144">
                  <c:v>401.447</c:v>
                </c:pt>
                <c:pt idx="8145">
                  <c:v>401.48700000000002</c:v>
                </c:pt>
                <c:pt idx="8146">
                  <c:v>401.53100000000001</c:v>
                </c:pt>
                <c:pt idx="8147">
                  <c:v>401.57400000000001</c:v>
                </c:pt>
                <c:pt idx="8148">
                  <c:v>401.613</c:v>
                </c:pt>
                <c:pt idx="8149">
                  <c:v>401.65300000000002</c:v>
                </c:pt>
                <c:pt idx="8150">
                  <c:v>401.69200000000001</c:v>
                </c:pt>
                <c:pt idx="8151">
                  <c:v>401.73399999999998</c:v>
                </c:pt>
                <c:pt idx="8152">
                  <c:v>401.77499999999998</c:v>
                </c:pt>
                <c:pt idx="8153">
                  <c:v>401.81599999999997</c:v>
                </c:pt>
                <c:pt idx="8154">
                  <c:v>401.85599999999999</c:v>
                </c:pt>
                <c:pt idx="8155">
                  <c:v>401.89699999999999</c:v>
                </c:pt>
                <c:pt idx="8156">
                  <c:v>401.935</c:v>
                </c:pt>
                <c:pt idx="8157">
                  <c:v>401.97300000000001</c:v>
                </c:pt>
                <c:pt idx="8158">
                  <c:v>402.012</c:v>
                </c:pt>
                <c:pt idx="8159">
                  <c:v>402.04899999999998</c:v>
                </c:pt>
                <c:pt idx="8160">
                  <c:v>402.09</c:v>
                </c:pt>
                <c:pt idx="8161">
                  <c:v>402.13</c:v>
                </c:pt>
                <c:pt idx="8162">
                  <c:v>402.17200000000003</c:v>
                </c:pt>
                <c:pt idx="8163">
                  <c:v>402.21300000000002</c:v>
                </c:pt>
                <c:pt idx="8164">
                  <c:v>402.25400000000002</c:v>
                </c:pt>
                <c:pt idx="8165">
                  <c:v>402.29399999999998</c:v>
                </c:pt>
                <c:pt idx="8166">
                  <c:v>402.33300000000003</c:v>
                </c:pt>
                <c:pt idx="8167">
                  <c:v>402.375</c:v>
                </c:pt>
                <c:pt idx="8168">
                  <c:v>402.41399999999999</c:v>
                </c:pt>
                <c:pt idx="8169">
                  <c:v>402.45100000000002</c:v>
                </c:pt>
                <c:pt idx="8170">
                  <c:v>402.49</c:v>
                </c:pt>
                <c:pt idx="8171">
                  <c:v>402.53100000000001</c:v>
                </c:pt>
                <c:pt idx="8172">
                  <c:v>402.572</c:v>
                </c:pt>
                <c:pt idx="8173">
                  <c:v>402.61500000000001</c:v>
                </c:pt>
                <c:pt idx="8174">
                  <c:v>402.65300000000002</c:v>
                </c:pt>
                <c:pt idx="8175">
                  <c:v>402.69099999999997</c:v>
                </c:pt>
                <c:pt idx="8176">
                  <c:v>402.73</c:v>
                </c:pt>
                <c:pt idx="8177">
                  <c:v>402.77199999999999</c:v>
                </c:pt>
                <c:pt idx="8178">
                  <c:v>402.815</c:v>
                </c:pt>
                <c:pt idx="8179">
                  <c:v>402.85599999999999</c:v>
                </c:pt>
                <c:pt idx="8180">
                  <c:v>402.89600000000002</c:v>
                </c:pt>
                <c:pt idx="8181">
                  <c:v>402.93700000000001</c:v>
                </c:pt>
                <c:pt idx="8182">
                  <c:v>402.97800000000001</c:v>
                </c:pt>
                <c:pt idx="8183">
                  <c:v>403.02100000000002</c:v>
                </c:pt>
                <c:pt idx="8184">
                  <c:v>403.06400000000002</c:v>
                </c:pt>
                <c:pt idx="8185">
                  <c:v>403.10199999999998</c:v>
                </c:pt>
                <c:pt idx="8186">
                  <c:v>403.14</c:v>
                </c:pt>
                <c:pt idx="8187">
                  <c:v>403.178</c:v>
                </c:pt>
                <c:pt idx="8188">
                  <c:v>403.21499999999997</c:v>
                </c:pt>
                <c:pt idx="8189">
                  <c:v>403.25599999999997</c:v>
                </c:pt>
                <c:pt idx="8190">
                  <c:v>403.29399999999998</c:v>
                </c:pt>
                <c:pt idx="8191">
                  <c:v>403.33499999999998</c:v>
                </c:pt>
                <c:pt idx="8192">
                  <c:v>403.37799999999999</c:v>
                </c:pt>
                <c:pt idx="8193">
                  <c:v>403.41699999999997</c:v>
                </c:pt>
                <c:pt idx="8194">
                  <c:v>403.45800000000003</c:v>
                </c:pt>
                <c:pt idx="8195">
                  <c:v>403.49700000000001</c:v>
                </c:pt>
                <c:pt idx="8196">
                  <c:v>403.53699999999998</c:v>
                </c:pt>
                <c:pt idx="8197">
                  <c:v>403.57600000000002</c:v>
                </c:pt>
                <c:pt idx="8198">
                  <c:v>403.61700000000002</c:v>
                </c:pt>
                <c:pt idx="8199">
                  <c:v>403.65800000000002</c:v>
                </c:pt>
                <c:pt idx="8200">
                  <c:v>403.70100000000002</c:v>
                </c:pt>
                <c:pt idx="8201">
                  <c:v>403.74099999999999</c:v>
                </c:pt>
                <c:pt idx="8202">
                  <c:v>403.78100000000001</c:v>
                </c:pt>
                <c:pt idx="8203">
                  <c:v>403.82299999999998</c:v>
                </c:pt>
                <c:pt idx="8204">
                  <c:v>403.863</c:v>
                </c:pt>
                <c:pt idx="8205">
                  <c:v>403.90100000000001</c:v>
                </c:pt>
                <c:pt idx="8206">
                  <c:v>403.94299999999998</c:v>
                </c:pt>
                <c:pt idx="8207">
                  <c:v>403.98200000000003</c:v>
                </c:pt>
                <c:pt idx="8208">
                  <c:v>404.02</c:v>
                </c:pt>
                <c:pt idx="8209">
                  <c:v>404.06200000000001</c:v>
                </c:pt>
                <c:pt idx="8210">
                  <c:v>404.10199999999998</c:v>
                </c:pt>
                <c:pt idx="8211">
                  <c:v>404.14100000000002</c:v>
                </c:pt>
                <c:pt idx="8212">
                  <c:v>404.178</c:v>
                </c:pt>
                <c:pt idx="8213">
                  <c:v>404.21499999999997</c:v>
                </c:pt>
                <c:pt idx="8214">
                  <c:v>404.25700000000001</c:v>
                </c:pt>
                <c:pt idx="8215">
                  <c:v>404.298</c:v>
                </c:pt>
                <c:pt idx="8216">
                  <c:v>404.339</c:v>
                </c:pt>
                <c:pt idx="8217">
                  <c:v>404.37900000000002</c:v>
                </c:pt>
                <c:pt idx="8218">
                  <c:v>404.42</c:v>
                </c:pt>
                <c:pt idx="8219">
                  <c:v>404.45800000000003</c:v>
                </c:pt>
                <c:pt idx="8220">
                  <c:v>404.5</c:v>
                </c:pt>
                <c:pt idx="8221">
                  <c:v>404.53899999999999</c:v>
                </c:pt>
                <c:pt idx="8222">
                  <c:v>404.57900000000001</c:v>
                </c:pt>
                <c:pt idx="8223">
                  <c:v>404.61799999999999</c:v>
                </c:pt>
                <c:pt idx="8224">
                  <c:v>404.65800000000002</c:v>
                </c:pt>
                <c:pt idx="8225">
                  <c:v>404.69799999999998</c:v>
                </c:pt>
                <c:pt idx="8226">
                  <c:v>404.73700000000002</c:v>
                </c:pt>
                <c:pt idx="8227">
                  <c:v>404.77699999999999</c:v>
                </c:pt>
                <c:pt idx="8228">
                  <c:v>404.81799999999998</c:v>
                </c:pt>
                <c:pt idx="8229">
                  <c:v>404.85500000000002</c:v>
                </c:pt>
                <c:pt idx="8230">
                  <c:v>404.89600000000002</c:v>
                </c:pt>
                <c:pt idx="8231">
                  <c:v>404.93900000000002</c:v>
                </c:pt>
                <c:pt idx="8232">
                  <c:v>404.98200000000003</c:v>
                </c:pt>
                <c:pt idx="8233">
                  <c:v>405.02300000000002</c:v>
                </c:pt>
                <c:pt idx="8234">
                  <c:v>405.065</c:v>
                </c:pt>
                <c:pt idx="8235">
                  <c:v>405.10700000000003</c:v>
                </c:pt>
                <c:pt idx="8236">
                  <c:v>405.14400000000001</c:v>
                </c:pt>
                <c:pt idx="8237">
                  <c:v>405.18299999999999</c:v>
                </c:pt>
                <c:pt idx="8238">
                  <c:v>405.22199999999998</c:v>
                </c:pt>
                <c:pt idx="8239">
                  <c:v>405.262</c:v>
                </c:pt>
                <c:pt idx="8240">
                  <c:v>405.30399999999997</c:v>
                </c:pt>
                <c:pt idx="8241">
                  <c:v>405.34300000000002</c:v>
                </c:pt>
                <c:pt idx="8242">
                  <c:v>405.38200000000001</c:v>
                </c:pt>
                <c:pt idx="8243">
                  <c:v>405.423</c:v>
                </c:pt>
                <c:pt idx="8244">
                  <c:v>405.46100000000001</c:v>
                </c:pt>
                <c:pt idx="8245">
                  <c:v>405.5</c:v>
                </c:pt>
                <c:pt idx="8246">
                  <c:v>405.53800000000001</c:v>
                </c:pt>
                <c:pt idx="8247">
                  <c:v>405.58</c:v>
                </c:pt>
                <c:pt idx="8248">
                  <c:v>405.62099999999998</c:v>
                </c:pt>
                <c:pt idx="8249">
                  <c:v>405.661</c:v>
                </c:pt>
                <c:pt idx="8250">
                  <c:v>405.70299999999997</c:v>
                </c:pt>
                <c:pt idx="8251">
                  <c:v>405.74</c:v>
                </c:pt>
                <c:pt idx="8252">
                  <c:v>405.779</c:v>
                </c:pt>
                <c:pt idx="8253">
                  <c:v>405.822</c:v>
                </c:pt>
                <c:pt idx="8254">
                  <c:v>405.86099999999999</c:v>
                </c:pt>
                <c:pt idx="8255">
                  <c:v>405.90100000000001</c:v>
                </c:pt>
                <c:pt idx="8256">
                  <c:v>405.93900000000002</c:v>
                </c:pt>
                <c:pt idx="8257">
                  <c:v>405.98</c:v>
                </c:pt>
                <c:pt idx="8258">
                  <c:v>406.024</c:v>
                </c:pt>
                <c:pt idx="8259">
                  <c:v>406.06</c:v>
                </c:pt>
                <c:pt idx="8260">
                  <c:v>406.101</c:v>
                </c:pt>
                <c:pt idx="8261">
                  <c:v>406.13900000000001</c:v>
                </c:pt>
                <c:pt idx="8262">
                  <c:v>406.178</c:v>
                </c:pt>
                <c:pt idx="8263">
                  <c:v>406.21699999999998</c:v>
                </c:pt>
                <c:pt idx="8264">
                  <c:v>406.26</c:v>
                </c:pt>
                <c:pt idx="8265">
                  <c:v>406.29599999999999</c:v>
                </c:pt>
                <c:pt idx="8266">
                  <c:v>406.33699999999999</c:v>
                </c:pt>
                <c:pt idx="8267">
                  <c:v>406.37599999999998</c:v>
                </c:pt>
                <c:pt idx="8268">
                  <c:v>406.416</c:v>
                </c:pt>
                <c:pt idx="8269">
                  <c:v>406.45699999999999</c:v>
                </c:pt>
                <c:pt idx="8270">
                  <c:v>406.49700000000001</c:v>
                </c:pt>
                <c:pt idx="8271">
                  <c:v>406.53699999999998</c:v>
                </c:pt>
                <c:pt idx="8272">
                  <c:v>406.57299999999998</c:v>
                </c:pt>
                <c:pt idx="8273">
                  <c:v>406.61399999999998</c:v>
                </c:pt>
                <c:pt idx="8274">
                  <c:v>406.65499999999997</c:v>
                </c:pt>
                <c:pt idx="8275">
                  <c:v>406.69600000000003</c:v>
                </c:pt>
                <c:pt idx="8276">
                  <c:v>406.73500000000001</c:v>
                </c:pt>
                <c:pt idx="8277">
                  <c:v>406.77300000000002</c:v>
                </c:pt>
                <c:pt idx="8278">
                  <c:v>406.81299999999999</c:v>
                </c:pt>
                <c:pt idx="8279">
                  <c:v>406.85300000000001</c:v>
                </c:pt>
                <c:pt idx="8280">
                  <c:v>406.89100000000002</c:v>
                </c:pt>
                <c:pt idx="8281">
                  <c:v>406.92899999999997</c:v>
                </c:pt>
                <c:pt idx="8282">
                  <c:v>406.96899999999999</c:v>
                </c:pt>
                <c:pt idx="8283">
                  <c:v>407.01299999999998</c:v>
                </c:pt>
                <c:pt idx="8284">
                  <c:v>407.04899999999998</c:v>
                </c:pt>
                <c:pt idx="8285">
                  <c:v>407.09100000000001</c:v>
                </c:pt>
                <c:pt idx="8286">
                  <c:v>407.13400000000001</c:v>
                </c:pt>
                <c:pt idx="8287">
                  <c:v>407.178</c:v>
                </c:pt>
                <c:pt idx="8288">
                  <c:v>407.22</c:v>
                </c:pt>
                <c:pt idx="8289">
                  <c:v>407.25799999999998</c:v>
                </c:pt>
                <c:pt idx="8290">
                  <c:v>407.30099999999999</c:v>
                </c:pt>
                <c:pt idx="8291">
                  <c:v>407.34199999999998</c:v>
                </c:pt>
                <c:pt idx="8292">
                  <c:v>407.38200000000001</c:v>
                </c:pt>
                <c:pt idx="8293">
                  <c:v>407.42200000000003</c:v>
                </c:pt>
                <c:pt idx="8294">
                  <c:v>407.46600000000001</c:v>
                </c:pt>
                <c:pt idx="8295">
                  <c:v>407.51</c:v>
                </c:pt>
                <c:pt idx="8296">
                  <c:v>407.55</c:v>
                </c:pt>
                <c:pt idx="8297">
                  <c:v>407.59100000000001</c:v>
                </c:pt>
                <c:pt idx="8298">
                  <c:v>407.63099999999997</c:v>
                </c:pt>
                <c:pt idx="8299">
                  <c:v>407.678</c:v>
                </c:pt>
                <c:pt idx="8300">
                  <c:v>407.71600000000001</c:v>
                </c:pt>
                <c:pt idx="8301">
                  <c:v>407.76600000000002</c:v>
                </c:pt>
                <c:pt idx="8302">
                  <c:v>407.81</c:v>
                </c:pt>
                <c:pt idx="8303">
                  <c:v>407.85199999999998</c:v>
                </c:pt>
                <c:pt idx="8304">
                  <c:v>407.892</c:v>
                </c:pt>
                <c:pt idx="8305">
                  <c:v>407.93599999999998</c:v>
                </c:pt>
                <c:pt idx="8306">
                  <c:v>407.98</c:v>
                </c:pt>
                <c:pt idx="8307">
                  <c:v>408.03</c:v>
                </c:pt>
                <c:pt idx="8308">
                  <c:v>408.07</c:v>
                </c:pt>
                <c:pt idx="8309">
                  <c:v>408.10899999999998</c:v>
                </c:pt>
                <c:pt idx="8310">
                  <c:v>408.14800000000002</c:v>
                </c:pt>
                <c:pt idx="8311">
                  <c:v>408.18900000000002</c:v>
                </c:pt>
                <c:pt idx="8312">
                  <c:v>408.226</c:v>
                </c:pt>
                <c:pt idx="8313">
                  <c:v>408.26100000000002</c:v>
                </c:pt>
                <c:pt idx="8314">
                  <c:v>408.30399999999997</c:v>
                </c:pt>
                <c:pt idx="8315">
                  <c:v>408.34199999999998</c:v>
                </c:pt>
                <c:pt idx="8316">
                  <c:v>408.37700000000001</c:v>
                </c:pt>
                <c:pt idx="8317">
                  <c:v>408.41800000000001</c:v>
                </c:pt>
                <c:pt idx="8318">
                  <c:v>408.45699999999999</c:v>
                </c:pt>
                <c:pt idx="8319">
                  <c:v>408.50099999999998</c:v>
                </c:pt>
                <c:pt idx="8320">
                  <c:v>408.541</c:v>
                </c:pt>
                <c:pt idx="8321">
                  <c:v>408.58</c:v>
                </c:pt>
                <c:pt idx="8322">
                  <c:v>408.62099999999998</c:v>
                </c:pt>
                <c:pt idx="8323">
                  <c:v>408.661</c:v>
                </c:pt>
                <c:pt idx="8324">
                  <c:v>408.69900000000001</c:v>
                </c:pt>
                <c:pt idx="8325">
                  <c:v>408.73899999999998</c:v>
                </c:pt>
                <c:pt idx="8326">
                  <c:v>408.78</c:v>
                </c:pt>
                <c:pt idx="8327">
                  <c:v>408.81900000000002</c:v>
                </c:pt>
                <c:pt idx="8328">
                  <c:v>408.86</c:v>
                </c:pt>
                <c:pt idx="8329">
                  <c:v>408.89800000000002</c:v>
                </c:pt>
                <c:pt idx="8330">
                  <c:v>408.94</c:v>
                </c:pt>
                <c:pt idx="8331">
                  <c:v>408.98099999999999</c:v>
                </c:pt>
                <c:pt idx="8332">
                  <c:v>409.01900000000001</c:v>
                </c:pt>
                <c:pt idx="8333">
                  <c:v>409.05900000000003</c:v>
                </c:pt>
                <c:pt idx="8334">
                  <c:v>409.101</c:v>
                </c:pt>
                <c:pt idx="8335">
                  <c:v>409.13799999999998</c:v>
                </c:pt>
                <c:pt idx="8336">
                  <c:v>409.178</c:v>
                </c:pt>
                <c:pt idx="8337">
                  <c:v>409.21600000000001</c:v>
                </c:pt>
                <c:pt idx="8338">
                  <c:v>409.25700000000001</c:v>
                </c:pt>
                <c:pt idx="8339">
                  <c:v>409.29599999999999</c:v>
                </c:pt>
                <c:pt idx="8340">
                  <c:v>409.34100000000001</c:v>
                </c:pt>
                <c:pt idx="8341">
                  <c:v>409.38099999999997</c:v>
                </c:pt>
                <c:pt idx="8342">
                  <c:v>409.423</c:v>
                </c:pt>
                <c:pt idx="8343">
                  <c:v>409.464</c:v>
                </c:pt>
                <c:pt idx="8344">
                  <c:v>409.50299999999999</c:v>
                </c:pt>
                <c:pt idx="8345">
                  <c:v>409.548</c:v>
                </c:pt>
                <c:pt idx="8346">
                  <c:v>409.58699999999999</c:v>
                </c:pt>
                <c:pt idx="8347">
                  <c:v>409.62799999999999</c:v>
                </c:pt>
                <c:pt idx="8348">
                  <c:v>409.67099999999999</c:v>
                </c:pt>
                <c:pt idx="8349">
                  <c:v>409.71</c:v>
                </c:pt>
                <c:pt idx="8350">
                  <c:v>409.75</c:v>
                </c:pt>
                <c:pt idx="8351">
                  <c:v>409.791</c:v>
                </c:pt>
                <c:pt idx="8352">
                  <c:v>409.82900000000001</c:v>
                </c:pt>
                <c:pt idx="8353">
                  <c:v>409.87</c:v>
                </c:pt>
                <c:pt idx="8354">
                  <c:v>409.91199999999998</c:v>
                </c:pt>
                <c:pt idx="8355">
                  <c:v>409.95400000000001</c:v>
                </c:pt>
                <c:pt idx="8356">
                  <c:v>409.995</c:v>
                </c:pt>
                <c:pt idx="8357">
                  <c:v>410.03699999999998</c:v>
                </c:pt>
                <c:pt idx="8358">
                  <c:v>410.077</c:v>
                </c:pt>
                <c:pt idx="8359">
                  <c:v>410.16399999999999</c:v>
                </c:pt>
                <c:pt idx="8360">
                  <c:v>410.27300000000002</c:v>
                </c:pt>
                <c:pt idx="8361">
                  <c:v>410.38099999999997</c:v>
                </c:pt>
                <c:pt idx="8362">
                  <c:v>410.483</c:v>
                </c:pt>
                <c:pt idx="8363">
                  <c:v>410.58</c:v>
                </c:pt>
                <c:pt idx="8364">
                  <c:v>410.68700000000001</c:v>
                </c:pt>
                <c:pt idx="8365">
                  <c:v>410.78899999999999</c:v>
                </c:pt>
                <c:pt idx="8366">
                  <c:v>410.88499999999999</c:v>
                </c:pt>
                <c:pt idx="8367">
                  <c:v>410.99</c:v>
                </c:pt>
                <c:pt idx="8368">
                  <c:v>411.09</c:v>
                </c:pt>
                <c:pt idx="8369">
                  <c:v>411.19099999999997</c:v>
                </c:pt>
                <c:pt idx="8370">
                  <c:v>411.29199999999997</c:v>
                </c:pt>
                <c:pt idx="8371">
                  <c:v>411.39299999999997</c:v>
                </c:pt>
                <c:pt idx="8372">
                  <c:v>411.49</c:v>
                </c:pt>
                <c:pt idx="8373">
                  <c:v>411.589</c:v>
                </c:pt>
                <c:pt idx="8374">
                  <c:v>411.68900000000002</c:v>
                </c:pt>
                <c:pt idx="8375">
                  <c:v>411.79300000000001</c:v>
                </c:pt>
                <c:pt idx="8376">
                  <c:v>411.89</c:v>
                </c:pt>
                <c:pt idx="8377">
                  <c:v>411.988</c:v>
                </c:pt>
                <c:pt idx="8378">
                  <c:v>412.08</c:v>
                </c:pt>
                <c:pt idx="8379">
                  <c:v>412.17700000000002</c:v>
                </c:pt>
                <c:pt idx="8380">
                  <c:v>412.27499999999998</c:v>
                </c:pt>
                <c:pt idx="8381">
                  <c:v>412.38299999999998</c:v>
                </c:pt>
                <c:pt idx="8382">
                  <c:v>412.48700000000002</c:v>
                </c:pt>
                <c:pt idx="8383">
                  <c:v>412.58300000000003</c:v>
                </c:pt>
                <c:pt idx="8384">
                  <c:v>412.678</c:v>
                </c:pt>
                <c:pt idx="8385">
                  <c:v>412.77499999999998</c:v>
                </c:pt>
                <c:pt idx="8386">
                  <c:v>412.86599999999999</c:v>
                </c:pt>
                <c:pt idx="8387">
                  <c:v>412.96800000000002</c:v>
                </c:pt>
                <c:pt idx="8388">
                  <c:v>413.07</c:v>
                </c:pt>
                <c:pt idx="8389">
                  <c:v>413.16199999999998</c:v>
                </c:pt>
                <c:pt idx="8390">
                  <c:v>413.262</c:v>
                </c:pt>
                <c:pt idx="8391">
                  <c:v>413.363</c:v>
                </c:pt>
                <c:pt idx="8392">
                  <c:v>413.46</c:v>
                </c:pt>
                <c:pt idx="8393">
                  <c:v>413.565</c:v>
                </c:pt>
                <c:pt idx="8394">
                  <c:v>413.661</c:v>
                </c:pt>
                <c:pt idx="8395">
                  <c:v>413.75299999999999</c:v>
                </c:pt>
                <c:pt idx="8396">
                  <c:v>413.85300000000001</c:v>
                </c:pt>
                <c:pt idx="8397">
                  <c:v>413.95299999999997</c:v>
                </c:pt>
                <c:pt idx="8398">
                  <c:v>414.053</c:v>
                </c:pt>
                <c:pt idx="8399">
                  <c:v>414.13600000000002</c:v>
                </c:pt>
                <c:pt idx="8400">
                  <c:v>414.173</c:v>
                </c:pt>
                <c:pt idx="8401">
                  <c:v>414.214</c:v>
                </c:pt>
                <c:pt idx="8402">
                  <c:v>414.25599999999997</c:v>
                </c:pt>
                <c:pt idx="8403">
                  <c:v>414.29300000000001</c:v>
                </c:pt>
                <c:pt idx="8404">
                  <c:v>414.33300000000003</c:v>
                </c:pt>
                <c:pt idx="8405">
                  <c:v>414.37400000000002</c:v>
                </c:pt>
                <c:pt idx="8406">
                  <c:v>414.41300000000001</c:v>
                </c:pt>
                <c:pt idx="8407">
                  <c:v>414.45100000000002</c:v>
                </c:pt>
                <c:pt idx="8408">
                  <c:v>414.49400000000003</c:v>
                </c:pt>
                <c:pt idx="8409">
                  <c:v>414.53399999999999</c:v>
                </c:pt>
                <c:pt idx="8410">
                  <c:v>414.572</c:v>
                </c:pt>
                <c:pt idx="8411">
                  <c:v>414.61500000000001</c:v>
                </c:pt>
                <c:pt idx="8412">
                  <c:v>414.65600000000001</c:v>
                </c:pt>
                <c:pt idx="8413">
                  <c:v>414.697</c:v>
                </c:pt>
                <c:pt idx="8414">
                  <c:v>414.73899999999998</c:v>
                </c:pt>
                <c:pt idx="8415">
                  <c:v>414.779</c:v>
                </c:pt>
                <c:pt idx="8416">
                  <c:v>414.82</c:v>
                </c:pt>
                <c:pt idx="8417">
                  <c:v>414.863</c:v>
                </c:pt>
                <c:pt idx="8418">
                  <c:v>414.90199999999999</c:v>
                </c:pt>
                <c:pt idx="8419">
                  <c:v>414.94299999999998</c:v>
                </c:pt>
                <c:pt idx="8420">
                  <c:v>414.98099999999999</c:v>
                </c:pt>
                <c:pt idx="8421">
                  <c:v>415.02100000000002</c:v>
                </c:pt>
                <c:pt idx="8422">
                  <c:v>415.06200000000001</c:v>
                </c:pt>
                <c:pt idx="8423">
                  <c:v>415.10300000000001</c:v>
                </c:pt>
                <c:pt idx="8424">
                  <c:v>415.14100000000002</c:v>
                </c:pt>
                <c:pt idx="8425">
                  <c:v>415.18200000000002</c:v>
                </c:pt>
                <c:pt idx="8426">
                  <c:v>415.22300000000001</c:v>
                </c:pt>
                <c:pt idx="8427">
                  <c:v>415.26600000000002</c:v>
                </c:pt>
                <c:pt idx="8428">
                  <c:v>415.30599999999998</c:v>
                </c:pt>
                <c:pt idx="8429">
                  <c:v>415.34699999999998</c:v>
                </c:pt>
                <c:pt idx="8430">
                  <c:v>415.387</c:v>
                </c:pt>
                <c:pt idx="8431">
                  <c:v>415.42700000000002</c:v>
                </c:pt>
                <c:pt idx="8432">
                  <c:v>415.46699999999998</c:v>
                </c:pt>
                <c:pt idx="8433">
                  <c:v>415.50799999999998</c:v>
                </c:pt>
                <c:pt idx="8434">
                  <c:v>415.55</c:v>
                </c:pt>
                <c:pt idx="8435">
                  <c:v>415.59</c:v>
                </c:pt>
                <c:pt idx="8436">
                  <c:v>415.62700000000001</c:v>
                </c:pt>
                <c:pt idx="8437">
                  <c:v>415.66800000000001</c:v>
                </c:pt>
                <c:pt idx="8438">
                  <c:v>415.70800000000003</c:v>
                </c:pt>
                <c:pt idx="8439">
                  <c:v>415.74900000000002</c:v>
                </c:pt>
                <c:pt idx="8440">
                  <c:v>415.78699999999998</c:v>
                </c:pt>
                <c:pt idx="8441">
                  <c:v>415.83100000000002</c:v>
                </c:pt>
                <c:pt idx="8442">
                  <c:v>415.87099999999998</c:v>
                </c:pt>
                <c:pt idx="8443">
                  <c:v>415.91300000000001</c:v>
                </c:pt>
                <c:pt idx="8444">
                  <c:v>415.95400000000001</c:v>
                </c:pt>
                <c:pt idx="8445">
                  <c:v>415.99400000000003</c:v>
                </c:pt>
                <c:pt idx="8446">
                  <c:v>416.03399999999999</c:v>
                </c:pt>
                <c:pt idx="8447">
                  <c:v>416.07499999999999</c:v>
                </c:pt>
                <c:pt idx="8448">
                  <c:v>416.11399999999998</c:v>
                </c:pt>
                <c:pt idx="8449">
                  <c:v>416.16</c:v>
                </c:pt>
                <c:pt idx="8450">
                  <c:v>416.19799999999998</c:v>
                </c:pt>
                <c:pt idx="8451">
                  <c:v>416.23599999999999</c:v>
                </c:pt>
                <c:pt idx="8452">
                  <c:v>416.28</c:v>
                </c:pt>
                <c:pt idx="8453">
                  <c:v>416.31799999999998</c:v>
                </c:pt>
                <c:pt idx="8454">
                  <c:v>416.35500000000002</c:v>
                </c:pt>
                <c:pt idx="8455">
                  <c:v>416.39499999999998</c:v>
                </c:pt>
                <c:pt idx="8456">
                  <c:v>416.43599999999998</c:v>
                </c:pt>
                <c:pt idx="8457">
                  <c:v>416.48</c:v>
                </c:pt>
                <c:pt idx="8458">
                  <c:v>416.52100000000002</c:v>
                </c:pt>
                <c:pt idx="8459">
                  <c:v>416.56099999999998</c:v>
                </c:pt>
                <c:pt idx="8460">
                  <c:v>416.60199999999998</c:v>
                </c:pt>
                <c:pt idx="8461">
                  <c:v>416.64299999999997</c:v>
                </c:pt>
                <c:pt idx="8462">
                  <c:v>416.68400000000003</c:v>
                </c:pt>
                <c:pt idx="8463">
                  <c:v>416.72500000000002</c:v>
                </c:pt>
                <c:pt idx="8464">
                  <c:v>416.76299999999998</c:v>
                </c:pt>
                <c:pt idx="8465">
                  <c:v>416.803</c:v>
                </c:pt>
                <c:pt idx="8466">
                  <c:v>416.84399999999999</c:v>
                </c:pt>
                <c:pt idx="8467">
                  <c:v>416.88299999999998</c:v>
                </c:pt>
                <c:pt idx="8468">
                  <c:v>416.92500000000001</c:v>
                </c:pt>
                <c:pt idx="8469">
                  <c:v>416.96499999999997</c:v>
                </c:pt>
                <c:pt idx="8470">
                  <c:v>417.00299999999999</c:v>
                </c:pt>
                <c:pt idx="8471">
                  <c:v>417.04199999999997</c:v>
                </c:pt>
                <c:pt idx="8472">
                  <c:v>417.08100000000002</c:v>
                </c:pt>
                <c:pt idx="8473">
                  <c:v>417.12099999999998</c:v>
                </c:pt>
                <c:pt idx="8474">
                  <c:v>417.15899999999999</c:v>
                </c:pt>
                <c:pt idx="8475">
                  <c:v>417.20100000000002</c:v>
                </c:pt>
                <c:pt idx="8476">
                  <c:v>417.24400000000003</c:v>
                </c:pt>
                <c:pt idx="8477">
                  <c:v>417.28500000000003</c:v>
                </c:pt>
                <c:pt idx="8478">
                  <c:v>417.32600000000002</c:v>
                </c:pt>
                <c:pt idx="8479">
                  <c:v>417.36700000000002</c:v>
                </c:pt>
                <c:pt idx="8480">
                  <c:v>417.40699999999998</c:v>
                </c:pt>
                <c:pt idx="8481">
                  <c:v>417.44799999999998</c:v>
                </c:pt>
                <c:pt idx="8482">
                  <c:v>417.49200000000002</c:v>
                </c:pt>
                <c:pt idx="8483">
                  <c:v>417.53</c:v>
                </c:pt>
                <c:pt idx="8484">
                  <c:v>417.56700000000001</c:v>
                </c:pt>
                <c:pt idx="8485">
                  <c:v>417.60700000000003</c:v>
                </c:pt>
                <c:pt idx="8486">
                  <c:v>417.64800000000002</c:v>
                </c:pt>
                <c:pt idx="8487">
                  <c:v>417.68799999999999</c:v>
                </c:pt>
                <c:pt idx="8488">
                  <c:v>417.72899999999998</c:v>
                </c:pt>
                <c:pt idx="8489">
                  <c:v>417.77499999999998</c:v>
                </c:pt>
                <c:pt idx="8490">
                  <c:v>417.81400000000002</c:v>
                </c:pt>
                <c:pt idx="8491">
                  <c:v>417.85599999999999</c:v>
                </c:pt>
                <c:pt idx="8492">
                  <c:v>417.89699999999999</c:v>
                </c:pt>
                <c:pt idx="8493">
                  <c:v>417.93599999999998</c:v>
                </c:pt>
                <c:pt idx="8494">
                  <c:v>417.976</c:v>
                </c:pt>
                <c:pt idx="8495">
                  <c:v>418.01799999999997</c:v>
                </c:pt>
                <c:pt idx="8496">
                  <c:v>418.05900000000003</c:v>
                </c:pt>
                <c:pt idx="8497">
                  <c:v>418.10399999999998</c:v>
                </c:pt>
                <c:pt idx="8498">
                  <c:v>418.14400000000001</c:v>
                </c:pt>
                <c:pt idx="8499">
                  <c:v>418.233</c:v>
                </c:pt>
                <c:pt idx="8500">
                  <c:v>418.32299999999998</c:v>
                </c:pt>
                <c:pt idx="8501">
                  <c:v>418.42599999999999</c:v>
                </c:pt>
                <c:pt idx="8502">
                  <c:v>418.52699999999999</c:v>
                </c:pt>
                <c:pt idx="8503">
                  <c:v>418.62599999999998</c:v>
                </c:pt>
                <c:pt idx="8504">
                  <c:v>418.721</c:v>
                </c:pt>
                <c:pt idx="8505">
                  <c:v>418.82100000000003</c:v>
                </c:pt>
                <c:pt idx="8506">
                  <c:v>418.91899999999998</c:v>
                </c:pt>
                <c:pt idx="8507">
                  <c:v>419.01900000000001</c:v>
                </c:pt>
                <c:pt idx="8508">
                  <c:v>419.11900000000003</c:v>
                </c:pt>
                <c:pt idx="8509">
                  <c:v>419.21499999999997</c:v>
                </c:pt>
                <c:pt idx="8510">
                  <c:v>419.30799999999999</c:v>
                </c:pt>
                <c:pt idx="8511">
                  <c:v>419.40800000000002</c:v>
                </c:pt>
                <c:pt idx="8512">
                  <c:v>419.51</c:v>
                </c:pt>
                <c:pt idx="8513">
                  <c:v>419.59699999999998</c:v>
                </c:pt>
                <c:pt idx="8514">
                  <c:v>419.70299999999997</c:v>
                </c:pt>
                <c:pt idx="8515">
                  <c:v>419.80200000000002</c:v>
                </c:pt>
                <c:pt idx="8516">
                  <c:v>419.89800000000002</c:v>
                </c:pt>
                <c:pt idx="8517">
                  <c:v>419.99900000000002</c:v>
                </c:pt>
                <c:pt idx="8518">
                  <c:v>420.09100000000001</c:v>
                </c:pt>
                <c:pt idx="8519">
                  <c:v>420.17899999999997</c:v>
                </c:pt>
                <c:pt idx="8520">
                  <c:v>420.27699999999999</c:v>
                </c:pt>
                <c:pt idx="8521">
                  <c:v>420.38099999999997</c:v>
                </c:pt>
                <c:pt idx="8522">
                  <c:v>420.48500000000001</c:v>
                </c:pt>
                <c:pt idx="8523">
                  <c:v>420.58800000000002</c:v>
                </c:pt>
                <c:pt idx="8524">
                  <c:v>420.68599999999998</c:v>
                </c:pt>
                <c:pt idx="8525">
                  <c:v>420.78300000000002</c:v>
                </c:pt>
                <c:pt idx="8526">
                  <c:v>420.87299999999999</c:v>
                </c:pt>
                <c:pt idx="8527">
                  <c:v>420.97500000000002</c:v>
                </c:pt>
                <c:pt idx="8528">
                  <c:v>421.07</c:v>
                </c:pt>
                <c:pt idx="8529">
                  <c:v>421.173</c:v>
                </c:pt>
                <c:pt idx="8530">
                  <c:v>421.27199999999999</c:v>
                </c:pt>
                <c:pt idx="8531">
                  <c:v>421.375</c:v>
                </c:pt>
                <c:pt idx="8532">
                  <c:v>421.47300000000001</c:v>
                </c:pt>
                <c:pt idx="8533">
                  <c:v>421.56900000000002</c:v>
                </c:pt>
                <c:pt idx="8534">
                  <c:v>421.67099999999999</c:v>
                </c:pt>
                <c:pt idx="8535">
                  <c:v>421.77199999999999</c:v>
                </c:pt>
                <c:pt idx="8536">
                  <c:v>421.87</c:v>
                </c:pt>
                <c:pt idx="8537">
                  <c:v>421.96600000000001</c:v>
                </c:pt>
                <c:pt idx="8538">
                  <c:v>422.06700000000001</c:v>
                </c:pt>
                <c:pt idx="8539">
                  <c:v>422.166</c:v>
                </c:pt>
                <c:pt idx="8540">
                  <c:v>422.21899999999999</c:v>
                </c:pt>
                <c:pt idx="8541">
                  <c:v>422.25900000000001</c:v>
                </c:pt>
                <c:pt idx="8542">
                  <c:v>422.298</c:v>
                </c:pt>
                <c:pt idx="8543">
                  <c:v>422.33699999999999</c:v>
                </c:pt>
                <c:pt idx="8544">
                  <c:v>422.38</c:v>
                </c:pt>
                <c:pt idx="8545">
                  <c:v>422.41899999999998</c:v>
                </c:pt>
                <c:pt idx="8546">
                  <c:v>422.46</c:v>
                </c:pt>
                <c:pt idx="8547">
                  <c:v>422.50099999999998</c:v>
                </c:pt>
                <c:pt idx="8548">
                  <c:v>422.541</c:v>
                </c:pt>
                <c:pt idx="8549">
                  <c:v>422.58199999999999</c:v>
                </c:pt>
                <c:pt idx="8550">
                  <c:v>422.62299999999999</c:v>
                </c:pt>
                <c:pt idx="8551">
                  <c:v>422.66199999999998</c:v>
                </c:pt>
                <c:pt idx="8552">
                  <c:v>422.70299999999997</c:v>
                </c:pt>
                <c:pt idx="8553">
                  <c:v>422.74299999999999</c:v>
                </c:pt>
                <c:pt idx="8554">
                  <c:v>422.78500000000003</c:v>
                </c:pt>
                <c:pt idx="8555">
                  <c:v>422.82400000000001</c:v>
                </c:pt>
                <c:pt idx="8556">
                  <c:v>422.86200000000002</c:v>
                </c:pt>
                <c:pt idx="8557">
                  <c:v>422.90300000000002</c:v>
                </c:pt>
                <c:pt idx="8558">
                  <c:v>422.93900000000002</c:v>
                </c:pt>
                <c:pt idx="8559">
                  <c:v>422.97699999999998</c:v>
                </c:pt>
                <c:pt idx="8560">
                  <c:v>423.01299999999998</c:v>
                </c:pt>
                <c:pt idx="8561">
                  <c:v>423.05399999999997</c:v>
                </c:pt>
                <c:pt idx="8562">
                  <c:v>423.09699999999998</c:v>
                </c:pt>
                <c:pt idx="8563">
                  <c:v>423.13799999999998</c:v>
                </c:pt>
                <c:pt idx="8564">
                  <c:v>423.17899999999997</c:v>
                </c:pt>
                <c:pt idx="8565">
                  <c:v>423.21899999999999</c:v>
                </c:pt>
                <c:pt idx="8566">
                  <c:v>423.26100000000002</c:v>
                </c:pt>
                <c:pt idx="8567">
                  <c:v>423.30200000000002</c:v>
                </c:pt>
                <c:pt idx="8568">
                  <c:v>423.34199999999998</c:v>
                </c:pt>
                <c:pt idx="8569">
                  <c:v>423.38200000000001</c:v>
                </c:pt>
                <c:pt idx="8570">
                  <c:v>423.42500000000001</c:v>
                </c:pt>
                <c:pt idx="8571">
                  <c:v>423.46600000000001</c:v>
                </c:pt>
                <c:pt idx="8572">
                  <c:v>423.50799999999998</c:v>
                </c:pt>
                <c:pt idx="8573">
                  <c:v>423.55099999999999</c:v>
                </c:pt>
                <c:pt idx="8574">
                  <c:v>423.59100000000001</c:v>
                </c:pt>
                <c:pt idx="8575">
                  <c:v>423.62900000000002</c:v>
                </c:pt>
                <c:pt idx="8576">
                  <c:v>423.66699999999997</c:v>
                </c:pt>
                <c:pt idx="8577">
                  <c:v>423.70600000000002</c:v>
                </c:pt>
                <c:pt idx="8578">
                  <c:v>423.74599999999998</c:v>
                </c:pt>
                <c:pt idx="8579">
                  <c:v>423.786</c:v>
                </c:pt>
                <c:pt idx="8580">
                  <c:v>423.82600000000002</c:v>
                </c:pt>
                <c:pt idx="8581">
                  <c:v>423.86700000000002</c:v>
                </c:pt>
                <c:pt idx="8582">
                  <c:v>423.90499999999997</c:v>
                </c:pt>
                <c:pt idx="8583">
                  <c:v>423.947</c:v>
                </c:pt>
                <c:pt idx="8584">
                  <c:v>423.988</c:v>
                </c:pt>
                <c:pt idx="8585">
                  <c:v>424.02699999999999</c:v>
                </c:pt>
                <c:pt idx="8586">
                  <c:v>424.06900000000002</c:v>
                </c:pt>
                <c:pt idx="8587">
                  <c:v>424.10899999999998</c:v>
                </c:pt>
                <c:pt idx="8588">
                  <c:v>424.149</c:v>
                </c:pt>
                <c:pt idx="8589">
                  <c:v>424.18900000000002</c:v>
                </c:pt>
                <c:pt idx="8590">
                  <c:v>424.226</c:v>
                </c:pt>
                <c:pt idx="8591">
                  <c:v>424.26499999999999</c:v>
                </c:pt>
                <c:pt idx="8592">
                  <c:v>424.303</c:v>
                </c:pt>
                <c:pt idx="8593">
                  <c:v>424.34399999999999</c:v>
                </c:pt>
                <c:pt idx="8594">
                  <c:v>424.38600000000002</c:v>
                </c:pt>
                <c:pt idx="8595">
                  <c:v>424.42899999999997</c:v>
                </c:pt>
                <c:pt idx="8596">
                  <c:v>424.46899999999999</c:v>
                </c:pt>
                <c:pt idx="8597">
                  <c:v>424.50799999999998</c:v>
                </c:pt>
                <c:pt idx="8598">
                  <c:v>424.54700000000003</c:v>
                </c:pt>
                <c:pt idx="8599">
                  <c:v>424.58699999999999</c:v>
                </c:pt>
                <c:pt idx="8600">
                  <c:v>424.62599999999998</c:v>
                </c:pt>
                <c:pt idx="8601">
                  <c:v>424.66500000000002</c:v>
                </c:pt>
                <c:pt idx="8602">
                  <c:v>424.70600000000002</c:v>
                </c:pt>
                <c:pt idx="8603">
                  <c:v>424.74599999999998</c:v>
                </c:pt>
                <c:pt idx="8604">
                  <c:v>424.78399999999999</c:v>
                </c:pt>
                <c:pt idx="8605">
                  <c:v>424.822</c:v>
                </c:pt>
                <c:pt idx="8606">
                  <c:v>424.86099999999999</c:v>
                </c:pt>
                <c:pt idx="8607">
                  <c:v>424.90100000000001</c:v>
                </c:pt>
                <c:pt idx="8608">
                  <c:v>424.94200000000001</c:v>
                </c:pt>
                <c:pt idx="8609">
                  <c:v>424.983</c:v>
                </c:pt>
                <c:pt idx="8610">
                  <c:v>425.02499999999998</c:v>
                </c:pt>
                <c:pt idx="8611">
                  <c:v>425.06099999999998</c:v>
                </c:pt>
                <c:pt idx="8612">
                  <c:v>425.10199999999998</c:v>
                </c:pt>
                <c:pt idx="8613">
                  <c:v>425.142</c:v>
                </c:pt>
                <c:pt idx="8614">
                  <c:v>425.185</c:v>
                </c:pt>
                <c:pt idx="8615">
                  <c:v>425.22399999999999</c:v>
                </c:pt>
                <c:pt idx="8616">
                  <c:v>425.26499999999999</c:v>
                </c:pt>
                <c:pt idx="8617">
                  <c:v>425.29899999999998</c:v>
                </c:pt>
                <c:pt idx="8618">
                  <c:v>425.34</c:v>
                </c:pt>
                <c:pt idx="8619">
                  <c:v>425.37700000000001</c:v>
                </c:pt>
                <c:pt idx="8620">
                  <c:v>425.416</c:v>
                </c:pt>
                <c:pt idx="8621">
                  <c:v>425.45699999999999</c:v>
                </c:pt>
                <c:pt idx="8622">
                  <c:v>425.49799999999999</c:v>
                </c:pt>
                <c:pt idx="8623">
                  <c:v>425.54</c:v>
                </c:pt>
                <c:pt idx="8624">
                  <c:v>425.57900000000001</c:v>
                </c:pt>
                <c:pt idx="8625">
                  <c:v>425.62200000000001</c:v>
                </c:pt>
                <c:pt idx="8626">
                  <c:v>425.66500000000002</c:v>
                </c:pt>
                <c:pt idx="8627">
                  <c:v>425.70499999999998</c:v>
                </c:pt>
                <c:pt idx="8628">
                  <c:v>425.74700000000001</c:v>
                </c:pt>
                <c:pt idx="8629">
                  <c:v>425.79</c:v>
                </c:pt>
                <c:pt idx="8630">
                  <c:v>425.82900000000001</c:v>
                </c:pt>
                <c:pt idx="8631">
                  <c:v>425.87099999999998</c:v>
                </c:pt>
                <c:pt idx="8632">
                  <c:v>425.90899999999999</c:v>
                </c:pt>
                <c:pt idx="8633">
                  <c:v>425.94900000000001</c:v>
                </c:pt>
                <c:pt idx="8634">
                  <c:v>425.98899999999998</c:v>
                </c:pt>
                <c:pt idx="8635">
                  <c:v>426.029</c:v>
                </c:pt>
                <c:pt idx="8636">
                  <c:v>426.07100000000003</c:v>
                </c:pt>
                <c:pt idx="8637">
                  <c:v>426.11399999999998</c:v>
                </c:pt>
                <c:pt idx="8638">
                  <c:v>426.154</c:v>
                </c:pt>
                <c:pt idx="8639">
                  <c:v>426.197</c:v>
                </c:pt>
                <c:pt idx="8640">
                  <c:v>426.23599999999999</c:v>
                </c:pt>
                <c:pt idx="8641">
                  <c:v>426.28</c:v>
                </c:pt>
                <c:pt idx="8642">
                  <c:v>426.322</c:v>
                </c:pt>
                <c:pt idx="8643">
                  <c:v>426.36099999999999</c:v>
                </c:pt>
                <c:pt idx="8644">
                  <c:v>426.404</c:v>
                </c:pt>
                <c:pt idx="8645">
                  <c:v>426.44499999999999</c:v>
                </c:pt>
                <c:pt idx="8646">
                  <c:v>426.49</c:v>
                </c:pt>
                <c:pt idx="8647">
                  <c:v>426.53</c:v>
                </c:pt>
                <c:pt idx="8648">
                  <c:v>426.57100000000003</c:v>
                </c:pt>
                <c:pt idx="8649">
                  <c:v>426.61</c:v>
                </c:pt>
                <c:pt idx="8650">
                  <c:v>426.65199999999999</c:v>
                </c:pt>
                <c:pt idx="8651">
                  <c:v>426.69400000000002</c:v>
                </c:pt>
                <c:pt idx="8652">
                  <c:v>426.738</c:v>
                </c:pt>
                <c:pt idx="8653">
                  <c:v>426.77699999999999</c:v>
                </c:pt>
                <c:pt idx="8654">
                  <c:v>426.81900000000002</c:v>
                </c:pt>
                <c:pt idx="8655">
                  <c:v>426.858</c:v>
                </c:pt>
                <c:pt idx="8656">
                  <c:v>426.89800000000002</c:v>
                </c:pt>
                <c:pt idx="8657">
                  <c:v>426.93900000000002</c:v>
                </c:pt>
                <c:pt idx="8658">
                  <c:v>426.98</c:v>
                </c:pt>
                <c:pt idx="8659">
                  <c:v>427.024</c:v>
                </c:pt>
                <c:pt idx="8660">
                  <c:v>427.06200000000001</c:v>
                </c:pt>
                <c:pt idx="8661">
                  <c:v>427.1</c:v>
                </c:pt>
                <c:pt idx="8662">
                  <c:v>427.14299999999997</c:v>
                </c:pt>
                <c:pt idx="8663">
                  <c:v>427.18599999999998</c:v>
                </c:pt>
                <c:pt idx="8664">
                  <c:v>427.226</c:v>
                </c:pt>
                <c:pt idx="8665">
                  <c:v>427.27</c:v>
                </c:pt>
                <c:pt idx="8666">
                  <c:v>427.31099999999998</c:v>
                </c:pt>
                <c:pt idx="8667">
                  <c:v>427.34899999999999</c:v>
                </c:pt>
                <c:pt idx="8668">
                  <c:v>427.39299999999997</c:v>
                </c:pt>
                <c:pt idx="8669">
                  <c:v>427.43200000000002</c:v>
                </c:pt>
                <c:pt idx="8670">
                  <c:v>427.47199999999998</c:v>
                </c:pt>
                <c:pt idx="8671">
                  <c:v>427.51100000000002</c:v>
                </c:pt>
                <c:pt idx="8672">
                  <c:v>427.54899999999998</c:v>
                </c:pt>
                <c:pt idx="8673">
                  <c:v>427.58800000000002</c:v>
                </c:pt>
                <c:pt idx="8674">
                  <c:v>427.63</c:v>
                </c:pt>
                <c:pt idx="8675">
                  <c:v>427.66899999999998</c:v>
                </c:pt>
                <c:pt idx="8676">
                  <c:v>427.71199999999999</c:v>
                </c:pt>
                <c:pt idx="8677">
                  <c:v>427.75200000000001</c:v>
                </c:pt>
                <c:pt idx="8678">
                  <c:v>427.791</c:v>
                </c:pt>
                <c:pt idx="8679">
                  <c:v>427.83300000000003</c:v>
                </c:pt>
                <c:pt idx="8680">
                  <c:v>427.87400000000002</c:v>
                </c:pt>
                <c:pt idx="8681">
                  <c:v>427.911</c:v>
                </c:pt>
                <c:pt idx="8682">
                  <c:v>427.95499999999998</c:v>
                </c:pt>
                <c:pt idx="8683">
                  <c:v>427.995</c:v>
                </c:pt>
                <c:pt idx="8684">
                  <c:v>428.03199999999998</c:v>
                </c:pt>
                <c:pt idx="8685">
                  <c:v>428.06900000000002</c:v>
                </c:pt>
                <c:pt idx="8686">
                  <c:v>428.11</c:v>
                </c:pt>
                <c:pt idx="8687">
                  <c:v>428.15</c:v>
                </c:pt>
                <c:pt idx="8688">
                  <c:v>428.19200000000001</c:v>
                </c:pt>
                <c:pt idx="8689">
                  <c:v>428.233</c:v>
                </c:pt>
                <c:pt idx="8690">
                  <c:v>428.27199999999999</c:v>
                </c:pt>
                <c:pt idx="8691">
                  <c:v>428.31099999999998</c:v>
                </c:pt>
                <c:pt idx="8692">
                  <c:v>428.35</c:v>
                </c:pt>
                <c:pt idx="8693">
                  <c:v>428.38400000000001</c:v>
                </c:pt>
                <c:pt idx="8694">
                  <c:v>428.42599999999999</c:v>
                </c:pt>
                <c:pt idx="8695">
                  <c:v>428.46899999999999</c:v>
                </c:pt>
                <c:pt idx="8696">
                  <c:v>428.512</c:v>
                </c:pt>
                <c:pt idx="8697">
                  <c:v>428.55399999999997</c:v>
                </c:pt>
                <c:pt idx="8698">
                  <c:v>428.59399999999999</c:v>
                </c:pt>
                <c:pt idx="8699">
                  <c:v>428.63499999999999</c:v>
                </c:pt>
                <c:pt idx="8700">
                  <c:v>428.673</c:v>
                </c:pt>
                <c:pt idx="8701">
                  <c:v>428.71199999999999</c:v>
                </c:pt>
                <c:pt idx="8702">
                  <c:v>428.75299999999999</c:v>
                </c:pt>
                <c:pt idx="8703">
                  <c:v>428.79599999999999</c:v>
                </c:pt>
                <c:pt idx="8704">
                  <c:v>428.83499999999998</c:v>
                </c:pt>
                <c:pt idx="8705">
                  <c:v>428.87599999999998</c:v>
                </c:pt>
                <c:pt idx="8706">
                  <c:v>428.91899999999998</c:v>
                </c:pt>
                <c:pt idx="8707">
                  <c:v>428.96</c:v>
                </c:pt>
                <c:pt idx="8708">
                  <c:v>429</c:v>
                </c:pt>
                <c:pt idx="8709">
                  <c:v>429.04199999999997</c:v>
                </c:pt>
                <c:pt idx="8710">
                  <c:v>429.08199999999999</c:v>
                </c:pt>
                <c:pt idx="8711">
                  <c:v>429.125</c:v>
                </c:pt>
                <c:pt idx="8712">
                  <c:v>429.16699999999997</c:v>
                </c:pt>
                <c:pt idx="8713">
                  <c:v>429.20499999999998</c:v>
                </c:pt>
                <c:pt idx="8714">
                  <c:v>429.24700000000001</c:v>
                </c:pt>
                <c:pt idx="8715">
                  <c:v>429.28899999999999</c:v>
                </c:pt>
                <c:pt idx="8716">
                  <c:v>429.33199999999999</c:v>
                </c:pt>
                <c:pt idx="8717">
                  <c:v>429.37200000000001</c:v>
                </c:pt>
                <c:pt idx="8718">
                  <c:v>429.411</c:v>
                </c:pt>
                <c:pt idx="8719">
                  <c:v>429.452</c:v>
                </c:pt>
                <c:pt idx="8720">
                  <c:v>429.49200000000002</c:v>
                </c:pt>
                <c:pt idx="8721">
                  <c:v>429.53399999999999</c:v>
                </c:pt>
                <c:pt idx="8722">
                  <c:v>429.57400000000001</c:v>
                </c:pt>
                <c:pt idx="8723">
                  <c:v>429.61500000000001</c:v>
                </c:pt>
                <c:pt idx="8724">
                  <c:v>429.65199999999999</c:v>
                </c:pt>
                <c:pt idx="8725">
                  <c:v>429.69600000000003</c:v>
                </c:pt>
                <c:pt idx="8726">
                  <c:v>429.73099999999999</c:v>
                </c:pt>
                <c:pt idx="8727">
                  <c:v>429.767</c:v>
                </c:pt>
                <c:pt idx="8728">
                  <c:v>429.80799999999999</c:v>
                </c:pt>
                <c:pt idx="8729">
                  <c:v>429.84699999999998</c:v>
                </c:pt>
                <c:pt idx="8730">
                  <c:v>429.88900000000001</c:v>
                </c:pt>
                <c:pt idx="8731">
                  <c:v>429.92899999999997</c:v>
                </c:pt>
                <c:pt idx="8732">
                  <c:v>429.97</c:v>
                </c:pt>
                <c:pt idx="8733">
                  <c:v>430.01299999999998</c:v>
                </c:pt>
                <c:pt idx="8734">
                  <c:v>430.05200000000002</c:v>
                </c:pt>
                <c:pt idx="8735">
                  <c:v>430.09300000000002</c:v>
                </c:pt>
                <c:pt idx="8736">
                  <c:v>430.13299999999998</c:v>
                </c:pt>
                <c:pt idx="8737">
                  <c:v>430.178</c:v>
                </c:pt>
                <c:pt idx="8738">
                  <c:v>430.21699999999998</c:v>
                </c:pt>
                <c:pt idx="8739">
                  <c:v>430.26400000000001</c:v>
                </c:pt>
                <c:pt idx="8740">
                  <c:v>430.36500000000001</c:v>
                </c:pt>
                <c:pt idx="8741">
                  <c:v>430.45400000000001</c:v>
                </c:pt>
                <c:pt idx="8742">
                  <c:v>430.54899999999998</c:v>
                </c:pt>
                <c:pt idx="8743">
                  <c:v>430.64800000000002</c:v>
                </c:pt>
                <c:pt idx="8744">
                  <c:v>430.74700000000001</c:v>
                </c:pt>
                <c:pt idx="8745">
                  <c:v>430.84899999999999</c:v>
                </c:pt>
                <c:pt idx="8746">
                  <c:v>430.95400000000001</c:v>
                </c:pt>
                <c:pt idx="8747">
                  <c:v>431.05399999999997</c:v>
                </c:pt>
                <c:pt idx="8748">
                  <c:v>431.15</c:v>
                </c:pt>
                <c:pt idx="8749">
                  <c:v>431.25400000000002</c:v>
                </c:pt>
                <c:pt idx="8750">
                  <c:v>431.35</c:v>
                </c:pt>
                <c:pt idx="8751">
                  <c:v>431.45299999999997</c:v>
                </c:pt>
                <c:pt idx="8752">
                  <c:v>431.54599999999999</c:v>
                </c:pt>
                <c:pt idx="8753">
                  <c:v>431.649</c:v>
                </c:pt>
                <c:pt idx="8754">
                  <c:v>431.745</c:v>
                </c:pt>
                <c:pt idx="8755">
                  <c:v>431.83800000000002</c:v>
                </c:pt>
                <c:pt idx="8756">
                  <c:v>431.93700000000001</c:v>
                </c:pt>
                <c:pt idx="8757">
                  <c:v>432.036</c:v>
                </c:pt>
                <c:pt idx="8758">
                  <c:v>432.137</c:v>
                </c:pt>
                <c:pt idx="8759">
                  <c:v>432.23700000000002</c:v>
                </c:pt>
                <c:pt idx="8760">
                  <c:v>432.33300000000003</c:v>
                </c:pt>
                <c:pt idx="8761">
                  <c:v>432.435</c:v>
                </c:pt>
                <c:pt idx="8762">
                  <c:v>432.52699999999999</c:v>
                </c:pt>
                <c:pt idx="8763">
                  <c:v>432.63299999999998</c:v>
                </c:pt>
                <c:pt idx="8764">
                  <c:v>432.72800000000001</c:v>
                </c:pt>
                <c:pt idx="8765">
                  <c:v>432.82499999999999</c:v>
                </c:pt>
                <c:pt idx="8766">
                  <c:v>432.92200000000003</c:v>
                </c:pt>
                <c:pt idx="8767">
                  <c:v>433.02100000000002</c:v>
                </c:pt>
                <c:pt idx="8768">
                  <c:v>433.12299999999999</c:v>
                </c:pt>
                <c:pt idx="8769">
                  <c:v>433.21300000000002</c:v>
                </c:pt>
                <c:pt idx="8770">
                  <c:v>433.31400000000002</c:v>
                </c:pt>
                <c:pt idx="8771">
                  <c:v>433.411</c:v>
                </c:pt>
                <c:pt idx="8772">
                  <c:v>433.50200000000001</c:v>
                </c:pt>
                <c:pt idx="8773">
                  <c:v>433.59399999999999</c:v>
                </c:pt>
                <c:pt idx="8774">
                  <c:v>433.69900000000001</c:v>
                </c:pt>
                <c:pt idx="8775">
                  <c:v>433.79500000000002</c:v>
                </c:pt>
                <c:pt idx="8776">
                  <c:v>433.9</c:v>
                </c:pt>
                <c:pt idx="8777">
                  <c:v>434.00299999999999</c:v>
                </c:pt>
                <c:pt idx="8778">
                  <c:v>434.10399999999998</c:v>
                </c:pt>
                <c:pt idx="8779">
                  <c:v>434.21100000000001</c:v>
                </c:pt>
                <c:pt idx="8780">
                  <c:v>434.29500000000002</c:v>
                </c:pt>
                <c:pt idx="8781">
                  <c:v>434.33499999999998</c:v>
                </c:pt>
                <c:pt idx="8782">
                  <c:v>434.375</c:v>
                </c:pt>
                <c:pt idx="8783">
                  <c:v>434.416</c:v>
                </c:pt>
                <c:pt idx="8784">
                  <c:v>434.45600000000002</c:v>
                </c:pt>
                <c:pt idx="8785">
                  <c:v>434.49700000000001</c:v>
                </c:pt>
                <c:pt idx="8786">
                  <c:v>434.53699999999998</c:v>
                </c:pt>
                <c:pt idx="8787">
                  <c:v>434.57499999999999</c:v>
                </c:pt>
                <c:pt idx="8788">
                  <c:v>434.61500000000001</c:v>
                </c:pt>
                <c:pt idx="8789">
                  <c:v>434.65499999999997</c:v>
                </c:pt>
                <c:pt idx="8790">
                  <c:v>434.69400000000002</c:v>
                </c:pt>
                <c:pt idx="8791">
                  <c:v>434.73700000000002</c:v>
                </c:pt>
                <c:pt idx="8792">
                  <c:v>434.77600000000001</c:v>
                </c:pt>
                <c:pt idx="8793">
                  <c:v>434.81799999999998</c:v>
                </c:pt>
                <c:pt idx="8794">
                  <c:v>434.858</c:v>
                </c:pt>
                <c:pt idx="8795">
                  <c:v>434.899</c:v>
                </c:pt>
                <c:pt idx="8796">
                  <c:v>434.93700000000001</c:v>
                </c:pt>
                <c:pt idx="8797">
                  <c:v>434.97899999999998</c:v>
                </c:pt>
                <c:pt idx="8798">
                  <c:v>435.01900000000001</c:v>
                </c:pt>
                <c:pt idx="8799">
                  <c:v>435.06200000000001</c:v>
                </c:pt>
                <c:pt idx="8800">
                  <c:v>435.1</c:v>
                </c:pt>
                <c:pt idx="8801">
                  <c:v>435.13499999999999</c:v>
                </c:pt>
                <c:pt idx="8802">
                  <c:v>435.17200000000003</c:v>
                </c:pt>
                <c:pt idx="8803">
                  <c:v>435.21100000000001</c:v>
                </c:pt>
                <c:pt idx="8804">
                  <c:v>435.25</c:v>
                </c:pt>
                <c:pt idx="8805">
                  <c:v>435.28800000000001</c:v>
                </c:pt>
                <c:pt idx="8806">
                  <c:v>435.327</c:v>
                </c:pt>
                <c:pt idx="8807">
                  <c:v>435.36599999999999</c:v>
                </c:pt>
                <c:pt idx="8808">
                  <c:v>435.40699999999998</c:v>
                </c:pt>
                <c:pt idx="8809">
                  <c:v>435.44799999999998</c:v>
                </c:pt>
                <c:pt idx="8810">
                  <c:v>435.48899999999998</c:v>
                </c:pt>
                <c:pt idx="8811">
                  <c:v>435.529</c:v>
                </c:pt>
                <c:pt idx="8812">
                  <c:v>435.572</c:v>
                </c:pt>
                <c:pt idx="8813">
                  <c:v>435.61200000000002</c:v>
                </c:pt>
                <c:pt idx="8814">
                  <c:v>435.65100000000001</c:v>
                </c:pt>
                <c:pt idx="8815">
                  <c:v>435.69299999999998</c:v>
                </c:pt>
                <c:pt idx="8816">
                  <c:v>435.73399999999998</c:v>
                </c:pt>
                <c:pt idx="8817">
                  <c:v>435.77300000000002</c:v>
                </c:pt>
                <c:pt idx="8818">
                  <c:v>435.81099999999998</c:v>
                </c:pt>
                <c:pt idx="8819">
                  <c:v>435.84899999999999</c:v>
                </c:pt>
                <c:pt idx="8820">
                  <c:v>435.892</c:v>
                </c:pt>
                <c:pt idx="8821">
                  <c:v>435.93400000000003</c:v>
                </c:pt>
                <c:pt idx="8822">
                  <c:v>435.97699999999998</c:v>
                </c:pt>
                <c:pt idx="8823">
                  <c:v>436.017</c:v>
                </c:pt>
                <c:pt idx="8824">
                  <c:v>436.05900000000003</c:v>
                </c:pt>
                <c:pt idx="8825">
                  <c:v>436.10300000000001</c:v>
                </c:pt>
                <c:pt idx="8826">
                  <c:v>436.14299999999997</c:v>
                </c:pt>
                <c:pt idx="8827">
                  <c:v>436.18400000000003</c:v>
                </c:pt>
                <c:pt idx="8828">
                  <c:v>436.22300000000001</c:v>
                </c:pt>
                <c:pt idx="8829">
                  <c:v>436.26299999999998</c:v>
                </c:pt>
                <c:pt idx="8830">
                  <c:v>436.30500000000001</c:v>
                </c:pt>
                <c:pt idx="8831">
                  <c:v>436.34399999999999</c:v>
                </c:pt>
                <c:pt idx="8832">
                  <c:v>436.38600000000002</c:v>
                </c:pt>
                <c:pt idx="8833">
                  <c:v>436.42500000000001</c:v>
                </c:pt>
                <c:pt idx="8834">
                  <c:v>436.46300000000002</c:v>
                </c:pt>
                <c:pt idx="8835">
                  <c:v>436.50799999999998</c:v>
                </c:pt>
                <c:pt idx="8836">
                  <c:v>436.54599999999999</c:v>
                </c:pt>
                <c:pt idx="8837">
                  <c:v>436.58300000000003</c:v>
                </c:pt>
                <c:pt idx="8838">
                  <c:v>436.62200000000001</c:v>
                </c:pt>
                <c:pt idx="8839">
                  <c:v>436.66500000000002</c:v>
                </c:pt>
                <c:pt idx="8840">
                  <c:v>436.70499999999998</c:v>
                </c:pt>
                <c:pt idx="8841">
                  <c:v>436.74299999999999</c:v>
                </c:pt>
                <c:pt idx="8842">
                  <c:v>436.78300000000002</c:v>
                </c:pt>
                <c:pt idx="8843">
                  <c:v>436.82100000000003</c:v>
                </c:pt>
                <c:pt idx="8844">
                  <c:v>436.85500000000002</c:v>
                </c:pt>
                <c:pt idx="8845">
                  <c:v>436.89600000000002</c:v>
                </c:pt>
                <c:pt idx="8846">
                  <c:v>436.935</c:v>
                </c:pt>
                <c:pt idx="8847">
                  <c:v>436.97500000000002</c:v>
                </c:pt>
                <c:pt idx="8848">
                  <c:v>437.017</c:v>
                </c:pt>
                <c:pt idx="8849">
                  <c:v>437.05700000000002</c:v>
                </c:pt>
                <c:pt idx="8850">
                  <c:v>437.096</c:v>
                </c:pt>
                <c:pt idx="8851">
                  <c:v>437.13600000000002</c:v>
                </c:pt>
                <c:pt idx="8852">
                  <c:v>437.17500000000001</c:v>
                </c:pt>
                <c:pt idx="8853">
                  <c:v>437.21499999999997</c:v>
                </c:pt>
                <c:pt idx="8854">
                  <c:v>437.25599999999997</c:v>
                </c:pt>
                <c:pt idx="8855">
                  <c:v>437.29399999999998</c:v>
                </c:pt>
                <c:pt idx="8856">
                  <c:v>437.33699999999999</c:v>
                </c:pt>
                <c:pt idx="8857">
                  <c:v>437.38099999999997</c:v>
                </c:pt>
                <c:pt idx="8858">
                  <c:v>437.42200000000003</c:v>
                </c:pt>
                <c:pt idx="8859">
                  <c:v>437.46199999999999</c:v>
                </c:pt>
                <c:pt idx="8860">
                  <c:v>437.50599999999997</c:v>
                </c:pt>
                <c:pt idx="8861">
                  <c:v>437.548</c:v>
                </c:pt>
                <c:pt idx="8862">
                  <c:v>437.58600000000001</c:v>
                </c:pt>
                <c:pt idx="8863">
                  <c:v>437.62599999999998</c:v>
                </c:pt>
                <c:pt idx="8864">
                  <c:v>437.66399999999999</c:v>
                </c:pt>
                <c:pt idx="8865">
                  <c:v>437.70400000000001</c:v>
                </c:pt>
                <c:pt idx="8866">
                  <c:v>437.74099999999999</c:v>
                </c:pt>
                <c:pt idx="8867">
                  <c:v>437.78300000000002</c:v>
                </c:pt>
                <c:pt idx="8868">
                  <c:v>437.82299999999998</c:v>
                </c:pt>
                <c:pt idx="8869">
                  <c:v>437.863</c:v>
                </c:pt>
                <c:pt idx="8870">
                  <c:v>437.90100000000001</c:v>
                </c:pt>
                <c:pt idx="8871">
                  <c:v>437.94200000000001</c:v>
                </c:pt>
                <c:pt idx="8872">
                  <c:v>437.97899999999998</c:v>
                </c:pt>
                <c:pt idx="8873">
                  <c:v>438.01900000000001</c:v>
                </c:pt>
                <c:pt idx="8874">
                  <c:v>438.06</c:v>
                </c:pt>
                <c:pt idx="8875">
                  <c:v>438.101</c:v>
                </c:pt>
                <c:pt idx="8876">
                  <c:v>438.142</c:v>
                </c:pt>
                <c:pt idx="8877">
                  <c:v>438.18</c:v>
                </c:pt>
                <c:pt idx="8878">
                  <c:v>438.22</c:v>
                </c:pt>
                <c:pt idx="8879">
                  <c:v>438.25700000000001</c:v>
                </c:pt>
                <c:pt idx="8880">
                  <c:v>438.29599999999999</c:v>
                </c:pt>
                <c:pt idx="8881">
                  <c:v>438.33600000000001</c:v>
                </c:pt>
                <c:pt idx="8882">
                  <c:v>438.37799999999999</c:v>
                </c:pt>
                <c:pt idx="8883">
                  <c:v>438.41699999999997</c:v>
                </c:pt>
                <c:pt idx="8884">
                  <c:v>438.45499999999998</c:v>
                </c:pt>
                <c:pt idx="8885">
                  <c:v>438.49599999999998</c:v>
                </c:pt>
                <c:pt idx="8886">
                  <c:v>438.536</c:v>
                </c:pt>
                <c:pt idx="8887">
                  <c:v>438.57100000000003</c:v>
                </c:pt>
                <c:pt idx="8888">
                  <c:v>438.60899999999998</c:v>
                </c:pt>
                <c:pt idx="8889">
                  <c:v>438.649</c:v>
                </c:pt>
                <c:pt idx="8890">
                  <c:v>438.68900000000002</c:v>
                </c:pt>
                <c:pt idx="8891">
                  <c:v>438.72899999999998</c:v>
                </c:pt>
                <c:pt idx="8892">
                  <c:v>438.77</c:v>
                </c:pt>
                <c:pt idx="8893">
                  <c:v>438.81200000000001</c:v>
                </c:pt>
                <c:pt idx="8894">
                  <c:v>438.85399999999998</c:v>
                </c:pt>
                <c:pt idx="8895">
                  <c:v>438.89400000000001</c:v>
                </c:pt>
                <c:pt idx="8896">
                  <c:v>438.93299999999999</c:v>
                </c:pt>
                <c:pt idx="8897">
                  <c:v>438.976</c:v>
                </c:pt>
                <c:pt idx="8898">
                  <c:v>439.01600000000002</c:v>
                </c:pt>
                <c:pt idx="8899">
                  <c:v>439.05599999999998</c:v>
                </c:pt>
                <c:pt idx="8900">
                  <c:v>439.09500000000003</c:v>
                </c:pt>
                <c:pt idx="8901">
                  <c:v>439.137</c:v>
                </c:pt>
                <c:pt idx="8902">
                  <c:v>439.17399999999998</c:v>
                </c:pt>
                <c:pt idx="8903">
                  <c:v>439.21600000000001</c:v>
                </c:pt>
                <c:pt idx="8904">
                  <c:v>439.25599999999997</c:v>
                </c:pt>
                <c:pt idx="8905">
                  <c:v>439.298</c:v>
                </c:pt>
                <c:pt idx="8906">
                  <c:v>439.339</c:v>
                </c:pt>
                <c:pt idx="8907">
                  <c:v>439.38099999999997</c:v>
                </c:pt>
                <c:pt idx="8908">
                  <c:v>439.41899999999998</c:v>
                </c:pt>
                <c:pt idx="8909">
                  <c:v>439.46100000000001</c:v>
                </c:pt>
                <c:pt idx="8910">
                  <c:v>439.49700000000001</c:v>
                </c:pt>
                <c:pt idx="8911">
                  <c:v>439.53500000000003</c:v>
                </c:pt>
                <c:pt idx="8912">
                  <c:v>439.57499999999999</c:v>
                </c:pt>
                <c:pt idx="8913">
                  <c:v>439.61399999999998</c:v>
                </c:pt>
                <c:pt idx="8914">
                  <c:v>439.65899999999999</c:v>
                </c:pt>
                <c:pt idx="8915">
                  <c:v>439.69799999999998</c:v>
                </c:pt>
                <c:pt idx="8916">
                  <c:v>439.74299999999999</c:v>
                </c:pt>
                <c:pt idx="8917">
                  <c:v>439.78</c:v>
                </c:pt>
                <c:pt idx="8918">
                  <c:v>439.82</c:v>
                </c:pt>
                <c:pt idx="8919">
                  <c:v>439.86200000000002</c:v>
                </c:pt>
                <c:pt idx="8920">
                  <c:v>439.90100000000001</c:v>
                </c:pt>
                <c:pt idx="8921">
                  <c:v>439.93900000000002</c:v>
                </c:pt>
                <c:pt idx="8922">
                  <c:v>439.97899999999998</c:v>
                </c:pt>
                <c:pt idx="8923">
                  <c:v>440.01799999999997</c:v>
                </c:pt>
                <c:pt idx="8924">
                  <c:v>440.05799999999999</c:v>
                </c:pt>
                <c:pt idx="8925">
                  <c:v>440.10199999999998</c:v>
                </c:pt>
                <c:pt idx="8926">
                  <c:v>440.142</c:v>
                </c:pt>
                <c:pt idx="8927">
                  <c:v>440.18200000000002</c:v>
                </c:pt>
                <c:pt idx="8928">
                  <c:v>440.22199999999998</c:v>
                </c:pt>
                <c:pt idx="8929">
                  <c:v>440.26299999999998</c:v>
                </c:pt>
                <c:pt idx="8930">
                  <c:v>440.3</c:v>
                </c:pt>
                <c:pt idx="8931">
                  <c:v>440.34199999999998</c:v>
                </c:pt>
                <c:pt idx="8932">
                  <c:v>440.38400000000001</c:v>
                </c:pt>
                <c:pt idx="8933">
                  <c:v>440.42200000000003</c:v>
                </c:pt>
                <c:pt idx="8934">
                  <c:v>440.46499999999997</c:v>
                </c:pt>
                <c:pt idx="8935">
                  <c:v>440.505</c:v>
                </c:pt>
                <c:pt idx="8936">
                  <c:v>440.548</c:v>
                </c:pt>
                <c:pt idx="8937">
                  <c:v>440.59</c:v>
                </c:pt>
                <c:pt idx="8938">
                  <c:v>440.62900000000002</c:v>
                </c:pt>
                <c:pt idx="8939">
                  <c:v>440.67</c:v>
                </c:pt>
                <c:pt idx="8940">
                  <c:v>440.70600000000002</c:v>
                </c:pt>
                <c:pt idx="8941">
                  <c:v>440.75099999999998</c:v>
                </c:pt>
                <c:pt idx="8942">
                  <c:v>440.79199999999997</c:v>
                </c:pt>
                <c:pt idx="8943">
                  <c:v>440.83100000000002</c:v>
                </c:pt>
                <c:pt idx="8944">
                  <c:v>440.87</c:v>
                </c:pt>
                <c:pt idx="8945">
                  <c:v>440.90899999999999</c:v>
                </c:pt>
                <c:pt idx="8946">
                  <c:v>440.95100000000002</c:v>
                </c:pt>
                <c:pt idx="8947">
                  <c:v>440.99200000000002</c:v>
                </c:pt>
                <c:pt idx="8948">
                  <c:v>441.03399999999999</c:v>
                </c:pt>
                <c:pt idx="8949">
                  <c:v>441.077</c:v>
                </c:pt>
                <c:pt idx="8950">
                  <c:v>441.11700000000002</c:v>
                </c:pt>
                <c:pt idx="8951">
                  <c:v>441.15600000000001</c:v>
                </c:pt>
                <c:pt idx="8952">
                  <c:v>441.197</c:v>
                </c:pt>
                <c:pt idx="8953">
                  <c:v>441.23500000000001</c:v>
                </c:pt>
                <c:pt idx="8954">
                  <c:v>441.27499999999998</c:v>
                </c:pt>
                <c:pt idx="8955">
                  <c:v>441.31400000000002</c:v>
                </c:pt>
                <c:pt idx="8956">
                  <c:v>441.35599999999999</c:v>
                </c:pt>
                <c:pt idx="8957">
                  <c:v>441.39499999999998</c:v>
                </c:pt>
                <c:pt idx="8958">
                  <c:v>441.43599999999998</c:v>
                </c:pt>
                <c:pt idx="8959">
                  <c:v>441.47699999999998</c:v>
                </c:pt>
                <c:pt idx="8960">
                  <c:v>441.51499999999999</c:v>
                </c:pt>
                <c:pt idx="8961">
                  <c:v>441.55500000000001</c:v>
                </c:pt>
                <c:pt idx="8962">
                  <c:v>441.59399999999999</c:v>
                </c:pt>
                <c:pt idx="8963">
                  <c:v>441.63099999999997</c:v>
                </c:pt>
                <c:pt idx="8964">
                  <c:v>441.67500000000001</c:v>
                </c:pt>
                <c:pt idx="8965">
                  <c:v>441.71499999999997</c:v>
                </c:pt>
                <c:pt idx="8966">
                  <c:v>441.755</c:v>
                </c:pt>
                <c:pt idx="8967">
                  <c:v>441.79300000000001</c:v>
                </c:pt>
                <c:pt idx="8968">
                  <c:v>441.83600000000001</c:v>
                </c:pt>
                <c:pt idx="8969">
                  <c:v>441.87400000000002</c:v>
                </c:pt>
                <c:pt idx="8970">
                  <c:v>441.91500000000002</c:v>
                </c:pt>
                <c:pt idx="8971">
                  <c:v>441.95499999999998</c:v>
                </c:pt>
                <c:pt idx="8972">
                  <c:v>441.99299999999999</c:v>
                </c:pt>
                <c:pt idx="8973">
                  <c:v>442.03399999999999</c:v>
                </c:pt>
                <c:pt idx="8974">
                  <c:v>442.07100000000003</c:v>
                </c:pt>
                <c:pt idx="8975">
                  <c:v>442.11500000000001</c:v>
                </c:pt>
                <c:pt idx="8976">
                  <c:v>442.15600000000001</c:v>
                </c:pt>
                <c:pt idx="8977">
                  <c:v>442.19600000000003</c:v>
                </c:pt>
                <c:pt idx="8978">
                  <c:v>442.24</c:v>
                </c:pt>
                <c:pt idx="8979">
                  <c:v>442.279</c:v>
                </c:pt>
                <c:pt idx="8980">
                  <c:v>442.31799999999998</c:v>
                </c:pt>
                <c:pt idx="8981">
                  <c:v>442.36399999999998</c:v>
                </c:pt>
                <c:pt idx="8982">
                  <c:v>442.46600000000001</c:v>
                </c:pt>
                <c:pt idx="8983">
                  <c:v>442.56799999999998</c:v>
                </c:pt>
                <c:pt idx="8984">
                  <c:v>442.66199999999998</c:v>
                </c:pt>
                <c:pt idx="8985">
                  <c:v>442.762</c:v>
                </c:pt>
                <c:pt idx="8986">
                  <c:v>442.86900000000003</c:v>
                </c:pt>
                <c:pt idx="8987">
                  <c:v>442.96800000000002</c:v>
                </c:pt>
                <c:pt idx="8988">
                  <c:v>443.07</c:v>
                </c:pt>
                <c:pt idx="8989">
                  <c:v>443.15800000000002</c:v>
                </c:pt>
                <c:pt idx="8990">
                  <c:v>443.24799999999999</c:v>
                </c:pt>
                <c:pt idx="8991">
                  <c:v>443.34500000000003</c:v>
                </c:pt>
                <c:pt idx="8992">
                  <c:v>443.43700000000001</c:v>
                </c:pt>
                <c:pt idx="8993">
                  <c:v>443.53800000000001</c:v>
                </c:pt>
                <c:pt idx="8994">
                  <c:v>443.64400000000001</c:v>
                </c:pt>
                <c:pt idx="8995">
                  <c:v>443.75</c:v>
                </c:pt>
                <c:pt idx="8996">
                  <c:v>443.84699999999998</c:v>
                </c:pt>
                <c:pt idx="8997">
                  <c:v>443.94499999999999</c:v>
                </c:pt>
                <c:pt idx="8998">
                  <c:v>444.04300000000001</c:v>
                </c:pt>
                <c:pt idx="8999">
                  <c:v>444.142</c:v>
                </c:pt>
                <c:pt idx="9000">
                  <c:v>444.24</c:v>
                </c:pt>
                <c:pt idx="9001">
                  <c:v>444.34399999999999</c:v>
                </c:pt>
                <c:pt idx="9002">
                  <c:v>444.43700000000001</c:v>
                </c:pt>
                <c:pt idx="9003">
                  <c:v>444.54700000000003</c:v>
                </c:pt>
                <c:pt idx="9004">
                  <c:v>444.65</c:v>
                </c:pt>
                <c:pt idx="9005">
                  <c:v>444.74599999999998</c:v>
                </c:pt>
                <c:pt idx="9006">
                  <c:v>444.84800000000001</c:v>
                </c:pt>
                <c:pt idx="9007">
                  <c:v>444.947</c:v>
                </c:pt>
                <c:pt idx="9008">
                  <c:v>445.04500000000002</c:v>
                </c:pt>
                <c:pt idx="9009">
                  <c:v>445.14299999999997</c:v>
                </c:pt>
                <c:pt idx="9010">
                  <c:v>445.238</c:v>
                </c:pt>
                <c:pt idx="9011">
                  <c:v>445.339</c:v>
                </c:pt>
                <c:pt idx="9012">
                  <c:v>445.43200000000002</c:v>
                </c:pt>
                <c:pt idx="9013">
                  <c:v>445.541</c:v>
                </c:pt>
                <c:pt idx="9014">
                  <c:v>445.64600000000002</c:v>
                </c:pt>
                <c:pt idx="9015">
                  <c:v>445.73899999999998</c:v>
                </c:pt>
                <c:pt idx="9016">
                  <c:v>445.83499999999998</c:v>
                </c:pt>
                <c:pt idx="9017">
                  <c:v>445.935</c:v>
                </c:pt>
                <c:pt idx="9018">
                  <c:v>446.03199999999998</c:v>
                </c:pt>
                <c:pt idx="9019">
                  <c:v>446.13099999999997</c:v>
                </c:pt>
                <c:pt idx="9020">
                  <c:v>446.23099999999999</c:v>
                </c:pt>
                <c:pt idx="9021">
                  <c:v>446.34</c:v>
                </c:pt>
                <c:pt idx="9022">
                  <c:v>446.41800000000001</c:v>
                </c:pt>
                <c:pt idx="9023">
                  <c:v>446.46</c:v>
                </c:pt>
                <c:pt idx="9024">
                  <c:v>446.5</c:v>
                </c:pt>
                <c:pt idx="9025">
                  <c:v>446.54300000000001</c:v>
                </c:pt>
                <c:pt idx="9026">
                  <c:v>446.58499999999998</c:v>
                </c:pt>
                <c:pt idx="9027">
                  <c:v>446.62</c:v>
                </c:pt>
                <c:pt idx="9028">
                  <c:v>446.66</c:v>
                </c:pt>
                <c:pt idx="9029">
                  <c:v>446.702</c:v>
                </c:pt>
                <c:pt idx="9030">
                  <c:v>446.73700000000002</c:v>
                </c:pt>
                <c:pt idx="9031">
                  <c:v>446.78199999999998</c:v>
                </c:pt>
                <c:pt idx="9032">
                  <c:v>446.82299999999998</c:v>
                </c:pt>
                <c:pt idx="9033">
                  <c:v>446.86399999999998</c:v>
                </c:pt>
                <c:pt idx="9034">
                  <c:v>446.90199999999999</c:v>
                </c:pt>
                <c:pt idx="9035">
                  <c:v>446.94099999999997</c:v>
                </c:pt>
                <c:pt idx="9036">
                  <c:v>446.98500000000001</c:v>
                </c:pt>
                <c:pt idx="9037">
                  <c:v>447.02499999999998</c:v>
                </c:pt>
                <c:pt idx="9038">
                  <c:v>447.06799999999998</c:v>
                </c:pt>
                <c:pt idx="9039">
                  <c:v>447.108</c:v>
                </c:pt>
                <c:pt idx="9040">
                  <c:v>447.14699999999999</c:v>
                </c:pt>
                <c:pt idx="9041">
                  <c:v>447.18700000000001</c:v>
                </c:pt>
                <c:pt idx="9042">
                  <c:v>447.22500000000002</c:v>
                </c:pt>
                <c:pt idx="9043">
                  <c:v>447.26600000000002</c:v>
                </c:pt>
                <c:pt idx="9044">
                  <c:v>447.30700000000002</c:v>
                </c:pt>
                <c:pt idx="9045">
                  <c:v>447.346</c:v>
                </c:pt>
                <c:pt idx="9046">
                  <c:v>447.38299999999998</c:v>
                </c:pt>
                <c:pt idx="9047">
                  <c:v>447.42399999999998</c:v>
                </c:pt>
                <c:pt idx="9048">
                  <c:v>447.46600000000001</c:v>
                </c:pt>
                <c:pt idx="9049">
                  <c:v>447.505</c:v>
                </c:pt>
                <c:pt idx="9050">
                  <c:v>447.54199999999997</c:v>
                </c:pt>
                <c:pt idx="9051">
                  <c:v>447.57900000000001</c:v>
                </c:pt>
                <c:pt idx="9052">
                  <c:v>447.62099999999998</c:v>
                </c:pt>
                <c:pt idx="9053">
                  <c:v>447.661</c:v>
                </c:pt>
                <c:pt idx="9054">
                  <c:v>447.70400000000001</c:v>
                </c:pt>
                <c:pt idx="9055">
                  <c:v>447.74400000000003</c:v>
                </c:pt>
                <c:pt idx="9056">
                  <c:v>447.78500000000003</c:v>
                </c:pt>
                <c:pt idx="9057">
                  <c:v>447.82299999999998</c:v>
                </c:pt>
                <c:pt idx="9058">
                  <c:v>447.85899999999998</c:v>
                </c:pt>
                <c:pt idx="9059">
                  <c:v>447.90100000000001</c:v>
                </c:pt>
                <c:pt idx="9060">
                  <c:v>447.94200000000001</c:v>
                </c:pt>
                <c:pt idx="9061">
                  <c:v>447.98200000000003</c:v>
                </c:pt>
                <c:pt idx="9062">
                  <c:v>448.02199999999999</c:v>
                </c:pt>
                <c:pt idx="9063">
                  <c:v>448.06200000000001</c:v>
                </c:pt>
                <c:pt idx="9064">
                  <c:v>448.10199999999998</c:v>
                </c:pt>
                <c:pt idx="9065">
                  <c:v>448.14400000000001</c:v>
                </c:pt>
                <c:pt idx="9066">
                  <c:v>448.18299999999999</c:v>
                </c:pt>
                <c:pt idx="9067">
                  <c:v>448.22500000000002</c:v>
                </c:pt>
                <c:pt idx="9068">
                  <c:v>448.262</c:v>
                </c:pt>
                <c:pt idx="9069">
                  <c:v>448.30399999999997</c:v>
                </c:pt>
                <c:pt idx="9070">
                  <c:v>448.34199999999998</c:v>
                </c:pt>
                <c:pt idx="9071">
                  <c:v>448.38299999999998</c:v>
                </c:pt>
                <c:pt idx="9072">
                  <c:v>448.42500000000001</c:v>
                </c:pt>
                <c:pt idx="9073">
                  <c:v>448.46699999999998</c:v>
                </c:pt>
                <c:pt idx="9074">
                  <c:v>448.50799999999998</c:v>
                </c:pt>
                <c:pt idx="9075">
                  <c:v>448.55</c:v>
                </c:pt>
                <c:pt idx="9076">
                  <c:v>448.59199999999998</c:v>
                </c:pt>
                <c:pt idx="9077">
                  <c:v>448.63</c:v>
                </c:pt>
                <c:pt idx="9078">
                  <c:v>448.66899999999998</c:v>
                </c:pt>
                <c:pt idx="9079">
                  <c:v>448.71</c:v>
                </c:pt>
                <c:pt idx="9080">
                  <c:v>448.74799999999999</c:v>
                </c:pt>
                <c:pt idx="9081">
                  <c:v>448.78899999999999</c:v>
                </c:pt>
                <c:pt idx="9082">
                  <c:v>448.83100000000002</c:v>
                </c:pt>
                <c:pt idx="9083">
                  <c:v>448.87099999999998</c:v>
                </c:pt>
                <c:pt idx="9084">
                  <c:v>448.91199999999998</c:v>
                </c:pt>
                <c:pt idx="9085">
                  <c:v>448.952</c:v>
                </c:pt>
                <c:pt idx="9086">
                  <c:v>448.98899999999998</c:v>
                </c:pt>
                <c:pt idx="9087">
                  <c:v>449.029</c:v>
                </c:pt>
                <c:pt idx="9088">
                  <c:v>449.06900000000002</c:v>
                </c:pt>
                <c:pt idx="9089">
                  <c:v>449.108</c:v>
                </c:pt>
                <c:pt idx="9090">
                  <c:v>449.15300000000002</c:v>
                </c:pt>
                <c:pt idx="9091">
                  <c:v>449.19799999999998</c:v>
                </c:pt>
                <c:pt idx="9092">
                  <c:v>449.24</c:v>
                </c:pt>
                <c:pt idx="9093">
                  <c:v>449.27800000000002</c:v>
                </c:pt>
                <c:pt idx="9094">
                  <c:v>449.31700000000001</c:v>
                </c:pt>
                <c:pt idx="9095">
                  <c:v>449.35899999999998</c:v>
                </c:pt>
                <c:pt idx="9096">
                  <c:v>449.39800000000002</c:v>
                </c:pt>
                <c:pt idx="9097">
                  <c:v>449.43900000000002</c:v>
                </c:pt>
                <c:pt idx="9098">
                  <c:v>449.48099999999999</c:v>
                </c:pt>
                <c:pt idx="9099">
                  <c:v>449.52300000000002</c:v>
                </c:pt>
                <c:pt idx="9100">
                  <c:v>449.565</c:v>
                </c:pt>
                <c:pt idx="9101">
                  <c:v>449.60300000000001</c:v>
                </c:pt>
                <c:pt idx="9102">
                  <c:v>449.64400000000001</c:v>
                </c:pt>
                <c:pt idx="9103">
                  <c:v>449.685</c:v>
                </c:pt>
                <c:pt idx="9104">
                  <c:v>449.72699999999998</c:v>
                </c:pt>
                <c:pt idx="9105">
                  <c:v>449.77</c:v>
                </c:pt>
                <c:pt idx="9106">
                  <c:v>449.81299999999999</c:v>
                </c:pt>
                <c:pt idx="9107">
                  <c:v>449.85500000000002</c:v>
                </c:pt>
                <c:pt idx="9108">
                  <c:v>449.89400000000001</c:v>
                </c:pt>
                <c:pt idx="9109">
                  <c:v>449.93599999999998</c:v>
                </c:pt>
                <c:pt idx="9110">
                  <c:v>449.97399999999999</c:v>
                </c:pt>
                <c:pt idx="9111">
                  <c:v>450.01299999999998</c:v>
                </c:pt>
                <c:pt idx="9112">
                  <c:v>450.05500000000001</c:v>
                </c:pt>
                <c:pt idx="9113">
                  <c:v>450.096</c:v>
                </c:pt>
                <c:pt idx="9114">
                  <c:v>450.13400000000001</c:v>
                </c:pt>
                <c:pt idx="9115">
                  <c:v>450.17599999999999</c:v>
                </c:pt>
                <c:pt idx="9116">
                  <c:v>450.21699999999998</c:v>
                </c:pt>
                <c:pt idx="9117">
                  <c:v>450.25799999999998</c:v>
                </c:pt>
                <c:pt idx="9118">
                  <c:v>450.29500000000002</c:v>
                </c:pt>
                <c:pt idx="9119">
                  <c:v>450.334</c:v>
                </c:pt>
                <c:pt idx="9120">
                  <c:v>450.37299999999999</c:v>
                </c:pt>
                <c:pt idx="9121">
                  <c:v>450.41399999999999</c:v>
                </c:pt>
                <c:pt idx="9122">
                  <c:v>450.45499999999998</c:v>
                </c:pt>
                <c:pt idx="9123">
                  <c:v>450.49700000000001</c:v>
                </c:pt>
                <c:pt idx="9124">
                  <c:v>450.53899999999999</c:v>
                </c:pt>
                <c:pt idx="9125">
                  <c:v>450.58199999999999</c:v>
                </c:pt>
                <c:pt idx="9126">
                  <c:v>450.61799999999999</c:v>
                </c:pt>
                <c:pt idx="9127">
                  <c:v>450.65800000000002</c:v>
                </c:pt>
                <c:pt idx="9128">
                  <c:v>450.70100000000002</c:v>
                </c:pt>
                <c:pt idx="9129">
                  <c:v>450.73700000000002</c:v>
                </c:pt>
                <c:pt idx="9130">
                  <c:v>450.77699999999999</c:v>
                </c:pt>
                <c:pt idx="9131">
                  <c:v>450.81900000000002</c:v>
                </c:pt>
                <c:pt idx="9132">
                  <c:v>450.86500000000001</c:v>
                </c:pt>
                <c:pt idx="9133">
                  <c:v>450.904</c:v>
                </c:pt>
                <c:pt idx="9134">
                  <c:v>450.94400000000002</c:v>
                </c:pt>
                <c:pt idx="9135">
                  <c:v>450.98200000000003</c:v>
                </c:pt>
                <c:pt idx="9136">
                  <c:v>451.02600000000001</c:v>
                </c:pt>
                <c:pt idx="9137">
                  <c:v>451.06599999999997</c:v>
                </c:pt>
                <c:pt idx="9138">
                  <c:v>451.10500000000002</c:v>
                </c:pt>
                <c:pt idx="9139">
                  <c:v>451.15</c:v>
                </c:pt>
                <c:pt idx="9140">
                  <c:v>451.19</c:v>
                </c:pt>
                <c:pt idx="9141">
                  <c:v>451.22800000000001</c:v>
                </c:pt>
                <c:pt idx="9142">
                  <c:v>451.26600000000002</c:v>
                </c:pt>
                <c:pt idx="9143">
                  <c:v>451.30799999999999</c:v>
                </c:pt>
                <c:pt idx="9144">
                  <c:v>451.34899999999999</c:v>
                </c:pt>
                <c:pt idx="9145">
                  <c:v>451.392</c:v>
                </c:pt>
                <c:pt idx="9146">
                  <c:v>451.43400000000003</c:v>
                </c:pt>
                <c:pt idx="9147">
                  <c:v>451.47500000000002</c:v>
                </c:pt>
                <c:pt idx="9148">
                  <c:v>451.512</c:v>
                </c:pt>
                <c:pt idx="9149">
                  <c:v>451.55099999999999</c:v>
                </c:pt>
                <c:pt idx="9150">
                  <c:v>451.59399999999999</c:v>
                </c:pt>
                <c:pt idx="9151">
                  <c:v>451.63400000000001</c:v>
                </c:pt>
                <c:pt idx="9152">
                  <c:v>451.67500000000001</c:v>
                </c:pt>
                <c:pt idx="9153">
                  <c:v>451.714</c:v>
                </c:pt>
                <c:pt idx="9154">
                  <c:v>451.75200000000001</c:v>
                </c:pt>
                <c:pt idx="9155">
                  <c:v>451.79300000000001</c:v>
                </c:pt>
                <c:pt idx="9156">
                  <c:v>451.83100000000002</c:v>
                </c:pt>
                <c:pt idx="9157">
                  <c:v>451.87599999999998</c:v>
                </c:pt>
                <c:pt idx="9158">
                  <c:v>451.91300000000001</c:v>
                </c:pt>
                <c:pt idx="9159">
                  <c:v>451.95400000000001</c:v>
                </c:pt>
                <c:pt idx="9160">
                  <c:v>451.99299999999999</c:v>
                </c:pt>
                <c:pt idx="9161">
                  <c:v>452.03399999999999</c:v>
                </c:pt>
                <c:pt idx="9162">
                  <c:v>452.07400000000001</c:v>
                </c:pt>
                <c:pt idx="9163">
                  <c:v>452.11200000000002</c:v>
                </c:pt>
                <c:pt idx="9164">
                  <c:v>452.15100000000001</c:v>
                </c:pt>
                <c:pt idx="9165">
                  <c:v>452.19</c:v>
                </c:pt>
                <c:pt idx="9166">
                  <c:v>452.22899999999998</c:v>
                </c:pt>
                <c:pt idx="9167">
                  <c:v>452.27100000000002</c:v>
                </c:pt>
                <c:pt idx="9168">
                  <c:v>452.30900000000003</c:v>
                </c:pt>
                <c:pt idx="9169">
                  <c:v>452.34500000000003</c:v>
                </c:pt>
                <c:pt idx="9170">
                  <c:v>452.38400000000001</c:v>
                </c:pt>
                <c:pt idx="9171">
                  <c:v>452.42500000000001</c:v>
                </c:pt>
                <c:pt idx="9172">
                  <c:v>452.46600000000001</c:v>
                </c:pt>
                <c:pt idx="9173">
                  <c:v>452.50700000000001</c:v>
                </c:pt>
                <c:pt idx="9174">
                  <c:v>452.548</c:v>
                </c:pt>
                <c:pt idx="9175">
                  <c:v>452.59100000000001</c:v>
                </c:pt>
                <c:pt idx="9176">
                  <c:v>452.62900000000002</c:v>
                </c:pt>
                <c:pt idx="9177">
                  <c:v>452.67200000000003</c:v>
                </c:pt>
                <c:pt idx="9178">
                  <c:v>452.709</c:v>
                </c:pt>
                <c:pt idx="9179">
                  <c:v>452.74799999999999</c:v>
                </c:pt>
                <c:pt idx="9180">
                  <c:v>452.786</c:v>
                </c:pt>
                <c:pt idx="9181">
                  <c:v>452.827</c:v>
                </c:pt>
                <c:pt idx="9182">
                  <c:v>452.87</c:v>
                </c:pt>
                <c:pt idx="9183">
                  <c:v>452.91399999999999</c:v>
                </c:pt>
                <c:pt idx="9184">
                  <c:v>452.95299999999997</c:v>
                </c:pt>
                <c:pt idx="9185">
                  <c:v>452.99200000000002</c:v>
                </c:pt>
                <c:pt idx="9186">
                  <c:v>453.029</c:v>
                </c:pt>
                <c:pt idx="9187">
                  <c:v>453.06599999999997</c:v>
                </c:pt>
                <c:pt idx="9188">
                  <c:v>453.10700000000003</c:v>
                </c:pt>
                <c:pt idx="9189">
                  <c:v>453.149</c:v>
                </c:pt>
                <c:pt idx="9190">
                  <c:v>453.18700000000001</c:v>
                </c:pt>
                <c:pt idx="9191">
                  <c:v>453.22800000000001</c:v>
                </c:pt>
                <c:pt idx="9192">
                  <c:v>453.26600000000002</c:v>
                </c:pt>
                <c:pt idx="9193">
                  <c:v>453.30700000000002</c:v>
                </c:pt>
                <c:pt idx="9194">
                  <c:v>453.34500000000003</c:v>
                </c:pt>
                <c:pt idx="9195">
                  <c:v>453.38799999999998</c:v>
                </c:pt>
                <c:pt idx="9196">
                  <c:v>453.43</c:v>
                </c:pt>
                <c:pt idx="9197">
                  <c:v>453.47</c:v>
                </c:pt>
                <c:pt idx="9198">
                  <c:v>453.50799999999998</c:v>
                </c:pt>
                <c:pt idx="9199">
                  <c:v>453.54899999999998</c:v>
                </c:pt>
                <c:pt idx="9200">
                  <c:v>453.589</c:v>
                </c:pt>
                <c:pt idx="9201">
                  <c:v>453.63400000000001</c:v>
                </c:pt>
                <c:pt idx="9202">
                  <c:v>453.678</c:v>
                </c:pt>
                <c:pt idx="9203">
                  <c:v>453.71699999999998</c:v>
                </c:pt>
                <c:pt idx="9204">
                  <c:v>453.75900000000001</c:v>
                </c:pt>
                <c:pt idx="9205">
                  <c:v>453.798</c:v>
                </c:pt>
                <c:pt idx="9206">
                  <c:v>453.84100000000001</c:v>
                </c:pt>
                <c:pt idx="9207">
                  <c:v>453.88299999999998</c:v>
                </c:pt>
                <c:pt idx="9208">
                  <c:v>453.92700000000002</c:v>
                </c:pt>
                <c:pt idx="9209">
                  <c:v>453.96800000000002</c:v>
                </c:pt>
                <c:pt idx="9210">
                  <c:v>454.01299999999998</c:v>
                </c:pt>
                <c:pt idx="9211">
                  <c:v>454.05399999999997</c:v>
                </c:pt>
                <c:pt idx="9212">
                  <c:v>454.09300000000002</c:v>
                </c:pt>
                <c:pt idx="9213">
                  <c:v>454.137</c:v>
                </c:pt>
                <c:pt idx="9214">
                  <c:v>454.17599999999999</c:v>
                </c:pt>
                <c:pt idx="9215">
                  <c:v>454.21499999999997</c:v>
                </c:pt>
                <c:pt idx="9216">
                  <c:v>454.25599999999997</c:v>
                </c:pt>
                <c:pt idx="9217">
                  <c:v>454.29700000000003</c:v>
                </c:pt>
                <c:pt idx="9218">
                  <c:v>454.34199999999998</c:v>
                </c:pt>
                <c:pt idx="9219">
                  <c:v>454.38200000000001</c:v>
                </c:pt>
                <c:pt idx="9220">
                  <c:v>454.42</c:v>
                </c:pt>
                <c:pt idx="9221">
                  <c:v>454.45800000000003</c:v>
                </c:pt>
                <c:pt idx="9222">
                  <c:v>454.55399999999997</c:v>
                </c:pt>
                <c:pt idx="9223">
                  <c:v>454.65800000000002</c:v>
                </c:pt>
                <c:pt idx="9224">
                  <c:v>454.75900000000001</c:v>
                </c:pt>
                <c:pt idx="9225">
                  <c:v>454.86399999999998</c:v>
                </c:pt>
                <c:pt idx="9226">
                  <c:v>454.95600000000002</c:v>
                </c:pt>
                <c:pt idx="9227">
                  <c:v>455.05700000000002</c:v>
                </c:pt>
                <c:pt idx="9228">
                  <c:v>455.14800000000002</c:v>
                </c:pt>
                <c:pt idx="9229">
                  <c:v>455.25099999999998</c:v>
                </c:pt>
                <c:pt idx="9230">
                  <c:v>455.35</c:v>
                </c:pt>
                <c:pt idx="9231">
                  <c:v>455.45600000000002</c:v>
                </c:pt>
                <c:pt idx="9232">
                  <c:v>455.56</c:v>
                </c:pt>
                <c:pt idx="9233">
                  <c:v>455.65699999999998</c:v>
                </c:pt>
                <c:pt idx="9234">
                  <c:v>455.76100000000002</c:v>
                </c:pt>
                <c:pt idx="9235">
                  <c:v>455.85599999999999</c:v>
                </c:pt>
                <c:pt idx="9236">
                  <c:v>455.95400000000001</c:v>
                </c:pt>
                <c:pt idx="9237">
                  <c:v>456.053</c:v>
                </c:pt>
                <c:pt idx="9238">
                  <c:v>456.15499999999997</c:v>
                </c:pt>
                <c:pt idx="9239">
                  <c:v>456.25700000000001</c:v>
                </c:pt>
                <c:pt idx="9240">
                  <c:v>456.35700000000003</c:v>
                </c:pt>
                <c:pt idx="9241">
                  <c:v>456.45600000000002</c:v>
                </c:pt>
                <c:pt idx="9242">
                  <c:v>456.55</c:v>
                </c:pt>
                <c:pt idx="9243">
                  <c:v>456.64600000000002</c:v>
                </c:pt>
                <c:pt idx="9244">
                  <c:v>456.74400000000003</c:v>
                </c:pt>
                <c:pt idx="9245">
                  <c:v>456.83800000000002</c:v>
                </c:pt>
                <c:pt idx="9246">
                  <c:v>456.93700000000001</c:v>
                </c:pt>
                <c:pt idx="9247">
                  <c:v>457.03699999999998</c:v>
                </c:pt>
                <c:pt idx="9248">
                  <c:v>457.14100000000002</c:v>
                </c:pt>
                <c:pt idx="9249">
                  <c:v>457.24200000000002</c:v>
                </c:pt>
                <c:pt idx="9250">
                  <c:v>457.33699999999999</c:v>
                </c:pt>
                <c:pt idx="9251">
                  <c:v>457.43299999999999</c:v>
                </c:pt>
                <c:pt idx="9252">
                  <c:v>457.529</c:v>
                </c:pt>
                <c:pt idx="9253">
                  <c:v>457.63200000000001</c:v>
                </c:pt>
                <c:pt idx="9254">
                  <c:v>457.73599999999999</c:v>
                </c:pt>
                <c:pt idx="9255">
                  <c:v>457.82799999999997</c:v>
                </c:pt>
                <c:pt idx="9256">
                  <c:v>457.93200000000002</c:v>
                </c:pt>
                <c:pt idx="9257">
                  <c:v>458.03199999999998</c:v>
                </c:pt>
                <c:pt idx="9258">
                  <c:v>458.13099999999997</c:v>
                </c:pt>
                <c:pt idx="9259">
                  <c:v>458.22500000000002</c:v>
                </c:pt>
                <c:pt idx="9260">
                  <c:v>458.31900000000002</c:v>
                </c:pt>
                <c:pt idx="9261">
                  <c:v>458.41899999999998</c:v>
                </c:pt>
                <c:pt idx="9262">
                  <c:v>458.50700000000001</c:v>
                </c:pt>
                <c:pt idx="9263">
                  <c:v>458.54599999999999</c:v>
                </c:pt>
                <c:pt idx="9264">
                  <c:v>458.58100000000002</c:v>
                </c:pt>
                <c:pt idx="9265">
                  <c:v>458.61700000000002</c:v>
                </c:pt>
                <c:pt idx="9266">
                  <c:v>458.65699999999998</c:v>
                </c:pt>
                <c:pt idx="9267">
                  <c:v>458.69799999999998</c:v>
                </c:pt>
                <c:pt idx="9268">
                  <c:v>458.73899999999998</c:v>
                </c:pt>
                <c:pt idx="9269">
                  <c:v>458.78</c:v>
                </c:pt>
                <c:pt idx="9270">
                  <c:v>458.82400000000001</c:v>
                </c:pt>
                <c:pt idx="9271">
                  <c:v>458.86500000000001</c:v>
                </c:pt>
                <c:pt idx="9272">
                  <c:v>458.90600000000001</c:v>
                </c:pt>
                <c:pt idx="9273">
                  <c:v>458.94600000000003</c:v>
                </c:pt>
                <c:pt idx="9274">
                  <c:v>458.99</c:v>
                </c:pt>
                <c:pt idx="9275">
                  <c:v>459.03399999999999</c:v>
                </c:pt>
                <c:pt idx="9276">
                  <c:v>459.072</c:v>
                </c:pt>
                <c:pt idx="9277">
                  <c:v>459.11399999999998</c:v>
                </c:pt>
                <c:pt idx="9278">
                  <c:v>459.15600000000001</c:v>
                </c:pt>
                <c:pt idx="9279">
                  <c:v>459.19900000000001</c:v>
                </c:pt>
                <c:pt idx="9280">
                  <c:v>459.24</c:v>
                </c:pt>
                <c:pt idx="9281">
                  <c:v>459.279</c:v>
                </c:pt>
                <c:pt idx="9282">
                  <c:v>459.32</c:v>
                </c:pt>
                <c:pt idx="9283">
                  <c:v>459.36</c:v>
                </c:pt>
                <c:pt idx="9284">
                  <c:v>459.39400000000001</c:v>
                </c:pt>
                <c:pt idx="9285">
                  <c:v>459.43299999999999</c:v>
                </c:pt>
                <c:pt idx="9286">
                  <c:v>459.47199999999998</c:v>
                </c:pt>
                <c:pt idx="9287">
                  <c:v>459.50900000000001</c:v>
                </c:pt>
                <c:pt idx="9288">
                  <c:v>459.548</c:v>
                </c:pt>
                <c:pt idx="9289">
                  <c:v>459.589</c:v>
                </c:pt>
                <c:pt idx="9290">
                  <c:v>459.63299999999998</c:v>
                </c:pt>
                <c:pt idx="9291">
                  <c:v>459.67700000000002</c:v>
                </c:pt>
                <c:pt idx="9292">
                  <c:v>459.71600000000001</c:v>
                </c:pt>
                <c:pt idx="9293">
                  <c:v>459.75599999999997</c:v>
                </c:pt>
                <c:pt idx="9294">
                  <c:v>459.79700000000003</c:v>
                </c:pt>
                <c:pt idx="9295">
                  <c:v>459.84</c:v>
                </c:pt>
                <c:pt idx="9296">
                  <c:v>459.88</c:v>
                </c:pt>
                <c:pt idx="9297">
                  <c:v>459.92099999999999</c:v>
                </c:pt>
                <c:pt idx="9298">
                  <c:v>459.96199999999999</c:v>
                </c:pt>
                <c:pt idx="9299">
                  <c:v>460.00099999999998</c:v>
                </c:pt>
                <c:pt idx="9300">
                  <c:v>460.03800000000001</c:v>
                </c:pt>
                <c:pt idx="9301">
                  <c:v>460.08</c:v>
                </c:pt>
                <c:pt idx="9302">
                  <c:v>460.11900000000003</c:v>
                </c:pt>
                <c:pt idx="9303">
                  <c:v>460.16</c:v>
                </c:pt>
                <c:pt idx="9304">
                  <c:v>460.20100000000002</c:v>
                </c:pt>
                <c:pt idx="9305">
                  <c:v>460.23899999999998</c:v>
                </c:pt>
                <c:pt idx="9306">
                  <c:v>460.28</c:v>
                </c:pt>
                <c:pt idx="9307">
                  <c:v>460.322</c:v>
                </c:pt>
                <c:pt idx="9308">
                  <c:v>460.36200000000002</c:v>
                </c:pt>
                <c:pt idx="9309">
                  <c:v>460.40499999999997</c:v>
                </c:pt>
                <c:pt idx="9310">
                  <c:v>460.44299999999998</c:v>
                </c:pt>
                <c:pt idx="9311">
                  <c:v>460.483</c:v>
                </c:pt>
                <c:pt idx="9312">
                  <c:v>460.52499999999998</c:v>
                </c:pt>
                <c:pt idx="9313">
                  <c:v>460.56599999999997</c:v>
                </c:pt>
                <c:pt idx="9314">
                  <c:v>460.60700000000003</c:v>
                </c:pt>
                <c:pt idx="9315">
                  <c:v>460.64600000000002</c:v>
                </c:pt>
                <c:pt idx="9316">
                  <c:v>460.68599999999998</c:v>
                </c:pt>
                <c:pt idx="9317">
                  <c:v>460.72699999999998</c:v>
                </c:pt>
                <c:pt idx="9318">
                  <c:v>460.77</c:v>
                </c:pt>
                <c:pt idx="9319">
                  <c:v>460.80700000000002</c:v>
                </c:pt>
                <c:pt idx="9320">
                  <c:v>460.846</c:v>
                </c:pt>
                <c:pt idx="9321">
                  <c:v>460.887</c:v>
                </c:pt>
                <c:pt idx="9322">
                  <c:v>460.923</c:v>
                </c:pt>
                <c:pt idx="9323">
                  <c:v>460.96600000000001</c:v>
                </c:pt>
                <c:pt idx="9324">
                  <c:v>461.00200000000001</c:v>
                </c:pt>
                <c:pt idx="9325">
                  <c:v>461.04199999999997</c:v>
                </c:pt>
                <c:pt idx="9326">
                  <c:v>461.08199999999999</c:v>
                </c:pt>
                <c:pt idx="9327">
                  <c:v>461.12299999999999</c:v>
                </c:pt>
                <c:pt idx="9328">
                  <c:v>461.16300000000001</c:v>
                </c:pt>
                <c:pt idx="9329">
                  <c:v>461.20299999999997</c:v>
                </c:pt>
                <c:pt idx="9330">
                  <c:v>461.24200000000002</c:v>
                </c:pt>
                <c:pt idx="9331">
                  <c:v>461.28500000000003</c:v>
                </c:pt>
                <c:pt idx="9332">
                  <c:v>461.32400000000001</c:v>
                </c:pt>
                <c:pt idx="9333">
                  <c:v>461.36099999999999</c:v>
                </c:pt>
                <c:pt idx="9334">
                  <c:v>461.40100000000001</c:v>
                </c:pt>
                <c:pt idx="9335">
                  <c:v>461.44</c:v>
                </c:pt>
                <c:pt idx="9336">
                  <c:v>461.483</c:v>
                </c:pt>
                <c:pt idx="9337">
                  <c:v>461.52100000000002</c:v>
                </c:pt>
                <c:pt idx="9338">
                  <c:v>461.56400000000002</c:v>
                </c:pt>
                <c:pt idx="9339">
                  <c:v>461.6</c:v>
                </c:pt>
                <c:pt idx="9340">
                  <c:v>461.63799999999998</c:v>
                </c:pt>
                <c:pt idx="9341">
                  <c:v>461.68099999999998</c:v>
                </c:pt>
                <c:pt idx="9342">
                  <c:v>461.721</c:v>
                </c:pt>
                <c:pt idx="9343">
                  <c:v>461.76299999999998</c:v>
                </c:pt>
                <c:pt idx="9344">
                  <c:v>461.80200000000002</c:v>
                </c:pt>
                <c:pt idx="9345">
                  <c:v>461.84500000000003</c:v>
                </c:pt>
                <c:pt idx="9346">
                  <c:v>461.887</c:v>
                </c:pt>
                <c:pt idx="9347">
                  <c:v>461.92599999999999</c:v>
                </c:pt>
                <c:pt idx="9348">
                  <c:v>461.96300000000002</c:v>
                </c:pt>
                <c:pt idx="9349">
                  <c:v>462.00299999999999</c:v>
                </c:pt>
                <c:pt idx="9350">
                  <c:v>462.05399999999997</c:v>
                </c:pt>
                <c:pt idx="9351">
                  <c:v>462.09800000000001</c:v>
                </c:pt>
                <c:pt idx="9352">
                  <c:v>462.13900000000001</c:v>
                </c:pt>
                <c:pt idx="9353">
                  <c:v>462.17599999999999</c:v>
                </c:pt>
                <c:pt idx="9354">
                  <c:v>462.21800000000002</c:v>
                </c:pt>
                <c:pt idx="9355">
                  <c:v>462.25700000000001</c:v>
                </c:pt>
                <c:pt idx="9356">
                  <c:v>462.29599999999999</c:v>
                </c:pt>
                <c:pt idx="9357">
                  <c:v>462.33600000000001</c:v>
                </c:pt>
                <c:pt idx="9358">
                  <c:v>462.37900000000002</c:v>
                </c:pt>
                <c:pt idx="9359">
                  <c:v>462.41800000000001</c:v>
                </c:pt>
                <c:pt idx="9360">
                  <c:v>462.46100000000001</c:v>
                </c:pt>
                <c:pt idx="9361">
                  <c:v>462.5</c:v>
                </c:pt>
                <c:pt idx="9362">
                  <c:v>462.54199999999997</c:v>
                </c:pt>
                <c:pt idx="9363">
                  <c:v>462.58100000000002</c:v>
                </c:pt>
                <c:pt idx="9364">
                  <c:v>462.61799999999999</c:v>
                </c:pt>
                <c:pt idx="9365">
                  <c:v>462.65600000000001</c:v>
                </c:pt>
                <c:pt idx="9366">
                  <c:v>462.697</c:v>
                </c:pt>
                <c:pt idx="9367">
                  <c:v>462.73700000000002</c:v>
                </c:pt>
                <c:pt idx="9368">
                  <c:v>462.77699999999999</c:v>
                </c:pt>
                <c:pt idx="9369">
                  <c:v>462.81799999999998</c:v>
                </c:pt>
                <c:pt idx="9370">
                  <c:v>462.858</c:v>
                </c:pt>
                <c:pt idx="9371">
                  <c:v>462.89600000000002</c:v>
                </c:pt>
                <c:pt idx="9372">
                  <c:v>462.93400000000003</c:v>
                </c:pt>
                <c:pt idx="9373">
                  <c:v>462.97399999999999</c:v>
                </c:pt>
                <c:pt idx="9374">
                  <c:v>463.01799999999997</c:v>
                </c:pt>
                <c:pt idx="9375">
                  <c:v>463.05799999999999</c:v>
                </c:pt>
                <c:pt idx="9376">
                  <c:v>463.09800000000001</c:v>
                </c:pt>
                <c:pt idx="9377">
                  <c:v>463.137</c:v>
                </c:pt>
                <c:pt idx="9378">
                  <c:v>463.18200000000002</c:v>
                </c:pt>
                <c:pt idx="9379">
                  <c:v>463.226</c:v>
                </c:pt>
                <c:pt idx="9380">
                  <c:v>463.26900000000001</c:v>
                </c:pt>
                <c:pt idx="9381">
                  <c:v>463.31099999999998</c:v>
                </c:pt>
                <c:pt idx="9382">
                  <c:v>463.351</c:v>
                </c:pt>
                <c:pt idx="9383">
                  <c:v>463.38799999999998</c:v>
                </c:pt>
                <c:pt idx="9384">
                  <c:v>463.42700000000002</c:v>
                </c:pt>
                <c:pt idx="9385">
                  <c:v>463.46600000000001</c:v>
                </c:pt>
                <c:pt idx="9386">
                  <c:v>463.505</c:v>
                </c:pt>
                <c:pt idx="9387">
                  <c:v>463.54500000000002</c:v>
                </c:pt>
                <c:pt idx="9388">
                  <c:v>463.58600000000001</c:v>
                </c:pt>
                <c:pt idx="9389">
                  <c:v>463.62599999999998</c:v>
                </c:pt>
                <c:pt idx="9390">
                  <c:v>463.666</c:v>
                </c:pt>
                <c:pt idx="9391">
                  <c:v>463.70299999999997</c:v>
                </c:pt>
                <c:pt idx="9392">
                  <c:v>463.74400000000003</c:v>
                </c:pt>
                <c:pt idx="9393">
                  <c:v>463.78300000000002</c:v>
                </c:pt>
                <c:pt idx="9394">
                  <c:v>463.822</c:v>
                </c:pt>
                <c:pt idx="9395">
                  <c:v>463.86700000000002</c:v>
                </c:pt>
                <c:pt idx="9396">
                  <c:v>463.90600000000001</c:v>
                </c:pt>
                <c:pt idx="9397">
                  <c:v>463.94200000000001</c:v>
                </c:pt>
                <c:pt idx="9398">
                  <c:v>463.98200000000003</c:v>
                </c:pt>
                <c:pt idx="9399">
                  <c:v>464.02199999999999</c:v>
                </c:pt>
                <c:pt idx="9400">
                  <c:v>464.06200000000001</c:v>
                </c:pt>
                <c:pt idx="9401">
                  <c:v>464.10700000000003</c:v>
                </c:pt>
                <c:pt idx="9402">
                  <c:v>464.14499999999998</c:v>
                </c:pt>
                <c:pt idx="9403">
                  <c:v>464.185</c:v>
                </c:pt>
                <c:pt idx="9404">
                  <c:v>464.22399999999999</c:v>
                </c:pt>
                <c:pt idx="9405">
                  <c:v>464.26299999999998</c:v>
                </c:pt>
                <c:pt idx="9406">
                  <c:v>464.30599999999998</c:v>
                </c:pt>
                <c:pt idx="9407">
                  <c:v>464.346</c:v>
                </c:pt>
                <c:pt idx="9408">
                  <c:v>464.387</c:v>
                </c:pt>
                <c:pt idx="9409">
                  <c:v>464.42500000000001</c:v>
                </c:pt>
                <c:pt idx="9410">
                  <c:v>464.46600000000001</c:v>
                </c:pt>
                <c:pt idx="9411">
                  <c:v>464.50900000000001</c:v>
                </c:pt>
                <c:pt idx="9412">
                  <c:v>464.54899999999998</c:v>
                </c:pt>
                <c:pt idx="9413">
                  <c:v>464.589</c:v>
                </c:pt>
                <c:pt idx="9414">
                  <c:v>464.63299999999998</c:v>
                </c:pt>
                <c:pt idx="9415">
                  <c:v>464.67200000000003</c:v>
                </c:pt>
                <c:pt idx="9416">
                  <c:v>464.714</c:v>
                </c:pt>
                <c:pt idx="9417">
                  <c:v>464.75299999999999</c:v>
                </c:pt>
                <c:pt idx="9418">
                  <c:v>464.79199999999997</c:v>
                </c:pt>
                <c:pt idx="9419">
                  <c:v>464.83100000000002</c:v>
                </c:pt>
                <c:pt idx="9420">
                  <c:v>464.87400000000002</c:v>
                </c:pt>
                <c:pt idx="9421">
                  <c:v>464.91500000000002</c:v>
                </c:pt>
                <c:pt idx="9422">
                  <c:v>464.95699999999999</c:v>
                </c:pt>
                <c:pt idx="9423">
                  <c:v>464.99799999999999</c:v>
                </c:pt>
                <c:pt idx="9424">
                  <c:v>465.03800000000001</c:v>
                </c:pt>
                <c:pt idx="9425">
                  <c:v>465.07400000000001</c:v>
                </c:pt>
                <c:pt idx="9426">
                  <c:v>465.11599999999999</c:v>
                </c:pt>
                <c:pt idx="9427">
                  <c:v>465.15600000000001</c:v>
                </c:pt>
                <c:pt idx="9428">
                  <c:v>465.19600000000003</c:v>
                </c:pt>
                <c:pt idx="9429">
                  <c:v>465.23500000000001</c:v>
                </c:pt>
                <c:pt idx="9430">
                  <c:v>465.27300000000002</c:v>
                </c:pt>
                <c:pt idx="9431">
                  <c:v>465.31400000000002</c:v>
                </c:pt>
                <c:pt idx="9432">
                  <c:v>465.351</c:v>
                </c:pt>
                <c:pt idx="9433">
                  <c:v>465.39</c:v>
                </c:pt>
                <c:pt idx="9434">
                  <c:v>465.42599999999999</c:v>
                </c:pt>
                <c:pt idx="9435">
                  <c:v>465.47199999999998</c:v>
                </c:pt>
                <c:pt idx="9436">
                  <c:v>465.512</c:v>
                </c:pt>
                <c:pt idx="9437">
                  <c:v>465.55099999999999</c:v>
                </c:pt>
                <c:pt idx="9438">
                  <c:v>465.59300000000002</c:v>
                </c:pt>
                <c:pt idx="9439">
                  <c:v>465.63499999999999</c:v>
                </c:pt>
                <c:pt idx="9440">
                  <c:v>465.673</c:v>
                </c:pt>
                <c:pt idx="9441">
                  <c:v>465.71300000000002</c:v>
                </c:pt>
                <c:pt idx="9442">
                  <c:v>465.755</c:v>
                </c:pt>
                <c:pt idx="9443">
                  <c:v>465.798</c:v>
                </c:pt>
                <c:pt idx="9444">
                  <c:v>465.839</c:v>
                </c:pt>
                <c:pt idx="9445">
                  <c:v>465.88</c:v>
                </c:pt>
                <c:pt idx="9446">
                  <c:v>465.923</c:v>
                </c:pt>
                <c:pt idx="9447">
                  <c:v>465.96199999999999</c:v>
                </c:pt>
                <c:pt idx="9448">
                  <c:v>466.00299999999999</c:v>
                </c:pt>
                <c:pt idx="9449">
                  <c:v>466.04199999999997</c:v>
                </c:pt>
                <c:pt idx="9450">
                  <c:v>466.08199999999999</c:v>
                </c:pt>
                <c:pt idx="9451">
                  <c:v>466.12299999999999</c:v>
                </c:pt>
                <c:pt idx="9452">
                  <c:v>466.16199999999998</c:v>
                </c:pt>
                <c:pt idx="9453">
                  <c:v>466.20499999999998</c:v>
                </c:pt>
                <c:pt idx="9454">
                  <c:v>466.24799999999999</c:v>
                </c:pt>
                <c:pt idx="9455">
                  <c:v>466.28899999999999</c:v>
                </c:pt>
                <c:pt idx="9456">
                  <c:v>466.32900000000001</c:v>
                </c:pt>
                <c:pt idx="9457">
                  <c:v>466.36599999999999</c:v>
                </c:pt>
                <c:pt idx="9458">
                  <c:v>466.40899999999999</c:v>
                </c:pt>
                <c:pt idx="9459">
                  <c:v>466.45</c:v>
                </c:pt>
                <c:pt idx="9460">
                  <c:v>466.48899999999998</c:v>
                </c:pt>
                <c:pt idx="9461">
                  <c:v>466.53</c:v>
                </c:pt>
                <c:pt idx="9462">
                  <c:v>466.57</c:v>
                </c:pt>
                <c:pt idx="9463">
                  <c:v>466.608</c:v>
                </c:pt>
                <c:pt idx="9464">
                  <c:v>466.64800000000002</c:v>
                </c:pt>
                <c:pt idx="9465">
                  <c:v>466.69099999999997</c:v>
                </c:pt>
                <c:pt idx="9466">
                  <c:v>466.73099999999999</c:v>
                </c:pt>
                <c:pt idx="9467">
                  <c:v>466.77</c:v>
                </c:pt>
                <c:pt idx="9468">
                  <c:v>466.81200000000001</c:v>
                </c:pt>
                <c:pt idx="9469">
                  <c:v>466.85</c:v>
                </c:pt>
                <c:pt idx="9470">
                  <c:v>466.89299999999997</c:v>
                </c:pt>
                <c:pt idx="9471">
                  <c:v>466.93099999999998</c:v>
                </c:pt>
                <c:pt idx="9472">
                  <c:v>466.97199999999998</c:v>
                </c:pt>
                <c:pt idx="9473">
                  <c:v>467.01299999999998</c:v>
                </c:pt>
                <c:pt idx="9474">
                  <c:v>467.05399999999997</c:v>
                </c:pt>
                <c:pt idx="9475">
                  <c:v>467.09399999999999</c:v>
                </c:pt>
                <c:pt idx="9476">
                  <c:v>467.13600000000002</c:v>
                </c:pt>
                <c:pt idx="9477">
                  <c:v>467.173</c:v>
                </c:pt>
                <c:pt idx="9478">
                  <c:v>467.21499999999997</c:v>
                </c:pt>
                <c:pt idx="9479">
                  <c:v>467.25700000000001</c:v>
                </c:pt>
                <c:pt idx="9480">
                  <c:v>467.3</c:v>
                </c:pt>
                <c:pt idx="9481">
                  <c:v>467.34300000000002</c:v>
                </c:pt>
                <c:pt idx="9482">
                  <c:v>467.38400000000001</c:v>
                </c:pt>
                <c:pt idx="9483">
                  <c:v>467.423</c:v>
                </c:pt>
                <c:pt idx="9484">
                  <c:v>467.46300000000002</c:v>
                </c:pt>
                <c:pt idx="9485">
                  <c:v>467.50400000000002</c:v>
                </c:pt>
                <c:pt idx="9486">
                  <c:v>467.54700000000003</c:v>
                </c:pt>
                <c:pt idx="9487">
                  <c:v>467.589</c:v>
                </c:pt>
                <c:pt idx="9488">
                  <c:v>467.63400000000001</c:v>
                </c:pt>
                <c:pt idx="9489">
                  <c:v>467.67399999999998</c:v>
                </c:pt>
                <c:pt idx="9490">
                  <c:v>467.714</c:v>
                </c:pt>
                <c:pt idx="9491">
                  <c:v>467.75400000000002</c:v>
                </c:pt>
                <c:pt idx="9492">
                  <c:v>467.798</c:v>
                </c:pt>
                <c:pt idx="9493">
                  <c:v>467.83699999999999</c:v>
                </c:pt>
                <c:pt idx="9494">
                  <c:v>467.87900000000002</c:v>
                </c:pt>
                <c:pt idx="9495">
                  <c:v>467.91699999999997</c:v>
                </c:pt>
                <c:pt idx="9496">
                  <c:v>467.959</c:v>
                </c:pt>
                <c:pt idx="9497">
                  <c:v>468.00299999999999</c:v>
                </c:pt>
                <c:pt idx="9498">
                  <c:v>468.04300000000001</c:v>
                </c:pt>
                <c:pt idx="9499">
                  <c:v>468.08</c:v>
                </c:pt>
                <c:pt idx="9500">
                  <c:v>468.12400000000002</c:v>
                </c:pt>
                <c:pt idx="9501">
                  <c:v>468.16300000000001</c:v>
                </c:pt>
                <c:pt idx="9502">
                  <c:v>468.202</c:v>
                </c:pt>
                <c:pt idx="9503">
                  <c:v>468.24099999999999</c:v>
                </c:pt>
                <c:pt idx="9504">
                  <c:v>468.28</c:v>
                </c:pt>
                <c:pt idx="9505">
                  <c:v>468.31900000000002</c:v>
                </c:pt>
                <c:pt idx="9506">
                  <c:v>468.35700000000003</c:v>
                </c:pt>
                <c:pt idx="9507">
                  <c:v>468.39800000000002</c:v>
                </c:pt>
                <c:pt idx="9508">
                  <c:v>468.43700000000001</c:v>
                </c:pt>
                <c:pt idx="9509">
                  <c:v>468.48099999999999</c:v>
                </c:pt>
                <c:pt idx="9510">
                  <c:v>468.52199999999999</c:v>
                </c:pt>
                <c:pt idx="9511">
                  <c:v>468.56099999999998</c:v>
                </c:pt>
                <c:pt idx="9512">
                  <c:v>468.60500000000002</c:v>
                </c:pt>
                <c:pt idx="9513">
                  <c:v>468.64600000000002</c:v>
                </c:pt>
                <c:pt idx="9514">
                  <c:v>468.68799999999999</c:v>
                </c:pt>
                <c:pt idx="9515">
                  <c:v>468.72699999999998</c:v>
                </c:pt>
                <c:pt idx="9516">
                  <c:v>468.76799999999997</c:v>
                </c:pt>
                <c:pt idx="9517">
                  <c:v>468.80799999999999</c:v>
                </c:pt>
                <c:pt idx="9518">
                  <c:v>468.84699999999998</c:v>
                </c:pt>
                <c:pt idx="9519">
                  <c:v>468.887</c:v>
                </c:pt>
                <c:pt idx="9520">
                  <c:v>468.92700000000002</c:v>
                </c:pt>
                <c:pt idx="9521">
                  <c:v>468.96899999999999</c:v>
                </c:pt>
                <c:pt idx="9522">
                  <c:v>469.005</c:v>
                </c:pt>
                <c:pt idx="9523">
                  <c:v>469.04399999999998</c:v>
                </c:pt>
                <c:pt idx="9524">
                  <c:v>469.08100000000002</c:v>
                </c:pt>
                <c:pt idx="9525">
                  <c:v>469.12299999999999</c:v>
                </c:pt>
                <c:pt idx="9526">
                  <c:v>469.161</c:v>
                </c:pt>
                <c:pt idx="9527">
                  <c:v>469.19900000000001</c:v>
                </c:pt>
                <c:pt idx="9528">
                  <c:v>469.238</c:v>
                </c:pt>
                <c:pt idx="9529">
                  <c:v>469.28100000000001</c:v>
                </c:pt>
                <c:pt idx="9530">
                  <c:v>469.32100000000003</c:v>
                </c:pt>
                <c:pt idx="9531">
                  <c:v>469.36200000000002</c:v>
                </c:pt>
                <c:pt idx="9532">
                  <c:v>469.40300000000002</c:v>
                </c:pt>
                <c:pt idx="9533">
                  <c:v>469.44299999999998</c:v>
                </c:pt>
                <c:pt idx="9534">
                  <c:v>469.48399999999998</c:v>
                </c:pt>
                <c:pt idx="9535">
                  <c:v>469.52100000000002</c:v>
                </c:pt>
                <c:pt idx="9536">
                  <c:v>469.56099999999998</c:v>
                </c:pt>
                <c:pt idx="9537">
                  <c:v>469.62700000000001</c:v>
                </c:pt>
                <c:pt idx="9538">
                  <c:v>469.73</c:v>
                </c:pt>
                <c:pt idx="9539">
                  <c:v>469.83300000000003</c:v>
                </c:pt>
                <c:pt idx="9540">
                  <c:v>469.93099999999998</c:v>
                </c:pt>
                <c:pt idx="9541">
                  <c:v>470.02600000000001</c:v>
                </c:pt>
                <c:pt idx="9542">
                  <c:v>470.11700000000002</c:v>
                </c:pt>
                <c:pt idx="9543">
                  <c:v>470.214</c:v>
                </c:pt>
                <c:pt idx="9544">
                  <c:v>470.31599999999997</c:v>
                </c:pt>
                <c:pt idx="9545">
                  <c:v>470.41800000000001</c:v>
                </c:pt>
                <c:pt idx="9546">
                  <c:v>470.51600000000002</c:v>
                </c:pt>
                <c:pt idx="9547">
                  <c:v>470.61599999999999</c:v>
                </c:pt>
                <c:pt idx="9548">
                  <c:v>470.71</c:v>
                </c:pt>
                <c:pt idx="9549">
                  <c:v>470.81200000000001</c:v>
                </c:pt>
                <c:pt idx="9550">
                  <c:v>470.92200000000003</c:v>
                </c:pt>
                <c:pt idx="9551">
                  <c:v>471.017</c:v>
                </c:pt>
                <c:pt idx="9552">
                  <c:v>471.12299999999999</c:v>
                </c:pt>
                <c:pt idx="9553">
                  <c:v>471.22500000000002</c:v>
                </c:pt>
                <c:pt idx="9554">
                  <c:v>471.33300000000003</c:v>
                </c:pt>
                <c:pt idx="9555">
                  <c:v>471.43400000000003</c:v>
                </c:pt>
                <c:pt idx="9556">
                  <c:v>471.541</c:v>
                </c:pt>
                <c:pt idx="9557">
                  <c:v>471.64600000000002</c:v>
                </c:pt>
                <c:pt idx="9558">
                  <c:v>471.75</c:v>
                </c:pt>
                <c:pt idx="9559">
                  <c:v>471.85500000000002</c:v>
                </c:pt>
                <c:pt idx="9560">
                  <c:v>471.95699999999999</c:v>
                </c:pt>
                <c:pt idx="9561">
                  <c:v>472.06</c:v>
                </c:pt>
                <c:pt idx="9562">
                  <c:v>472.17</c:v>
                </c:pt>
                <c:pt idx="9563">
                  <c:v>472.26799999999997</c:v>
                </c:pt>
                <c:pt idx="9564">
                  <c:v>472.37099999999998</c:v>
                </c:pt>
                <c:pt idx="9565">
                  <c:v>472.47800000000001</c:v>
                </c:pt>
                <c:pt idx="9566">
                  <c:v>472.577</c:v>
                </c:pt>
                <c:pt idx="9567">
                  <c:v>472.67500000000001</c:v>
                </c:pt>
                <c:pt idx="9568">
                  <c:v>472.77199999999999</c:v>
                </c:pt>
                <c:pt idx="9569">
                  <c:v>472.86799999999999</c:v>
                </c:pt>
                <c:pt idx="9570">
                  <c:v>472.959</c:v>
                </c:pt>
                <c:pt idx="9571">
                  <c:v>473.06099999999998</c:v>
                </c:pt>
                <c:pt idx="9572">
                  <c:v>473.16</c:v>
                </c:pt>
                <c:pt idx="9573">
                  <c:v>473.26600000000002</c:v>
                </c:pt>
                <c:pt idx="9574">
                  <c:v>473.36099999999999</c:v>
                </c:pt>
                <c:pt idx="9575">
                  <c:v>473.459</c:v>
                </c:pt>
                <c:pt idx="9576">
                  <c:v>473.55399999999997</c:v>
                </c:pt>
                <c:pt idx="9577">
                  <c:v>473.63499999999999</c:v>
                </c:pt>
                <c:pt idx="9578">
                  <c:v>473.67399999999998</c:v>
                </c:pt>
                <c:pt idx="9579">
                  <c:v>473.71800000000002</c:v>
                </c:pt>
                <c:pt idx="9580">
                  <c:v>473.75900000000001</c:v>
                </c:pt>
                <c:pt idx="9581">
                  <c:v>473.798</c:v>
                </c:pt>
                <c:pt idx="9582">
                  <c:v>473.83499999999998</c:v>
                </c:pt>
                <c:pt idx="9583">
                  <c:v>473.87700000000001</c:v>
                </c:pt>
                <c:pt idx="9584">
                  <c:v>473.92</c:v>
                </c:pt>
                <c:pt idx="9585">
                  <c:v>473.964</c:v>
                </c:pt>
                <c:pt idx="9586">
                  <c:v>474.005</c:v>
                </c:pt>
                <c:pt idx="9587">
                  <c:v>474.04300000000001</c:v>
                </c:pt>
                <c:pt idx="9588">
                  <c:v>474.07900000000001</c:v>
                </c:pt>
                <c:pt idx="9589">
                  <c:v>474.12</c:v>
                </c:pt>
                <c:pt idx="9590">
                  <c:v>474.161</c:v>
                </c:pt>
                <c:pt idx="9591">
                  <c:v>474.20400000000001</c:v>
                </c:pt>
                <c:pt idx="9592">
                  <c:v>474.24200000000002</c:v>
                </c:pt>
                <c:pt idx="9593">
                  <c:v>474.28100000000001</c:v>
                </c:pt>
                <c:pt idx="9594">
                  <c:v>474.32400000000001</c:v>
                </c:pt>
                <c:pt idx="9595">
                  <c:v>474.36099999999999</c:v>
                </c:pt>
                <c:pt idx="9596">
                  <c:v>474.4</c:v>
                </c:pt>
                <c:pt idx="9597">
                  <c:v>474.44</c:v>
                </c:pt>
                <c:pt idx="9598">
                  <c:v>474.47899999999998</c:v>
                </c:pt>
                <c:pt idx="9599">
                  <c:v>474.51900000000001</c:v>
                </c:pt>
                <c:pt idx="9600">
                  <c:v>474.56</c:v>
                </c:pt>
                <c:pt idx="9601">
                  <c:v>474.59800000000001</c:v>
                </c:pt>
                <c:pt idx="9602">
                  <c:v>474.637</c:v>
                </c:pt>
                <c:pt idx="9603">
                  <c:v>474.673</c:v>
                </c:pt>
                <c:pt idx="9604">
                  <c:v>474.71100000000001</c:v>
                </c:pt>
                <c:pt idx="9605">
                  <c:v>474.75200000000001</c:v>
                </c:pt>
                <c:pt idx="9606">
                  <c:v>474.79199999999997</c:v>
                </c:pt>
                <c:pt idx="9607">
                  <c:v>474.83300000000003</c:v>
                </c:pt>
                <c:pt idx="9608">
                  <c:v>474.87</c:v>
                </c:pt>
                <c:pt idx="9609">
                  <c:v>474.91</c:v>
                </c:pt>
                <c:pt idx="9610">
                  <c:v>474.95400000000001</c:v>
                </c:pt>
                <c:pt idx="9611">
                  <c:v>474.995</c:v>
                </c:pt>
                <c:pt idx="9612">
                  <c:v>475.036</c:v>
                </c:pt>
                <c:pt idx="9613">
                  <c:v>475.07600000000002</c:v>
                </c:pt>
                <c:pt idx="9614">
                  <c:v>475.11700000000002</c:v>
                </c:pt>
                <c:pt idx="9615">
                  <c:v>475.15600000000001</c:v>
                </c:pt>
                <c:pt idx="9616">
                  <c:v>475.19400000000002</c:v>
                </c:pt>
                <c:pt idx="9617">
                  <c:v>475.23099999999999</c:v>
                </c:pt>
                <c:pt idx="9618">
                  <c:v>475.27100000000002</c:v>
                </c:pt>
                <c:pt idx="9619">
                  <c:v>475.31200000000001</c:v>
                </c:pt>
                <c:pt idx="9620">
                  <c:v>475.35</c:v>
                </c:pt>
                <c:pt idx="9621">
                  <c:v>475.392</c:v>
                </c:pt>
                <c:pt idx="9622">
                  <c:v>475.43099999999998</c:v>
                </c:pt>
                <c:pt idx="9623">
                  <c:v>475.46899999999999</c:v>
                </c:pt>
                <c:pt idx="9624">
                  <c:v>475.50900000000001</c:v>
                </c:pt>
                <c:pt idx="9625">
                  <c:v>475.55</c:v>
                </c:pt>
                <c:pt idx="9626">
                  <c:v>475.58800000000002</c:v>
                </c:pt>
                <c:pt idx="9627">
                  <c:v>475.62900000000002</c:v>
                </c:pt>
                <c:pt idx="9628">
                  <c:v>475.66800000000001</c:v>
                </c:pt>
                <c:pt idx="9629">
                  <c:v>475.70499999999998</c:v>
                </c:pt>
                <c:pt idx="9630">
                  <c:v>475.74400000000003</c:v>
                </c:pt>
                <c:pt idx="9631">
                  <c:v>475.78199999999998</c:v>
                </c:pt>
                <c:pt idx="9632">
                  <c:v>475.82400000000001</c:v>
                </c:pt>
                <c:pt idx="9633">
                  <c:v>475.86599999999999</c:v>
                </c:pt>
                <c:pt idx="9634">
                  <c:v>475.90699999999998</c:v>
                </c:pt>
                <c:pt idx="9635">
                  <c:v>475.947</c:v>
                </c:pt>
                <c:pt idx="9636">
                  <c:v>475.99099999999999</c:v>
                </c:pt>
                <c:pt idx="9637">
                  <c:v>476.03</c:v>
                </c:pt>
                <c:pt idx="9638">
                  <c:v>476.06900000000002</c:v>
                </c:pt>
                <c:pt idx="9639">
                  <c:v>476.10899999999998</c:v>
                </c:pt>
                <c:pt idx="9640">
                  <c:v>476.149</c:v>
                </c:pt>
                <c:pt idx="9641">
                  <c:v>476.18900000000002</c:v>
                </c:pt>
                <c:pt idx="9642">
                  <c:v>476.23099999999999</c:v>
                </c:pt>
                <c:pt idx="9643">
                  <c:v>476.27199999999999</c:v>
                </c:pt>
                <c:pt idx="9644">
                  <c:v>476.31200000000001</c:v>
                </c:pt>
                <c:pt idx="9645">
                  <c:v>476.35399999999998</c:v>
                </c:pt>
                <c:pt idx="9646">
                  <c:v>476.39299999999997</c:v>
                </c:pt>
                <c:pt idx="9647">
                  <c:v>476.435</c:v>
                </c:pt>
                <c:pt idx="9648">
                  <c:v>476.47500000000002</c:v>
                </c:pt>
                <c:pt idx="9649">
                  <c:v>476.517</c:v>
                </c:pt>
                <c:pt idx="9650">
                  <c:v>476.553</c:v>
                </c:pt>
                <c:pt idx="9651">
                  <c:v>476.59500000000003</c:v>
                </c:pt>
                <c:pt idx="9652">
                  <c:v>476.63799999999998</c:v>
                </c:pt>
                <c:pt idx="9653">
                  <c:v>476.67899999999997</c:v>
                </c:pt>
                <c:pt idx="9654">
                  <c:v>476.72</c:v>
                </c:pt>
                <c:pt idx="9655">
                  <c:v>476.762</c:v>
                </c:pt>
                <c:pt idx="9656">
                  <c:v>476.80399999999997</c:v>
                </c:pt>
                <c:pt idx="9657">
                  <c:v>476.84100000000001</c:v>
                </c:pt>
                <c:pt idx="9658">
                  <c:v>476.88400000000001</c:v>
                </c:pt>
                <c:pt idx="9659">
                  <c:v>476.92599999999999</c:v>
                </c:pt>
                <c:pt idx="9660">
                  <c:v>476.964</c:v>
                </c:pt>
                <c:pt idx="9661">
                  <c:v>477.005</c:v>
                </c:pt>
                <c:pt idx="9662">
                  <c:v>477.04599999999999</c:v>
                </c:pt>
                <c:pt idx="9663">
                  <c:v>477.08499999999998</c:v>
                </c:pt>
                <c:pt idx="9664">
                  <c:v>477.12400000000002</c:v>
                </c:pt>
                <c:pt idx="9665">
                  <c:v>477.16500000000002</c:v>
                </c:pt>
                <c:pt idx="9666">
                  <c:v>477.20499999999998</c:v>
                </c:pt>
                <c:pt idx="9667">
                  <c:v>477.24599999999998</c:v>
                </c:pt>
                <c:pt idx="9668">
                  <c:v>477.28500000000003</c:v>
                </c:pt>
                <c:pt idx="9669">
                  <c:v>477.32900000000001</c:v>
                </c:pt>
                <c:pt idx="9670">
                  <c:v>477.36900000000003</c:v>
                </c:pt>
                <c:pt idx="9671">
                  <c:v>477.41</c:v>
                </c:pt>
                <c:pt idx="9672">
                  <c:v>477.44799999999998</c:v>
                </c:pt>
                <c:pt idx="9673">
                  <c:v>477.48599999999999</c:v>
                </c:pt>
                <c:pt idx="9674">
                  <c:v>477.524</c:v>
                </c:pt>
                <c:pt idx="9675">
                  <c:v>477.565</c:v>
                </c:pt>
                <c:pt idx="9676">
                  <c:v>477.60599999999999</c:v>
                </c:pt>
                <c:pt idx="9677">
                  <c:v>477.64600000000002</c:v>
                </c:pt>
                <c:pt idx="9678">
                  <c:v>477.73399999999998</c:v>
                </c:pt>
                <c:pt idx="9679">
                  <c:v>477.83699999999999</c:v>
                </c:pt>
                <c:pt idx="9680">
                  <c:v>477.93400000000003</c:v>
                </c:pt>
                <c:pt idx="9681">
                  <c:v>478.029</c:v>
                </c:pt>
                <c:pt idx="9682">
                  <c:v>478.137</c:v>
                </c:pt>
                <c:pt idx="9683">
                  <c:v>478.23099999999999</c:v>
                </c:pt>
                <c:pt idx="9684">
                  <c:v>478.33</c:v>
                </c:pt>
                <c:pt idx="9685">
                  <c:v>478.428</c:v>
                </c:pt>
                <c:pt idx="9686">
                  <c:v>478.52300000000002</c:v>
                </c:pt>
                <c:pt idx="9687">
                  <c:v>478.62299999999999</c:v>
                </c:pt>
                <c:pt idx="9688">
                  <c:v>478.71899999999999</c:v>
                </c:pt>
                <c:pt idx="9689">
                  <c:v>478.81599999999997</c:v>
                </c:pt>
                <c:pt idx="9690">
                  <c:v>478.916</c:v>
                </c:pt>
                <c:pt idx="9691">
                  <c:v>479.01400000000001</c:v>
                </c:pt>
                <c:pt idx="9692">
                  <c:v>479.108</c:v>
                </c:pt>
                <c:pt idx="9693">
                  <c:v>479.20699999999999</c:v>
                </c:pt>
                <c:pt idx="9694">
                  <c:v>479.30599999999998</c:v>
                </c:pt>
                <c:pt idx="9695">
                  <c:v>479.399</c:v>
                </c:pt>
                <c:pt idx="9696">
                  <c:v>479.50200000000001</c:v>
                </c:pt>
                <c:pt idx="9697">
                  <c:v>479.6</c:v>
                </c:pt>
                <c:pt idx="9698">
                  <c:v>479.7</c:v>
                </c:pt>
                <c:pt idx="9699">
                  <c:v>479.791</c:v>
                </c:pt>
                <c:pt idx="9700">
                  <c:v>479.887</c:v>
                </c:pt>
                <c:pt idx="9701">
                  <c:v>479.98399999999998</c:v>
                </c:pt>
                <c:pt idx="9702">
                  <c:v>480.07600000000002</c:v>
                </c:pt>
                <c:pt idx="9703">
                  <c:v>480.18</c:v>
                </c:pt>
                <c:pt idx="9704">
                  <c:v>480.27699999999999</c:v>
                </c:pt>
                <c:pt idx="9705">
                  <c:v>480.36799999999999</c:v>
                </c:pt>
                <c:pt idx="9706">
                  <c:v>480.46499999999997</c:v>
                </c:pt>
                <c:pt idx="9707">
                  <c:v>480.56599999999997</c:v>
                </c:pt>
                <c:pt idx="9708">
                  <c:v>480.66199999999998</c:v>
                </c:pt>
                <c:pt idx="9709">
                  <c:v>480.76</c:v>
                </c:pt>
                <c:pt idx="9710">
                  <c:v>480.85599999999999</c:v>
                </c:pt>
                <c:pt idx="9711">
                  <c:v>480.96100000000001</c:v>
                </c:pt>
                <c:pt idx="9712">
                  <c:v>481.06599999999997</c:v>
                </c:pt>
                <c:pt idx="9713">
                  <c:v>481.16899999999998</c:v>
                </c:pt>
                <c:pt idx="9714">
                  <c:v>481.267</c:v>
                </c:pt>
                <c:pt idx="9715">
                  <c:v>481.363</c:v>
                </c:pt>
                <c:pt idx="9716">
                  <c:v>481.45699999999999</c:v>
                </c:pt>
                <c:pt idx="9717">
                  <c:v>481.56099999999998</c:v>
                </c:pt>
                <c:pt idx="9718">
                  <c:v>481.65600000000001</c:v>
                </c:pt>
                <c:pt idx="9719">
                  <c:v>481.71600000000001</c:v>
                </c:pt>
                <c:pt idx="9720">
                  <c:v>481.75400000000002</c:v>
                </c:pt>
                <c:pt idx="9721">
                  <c:v>481.79399999999998</c:v>
                </c:pt>
                <c:pt idx="9722">
                  <c:v>481.83</c:v>
                </c:pt>
                <c:pt idx="9723">
                  <c:v>481.86500000000001</c:v>
                </c:pt>
                <c:pt idx="9724">
                  <c:v>481.90499999999997</c:v>
                </c:pt>
                <c:pt idx="9725">
                  <c:v>481.94400000000002</c:v>
                </c:pt>
                <c:pt idx="9726">
                  <c:v>481.98</c:v>
                </c:pt>
                <c:pt idx="9727">
                  <c:v>482.02300000000002</c:v>
                </c:pt>
                <c:pt idx="9728">
                  <c:v>482.06099999999998</c:v>
                </c:pt>
                <c:pt idx="9729">
                  <c:v>482.1</c:v>
                </c:pt>
                <c:pt idx="9730">
                  <c:v>482.13900000000001</c:v>
                </c:pt>
                <c:pt idx="9731">
                  <c:v>482.17899999999997</c:v>
                </c:pt>
                <c:pt idx="9732">
                  <c:v>482.21499999999997</c:v>
                </c:pt>
                <c:pt idx="9733">
                  <c:v>482.25299999999999</c:v>
                </c:pt>
                <c:pt idx="9734">
                  <c:v>482.29300000000001</c:v>
                </c:pt>
                <c:pt idx="9735">
                  <c:v>482.33199999999999</c:v>
                </c:pt>
                <c:pt idx="9736">
                  <c:v>482.37200000000001</c:v>
                </c:pt>
                <c:pt idx="9737">
                  <c:v>482.411</c:v>
                </c:pt>
                <c:pt idx="9738">
                  <c:v>482.45400000000001</c:v>
                </c:pt>
                <c:pt idx="9739">
                  <c:v>482.49299999999999</c:v>
                </c:pt>
                <c:pt idx="9740">
                  <c:v>482.53300000000002</c:v>
                </c:pt>
                <c:pt idx="9741">
                  <c:v>482.577</c:v>
                </c:pt>
                <c:pt idx="9742">
                  <c:v>482.61700000000002</c:v>
                </c:pt>
                <c:pt idx="9743">
                  <c:v>482.66</c:v>
                </c:pt>
                <c:pt idx="9744">
                  <c:v>482.69799999999998</c:v>
                </c:pt>
                <c:pt idx="9745">
                  <c:v>482.73700000000002</c:v>
                </c:pt>
                <c:pt idx="9746">
                  <c:v>482.77699999999999</c:v>
                </c:pt>
                <c:pt idx="9747">
                  <c:v>482.815</c:v>
                </c:pt>
                <c:pt idx="9748">
                  <c:v>482.85500000000002</c:v>
                </c:pt>
                <c:pt idx="9749">
                  <c:v>482.89400000000001</c:v>
                </c:pt>
                <c:pt idx="9750">
                  <c:v>482.935</c:v>
                </c:pt>
                <c:pt idx="9751">
                  <c:v>482.97399999999999</c:v>
                </c:pt>
                <c:pt idx="9752">
                  <c:v>483.01400000000001</c:v>
                </c:pt>
                <c:pt idx="9753">
                  <c:v>483.05200000000002</c:v>
                </c:pt>
                <c:pt idx="9754">
                  <c:v>483.09</c:v>
                </c:pt>
                <c:pt idx="9755">
                  <c:v>483.12900000000002</c:v>
                </c:pt>
                <c:pt idx="9756">
                  <c:v>483.16899999999998</c:v>
                </c:pt>
                <c:pt idx="9757">
                  <c:v>483.21199999999999</c:v>
                </c:pt>
                <c:pt idx="9758">
                  <c:v>483.25400000000002</c:v>
                </c:pt>
                <c:pt idx="9759">
                  <c:v>483.29399999999998</c:v>
                </c:pt>
                <c:pt idx="9760">
                  <c:v>483.33199999999999</c:v>
                </c:pt>
                <c:pt idx="9761">
                  <c:v>483.37099999999998</c:v>
                </c:pt>
                <c:pt idx="9762">
                  <c:v>483.41199999999998</c:v>
                </c:pt>
                <c:pt idx="9763">
                  <c:v>483.45400000000001</c:v>
                </c:pt>
                <c:pt idx="9764">
                  <c:v>483.49700000000001</c:v>
                </c:pt>
                <c:pt idx="9765">
                  <c:v>483.53800000000001</c:v>
                </c:pt>
                <c:pt idx="9766">
                  <c:v>483.577</c:v>
                </c:pt>
                <c:pt idx="9767">
                  <c:v>483.62</c:v>
                </c:pt>
                <c:pt idx="9768">
                  <c:v>483.65800000000002</c:v>
                </c:pt>
                <c:pt idx="9769">
                  <c:v>483.69900000000001</c:v>
                </c:pt>
                <c:pt idx="9770">
                  <c:v>483.738</c:v>
                </c:pt>
                <c:pt idx="9771">
                  <c:v>483.78100000000001</c:v>
                </c:pt>
                <c:pt idx="9772">
                  <c:v>483.82100000000003</c:v>
                </c:pt>
                <c:pt idx="9773">
                  <c:v>483.86</c:v>
                </c:pt>
                <c:pt idx="9774">
                  <c:v>483.90199999999999</c:v>
                </c:pt>
                <c:pt idx="9775">
                  <c:v>483.94200000000001</c:v>
                </c:pt>
                <c:pt idx="9776">
                  <c:v>483.98500000000001</c:v>
                </c:pt>
                <c:pt idx="9777">
                  <c:v>484.02600000000001</c:v>
                </c:pt>
                <c:pt idx="9778">
                  <c:v>484.06900000000002</c:v>
                </c:pt>
                <c:pt idx="9779">
                  <c:v>484.11</c:v>
                </c:pt>
                <c:pt idx="9780">
                  <c:v>484.15300000000002</c:v>
                </c:pt>
                <c:pt idx="9781">
                  <c:v>484.19299999999998</c:v>
                </c:pt>
                <c:pt idx="9782">
                  <c:v>484.23099999999999</c:v>
                </c:pt>
                <c:pt idx="9783">
                  <c:v>484.27300000000002</c:v>
                </c:pt>
                <c:pt idx="9784">
                  <c:v>484.31200000000001</c:v>
                </c:pt>
                <c:pt idx="9785">
                  <c:v>484.35300000000001</c:v>
                </c:pt>
                <c:pt idx="9786">
                  <c:v>484.39699999999999</c:v>
                </c:pt>
                <c:pt idx="9787">
                  <c:v>484.43900000000002</c:v>
                </c:pt>
                <c:pt idx="9788">
                  <c:v>484.47699999999998</c:v>
                </c:pt>
                <c:pt idx="9789">
                  <c:v>484.52300000000002</c:v>
                </c:pt>
                <c:pt idx="9790">
                  <c:v>484.56299999999999</c:v>
                </c:pt>
                <c:pt idx="9791">
                  <c:v>484.60500000000002</c:v>
                </c:pt>
                <c:pt idx="9792">
                  <c:v>484.64400000000001</c:v>
                </c:pt>
                <c:pt idx="9793">
                  <c:v>484.68599999999998</c:v>
                </c:pt>
                <c:pt idx="9794">
                  <c:v>484.72300000000001</c:v>
                </c:pt>
                <c:pt idx="9795">
                  <c:v>484.76600000000002</c:v>
                </c:pt>
                <c:pt idx="9796">
                  <c:v>484.80700000000002</c:v>
                </c:pt>
                <c:pt idx="9797">
                  <c:v>484.84699999999998</c:v>
                </c:pt>
                <c:pt idx="9798">
                  <c:v>484.88600000000002</c:v>
                </c:pt>
                <c:pt idx="9799">
                  <c:v>484.92599999999999</c:v>
                </c:pt>
                <c:pt idx="9800">
                  <c:v>484.96699999999998</c:v>
                </c:pt>
                <c:pt idx="9801">
                  <c:v>485.00900000000001</c:v>
                </c:pt>
                <c:pt idx="9802">
                  <c:v>485.04700000000003</c:v>
                </c:pt>
                <c:pt idx="9803">
                  <c:v>485.08499999999998</c:v>
                </c:pt>
                <c:pt idx="9804">
                  <c:v>485.12099999999998</c:v>
                </c:pt>
                <c:pt idx="9805">
                  <c:v>485.16199999999998</c:v>
                </c:pt>
                <c:pt idx="9806">
                  <c:v>485.20400000000001</c:v>
                </c:pt>
                <c:pt idx="9807">
                  <c:v>485.24400000000003</c:v>
                </c:pt>
                <c:pt idx="9808">
                  <c:v>485.28399999999999</c:v>
                </c:pt>
                <c:pt idx="9809">
                  <c:v>485.32400000000001</c:v>
                </c:pt>
                <c:pt idx="9810">
                  <c:v>485.36500000000001</c:v>
                </c:pt>
                <c:pt idx="9811">
                  <c:v>485.41</c:v>
                </c:pt>
                <c:pt idx="9812">
                  <c:v>485.452</c:v>
                </c:pt>
                <c:pt idx="9813">
                  <c:v>485.48899999999998</c:v>
                </c:pt>
                <c:pt idx="9814">
                  <c:v>485.53</c:v>
                </c:pt>
                <c:pt idx="9815">
                  <c:v>485.57100000000003</c:v>
                </c:pt>
                <c:pt idx="9816">
                  <c:v>485.61399999999998</c:v>
                </c:pt>
                <c:pt idx="9817">
                  <c:v>485.65499999999997</c:v>
                </c:pt>
                <c:pt idx="9818">
                  <c:v>485.69600000000003</c:v>
                </c:pt>
                <c:pt idx="9819">
                  <c:v>485.73500000000001</c:v>
                </c:pt>
                <c:pt idx="9820">
                  <c:v>485.77300000000002</c:v>
                </c:pt>
                <c:pt idx="9821">
                  <c:v>485.81400000000002</c:v>
                </c:pt>
                <c:pt idx="9822">
                  <c:v>485.85500000000002</c:v>
                </c:pt>
                <c:pt idx="9823">
                  <c:v>485.89600000000002</c:v>
                </c:pt>
                <c:pt idx="9824">
                  <c:v>485.93599999999998</c:v>
                </c:pt>
                <c:pt idx="9825">
                  <c:v>485.97399999999999</c:v>
                </c:pt>
                <c:pt idx="9826">
                  <c:v>486.01400000000001</c:v>
                </c:pt>
                <c:pt idx="9827">
                  <c:v>486.05200000000002</c:v>
                </c:pt>
                <c:pt idx="9828">
                  <c:v>486.09199999999998</c:v>
                </c:pt>
                <c:pt idx="9829">
                  <c:v>486.13499999999999</c:v>
                </c:pt>
                <c:pt idx="9830">
                  <c:v>486.17500000000001</c:v>
                </c:pt>
                <c:pt idx="9831">
                  <c:v>486.21699999999998</c:v>
                </c:pt>
                <c:pt idx="9832">
                  <c:v>486.25700000000001</c:v>
                </c:pt>
                <c:pt idx="9833">
                  <c:v>486.29899999999998</c:v>
                </c:pt>
                <c:pt idx="9834">
                  <c:v>486.33699999999999</c:v>
                </c:pt>
                <c:pt idx="9835">
                  <c:v>486.38</c:v>
                </c:pt>
                <c:pt idx="9836">
                  <c:v>486.41800000000001</c:v>
                </c:pt>
                <c:pt idx="9837">
                  <c:v>486.46199999999999</c:v>
                </c:pt>
                <c:pt idx="9838">
                  <c:v>486.5</c:v>
                </c:pt>
                <c:pt idx="9839">
                  <c:v>486.54199999999997</c:v>
                </c:pt>
                <c:pt idx="9840">
                  <c:v>486.58199999999999</c:v>
                </c:pt>
                <c:pt idx="9841">
                  <c:v>486.625</c:v>
                </c:pt>
                <c:pt idx="9842">
                  <c:v>486.66500000000002</c:v>
                </c:pt>
                <c:pt idx="9843">
                  <c:v>486.70400000000001</c:v>
                </c:pt>
                <c:pt idx="9844">
                  <c:v>486.745</c:v>
                </c:pt>
                <c:pt idx="9845">
                  <c:v>486.786</c:v>
                </c:pt>
                <c:pt idx="9846">
                  <c:v>486.827</c:v>
                </c:pt>
                <c:pt idx="9847">
                  <c:v>486.86700000000002</c:v>
                </c:pt>
                <c:pt idx="9848">
                  <c:v>486.90800000000002</c:v>
                </c:pt>
                <c:pt idx="9849">
                  <c:v>486.94900000000001</c:v>
                </c:pt>
                <c:pt idx="9850">
                  <c:v>486.99</c:v>
                </c:pt>
                <c:pt idx="9851">
                  <c:v>487.03</c:v>
                </c:pt>
                <c:pt idx="9852">
                  <c:v>487.072</c:v>
                </c:pt>
                <c:pt idx="9853">
                  <c:v>487.11200000000002</c:v>
                </c:pt>
                <c:pt idx="9854">
                  <c:v>487.15499999999997</c:v>
                </c:pt>
                <c:pt idx="9855">
                  <c:v>487.19799999999998</c:v>
                </c:pt>
                <c:pt idx="9856">
                  <c:v>487.238</c:v>
                </c:pt>
                <c:pt idx="9857">
                  <c:v>487.279</c:v>
                </c:pt>
                <c:pt idx="9858">
                  <c:v>487.31799999999998</c:v>
                </c:pt>
                <c:pt idx="9859">
                  <c:v>487.35899999999998</c:v>
                </c:pt>
                <c:pt idx="9860">
                  <c:v>487.39400000000001</c:v>
                </c:pt>
                <c:pt idx="9861">
                  <c:v>487.43400000000003</c:v>
                </c:pt>
                <c:pt idx="9862">
                  <c:v>487.47800000000001</c:v>
                </c:pt>
                <c:pt idx="9863">
                  <c:v>487.524</c:v>
                </c:pt>
                <c:pt idx="9864">
                  <c:v>487.56</c:v>
                </c:pt>
                <c:pt idx="9865">
                  <c:v>487.59800000000001</c:v>
                </c:pt>
                <c:pt idx="9866">
                  <c:v>487.64</c:v>
                </c:pt>
                <c:pt idx="9867">
                  <c:v>487.68</c:v>
                </c:pt>
                <c:pt idx="9868">
                  <c:v>487.721</c:v>
                </c:pt>
                <c:pt idx="9869">
                  <c:v>487.76299999999998</c:v>
                </c:pt>
                <c:pt idx="9870">
                  <c:v>487.80700000000002</c:v>
                </c:pt>
                <c:pt idx="9871">
                  <c:v>487.846</c:v>
                </c:pt>
                <c:pt idx="9872">
                  <c:v>487.88799999999998</c:v>
                </c:pt>
                <c:pt idx="9873">
                  <c:v>487.93</c:v>
                </c:pt>
                <c:pt idx="9874">
                  <c:v>487.971</c:v>
                </c:pt>
                <c:pt idx="9875">
                  <c:v>488.01100000000002</c:v>
                </c:pt>
                <c:pt idx="9876">
                  <c:v>488.048</c:v>
                </c:pt>
                <c:pt idx="9877">
                  <c:v>488.08699999999999</c:v>
                </c:pt>
                <c:pt idx="9878">
                  <c:v>488.12900000000002</c:v>
                </c:pt>
                <c:pt idx="9879">
                  <c:v>488.173</c:v>
                </c:pt>
                <c:pt idx="9880">
                  <c:v>488.21</c:v>
                </c:pt>
                <c:pt idx="9881">
                  <c:v>488.25</c:v>
                </c:pt>
                <c:pt idx="9882">
                  <c:v>488.28899999999999</c:v>
                </c:pt>
                <c:pt idx="9883">
                  <c:v>488.33</c:v>
                </c:pt>
                <c:pt idx="9884">
                  <c:v>488.36799999999999</c:v>
                </c:pt>
                <c:pt idx="9885">
                  <c:v>488.40899999999999</c:v>
                </c:pt>
                <c:pt idx="9886">
                  <c:v>488.45</c:v>
                </c:pt>
                <c:pt idx="9887">
                  <c:v>488.488</c:v>
                </c:pt>
                <c:pt idx="9888">
                  <c:v>488.53100000000001</c:v>
                </c:pt>
                <c:pt idx="9889">
                  <c:v>488.57400000000001</c:v>
                </c:pt>
                <c:pt idx="9890">
                  <c:v>488.613</c:v>
                </c:pt>
                <c:pt idx="9891">
                  <c:v>488.65199999999999</c:v>
                </c:pt>
                <c:pt idx="9892">
                  <c:v>488.69299999999998</c:v>
                </c:pt>
                <c:pt idx="9893">
                  <c:v>488.73500000000001</c:v>
                </c:pt>
                <c:pt idx="9894">
                  <c:v>488.81099999999998</c:v>
                </c:pt>
                <c:pt idx="9895">
                  <c:v>488.91500000000002</c:v>
                </c:pt>
                <c:pt idx="9896">
                  <c:v>489.00900000000001</c:v>
                </c:pt>
                <c:pt idx="9897">
                  <c:v>489.10199999999998</c:v>
                </c:pt>
                <c:pt idx="9898">
                  <c:v>489.21100000000001</c:v>
                </c:pt>
                <c:pt idx="9899">
                  <c:v>489.30399999999997</c:v>
                </c:pt>
                <c:pt idx="9900">
                  <c:v>489.39800000000002</c:v>
                </c:pt>
                <c:pt idx="9901">
                  <c:v>489.49299999999999</c:v>
                </c:pt>
                <c:pt idx="9902">
                  <c:v>489.6</c:v>
                </c:pt>
                <c:pt idx="9903">
                  <c:v>489.7</c:v>
                </c:pt>
                <c:pt idx="9904">
                  <c:v>489.79700000000003</c:v>
                </c:pt>
                <c:pt idx="9905">
                  <c:v>489.904</c:v>
                </c:pt>
                <c:pt idx="9906">
                  <c:v>490.00599999999997</c:v>
                </c:pt>
                <c:pt idx="9907">
                  <c:v>490.10500000000002</c:v>
                </c:pt>
                <c:pt idx="9908">
                  <c:v>490.20400000000001</c:v>
                </c:pt>
                <c:pt idx="9909">
                  <c:v>490.29399999999998</c:v>
                </c:pt>
                <c:pt idx="9910">
                  <c:v>490.39699999999999</c:v>
                </c:pt>
                <c:pt idx="9911">
                  <c:v>490.49099999999999</c:v>
                </c:pt>
                <c:pt idx="9912">
                  <c:v>490.59399999999999</c:v>
                </c:pt>
                <c:pt idx="9913">
                  <c:v>490.68900000000002</c:v>
                </c:pt>
                <c:pt idx="9914">
                  <c:v>490.786</c:v>
                </c:pt>
                <c:pt idx="9915">
                  <c:v>490.89</c:v>
                </c:pt>
                <c:pt idx="9916">
                  <c:v>490.99599999999998</c:v>
                </c:pt>
                <c:pt idx="9917">
                  <c:v>491.09</c:v>
                </c:pt>
                <c:pt idx="9918">
                  <c:v>491.19799999999998</c:v>
                </c:pt>
                <c:pt idx="9919">
                  <c:v>491.30500000000001</c:v>
                </c:pt>
                <c:pt idx="9920">
                  <c:v>491.4</c:v>
                </c:pt>
                <c:pt idx="9921">
                  <c:v>491.49599999999998</c:v>
                </c:pt>
                <c:pt idx="9922">
                  <c:v>491.59500000000003</c:v>
                </c:pt>
                <c:pt idx="9923">
                  <c:v>491.69600000000003</c:v>
                </c:pt>
                <c:pt idx="9924">
                  <c:v>491.79700000000003</c:v>
                </c:pt>
                <c:pt idx="9925">
                  <c:v>491.9</c:v>
                </c:pt>
                <c:pt idx="9926">
                  <c:v>491.99599999999998</c:v>
                </c:pt>
                <c:pt idx="9927">
                  <c:v>492.096</c:v>
                </c:pt>
                <c:pt idx="9928">
                  <c:v>492.19299999999998</c:v>
                </c:pt>
                <c:pt idx="9929">
                  <c:v>492.28899999999999</c:v>
                </c:pt>
                <c:pt idx="9930">
                  <c:v>492.392</c:v>
                </c:pt>
                <c:pt idx="9931">
                  <c:v>492.49900000000002</c:v>
                </c:pt>
                <c:pt idx="9932">
                  <c:v>492.59</c:v>
                </c:pt>
                <c:pt idx="9933">
                  <c:v>492.68900000000002</c:v>
                </c:pt>
                <c:pt idx="9934">
                  <c:v>492.78800000000001</c:v>
                </c:pt>
                <c:pt idx="9935">
                  <c:v>492.83100000000002</c:v>
                </c:pt>
                <c:pt idx="9936">
                  <c:v>492.86900000000003</c:v>
                </c:pt>
                <c:pt idx="9937">
                  <c:v>492.90699999999998</c:v>
                </c:pt>
                <c:pt idx="9938">
                  <c:v>492.94400000000002</c:v>
                </c:pt>
                <c:pt idx="9939">
                  <c:v>492.98599999999999</c:v>
                </c:pt>
                <c:pt idx="9940">
                  <c:v>493.029</c:v>
                </c:pt>
                <c:pt idx="9941">
                  <c:v>493.07299999999998</c:v>
                </c:pt>
                <c:pt idx="9942">
                  <c:v>493.11399999999998</c:v>
                </c:pt>
                <c:pt idx="9943">
                  <c:v>493.15600000000001</c:v>
                </c:pt>
                <c:pt idx="9944">
                  <c:v>493.197</c:v>
                </c:pt>
                <c:pt idx="9945">
                  <c:v>493.23599999999999</c:v>
                </c:pt>
                <c:pt idx="9946">
                  <c:v>493.27499999999998</c:v>
                </c:pt>
                <c:pt idx="9947">
                  <c:v>493.31400000000002</c:v>
                </c:pt>
                <c:pt idx="9948">
                  <c:v>493.35700000000003</c:v>
                </c:pt>
                <c:pt idx="9949">
                  <c:v>493.39400000000001</c:v>
                </c:pt>
                <c:pt idx="9950">
                  <c:v>493.43</c:v>
                </c:pt>
                <c:pt idx="9951">
                  <c:v>493.471</c:v>
                </c:pt>
                <c:pt idx="9952">
                  <c:v>493.50900000000001</c:v>
                </c:pt>
                <c:pt idx="9953">
                  <c:v>493.54700000000003</c:v>
                </c:pt>
                <c:pt idx="9954">
                  <c:v>493.589</c:v>
                </c:pt>
                <c:pt idx="9955">
                  <c:v>493.62700000000001</c:v>
                </c:pt>
                <c:pt idx="9956">
                  <c:v>493.67</c:v>
                </c:pt>
                <c:pt idx="9957">
                  <c:v>493.71100000000001</c:v>
                </c:pt>
                <c:pt idx="9958">
                  <c:v>493.75200000000001</c:v>
                </c:pt>
                <c:pt idx="9959">
                  <c:v>493.79500000000002</c:v>
                </c:pt>
                <c:pt idx="9960">
                  <c:v>493.83600000000001</c:v>
                </c:pt>
                <c:pt idx="9961">
                  <c:v>493.87700000000001</c:v>
                </c:pt>
                <c:pt idx="9962">
                  <c:v>493.916</c:v>
                </c:pt>
                <c:pt idx="9963">
                  <c:v>493.96100000000001</c:v>
                </c:pt>
                <c:pt idx="9964">
                  <c:v>494</c:v>
                </c:pt>
                <c:pt idx="9965">
                  <c:v>494.041</c:v>
                </c:pt>
                <c:pt idx="9966">
                  <c:v>494.07799999999997</c:v>
                </c:pt>
                <c:pt idx="9967">
                  <c:v>494.11799999999999</c:v>
                </c:pt>
                <c:pt idx="9968">
                  <c:v>494.15800000000002</c:v>
                </c:pt>
                <c:pt idx="9969">
                  <c:v>494.197</c:v>
                </c:pt>
                <c:pt idx="9970">
                  <c:v>494.24099999999999</c:v>
                </c:pt>
                <c:pt idx="9971">
                  <c:v>494.28100000000001</c:v>
                </c:pt>
                <c:pt idx="9972">
                  <c:v>494.32</c:v>
                </c:pt>
                <c:pt idx="9973">
                  <c:v>494.36</c:v>
                </c:pt>
                <c:pt idx="9974">
                  <c:v>494.4</c:v>
                </c:pt>
                <c:pt idx="9975">
                  <c:v>494.44</c:v>
                </c:pt>
                <c:pt idx="9976">
                  <c:v>494.47800000000001</c:v>
                </c:pt>
                <c:pt idx="9977">
                  <c:v>494.52199999999999</c:v>
                </c:pt>
                <c:pt idx="9978">
                  <c:v>494.56099999999998</c:v>
                </c:pt>
                <c:pt idx="9979">
                  <c:v>494.60199999999998</c:v>
                </c:pt>
                <c:pt idx="9980">
                  <c:v>494.63900000000001</c:v>
                </c:pt>
                <c:pt idx="9981">
                  <c:v>494.68099999999998</c:v>
                </c:pt>
                <c:pt idx="9982">
                  <c:v>494.72</c:v>
                </c:pt>
                <c:pt idx="9983">
                  <c:v>494.76100000000002</c:v>
                </c:pt>
                <c:pt idx="9984">
                  <c:v>494.80099999999999</c:v>
                </c:pt>
                <c:pt idx="9985">
                  <c:v>494.84100000000001</c:v>
                </c:pt>
                <c:pt idx="9986">
                  <c:v>494.88299999999998</c:v>
                </c:pt>
                <c:pt idx="9987">
                  <c:v>494.92200000000003</c:v>
                </c:pt>
                <c:pt idx="9988">
                  <c:v>494.96199999999999</c:v>
                </c:pt>
                <c:pt idx="9989">
                  <c:v>495.00599999999997</c:v>
                </c:pt>
                <c:pt idx="9990">
                  <c:v>495.04500000000002</c:v>
                </c:pt>
                <c:pt idx="9991">
                  <c:v>495.08499999999998</c:v>
                </c:pt>
                <c:pt idx="9992">
                  <c:v>495.12299999999999</c:v>
                </c:pt>
                <c:pt idx="9993">
                  <c:v>495.16500000000002</c:v>
                </c:pt>
                <c:pt idx="9994">
                  <c:v>495.20499999999998</c:v>
                </c:pt>
                <c:pt idx="9995">
                  <c:v>495.24400000000003</c:v>
                </c:pt>
                <c:pt idx="9996">
                  <c:v>495.28800000000001</c:v>
                </c:pt>
                <c:pt idx="9997">
                  <c:v>495.32900000000001</c:v>
                </c:pt>
                <c:pt idx="9998">
                  <c:v>495.36799999999999</c:v>
                </c:pt>
                <c:pt idx="9999">
                  <c:v>495.40600000000001</c:v>
                </c:pt>
                <c:pt idx="10000">
                  <c:v>495.44499999999999</c:v>
                </c:pt>
                <c:pt idx="10001">
                  <c:v>495.483</c:v>
                </c:pt>
                <c:pt idx="10002">
                  <c:v>495.524</c:v>
                </c:pt>
                <c:pt idx="10003">
                  <c:v>495.56599999999997</c:v>
                </c:pt>
                <c:pt idx="10004">
                  <c:v>495.608</c:v>
                </c:pt>
                <c:pt idx="10005">
                  <c:v>495.65</c:v>
                </c:pt>
                <c:pt idx="10006">
                  <c:v>495.69299999999998</c:v>
                </c:pt>
                <c:pt idx="10007">
                  <c:v>495.73399999999998</c:v>
                </c:pt>
                <c:pt idx="10008">
                  <c:v>495.77300000000002</c:v>
                </c:pt>
                <c:pt idx="10009">
                  <c:v>495.815</c:v>
                </c:pt>
                <c:pt idx="10010">
                  <c:v>495.85700000000003</c:v>
                </c:pt>
                <c:pt idx="10011">
                  <c:v>495.89800000000002</c:v>
                </c:pt>
                <c:pt idx="10012">
                  <c:v>495.93599999999998</c:v>
                </c:pt>
                <c:pt idx="10013">
                  <c:v>495.976</c:v>
                </c:pt>
                <c:pt idx="10014">
                  <c:v>496.01400000000001</c:v>
                </c:pt>
                <c:pt idx="10015">
                  <c:v>496.05099999999999</c:v>
                </c:pt>
                <c:pt idx="10016">
                  <c:v>496.09199999999998</c:v>
                </c:pt>
                <c:pt idx="10017">
                  <c:v>496.13200000000001</c:v>
                </c:pt>
                <c:pt idx="10018">
                  <c:v>496.17399999999998</c:v>
                </c:pt>
                <c:pt idx="10019">
                  <c:v>496.214</c:v>
                </c:pt>
                <c:pt idx="10020">
                  <c:v>496.25799999999998</c:v>
                </c:pt>
                <c:pt idx="10021">
                  <c:v>496.29899999999998</c:v>
                </c:pt>
                <c:pt idx="10022">
                  <c:v>496.34</c:v>
                </c:pt>
                <c:pt idx="10023">
                  <c:v>496.37900000000002</c:v>
                </c:pt>
                <c:pt idx="10024">
                  <c:v>496.42200000000003</c:v>
                </c:pt>
                <c:pt idx="10025">
                  <c:v>496.459</c:v>
                </c:pt>
                <c:pt idx="10026">
                  <c:v>496.50200000000001</c:v>
                </c:pt>
                <c:pt idx="10027">
                  <c:v>496.541</c:v>
                </c:pt>
                <c:pt idx="10028">
                  <c:v>496.584</c:v>
                </c:pt>
                <c:pt idx="10029">
                  <c:v>496.62700000000001</c:v>
                </c:pt>
                <c:pt idx="10030">
                  <c:v>496.66800000000001</c:v>
                </c:pt>
                <c:pt idx="10031">
                  <c:v>496.70699999999999</c:v>
                </c:pt>
                <c:pt idx="10032">
                  <c:v>496.74299999999999</c:v>
                </c:pt>
                <c:pt idx="10033">
                  <c:v>496.786</c:v>
                </c:pt>
                <c:pt idx="10034">
                  <c:v>496.82100000000003</c:v>
                </c:pt>
                <c:pt idx="10035">
                  <c:v>496.86599999999999</c:v>
                </c:pt>
                <c:pt idx="10036">
                  <c:v>496.904</c:v>
                </c:pt>
                <c:pt idx="10037">
                  <c:v>496.94600000000003</c:v>
                </c:pt>
                <c:pt idx="10038">
                  <c:v>496.99099999999999</c:v>
                </c:pt>
                <c:pt idx="10039">
                  <c:v>497.03100000000001</c:v>
                </c:pt>
                <c:pt idx="10040">
                  <c:v>497.06900000000002</c:v>
                </c:pt>
                <c:pt idx="10041">
                  <c:v>497.10899999999998</c:v>
                </c:pt>
                <c:pt idx="10042">
                  <c:v>497.14499999999998</c:v>
                </c:pt>
                <c:pt idx="10043">
                  <c:v>497.19</c:v>
                </c:pt>
                <c:pt idx="10044">
                  <c:v>497.23200000000003</c:v>
                </c:pt>
                <c:pt idx="10045">
                  <c:v>497.27199999999999</c:v>
                </c:pt>
                <c:pt idx="10046">
                  <c:v>497.30900000000003</c:v>
                </c:pt>
                <c:pt idx="10047">
                  <c:v>497.351</c:v>
                </c:pt>
                <c:pt idx="10048">
                  <c:v>497.39299999999997</c:v>
                </c:pt>
                <c:pt idx="10049">
                  <c:v>497.43099999999998</c:v>
                </c:pt>
                <c:pt idx="10050">
                  <c:v>497.47300000000001</c:v>
                </c:pt>
                <c:pt idx="10051">
                  <c:v>497.512</c:v>
                </c:pt>
                <c:pt idx="10052">
                  <c:v>497.55200000000002</c:v>
                </c:pt>
                <c:pt idx="10053">
                  <c:v>497.58800000000002</c:v>
                </c:pt>
                <c:pt idx="10054">
                  <c:v>497.62799999999999</c:v>
                </c:pt>
                <c:pt idx="10055">
                  <c:v>497.66899999999998</c:v>
                </c:pt>
                <c:pt idx="10056">
                  <c:v>497.70600000000002</c:v>
                </c:pt>
                <c:pt idx="10057">
                  <c:v>497.74599999999998</c:v>
                </c:pt>
                <c:pt idx="10058">
                  <c:v>497.786</c:v>
                </c:pt>
                <c:pt idx="10059">
                  <c:v>497.83100000000002</c:v>
                </c:pt>
                <c:pt idx="10060">
                  <c:v>497.93799999999999</c:v>
                </c:pt>
                <c:pt idx="10061">
                  <c:v>498.04</c:v>
                </c:pt>
                <c:pt idx="10062">
                  <c:v>498.14</c:v>
                </c:pt>
                <c:pt idx="10063">
                  <c:v>498.24599999999998</c:v>
                </c:pt>
                <c:pt idx="10064">
                  <c:v>498.346</c:v>
                </c:pt>
                <c:pt idx="10065">
                  <c:v>498.44400000000002</c:v>
                </c:pt>
                <c:pt idx="10066">
                  <c:v>498.55200000000002</c:v>
                </c:pt>
                <c:pt idx="10067">
                  <c:v>498.65199999999999</c:v>
                </c:pt>
                <c:pt idx="10068">
                  <c:v>498.75099999999998</c:v>
                </c:pt>
                <c:pt idx="10069">
                  <c:v>498.851</c:v>
                </c:pt>
                <c:pt idx="10070">
                  <c:v>498.952</c:v>
                </c:pt>
                <c:pt idx="10071">
                  <c:v>499.053</c:v>
                </c:pt>
                <c:pt idx="10072">
                  <c:v>499.14800000000002</c:v>
                </c:pt>
                <c:pt idx="10073">
                  <c:v>499.24799999999999</c:v>
                </c:pt>
                <c:pt idx="10074">
                  <c:v>499.34399999999999</c:v>
                </c:pt>
                <c:pt idx="10075">
                  <c:v>499.44499999999999</c:v>
                </c:pt>
                <c:pt idx="10076">
                  <c:v>499.54399999999998</c:v>
                </c:pt>
                <c:pt idx="10077">
                  <c:v>499.65</c:v>
                </c:pt>
                <c:pt idx="10078">
                  <c:v>499.74799999999999</c:v>
                </c:pt>
                <c:pt idx="10079">
                  <c:v>499.84199999999998</c:v>
                </c:pt>
                <c:pt idx="10080">
                  <c:v>499.94</c:v>
                </c:pt>
                <c:pt idx="10081">
                  <c:v>500.029</c:v>
                </c:pt>
                <c:pt idx="10082">
                  <c:v>500.125</c:v>
                </c:pt>
                <c:pt idx="10083">
                  <c:v>500.22399999999999</c:v>
                </c:pt>
                <c:pt idx="10084">
                  <c:v>500.31900000000002</c:v>
                </c:pt>
                <c:pt idx="10085">
                  <c:v>500.42399999999998</c:v>
                </c:pt>
                <c:pt idx="10086">
                  <c:v>500.52</c:v>
                </c:pt>
                <c:pt idx="10087">
                  <c:v>500.61399999999998</c:v>
                </c:pt>
                <c:pt idx="10088">
                  <c:v>500.72</c:v>
                </c:pt>
                <c:pt idx="10089">
                  <c:v>500.81900000000002</c:v>
                </c:pt>
                <c:pt idx="10090">
                  <c:v>500.91899999999998</c:v>
                </c:pt>
                <c:pt idx="10091">
                  <c:v>501.01799999999997</c:v>
                </c:pt>
                <c:pt idx="10092">
                  <c:v>501.12200000000001</c:v>
                </c:pt>
                <c:pt idx="10093">
                  <c:v>501.22300000000001</c:v>
                </c:pt>
                <c:pt idx="10094">
                  <c:v>501.32600000000002</c:v>
                </c:pt>
                <c:pt idx="10095">
                  <c:v>501.42</c:v>
                </c:pt>
                <c:pt idx="10096">
                  <c:v>501.51499999999999</c:v>
                </c:pt>
                <c:pt idx="10097">
                  <c:v>501.62200000000001</c:v>
                </c:pt>
                <c:pt idx="10098">
                  <c:v>501.71899999999999</c:v>
                </c:pt>
                <c:pt idx="10099">
                  <c:v>501.82299999999998</c:v>
                </c:pt>
                <c:pt idx="10100">
                  <c:v>501.88499999999999</c:v>
                </c:pt>
                <c:pt idx="10101">
                  <c:v>501.92500000000001</c:v>
                </c:pt>
                <c:pt idx="10102">
                  <c:v>501.96499999999997</c:v>
                </c:pt>
                <c:pt idx="10103">
                  <c:v>502.00400000000002</c:v>
                </c:pt>
                <c:pt idx="10104">
                  <c:v>502.04399999999998</c:v>
                </c:pt>
                <c:pt idx="10105">
                  <c:v>502.08199999999999</c:v>
                </c:pt>
                <c:pt idx="10106">
                  <c:v>502.12099999999998</c:v>
                </c:pt>
                <c:pt idx="10107">
                  <c:v>502.161</c:v>
                </c:pt>
                <c:pt idx="10108">
                  <c:v>502.20400000000001</c:v>
                </c:pt>
                <c:pt idx="10109">
                  <c:v>502.24299999999999</c:v>
                </c:pt>
                <c:pt idx="10110">
                  <c:v>502.28699999999998</c:v>
                </c:pt>
                <c:pt idx="10111">
                  <c:v>502.32600000000002</c:v>
                </c:pt>
                <c:pt idx="10112">
                  <c:v>502.36799999999999</c:v>
                </c:pt>
                <c:pt idx="10113">
                  <c:v>502.40699999999998</c:v>
                </c:pt>
                <c:pt idx="10114">
                  <c:v>502.44600000000003</c:v>
                </c:pt>
                <c:pt idx="10115">
                  <c:v>502.48599999999999</c:v>
                </c:pt>
                <c:pt idx="10116">
                  <c:v>502.52699999999999</c:v>
                </c:pt>
                <c:pt idx="10117">
                  <c:v>502.57100000000003</c:v>
                </c:pt>
                <c:pt idx="10118">
                  <c:v>502.61</c:v>
                </c:pt>
                <c:pt idx="10119">
                  <c:v>502.64699999999999</c:v>
                </c:pt>
                <c:pt idx="10120">
                  <c:v>502.68799999999999</c:v>
                </c:pt>
                <c:pt idx="10121">
                  <c:v>502.72699999999998</c:v>
                </c:pt>
                <c:pt idx="10122">
                  <c:v>502.76900000000001</c:v>
                </c:pt>
                <c:pt idx="10123">
                  <c:v>502.80900000000003</c:v>
                </c:pt>
                <c:pt idx="10124">
                  <c:v>502.84800000000001</c:v>
                </c:pt>
                <c:pt idx="10125">
                  <c:v>502.887</c:v>
                </c:pt>
                <c:pt idx="10126">
                  <c:v>502.92700000000002</c:v>
                </c:pt>
                <c:pt idx="10127">
                  <c:v>502.96699999999998</c:v>
                </c:pt>
                <c:pt idx="10128">
                  <c:v>503.005</c:v>
                </c:pt>
                <c:pt idx="10129">
                  <c:v>503.04199999999997</c:v>
                </c:pt>
                <c:pt idx="10130">
                  <c:v>503.07900000000001</c:v>
                </c:pt>
                <c:pt idx="10131">
                  <c:v>503.11900000000003</c:v>
                </c:pt>
                <c:pt idx="10132">
                  <c:v>503.15800000000002</c:v>
                </c:pt>
                <c:pt idx="10133">
                  <c:v>503.2</c:v>
                </c:pt>
                <c:pt idx="10134">
                  <c:v>503.24</c:v>
                </c:pt>
                <c:pt idx="10135">
                  <c:v>503.27800000000002</c:v>
                </c:pt>
                <c:pt idx="10136">
                  <c:v>503.31700000000001</c:v>
                </c:pt>
                <c:pt idx="10137">
                  <c:v>503.35700000000003</c:v>
                </c:pt>
                <c:pt idx="10138">
                  <c:v>503.399</c:v>
                </c:pt>
                <c:pt idx="10139">
                  <c:v>503.43900000000002</c:v>
                </c:pt>
                <c:pt idx="10140">
                  <c:v>503.47899999999998</c:v>
                </c:pt>
                <c:pt idx="10141">
                  <c:v>503.52300000000002</c:v>
                </c:pt>
                <c:pt idx="10142">
                  <c:v>503.565</c:v>
                </c:pt>
                <c:pt idx="10143">
                  <c:v>503.60500000000002</c:v>
                </c:pt>
                <c:pt idx="10144">
                  <c:v>503.64299999999997</c:v>
                </c:pt>
                <c:pt idx="10145">
                  <c:v>503.68400000000003</c:v>
                </c:pt>
                <c:pt idx="10146">
                  <c:v>503.72300000000001</c:v>
                </c:pt>
                <c:pt idx="10147">
                  <c:v>503.76400000000001</c:v>
                </c:pt>
                <c:pt idx="10148">
                  <c:v>503.80599999999998</c:v>
                </c:pt>
                <c:pt idx="10149">
                  <c:v>503.846</c:v>
                </c:pt>
                <c:pt idx="10150">
                  <c:v>503.887</c:v>
                </c:pt>
                <c:pt idx="10151">
                  <c:v>503.92700000000002</c:v>
                </c:pt>
                <c:pt idx="10152">
                  <c:v>503.97</c:v>
                </c:pt>
                <c:pt idx="10153">
                  <c:v>504.01100000000002</c:v>
                </c:pt>
                <c:pt idx="10154">
                  <c:v>504.05500000000001</c:v>
                </c:pt>
                <c:pt idx="10155">
                  <c:v>504.09100000000001</c:v>
                </c:pt>
                <c:pt idx="10156">
                  <c:v>504.13200000000001</c:v>
                </c:pt>
                <c:pt idx="10157">
                  <c:v>504.17399999999998</c:v>
                </c:pt>
                <c:pt idx="10158">
                  <c:v>504.21300000000002</c:v>
                </c:pt>
                <c:pt idx="10159">
                  <c:v>504.255</c:v>
                </c:pt>
                <c:pt idx="10160">
                  <c:v>504.29300000000001</c:v>
                </c:pt>
                <c:pt idx="10161">
                  <c:v>504.33499999999998</c:v>
                </c:pt>
                <c:pt idx="10162">
                  <c:v>504.375</c:v>
                </c:pt>
                <c:pt idx="10163">
                  <c:v>504.41399999999999</c:v>
                </c:pt>
                <c:pt idx="10164">
                  <c:v>504.45400000000001</c:v>
                </c:pt>
                <c:pt idx="10165">
                  <c:v>504.49400000000003</c:v>
                </c:pt>
                <c:pt idx="10166">
                  <c:v>504.53500000000003</c:v>
                </c:pt>
                <c:pt idx="10167">
                  <c:v>504.577</c:v>
                </c:pt>
                <c:pt idx="10168">
                  <c:v>504.61799999999999</c:v>
                </c:pt>
                <c:pt idx="10169">
                  <c:v>504.65800000000002</c:v>
                </c:pt>
                <c:pt idx="10170">
                  <c:v>504.69799999999998</c:v>
                </c:pt>
                <c:pt idx="10171">
                  <c:v>504.74</c:v>
                </c:pt>
                <c:pt idx="10172">
                  <c:v>504.78</c:v>
                </c:pt>
                <c:pt idx="10173">
                  <c:v>504.82</c:v>
                </c:pt>
                <c:pt idx="10174">
                  <c:v>504.86500000000001</c:v>
                </c:pt>
                <c:pt idx="10175">
                  <c:v>504.90899999999999</c:v>
                </c:pt>
                <c:pt idx="10176">
                  <c:v>504.95100000000002</c:v>
                </c:pt>
                <c:pt idx="10177">
                  <c:v>504.99299999999999</c:v>
                </c:pt>
                <c:pt idx="10178">
                  <c:v>505.036</c:v>
                </c:pt>
                <c:pt idx="10179">
                  <c:v>505.07900000000001</c:v>
                </c:pt>
                <c:pt idx="10180">
                  <c:v>505.11799999999999</c:v>
                </c:pt>
                <c:pt idx="10181">
                  <c:v>505.15699999999998</c:v>
                </c:pt>
                <c:pt idx="10182">
                  <c:v>505.19499999999999</c:v>
                </c:pt>
                <c:pt idx="10183">
                  <c:v>505.23599999999999</c:v>
                </c:pt>
                <c:pt idx="10184">
                  <c:v>505.27800000000002</c:v>
                </c:pt>
                <c:pt idx="10185">
                  <c:v>505.31799999999998</c:v>
                </c:pt>
                <c:pt idx="10186">
                  <c:v>505.36</c:v>
                </c:pt>
                <c:pt idx="10187">
                  <c:v>505.40100000000001</c:v>
                </c:pt>
                <c:pt idx="10188">
                  <c:v>505.44600000000003</c:v>
                </c:pt>
                <c:pt idx="10189">
                  <c:v>505.48700000000002</c:v>
                </c:pt>
                <c:pt idx="10190">
                  <c:v>505.524</c:v>
                </c:pt>
                <c:pt idx="10191">
                  <c:v>505.565</c:v>
                </c:pt>
                <c:pt idx="10192">
                  <c:v>505.61099999999999</c:v>
                </c:pt>
                <c:pt idx="10193">
                  <c:v>505.65100000000001</c:v>
                </c:pt>
                <c:pt idx="10194">
                  <c:v>505.69400000000002</c:v>
                </c:pt>
                <c:pt idx="10195">
                  <c:v>505.73599999999999</c:v>
                </c:pt>
                <c:pt idx="10196">
                  <c:v>505.77600000000001</c:v>
                </c:pt>
                <c:pt idx="10197">
                  <c:v>505.81700000000001</c:v>
                </c:pt>
                <c:pt idx="10198">
                  <c:v>505.858</c:v>
                </c:pt>
                <c:pt idx="10199">
                  <c:v>505.89699999999999</c:v>
                </c:pt>
                <c:pt idx="10200">
                  <c:v>505.93700000000001</c:v>
                </c:pt>
                <c:pt idx="10201">
                  <c:v>505.97899999999998</c:v>
                </c:pt>
                <c:pt idx="10202">
                  <c:v>506.02199999999999</c:v>
                </c:pt>
                <c:pt idx="10203">
                  <c:v>506.06200000000001</c:v>
                </c:pt>
                <c:pt idx="10204">
                  <c:v>506.10599999999999</c:v>
                </c:pt>
                <c:pt idx="10205">
                  <c:v>506.15</c:v>
                </c:pt>
                <c:pt idx="10206">
                  <c:v>506.19</c:v>
                </c:pt>
                <c:pt idx="10207">
                  <c:v>506.233</c:v>
                </c:pt>
                <c:pt idx="10208">
                  <c:v>506.274</c:v>
                </c:pt>
                <c:pt idx="10209">
                  <c:v>506.31400000000002</c:v>
                </c:pt>
                <c:pt idx="10210">
                  <c:v>506.35599999999999</c:v>
                </c:pt>
                <c:pt idx="10211">
                  <c:v>506.39699999999999</c:v>
                </c:pt>
                <c:pt idx="10212">
                  <c:v>506.43700000000001</c:v>
                </c:pt>
                <c:pt idx="10213">
                  <c:v>506.47800000000001</c:v>
                </c:pt>
                <c:pt idx="10214">
                  <c:v>506.52199999999999</c:v>
                </c:pt>
                <c:pt idx="10215">
                  <c:v>506.565</c:v>
                </c:pt>
                <c:pt idx="10216">
                  <c:v>506.608</c:v>
                </c:pt>
                <c:pt idx="10217">
                  <c:v>506.649</c:v>
                </c:pt>
                <c:pt idx="10218">
                  <c:v>506.68900000000002</c:v>
                </c:pt>
                <c:pt idx="10219">
                  <c:v>506.72899999999998</c:v>
                </c:pt>
                <c:pt idx="10220">
                  <c:v>506.77300000000002</c:v>
                </c:pt>
                <c:pt idx="10221">
                  <c:v>506.82299999999998</c:v>
                </c:pt>
                <c:pt idx="10222">
                  <c:v>506.86399999999998</c:v>
                </c:pt>
                <c:pt idx="10223">
                  <c:v>506.90899999999999</c:v>
                </c:pt>
                <c:pt idx="10224">
                  <c:v>506.94499999999999</c:v>
                </c:pt>
                <c:pt idx="10225">
                  <c:v>506.98500000000001</c:v>
                </c:pt>
                <c:pt idx="10226">
                  <c:v>507.02499999999998</c:v>
                </c:pt>
                <c:pt idx="10227">
                  <c:v>507.065</c:v>
                </c:pt>
                <c:pt idx="10228">
                  <c:v>507.10700000000003</c:v>
                </c:pt>
                <c:pt idx="10229">
                  <c:v>507.14600000000002</c:v>
                </c:pt>
                <c:pt idx="10230">
                  <c:v>507.18900000000002</c:v>
                </c:pt>
                <c:pt idx="10231">
                  <c:v>507.226</c:v>
                </c:pt>
                <c:pt idx="10232">
                  <c:v>507.267</c:v>
                </c:pt>
                <c:pt idx="10233">
                  <c:v>507.30500000000001</c:v>
                </c:pt>
                <c:pt idx="10234">
                  <c:v>507.34699999999998</c:v>
                </c:pt>
                <c:pt idx="10235">
                  <c:v>507.38799999999998</c:v>
                </c:pt>
                <c:pt idx="10236">
                  <c:v>507.42599999999999</c:v>
                </c:pt>
                <c:pt idx="10237">
                  <c:v>507.46899999999999</c:v>
                </c:pt>
                <c:pt idx="10238">
                  <c:v>507.51</c:v>
                </c:pt>
                <c:pt idx="10239">
                  <c:v>507.55</c:v>
                </c:pt>
                <c:pt idx="10240">
                  <c:v>507.59300000000002</c:v>
                </c:pt>
                <c:pt idx="10241">
                  <c:v>507.63299999999998</c:v>
                </c:pt>
                <c:pt idx="10242">
                  <c:v>507.67399999999998</c:v>
                </c:pt>
                <c:pt idx="10243">
                  <c:v>507.71300000000002</c:v>
                </c:pt>
                <c:pt idx="10244">
                  <c:v>507.75400000000002</c:v>
                </c:pt>
                <c:pt idx="10245">
                  <c:v>507.79300000000001</c:v>
                </c:pt>
                <c:pt idx="10246">
                  <c:v>507.83100000000002</c:v>
                </c:pt>
                <c:pt idx="10247">
                  <c:v>507.87099999999998</c:v>
                </c:pt>
                <c:pt idx="10248">
                  <c:v>507.91300000000001</c:v>
                </c:pt>
                <c:pt idx="10249">
                  <c:v>507.95499999999998</c:v>
                </c:pt>
                <c:pt idx="10250">
                  <c:v>507.99900000000002</c:v>
                </c:pt>
                <c:pt idx="10251">
                  <c:v>508.04</c:v>
                </c:pt>
                <c:pt idx="10252">
                  <c:v>508.08</c:v>
                </c:pt>
                <c:pt idx="10253">
                  <c:v>508.11700000000002</c:v>
                </c:pt>
                <c:pt idx="10254">
                  <c:v>508.15699999999998</c:v>
                </c:pt>
                <c:pt idx="10255">
                  <c:v>508.19900000000001</c:v>
                </c:pt>
                <c:pt idx="10256">
                  <c:v>508.24099999999999</c:v>
                </c:pt>
                <c:pt idx="10257">
                  <c:v>508.28100000000001</c:v>
                </c:pt>
                <c:pt idx="10258">
                  <c:v>508.32400000000001</c:v>
                </c:pt>
                <c:pt idx="10259">
                  <c:v>508.36599999999999</c:v>
                </c:pt>
                <c:pt idx="10260">
                  <c:v>508.404</c:v>
                </c:pt>
                <c:pt idx="10261">
                  <c:v>508.44299999999998</c:v>
                </c:pt>
                <c:pt idx="10262">
                  <c:v>508.48399999999998</c:v>
                </c:pt>
                <c:pt idx="10263">
                  <c:v>508.53100000000001</c:v>
                </c:pt>
                <c:pt idx="10264">
                  <c:v>508.57499999999999</c:v>
                </c:pt>
                <c:pt idx="10265">
                  <c:v>508.61799999999999</c:v>
                </c:pt>
                <c:pt idx="10266">
                  <c:v>508.65800000000002</c:v>
                </c:pt>
                <c:pt idx="10267">
                  <c:v>508.70100000000002</c:v>
                </c:pt>
                <c:pt idx="10268">
                  <c:v>508.74200000000002</c:v>
                </c:pt>
                <c:pt idx="10269">
                  <c:v>508.78199999999998</c:v>
                </c:pt>
                <c:pt idx="10270">
                  <c:v>508.82299999999998</c:v>
                </c:pt>
                <c:pt idx="10271">
                  <c:v>508.86399999999998</c:v>
                </c:pt>
                <c:pt idx="10272">
                  <c:v>508.90199999999999</c:v>
                </c:pt>
                <c:pt idx="10273">
                  <c:v>508.94200000000001</c:v>
                </c:pt>
                <c:pt idx="10274">
                  <c:v>508.98</c:v>
                </c:pt>
                <c:pt idx="10275">
                  <c:v>509.02300000000002</c:v>
                </c:pt>
                <c:pt idx="10276">
                  <c:v>509.06299999999999</c:v>
                </c:pt>
                <c:pt idx="10277">
                  <c:v>509.101</c:v>
                </c:pt>
                <c:pt idx="10278">
                  <c:v>509.13900000000001</c:v>
                </c:pt>
                <c:pt idx="10279">
                  <c:v>509.18299999999999</c:v>
                </c:pt>
                <c:pt idx="10280">
                  <c:v>509.221</c:v>
                </c:pt>
                <c:pt idx="10281">
                  <c:v>509.26400000000001</c:v>
                </c:pt>
                <c:pt idx="10282">
                  <c:v>509.30399999999997</c:v>
                </c:pt>
                <c:pt idx="10283">
                  <c:v>509.34199999999998</c:v>
                </c:pt>
                <c:pt idx="10284">
                  <c:v>509.37799999999999</c:v>
                </c:pt>
                <c:pt idx="10285">
                  <c:v>509.42099999999999</c:v>
                </c:pt>
                <c:pt idx="10286">
                  <c:v>509.46300000000002</c:v>
                </c:pt>
                <c:pt idx="10287">
                  <c:v>509.50599999999997</c:v>
                </c:pt>
                <c:pt idx="10288">
                  <c:v>509.54599999999999</c:v>
                </c:pt>
                <c:pt idx="10289">
                  <c:v>509.58499999999998</c:v>
                </c:pt>
                <c:pt idx="10290">
                  <c:v>509.62799999999999</c:v>
                </c:pt>
                <c:pt idx="10291">
                  <c:v>509.66800000000001</c:v>
                </c:pt>
                <c:pt idx="10292">
                  <c:v>509.709</c:v>
                </c:pt>
                <c:pt idx="10293">
                  <c:v>509.74700000000001</c:v>
                </c:pt>
                <c:pt idx="10294">
                  <c:v>509.78800000000001</c:v>
                </c:pt>
                <c:pt idx="10295">
                  <c:v>509.82499999999999</c:v>
                </c:pt>
                <c:pt idx="10296">
                  <c:v>509.86399999999998</c:v>
                </c:pt>
                <c:pt idx="10297">
                  <c:v>509.90699999999998</c:v>
                </c:pt>
                <c:pt idx="10298">
                  <c:v>509.947</c:v>
                </c:pt>
                <c:pt idx="10299">
                  <c:v>509.99</c:v>
                </c:pt>
                <c:pt idx="10300">
                  <c:v>510.029</c:v>
                </c:pt>
                <c:pt idx="10301">
                  <c:v>510.06900000000002</c:v>
                </c:pt>
                <c:pt idx="10302">
                  <c:v>510.10899999999998</c:v>
                </c:pt>
                <c:pt idx="10303">
                  <c:v>510.15100000000001</c:v>
                </c:pt>
                <c:pt idx="10304">
                  <c:v>510.19099999999997</c:v>
                </c:pt>
                <c:pt idx="10305">
                  <c:v>510.233</c:v>
                </c:pt>
                <c:pt idx="10306">
                  <c:v>510.27199999999999</c:v>
                </c:pt>
                <c:pt idx="10307">
                  <c:v>510.30900000000003</c:v>
                </c:pt>
                <c:pt idx="10308">
                  <c:v>510.35</c:v>
                </c:pt>
                <c:pt idx="10309">
                  <c:v>510.39</c:v>
                </c:pt>
                <c:pt idx="10310">
                  <c:v>510.43200000000002</c:v>
                </c:pt>
                <c:pt idx="10311">
                  <c:v>510.47500000000002</c:v>
                </c:pt>
                <c:pt idx="10312">
                  <c:v>510.51499999999999</c:v>
                </c:pt>
                <c:pt idx="10313">
                  <c:v>510.56</c:v>
                </c:pt>
                <c:pt idx="10314">
                  <c:v>510.601</c:v>
                </c:pt>
                <c:pt idx="10315">
                  <c:v>510.63799999999998</c:v>
                </c:pt>
                <c:pt idx="10316">
                  <c:v>510.68</c:v>
                </c:pt>
                <c:pt idx="10317">
                  <c:v>510.72</c:v>
                </c:pt>
                <c:pt idx="10318">
                  <c:v>510.76</c:v>
                </c:pt>
                <c:pt idx="10319">
                  <c:v>510.79399999999998</c:v>
                </c:pt>
                <c:pt idx="10320">
                  <c:v>510.83699999999999</c:v>
                </c:pt>
                <c:pt idx="10321">
                  <c:v>510.87700000000001</c:v>
                </c:pt>
                <c:pt idx="10322">
                  <c:v>510.92200000000003</c:v>
                </c:pt>
                <c:pt idx="10323">
                  <c:v>510.96100000000001</c:v>
                </c:pt>
                <c:pt idx="10324">
                  <c:v>511</c:v>
                </c:pt>
                <c:pt idx="10325">
                  <c:v>511.041</c:v>
                </c:pt>
                <c:pt idx="10326">
                  <c:v>511.08199999999999</c:v>
                </c:pt>
                <c:pt idx="10327">
                  <c:v>511.12400000000002</c:v>
                </c:pt>
                <c:pt idx="10328">
                  <c:v>511.161</c:v>
                </c:pt>
                <c:pt idx="10329">
                  <c:v>511.20499999999998</c:v>
                </c:pt>
                <c:pt idx="10330">
                  <c:v>511.24200000000002</c:v>
                </c:pt>
                <c:pt idx="10331">
                  <c:v>511.28399999999999</c:v>
                </c:pt>
                <c:pt idx="10332">
                  <c:v>511.32299999999998</c:v>
                </c:pt>
                <c:pt idx="10333">
                  <c:v>511.36500000000001</c:v>
                </c:pt>
                <c:pt idx="10334">
                  <c:v>511.40699999999998</c:v>
                </c:pt>
                <c:pt idx="10335">
                  <c:v>511.44600000000003</c:v>
                </c:pt>
                <c:pt idx="10336">
                  <c:v>511.49</c:v>
                </c:pt>
                <c:pt idx="10337">
                  <c:v>511.53199999999998</c:v>
                </c:pt>
                <c:pt idx="10338">
                  <c:v>511.57299999999998</c:v>
                </c:pt>
                <c:pt idx="10339">
                  <c:v>511.61799999999999</c:v>
                </c:pt>
                <c:pt idx="10340">
                  <c:v>511.65800000000002</c:v>
                </c:pt>
                <c:pt idx="10341">
                  <c:v>511.69799999999998</c:v>
                </c:pt>
                <c:pt idx="10342">
                  <c:v>511.73700000000002</c:v>
                </c:pt>
                <c:pt idx="10343">
                  <c:v>511.77800000000002</c:v>
                </c:pt>
                <c:pt idx="10344">
                  <c:v>511.81799999999998</c:v>
                </c:pt>
                <c:pt idx="10345">
                  <c:v>511.858</c:v>
                </c:pt>
                <c:pt idx="10346">
                  <c:v>511.89800000000002</c:v>
                </c:pt>
                <c:pt idx="10347">
                  <c:v>511.94099999999997</c:v>
                </c:pt>
                <c:pt idx="10348">
                  <c:v>511.983</c:v>
                </c:pt>
                <c:pt idx="10349">
                  <c:v>512.02099999999996</c:v>
                </c:pt>
                <c:pt idx="10350">
                  <c:v>512.05999999999995</c:v>
                </c:pt>
                <c:pt idx="10351">
                  <c:v>512.09900000000005</c:v>
                </c:pt>
                <c:pt idx="10352">
                  <c:v>512.13900000000001</c:v>
                </c:pt>
                <c:pt idx="10353">
                  <c:v>512.17999999999995</c:v>
                </c:pt>
                <c:pt idx="10354">
                  <c:v>512.22199999999998</c:v>
                </c:pt>
                <c:pt idx="10355">
                  <c:v>512.26</c:v>
                </c:pt>
                <c:pt idx="10356">
                  <c:v>512.30499999999995</c:v>
                </c:pt>
                <c:pt idx="10357">
                  <c:v>512.34699999999998</c:v>
                </c:pt>
                <c:pt idx="10358">
                  <c:v>512.38599999999997</c:v>
                </c:pt>
                <c:pt idx="10359">
                  <c:v>512.42700000000002</c:v>
                </c:pt>
                <c:pt idx="10360">
                  <c:v>512.46900000000005</c:v>
                </c:pt>
                <c:pt idx="10361">
                  <c:v>512.51199999999994</c:v>
                </c:pt>
                <c:pt idx="10362">
                  <c:v>512.54999999999995</c:v>
                </c:pt>
                <c:pt idx="10363">
                  <c:v>512.59199999999998</c:v>
                </c:pt>
                <c:pt idx="10364">
                  <c:v>512.63400000000001</c:v>
                </c:pt>
                <c:pt idx="10365">
                  <c:v>512.67499999999995</c:v>
                </c:pt>
                <c:pt idx="10366">
                  <c:v>512.71400000000006</c:v>
                </c:pt>
                <c:pt idx="10367">
                  <c:v>512.755</c:v>
                </c:pt>
                <c:pt idx="10368">
                  <c:v>512.79700000000003</c:v>
                </c:pt>
                <c:pt idx="10369">
                  <c:v>512.83600000000001</c:v>
                </c:pt>
                <c:pt idx="10370">
                  <c:v>512.87599999999998</c:v>
                </c:pt>
                <c:pt idx="10371">
                  <c:v>512.91499999999996</c:v>
                </c:pt>
                <c:pt idx="10372">
                  <c:v>512.95500000000004</c:v>
                </c:pt>
                <c:pt idx="10373">
                  <c:v>512.995</c:v>
                </c:pt>
                <c:pt idx="10374">
                  <c:v>513.03499999999997</c:v>
                </c:pt>
                <c:pt idx="10375">
                  <c:v>513.07399999999996</c:v>
                </c:pt>
                <c:pt idx="10376">
                  <c:v>513.11199999999997</c:v>
                </c:pt>
                <c:pt idx="10377">
                  <c:v>513.15099999999995</c:v>
                </c:pt>
                <c:pt idx="10378">
                  <c:v>513.19000000000005</c:v>
                </c:pt>
                <c:pt idx="10379">
                  <c:v>513.23500000000001</c:v>
                </c:pt>
                <c:pt idx="10380">
                  <c:v>513.27599999999995</c:v>
                </c:pt>
                <c:pt idx="10381">
                  <c:v>513.31600000000003</c:v>
                </c:pt>
                <c:pt idx="10382">
                  <c:v>513.35799999999995</c:v>
                </c:pt>
                <c:pt idx="10383">
                  <c:v>513.39700000000005</c:v>
                </c:pt>
                <c:pt idx="10384">
                  <c:v>513.43700000000001</c:v>
                </c:pt>
                <c:pt idx="10385">
                  <c:v>513.47699999999998</c:v>
                </c:pt>
                <c:pt idx="10386">
                  <c:v>513.51900000000001</c:v>
                </c:pt>
                <c:pt idx="10387">
                  <c:v>513.56100000000004</c:v>
                </c:pt>
                <c:pt idx="10388">
                  <c:v>513.60199999999998</c:v>
                </c:pt>
                <c:pt idx="10389">
                  <c:v>513.64</c:v>
                </c:pt>
                <c:pt idx="10390">
                  <c:v>513.67999999999995</c:v>
                </c:pt>
                <c:pt idx="10391">
                  <c:v>513.721</c:v>
                </c:pt>
                <c:pt idx="10392">
                  <c:v>513.76</c:v>
                </c:pt>
                <c:pt idx="10393">
                  <c:v>513.803</c:v>
                </c:pt>
                <c:pt idx="10394">
                  <c:v>513.84400000000005</c:v>
                </c:pt>
                <c:pt idx="10395">
                  <c:v>513.88599999999997</c:v>
                </c:pt>
                <c:pt idx="10396">
                  <c:v>513.92600000000004</c:v>
                </c:pt>
                <c:pt idx="10397">
                  <c:v>513.976</c:v>
                </c:pt>
                <c:pt idx="10398">
                  <c:v>514.07799999999997</c:v>
                </c:pt>
                <c:pt idx="10399">
                  <c:v>514.17700000000002</c:v>
                </c:pt>
                <c:pt idx="10400">
                  <c:v>514.27200000000005</c:v>
                </c:pt>
                <c:pt idx="10401">
                  <c:v>514.36300000000006</c:v>
                </c:pt>
                <c:pt idx="10402">
                  <c:v>514.45500000000004</c:v>
                </c:pt>
                <c:pt idx="10403">
                  <c:v>514.55700000000002</c:v>
                </c:pt>
                <c:pt idx="10404">
                  <c:v>514.65200000000004</c:v>
                </c:pt>
                <c:pt idx="10405">
                  <c:v>514.75400000000002</c:v>
                </c:pt>
                <c:pt idx="10406">
                  <c:v>514.846</c:v>
                </c:pt>
                <c:pt idx="10407">
                  <c:v>514.95100000000002</c:v>
                </c:pt>
                <c:pt idx="10408">
                  <c:v>515.05600000000004</c:v>
                </c:pt>
                <c:pt idx="10409">
                  <c:v>515.15499999999997</c:v>
                </c:pt>
                <c:pt idx="10410">
                  <c:v>515.25</c:v>
                </c:pt>
                <c:pt idx="10411">
                  <c:v>515.34799999999996</c:v>
                </c:pt>
                <c:pt idx="10412">
                  <c:v>515.44100000000003</c:v>
                </c:pt>
                <c:pt idx="10413">
                  <c:v>515.54499999999996</c:v>
                </c:pt>
                <c:pt idx="10414">
                  <c:v>515.64499999999998</c:v>
                </c:pt>
                <c:pt idx="10415">
                  <c:v>515.74599999999998</c:v>
                </c:pt>
                <c:pt idx="10416">
                  <c:v>515.84400000000005</c:v>
                </c:pt>
                <c:pt idx="10417">
                  <c:v>515.94899999999996</c:v>
                </c:pt>
                <c:pt idx="10418">
                  <c:v>516.04700000000003</c:v>
                </c:pt>
                <c:pt idx="10419">
                  <c:v>516.13400000000001</c:v>
                </c:pt>
                <c:pt idx="10420">
                  <c:v>516.23800000000006</c:v>
                </c:pt>
                <c:pt idx="10421">
                  <c:v>516.346</c:v>
                </c:pt>
                <c:pt idx="10422">
                  <c:v>516.44200000000001</c:v>
                </c:pt>
                <c:pt idx="10423">
                  <c:v>516.53599999999994</c:v>
                </c:pt>
                <c:pt idx="10424">
                  <c:v>516.63499999999999</c:v>
                </c:pt>
                <c:pt idx="10425">
                  <c:v>516.73599999999999</c:v>
                </c:pt>
                <c:pt idx="10426">
                  <c:v>516.83199999999999</c:v>
                </c:pt>
                <c:pt idx="10427">
                  <c:v>516.91700000000003</c:v>
                </c:pt>
                <c:pt idx="10428">
                  <c:v>517.01099999999997</c:v>
                </c:pt>
                <c:pt idx="10429">
                  <c:v>517.10299999999995</c:v>
                </c:pt>
                <c:pt idx="10430">
                  <c:v>517.20500000000004</c:v>
                </c:pt>
                <c:pt idx="10431">
                  <c:v>517.31500000000005</c:v>
                </c:pt>
                <c:pt idx="10432">
                  <c:v>517.41700000000003</c:v>
                </c:pt>
                <c:pt idx="10433">
                  <c:v>517.50800000000004</c:v>
                </c:pt>
                <c:pt idx="10434">
                  <c:v>517.601</c:v>
                </c:pt>
                <c:pt idx="10435">
                  <c:v>517.70000000000005</c:v>
                </c:pt>
                <c:pt idx="10436">
                  <c:v>517.79899999999998</c:v>
                </c:pt>
                <c:pt idx="10437">
                  <c:v>517.90099999999995</c:v>
                </c:pt>
                <c:pt idx="10438">
                  <c:v>517.99900000000002</c:v>
                </c:pt>
                <c:pt idx="10439">
                  <c:v>518.03899999999999</c:v>
                </c:pt>
                <c:pt idx="10440">
                  <c:v>518.07799999999997</c:v>
                </c:pt>
                <c:pt idx="10441">
                  <c:v>518.11599999999999</c:v>
                </c:pt>
                <c:pt idx="10442">
                  <c:v>518.15700000000004</c:v>
                </c:pt>
                <c:pt idx="10443">
                  <c:v>518.19600000000003</c:v>
                </c:pt>
                <c:pt idx="10444">
                  <c:v>518.23800000000006</c:v>
                </c:pt>
                <c:pt idx="10445">
                  <c:v>518.279</c:v>
                </c:pt>
                <c:pt idx="10446">
                  <c:v>518.32000000000005</c:v>
                </c:pt>
                <c:pt idx="10447">
                  <c:v>518.36</c:v>
                </c:pt>
                <c:pt idx="10448">
                  <c:v>518.4</c:v>
                </c:pt>
                <c:pt idx="10449">
                  <c:v>518.44100000000003</c:v>
                </c:pt>
                <c:pt idx="10450">
                  <c:v>518.48299999999995</c:v>
                </c:pt>
                <c:pt idx="10451">
                  <c:v>518.52200000000005</c:v>
                </c:pt>
                <c:pt idx="10452">
                  <c:v>518.56399999999996</c:v>
                </c:pt>
                <c:pt idx="10453">
                  <c:v>518.60400000000004</c:v>
                </c:pt>
                <c:pt idx="10454">
                  <c:v>518.64400000000001</c:v>
                </c:pt>
                <c:pt idx="10455">
                  <c:v>518.68100000000004</c:v>
                </c:pt>
                <c:pt idx="10456">
                  <c:v>518.72199999999998</c:v>
                </c:pt>
                <c:pt idx="10457">
                  <c:v>518.75800000000004</c:v>
                </c:pt>
                <c:pt idx="10458">
                  <c:v>518.79700000000003</c:v>
                </c:pt>
                <c:pt idx="10459">
                  <c:v>518.83500000000004</c:v>
                </c:pt>
                <c:pt idx="10460">
                  <c:v>518.875</c:v>
                </c:pt>
                <c:pt idx="10461">
                  <c:v>518.91300000000001</c:v>
                </c:pt>
                <c:pt idx="10462">
                  <c:v>518.95000000000005</c:v>
                </c:pt>
                <c:pt idx="10463">
                  <c:v>518.99</c:v>
                </c:pt>
                <c:pt idx="10464">
                  <c:v>519.03</c:v>
                </c:pt>
                <c:pt idx="10465">
                  <c:v>519.07000000000005</c:v>
                </c:pt>
                <c:pt idx="10466">
                  <c:v>519.11199999999997</c:v>
                </c:pt>
                <c:pt idx="10467">
                  <c:v>519.154</c:v>
                </c:pt>
                <c:pt idx="10468">
                  <c:v>519.19299999999998</c:v>
                </c:pt>
                <c:pt idx="10469">
                  <c:v>519.23299999999995</c:v>
                </c:pt>
                <c:pt idx="10470">
                  <c:v>519.27300000000002</c:v>
                </c:pt>
                <c:pt idx="10471">
                  <c:v>519.31299999999999</c:v>
                </c:pt>
                <c:pt idx="10472">
                  <c:v>519.35699999999997</c:v>
                </c:pt>
                <c:pt idx="10473">
                  <c:v>519.39800000000002</c:v>
                </c:pt>
                <c:pt idx="10474">
                  <c:v>519.43700000000001</c:v>
                </c:pt>
                <c:pt idx="10475">
                  <c:v>519.47699999999998</c:v>
                </c:pt>
                <c:pt idx="10476">
                  <c:v>519.51499999999999</c:v>
                </c:pt>
                <c:pt idx="10477">
                  <c:v>519.55499999999995</c:v>
                </c:pt>
                <c:pt idx="10478">
                  <c:v>519.59900000000005</c:v>
                </c:pt>
                <c:pt idx="10479">
                  <c:v>519.63800000000003</c:v>
                </c:pt>
                <c:pt idx="10480">
                  <c:v>519.67600000000004</c:v>
                </c:pt>
                <c:pt idx="10481">
                  <c:v>519.71900000000005</c:v>
                </c:pt>
                <c:pt idx="10482">
                  <c:v>519.75599999999997</c:v>
                </c:pt>
                <c:pt idx="10483">
                  <c:v>519.79399999999998</c:v>
                </c:pt>
                <c:pt idx="10484">
                  <c:v>519.83500000000004</c:v>
                </c:pt>
                <c:pt idx="10485">
                  <c:v>519.87699999999995</c:v>
                </c:pt>
                <c:pt idx="10486">
                  <c:v>519.91600000000005</c:v>
                </c:pt>
                <c:pt idx="10487">
                  <c:v>519.95500000000004</c:v>
                </c:pt>
                <c:pt idx="10488">
                  <c:v>519.99599999999998</c:v>
                </c:pt>
                <c:pt idx="10489">
                  <c:v>520.03200000000004</c:v>
                </c:pt>
                <c:pt idx="10490">
                  <c:v>520.06899999999996</c:v>
                </c:pt>
                <c:pt idx="10491">
                  <c:v>520.11199999999997</c:v>
                </c:pt>
                <c:pt idx="10492">
                  <c:v>520.15200000000004</c:v>
                </c:pt>
                <c:pt idx="10493">
                  <c:v>520.19200000000001</c:v>
                </c:pt>
                <c:pt idx="10494">
                  <c:v>520.22799999999995</c:v>
                </c:pt>
                <c:pt idx="10495">
                  <c:v>520.27099999999996</c:v>
                </c:pt>
                <c:pt idx="10496">
                  <c:v>520.30799999999999</c:v>
                </c:pt>
                <c:pt idx="10497">
                  <c:v>520.34500000000003</c:v>
                </c:pt>
                <c:pt idx="10498">
                  <c:v>520.38499999999999</c:v>
                </c:pt>
                <c:pt idx="10499">
                  <c:v>520.42600000000004</c:v>
                </c:pt>
                <c:pt idx="10500">
                  <c:v>520.46699999999998</c:v>
                </c:pt>
                <c:pt idx="10501">
                  <c:v>520.50400000000002</c:v>
                </c:pt>
                <c:pt idx="10502">
                  <c:v>520.54600000000005</c:v>
                </c:pt>
                <c:pt idx="10503">
                  <c:v>520.58900000000006</c:v>
                </c:pt>
                <c:pt idx="10504">
                  <c:v>520.62800000000004</c:v>
                </c:pt>
                <c:pt idx="10505">
                  <c:v>520.66600000000005</c:v>
                </c:pt>
                <c:pt idx="10506">
                  <c:v>520.70500000000004</c:v>
                </c:pt>
                <c:pt idx="10507">
                  <c:v>520.745</c:v>
                </c:pt>
                <c:pt idx="10508">
                  <c:v>520.78300000000002</c:v>
                </c:pt>
                <c:pt idx="10509">
                  <c:v>520.82299999999998</c:v>
                </c:pt>
                <c:pt idx="10510">
                  <c:v>520.86</c:v>
                </c:pt>
                <c:pt idx="10511">
                  <c:v>520.90300000000002</c:v>
                </c:pt>
                <c:pt idx="10512">
                  <c:v>520.94299999999998</c:v>
                </c:pt>
                <c:pt idx="10513">
                  <c:v>520.98299999999995</c:v>
                </c:pt>
                <c:pt idx="10514">
                  <c:v>521.02200000000005</c:v>
                </c:pt>
                <c:pt idx="10515">
                  <c:v>521.06399999999996</c:v>
                </c:pt>
                <c:pt idx="10516">
                  <c:v>521.10400000000004</c:v>
                </c:pt>
                <c:pt idx="10517">
                  <c:v>521.14400000000001</c:v>
                </c:pt>
                <c:pt idx="10518">
                  <c:v>521.18600000000004</c:v>
                </c:pt>
                <c:pt idx="10519">
                  <c:v>521.22799999999995</c:v>
                </c:pt>
                <c:pt idx="10520">
                  <c:v>521.26900000000001</c:v>
                </c:pt>
                <c:pt idx="10521">
                  <c:v>521.30999999999995</c:v>
                </c:pt>
                <c:pt idx="10522">
                  <c:v>521.34900000000005</c:v>
                </c:pt>
                <c:pt idx="10523">
                  <c:v>521.38800000000003</c:v>
                </c:pt>
                <c:pt idx="10524">
                  <c:v>521.42600000000004</c:v>
                </c:pt>
                <c:pt idx="10525">
                  <c:v>521.46799999999996</c:v>
                </c:pt>
                <c:pt idx="10526">
                  <c:v>521.50800000000004</c:v>
                </c:pt>
                <c:pt idx="10527">
                  <c:v>521.54300000000001</c:v>
                </c:pt>
                <c:pt idx="10528">
                  <c:v>521.58399999999995</c:v>
                </c:pt>
                <c:pt idx="10529">
                  <c:v>521.62599999999998</c:v>
                </c:pt>
                <c:pt idx="10530">
                  <c:v>521.66600000000005</c:v>
                </c:pt>
                <c:pt idx="10531">
                  <c:v>521.70699999999999</c:v>
                </c:pt>
                <c:pt idx="10532">
                  <c:v>521.74900000000002</c:v>
                </c:pt>
                <c:pt idx="10533">
                  <c:v>521.79</c:v>
                </c:pt>
                <c:pt idx="10534">
                  <c:v>521.82600000000002</c:v>
                </c:pt>
                <c:pt idx="10535">
                  <c:v>521.86599999999999</c:v>
                </c:pt>
                <c:pt idx="10536">
                  <c:v>521.90700000000004</c:v>
                </c:pt>
                <c:pt idx="10537">
                  <c:v>521.94600000000003</c:v>
                </c:pt>
                <c:pt idx="10538">
                  <c:v>521.98800000000006</c:v>
                </c:pt>
                <c:pt idx="10539">
                  <c:v>522.03099999999995</c:v>
                </c:pt>
                <c:pt idx="10540">
                  <c:v>522.07799999999997</c:v>
                </c:pt>
                <c:pt idx="10541">
                  <c:v>522.11699999999996</c:v>
                </c:pt>
                <c:pt idx="10542">
                  <c:v>522.15800000000002</c:v>
                </c:pt>
                <c:pt idx="10543">
                  <c:v>522.19799999999998</c:v>
                </c:pt>
                <c:pt idx="10544">
                  <c:v>522.23800000000006</c:v>
                </c:pt>
                <c:pt idx="10545">
                  <c:v>522.279</c:v>
                </c:pt>
                <c:pt idx="10546">
                  <c:v>522.31700000000001</c:v>
                </c:pt>
                <c:pt idx="10547">
                  <c:v>522.35699999999997</c:v>
                </c:pt>
                <c:pt idx="10548">
                  <c:v>522.39700000000005</c:v>
                </c:pt>
                <c:pt idx="10549">
                  <c:v>522.43399999999997</c:v>
                </c:pt>
                <c:pt idx="10550">
                  <c:v>522.47699999999998</c:v>
                </c:pt>
                <c:pt idx="10551">
                  <c:v>522.51800000000003</c:v>
                </c:pt>
                <c:pt idx="10552">
                  <c:v>522.55899999999997</c:v>
                </c:pt>
                <c:pt idx="10553">
                  <c:v>522.59699999999998</c:v>
                </c:pt>
                <c:pt idx="10554">
                  <c:v>522.63499999999999</c:v>
                </c:pt>
                <c:pt idx="10555">
                  <c:v>522.67700000000002</c:v>
                </c:pt>
                <c:pt idx="10556">
                  <c:v>522.71600000000001</c:v>
                </c:pt>
                <c:pt idx="10557">
                  <c:v>522.75599999999997</c:v>
                </c:pt>
                <c:pt idx="10558">
                  <c:v>522.79600000000005</c:v>
                </c:pt>
                <c:pt idx="10559">
                  <c:v>522.83900000000006</c:v>
                </c:pt>
                <c:pt idx="10560">
                  <c:v>522.88199999999995</c:v>
                </c:pt>
                <c:pt idx="10561">
                  <c:v>522.92200000000003</c:v>
                </c:pt>
                <c:pt idx="10562">
                  <c:v>522.96199999999999</c:v>
                </c:pt>
                <c:pt idx="10563">
                  <c:v>523.00099999999998</c:v>
                </c:pt>
                <c:pt idx="10564">
                  <c:v>523.06399999999996</c:v>
                </c:pt>
                <c:pt idx="10565">
                  <c:v>523.17100000000005</c:v>
                </c:pt>
                <c:pt idx="10566">
                  <c:v>523.27099999999996</c:v>
                </c:pt>
                <c:pt idx="10567">
                  <c:v>523.37699999999995</c:v>
                </c:pt>
                <c:pt idx="10568">
                  <c:v>523.47500000000002</c:v>
                </c:pt>
                <c:pt idx="10569">
                  <c:v>523.56799999999998</c:v>
                </c:pt>
                <c:pt idx="10570">
                  <c:v>523.66099999999994</c:v>
                </c:pt>
                <c:pt idx="10571">
                  <c:v>523.76300000000003</c:v>
                </c:pt>
                <c:pt idx="10572">
                  <c:v>523.85699999999997</c:v>
                </c:pt>
                <c:pt idx="10573">
                  <c:v>523.96699999999998</c:v>
                </c:pt>
                <c:pt idx="10574">
                  <c:v>524.07100000000003</c:v>
                </c:pt>
                <c:pt idx="10575">
                  <c:v>524.173</c:v>
                </c:pt>
                <c:pt idx="10576">
                  <c:v>524.27099999999996</c:v>
                </c:pt>
                <c:pt idx="10577">
                  <c:v>524.36800000000005</c:v>
                </c:pt>
                <c:pt idx="10578">
                  <c:v>524.47</c:v>
                </c:pt>
                <c:pt idx="10579">
                  <c:v>524.56700000000001</c:v>
                </c:pt>
                <c:pt idx="10580">
                  <c:v>524.66800000000001</c:v>
                </c:pt>
                <c:pt idx="10581">
                  <c:v>524.77</c:v>
                </c:pt>
                <c:pt idx="10582">
                  <c:v>524.86800000000005</c:v>
                </c:pt>
                <c:pt idx="10583">
                  <c:v>524.95899999999995</c:v>
                </c:pt>
                <c:pt idx="10584">
                  <c:v>525.04999999999995</c:v>
                </c:pt>
                <c:pt idx="10585">
                  <c:v>525.154</c:v>
                </c:pt>
                <c:pt idx="10586">
                  <c:v>525.24599999999998</c:v>
                </c:pt>
                <c:pt idx="10587">
                  <c:v>525.346</c:v>
                </c:pt>
                <c:pt idx="10588">
                  <c:v>525.45000000000005</c:v>
                </c:pt>
                <c:pt idx="10589">
                  <c:v>525.55200000000002</c:v>
                </c:pt>
                <c:pt idx="10590">
                  <c:v>525.64200000000005</c:v>
                </c:pt>
                <c:pt idx="10591">
                  <c:v>525.73800000000006</c:v>
                </c:pt>
                <c:pt idx="10592">
                  <c:v>525.83699999999999</c:v>
                </c:pt>
                <c:pt idx="10593">
                  <c:v>525.93499999999995</c:v>
                </c:pt>
                <c:pt idx="10594">
                  <c:v>526.03599999999994</c:v>
                </c:pt>
                <c:pt idx="10595">
                  <c:v>526.13599999999997</c:v>
                </c:pt>
                <c:pt idx="10596">
                  <c:v>526.23199999999997</c:v>
                </c:pt>
                <c:pt idx="10597">
                  <c:v>526.33699999999999</c:v>
                </c:pt>
                <c:pt idx="10598">
                  <c:v>526.43299999999999</c:v>
                </c:pt>
                <c:pt idx="10599">
                  <c:v>526.53</c:v>
                </c:pt>
                <c:pt idx="10600">
                  <c:v>526.63699999999994</c:v>
                </c:pt>
                <c:pt idx="10601">
                  <c:v>526.73699999999997</c:v>
                </c:pt>
                <c:pt idx="10602">
                  <c:v>526.83500000000004</c:v>
                </c:pt>
                <c:pt idx="10603">
                  <c:v>526.93600000000004</c:v>
                </c:pt>
                <c:pt idx="10604">
                  <c:v>527.04300000000001</c:v>
                </c:pt>
                <c:pt idx="10605">
                  <c:v>527.09799999999996</c:v>
                </c:pt>
                <c:pt idx="10606">
                  <c:v>527.14099999999996</c:v>
                </c:pt>
                <c:pt idx="10607">
                  <c:v>527.18399999999997</c:v>
                </c:pt>
                <c:pt idx="10608">
                  <c:v>527.22500000000002</c:v>
                </c:pt>
                <c:pt idx="10609">
                  <c:v>527.26499999999999</c:v>
                </c:pt>
                <c:pt idx="10610">
                  <c:v>527.30200000000002</c:v>
                </c:pt>
                <c:pt idx="10611">
                  <c:v>527.34199999999998</c:v>
                </c:pt>
                <c:pt idx="10612">
                  <c:v>527.38099999999997</c:v>
                </c:pt>
                <c:pt idx="10613">
                  <c:v>527.42200000000003</c:v>
                </c:pt>
                <c:pt idx="10614">
                  <c:v>527.46500000000003</c:v>
                </c:pt>
                <c:pt idx="10615">
                  <c:v>527.50400000000002</c:v>
                </c:pt>
                <c:pt idx="10616">
                  <c:v>527.54600000000005</c:v>
                </c:pt>
                <c:pt idx="10617">
                  <c:v>527.58399999999995</c:v>
                </c:pt>
                <c:pt idx="10618">
                  <c:v>527.62800000000004</c:v>
                </c:pt>
                <c:pt idx="10619">
                  <c:v>527.67100000000005</c:v>
                </c:pt>
                <c:pt idx="10620">
                  <c:v>527.71</c:v>
                </c:pt>
                <c:pt idx="10621">
                  <c:v>527.74800000000005</c:v>
                </c:pt>
                <c:pt idx="10622">
                  <c:v>527.79</c:v>
                </c:pt>
                <c:pt idx="10623">
                  <c:v>527.82799999999997</c:v>
                </c:pt>
                <c:pt idx="10624">
                  <c:v>527.86699999999996</c:v>
                </c:pt>
                <c:pt idx="10625">
                  <c:v>527.90800000000002</c:v>
                </c:pt>
                <c:pt idx="10626">
                  <c:v>527.947</c:v>
                </c:pt>
                <c:pt idx="10627">
                  <c:v>527.99</c:v>
                </c:pt>
                <c:pt idx="10628">
                  <c:v>528.029</c:v>
                </c:pt>
                <c:pt idx="10629">
                  <c:v>528.06899999999996</c:v>
                </c:pt>
                <c:pt idx="10630">
                  <c:v>528.10900000000004</c:v>
                </c:pt>
                <c:pt idx="10631">
                  <c:v>528.14700000000005</c:v>
                </c:pt>
                <c:pt idx="10632">
                  <c:v>528.18499999999995</c:v>
                </c:pt>
                <c:pt idx="10633">
                  <c:v>528.22400000000005</c:v>
                </c:pt>
                <c:pt idx="10634">
                  <c:v>528.26199999999994</c:v>
                </c:pt>
                <c:pt idx="10635">
                  <c:v>528.30399999999997</c:v>
                </c:pt>
                <c:pt idx="10636">
                  <c:v>528.34199999999998</c:v>
                </c:pt>
                <c:pt idx="10637">
                  <c:v>528.38199999999995</c:v>
                </c:pt>
                <c:pt idx="10638">
                  <c:v>528.42100000000005</c:v>
                </c:pt>
                <c:pt idx="10639">
                  <c:v>528.46100000000001</c:v>
                </c:pt>
                <c:pt idx="10640">
                  <c:v>528.50300000000004</c:v>
                </c:pt>
                <c:pt idx="10641">
                  <c:v>528.53800000000001</c:v>
                </c:pt>
                <c:pt idx="10642">
                  <c:v>528.577</c:v>
                </c:pt>
                <c:pt idx="10643">
                  <c:v>528.61800000000005</c:v>
                </c:pt>
                <c:pt idx="10644">
                  <c:v>528.66</c:v>
                </c:pt>
                <c:pt idx="10645">
                  <c:v>528.70100000000002</c:v>
                </c:pt>
                <c:pt idx="10646">
                  <c:v>528.74099999999999</c:v>
                </c:pt>
                <c:pt idx="10647">
                  <c:v>528.78200000000004</c:v>
                </c:pt>
                <c:pt idx="10648">
                  <c:v>528.82000000000005</c:v>
                </c:pt>
                <c:pt idx="10649">
                  <c:v>528.86</c:v>
                </c:pt>
                <c:pt idx="10650">
                  <c:v>528.899</c:v>
                </c:pt>
                <c:pt idx="10651">
                  <c:v>528.94200000000001</c:v>
                </c:pt>
                <c:pt idx="10652">
                  <c:v>528.98199999999997</c:v>
                </c:pt>
                <c:pt idx="10653">
                  <c:v>529.02099999999996</c:v>
                </c:pt>
                <c:pt idx="10654">
                  <c:v>529.06100000000004</c:v>
                </c:pt>
                <c:pt idx="10655">
                  <c:v>529.10400000000004</c:v>
                </c:pt>
                <c:pt idx="10656">
                  <c:v>529.14300000000003</c:v>
                </c:pt>
                <c:pt idx="10657">
                  <c:v>529.18299999999999</c:v>
                </c:pt>
                <c:pt idx="10658">
                  <c:v>529.22299999999996</c:v>
                </c:pt>
                <c:pt idx="10659">
                  <c:v>529.26499999999999</c:v>
                </c:pt>
                <c:pt idx="10660">
                  <c:v>529.30600000000004</c:v>
                </c:pt>
                <c:pt idx="10661">
                  <c:v>529.34799999999996</c:v>
                </c:pt>
                <c:pt idx="10662">
                  <c:v>529.39099999999996</c:v>
                </c:pt>
                <c:pt idx="10663">
                  <c:v>529.43499999999995</c:v>
                </c:pt>
                <c:pt idx="10664">
                  <c:v>529.476</c:v>
                </c:pt>
                <c:pt idx="10665">
                  <c:v>529.51499999999999</c:v>
                </c:pt>
                <c:pt idx="10666">
                  <c:v>529.55600000000004</c:v>
                </c:pt>
                <c:pt idx="10667">
                  <c:v>529.59500000000003</c:v>
                </c:pt>
                <c:pt idx="10668">
                  <c:v>529.63900000000001</c:v>
                </c:pt>
                <c:pt idx="10669">
                  <c:v>529.68200000000002</c:v>
                </c:pt>
                <c:pt idx="10670">
                  <c:v>529.72699999999998</c:v>
                </c:pt>
                <c:pt idx="10671">
                  <c:v>529.77200000000005</c:v>
                </c:pt>
                <c:pt idx="10672">
                  <c:v>529.82899999999995</c:v>
                </c:pt>
                <c:pt idx="10673">
                  <c:v>529.875</c:v>
                </c:pt>
                <c:pt idx="10674">
                  <c:v>529.91300000000001</c:v>
                </c:pt>
                <c:pt idx="10675">
                  <c:v>529.95399999999995</c:v>
                </c:pt>
                <c:pt idx="10676">
                  <c:v>529.99400000000003</c:v>
                </c:pt>
                <c:pt idx="10677">
                  <c:v>530.03300000000002</c:v>
                </c:pt>
                <c:pt idx="10678">
                  <c:v>530.072</c:v>
                </c:pt>
                <c:pt idx="10679">
                  <c:v>530.10900000000004</c:v>
                </c:pt>
                <c:pt idx="10680">
                  <c:v>530.149</c:v>
                </c:pt>
                <c:pt idx="10681">
                  <c:v>530.18700000000001</c:v>
                </c:pt>
                <c:pt idx="10682">
                  <c:v>530.22400000000005</c:v>
                </c:pt>
                <c:pt idx="10683">
                  <c:v>530.26400000000001</c:v>
                </c:pt>
                <c:pt idx="10684">
                  <c:v>530.30499999999995</c:v>
                </c:pt>
                <c:pt idx="10685">
                  <c:v>530.34500000000003</c:v>
                </c:pt>
                <c:pt idx="10686">
                  <c:v>530.38400000000001</c:v>
                </c:pt>
                <c:pt idx="10687">
                  <c:v>530.42600000000004</c:v>
                </c:pt>
                <c:pt idx="10688">
                  <c:v>530.46799999999996</c:v>
                </c:pt>
                <c:pt idx="10689">
                  <c:v>530.50699999999995</c:v>
                </c:pt>
                <c:pt idx="10690">
                  <c:v>530.54999999999995</c:v>
                </c:pt>
                <c:pt idx="10691">
                  <c:v>530.59</c:v>
                </c:pt>
                <c:pt idx="10692">
                  <c:v>530.62699999999995</c:v>
                </c:pt>
                <c:pt idx="10693">
                  <c:v>530.66899999999998</c:v>
                </c:pt>
                <c:pt idx="10694">
                  <c:v>530.70799999999997</c:v>
                </c:pt>
                <c:pt idx="10695">
                  <c:v>530.74900000000002</c:v>
                </c:pt>
                <c:pt idx="10696">
                  <c:v>530.78800000000001</c:v>
                </c:pt>
                <c:pt idx="10697">
                  <c:v>530.83000000000004</c:v>
                </c:pt>
                <c:pt idx="10698">
                  <c:v>530.87199999999996</c:v>
                </c:pt>
                <c:pt idx="10699">
                  <c:v>530.91200000000003</c:v>
                </c:pt>
                <c:pt idx="10700">
                  <c:v>530.95299999999997</c:v>
                </c:pt>
                <c:pt idx="10701">
                  <c:v>530.99300000000005</c:v>
                </c:pt>
                <c:pt idx="10702">
                  <c:v>531.03099999999995</c:v>
                </c:pt>
                <c:pt idx="10703">
                  <c:v>531.07000000000005</c:v>
                </c:pt>
                <c:pt idx="10704">
                  <c:v>531.10699999999997</c:v>
                </c:pt>
                <c:pt idx="10705">
                  <c:v>531.14800000000002</c:v>
                </c:pt>
                <c:pt idx="10706">
                  <c:v>531.18700000000001</c:v>
                </c:pt>
                <c:pt idx="10707">
                  <c:v>531.22400000000005</c:v>
                </c:pt>
                <c:pt idx="10708">
                  <c:v>531.26599999999996</c:v>
                </c:pt>
                <c:pt idx="10709">
                  <c:v>531.30899999999997</c:v>
                </c:pt>
                <c:pt idx="10710">
                  <c:v>531.35</c:v>
                </c:pt>
                <c:pt idx="10711">
                  <c:v>531.39300000000003</c:v>
                </c:pt>
                <c:pt idx="10712">
                  <c:v>531.43200000000002</c:v>
                </c:pt>
                <c:pt idx="10713">
                  <c:v>531.471</c:v>
                </c:pt>
                <c:pt idx="10714">
                  <c:v>531.51199999999994</c:v>
                </c:pt>
                <c:pt idx="10715">
                  <c:v>531.55399999999997</c:v>
                </c:pt>
                <c:pt idx="10716">
                  <c:v>531.59199999999998</c:v>
                </c:pt>
                <c:pt idx="10717">
                  <c:v>531.63099999999997</c:v>
                </c:pt>
                <c:pt idx="10718">
                  <c:v>531.66800000000001</c:v>
                </c:pt>
                <c:pt idx="10719">
                  <c:v>531.70500000000004</c:v>
                </c:pt>
                <c:pt idx="10720">
                  <c:v>531.745</c:v>
                </c:pt>
                <c:pt idx="10721">
                  <c:v>531.78399999999999</c:v>
                </c:pt>
                <c:pt idx="10722">
                  <c:v>531.82500000000005</c:v>
                </c:pt>
                <c:pt idx="10723">
                  <c:v>531.86300000000006</c:v>
                </c:pt>
                <c:pt idx="10724">
                  <c:v>531.90300000000002</c:v>
                </c:pt>
                <c:pt idx="10725">
                  <c:v>531.94299999999998</c:v>
                </c:pt>
                <c:pt idx="10726">
                  <c:v>531.98</c:v>
                </c:pt>
                <c:pt idx="10727">
                  <c:v>532.01700000000005</c:v>
                </c:pt>
                <c:pt idx="10728">
                  <c:v>532.053</c:v>
                </c:pt>
                <c:pt idx="10729">
                  <c:v>532.09400000000005</c:v>
                </c:pt>
                <c:pt idx="10730">
                  <c:v>532.13</c:v>
                </c:pt>
                <c:pt idx="10731">
                  <c:v>532.16899999999998</c:v>
                </c:pt>
                <c:pt idx="10732">
                  <c:v>532.20899999999995</c:v>
                </c:pt>
                <c:pt idx="10733">
                  <c:v>532.24800000000005</c:v>
                </c:pt>
                <c:pt idx="10734">
                  <c:v>532.28899999999999</c:v>
                </c:pt>
                <c:pt idx="10735">
                  <c:v>532.32899999999995</c:v>
                </c:pt>
                <c:pt idx="10736">
                  <c:v>532.37199999999996</c:v>
                </c:pt>
                <c:pt idx="10737">
                  <c:v>532.40800000000002</c:v>
                </c:pt>
                <c:pt idx="10738">
                  <c:v>532.44500000000005</c:v>
                </c:pt>
                <c:pt idx="10739">
                  <c:v>532.48299999999995</c:v>
                </c:pt>
                <c:pt idx="10740">
                  <c:v>532.524</c:v>
                </c:pt>
                <c:pt idx="10741">
                  <c:v>532.56399999999996</c:v>
                </c:pt>
                <c:pt idx="10742">
                  <c:v>532.60900000000004</c:v>
                </c:pt>
                <c:pt idx="10743">
                  <c:v>532.649</c:v>
                </c:pt>
                <c:pt idx="10744">
                  <c:v>532.69200000000001</c:v>
                </c:pt>
                <c:pt idx="10745">
                  <c:v>532.73500000000001</c:v>
                </c:pt>
                <c:pt idx="10746">
                  <c:v>532.77599999999995</c:v>
                </c:pt>
                <c:pt idx="10747">
                  <c:v>532.81399999999996</c:v>
                </c:pt>
                <c:pt idx="10748">
                  <c:v>532.85400000000004</c:v>
                </c:pt>
                <c:pt idx="10749">
                  <c:v>532.89599999999996</c:v>
                </c:pt>
                <c:pt idx="10750">
                  <c:v>532.93600000000004</c:v>
                </c:pt>
                <c:pt idx="10751">
                  <c:v>532.976</c:v>
                </c:pt>
                <c:pt idx="10752">
                  <c:v>533.01700000000005</c:v>
                </c:pt>
                <c:pt idx="10753">
                  <c:v>533.05700000000002</c:v>
                </c:pt>
                <c:pt idx="10754">
                  <c:v>533.1</c:v>
                </c:pt>
                <c:pt idx="10755">
                  <c:v>533.13800000000003</c:v>
                </c:pt>
                <c:pt idx="10756">
                  <c:v>533.17700000000002</c:v>
                </c:pt>
                <c:pt idx="10757">
                  <c:v>533.21699999999998</c:v>
                </c:pt>
                <c:pt idx="10758">
                  <c:v>533.25900000000001</c:v>
                </c:pt>
                <c:pt idx="10759">
                  <c:v>533.30200000000002</c:v>
                </c:pt>
                <c:pt idx="10760">
                  <c:v>533.34500000000003</c:v>
                </c:pt>
                <c:pt idx="10761">
                  <c:v>533.38400000000001</c:v>
                </c:pt>
                <c:pt idx="10762">
                  <c:v>533.42200000000003</c:v>
                </c:pt>
                <c:pt idx="10763">
                  <c:v>533.46299999999997</c:v>
                </c:pt>
                <c:pt idx="10764">
                  <c:v>533.49900000000002</c:v>
                </c:pt>
                <c:pt idx="10765">
                  <c:v>533.54100000000005</c:v>
                </c:pt>
                <c:pt idx="10766">
                  <c:v>533.58399999999995</c:v>
                </c:pt>
                <c:pt idx="10767">
                  <c:v>533.62599999999998</c:v>
                </c:pt>
                <c:pt idx="10768">
                  <c:v>533.66700000000003</c:v>
                </c:pt>
                <c:pt idx="10769">
                  <c:v>533.71</c:v>
                </c:pt>
                <c:pt idx="10770">
                  <c:v>533.75</c:v>
                </c:pt>
                <c:pt idx="10771">
                  <c:v>533.78800000000001</c:v>
                </c:pt>
                <c:pt idx="10772">
                  <c:v>533.827</c:v>
                </c:pt>
                <c:pt idx="10773">
                  <c:v>533.86800000000005</c:v>
                </c:pt>
                <c:pt idx="10774">
                  <c:v>533.90700000000004</c:v>
                </c:pt>
                <c:pt idx="10775">
                  <c:v>533.947</c:v>
                </c:pt>
                <c:pt idx="10776">
                  <c:v>533.98699999999997</c:v>
                </c:pt>
                <c:pt idx="10777">
                  <c:v>534.024</c:v>
                </c:pt>
                <c:pt idx="10778">
                  <c:v>534.06600000000003</c:v>
                </c:pt>
                <c:pt idx="10779">
                  <c:v>534.11099999999999</c:v>
                </c:pt>
                <c:pt idx="10780">
                  <c:v>534.15099999999995</c:v>
                </c:pt>
                <c:pt idx="10781">
                  <c:v>534.19100000000003</c:v>
                </c:pt>
                <c:pt idx="10782">
                  <c:v>534.23</c:v>
                </c:pt>
                <c:pt idx="10783">
                  <c:v>534.26900000000001</c:v>
                </c:pt>
                <c:pt idx="10784">
                  <c:v>534.30999999999995</c:v>
                </c:pt>
                <c:pt idx="10785">
                  <c:v>534.35</c:v>
                </c:pt>
                <c:pt idx="10786">
                  <c:v>534.39</c:v>
                </c:pt>
                <c:pt idx="10787">
                  <c:v>534.42999999999995</c:v>
                </c:pt>
                <c:pt idx="10788">
                  <c:v>534.46699999999998</c:v>
                </c:pt>
                <c:pt idx="10789">
                  <c:v>534.50599999999997</c:v>
                </c:pt>
                <c:pt idx="10790">
                  <c:v>534.54700000000003</c:v>
                </c:pt>
                <c:pt idx="10791">
                  <c:v>534.58699999999999</c:v>
                </c:pt>
                <c:pt idx="10792">
                  <c:v>534.625</c:v>
                </c:pt>
                <c:pt idx="10793">
                  <c:v>534.66600000000005</c:v>
                </c:pt>
                <c:pt idx="10794">
                  <c:v>534.70600000000002</c:v>
                </c:pt>
                <c:pt idx="10795">
                  <c:v>534.74900000000002</c:v>
                </c:pt>
                <c:pt idx="10796">
                  <c:v>534.79</c:v>
                </c:pt>
                <c:pt idx="10797">
                  <c:v>534.83399999999995</c:v>
                </c:pt>
                <c:pt idx="10798">
                  <c:v>534.87300000000005</c:v>
                </c:pt>
                <c:pt idx="10799">
                  <c:v>534.91200000000003</c:v>
                </c:pt>
                <c:pt idx="10800">
                  <c:v>534.95600000000002</c:v>
                </c:pt>
                <c:pt idx="10801">
                  <c:v>534.99800000000005</c:v>
                </c:pt>
                <c:pt idx="10802">
                  <c:v>535.04200000000003</c:v>
                </c:pt>
                <c:pt idx="10803">
                  <c:v>535.08199999999999</c:v>
                </c:pt>
                <c:pt idx="10804">
                  <c:v>535.12099999999998</c:v>
                </c:pt>
                <c:pt idx="10805">
                  <c:v>535.16399999999999</c:v>
                </c:pt>
                <c:pt idx="10806">
                  <c:v>535.20600000000002</c:v>
                </c:pt>
                <c:pt idx="10807">
                  <c:v>535.25</c:v>
                </c:pt>
                <c:pt idx="10808">
                  <c:v>535.29100000000005</c:v>
                </c:pt>
                <c:pt idx="10809">
                  <c:v>535.33100000000002</c:v>
                </c:pt>
                <c:pt idx="10810">
                  <c:v>535.36800000000005</c:v>
                </c:pt>
                <c:pt idx="10811">
                  <c:v>535.41099999999994</c:v>
                </c:pt>
                <c:pt idx="10812">
                  <c:v>535.44600000000003</c:v>
                </c:pt>
                <c:pt idx="10813">
                  <c:v>535.48599999999999</c:v>
                </c:pt>
                <c:pt idx="10814">
                  <c:v>535.52200000000005</c:v>
                </c:pt>
                <c:pt idx="10815">
                  <c:v>535.56100000000004</c:v>
                </c:pt>
                <c:pt idx="10816">
                  <c:v>535.59900000000005</c:v>
                </c:pt>
                <c:pt idx="10817">
                  <c:v>535.63800000000003</c:v>
                </c:pt>
                <c:pt idx="10818">
                  <c:v>535.67899999999997</c:v>
                </c:pt>
                <c:pt idx="10819">
                  <c:v>535.72</c:v>
                </c:pt>
                <c:pt idx="10820">
                  <c:v>535.75800000000004</c:v>
                </c:pt>
                <c:pt idx="10821">
                  <c:v>535.79999999999995</c:v>
                </c:pt>
                <c:pt idx="10822">
                  <c:v>535.83900000000006</c:v>
                </c:pt>
                <c:pt idx="10823">
                  <c:v>535.88</c:v>
                </c:pt>
                <c:pt idx="10824">
                  <c:v>535.923</c:v>
                </c:pt>
                <c:pt idx="10825">
                  <c:v>535.96199999999999</c:v>
                </c:pt>
                <c:pt idx="10826">
                  <c:v>536.00199999999995</c:v>
                </c:pt>
                <c:pt idx="10827">
                  <c:v>536.04</c:v>
                </c:pt>
                <c:pt idx="10828">
                  <c:v>536.08299999999997</c:v>
                </c:pt>
                <c:pt idx="10829">
                  <c:v>536.14800000000002</c:v>
                </c:pt>
                <c:pt idx="10830">
                  <c:v>536.24800000000005</c:v>
                </c:pt>
                <c:pt idx="10831">
                  <c:v>536.35</c:v>
                </c:pt>
                <c:pt idx="10832">
                  <c:v>536.45699999999999</c:v>
                </c:pt>
                <c:pt idx="10833">
                  <c:v>536.56500000000005</c:v>
                </c:pt>
                <c:pt idx="10834">
                  <c:v>536.66600000000005</c:v>
                </c:pt>
                <c:pt idx="10835">
                  <c:v>536.77099999999996</c:v>
                </c:pt>
                <c:pt idx="10836">
                  <c:v>536.86699999999996</c:v>
                </c:pt>
                <c:pt idx="10837">
                  <c:v>536.96699999999998</c:v>
                </c:pt>
                <c:pt idx="10838">
                  <c:v>537.06799999999998</c:v>
                </c:pt>
                <c:pt idx="10839">
                  <c:v>537.16399999999999</c:v>
                </c:pt>
                <c:pt idx="10840">
                  <c:v>537.26900000000001</c:v>
                </c:pt>
                <c:pt idx="10841">
                  <c:v>537.36900000000003</c:v>
                </c:pt>
                <c:pt idx="10842">
                  <c:v>537.46299999999997</c:v>
                </c:pt>
                <c:pt idx="10843">
                  <c:v>537.56500000000005</c:v>
                </c:pt>
                <c:pt idx="10844">
                  <c:v>537.66600000000005</c:v>
                </c:pt>
                <c:pt idx="10845">
                  <c:v>537.76300000000003</c:v>
                </c:pt>
                <c:pt idx="10846">
                  <c:v>537.85900000000004</c:v>
                </c:pt>
                <c:pt idx="10847">
                  <c:v>537.95500000000004</c:v>
                </c:pt>
                <c:pt idx="10848">
                  <c:v>538.05700000000002</c:v>
                </c:pt>
                <c:pt idx="10849">
                  <c:v>538.15499999999997</c:v>
                </c:pt>
                <c:pt idx="10850">
                  <c:v>538.25400000000002</c:v>
                </c:pt>
                <c:pt idx="10851">
                  <c:v>538.35699999999997</c:v>
                </c:pt>
                <c:pt idx="10852">
                  <c:v>538.45899999999995</c:v>
                </c:pt>
                <c:pt idx="10853">
                  <c:v>538.56500000000005</c:v>
                </c:pt>
                <c:pt idx="10854">
                  <c:v>538.66600000000005</c:v>
                </c:pt>
                <c:pt idx="10855">
                  <c:v>538.76499999999999</c:v>
                </c:pt>
                <c:pt idx="10856">
                  <c:v>538.86699999999996</c:v>
                </c:pt>
                <c:pt idx="10857">
                  <c:v>538.96600000000001</c:v>
                </c:pt>
                <c:pt idx="10858">
                  <c:v>539.06899999999996</c:v>
                </c:pt>
                <c:pt idx="10859">
                  <c:v>539.15300000000002</c:v>
                </c:pt>
                <c:pt idx="10860">
                  <c:v>539.25199999999995</c:v>
                </c:pt>
                <c:pt idx="10861">
                  <c:v>539.35500000000002</c:v>
                </c:pt>
                <c:pt idx="10862">
                  <c:v>539.45299999999997</c:v>
                </c:pt>
                <c:pt idx="10863">
                  <c:v>539.55399999999997</c:v>
                </c:pt>
                <c:pt idx="10864">
                  <c:v>539.64400000000001</c:v>
                </c:pt>
                <c:pt idx="10865">
                  <c:v>539.74400000000003</c:v>
                </c:pt>
                <c:pt idx="10866">
                  <c:v>539.83600000000001</c:v>
                </c:pt>
                <c:pt idx="10867">
                  <c:v>539.92999999999995</c:v>
                </c:pt>
                <c:pt idx="10868">
                  <c:v>540.03800000000001</c:v>
                </c:pt>
                <c:pt idx="10869">
                  <c:v>540.13199999999995</c:v>
                </c:pt>
                <c:pt idx="10870">
                  <c:v>540.16999999999996</c:v>
                </c:pt>
                <c:pt idx="10871">
                  <c:v>540.21299999999997</c:v>
                </c:pt>
                <c:pt idx="10872">
                  <c:v>540.25400000000002</c:v>
                </c:pt>
                <c:pt idx="10873">
                  <c:v>540.29300000000001</c:v>
                </c:pt>
                <c:pt idx="10874">
                  <c:v>540.33399999999995</c:v>
                </c:pt>
                <c:pt idx="10875">
                  <c:v>540.37699999999995</c:v>
                </c:pt>
                <c:pt idx="10876">
                  <c:v>540.41800000000001</c:v>
                </c:pt>
                <c:pt idx="10877">
                  <c:v>540.45799999999997</c:v>
                </c:pt>
                <c:pt idx="10878">
                  <c:v>540.50099999999998</c:v>
                </c:pt>
                <c:pt idx="10879">
                  <c:v>540.54499999999996</c:v>
                </c:pt>
                <c:pt idx="10880">
                  <c:v>540.58199999999999</c:v>
                </c:pt>
                <c:pt idx="10881">
                  <c:v>540.62099999999998</c:v>
                </c:pt>
                <c:pt idx="10882">
                  <c:v>540.66099999999994</c:v>
                </c:pt>
                <c:pt idx="10883">
                  <c:v>540.70000000000005</c:v>
                </c:pt>
                <c:pt idx="10884">
                  <c:v>540.73900000000003</c:v>
                </c:pt>
                <c:pt idx="10885">
                  <c:v>540.77800000000002</c:v>
                </c:pt>
                <c:pt idx="10886">
                  <c:v>540.82100000000003</c:v>
                </c:pt>
                <c:pt idx="10887">
                  <c:v>540.86</c:v>
                </c:pt>
                <c:pt idx="10888">
                  <c:v>540.899</c:v>
                </c:pt>
                <c:pt idx="10889">
                  <c:v>540.93700000000001</c:v>
                </c:pt>
                <c:pt idx="10890">
                  <c:v>540.976</c:v>
                </c:pt>
                <c:pt idx="10891">
                  <c:v>541.01499999999999</c:v>
                </c:pt>
                <c:pt idx="10892">
                  <c:v>541.05499999999995</c:v>
                </c:pt>
                <c:pt idx="10893">
                  <c:v>541.09299999999996</c:v>
                </c:pt>
                <c:pt idx="10894">
                  <c:v>541.13199999999995</c:v>
                </c:pt>
                <c:pt idx="10895">
                  <c:v>541.17399999999998</c:v>
                </c:pt>
                <c:pt idx="10896">
                  <c:v>541.21100000000001</c:v>
                </c:pt>
                <c:pt idx="10897">
                  <c:v>541.25</c:v>
                </c:pt>
                <c:pt idx="10898">
                  <c:v>541.28899999999999</c:v>
                </c:pt>
                <c:pt idx="10899">
                  <c:v>541.33100000000002</c:v>
                </c:pt>
                <c:pt idx="10900">
                  <c:v>541.37</c:v>
                </c:pt>
                <c:pt idx="10901">
                  <c:v>541.40899999999999</c:v>
                </c:pt>
                <c:pt idx="10902">
                  <c:v>541.45100000000002</c:v>
                </c:pt>
                <c:pt idx="10903">
                  <c:v>541.49099999999999</c:v>
                </c:pt>
                <c:pt idx="10904">
                  <c:v>541.53099999999995</c:v>
                </c:pt>
                <c:pt idx="10905">
                  <c:v>541.57500000000005</c:v>
                </c:pt>
                <c:pt idx="10906">
                  <c:v>541.61300000000006</c:v>
                </c:pt>
                <c:pt idx="10907">
                  <c:v>541.65200000000004</c:v>
                </c:pt>
                <c:pt idx="10908">
                  <c:v>541.69299999999998</c:v>
                </c:pt>
                <c:pt idx="10909">
                  <c:v>541.73</c:v>
                </c:pt>
                <c:pt idx="10910">
                  <c:v>541.77099999999996</c:v>
                </c:pt>
                <c:pt idx="10911">
                  <c:v>541.81100000000004</c:v>
                </c:pt>
                <c:pt idx="10912">
                  <c:v>541.851</c:v>
                </c:pt>
                <c:pt idx="10913">
                  <c:v>541.89400000000001</c:v>
                </c:pt>
                <c:pt idx="10914">
                  <c:v>541.93100000000004</c:v>
                </c:pt>
                <c:pt idx="10915">
                  <c:v>541.96900000000005</c:v>
                </c:pt>
                <c:pt idx="10916">
                  <c:v>542.00699999999995</c:v>
                </c:pt>
                <c:pt idx="10917">
                  <c:v>542.04399999999998</c:v>
                </c:pt>
                <c:pt idx="10918">
                  <c:v>542.08699999999999</c:v>
                </c:pt>
                <c:pt idx="10919">
                  <c:v>542.125</c:v>
                </c:pt>
                <c:pt idx="10920">
                  <c:v>542.16399999999999</c:v>
                </c:pt>
                <c:pt idx="10921">
                  <c:v>542.20399999999995</c:v>
                </c:pt>
                <c:pt idx="10922">
                  <c:v>542.24400000000003</c:v>
                </c:pt>
                <c:pt idx="10923">
                  <c:v>542.28499999999997</c:v>
                </c:pt>
                <c:pt idx="10924">
                  <c:v>542.32500000000005</c:v>
                </c:pt>
                <c:pt idx="10925">
                  <c:v>542.36599999999999</c:v>
                </c:pt>
                <c:pt idx="10926">
                  <c:v>542.40700000000004</c:v>
                </c:pt>
                <c:pt idx="10927">
                  <c:v>542.44600000000003</c:v>
                </c:pt>
                <c:pt idx="10928">
                  <c:v>542.48599999999999</c:v>
                </c:pt>
                <c:pt idx="10929">
                  <c:v>542.52700000000004</c:v>
                </c:pt>
                <c:pt idx="10930">
                  <c:v>542.56799999999998</c:v>
                </c:pt>
                <c:pt idx="10931">
                  <c:v>542.60599999999999</c:v>
                </c:pt>
                <c:pt idx="10932">
                  <c:v>542.64499999999998</c:v>
                </c:pt>
                <c:pt idx="10933">
                  <c:v>542.68600000000004</c:v>
                </c:pt>
                <c:pt idx="10934">
                  <c:v>542.72500000000002</c:v>
                </c:pt>
                <c:pt idx="10935">
                  <c:v>542.76199999999994</c:v>
                </c:pt>
                <c:pt idx="10936">
                  <c:v>542.79999999999995</c:v>
                </c:pt>
                <c:pt idx="10937">
                  <c:v>542.83799999999997</c:v>
                </c:pt>
                <c:pt idx="10938">
                  <c:v>542.87900000000002</c:v>
                </c:pt>
                <c:pt idx="10939">
                  <c:v>542.91899999999998</c:v>
                </c:pt>
                <c:pt idx="10940">
                  <c:v>542.95899999999995</c:v>
                </c:pt>
                <c:pt idx="10941">
                  <c:v>542.99800000000005</c:v>
                </c:pt>
                <c:pt idx="10942">
                  <c:v>543.03800000000001</c:v>
                </c:pt>
                <c:pt idx="10943">
                  <c:v>543.077</c:v>
                </c:pt>
                <c:pt idx="10944">
                  <c:v>543.11500000000001</c:v>
                </c:pt>
                <c:pt idx="10945">
                  <c:v>543.15599999999995</c:v>
                </c:pt>
                <c:pt idx="10946">
                  <c:v>543.20000000000005</c:v>
                </c:pt>
                <c:pt idx="10947">
                  <c:v>543.24199999999996</c:v>
                </c:pt>
                <c:pt idx="10948">
                  <c:v>543.28399999999999</c:v>
                </c:pt>
                <c:pt idx="10949">
                  <c:v>543.32399999999996</c:v>
                </c:pt>
                <c:pt idx="10950">
                  <c:v>543.36699999999996</c:v>
                </c:pt>
                <c:pt idx="10951">
                  <c:v>543.40700000000004</c:v>
                </c:pt>
                <c:pt idx="10952">
                  <c:v>543.44500000000005</c:v>
                </c:pt>
                <c:pt idx="10953">
                  <c:v>543.48599999999999</c:v>
                </c:pt>
                <c:pt idx="10954">
                  <c:v>543.52800000000002</c:v>
                </c:pt>
                <c:pt idx="10955">
                  <c:v>543.57000000000005</c:v>
                </c:pt>
                <c:pt idx="10956">
                  <c:v>543.61400000000003</c:v>
                </c:pt>
                <c:pt idx="10957">
                  <c:v>543.65700000000004</c:v>
                </c:pt>
                <c:pt idx="10958">
                  <c:v>543.69500000000005</c:v>
                </c:pt>
                <c:pt idx="10959">
                  <c:v>543.73500000000001</c:v>
                </c:pt>
                <c:pt idx="10960">
                  <c:v>543.77599999999995</c:v>
                </c:pt>
                <c:pt idx="10961">
                  <c:v>543.81700000000001</c:v>
                </c:pt>
                <c:pt idx="10962">
                  <c:v>543.85799999999995</c:v>
                </c:pt>
                <c:pt idx="10963">
                  <c:v>543.89499999999998</c:v>
                </c:pt>
                <c:pt idx="10964">
                  <c:v>543.93700000000001</c:v>
                </c:pt>
                <c:pt idx="10965">
                  <c:v>543.97500000000002</c:v>
                </c:pt>
                <c:pt idx="10966">
                  <c:v>544.01599999999996</c:v>
                </c:pt>
                <c:pt idx="10967">
                  <c:v>544.05799999999999</c:v>
                </c:pt>
                <c:pt idx="10968">
                  <c:v>544.09699999999998</c:v>
                </c:pt>
                <c:pt idx="10969">
                  <c:v>544.13400000000001</c:v>
                </c:pt>
                <c:pt idx="10970">
                  <c:v>544.17399999999998</c:v>
                </c:pt>
                <c:pt idx="10971">
                  <c:v>544.21400000000006</c:v>
                </c:pt>
                <c:pt idx="10972">
                  <c:v>544.255</c:v>
                </c:pt>
                <c:pt idx="10973">
                  <c:v>544.29499999999996</c:v>
                </c:pt>
                <c:pt idx="10974">
                  <c:v>544.33199999999999</c:v>
                </c:pt>
                <c:pt idx="10975">
                  <c:v>544.37199999999996</c:v>
                </c:pt>
                <c:pt idx="10976">
                  <c:v>544.41600000000005</c:v>
                </c:pt>
                <c:pt idx="10977">
                  <c:v>544.45600000000002</c:v>
                </c:pt>
                <c:pt idx="10978">
                  <c:v>544.495</c:v>
                </c:pt>
                <c:pt idx="10979">
                  <c:v>544.53800000000001</c:v>
                </c:pt>
                <c:pt idx="10980">
                  <c:v>544.57600000000002</c:v>
                </c:pt>
                <c:pt idx="10981">
                  <c:v>544.61300000000006</c:v>
                </c:pt>
                <c:pt idx="10982">
                  <c:v>544.654</c:v>
                </c:pt>
                <c:pt idx="10983">
                  <c:v>544.69500000000005</c:v>
                </c:pt>
                <c:pt idx="10984">
                  <c:v>544.73599999999999</c:v>
                </c:pt>
                <c:pt idx="10985">
                  <c:v>544.779</c:v>
                </c:pt>
                <c:pt idx="10986">
                  <c:v>544.82100000000003</c:v>
                </c:pt>
                <c:pt idx="10987">
                  <c:v>544.86300000000006</c:v>
                </c:pt>
                <c:pt idx="10988">
                  <c:v>544.90099999999995</c:v>
                </c:pt>
                <c:pt idx="10989">
                  <c:v>544.94200000000001</c:v>
                </c:pt>
                <c:pt idx="10990">
                  <c:v>544.98299999999995</c:v>
                </c:pt>
                <c:pt idx="10991">
                  <c:v>545.02200000000005</c:v>
                </c:pt>
                <c:pt idx="10992">
                  <c:v>545.06200000000001</c:v>
                </c:pt>
                <c:pt idx="10993">
                  <c:v>545.10299999999995</c:v>
                </c:pt>
                <c:pt idx="10994">
                  <c:v>545.14599999999996</c:v>
                </c:pt>
                <c:pt idx="10995">
                  <c:v>545.18600000000004</c:v>
                </c:pt>
                <c:pt idx="10996">
                  <c:v>545.22400000000005</c:v>
                </c:pt>
                <c:pt idx="10997">
                  <c:v>545.26499999999999</c:v>
                </c:pt>
                <c:pt idx="10998">
                  <c:v>545.30700000000002</c:v>
                </c:pt>
                <c:pt idx="10999">
                  <c:v>545.34699999999998</c:v>
                </c:pt>
                <c:pt idx="11000">
                  <c:v>545.38800000000003</c:v>
                </c:pt>
                <c:pt idx="11001">
                  <c:v>545.43100000000004</c:v>
                </c:pt>
                <c:pt idx="11002">
                  <c:v>545.47500000000002</c:v>
                </c:pt>
                <c:pt idx="11003">
                  <c:v>545.51499999999999</c:v>
                </c:pt>
                <c:pt idx="11004">
                  <c:v>545.55700000000002</c:v>
                </c:pt>
                <c:pt idx="11005">
                  <c:v>545.59699999999998</c:v>
                </c:pt>
                <c:pt idx="11006">
                  <c:v>545.63699999999994</c:v>
                </c:pt>
                <c:pt idx="11007">
                  <c:v>545.67499999999995</c:v>
                </c:pt>
                <c:pt idx="11008">
                  <c:v>545.71400000000006</c:v>
                </c:pt>
                <c:pt idx="11009">
                  <c:v>545.75300000000004</c:v>
                </c:pt>
                <c:pt idx="11010">
                  <c:v>545.79499999999996</c:v>
                </c:pt>
                <c:pt idx="11011">
                  <c:v>545.83799999999997</c:v>
                </c:pt>
                <c:pt idx="11012">
                  <c:v>545.88</c:v>
                </c:pt>
                <c:pt idx="11013">
                  <c:v>545.92200000000003</c:v>
                </c:pt>
                <c:pt idx="11014">
                  <c:v>545.96100000000001</c:v>
                </c:pt>
                <c:pt idx="11015">
                  <c:v>546.00099999999998</c:v>
                </c:pt>
                <c:pt idx="11016">
                  <c:v>546.04</c:v>
                </c:pt>
                <c:pt idx="11017">
                  <c:v>546.07799999999997</c:v>
                </c:pt>
                <c:pt idx="11018">
                  <c:v>546.11400000000003</c:v>
                </c:pt>
                <c:pt idx="11019">
                  <c:v>546.154</c:v>
                </c:pt>
                <c:pt idx="11020">
                  <c:v>546.19299999999998</c:v>
                </c:pt>
                <c:pt idx="11021">
                  <c:v>546.23099999999999</c:v>
                </c:pt>
                <c:pt idx="11022">
                  <c:v>546.26900000000001</c:v>
                </c:pt>
                <c:pt idx="11023">
                  <c:v>546.30499999999995</c:v>
                </c:pt>
                <c:pt idx="11024">
                  <c:v>546.34500000000003</c:v>
                </c:pt>
                <c:pt idx="11025">
                  <c:v>546.38300000000004</c:v>
                </c:pt>
                <c:pt idx="11026">
                  <c:v>546.423</c:v>
                </c:pt>
                <c:pt idx="11027">
                  <c:v>546.46199999999999</c:v>
                </c:pt>
                <c:pt idx="11028">
                  <c:v>546.50099999999998</c:v>
                </c:pt>
                <c:pt idx="11029">
                  <c:v>546.54200000000003</c:v>
                </c:pt>
                <c:pt idx="11030">
                  <c:v>546.58000000000004</c:v>
                </c:pt>
                <c:pt idx="11031">
                  <c:v>546.61900000000003</c:v>
                </c:pt>
                <c:pt idx="11032">
                  <c:v>546.66</c:v>
                </c:pt>
                <c:pt idx="11033">
                  <c:v>546.70100000000002</c:v>
                </c:pt>
                <c:pt idx="11034">
                  <c:v>546.74</c:v>
                </c:pt>
                <c:pt idx="11035">
                  <c:v>546.78099999999995</c:v>
                </c:pt>
                <c:pt idx="11036">
                  <c:v>546.82100000000003</c:v>
                </c:pt>
                <c:pt idx="11037">
                  <c:v>546.86</c:v>
                </c:pt>
                <c:pt idx="11038">
                  <c:v>546.90200000000004</c:v>
                </c:pt>
                <c:pt idx="11039">
                  <c:v>546.94299999999998</c:v>
                </c:pt>
                <c:pt idx="11040">
                  <c:v>546.98400000000004</c:v>
                </c:pt>
                <c:pt idx="11041">
                  <c:v>547.024</c:v>
                </c:pt>
                <c:pt idx="11042">
                  <c:v>547.06500000000005</c:v>
                </c:pt>
                <c:pt idx="11043">
                  <c:v>547.10599999999999</c:v>
                </c:pt>
                <c:pt idx="11044">
                  <c:v>547.14800000000002</c:v>
                </c:pt>
                <c:pt idx="11045">
                  <c:v>547.18600000000004</c:v>
                </c:pt>
                <c:pt idx="11046">
                  <c:v>547.22500000000002</c:v>
                </c:pt>
                <c:pt idx="11047">
                  <c:v>547.26599999999996</c:v>
                </c:pt>
                <c:pt idx="11048">
                  <c:v>547.30700000000002</c:v>
                </c:pt>
                <c:pt idx="11049">
                  <c:v>547.34400000000005</c:v>
                </c:pt>
                <c:pt idx="11050">
                  <c:v>547.38300000000004</c:v>
                </c:pt>
                <c:pt idx="11051">
                  <c:v>547.42700000000002</c:v>
                </c:pt>
                <c:pt idx="11052">
                  <c:v>547.46299999999997</c:v>
                </c:pt>
                <c:pt idx="11053">
                  <c:v>547.505</c:v>
                </c:pt>
                <c:pt idx="11054">
                  <c:v>547.54399999999998</c:v>
                </c:pt>
                <c:pt idx="11055">
                  <c:v>547.58500000000004</c:v>
                </c:pt>
                <c:pt idx="11056">
                  <c:v>547.625</c:v>
                </c:pt>
                <c:pt idx="11057">
                  <c:v>547.66300000000001</c:v>
                </c:pt>
                <c:pt idx="11058">
                  <c:v>547.70000000000005</c:v>
                </c:pt>
                <c:pt idx="11059">
                  <c:v>547.74099999999999</c:v>
                </c:pt>
                <c:pt idx="11060">
                  <c:v>547.78300000000002</c:v>
                </c:pt>
                <c:pt idx="11061">
                  <c:v>547.82299999999998</c:v>
                </c:pt>
                <c:pt idx="11062">
                  <c:v>547.86300000000006</c:v>
                </c:pt>
                <c:pt idx="11063">
                  <c:v>547.90200000000004</c:v>
                </c:pt>
                <c:pt idx="11064">
                  <c:v>547.94600000000003</c:v>
                </c:pt>
                <c:pt idx="11065">
                  <c:v>547.98199999999997</c:v>
                </c:pt>
                <c:pt idx="11066">
                  <c:v>548.02499999999998</c:v>
                </c:pt>
                <c:pt idx="11067">
                  <c:v>548.06399999999996</c:v>
                </c:pt>
                <c:pt idx="11068">
                  <c:v>548.10500000000002</c:v>
                </c:pt>
                <c:pt idx="11069">
                  <c:v>548.14599999999996</c:v>
                </c:pt>
                <c:pt idx="11070">
                  <c:v>548.18799999999999</c:v>
                </c:pt>
                <c:pt idx="11071">
                  <c:v>548.22799999999995</c:v>
                </c:pt>
                <c:pt idx="11072">
                  <c:v>548.26599999999996</c:v>
                </c:pt>
                <c:pt idx="11073">
                  <c:v>548.31100000000004</c:v>
                </c:pt>
                <c:pt idx="11074">
                  <c:v>548.35299999999995</c:v>
                </c:pt>
                <c:pt idx="11075">
                  <c:v>548.39300000000003</c:v>
                </c:pt>
                <c:pt idx="11076">
                  <c:v>548.43700000000001</c:v>
                </c:pt>
                <c:pt idx="11077">
                  <c:v>548.47900000000004</c:v>
                </c:pt>
                <c:pt idx="11078">
                  <c:v>548.51900000000001</c:v>
                </c:pt>
                <c:pt idx="11079">
                  <c:v>548.56200000000001</c:v>
                </c:pt>
                <c:pt idx="11080">
                  <c:v>548.60199999999998</c:v>
                </c:pt>
                <c:pt idx="11081">
                  <c:v>548.64200000000005</c:v>
                </c:pt>
                <c:pt idx="11082">
                  <c:v>548.68499999999995</c:v>
                </c:pt>
                <c:pt idx="11083">
                  <c:v>548.72299999999996</c:v>
                </c:pt>
                <c:pt idx="11084">
                  <c:v>548.76599999999996</c:v>
                </c:pt>
                <c:pt idx="11085">
                  <c:v>548.80799999999999</c:v>
                </c:pt>
                <c:pt idx="11086">
                  <c:v>548.85</c:v>
                </c:pt>
                <c:pt idx="11087">
                  <c:v>548.89200000000005</c:v>
                </c:pt>
                <c:pt idx="11088">
                  <c:v>548.93499999999995</c:v>
                </c:pt>
                <c:pt idx="11089">
                  <c:v>548.97400000000005</c:v>
                </c:pt>
                <c:pt idx="11090">
                  <c:v>549.01599999999996</c:v>
                </c:pt>
                <c:pt idx="11091">
                  <c:v>549.05499999999995</c:v>
                </c:pt>
                <c:pt idx="11092">
                  <c:v>549.096</c:v>
                </c:pt>
                <c:pt idx="11093">
                  <c:v>549.13499999999999</c:v>
                </c:pt>
                <c:pt idx="11094">
                  <c:v>549.17200000000003</c:v>
                </c:pt>
                <c:pt idx="11095">
                  <c:v>549.24699999999996</c:v>
                </c:pt>
                <c:pt idx="11096">
                  <c:v>549.34799999999996</c:v>
                </c:pt>
                <c:pt idx="11097">
                  <c:v>549.44399999999996</c:v>
                </c:pt>
                <c:pt idx="11098">
                  <c:v>549.54600000000005</c:v>
                </c:pt>
                <c:pt idx="11099">
                  <c:v>549.65800000000002</c:v>
                </c:pt>
                <c:pt idx="11100">
                  <c:v>549.75599999999997</c:v>
                </c:pt>
                <c:pt idx="11101">
                  <c:v>549.85599999999999</c:v>
                </c:pt>
                <c:pt idx="11102">
                  <c:v>549.96100000000001</c:v>
                </c:pt>
                <c:pt idx="11103">
                  <c:v>550.05499999999995</c:v>
                </c:pt>
                <c:pt idx="11104">
                  <c:v>550.15599999999995</c:v>
                </c:pt>
                <c:pt idx="11105">
                  <c:v>550.25099999999998</c:v>
                </c:pt>
                <c:pt idx="11106">
                  <c:v>550.35799999999995</c:v>
                </c:pt>
                <c:pt idx="11107">
                  <c:v>550.45799999999997</c:v>
                </c:pt>
                <c:pt idx="11108">
                  <c:v>550.56100000000004</c:v>
                </c:pt>
                <c:pt idx="11109">
                  <c:v>550.66200000000003</c:v>
                </c:pt>
                <c:pt idx="11110">
                  <c:v>550.76599999999996</c:v>
                </c:pt>
                <c:pt idx="11111">
                  <c:v>550.86500000000001</c:v>
                </c:pt>
                <c:pt idx="11112">
                  <c:v>550.97400000000005</c:v>
                </c:pt>
                <c:pt idx="11113">
                  <c:v>551.077</c:v>
                </c:pt>
                <c:pt idx="11114">
                  <c:v>551.17700000000002</c:v>
                </c:pt>
                <c:pt idx="11115">
                  <c:v>551.28</c:v>
                </c:pt>
                <c:pt idx="11116">
                  <c:v>551.38099999999997</c:v>
                </c:pt>
                <c:pt idx="11117">
                  <c:v>551.47799999999995</c:v>
                </c:pt>
                <c:pt idx="11118">
                  <c:v>551.58399999999995</c:v>
                </c:pt>
                <c:pt idx="11119">
                  <c:v>551.68799999999999</c:v>
                </c:pt>
                <c:pt idx="11120">
                  <c:v>551.79200000000003</c:v>
                </c:pt>
                <c:pt idx="11121">
                  <c:v>551.88900000000001</c:v>
                </c:pt>
                <c:pt idx="11122">
                  <c:v>551.99400000000003</c:v>
                </c:pt>
                <c:pt idx="11123">
                  <c:v>552.09100000000001</c:v>
                </c:pt>
                <c:pt idx="11124">
                  <c:v>552.19399999999996</c:v>
                </c:pt>
                <c:pt idx="11125">
                  <c:v>552.29399999999998</c:v>
                </c:pt>
                <c:pt idx="11126">
                  <c:v>552.39499999999998</c:v>
                </c:pt>
                <c:pt idx="11127">
                  <c:v>552.51400000000001</c:v>
                </c:pt>
                <c:pt idx="11128">
                  <c:v>552.60900000000004</c:v>
                </c:pt>
                <c:pt idx="11129">
                  <c:v>552.71400000000006</c:v>
                </c:pt>
                <c:pt idx="11130">
                  <c:v>552.81299999999999</c:v>
                </c:pt>
                <c:pt idx="11131">
                  <c:v>552.91700000000003</c:v>
                </c:pt>
                <c:pt idx="11132">
                  <c:v>553.01599999999996</c:v>
                </c:pt>
                <c:pt idx="11133">
                  <c:v>553.11199999999997</c:v>
                </c:pt>
                <c:pt idx="11134">
                  <c:v>553.20799999999997</c:v>
                </c:pt>
                <c:pt idx="11135">
                  <c:v>553.25099999999998</c:v>
                </c:pt>
                <c:pt idx="11136">
                  <c:v>553.29200000000003</c:v>
                </c:pt>
                <c:pt idx="11137">
                  <c:v>553.33000000000004</c:v>
                </c:pt>
                <c:pt idx="11138">
                  <c:v>553.37199999999996</c:v>
                </c:pt>
                <c:pt idx="11139">
                  <c:v>553.41399999999999</c:v>
                </c:pt>
                <c:pt idx="11140">
                  <c:v>553.45299999999997</c:v>
                </c:pt>
                <c:pt idx="11141">
                  <c:v>553.49199999999996</c:v>
                </c:pt>
                <c:pt idx="11142">
                  <c:v>553.53300000000002</c:v>
                </c:pt>
                <c:pt idx="11143">
                  <c:v>553.572</c:v>
                </c:pt>
                <c:pt idx="11144">
                  <c:v>553.61099999999999</c:v>
                </c:pt>
                <c:pt idx="11145">
                  <c:v>553.65300000000002</c:v>
                </c:pt>
                <c:pt idx="11146">
                  <c:v>553.69200000000001</c:v>
                </c:pt>
                <c:pt idx="11147">
                  <c:v>553.73299999999995</c:v>
                </c:pt>
                <c:pt idx="11148">
                  <c:v>553.77300000000002</c:v>
                </c:pt>
                <c:pt idx="11149">
                  <c:v>553.81500000000005</c:v>
                </c:pt>
                <c:pt idx="11150">
                  <c:v>553.85500000000002</c:v>
                </c:pt>
                <c:pt idx="11151">
                  <c:v>553.89300000000003</c:v>
                </c:pt>
                <c:pt idx="11152">
                  <c:v>553.93499999999995</c:v>
                </c:pt>
                <c:pt idx="11153">
                  <c:v>553.976</c:v>
                </c:pt>
                <c:pt idx="11154">
                  <c:v>554.01499999999999</c:v>
                </c:pt>
                <c:pt idx="11155">
                  <c:v>554.05700000000002</c:v>
                </c:pt>
                <c:pt idx="11156">
                  <c:v>554.09900000000005</c:v>
                </c:pt>
                <c:pt idx="11157">
                  <c:v>554.14099999999996</c:v>
                </c:pt>
                <c:pt idx="11158">
                  <c:v>554.18299999999999</c:v>
                </c:pt>
                <c:pt idx="11159">
                  <c:v>554.22199999999998</c:v>
                </c:pt>
                <c:pt idx="11160">
                  <c:v>554.26300000000003</c:v>
                </c:pt>
                <c:pt idx="11161">
                  <c:v>554.30399999999997</c:v>
                </c:pt>
                <c:pt idx="11162">
                  <c:v>554.34299999999996</c:v>
                </c:pt>
                <c:pt idx="11163">
                  <c:v>554.38199999999995</c:v>
                </c:pt>
                <c:pt idx="11164">
                  <c:v>554.423</c:v>
                </c:pt>
                <c:pt idx="11165">
                  <c:v>554.46500000000003</c:v>
                </c:pt>
                <c:pt idx="11166">
                  <c:v>554.50300000000004</c:v>
                </c:pt>
                <c:pt idx="11167">
                  <c:v>554.548</c:v>
                </c:pt>
                <c:pt idx="11168">
                  <c:v>554.58500000000004</c:v>
                </c:pt>
                <c:pt idx="11169">
                  <c:v>554.62599999999998</c:v>
                </c:pt>
                <c:pt idx="11170">
                  <c:v>554.66700000000003</c:v>
                </c:pt>
                <c:pt idx="11171">
                  <c:v>554.70699999999999</c:v>
                </c:pt>
                <c:pt idx="11172">
                  <c:v>554.74800000000005</c:v>
                </c:pt>
                <c:pt idx="11173">
                  <c:v>554.79100000000005</c:v>
                </c:pt>
                <c:pt idx="11174">
                  <c:v>554.83299999999997</c:v>
                </c:pt>
                <c:pt idx="11175">
                  <c:v>554.875</c:v>
                </c:pt>
                <c:pt idx="11176">
                  <c:v>554.91600000000005</c:v>
                </c:pt>
                <c:pt idx="11177">
                  <c:v>554.95899999999995</c:v>
                </c:pt>
                <c:pt idx="11178">
                  <c:v>554.99800000000005</c:v>
                </c:pt>
                <c:pt idx="11179">
                  <c:v>555.03399999999999</c:v>
                </c:pt>
                <c:pt idx="11180">
                  <c:v>555.07500000000005</c:v>
                </c:pt>
                <c:pt idx="11181">
                  <c:v>555.11800000000005</c:v>
                </c:pt>
                <c:pt idx="11182">
                  <c:v>555.16099999999994</c:v>
                </c:pt>
                <c:pt idx="11183">
                  <c:v>555.20100000000002</c:v>
                </c:pt>
                <c:pt idx="11184">
                  <c:v>555.23699999999997</c:v>
                </c:pt>
                <c:pt idx="11185">
                  <c:v>555.27700000000004</c:v>
                </c:pt>
                <c:pt idx="11186">
                  <c:v>555.31700000000001</c:v>
                </c:pt>
                <c:pt idx="11187">
                  <c:v>555.35799999999995</c:v>
                </c:pt>
                <c:pt idx="11188">
                  <c:v>555.399</c:v>
                </c:pt>
                <c:pt idx="11189">
                  <c:v>555.43899999999996</c:v>
                </c:pt>
                <c:pt idx="11190">
                  <c:v>555.48</c:v>
                </c:pt>
                <c:pt idx="11191">
                  <c:v>555.52099999999996</c:v>
                </c:pt>
                <c:pt idx="11192">
                  <c:v>555.56600000000003</c:v>
                </c:pt>
                <c:pt idx="11193">
                  <c:v>555.60500000000002</c:v>
                </c:pt>
                <c:pt idx="11194">
                  <c:v>555.64499999999998</c:v>
                </c:pt>
                <c:pt idx="11195">
                  <c:v>555.68499999999995</c:v>
                </c:pt>
                <c:pt idx="11196">
                  <c:v>555.72299999999996</c:v>
                </c:pt>
                <c:pt idx="11197">
                  <c:v>555.76599999999996</c:v>
                </c:pt>
                <c:pt idx="11198">
                  <c:v>555.80200000000002</c:v>
                </c:pt>
                <c:pt idx="11199">
                  <c:v>555.84500000000003</c:v>
                </c:pt>
                <c:pt idx="11200">
                  <c:v>555.88499999999999</c:v>
                </c:pt>
                <c:pt idx="11201">
                  <c:v>555.92399999999998</c:v>
                </c:pt>
                <c:pt idx="11202">
                  <c:v>555.96400000000006</c:v>
                </c:pt>
                <c:pt idx="11203">
                  <c:v>556.00199999999995</c:v>
                </c:pt>
                <c:pt idx="11204">
                  <c:v>556.04300000000001</c:v>
                </c:pt>
                <c:pt idx="11205">
                  <c:v>556.08399999999995</c:v>
                </c:pt>
                <c:pt idx="11206">
                  <c:v>556.12199999999996</c:v>
                </c:pt>
                <c:pt idx="11207">
                  <c:v>556.15700000000004</c:v>
                </c:pt>
                <c:pt idx="11208">
                  <c:v>556.19799999999998</c:v>
                </c:pt>
                <c:pt idx="11209">
                  <c:v>556.24300000000005</c:v>
                </c:pt>
                <c:pt idx="11210">
                  <c:v>556.28300000000002</c:v>
                </c:pt>
                <c:pt idx="11211">
                  <c:v>556.32500000000005</c:v>
                </c:pt>
                <c:pt idx="11212">
                  <c:v>556.36500000000001</c:v>
                </c:pt>
                <c:pt idx="11213">
                  <c:v>556.40700000000004</c:v>
                </c:pt>
                <c:pt idx="11214">
                  <c:v>556.44600000000003</c:v>
                </c:pt>
                <c:pt idx="11215">
                  <c:v>556.48400000000004</c:v>
                </c:pt>
                <c:pt idx="11216">
                  <c:v>556.52499999999998</c:v>
                </c:pt>
                <c:pt idx="11217">
                  <c:v>556.56299999999999</c:v>
                </c:pt>
                <c:pt idx="11218">
                  <c:v>556.60400000000004</c:v>
                </c:pt>
                <c:pt idx="11219">
                  <c:v>556.64300000000003</c:v>
                </c:pt>
                <c:pt idx="11220">
                  <c:v>556.68299999999999</c:v>
                </c:pt>
                <c:pt idx="11221">
                  <c:v>556.72</c:v>
                </c:pt>
                <c:pt idx="11222">
                  <c:v>556.76099999999997</c:v>
                </c:pt>
                <c:pt idx="11223">
                  <c:v>556.80100000000004</c:v>
                </c:pt>
                <c:pt idx="11224">
                  <c:v>556.84100000000001</c:v>
                </c:pt>
                <c:pt idx="11225">
                  <c:v>556.88099999999997</c:v>
                </c:pt>
                <c:pt idx="11226">
                  <c:v>556.92399999999998</c:v>
                </c:pt>
                <c:pt idx="11227">
                  <c:v>556.96299999999997</c:v>
                </c:pt>
                <c:pt idx="11228">
                  <c:v>557.00099999999998</c:v>
                </c:pt>
                <c:pt idx="11229">
                  <c:v>557.04</c:v>
                </c:pt>
                <c:pt idx="11230">
                  <c:v>557.08000000000004</c:v>
                </c:pt>
                <c:pt idx="11231">
                  <c:v>557.11800000000005</c:v>
                </c:pt>
                <c:pt idx="11232">
                  <c:v>557.15899999999999</c:v>
                </c:pt>
                <c:pt idx="11233">
                  <c:v>557.20000000000005</c:v>
                </c:pt>
                <c:pt idx="11234">
                  <c:v>557.23800000000006</c:v>
                </c:pt>
                <c:pt idx="11235">
                  <c:v>557.279</c:v>
                </c:pt>
                <c:pt idx="11236">
                  <c:v>557.32299999999998</c:v>
                </c:pt>
                <c:pt idx="11237">
                  <c:v>557.36300000000006</c:v>
                </c:pt>
                <c:pt idx="11238">
                  <c:v>557.404</c:v>
                </c:pt>
                <c:pt idx="11239">
                  <c:v>557.44299999999998</c:v>
                </c:pt>
                <c:pt idx="11240">
                  <c:v>557.48699999999997</c:v>
                </c:pt>
                <c:pt idx="11241">
                  <c:v>557.52800000000002</c:v>
                </c:pt>
                <c:pt idx="11242">
                  <c:v>557.56700000000001</c:v>
                </c:pt>
                <c:pt idx="11243">
                  <c:v>557.60500000000002</c:v>
                </c:pt>
                <c:pt idx="11244">
                  <c:v>557.64499999999998</c:v>
                </c:pt>
                <c:pt idx="11245">
                  <c:v>557.68600000000004</c:v>
                </c:pt>
                <c:pt idx="11246">
                  <c:v>557.72299999999996</c:v>
                </c:pt>
                <c:pt idx="11247">
                  <c:v>557.76099999999997</c:v>
                </c:pt>
                <c:pt idx="11248">
                  <c:v>557.79899999999998</c:v>
                </c:pt>
                <c:pt idx="11249">
                  <c:v>557.83799999999997</c:v>
                </c:pt>
                <c:pt idx="11250">
                  <c:v>557.87900000000002</c:v>
                </c:pt>
                <c:pt idx="11251">
                  <c:v>557.91600000000005</c:v>
                </c:pt>
                <c:pt idx="11252">
                  <c:v>557.95799999999997</c:v>
                </c:pt>
                <c:pt idx="11253">
                  <c:v>558</c:v>
                </c:pt>
                <c:pt idx="11254">
                  <c:v>558.04100000000005</c:v>
                </c:pt>
                <c:pt idx="11255">
                  <c:v>558.07899999999995</c:v>
                </c:pt>
                <c:pt idx="11256">
                  <c:v>558.11900000000003</c:v>
                </c:pt>
                <c:pt idx="11257">
                  <c:v>558.15899999999999</c:v>
                </c:pt>
                <c:pt idx="11258">
                  <c:v>558.19799999999998</c:v>
                </c:pt>
                <c:pt idx="11259">
                  <c:v>558.23800000000006</c:v>
                </c:pt>
                <c:pt idx="11260">
                  <c:v>558.27800000000002</c:v>
                </c:pt>
                <c:pt idx="11261">
                  <c:v>558.31799999999998</c:v>
                </c:pt>
                <c:pt idx="11262">
                  <c:v>558.35900000000004</c:v>
                </c:pt>
                <c:pt idx="11263">
                  <c:v>558.4</c:v>
                </c:pt>
                <c:pt idx="11264">
                  <c:v>558.44399999999996</c:v>
                </c:pt>
                <c:pt idx="11265">
                  <c:v>558.48199999999997</c:v>
                </c:pt>
                <c:pt idx="11266">
                  <c:v>558.52499999999998</c:v>
                </c:pt>
                <c:pt idx="11267">
                  <c:v>558.56799999999998</c:v>
                </c:pt>
                <c:pt idx="11268">
                  <c:v>558.61099999999999</c:v>
                </c:pt>
                <c:pt idx="11269">
                  <c:v>558.649</c:v>
                </c:pt>
                <c:pt idx="11270">
                  <c:v>558.69399999999996</c:v>
                </c:pt>
                <c:pt idx="11271">
                  <c:v>558.73400000000004</c:v>
                </c:pt>
                <c:pt idx="11272">
                  <c:v>558.77499999999998</c:v>
                </c:pt>
                <c:pt idx="11273">
                  <c:v>558.81600000000003</c:v>
                </c:pt>
                <c:pt idx="11274">
                  <c:v>558.85400000000004</c:v>
                </c:pt>
                <c:pt idx="11275">
                  <c:v>558.89599999999996</c:v>
                </c:pt>
                <c:pt idx="11276">
                  <c:v>558.93799999999999</c:v>
                </c:pt>
                <c:pt idx="11277">
                  <c:v>558.976</c:v>
                </c:pt>
                <c:pt idx="11278">
                  <c:v>559.02</c:v>
                </c:pt>
                <c:pt idx="11279">
                  <c:v>559.06200000000001</c:v>
                </c:pt>
                <c:pt idx="11280">
                  <c:v>559.10400000000004</c:v>
                </c:pt>
                <c:pt idx="11281">
                  <c:v>559.14499999999998</c:v>
                </c:pt>
                <c:pt idx="11282">
                  <c:v>559.18700000000001</c:v>
                </c:pt>
                <c:pt idx="11283">
                  <c:v>559.226</c:v>
                </c:pt>
                <c:pt idx="11284">
                  <c:v>559.26800000000003</c:v>
                </c:pt>
                <c:pt idx="11285">
                  <c:v>559.30999999999995</c:v>
                </c:pt>
                <c:pt idx="11286">
                  <c:v>559.351</c:v>
                </c:pt>
                <c:pt idx="11287">
                  <c:v>559.39300000000003</c:v>
                </c:pt>
                <c:pt idx="11288">
                  <c:v>559.43100000000004</c:v>
                </c:pt>
                <c:pt idx="11289">
                  <c:v>559.471</c:v>
                </c:pt>
                <c:pt idx="11290">
                  <c:v>559.51</c:v>
                </c:pt>
                <c:pt idx="11291">
                  <c:v>559.54999999999995</c:v>
                </c:pt>
                <c:pt idx="11292">
                  <c:v>559.58799999999997</c:v>
                </c:pt>
                <c:pt idx="11293">
                  <c:v>559.62800000000004</c:v>
                </c:pt>
                <c:pt idx="11294">
                  <c:v>559.66700000000003</c:v>
                </c:pt>
                <c:pt idx="11295">
                  <c:v>559.71299999999997</c:v>
                </c:pt>
                <c:pt idx="11296">
                  <c:v>559.755</c:v>
                </c:pt>
                <c:pt idx="11297">
                  <c:v>559.79600000000005</c:v>
                </c:pt>
                <c:pt idx="11298">
                  <c:v>559.83399999999995</c:v>
                </c:pt>
                <c:pt idx="11299">
                  <c:v>559.87300000000005</c:v>
                </c:pt>
                <c:pt idx="11300">
                  <c:v>559.91300000000001</c:v>
                </c:pt>
                <c:pt idx="11301">
                  <c:v>559.95299999999997</c:v>
                </c:pt>
                <c:pt idx="11302">
                  <c:v>559.99199999999996</c:v>
                </c:pt>
                <c:pt idx="11303">
                  <c:v>560.03099999999995</c:v>
                </c:pt>
                <c:pt idx="11304">
                  <c:v>560.07100000000003</c:v>
                </c:pt>
                <c:pt idx="11305">
                  <c:v>560.11199999999997</c:v>
                </c:pt>
                <c:pt idx="11306">
                  <c:v>560.15200000000004</c:v>
                </c:pt>
                <c:pt idx="11307">
                  <c:v>560.18899999999996</c:v>
                </c:pt>
                <c:pt idx="11308">
                  <c:v>560.23199999999997</c:v>
                </c:pt>
                <c:pt idx="11309">
                  <c:v>560.31500000000005</c:v>
                </c:pt>
                <c:pt idx="11310">
                  <c:v>560.41399999999999</c:v>
                </c:pt>
                <c:pt idx="11311">
                  <c:v>560.505</c:v>
                </c:pt>
                <c:pt idx="11312">
                  <c:v>560.60799999999995</c:v>
                </c:pt>
                <c:pt idx="11313">
                  <c:v>560.70699999999999</c:v>
                </c:pt>
                <c:pt idx="11314">
                  <c:v>560.80200000000002</c:v>
                </c:pt>
                <c:pt idx="11315">
                  <c:v>560.89700000000005</c:v>
                </c:pt>
                <c:pt idx="11316">
                  <c:v>560.99800000000005</c:v>
                </c:pt>
                <c:pt idx="11317">
                  <c:v>561.096</c:v>
                </c:pt>
                <c:pt idx="11318">
                  <c:v>561.19299999999998</c:v>
                </c:pt>
                <c:pt idx="11319">
                  <c:v>561.29700000000003</c:v>
                </c:pt>
                <c:pt idx="11320">
                  <c:v>561.39700000000005</c:v>
                </c:pt>
                <c:pt idx="11321">
                  <c:v>561.49</c:v>
                </c:pt>
                <c:pt idx="11322">
                  <c:v>561.59</c:v>
                </c:pt>
                <c:pt idx="11323">
                  <c:v>561.68200000000002</c:v>
                </c:pt>
                <c:pt idx="11324">
                  <c:v>561.78200000000004</c:v>
                </c:pt>
                <c:pt idx="11325">
                  <c:v>561.88800000000003</c:v>
                </c:pt>
                <c:pt idx="11326">
                  <c:v>561.98800000000006</c:v>
                </c:pt>
                <c:pt idx="11327">
                  <c:v>562.08900000000006</c:v>
                </c:pt>
                <c:pt idx="11328">
                  <c:v>562.18200000000002</c:v>
                </c:pt>
                <c:pt idx="11329">
                  <c:v>562.279</c:v>
                </c:pt>
                <c:pt idx="11330">
                  <c:v>562.37699999999995</c:v>
                </c:pt>
                <c:pt idx="11331">
                  <c:v>562.476</c:v>
                </c:pt>
                <c:pt idx="11332">
                  <c:v>562.57600000000002</c:v>
                </c:pt>
                <c:pt idx="11333">
                  <c:v>562.66399999999999</c:v>
                </c:pt>
                <c:pt idx="11334">
                  <c:v>562.76199999999994</c:v>
                </c:pt>
                <c:pt idx="11335">
                  <c:v>562.85699999999997</c:v>
                </c:pt>
                <c:pt idx="11336">
                  <c:v>562.95100000000002</c:v>
                </c:pt>
                <c:pt idx="11337">
                  <c:v>563.05899999999997</c:v>
                </c:pt>
                <c:pt idx="11338">
                  <c:v>563.15800000000002</c:v>
                </c:pt>
                <c:pt idx="11339">
                  <c:v>563.25699999999995</c:v>
                </c:pt>
                <c:pt idx="11340">
                  <c:v>563.346</c:v>
                </c:pt>
                <c:pt idx="11341">
                  <c:v>563.44100000000003</c:v>
                </c:pt>
                <c:pt idx="11342">
                  <c:v>563.54300000000001</c:v>
                </c:pt>
                <c:pt idx="11343">
                  <c:v>563.63900000000001</c:v>
                </c:pt>
                <c:pt idx="11344">
                  <c:v>563.73099999999999</c:v>
                </c:pt>
                <c:pt idx="11345">
                  <c:v>563.83299999999997</c:v>
                </c:pt>
                <c:pt idx="11346">
                  <c:v>563.93499999999995</c:v>
                </c:pt>
                <c:pt idx="11347">
                  <c:v>564.03599999999994</c:v>
                </c:pt>
                <c:pt idx="11348">
                  <c:v>564.13</c:v>
                </c:pt>
                <c:pt idx="11349">
                  <c:v>564.226</c:v>
                </c:pt>
                <c:pt idx="11350">
                  <c:v>564.29100000000005</c:v>
                </c:pt>
                <c:pt idx="11351">
                  <c:v>564.33000000000004</c:v>
                </c:pt>
                <c:pt idx="11352">
                  <c:v>564.36900000000003</c:v>
                </c:pt>
                <c:pt idx="11353">
                  <c:v>564.40599999999995</c:v>
                </c:pt>
                <c:pt idx="11354">
                  <c:v>564.447</c:v>
                </c:pt>
                <c:pt idx="11355">
                  <c:v>564.48699999999997</c:v>
                </c:pt>
                <c:pt idx="11356">
                  <c:v>564.524</c:v>
                </c:pt>
                <c:pt idx="11357">
                  <c:v>564.56700000000001</c:v>
                </c:pt>
                <c:pt idx="11358">
                  <c:v>564.60500000000002</c:v>
                </c:pt>
                <c:pt idx="11359">
                  <c:v>564.64300000000003</c:v>
                </c:pt>
                <c:pt idx="11360">
                  <c:v>564.68499999999995</c:v>
                </c:pt>
                <c:pt idx="11361">
                  <c:v>564.726</c:v>
                </c:pt>
                <c:pt idx="11362">
                  <c:v>564.76499999999999</c:v>
                </c:pt>
                <c:pt idx="11363">
                  <c:v>564.80499999999995</c:v>
                </c:pt>
                <c:pt idx="11364">
                  <c:v>564.846</c:v>
                </c:pt>
                <c:pt idx="11365">
                  <c:v>564.88900000000001</c:v>
                </c:pt>
                <c:pt idx="11366">
                  <c:v>564.928</c:v>
                </c:pt>
                <c:pt idx="11367">
                  <c:v>564.96699999999998</c:v>
                </c:pt>
                <c:pt idx="11368">
                  <c:v>565.00599999999997</c:v>
                </c:pt>
                <c:pt idx="11369">
                  <c:v>565.04700000000003</c:v>
                </c:pt>
                <c:pt idx="11370">
                  <c:v>565.08699999999999</c:v>
                </c:pt>
                <c:pt idx="11371">
                  <c:v>565.12800000000004</c:v>
                </c:pt>
                <c:pt idx="11372">
                  <c:v>565.16800000000001</c:v>
                </c:pt>
                <c:pt idx="11373">
                  <c:v>565.20699999999999</c:v>
                </c:pt>
                <c:pt idx="11374">
                  <c:v>565.25099999999998</c:v>
                </c:pt>
                <c:pt idx="11375">
                  <c:v>565.28700000000003</c:v>
                </c:pt>
                <c:pt idx="11376">
                  <c:v>565.32799999999997</c:v>
                </c:pt>
                <c:pt idx="11377">
                  <c:v>565.36900000000003</c:v>
                </c:pt>
                <c:pt idx="11378">
                  <c:v>565.41099999999994</c:v>
                </c:pt>
                <c:pt idx="11379">
                  <c:v>565.45000000000005</c:v>
                </c:pt>
                <c:pt idx="11380">
                  <c:v>565.49099999999999</c:v>
                </c:pt>
                <c:pt idx="11381">
                  <c:v>565.53</c:v>
                </c:pt>
                <c:pt idx="11382">
                  <c:v>565.57299999999998</c:v>
                </c:pt>
                <c:pt idx="11383">
                  <c:v>565.61300000000006</c:v>
                </c:pt>
                <c:pt idx="11384">
                  <c:v>565.65200000000004</c:v>
                </c:pt>
                <c:pt idx="11385">
                  <c:v>565.69100000000003</c:v>
                </c:pt>
                <c:pt idx="11386">
                  <c:v>565.73199999999997</c:v>
                </c:pt>
                <c:pt idx="11387">
                  <c:v>565.77</c:v>
                </c:pt>
                <c:pt idx="11388">
                  <c:v>565.81399999999996</c:v>
                </c:pt>
                <c:pt idx="11389">
                  <c:v>565.85400000000004</c:v>
                </c:pt>
                <c:pt idx="11390">
                  <c:v>565.89499999999998</c:v>
                </c:pt>
                <c:pt idx="11391">
                  <c:v>565.93899999999996</c:v>
                </c:pt>
                <c:pt idx="11392">
                  <c:v>565.97900000000004</c:v>
                </c:pt>
                <c:pt idx="11393">
                  <c:v>566.01599999999996</c:v>
                </c:pt>
                <c:pt idx="11394">
                  <c:v>566.05799999999999</c:v>
                </c:pt>
                <c:pt idx="11395">
                  <c:v>566.09500000000003</c:v>
                </c:pt>
                <c:pt idx="11396">
                  <c:v>566.13199999999995</c:v>
                </c:pt>
                <c:pt idx="11397">
                  <c:v>566.17399999999998</c:v>
                </c:pt>
                <c:pt idx="11398">
                  <c:v>566.21400000000006</c:v>
                </c:pt>
                <c:pt idx="11399">
                  <c:v>566.25400000000002</c:v>
                </c:pt>
                <c:pt idx="11400">
                  <c:v>566.29700000000003</c:v>
                </c:pt>
                <c:pt idx="11401">
                  <c:v>566.33399999999995</c:v>
                </c:pt>
                <c:pt idx="11402">
                  <c:v>566.37</c:v>
                </c:pt>
                <c:pt idx="11403">
                  <c:v>566.41099999999994</c:v>
                </c:pt>
                <c:pt idx="11404">
                  <c:v>566.452</c:v>
                </c:pt>
                <c:pt idx="11405">
                  <c:v>566.49199999999996</c:v>
                </c:pt>
                <c:pt idx="11406">
                  <c:v>566.53099999999995</c:v>
                </c:pt>
                <c:pt idx="11407">
                  <c:v>566.572</c:v>
                </c:pt>
                <c:pt idx="11408">
                  <c:v>566.61099999999999</c:v>
                </c:pt>
                <c:pt idx="11409">
                  <c:v>566.65200000000004</c:v>
                </c:pt>
                <c:pt idx="11410">
                  <c:v>566.69299999999998</c:v>
                </c:pt>
                <c:pt idx="11411">
                  <c:v>566.73599999999999</c:v>
                </c:pt>
                <c:pt idx="11412">
                  <c:v>566.774</c:v>
                </c:pt>
                <c:pt idx="11413">
                  <c:v>566.81600000000003</c:v>
                </c:pt>
                <c:pt idx="11414">
                  <c:v>566.85799999999995</c:v>
                </c:pt>
                <c:pt idx="11415">
                  <c:v>566.90300000000002</c:v>
                </c:pt>
                <c:pt idx="11416">
                  <c:v>566.94399999999996</c:v>
                </c:pt>
                <c:pt idx="11417">
                  <c:v>566.98400000000004</c:v>
                </c:pt>
                <c:pt idx="11418">
                  <c:v>567.02300000000002</c:v>
                </c:pt>
                <c:pt idx="11419">
                  <c:v>567.06399999999996</c:v>
                </c:pt>
                <c:pt idx="11420">
                  <c:v>567.10400000000004</c:v>
                </c:pt>
                <c:pt idx="11421">
                  <c:v>567.14099999999996</c:v>
                </c:pt>
                <c:pt idx="11422">
                  <c:v>567.18399999999997</c:v>
                </c:pt>
                <c:pt idx="11423">
                  <c:v>567.22199999999998</c:v>
                </c:pt>
                <c:pt idx="11424">
                  <c:v>567.26300000000003</c:v>
                </c:pt>
                <c:pt idx="11425">
                  <c:v>567.30600000000004</c:v>
                </c:pt>
                <c:pt idx="11426">
                  <c:v>567.34900000000005</c:v>
                </c:pt>
                <c:pt idx="11427">
                  <c:v>567.38699999999994</c:v>
                </c:pt>
                <c:pt idx="11428">
                  <c:v>567.42999999999995</c:v>
                </c:pt>
                <c:pt idx="11429">
                  <c:v>567.46600000000001</c:v>
                </c:pt>
                <c:pt idx="11430">
                  <c:v>567.50599999999997</c:v>
                </c:pt>
                <c:pt idx="11431">
                  <c:v>567.54600000000005</c:v>
                </c:pt>
                <c:pt idx="11432">
                  <c:v>567.58500000000004</c:v>
                </c:pt>
                <c:pt idx="11433">
                  <c:v>567.62599999999998</c:v>
                </c:pt>
                <c:pt idx="11434">
                  <c:v>567.66800000000001</c:v>
                </c:pt>
                <c:pt idx="11435">
                  <c:v>567.70899999999995</c:v>
                </c:pt>
                <c:pt idx="11436">
                  <c:v>567.74800000000005</c:v>
                </c:pt>
                <c:pt idx="11437">
                  <c:v>567.78700000000003</c:v>
                </c:pt>
                <c:pt idx="11438">
                  <c:v>567.82799999999997</c:v>
                </c:pt>
                <c:pt idx="11439">
                  <c:v>567.86900000000003</c:v>
                </c:pt>
                <c:pt idx="11440">
                  <c:v>567.91</c:v>
                </c:pt>
                <c:pt idx="11441">
                  <c:v>567.95100000000002</c:v>
                </c:pt>
                <c:pt idx="11442">
                  <c:v>567.99</c:v>
                </c:pt>
                <c:pt idx="11443">
                  <c:v>568.03099999999995</c:v>
                </c:pt>
                <c:pt idx="11444">
                  <c:v>568.072</c:v>
                </c:pt>
                <c:pt idx="11445">
                  <c:v>568.11099999999999</c:v>
                </c:pt>
                <c:pt idx="11446">
                  <c:v>568.14800000000002</c:v>
                </c:pt>
                <c:pt idx="11447">
                  <c:v>568.18700000000001</c:v>
                </c:pt>
                <c:pt idx="11448">
                  <c:v>568.22400000000005</c:v>
                </c:pt>
                <c:pt idx="11449">
                  <c:v>568.26400000000001</c:v>
                </c:pt>
                <c:pt idx="11450">
                  <c:v>568.30600000000004</c:v>
                </c:pt>
                <c:pt idx="11451">
                  <c:v>568.34500000000003</c:v>
                </c:pt>
                <c:pt idx="11452">
                  <c:v>568.38599999999997</c:v>
                </c:pt>
                <c:pt idx="11453">
                  <c:v>568.42399999999998</c:v>
                </c:pt>
                <c:pt idx="11454">
                  <c:v>568.46500000000003</c:v>
                </c:pt>
                <c:pt idx="11455">
                  <c:v>568.505</c:v>
                </c:pt>
                <c:pt idx="11456">
                  <c:v>568.54200000000003</c:v>
                </c:pt>
                <c:pt idx="11457">
                  <c:v>568.58299999999997</c:v>
                </c:pt>
                <c:pt idx="11458">
                  <c:v>568.62199999999996</c:v>
                </c:pt>
                <c:pt idx="11459">
                  <c:v>568.65899999999999</c:v>
                </c:pt>
                <c:pt idx="11460">
                  <c:v>568.69600000000003</c:v>
                </c:pt>
                <c:pt idx="11461">
                  <c:v>568.73800000000006</c:v>
                </c:pt>
                <c:pt idx="11462">
                  <c:v>568.78099999999995</c:v>
                </c:pt>
                <c:pt idx="11463">
                  <c:v>568.82000000000005</c:v>
                </c:pt>
                <c:pt idx="11464">
                  <c:v>568.86099999999999</c:v>
                </c:pt>
                <c:pt idx="11465">
                  <c:v>568.90300000000002</c:v>
                </c:pt>
                <c:pt idx="11466">
                  <c:v>568.94399999999996</c:v>
                </c:pt>
                <c:pt idx="11467">
                  <c:v>568.98299999999995</c:v>
                </c:pt>
                <c:pt idx="11468">
                  <c:v>569.024</c:v>
                </c:pt>
                <c:pt idx="11469">
                  <c:v>569.06500000000005</c:v>
                </c:pt>
                <c:pt idx="11470">
                  <c:v>569.10599999999999</c:v>
                </c:pt>
                <c:pt idx="11471">
                  <c:v>569.14499999999998</c:v>
                </c:pt>
                <c:pt idx="11472">
                  <c:v>569.18899999999996</c:v>
                </c:pt>
                <c:pt idx="11473">
                  <c:v>569.22900000000004</c:v>
                </c:pt>
                <c:pt idx="11474">
                  <c:v>569.26900000000001</c:v>
                </c:pt>
                <c:pt idx="11475">
                  <c:v>569.30799999999999</c:v>
                </c:pt>
                <c:pt idx="11476">
                  <c:v>569.35</c:v>
                </c:pt>
                <c:pt idx="11477">
                  <c:v>569.39</c:v>
                </c:pt>
                <c:pt idx="11478">
                  <c:v>569.42999999999995</c:v>
                </c:pt>
                <c:pt idx="11479">
                  <c:v>569.47500000000002</c:v>
                </c:pt>
                <c:pt idx="11480">
                  <c:v>569.51499999999999</c:v>
                </c:pt>
                <c:pt idx="11481">
                  <c:v>569.55799999999999</c:v>
                </c:pt>
                <c:pt idx="11482">
                  <c:v>569.59799999999996</c:v>
                </c:pt>
                <c:pt idx="11483">
                  <c:v>569.63499999999999</c:v>
                </c:pt>
                <c:pt idx="11484">
                  <c:v>569.67600000000004</c:v>
                </c:pt>
                <c:pt idx="11485">
                  <c:v>569.71299999999997</c:v>
                </c:pt>
                <c:pt idx="11486">
                  <c:v>569.75199999999995</c:v>
                </c:pt>
                <c:pt idx="11487">
                  <c:v>569.79499999999996</c:v>
                </c:pt>
                <c:pt idx="11488">
                  <c:v>569.83600000000001</c:v>
                </c:pt>
                <c:pt idx="11489">
                  <c:v>569.87599999999998</c:v>
                </c:pt>
                <c:pt idx="11490">
                  <c:v>569.91800000000001</c:v>
                </c:pt>
                <c:pt idx="11491">
                  <c:v>569.95699999999999</c:v>
                </c:pt>
                <c:pt idx="11492">
                  <c:v>569.99699999999996</c:v>
                </c:pt>
                <c:pt idx="11493">
                  <c:v>570.03399999999999</c:v>
                </c:pt>
                <c:pt idx="11494">
                  <c:v>570.077</c:v>
                </c:pt>
                <c:pt idx="11495">
                  <c:v>570.11900000000003</c:v>
                </c:pt>
                <c:pt idx="11496">
                  <c:v>570.15800000000002</c:v>
                </c:pt>
                <c:pt idx="11497">
                  <c:v>570.19899999999996</c:v>
                </c:pt>
                <c:pt idx="11498">
                  <c:v>570.24199999999996</c:v>
                </c:pt>
                <c:pt idx="11499">
                  <c:v>570.279</c:v>
                </c:pt>
                <c:pt idx="11500">
                  <c:v>570.31899999999996</c:v>
                </c:pt>
                <c:pt idx="11501">
                  <c:v>570.35699999999997</c:v>
                </c:pt>
                <c:pt idx="11502">
                  <c:v>570.39599999999996</c:v>
                </c:pt>
                <c:pt idx="11503">
                  <c:v>570.43399999999997</c:v>
                </c:pt>
                <c:pt idx="11504">
                  <c:v>570.47400000000005</c:v>
                </c:pt>
                <c:pt idx="11505">
                  <c:v>570.50800000000004</c:v>
                </c:pt>
                <c:pt idx="11506">
                  <c:v>570.54999999999995</c:v>
                </c:pt>
                <c:pt idx="11507">
                  <c:v>570.58900000000006</c:v>
                </c:pt>
                <c:pt idx="11508">
                  <c:v>570.62800000000004</c:v>
                </c:pt>
                <c:pt idx="11509">
                  <c:v>570.66800000000001</c:v>
                </c:pt>
                <c:pt idx="11510">
                  <c:v>570.71</c:v>
                </c:pt>
                <c:pt idx="11511">
                  <c:v>570.74900000000002</c:v>
                </c:pt>
                <c:pt idx="11512">
                  <c:v>570.79200000000003</c:v>
                </c:pt>
                <c:pt idx="11513">
                  <c:v>570.83299999999997</c:v>
                </c:pt>
                <c:pt idx="11514">
                  <c:v>570.87</c:v>
                </c:pt>
                <c:pt idx="11515">
                  <c:v>570.91300000000001</c:v>
                </c:pt>
                <c:pt idx="11516">
                  <c:v>570.95799999999997</c:v>
                </c:pt>
                <c:pt idx="11517">
                  <c:v>570.99800000000005</c:v>
                </c:pt>
                <c:pt idx="11518">
                  <c:v>571.03899999999999</c:v>
                </c:pt>
                <c:pt idx="11519">
                  <c:v>571.07899999999995</c:v>
                </c:pt>
                <c:pt idx="11520">
                  <c:v>571.11900000000003</c:v>
                </c:pt>
                <c:pt idx="11521">
                  <c:v>571.15899999999999</c:v>
                </c:pt>
                <c:pt idx="11522">
                  <c:v>571.19600000000003</c:v>
                </c:pt>
                <c:pt idx="11523">
                  <c:v>571.23699999999997</c:v>
                </c:pt>
                <c:pt idx="11524">
                  <c:v>571.28099999999995</c:v>
                </c:pt>
                <c:pt idx="11525">
                  <c:v>571.32100000000003</c:v>
                </c:pt>
                <c:pt idx="11526">
                  <c:v>571.35799999999995</c:v>
                </c:pt>
                <c:pt idx="11527">
                  <c:v>571.399</c:v>
                </c:pt>
                <c:pt idx="11528">
                  <c:v>571.44200000000001</c:v>
                </c:pt>
                <c:pt idx="11529">
                  <c:v>571.48299999999995</c:v>
                </c:pt>
                <c:pt idx="11530">
                  <c:v>571.52099999999996</c:v>
                </c:pt>
                <c:pt idx="11531">
                  <c:v>571.56200000000001</c:v>
                </c:pt>
                <c:pt idx="11532">
                  <c:v>571.601</c:v>
                </c:pt>
                <c:pt idx="11533">
                  <c:v>571.64</c:v>
                </c:pt>
                <c:pt idx="11534">
                  <c:v>571.68200000000002</c:v>
                </c:pt>
                <c:pt idx="11535">
                  <c:v>571.71900000000005</c:v>
                </c:pt>
                <c:pt idx="11536">
                  <c:v>571.76199999999994</c:v>
                </c:pt>
                <c:pt idx="11537">
                  <c:v>571.79999999999995</c:v>
                </c:pt>
                <c:pt idx="11538">
                  <c:v>571.84100000000001</c:v>
                </c:pt>
                <c:pt idx="11539">
                  <c:v>571.88300000000004</c:v>
                </c:pt>
                <c:pt idx="11540">
                  <c:v>571.92399999999998</c:v>
                </c:pt>
                <c:pt idx="11541">
                  <c:v>571.96199999999999</c:v>
                </c:pt>
                <c:pt idx="11542">
                  <c:v>572.00199999999995</c:v>
                </c:pt>
                <c:pt idx="11543">
                  <c:v>572.04399999999998</c:v>
                </c:pt>
                <c:pt idx="11544">
                  <c:v>572.08399999999995</c:v>
                </c:pt>
                <c:pt idx="11545">
                  <c:v>572.12400000000002</c:v>
                </c:pt>
                <c:pt idx="11546">
                  <c:v>572.16499999999996</c:v>
                </c:pt>
                <c:pt idx="11547">
                  <c:v>572.20399999999995</c:v>
                </c:pt>
                <c:pt idx="11548">
                  <c:v>572.24099999999999</c:v>
                </c:pt>
                <c:pt idx="11549">
                  <c:v>572.28</c:v>
                </c:pt>
                <c:pt idx="11550">
                  <c:v>572.31899999999996</c:v>
                </c:pt>
                <c:pt idx="11551">
                  <c:v>572.35900000000004</c:v>
                </c:pt>
                <c:pt idx="11552">
                  <c:v>572.40300000000002</c:v>
                </c:pt>
                <c:pt idx="11553">
                  <c:v>572.44299999999998</c:v>
                </c:pt>
                <c:pt idx="11554">
                  <c:v>572.48199999999997</c:v>
                </c:pt>
                <c:pt idx="11555">
                  <c:v>572.52200000000005</c:v>
                </c:pt>
                <c:pt idx="11556">
                  <c:v>572.55999999999995</c:v>
                </c:pt>
                <c:pt idx="11557">
                  <c:v>572.6</c:v>
                </c:pt>
                <c:pt idx="11558">
                  <c:v>572.64</c:v>
                </c:pt>
                <c:pt idx="11559">
                  <c:v>572.678</c:v>
                </c:pt>
                <c:pt idx="11560">
                  <c:v>572.71699999999998</c:v>
                </c:pt>
                <c:pt idx="11561">
                  <c:v>572.75699999999995</c:v>
                </c:pt>
                <c:pt idx="11562">
                  <c:v>572.79999999999995</c:v>
                </c:pt>
                <c:pt idx="11563">
                  <c:v>572.83699999999999</c:v>
                </c:pt>
                <c:pt idx="11564">
                  <c:v>572.87699999999995</c:v>
                </c:pt>
                <c:pt idx="11565">
                  <c:v>572.91800000000001</c:v>
                </c:pt>
                <c:pt idx="11566">
                  <c:v>572.95899999999995</c:v>
                </c:pt>
                <c:pt idx="11567">
                  <c:v>573.00099999999998</c:v>
                </c:pt>
                <c:pt idx="11568">
                  <c:v>573.04200000000003</c:v>
                </c:pt>
                <c:pt idx="11569">
                  <c:v>573.08199999999999</c:v>
                </c:pt>
                <c:pt idx="11570">
                  <c:v>573.12199999999996</c:v>
                </c:pt>
                <c:pt idx="11571">
                  <c:v>573.16399999999999</c:v>
                </c:pt>
                <c:pt idx="11572">
                  <c:v>573.20399999999995</c:v>
                </c:pt>
                <c:pt idx="11573">
                  <c:v>573.24599999999998</c:v>
                </c:pt>
                <c:pt idx="11574">
                  <c:v>573.28800000000001</c:v>
                </c:pt>
                <c:pt idx="11575">
                  <c:v>573.32899999999995</c:v>
                </c:pt>
                <c:pt idx="11576">
                  <c:v>573.37099999999998</c:v>
                </c:pt>
                <c:pt idx="11577">
                  <c:v>573.41399999999999</c:v>
                </c:pt>
                <c:pt idx="11578">
                  <c:v>573.45600000000002</c:v>
                </c:pt>
                <c:pt idx="11579">
                  <c:v>573.49599999999998</c:v>
                </c:pt>
                <c:pt idx="11580">
                  <c:v>573.53800000000001</c:v>
                </c:pt>
                <c:pt idx="11581">
                  <c:v>573.57600000000002</c:v>
                </c:pt>
                <c:pt idx="11582">
                  <c:v>573.61699999999996</c:v>
                </c:pt>
                <c:pt idx="11583">
                  <c:v>573.66</c:v>
                </c:pt>
                <c:pt idx="11584">
                  <c:v>573.70100000000002</c:v>
                </c:pt>
                <c:pt idx="11585">
                  <c:v>573.74199999999996</c:v>
                </c:pt>
                <c:pt idx="11586">
                  <c:v>573.78</c:v>
                </c:pt>
                <c:pt idx="11587">
                  <c:v>573.82299999999998</c:v>
                </c:pt>
                <c:pt idx="11588">
                  <c:v>573.86599999999999</c:v>
                </c:pt>
                <c:pt idx="11589">
                  <c:v>573.90499999999997</c:v>
                </c:pt>
                <c:pt idx="11590">
                  <c:v>573.94600000000003</c:v>
                </c:pt>
                <c:pt idx="11591">
                  <c:v>573.98599999999999</c:v>
                </c:pt>
                <c:pt idx="11592">
                  <c:v>574.02599999999995</c:v>
                </c:pt>
                <c:pt idx="11593">
                  <c:v>574.06899999999996</c:v>
                </c:pt>
                <c:pt idx="11594">
                  <c:v>574.11199999999997</c:v>
                </c:pt>
                <c:pt idx="11595">
                  <c:v>574.15300000000002</c:v>
                </c:pt>
                <c:pt idx="11596">
                  <c:v>574.19399999999996</c:v>
                </c:pt>
                <c:pt idx="11597">
                  <c:v>574.23299999999995</c:v>
                </c:pt>
                <c:pt idx="11598">
                  <c:v>574.27599999999995</c:v>
                </c:pt>
                <c:pt idx="11599">
                  <c:v>574.31600000000003</c:v>
                </c:pt>
                <c:pt idx="11600">
                  <c:v>574.41</c:v>
                </c:pt>
                <c:pt idx="11601">
                  <c:v>574.50699999999995</c:v>
                </c:pt>
                <c:pt idx="11602">
                  <c:v>574.60199999999998</c:v>
                </c:pt>
                <c:pt idx="11603">
                  <c:v>574.69500000000005</c:v>
                </c:pt>
                <c:pt idx="11604">
                  <c:v>574.79999999999995</c:v>
                </c:pt>
                <c:pt idx="11605">
                  <c:v>574.90499999999997</c:v>
                </c:pt>
                <c:pt idx="11606">
                  <c:v>574.99599999999998</c:v>
                </c:pt>
                <c:pt idx="11607">
                  <c:v>575.1</c:v>
                </c:pt>
                <c:pt idx="11608">
                  <c:v>575.20399999999995</c:v>
                </c:pt>
                <c:pt idx="11609">
                  <c:v>575.30399999999997</c:v>
                </c:pt>
                <c:pt idx="11610">
                  <c:v>575.39700000000005</c:v>
                </c:pt>
                <c:pt idx="11611">
                  <c:v>575.49300000000005</c:v>
                </c:pt>
                <c:pt idx="11612">
                  <c:v>575.59400000000005</c:v>
                </c:pt>
                <c:pt idx="11613">
                  <c:v>575.70100000000002</c:v>
                </c:pt>
                <c:pt idx="11614">
                  <c:v>575.79700000000003</c:v>
                </c:pt>
                <c:pt idx="11615">
                  <c:v>575.90200000000004</c:v>
                </c:pt>
                <c:pt idx="11616">
                  <c:v>575.99699999999996</c:v>
                </c:pt>
                <c:pt idx="11617">
                  <c:v>576.09400000000005</c:v>
                </c:pt>
                <c:pt idx="11618">
                  <c:v>576.18499999999995</c:v>
                </c:pt>
                <c:pt idx="11619">
                  <c:v>576.28800000000001</c:v>
                </c:pt>
                <c:pt idx="11620">
                  <c:v>576.38699999999994</c:v>
                </c:pt>
                <c:pt idx="11621">
                  <c:v>576.48400000000004</c:v>
                </c:pt>
                <c:pt idx="11622">
                  <c:v>576.59100000000001</c:v>
                </c:pt>
                <c:pt idx="11623">
                  <c:v>576.68899999999996</c:v>
                </c:pt>
                <c:pt idx="11624">
                  <c:v>576.78899999999999</c:v>
                </c:pt>
                <c:pt idx="11625">
                  <c:v>576.87599999999998</c:v>
                </c:pt>
                <c:pt idx="11626">
                  <c:v>576.97900000000004</c:v>
                </c:pt>
                <c:pt idx="11627">
                  <c:v>577.07399999999996</c:v>
                </c:pt>
                <c:pt idx="11628">
                  <c:v>577.18100000000004</c:v>
                </c:pt>
                <c:pt idx="11629">
                  <c:v>577.28899999999999</c:v>
                </c:pt>
                <c:pt idx="11630">
                  <c:v>577.38900000000001</c:v>
                </c:pt>
                <c:pt idx="11631">
                  <c:v>577.47699999999998</c:v>
                </c:pt>
                <c:pt idx="11632">
                  <c:v>577.57399999999996</c:v>
                </c:pt>
                <c:pt idx="11633">
                  <c:v>577.673</c:v>
                </c:pt>
                <c:pt idx="11634">
                  <c:v>577.78200000000004</c:v>
                </c:pt>
                <c:pt idx="11635">
                  <c:v>577.88499999999999</c:v>
                </c:pt>
                <c:pt idx="11636">
                  <c:v>577.99199999999996</c:v>
                </c:pt>
                <c:pt idx="11637">
                  <c:v>578.09500000000003</c:v>
                </c:pt>
                <c:pt idx="11638">
                  <c:v>578.19500000000005</c:v>
                </c:pt>
                <c:pt idx="11639">
                  <c:v>578.29700000000003</c:v>
                </c:pt>
                <c:pt idx="11640">
                  <c:v>578.37300000000005</c:v>
                </c:pt>
                <c:pt idx="11641">
                  <c:v>578.41499999999996</c:v>
                </c:pt>
                <c:pt idx="11642">
                  <c:v>578.452</c:v>
                </c:pt>
                <c:pt idx="11643">
                  <c:v>578.49099999999999</c:v>
                </c:pt>
                <c:pt idx="11644">
                  <c:v>578.52800000000002</c:v>
                </c:pt>
                <c:pt idx="11645">
                  <c:v>578.57000000000005</c:v>
                </c:pt>
                <c:pt idx="11646">
                  <c:v>578.61199999999997</c:v>
                </c:pt>
                <c:pt idx="11647">
                  <c:v>578.654</c:v>
                </c:pt>
                <c:pt idx="11648">
                  <c:v>578.69500000000005</c:v>
                </c:pt>
                <c:pt idx="11649">
                  <c:v>578.73400000000004</c:v>
                </c:pt>
                <c:pt idx="11650">
                  <c:v>578.774</c:v>
                </c:pt>
                <c:pt idx="11651">
                  <c:v>578.81399999999996</c:v>
                </c:pt>
                <c:pt idx="11652">
                  <c:v>578.85400000000004</c:v>
                </c:pt>
                <c:pt idx="11653">
                  <c:v>578.89400000000001</c:v>
                </c:pt>
                <c:pt idx="11654">
                  <c:v>578.93399999999997</c:v>
                </c:pt>
                <c:pt idx="11655">
                  <c:v>578.976</c:v>
                </c:pt>
                <c:pt idx="11656">
                  <c:v>579.01599999999996</c:v>
                </c:pt>
                <c:pt idx="11657">
                  <c:v>579.05200000000002</c:v>
                </c:pt>
                <c:pt idx="11658">
                  <c:v>579.09500000000003</c:v>
                </c:pt>
                <c:pt idx="11659">
                  <c:v>579.13499999999999</c:v>
                </c:pt>
                <c:pt idx="11660">
                  <c:v>579.17600000000004</c:v>
                </c:pt>
                <c:pt idx="11661">
                  <c:v>579.21900000000005</c:v>
                </c:pt>
                <c:pt idx="11662">
                  <c:v>579.26099999999997</c:v>
                </c:pt>
                <c:pt idx="11663">
                  <c:v>579.30100000000004</c:v>
                </c:pt>
                <c:pt idx="11664">
                  <c:v>579.34299999999996</c:v>
                </c:pt>
                <c:pt idx="11665">
                  <c:v>579.38599999999997</c:v>
                </c:pt>
                <c:pt idx="11666">
                  <c:v>579.42399999999998</c:v>
                </c:pt>
                <c:pt idx="11667">
                  <c:v>579.46600000000001</c:v>
                </c:pt>
                <c:pt idx="11668">
                  <c:v>579.505</c:v>
                </c:pt>
                <c:pt idx="11669">
                  <c:v>579.54899999999998</c:v>
                </c:pt>
                <c:pt idx="11670">
                  <c:v>579.58500000000004</c:v>
                </c:pt>
                <c:pt idx="11671">
                  <c:v>579.62400000000002</c:v>
                </c:pt>
                <c:pt idx="11672">
                  <c:v>579.66</c:v>
                </c:pt>
                <c:pt idx="11673">
                  <c:v>579.69899999999996</c:v>
                </c:pt>
                <c:pt idx="11674">
                  <c:v>579.73500000000001</c:v>
                </c:pt>
                <c:pt idx="11675">
                  <c:v>579.77700000000004</c:v>
                </c:pt>
                <c:pt idx="11676">
                  <c:v>579.81799999999998</c:v>
                </c:pt>
                <c:pt idx="11677">
                  <c:v>579.85699999999997</c:v>
                </c:pt>
                <c:pt idx="11678">
                  <c:v>579.89599999999996</c:v>
                </c:pt>
                <c:pt idx="11679">
                  <c:v>579.93899999999996</c:v>
                </c:pt>
                <c:pt idx="11680">
                  <c:v>579.97900000000004</c:v>
                </c:pt>
                <c:pt idx="11681">
                  <c:v>580.01900000000001</c:v>
                </c:pt>
                <c:pt idx="11682">
                  <c:v>580.05999999999995</c:v>
                </c:pt>
                <c:pt idx="11683">
                  <c:v>580.10199999999998</c:v>
                </c:pt>
                <c:pt idx="11684">
                  <c:v>580.14</c:v>
                </c:pt>
                <c:pt idx="11685">
                  <c:v>580.17999999999995</c:v>
                </c:pt>
                <c:pt idx="11686">
                  <c:v>580.21900000000005</c:v>
                </c:pt>
                <c:pt idx="11687">
                  <c:v>580.26</c:v>
                </c:pt>
                <c:pt idx="11688">
                  <c:v>580.30399999999997</c:v>
                </c:pt>
                <c:pt idx="11689">
                  <c:v>580.34299999999996</c:v>
                </c:pt>
                <c:pt idx="11690">
                  <c:v>580.38099999999997</c:v>
                </c:pt>
                <c:pt idx="11691">
                  <c:v>580.42200000000003</c:v>
                </c:pt>
                <c:pt idx="11692">
                  <c:v>580.46</c:v>
                </c:pt>
                <c:pt idx="11693">
                  <c:v>580.49800000000005</c:v>
                </c:pt>
                <c:pt idx="11694">
                  <c:v>580.54</c:v>
                </c:pt>
                <c:pt idx="11695">
                  <c:v>580.58199999999999</c:v>
                </c:pt>
                <c:pt idx="11696">
                  <c:v>580.62400000000002</c:v>
                </c:pt>
                <c:pt idx="11697">
                  <c:v>580.66200000000003</c:v>
                </c:pt>
                <c:pt idx="11698">
                  <c:v>580.70399999999995</c:v>
                </c:pt>
                <c:pt idx="11699">
                  <c:v>580.74400000000003</c:v>
                </c:pt>
                <c:pt idx="11700">
                  <c:v>580.78599999999994</c:v>
                </c:pt>
                <c:pt idx="11701">
                  <c:v>580.82600000000002</c:v>
                </c:pt>
                <c:pt idx="11702">
                  <c:v>580.86599999999999</c:v>
                </c:pt>
                <c:pt idx="11703">
                  <c:v>580.90700000000004</c:v>
                </c:pt>
                <c:pt idx="11704">
                  <c:v>580.952</c:v>
                </c:pt>
                <c:pt idx="11705">
                  <c:v>580.99</c:v>
                </c:pt>
                <c:pt idx="11706">
                  <c:v>581.03</c:v>
                </c:pt>
                <c:pt idx="11707">
                  <c:v>581.06600000000003</c:v>
                </c:pt>
                <c:pt idx="11708">
                  <c:v>581.10299999999995</c:v>
                </c:pt>
                <c:pt idx="11709">
                  <c:v>581.14300000000003</c:v>
                </c:pt>
                <c:pt idx="11710">
                  <c:v>581.18499999999995</c:v>
                </c:pt>
                <c:pt idx="11711">
                  <c:v>581.22299999999996</c:v>
                </c:pt>
                <c:pt idx="11712">
                  <c:v>581.26099999999997</c:v>
                </c:pt>
                <c:pt idx="11713">
                  <c:v>581.29999999999995</c:v>
                </c:pt>
                <c:pt idx="11714">
                  <c:v>581.33799999999997</c:v>
                </c:pt>
                <c:pt idx="11715">
                  <c:v>581.37900000000002</c:v>
                </c:pt>
                <c:pt idx="11716">
                  <c:v>581.41800000000001</c:v>
                </c:pt>
                <c:pt idx="11717">
                  <c:v>581.45799999999997</c:v>
                </c:pt>
                <c:pt idx="11718">
                  <c:v>581.50199999999995</c:v>
                </c:pt>
                <c:pt idx="11719">
                  <c:v>581.54</c:v>
                </c:pt>
                <c:pt idx="11720">
                  <c:v>581.57799999999997</c:v>
                </c:pt>
                <c:pt idx="11721">
                  <c:v>581.62300000000005</c:v>
                </c:pt>
                <c:pt idx="11722">
                  <c:v>581.66499999999996</c:v>
                </c:pt>
                <c:pt idx="11723">
                  <c:v>581.70500000000004</c:v>
                </c:pt>
                <c:pt idx="11724">
                  <c:v>581.74599999999998</c:v>
                </c:pt>
                <c:pt idx="11725">
                  <c:v>581.78700000000003</c:v>
                </c:pt>
                <c:pt idx="11726">
                  <c:v>581.827</c:v>
                </c:pt>
                <c:pt idx="11727">
                  <c:v>581.86800000000005</c:v>
                </c:pt>
                <c:pt idx="11728">
                  <c:v>581.90700000000004</c:v>
                </c:pt>
                <c:pt idx="11729">
                  <c:v>581.94799999999998</c:v>
                </c:pt>
                <c:pt idx="11730">
                  <c:v>581.98699999999997</c:v>
                </c:pt>
                <c:pt idx="11731">
                  <c:v>582.03</c:v>
                </c:pt>
                <c:pt idx="11732">
                  <c:v>582.06799999999998</c:v>
                </c:pt>
                <c:pt idx="11733">
                  <c:v>582.10900000000004</c:v>
                </c:pt>
                <c:pt idx="11734">
                  <c:v>582.14800000000002</c:v>
                </c:pt>
                <c:pt idx="11735">
                  <c:v>582.18700000000001</c:v>
                </c:pt>
                <c:pt idx="11736">
                  <c:v>582.22699999999998</c:v>
                </c:pt>
                <c:pt idx="11737">
                  <c:v>582.26400000000001</c:v>
                </c:pt>
                <c:pt idx="11738">
                  <c:v>582.30100000000004</c:v>
                </c:pt>
                <c:pt idx="11739">
                  <c:v>582.34100000000001</c:v>
                </c:pt>
                <c:pt idx="11740">
                  <c:v>582.38099999999997</c:v>
                </c:pt>
                <c:pt idx="11741">
                  <c:v>582.41999999999996</c:v>
                </c:pt>
                <c:pt idx="11742">
                  <c:v>582.46199999999999</c:v>
                </c:pt>
                <c:pt idx="11743">
                  <c:v>582.5</c:v>
                </c:pt>
                <c:pt idx="11744">
                  <c:v>582.54100000000005</c:v>
                </c:pt>
                <c:pt idx="11745">
                  <c:v>582.58100000000002</c:v>
                </c:pt>
                <c:pt idx="11746">
                  <c:v>582.62199999999996</c:v>
                </c:pt>
                <c:pt idx="11747">
                  <c:v>582.66200000000003</c:v>
                </c:pt>
                <c:pt idx="11748">
                  <c:v>582.702</c:v>
                </c:pt>
                <c:pt idx="11749">
                  <c:v>582.73800000000006</c:v>
                </c:pt>
                <c:pt idx="11750">
                  <c:v>582.78099999999995</c:v>
                </c:pt>
                <c:pt idx="11751">
                  <c:v>582.82899999999995</c:v>
                </c:pt>
                <c:pt idx="11752">
                  <c:v>582.86900000000003</c:v>
                </c:pt>
                <c:pt idx="11753">
                  <c:v>582.91200000000003</c:v>
                </c:pt>
                <c:pt idx="11754">
                  <c:v>582.94899999999996</c:v>
                </c:pt>
                <c:pt idx="11755">
                  <c:v>582.98900000000003</c:v>
                </c:pt>
                <c:pt idx="11756">
                  <c:v>583.03200000000004</c:v>
                </c:pt>
                <c:pt idx="11757">
                  <c:v>583.07299999999998</c:v>
                </c:pt>
                <c:pt idx="11758">
                  <c:v>583.11199999999997</c:v>
                </c:pt>
                <c:pt idx="11759">
                  <c:v>583.15200000000004</c:v>
                </c:pt>
                <c:pt idx="11760">
                  <c:v>583.19299999999998</c:v>
                </c:pt>
                <c:pt idx="11761">
                  <c:v>583.23500000000001</c:v>
                </c:pt>
                <c:pt idx="11762">
                  <c:v>583.27499999999998</c:v>
                </c:pt>
                <c:pt idx="11763">
                  <c:v>583.31600000000003</c:v>
                </c:pt>
                <c:pt idx="11764">
                  <c:v>583.35599999999999</c:v>
                </c:pt>
                <c:pt idx="11765">
                  <c:v>583.39800000000002</c:v>
                </c:pt>
                <c:pt idx="11766">
                  <c:v>583.43799999999999</c:v>
                </c:pt>
                <c:pt idx="11767">
                  <c:v>583.48099999999999</c:v>
                </c:pt>
                <c:pt idx="11768">
                  <c:v>583.52200000000005</c:v>
                </c:pt>
                <c:pt idx="11769">
                  <c:v>583.56399999999996</c:v>
                </c:pt>
                <c:pt idx="11770">
                  <c:v>583.60299999999995</c:v>
                </c:pt>
                <c:pt idx="11771">
                  <c:v>583.64200000000005</c:v>
                </c:pt>
                <c:pt idx="11772">
                  <c:v>583.68100000000004</c:v>
                </c:pt>
                <c:pt idx="11773">
                  <c:v>583.72400000000005</c:v>
                </c:pt>
                <c:pt idx="11774">
                  <c:v>583.76199999999994</c:v>
                </c:pt>
                <c:pt idx="11775">
                  <c:v>583.80100000000004</c:v>
                </c:pt>
                <c:pt idx="11776">
                  <c:v>583.84199999999998</c:v>
                </c:pt>
                <c:pt idx="11777">
                  <c:v>583.88099999999997</c:v>
                </c:pt>
                <c:pt idx="11778">
                  <c:v>583.92200000000003</c:v>
                </c:pt>
                <c:pt idx="11779">
                  <c:v>583.96100000000001</c:v>
                </c:pt>
                <c:pt idx="11780">
                  <c:v>584.00199999999995</c:v>
                </c:pt>
                <c:pt idx="11781">
                  <c:v>584.04</c:v>
                </c:pt>
                <c:pt idx="11782">
                  <c:v>584.08000000000004</c:v>
                </c:pt>
                <c:pt idx="11783">
                  <c:v>584.12099999999998</c:v>
                </c:pt>
                <c:pt idx="11784">
                  <c:v>584.15599999999995</c:v>
                </c:pt>
                <c:pt idx="11785">
                  <c:v>584.19899999999996</c:v>
                </c:pt>
                <c:pt idx="11786">
                  <c:v>584.23699999999997</c:v>
                </c:pt>
                <c:pt idx="11787">
                  <c:v>584.274</c:v>
                </c:pt>
                <c:pt idx="11788">
                  <c:v>584.31500000000005</c:v>
                </c:pt>
                <c:pt idx="11789">
                  <c:v>584.35500000000002</c:v>
                </c:pt>
                <c:pt idx="11790">
                  <c:v>584.39400000000001</c:v>
                </c:pt>
                <c:pt idx="11791">
                  <c:v>584.49300000000005</c:v>
                </c:pt>
                <c:pt idx="11792">
                  <c:v>584.59699999999998</c:v>
                </c:pt>
                <c:pt idx="11793">
                  <c:v>584.69299999999998</c:v>
                </c:pt>
                <c:pt idx="11794">
                  <c:v>584.78599999999994</c:v>
                </c:pt>
                <c:pt idx="11795">
                  <c:v>584.88400000000001</c:v>
                </c:pt>
                <c:pt idx="11796">
                  <c:v>584.98199999999997</c:v>
                </c:pt>
                <c:pt idx="11797">
                  <c:v>585.08299999999997</c:v>
                </c:pt>
                <c:pt idx="11798">
                  <c:v>585.17399999999998</c:v>
                </c:pt>
                <c:pt idx="11799">
                  <c:v>585.26300000000003</c:v>
                </c:pt>
                <c:pt idx="11800">
                  <c:v>585.36300000000006</c:v>
                </c:pt>
                <c:pt idx="11801">
                  <c:v>585.45500000000004</c:v>
                </c:pt>
                <c:pt idx="11802">
                  <c:v>585.55399999999997</c:v>
                </c:pt>
                <c:pt idx="11803">
                  <c:v>585.65099999999995</c:v>
                </c:pt>
                <c:pt idx="11804">
                  <c:v>585.75199999999995</c:v>
                </c:pt>
                <c:pt idx="11805">
                  <c:v>585.84199999999998</c:v>
                </c:pt>
                <c:pt idx="11806">
                  <c:v>585.93899999999996</c:v>
                </c:pt>
                <c:pt idx="11807">
                  <c:v>586.03700000000003</c:v>
                </c:pt>
                <c:pt idx="11808">
                  <c:v>586.14400000000001</c:v>
                </c:pt>
                <c:pt idx="11809">
                  <c:v>586.245</c:v>
                </c:pt>
                <c:pt idx="11810">
                  <c:v>586.351</c:v>
                </c:pt>
                <c:pt idx="11811">
                  <c:v>586.45399999999995</c:v>
                </c:pt>
                <c:pt idx="11812">
                  <c:v>586.55600000000004</c:v>
                </c:pt>
                <c:pt idx="11813">
                  <c:v>586.65499999999997</c:v>
                </c:pt>
                <c:pt idx="11814">
                  <c:v>586.75900000000001</c:v>
                </c:pt>
                <c:pt idx="11815">
                  <c:v>586.85900000000004</c:v>
                </c:pt>
                <c:pt idx="11816">
                  <c:v>586.95699999999999</c:v>
                </c:pt>
                <c:pt idx="11817">
                  <c:v>587.05999999999995</c:v>
                </c:pt>
                <c:pt idx="11818">
                  <c:v>587.15800000000002</c:v>
                </c:pt>
                <c:pt idx="11819">
                  <c:v>587.255</c:v>
                </c:pt>
                <c:pt idx="11820">
                  <c:v>587.35699999999997</c:v>
                </c:pt>
                <c:pt idx="11821">
                  <c:v>587.45299999999997</c:v>
                </c:pt>
                <c:pt idx="11822">
                  <c:v>587.553</c:v>
                </c:pt>
                <c:pt idx="11823">
                  <c:v>587.65</c:v>
                </c:pt>
                <c:pt idx="11824">
                  <c:v>587.74199999999996</c:v>
                </c:pt>
                <c:pt idx="11825">
                  <c:v>587.84100000000001</c:v>
                </c:pt>
                <c:pt idx="11826">
                  <c:v>587.94000000000005</c:v>
                </c:pt>
                <c:pt idx="11827">
                  <c:v>588.04100000000005</c:v>
                </c:pt>
                <c:pt idx="11828">
                  <c:v>588.14</c:v>
                </c:pt>
                <c:pt idx="11829">
                  <c:v>588.23800000000006</c:v>
                </c:pt>
                <c:pt idx="11830">
                  <c:v>588.33699999999999</c:v>
                </c:pt>
                <c:pt idx="11831">
                  <c:v>588.43100000000004</c:v>
                </c:pt>
                <c:pt idx="11832">
                  <c:v>588.47</c:v>
                </c:pt>
                <c:pt idx="11833">
                  <c:v>588.51199999999994</c:v>
                </c:pt>
                <c:pt idx="11834">
                  <c:v>588.553</c:v>
                </c:pt>
                <c:pt idx="11835">
                  <c:v>588.59299999999996</c:v>
                </c:pt>
                <c:pt idx="11836">
                  <c:v>588.63099999999997</c:v>
                </c:pt>
                <c:pt idx="11837">
                  <c:v>588.67200000000003</c:v>
                </c:pt>
                <c:pt idx="11838">
                  <c:v>588.71500000000003</c:v>
                </c:pt>
                <c:pt idx="11839">
                  <c:v>588.755</c:v>
                </c:pt>
                <c:pt idx="11840">
                  <c:v>588.79300000000001</c:v>
                </c:pt>
                <c:pt idx="11841">
                  <c:v>588.83299999999997</c:v>
                </c:pt>
                <c:pt idx="11842">
                  <c:v>588.87400000000002</c:v>
                </c:pt>
                <c:pt idx="11843">
                  <c:v>588.91200000000003</c:v>
                </c:pt>
                <c:pt idx="11844">
                  <c:v>588.95500000000004</c:v>
                </c:pt>
                <c:pt idx="11845">
                  <c:v>588.99300000000005</c:v>
                </c:pt>
                <c:pt idx="11846">
                  <c:v>589.03</c:v>
                </c:pt>
                <c:pt idx="11847">
                  <c:v>589.06899999999996</c:v>
                </c:pt>
                <c:pt idx="11848">
                  <c:v>589.11</c:v>
                </c:pt>
                <c:pt idx="11849">
                  <c:v>589.15200000000004</c:v>
                </c:pt>
                <c:pt idx="11850">
                  <c:v>589.19200000000001</c:v>
                </c:pt>
                <c:pt idx="11851">
                  <c:v>589.23299999999995</c:v>
                </c:pt>
                <c:pt idx="11852">
                  <c:v>589.27200000000005</c:v>
                </c:pt>
                <c:pt idx="11853">
                  <c:v>589.31100000000004</c:v>
                </c:pt>
                <c:pt idx="11854">
                  <c:v>589.35199999999998</c:v>
                </c:pt>
                <c:pt idx="11855">
                  <c:v>589.39200000000005</c:v>
                </c:pt>
                <c:pt idx="11856">
                  <c:v>589.43200000000002</c:v>
                </c:pt>
                <c:pt idx="11857">
                  <c:v>589.47500000000002</c:v>
                </c:pt>
                <c:pt idx="11858">
                  <c:v>589.51499999999999</c:v>
                </c:pt>
                <c:pt idx="11859">
                  <c:v>589.55499999999995</c:v>
                </c:pt>
                <c:pt idx="11860">
                  <c:v>589.59400000000005</c:v>
                </c:pt>
                <c:pt idx="11861">
                  <c:v>589.63300000000004</c:v>
                </c:pt>
                <c:pt idx="11862">
                  <c:v>589.67600000000004</c:v>
                </c:pt>
                <c:pt idx="11863">
                  <c:v>589.71600000000001</c:v>
                </c:pt>
                <c:pt idx="11864">
                  <c:v>589.75699999999995</c:v>
                </c:pt>
                <c:pt idx="11865">
                  <c:v>589.798</c:v>
                </c:pt>
                <c:pt idx="11866">
                  <c:v>589.83600000000001</c:v>
                </c:pt>
                <c:pt idx="11867">
                  <c:v>589.87900000000002</c:v>
                </c:pt>
                <c:pt idx="11868">
                  <c:v>589.92200000000003</c:v>
                </c:pt>
                <c:pt idx="11869">
                  <c:v>589.96199999999999</c:v>
                </c:pt>
                <c:pt idx="11870">
                  <c:v>590.005</c:v>
                </c:pt>
                <c:pt idx="11871">
                  <c:v>590.04499999999996</c:v>
                </c:pt>
                <c:pt idx="11872">
                  <c:v>590.08600000000001</c:v>
                </c:pt>
                <c:pt idx="11873">
                  <c:v>590.125</c:v>
                </c:pt>
                <c:pt idx="11874">
                  <c:v>590.16600000000005</c:v>
                </c:pt>
                <c:pt idx="11875">
                  <c:v>590.20600000000002</c:v>
                </c:pt>
                <c:pt idx="11876">
                  <c:v>590.24900000000002</c:v>
                </c:pt>
                <c:pt idx="11877">
                  <c:v>590.28899999999999</c:v>
                </c:pt>
                <c:pt idx="11878">
                  <c:v>590.33000000000004</c:v>
                </c:pt>
                <c:pt idx="11879">
                  <c:v>590.37099999999998</c:v>
                </c:pt>
                <c:pt idx="11880">
                  <c:v>590.40899999999999</c:v>
                </c:pt>
                <c:pt idx="11881">
                  <c:v>590.44799999999998</c:v>
                </c:pt>
                <c:pt idx="11882">
                  <c:v>590.48900000000003</c:v>
                </c:pt>
                <c:pt idx="11883">
                  <c:v>590.52800000000002</c:v>
                </c:pt>
                <c:pt idx="11884">
                  <c:v>590.57100000000003</c:v>
                </c:pt>
                <c:pt idx="11885">
                  <c:v>590.61199999999997</c:v>
                </c:pt>
                <c:pt idx="11886">
                  <c:v>590.65200000000004</c:v>
                </c:pt>
                <c:pt idx="11887">
                  <c:v>590.69000000000005</c:v>
                </c:pt>
                <c:pt idx="11888">
                  <c:v>590.72799999999995</c:v>
                </c:pt>
                <c:pt idx="11889">
                  <c:v>590.76800000000003</c:v>
                </c:pt>
                <c:pt idx="11890">
                  <c:v>590.80499999999995</c:v>
                </c:pt>
                <c:pt idx="11891">
                  <c:v>590.84299999999996</c:v>
                </c:pt>
                <c:pt idx="11892">
                  <c:v>590.88400000000001</c:v>
                </c:pt>
                <c:pt idx="11893">
                  <c:v>590.92200000000003</c:v>
                </c:pt>
                <c:pt idx="11894">
                  <c:v>590.96699999999998</c:v>
                </c:pt>
                <c:pt idx="11895">
                  <c:v>591.00800000000004</c:v>
                </c:pt>
                <c:pt idx="11896">
                  <c:v>591.053</c:v>
                </c:pt>
                <c:pt idx="11897">
                  <c:v>591.09400000000005</c:v>
                </c:pt>
                <c:pt idx="11898">
                  <c:v>591.13499999999999</c:v>
                </c:pt>
                <c:pt idx="11899">
                  <c:v>591.17700000000002</c:v>
                </c:pt>
                <c:pt idx="11900">
                  <c:v>591.21699999999998</c:v>
                </c:pt>
                <c:pt idx="11901">
                  <c:v>591.25199999999995</c:v>
                </c:pt>
                <c:pt idx="11902">
                  <c:v>591.29300000000001</c:v>
                </c:pt>
                <c:pt idx="11903">
                  <c:v>591.33399999999995</c:v>
                </c:pt>
                <c:pt idx="11904">
                  <c:v>591.375</c:v>
                </c:pt>
                <c:pt idx="11905">
                  <c:v>591.41399999999999</c:v>
                </c:pt>
                <c:pt idx="11906">
                  <c:v>591.45600000000002</c:v>
                </c:pt>
                <c:pt idx="11907">
                  <c:v>591.49300000000005</c:v>
                </c:pt>
                <c:pt idx="11908">
                  <c:v>591.53399999999999</c:v>
                </c:pt>
                <c:pt idx="11909">
                  <c:v>591.57500000000005</c:v>
                </c:pt>
                <c:pt idx="11910">
                  <c:v>591.61400000000003</c:v>
                </c:pt>
                <c:pt idx="11911">
                  <c:v>591.65099999999995</c:v>
                </c:pt>
                <c:pt idx="11912">
                  <c:v>591.69100000000003</c:v>
                </c:pt>
                <c:pt idx="11913">
                  <c:v>591.73</c:v>
                </c:pt>
                <c:pt idx="11914">
                  <c:v>591.76900000000001</c:v>
                </c:pt>
                <c:pt idx="11915">
                  <c:v>591.80999999999995</c:v>
                </c:pt>
                <c:pt idx="11916">
                  <c:v>591.85</c:v>
                </c:pt>
                <c:pt idx="11917">
                  <c:v>591.88699999999994</c:v>
                </c:pt>
                <c:pt idx="11918">
                  <c:v>591.92600000000004</c:v>
                </c:pt>
                <c:pt idx="11919">
                  <c:v>591.96799999999996</c:v>
                </c:pt>
                <c:pt idx="11920">
                  <c:v>592.00900000000001</c:v>
                </c:pt>
                <c:pt idx="11921">
                  <c:v>592.04999999999995</c:v>
                </c:pt>
                <c:pt idx="11922">
                  <c:v>592.08900000000006</c:v>
                </c:pt>
                <c:pt idx="11923">
                  <c:v>592.12800000000004</c:v>
                </c:pt>
                <c:pt idx="11924">
                  <c:v>592.16899999999998</c:v>
                </c:pt>
                <c:pt idx="11925">
                  <c:v>592.21199999999999</c:v>
                </c:pt>
                <c:pt idx="11926">
                  <c:v>592.24800000000005</c:v>
                </c:pt>
                <c:pt idx="11927">
                  <c:v>592.28700000000003</c:v>
                </c:pt>
                <c:pt idx="11928">
                  <c:v>592.32600000000002</c:v>
                </c:pt>
                <c:pt idx="11929">
                  <c:v>592.37</c:v>
                </c:pt>
                <c:pt idx="11930">
                  <c:v>592.41300000000001</c:v>
                </c:pt>
                <c:pt idx="11931">
                  <c:v>592.45299999999997</c:v>
                </c:pt>
                <c:pt idx="11932">
                  <c:v>592.49199999999996</c:v>
                </c:pt>
                <c:pt idx="11933">
                  <c:v>592.53</c:v>
                </c:pt>
                <c:pt idx="11934">
                  <c:v>592.572</c:v>
                </c:pt>
                <c:pt idx="11935">
                  <c:v>592.61400000000003</c:v>
                </c:pt>
                <c:pt idx="11936">
                  <c:v>592.65200000000004</c:v>
                </c:pt>
                <c:pt idx="11937">
                  <c:v>592.69100000000003</c:v>
                </c:pt>
                <c:pt idx="11938">
                  <c:v>592.73299999999995</c:v>
                </c:pt>
                <c:pt idx="11939">
                  <c:v>592.77200000000005</c:v>
                </c:pt>
                <c:pt idx="11940">
                  <c:v>592.81299999999999</c:v>
                </c:pt>
                <c:pt idx="11941">
                  <c:v>592.851</c:v>
                </c:pt>
                <c:pt idx="11942">
                  <c:v>592.89099999999996</c:v>
                </c:pt>
                <c:pt idx="11943">
                  <c:v>592.93100000000004</c:v>
                </c:pt>
                <c:pt idx="11944">
                  <c:v>592.97299999999996</c:v>
                </c:pt>
                <c:pt idx="11945">
                  <c:v>593.01099999999997</c:v>
                </c:pt>
                <c:pt idx="11946">
                  <c:v>593.053</c:v>
                </c:pt>
                <c:pt idx="11947">
                  <c:v>593.09400000000005</c:v>
                </c:pt>
                <c:pt idx="11948">
                  <c:v>593.13400000000001</c:v>
                </c:pt>
                <c:pt idx="11949">
                  <c:v>593.17100000000005</c:v>
                </c:pt>
                <c:pt idx="11950">
                  <c:v>593.21100000000001</c:v>
                </c:pt>
                <c:pt idx="11951">
                  <c:v>593.24900000000002</c:v>
                </c:pt>
                <c:pt idx="11952">
                  <c:v>593.29</c:v>
                </c:pt>
                <c:pt idx="11953">
                  <c:v>593.33100000000002</c:v>
                </c:pt>
                <c:pt idx="11954">
                  <c:v>593.37300000000005</c:v>
                </c:pt>
                <c:pt idx="11955">
                  <c:v>593.41499999999996</c:v>
                </c:pt>
                <c:pt idx="11956">
                  <c:v>593.45699999999999</c:v>
                </c:pt>
                <c:pt idx="11957">
                  <c:v>593.49699999999996</c:v>
                </c:pt>
                <c:pt idx="11958">
                  <c:v>593.53599999999994</c:v>
                </c:pt>
                <c:pt idx="11959">
                  <c:v>593.57399999999996</c:v>
                </c:pt>
                <c:pt idx="11960">
                  <c:v>593.61400000000003</c:v>
                </c:pt>
                <c:pt idx="11961">
                  <c:v>593.65300000000002</c:v>
                </c:pt>
                <c:pt idx="11962">
                  <c:v>593.69600000000003</c:v>
                </c:pt>
                <c:pt idx="11963">
                  <c:v>593.73699999999997</c:v>
                </c:pt>
                <c:pt idx="11964">
                  <c:v>593.77499999999998</c:v>
                </c:pt>
                <c:pt idx="11965">
                  <c:v>593.81500000000005</c:v>
                </c:pt>
                <c:pt idx="11966">
                  <c:v>593.85500000000002</c:v>
                </c:pt>
                <c:pt idx="11967">
                  <c:v>593.89400000000001</c:v>
                </c:pt>
                <c:pt idx="11968">
                  <c:v>593.93200000000002</c:v>
                </c:pt>
                <c:pt idx="11969">
                  <c:v>593.97</c:v>
                </c:pt>
                <c:pt idx="11970">
                  <c:v>594.00800000000004</c:v>
                </c:pt>
                <c:pt idx="11971">
                  <c:v>594.04499999999996</c:v>
                </c:pt>
                <c:pt idx="11972">
                  <c:v>594.08299999999997</c:v>
                </c:pt>
                <c:pt idx="11973">
                  <c:v>594.12599999999998</c:v>
                </c:pt>
                <c:pt idx="11974">
                  <c:v>594.16700000000003</c:v>
                </c:pt>
                <c:pt idx="11975">
                  <c:v>594.21199999999999</c:v>
                </c:pt>
                <c:pt idx="11976">
                  <c:v>594.24800000000005</c:v>
                </c:pt>
                <c:pt idx="11977">
                  <c:v>594.29</c:v>
                </c:pt>
                <c:pt idx="11978">
                  <c:v>594.33299999999997</c:v>
                </c:pt>
                <c:pt idx="11979">
                  <c:v>594.36900000000003</c:v>
                </c:pt>
                <c:pt idx="11980">
                  <c:v>594.41</c:v>
                </c:pt>
                <c:pt idx="11981">
                  <c:v>594.45000000000005</c:v>
                </c:pt>
                <c:pt idx="11982">
                  <c:v>594.49400000000003</c:v>
                </c:pt>
                <c:pt idx="11983">
                  <c:v>594.53399999999999</c:v>
                </c:pt>
                <c:pt idx="11984">
                  <c:v>594.57399999999996</c:v>
                </c:pt>
                <c:pt idx="11985">
                  <c:v>594.61699999999996</c:v>
                </c:pt>
                <c:pt idx="11986">
                  <c:v>594.65899999999999</c:v>
                </c:pt>
                <c:pt idx="11987">
                  <c:v>594.69600000000003</c:v>
                </c:pt>
                <c:pt idx="11988">
                  <c:v>594.73699999999997</c:v>
                </c:pt>
                <c:pt idx="11989">
                  <c:v>594.779</c:v>
                </c:pt>
                <c:pt idx="11990">
                  <c:v>594.81600000000003</c:v>
                </c:pt>
                <c:pt idx="11991">
                  <c:v>594.85599999999999</c:v>
                </c:pt>
                <c:pt idx="11992">
                  <c:v>594.89300000000003</c:v>
                </c:pt>
                <c:pt idx="11993">
                  <c:v>594.93499999999995</c:v>
                </c:pt>
                <c:pt idx="11994">
                  <c:v>594.97699999999998</c:v>
                </c:pt>
                <c:pt idx="11995">
                  <c:v>595.01800000000003</c:v>
                </c:pt>
                <c:pt idx="11996">
                  <c:v>595.06100000000004</c:v>
                </c:pt>
                <c:pt idx="11997">
                  <c:v>595.10199999999998</c:v>
                </c:pt>
                <c:pt idx="11998">
                  <c:v>595.14200000000005</c:v>
                </c:pt>
                <c:pt idx="11999">
                  <c:v>595.18200000000002</c:v>
                </c:pt>
                <c:pt idx="12000">
                  <c:v>595.22400000000005</c:v>
                </c:pt>
                <c:pt idx="12001">
                  <c:v>595.26300000000003</c:v>
                </c:pt>
                <c:pt idx="12002">
                  <c:v>595.303</c:v>
                </c:pt>
                <c:pt idx="12003">
                  <c:v>595.34199999999998</c:v>
                </c:pt>
                <c:pt idx="12004">
                  <c:v>595.38199999999995</c:v>
                </c:pt>
                <c:pt idx="12005">
                  <c:v>595.42399999999998</c:v>
                </c:pt>
                <c:pt idx="12006">
                  <c:v>595.46699999999998</c:v>
                </c:pt>
                <c:pt idx="12007">
                  <c:v>595.53899999999999</c:v>
                </c:pt>
                <c:pt idx="12008">
                  <c:v>595.63400000000001</c:v>
                </c:pt>
                <c:pt idx="12009">
                  <c:v>595.73099999999999</c:v>
                </c:pt>
                <c:pt idx="12010">
                  <c:v>595.82600000000002</c:v>
                </c:pt>
                <c:pt idx="12011">
                  <c:v>595.923</c:v>
                </c:pt>
                <c:pt idx="12012">
                  <c:v>596.01599999999996</c:v>
                </c:pt>
                <c:pt idx="12013">
                  <c:v>596.10400000000004</c:v>
                </c:pt>
                <c:pt idx="12014">
                  <c:v>596.21</c:v>
                </c:pt>
                <c:pt idx="12015">
                  <c:v>596.30499999999995</c:v>
                </c:pt>
                <c:pt idx="12016">
                  <c:v>596.40800000000002</c:v>
                </c:pt>
                <c:pt idx="12017">
                  <c:v>596.51700000000005</c:v>
                </c:pt>
                <c:pt idx="12018">
                  <c:v>596.60900000000004</c:v>
                </c:pt>
                <c:pt idx="12019">
                  <c:v>596.70000000000005</c:v>
                </c:pt>
                <c:pt idx="12020">
                  <c:v>596.80700000000002</c:v>
                </c:pt>
                <c:pt idx="12021">
                  <c:v>596.91</c:v>
                </c:pt>
                <c:pt idx="12022">
                  <c:v>597.01599999999996</c:v>
                </c:pt>
                <c:pt idx="12023">
                  <c:v>597.11500000000001</c:v>
                </c:pt>
                <c:pt idx="12024">
                  <c:v>597.22199999999998</c:v>
                </c:pt>
                <c:pt idx="12025">
                  <c:v>597.32299999999998</c:v>
                </c:pt>
                <c:pt idx="12026">
                  <c:v>597.42999999999995</c:v>
                </c:pt>
                <c:pt idx="12027">
                  <c:v>597.51900000000001</c:v>
                </c:pt>
                <c:pt idx="12028">
                  <c:v>597.62</c:v>
                </c:pt>
                <c:pt idx="12029">
                  <c:v>597.71699999999998</c:v>
                </c:pt>
                <c:pt idx="12030">
                  <c:v>597.81100000000004</c:v>
                </c:pt>
                <c:pt idx="12031">
                  <c:v>597.90899999999999</c:v>
                </c:pt>
                <c:pt idx="12032">
                  <c:v>598.00800000000004</c:v>
                </c:pt>
                <c:pt idx="12033">
                  <c:v>598.10400000000004</c:v>
                </c:pt>
                <c:pt idx="12034">
                  <c:v>598.20699999999999</c:v>
                </c:pt>
                <c:pt idx="12035">
                  <c:v>598.31100000000004</c:v>
                </c:pt>
                <c:pt idx="12036">
                  <c:v>598.40200000000004</c:v>
                </c:pt>
                <c:pt idx="12037">
                  <c:v>598.49599999999998</c:v>
                </c:pt>
                <c:pt idx="12038">
                  <c:v>598.59900000000005</c:v>
                </c:pt>
                <c:pt idx="12039">
                  <c:v>598.697</c:v>
                </c:pt>
                <c:pt idx="12040">
                  <c:v>598.80100000000004</c:v>
                </c:pt>
                <c:pt idx="12041">
                  <c:v>598.90899999999999</c:v>
                </c:pt>
                <c:pt idx="12042">
                  <c:v>599.00900000000001</c:v>
                </c:pt>
                <c:pt idx="12043">
                  <c:v>599.11500000000001</c:v>
                </c:pt>
                <c:pt idx="12044">
                  <c:v>599.221</c:v>
                </c:pt>
                <c:pt idx="12045">
                  <c:v>599.31700000000001</c:v>
                </c:pt>
                <c:pt idx="12046">
                  <c:v>599.41600000000005</c:v>
                </c:pt>
                <c:pt idx="12047">
                  <c:v>599.51199999999994</c:v>
                </c:pt>
                <c:pt idx="12048">
                  <c:v>599.55999999999995</c:v>
                </c:pt>
                <c:pt idx="12049">
                  <c:v>599.60400000000004</c:v>
                </c:pt>
                <c:pt idx="12050">
                  <c:v>599.64499999999998</c:v>
                </c:pt>
                <c:pt idx="12051">
                  <c:v>599.68499999999995</c:v>
                </c:pt>
                <c:pt idx="12052">
                  <c:v>599.72199999999998</c:v>
                </c:pt>
                <c:pt idx="12053">
                  <c:v>599.76599999999996</c:v>
                </c:pt>
                <c:pt idx="12054">
                  <c:v>599.80799999999999</c:v>
                </c:pt>
                <c:pt idx="12055">
                  <c:v>599.84400000000005</c:v>
                </c:pt>
                <c:pt idx="12056">
                  <c:v>599.88499999999999</c:v>
                </c:pt>
                <c:pt idx="12057">
                  <c:v>599.923</c:v>
                </c:pt>
                <c:pt idx="12058">
                  <c:v>599.96299999999997</c:v>
                </c:pt>
                <c:pt idx="12059">
                  <c:v>600.00099999999998</c:v>
                </c:pt>
                <c:pt idx="12060">
                  <c:v>600.04</c:v>
                </c:pt>
                <c:pt idx="12061">
                  <c:v>600.08000000000004</c:v>
                </c:pt>
                <c:pt idx="12062">
                  <c:v>600.12199999999996</c:v>
                </c:pt>
                <c:pt idx="12063">
                  <c:v>600.16</c:v>
                </c:pt>
                <c:pt idx="12064">
                  <c:v>600.19899999999996</c:v>
                </c:pt>
                <c:pt idx="12065">
                  <c:v>600.24400000000003</c:v>
                </c:pt>
                <c:pt idx="12066">
                  <c:v>600.28200000000004</c:v>
                </c:pt>
                <c:pt idx="12067">
                  <c:v>600.32500000000005</c:v>
                </c:pt>
                <c:pt idx="12068">
                  <c:v>600.36699999999996</c:v>
                </c:pt>
                <c:pt idx="12069">
                  <c:v>600.40700000000004</c:v>
                </c:pt>
                <c:pt idx="12070">
                  <c:v>600.44500000000005</c:v>
                </c:pt>
                <c:pt idx="12071">
                  <c:v>600.48400000000004</c:v>
                </c:pt>
                <c:pt idx="12072">
                  <c:v>600.524</c:v>
                </c:pt>
                <c:pt idx="12073">
                  <c:v>600.56399999999996</c:v>
                </c:pt>
                <c:pt idx="12074">
                  <c:v>600.60299999999995</c:v>
                </c:pt>
                <c:pt idx="12075">
                  <c:v>600.64400000000001</c:v>
                </c:pt>
                <c:pt idx="12076">
                  <c:v>600.68700000000001</c:v>
                </c:pt>
                <c:pt idx="12077">
                  <c:v>600.72699999999998</c:v>
                </c:pt>
                <c:pt idx="12078">
                  <c:v>600.76499999999999</c:v>
                </c:pt>
                <c:pt idx="12079">
                  <c:v>600.80600000000004</c:v>
                </c:pt>
                <c:pt idx="12080">
                  <c:v>600.84699999999998</c:v>
                </c:pt>
                <c:pt idx="12081">
                  <c:v>600.88599999999997</c:v>
                </c:pt>
                <c:pt idx="12082">
                  <c:v>600.92399999999998</c:v>
                </c:pt>
                <c:pt idx="12083">
                  <c:v>600.96</c:v>
                </c:pt>
                <c:pt idx="12084">
                  <c:v>601.00099999999998</c:v>
                </c:pt>
                <c:pt idx="12085">
                  <c:v>601.03899999999999</c:v>
                </c:pt>
                <c:pt idx="12086">
                  <c:v>601.07899999999995</c:v>
                </c:pt>
                <c:pt idx="12087">
                  <c:v>601.11900000000003</c:v>
                </c:pt>
                <c:pt idx="12088">
                  <c:v>601.15599999999995</c:v>
                </c:pt>
                <c:pt idx="12089">
                  <c:v>601.19500000000005</c:v>
                </c:pt>
                <c:pt idx="12090">
                  <c:v>601.23699999999997</c:v>
                </c:pt>
                <c:pt idx="12091">
                  <c:v>601.27499999999998</c:v>
                </c:pt>
                <c:pt idx="12092">
                  <c:v>601.31899999999996</c:v>
                </c:pt>
                <c:pt idx="12093">
                  <c:v>601.35799999999995</c:v>
                </c:pt>
                <c:pt idx="12094">
                  <c:v>601.4</c:v>
                </c:pt>
                <c:pt idx="12095">
                  <c:v>601.43799999999999</c:v>
                </c:pt>
                <c:pt idx="12096">
                  <c:v>601.47900000000004</c:v>
                </c:pt>
                <c:pt idx="12097">
                  <c:v>601.52</c:v>
                </c:pt>
                <c:pt idx="12098">
                  <c:v>601.55999999999995</c:v>
                </c:pt>
                <c:pt idx="12099">
                  <c:v>601.59699999999998</c:v>
                </c:pt>
                <c:pt idx="12100">
                  <c:v>601.63800000000003</c:v>
                </c:pt>
                <c:pt idx="12101">
                  <c:v>601.678</c:v>
                </c:pt>
                <c:pt idx="12102">
                  <c:v>601.721</c:v>
                </c:pt>
                <c:pt idx="12103">
                  <c:v>601.76300000000003</c:v>
                </c:pt>
                <c:pt idx="12104">
                  <c:v>601.80100000000004</c:v>
                </c:pt>
                <c:pt idx="12105">
                  <c:v>601.84199999999998</c:v>
                </c:pt>
                <c:pt idx="12106">
                  <c:v>601.88300000000004</c:v>
                </c:pt>
                <c:pt idx="12107">
                  <c:v>601.92700000000002</c:v>
                </c:pt>
                <c:pt idx="12108">
                  <c:v>601.96799999999996</c:v>
                </c:pt>
                <c:pt idx="12109">
                  <c:v>602.005</c:v>
                </c:pt>
                <c:pt idx="12110">
                  <c:v>602.04499999999996</c:v>
                </c:pt>
                <c:pt idx="12111">
                  <c:v>602.08500000000004</c:v>
                </c:pt>
                <c:pt idx="12112">
                  <c:v>602.125</c:v>
                </c:pt>
                <c:pt idx="12113">
                  <c:v>602.16300000000001</c:v>
                </c:pt>
                <c:pt idx="12114">
                  <c:v>602.202</c:v>
                </c:pt>
                <c:pt idx="12115">
                  <c:v>602.24400000000003</c:v>
                </c:pt>
                <c:pt idx="12116">
                  <c:v>602.28200000000004</c:v>
                </c:pt>
                <c:pt idx="12117">
                  <c:v>602.32100000000003</c:v>
                </c:pt>
                <c:pt idx="12118">
                  <c:v>602.36</c:v>
                </c:pt>
                <c:pt idx="12119">
                  <c:v>602.4</c:v>
                </c:pt>
                <c:pt idx="12120">
                  <c:v>602.44100000000003</c:v>
                </c:pt>
                <c:pt idx="12121">
                  <c:v>602.48099999999999</c:v>
                </c:pt>
                <c:pt idx="12122">
                  <c:v>602.52099999999996</c:v>
                </c:pt>
                <c:pt idx="12123">
                  <c:v>602.56500000000005</c:v>
                </c:pt>
                <c:pt idx="12124">
                  <c:v>602.60299999999995</c:v>
                </c:pt>
                <c:pt idx="12125">
                  <c:v>602.64700000000005</c:v>
                </c:pt>
                <c:pt idx="12126">
                  <c:v>602.68499999999995</c:v>
                </c:pt>
                <c:pt idx="12127">
                  <c:v>602.72400000000005</c:v>
                </c:pt>
                <c:pt idx="12128">
                  <c:v>602.76499999999999</c:v>
                </c:pt>
                <c:pt idx="12129">
                  <c:v>602.80799999999999</c:v>
                </c:pt>
                <c:pt idx="12130">
                  <c:v>602.84799999999996</c:v>
                </c:pt>
                <c:pt idx="12131">
                  <c:v>602.89</c:v>
                </c:pt>
                <c:pt idx="12132">
                  <c:v>602.92999999999995</c:v>
                </c:pt>
                <c:pt idx="12133">
                  <c:v>602.971</c:v>
                </c:pt>
                <c:pt idx="12134">
                  <c:v>603.01300000000003</c:v>
                </c:pt>
                <c:pt idx="12135">
                  <c:v>603.05600000000004</c:v>
                </c:pt>
                <c:pt idx="12136">
                  <c:v>603.096</c:v>
                </c:pt>
                <c:pt idx="12137">
                  <c:v>603.13199999999995</c:v>
                </c:pt>
                <c:pt idx="12138">
                  <c:v>603.16899999999998</c:v>
                </c:pt>
                <c:pt idx="12139">
                  <c:v>603.20500000000004</c:v>
                </c:pt>
                <c:pt idx="12140">
                  <c:v>603.24599999999998</c:v>
                </c:pt>
                <c:pt idx="12141">
                  <c:v>603.28599999999994</c:v>
                </c:pt>
                <c:pt idx="12142">
                  <c:v>603.32600000000002</c:v>
                </c:pt>
                <c:pt idx="12143">
                  <c:v>603.36800000000005</c:v>
                </c:pt>
                <c:pt idx="12144">
                  <c:v>603.40899999999999</c:v>
                </c:pt>
                <c:pt idx="12145">
                  <c:v>603.45000000000005</c:v>
                </c:pt>
                <c:pt idx="12146">
                  <c:v>603.49300000000005</c:v>
                </c:pt>
                <c:pt idx="12147">
                  <c:v>603.53499999999997</c:v>
                </c:pt>
                <c:pt idx="12148">
                  <c:v>603.57600000000002</c:v>
                </c:pt>
                <c:pt idx="12149">
                  <c:v>603.61699999999996</c:v>
                </c:pt>
                <c:pt idx="12150">
                  <c:v>603.65599999999995</c:v>
                </c:pt>
                <c:pt idx="12151">
                  <c:v>603.702</c:v>
                </c:pt>
                <c:pt idx="12152">
                  <c:v>603.74300000000005</c:v>
                </c:pt>
                <c:pt idx="12153">
                  <c:v>603.78399999999999</c:v>
                </c:pt>
                <c:pt idx="12154">
                  <c:v>603.82399999999996</c:v>
                </c:pt>
                <c:pt idx="12155">
                  <c:v>603.86199999999997</c:v>
                </c:pt>
                <c:pt idx="12156">
                  <c:v>603.90099999999995</c:v>
                </c:pt>
                <c:pt idx="12157">
                  <c:v>603.94100000000003</c:v>
                </c:pt>
                <c:pt idx="12158">
                  <c:v>603.98099999999999</c:v>
                </c:pt>
                <c:pt idx="12159">
                  <c:v>604.02099999999996</c:v>
                </c:pt>
                <c:pt idx="12160">
                  <c:v>604.06200000000001</c:v>
                </c:pt>
                <c:pt idx="12161">
                  <c:v>604.101</c:v>
                </c:pt>
                <c:pt idx="12162">
                  <c:v>604.14300000000003</c:v>
                </c:pt>
                <c:pt idx="12163">
                  <c:v>604.18200000000002</c:v>
                </c:pt>
                <c:pt idx="12164">
                  <c:v>604.221</c:v>
                </c:pt>
                <c:pt idx="12165">
                  <c:v>604.26199999999994</c:v>
                </c:pt>
                <c:pt idx="12166">
                  <c:v>604.29999999999995</c:v>
                </c:pt>
                <c:pt idx="12167">
                  <c:v>604.33900000000006</c:v>
                </c:pt>
                <c:pt idx="12168">
                  <c:v>604.38099999999997</c:v>
                </c:pt>
                <c:pt idx="12169">
                  <c:v>604.423</c:v>
                </c:pt>
                <c:pt idx="12170">
                  <c:v>604.46199999999999</c:v>
                </c:pt>
                <c:pt idx="12171">
                  <c:v>604.50099999999998</c:v>
                </c:pt>
                <c:pt idx="12172">
                  <c:v>604.54399999999998</c:v>
                </c:pt>
                <c:pt idx="12173">
                  <c:v>604.58399999999995</c:v>
                </c:pt>
                <c:pt idx="12174">
                  <c:v>604.62699999999995</c:v>
                </c:pt>
                <c:pt idx="12175">
                  <c:v>604.66700000000003</c:v>
                </c:pt>
                <c:pt idx="12176">
                  <c:v>604.70699999999999</c:v>
                </c:pt>
                <c:pt idx="12177">
                  <c:v>604.74599999999998</c:v>
                </c:pt>
                <c:pt idx="12178">
                  <c:v>604.78599999999994</c:v>
                </c:pt>
                <c:pt idx="12179">
                  <c:v>604.827</c:v>
                </c:pt>
                <c:pt idx="12180">
                  <c:v>604.87</c:v>
                </c:pt>
                <c:pt idx="12181">
                  <c:v>604.90300000000002</c:v>
                </c:pt>
                <c:pt idx="12182">
                  <c:v>604.94500000000005</c:v>
                </c:pt>
                <c:pt idx="12183">
                  <c:v>604.98599999999999</c:v>
                </c:pt>
                <c:pt idx="12184">
                  <c:v>605.02300000000002</c:v>
                </c:pt>
                <c:pt idx="12185">
                  <c:v>605.06500000000005</c:v>
                </c:pt>
                <c:pt idx="12186">
                  <c:v>605.10799999999995</c:v>
                </c:pt>
                <c:pt idx="12187">
                  <c:v>605.15</c:v>
                </c:pt>
                <c:pt idx="12188">
                  <c:v>605.19000000000005</c:v>
                </c:pt>
                <c:pt idx="12189">
                  <c:v>605.22900000000004</c:v>
                </c:pt>
                <c:pt idx="12190">
                  <c:v>605.26900000000001</c:v>
                </c:pt>
                <c:pt idx="12191">
                  <c:v>605.31200000000001</c:v>
                </c:pt>
                <c:pt idx="12192">
                  <c:v>605.35299999999995</c:v>
                </c:pt>
                <c:pt idx="12193">
                  <c:v>605.39300000000003</c:v>
                </c:pt>
                <c:pt idx="12194">
                  <c:v>605.43200000000002</c:v>
                </c:pt>
                <c:pt idx="12195">
                  <c:v>605.47400000000005</c:v>
                </c:pt>
                <c:pt idx="12196">
                  <c:v>605.51900000000001</c:v>
                </c:pt>
                <c:pt idx="12197">
                  <c:v>605.55499999999995</c:v>
                </c:pt>
                <c:pt idx="12198">
                  <c:v>605.59299999999996</c:v>
                </c:pt>
                <c:pt idx="12199">
                  <c:v>605.63300000000004</c:v>
                </c:pt>
                <c:pt idx="12200">
                  <c:v>605.67200000000003</c:v>
                </c:pt>
                <c:pt idx="12201">
                  <c:v>605.71500000000003</c:v>
                </c:pt>
                <c:pt idx="12202">
                  <c:v>605.755</c:v>
                </c:pt>
                <c:pt idx="12203">
                  <c:v>605.79300000000001</c:v>
                </c:pt>
                <c:pt idx="12204">
                  <c:v>605.83500000000004</c:v>
                </c:pt>
                <c:pt idx="12205">
                  <c:v>605.87400000000002</c:v>
                </c:pt>
                <c:pt idx="12206">
                  <c:v>605.91499999999996</c:v>
                </c:pt>
                <c:pt idx="12207">
                  <c:v>605.95600000000002</c:v>
                </c:pt>
                <c:pt idx="12208">
                  <c:v>605.99699999999996</c:v>
                </c:pt>
                <c:pt idx="12209">
                  <c:v>606.03899999999999</c:v>
                </c:pt>
                <c:pt idx="12210">
                  <c:v>606.08299999999997</c:v>
                </c:pt>
                <c:pt idx="12211">
                  <c:v>606.12199999999996</c:v>
                </c:pt>
                <c:pt idx="12212">
                  <c:v>606.16499999999996</c:v>
                </c:pt>
                <c:pt idx="12213">
                  <c:v>606.21</c:v>
                </c:pt>
                <c:pt idx="12214">
                  <c:v>606.25</c:v>
                </c:pt>
                <c:pt idx="12215">
                  <c:v>606.29200000000003</c:v>
                </c:pt>
                <c:pt idx="12216">
                  <c:v>606.33000000000004</c:v>
                </c:pt>
                <c:pt idx="12217">
                  <c:v>606.37300000000005</c:v>
                </c:pt>
                <c:pt idx="12218">
                  <c:v>606.41399999999999</c:v>
                </c:pt>
                <c:pt idx="12219">
                  <c:v>606.45600000000002</c:v>
                </c:pt>
                <c:pt idx="12220">
                  <c:v>606.49699999999996</c:v>
                </c:pt>
                <c:pt idx="12221">
                  <c:v>606.53800000000001</c:v>
                </c:pt>
                <c:pt idx="12222">
                  <c:v>606.577</c:v>
                </c:pt>
                <c:pt idx="12223">
                  <c:v>606.61800000000005</c:v>
                </c:pt>
                <c:pt idx="12224">
                  <c:v>606.65899999999999</c:v>
                </c:pt>
                <c:pt idx="12225">
                  <c:v>606.702</c:v>
                </c:pt>
                <c:pt idx="12226">
                  <c:v>606.74400000000003</c:v>
                </c:pt>
                <c:pt idx="12227">
                  <c:v>606.78800000000001</c:v>
                </c:pt>
                <c:pt idx="12228">
                  <c:v>606.82899999999995</c:v>
                </c:pt>
                <c:pt idx="12229">
                  <c:v>606.86900000000003</c:v>
                </c:pt>
                <c:pt idx="12230">
                  <c:v>606.91099999999994</c:v>
                </c:pt>
                <c:pt idx="12231">
                  <c:v>606.947</c:v>
                </c:pt>
                <c:pt idx="12232">
                  <c:v>606.98599999999999</c:v>
                </c:pt>
                <c:pt idx="12233">
                  <c:v>607.02599999999995</c:v>
                </c:pt>
                <c:pt idx="12234">
                  <c:v>607.06700000000001</c:v>
                </c:pt>
                <c:pt idx="12235">
                  <c:v>607.10900000000004</c:v>
                </c:pt>
                <c:pt idx="12236">
                  <c:v>607.15300000000002</c:v>
                </c:pt>
                <c:pt idx="12237">
                  <c:v>607.18899999999996</c:v>
                </c:pt>
                <c:pt idx="12238">
                  <c:v>607.22900000000004</c:v>
                </c:pt>
                <c:pt idx="12239">
                  <c:v>607.26900000000001</c:v>
                </c:pt>
                <c:pt idx="12240">
                  <c:v>607.30700000000002</c:v>
                </c:pt>
                <c:pt idx="12241">
                  <c:v>607.351</c:v>
                </c:pt>
                <c:pt idx="12242">
                  <c:v>607.39</c:v>
                </c:pt>
                <c:pt idx="12243">
                  <c:v>607.43200000000002</c:v>
                </c:pt>
                <c:pt idx="12244">
                  <c:v>607.47299999999996</c:v>
                </c:pt>
                <c:pt idx="12245">
                  <c:v>607.51400000000001</c:v>
                </c:pt>
                <c:pt idx="12246">
                  <c:v>607.55499999999995</c:v>
                </c:pt>
                <c:pt idx="12247">
                  <c:v>607.59100000000001</c:v>
                </c:pt>
                <c:pt idx="12248">
                  <c:v>607.63199999999995</c:v>
                </c:pt>
                <c:pt idx="12249">
                  <c:v>607.673</c:v>
                </c:pt>
                <c:pt idx="12250">
                  <c:v>607.71400000000006</c:v>
                </c:pt>
                <c:pt idx="12251">
                  <c:v>607.75400000000002</c:v>
                </c:pt>
                <c:pt idx="12252">
                  <c:v>607.79399999999998</c:v>
                </c:pt>
                <c:pt idx="12253">
                  <c:v>607.83299999999997</c:v>
                </c:pt>
                <c:pt idx="12254">
                  <c:v>607.875</c:v>
                </c:pt>
                <c:pt idx="12255">
                  <c:v>607.91899999999998</c:v>
                </c:pt>
                <c:pt idx="12256">
                  <c:v>607.95799999999997</c:v>
                </c:pt>
                <c:pt idx="12257">
                  <c:v>608.00300000000004</c:v>
                </c:pt>
                <c:pt idx="12258">
                  <c:v>608.04600000000005</c:v>
                </c:pt>
                <c:pt idx="12259">
                  <c:v>608.08500000000004</c:v>
                </c:pt>
                <c:pt idx="12260">
                  <c:v>608.12699999999995</c:v>
                </c:pt>
                <c:pt idx="12261">
                  <c:v>608.16899999999998</c:v>
                </c:pt>
                <c:pt idx="12262">
                  <c:v>608.21</c:v>
                </c:pt>
                <c:pt idx="12263">
                  <c:v>608.25</c:v>
                </c:pt>
                <c:pt idx="12264">
                  <c:v>608.29100000000005</c:v>
                </c:pt>
                <c:pt idx="12265">
                  <c:v>608.33299999999997</c:v>
                </c:pt>
                <c:pt idx="12266">
                  <c:v>608.37</c:v>
                </c:pt>
                <c:pt idx="12267">
                  <c:v>608.41</c:v>
                </c:pt>
                <c:pt idx="12268">
                  <c:v>608.45000000000005</c:v>
                </c:pt>
                <c:pt idx="12269">
                  <c:v>608.48900000000003</c:v>
                </c:pt>
                <c:pt idx="12270">
                  <c:v>608.52599999999995</c:v>
                </c:pt>
                <c:pt idx="12271">
                  <c:v>608.56899999999996</c:v>
                </c:pt>
                <c:pt idx="12272">
                  <c:v>608.61199999999997</c:v>
                </c:pt>
                <c:pt idx="12273">
                  <c:v>608.65200000000004</c:v>
                </c:pt>
                <c:pt idx="12274">
                  <c:v>608.69600000000003</c:v>
                </c:pt>
                <c:pt idx="12275">
                  <c:v>608.73400000000004</c:v>
                </c:pt>
                <c:pt idx="12276">
                  <c:v>608.77300000000002</c:v>
                </c:pt>
                <c:pt idx="12277">
                  <c:v>608.81299999999999</c:v>
                </c:pt>
                <c:pt idx="12278">
                  <c:v>608.85599999999999</c:v>
                </c:pt>
                <c:pt idx="12279">
                  <c:v>608.9</c:v>
                </c:pt>
                <c:pt idx="12280">
                  <c:v>608.93899999999996</c:v>
                </c:pt>
                <c:pt idx="12281">
                  <c:v>608.98</c:v>
                </c:pt>
                <c:pt idx="12282">
                  <c:v>609.02200000000005</c:v>
                </c:pt>
                <c:pt idx="12283">
                  <c:v>609.06100000000004</c:v>
                </c:pt>
                <c:pt idx="12284">
                  <c:v>609.101</c:v>
                </c:pt>
                <c:pt idx="12285">
                  <c:v>609.14</c:v>
                </c:pt>
                <c:pt idx="12286">
                  <c:v>609.17899999999997</c:v>
                </c:pt>
                <c:pt idx="12287">
                  <c:v>609.21699999999998</c:v>
                </c:pt>
                <c:pt idx="12288">
                  <c:v>609.25599999999997</c:v>
                </c:pt>
                <c:pt idx="12289">
                  <c:v>609.29200000000003</c:v>
                </c:pt>
                <c:pt idx="12290">
                  <c:v>609.33100000000002</c:v>
                </c:pt>
                <c:pt idx="12291">
                  <c:v>609.37</c:v>
                </c:pt>
                <c:pt idx="12292">
                  <c:v>609.41300000000001</c:v>
                </c:pt>
                <c:pt idx="12293">
                  <c:v>609.45500000000004</c:v>
                </c:pt>
                <c:pt idx="12294">
                  <c:v>609.495</c:v>
                </c:pt>
                <c:pt idx="12295">
                  <c:v>609.53599999999994</c:v>
                </c:pt>
                <c:pt idx="12296">
                  <c:v>609.577</c:v>
                </c:pt>
                <c:pt idx="12297">
                  <c:v>609.62900000000002</c:v>
                </c:pt>
                <c:pt idx="12298">
                  <c:v>609.73</c:v>
                </c:pt>
                <c:pt idx="12299">
                  <c:v>609.83299999999997</c:v>
                </c:pt>
                <c:pt idx="12300">
                  <c:v>609.92999999999995</c:v>
                </c:pt>
                <c:pt idx="12301">
                  <c:v>610.02599999999995</c:v>
                </c:pt>
                <c:pt idx="12302">
                  <c:v>610.12300000000005</c:v>
                </c:pt>
                <c:pt idx="12303">
                  <c:v>610.22199999999998</c:v>
                </c:pt>
                <c:pt idx="12304">
                  <c:v>610.31600000000003</c:v>
                </c:pt>
                <c:pt idx="12305">
                  <c:v>610.41499999999996</c:v>
                </c:pt>
                <c:pt idx="12306">
                  <c:v>610.51800000000003</c:v>
                </c:pt>
                <c:pt idx="12307">
                  <c:v>610.61699999999996</c:v>
                </c:pt>
                <c:pt idx="12308">
                  <c:v>610.71500000000003</c:v>
                </c:pt>
                <c:pt idx="12309">
                  <c:v>610.82100000000003</c:v>
                </c:pt>
                <c:pt idx="12310">
                  <c:v>610.92100000000005</c:v>
                </c:pt>
                <c:pt idx="12311">
                  <c:v>611.02499999999998</c:v>
                </c:pt>
                <c:pt idx="12312">
                  <c:v>611.12699999999995</c:v>
                </c:pt>
                <c:pt idx="12313">
                  <c:v>611.22900000000004</c:v>
                </c:pt>
                <c:pt idx="12314">
                  <c:v>611.32899999999995</c:v>
                </c:pt>
                <c:pt idx="12315">
                  <c:v>611.41999999999996</c:v>
                </c:pt>
                <c:pt idx="12316">
                  <c:v>611.51499999999999</c:v>
                </c:pt>
                <c:pt idx="12317">
                  <c:v>611.61699999999996</c:v>
                </c:pt>
                <c:pt idx="12318">
                  <c:v>611.71299999999997</c:v>
                </c:pt>
                <c:pt idx="12319">
                  <c:v>611.81600000000003</c:v>
                </c:pt>
                <c:pt idx="12320">
                  <c:v>611.90499999999997</c:v>
                </c:pt>
                <c:pt idx="12321">
                  <c:v>612.00699999999995</c:v>
                </c:pt>
                <c:pt idx="12322">
                  <c:v>612.09900000000005</c:v>
                </c:pt>
                <c:pt idx="12323">
                  <c:v>612.19200000000001</c:v>
                </c:pt>
                <c:pt idx="12324">
                  <c:v>612.29499999999996</c:v>
                </c:pt>
                <c:pt idx="12325">
                  <c:v>612.39200000000005</c:v>
                </c:pt>
                <c:pt idx="12326">
                  <c:v>612.49900000000002</c:v>
                </c:pt>
                <c:pt idx="12327">
                  <c:v>612.6</c:v>
                </c:pt>
                <c:pt idx="12328">
                  <c:v>612.69200000000001</c:v>
                </c:pt>
                <c:pt idx="12329">
                  <c:v>612.79100000000005</c:v>
                </c:pt>
                <c:pt idx="12330">
                  <c:v>612.88199999999995</c:v>
                </c:pt>
                <c:pt idx="12331">
                  <c:v>612.97799999999995</c:v>
                </c:pt>
                <c:pt idx="12332">
                  <c:v>613.07299999999998</c:v>
                </c:pt>
                <c:pt idx="12333">
                  <c:v>613.16499999999996</c:v>
                </c:pt>
                <c:pt idx="12334">
                  <c:v>613.27700000000004</c:v>
                </c:pt>
                <c:pt idx="12335">
                  <c:v>613.37199999999996</c:v>
                </c:pt>
                <c:pt idx="12336">
                  <c:v>613.471</c:v>
                </c:pt>
                <c:pt idx="12337">
                  <c:v>613.56299999999999</c:v>
                </c:pt>
                <c:pt idx="12338">
                  <c:v>613.65700000000004</c:v>
                </c:pt>
                <c:pt idx="12339">
                  <c:v>613.69899999999996</c:v>
                </c:pt>
                <c:pt idx="12340">
                  <c:v>613.73900000000003</c:v>
                </c:pt>
                <c:pt idx="12341">
                  <c:v>613.77800000000002</c:v>
                </c:pt>
                <c:pt idx="12342">
                  <c:v>613.82100000000003</c:v>
                </c:pt>
                <c:pt idx="12343">
                  <c:v>613.86099999999999</c:v>
                </c:pt>
                <c:pt idx="12344">
                  <c:v>613.90099999999995</c:v>
                </c:pt>
                <c:pt idx="12345">
                  <c:v>613.93899999999996</c:v>
                </c:pt>
                <c:pt idx="12346">
                  <c:v>613.98</c:v>
                </c:pt>
                <c:pt idx="12347">
                  <c:v>614.02200000000005</c:v>
                </c:pt>
                <c:pt idx="12348">
                  <c:v>614.06100000000004</c:v>
                </c:pt>
                <c:pt idx="12349">
                  <c:v>614.10199999999998</c:v>
                </c:pt>
                <c:pt idx="12350">
                  <c:v>614.14</c:v>
                </c:pt>
                <c:pt idx="12351">
                  <c:v>614.18100000000004</c:v>
                </c:pt>
                <c:pt idx="12352">
                  <c:v>614.21900000000005</c:v>
                </c:pt>
                <c:pt idx="12353">
                  <c:v>614.25800000000004</c:v>
                </c:pt>
                <c:pt idx="12354">
                  <c:v>614.298</c:v>
                </c:pt>
                <c:pt idx="12355">
                  <c:v>614.33900000000006</c:v>
                </c:pt>
                <c:pt idx="12356">
                  <c:v>614.37699999999995</c:v>
                </c:pt>
                <c:pt idx="12357">
                  <c:v>614.41999999999996</c:v>
                </c:pt>
                <c:pt idx="12358">
                  <c:v>614.46</c:v>
                </c:pt>
                <c:pt idx="12359">
                  <c:v>614.50300000000004</c:v>
                </c:pt>
                <c:pt idx="12360">
                  <c:v>614.54600000000005</c:v>
                </c:pt>
                <c:pt idx="12361">
                  <c:v>614.58500000000004</c:v>
                </c:pt>
                <c:pt idx="12362">
                  <c:v>614.62800000000004</c:v>
                </c:pt>
                <c:pt idx="12363">
                  <c:v>614.66499999999996</c:v>
                </c:pt>
                <c:pt idx="12364">
                  <c:v>614.70399999999995</c:v>
                </c:pt>
                <c:pt idx="12365">
                  <c:v>614.74300000000005</c:v>
                </c:pt>
                <c:pt idx="12366">
                  <c:v>614.78300000000002</c:v>
                </c:pt>
                <c:pt idx="12367">
                  <c:v>614.82299999999998</c:v>
                </c:pt>
                <c:pt idx="12368">
                  <c:v>614.86400000000003</c:v>
                </c:pt>
                <c:pt idx="12369">
                  <c:v>614.90499999999997</c:v>
                </c:pt>
                <c:pt idx="12370">
                  <c:v>614.95000000000005</c:v>
                </c:pt>
                <c:pt idx="12371">
                  <c:v>614.99199999999996</c:v>
                </c:pt>
                <c:pt idx="12372">
                  <c:v>615.03300000000002</c:v>
                </c:pt>
                <c:pt idx="12373">
                  <c:v>615.07100000000003</c:v>
                </c:pt>
                <c:pt idx="12374">
                  <c:v>615.10500000000002</c:v>
                </c:pt>
                <c:pt idx="12375">
                  <c:v>615.14499999999998</c:v>
                </c:pt>
                <c:pt idx="12376">
                  <c:v>615.18299999999999</c:v>
                </c:pt>
                <c:pt idx="12377">
                  <c:v>615.22199999999998</c:v>
                </c:pt>
                <c:pt idx="12378">
                  <c:v>615.26599999999996</c:v>
                </c:pt>
                <c:pt idx="12379">
                  <c:v>615.30600000000004</c:v>
                </c:pt>
                <c:pt idx="12380">
                  <c:v>615.346</c:v>
                </c:pt>
                <c:pt idx="12381">
                  <c:v>615.38499999999999</c:v>
                </c:pt>
                <c:pt idx="12382">
                  <c:v>615.42399999999998</c:v>
                </c:pt>
                <c:pt idx="12383">
                  <c:v>615.46</c:v>
                </c:pt>
                <c:pt idx="12384">
                  <c:v>615.49800000000005</c:v>
                </c:pt>
                <c:pt idx="12385">
                  <c:v>615.53800000000001</c:v>
                </c:pt>
                <c:pt idx="12386">
                  <c:v>615.57799999999997</c:v>
                </c:pt>
                <c:pt idx="12387">
                  <c:v>615.61599999999999</c:v>
                </c:pt>
                <c:pt idx="12388">
                  <c:v>615.654</c:v>
                </c:pt>
                <c:pt idx="12389">
                  <c:v>615.697</c:v>
                </c:pt>
                <c:pt idx="12390">
                  <c:v>615.73500000000001</c:v>
                </c:pt>
                <c:pt idx="12391">
                  <c:v>615.77099999999996</c:v>
                </c:pt>
                <c:pt idx="12392">
                  <c:v>615.80999999999995</c:v>
                </c:pt>
                <c:pt idx="12393">
                  <c:v>615.85</c:v>
                </c:pt>
                <c:pt idx="12394">
                  <c:v>615.89099999999996</c:v>
                </c:pt>
                <c:pt idx="12395">
                  <c:v>615.93100000000004</c:v>
                </c:pt>
                <c:pt idx="12396">
                  <c:v>615.97</c:v>
                </c:pt>
                <c:pt idx="12397">
                  <c:v>616.00800000000004</c:v>
                </c:pt>
                <c:pt idx="12398">
                  <c:v>616.04899999999998</c:v>
                </c:pt>
                <c:pt idx="12399">
                  <c:v>616.09199999999998</c:v>
                </c:pt>
                <c:pt idx="12400">
                  <c:v>616.13199999999995</c:v>
                </c:pt>
                <c:pt idx="12401">
                  <c:v>616.17100000000005</c:v>
                </c:pt>
                <c:pt idx="12402">
                  <c:v>616.21</c:v>
                </c:pt>
                <c:pt idx="12403">
                  <c:v>616.25199999999995</c:v>
                </c:pt>
                <c:pt idx="12404">
                  <c:v>616.29300000000001</c:v>
                </c:pt>
                <c:pt idx="12405">
                  <c:v>616.33199999999999</c:v>
                </c:pt>
                <c:pt idx="12406">
                  <c:v>616.37</c:v>
                </c:pt>
                <c:pt idx="12407">
                  <c:v>616.41300000000001</c:v>
                </c:pt>
                <c:pt idx="12408">
                  <c:v>616.45500000000004</c:v>
                </c:pt>
                <c:pt idx="12409">
                  <c:v>616.495</c:v>
                </c:pt>
                <c:pt idx="12410">
                  <c:v>616.53700000000003</c:v>
                </c:pt>
                <c:pt idx="12411">
                  <c:v>616.58000000000004</c:v>
                </c:pt>
                <c:pt idx="12412">
                  <c:v>616.61900000000003</c:v>
                </c:pt>
                <c:pt idx="12413">
                  <c:v>616.66</c:v>
                </c:pt>
                <c:pt idx="12414">
                  <c:v>616.697</c:v>
                </c:pt>
                <c:pt idx="12415">
                  <c:v>616.73500000000001</c:v>
                </c:pt>
                <c:pt idx="12416">
                  <c:v>616.77200000000005</c:v>
                </c:pt>
                <c:pt idx="12417">
                  <c:v>616.81200000000001</c:v>
                </c:pt>
                <c:pt idx="12418">
                  <c:v>616.851</c:v>
                </c:pt>
                <c:pt idx="12419">
                  <c:v>616.89099999999996</c:v>
                </c:pt>
                <c:pt idx="12420">
                  <c:v>616.93499999999995</c:v>
                </c:pt>
                <c:pt idx="12421">
                  <c:v>616.97400000000005</c:v>
                </c:pt>
                <c:pt idx="12422">
                  <c:v>617.01499999999999</c:v>
                </c:pt>
                <c:pt idx="12423">
                  <c:v>617.05600000000004</c:v>
                </c:pt>
                <c:pt idx="12424">
                  <c:v>617.09799999999996</c:v>
                </c:pt>
                <c:pt idx="12425">
                  <c:v>617.13400000000001</c:v>
                </c:pt>
                <c:pt idx="12426">
                  <c:v>617.17200000000003</c:v>
                </c:pt>
                <c:pt idx="12427">
                  <c:v>617.21100000000001</c:v>
                </c:pt>
                <c:pt idx="12428">
                  <c:v>617.25099999999998</c:v>
                </c:pt>
                <c:pt idx="12429">
                  <c:v>617.29300000000001</c:v>
                </c:pt>
                <c:pt idx="12430">
                  <c:v>617.33199999999999</c:v>
                </c:pt>
                <c:pt idx="12431">
                  <c:v>617.36900000000003</c:v>
                </c:pt>
                <c:pt idx="12432">
                  <c:v>617.40599999999995</c:v>
                </c:pt>
                <c:pt idx="12433">
                  <c:v>617.45000000000005</c:v>
                </c:pt>
                <c:pt idx="12434">
                  <c:v>617.49</c:v>
                </c:pt>
                <c:pt idx="12435">
                  <c:v>617.53</c:v>
                </c:pt>
                <c:pt idx="12436">
                  <c:v>617.57100000000003</c:v>
                </c:pt>
                <c:pt idx="12437">
                  <c:v>617.61099999999999</c:v>
                </c:pt>
                <c:pt idx="12438">
                  <c:v>617.65099999999995</c:v>
                </c:pt>
                <c:pt idx="12439">
                  <c:v>617.69299999999998</c:v>
                </c:pt>
                <c:pt idx="12440">
                  <c:v>617.73</c:v>
                </c:pt>
                <c:pt idx="12441">
                  <c:v>617.77099999999996</c:v>
                </c:pt>
                <c:pt idx="12442">
                  <c:v>617.81299999999999</c:v>
                </c:pt>
                <c:pt idx="12443">
                  <c:v>617.85400000000004</c:v>
                </c:pt>
                <c:pt idx="12444">
                  <c:v>617.89499999999998</c:v>
                </c:pt>
                <c:pt idx="12445">
                  <c:v>617.93700000000001</c:v>
                </c:pt>
                <c:pt idx="12446">
                  <c:v>617.97900000000004</c:v>
                </c:pt>
                <c:pt idx="12447">
                  <c:v>618.02</c:v>
                </c:pt>
                <c:pt idx="12448">
                  <c:v>618.05700000000002</c:v>
                </c:pt>
                <c:pt idx="12449">
                  <c:v>618.096</c:v>
                </c:pt>
                <c:pt idx="12450">
                  <c:v>618.13699999999994</c:v>
                </c:pt>
                <c:pt idx="12451">
                  <c:v>618.17899999999997</c:v>
                </c:pt>
                <c:pt idx="12452">
                  <c:v>618.21799999999996</c:v>
                </c:pt>
                <c:pt idx="12453">
                  <c:v>618.25599999999997</c:v>
                </c:pt>
                <c:pt idx="12454">
                  <c:v>618.29899999999998</c:v>
                </c:pt>
                <c:pt idx="12455">
                  <c:v>618.34100000000001</c:v>
                </c:pt>
                <c:pt idx="12456">
                  <c:v>618.38199999999995</c:v>
                </c:pt>
                <c:pt idx="12457">
                  <c:v>618.42100000000005</c:v>
                </c:pt>
                <c:pt idx="12458">
                  <c:v>618.46199999999999</c:v>
                </c:pt>
                <c:pt idx="12459">
                  <c:v>618.50099999999998</c:v>
                </c:pt>
                <c:pt idx="12460">
                  <c:v>618.54700000000003</c:v>
                </c:pt>
                <c:pt idx="12461">
                  <c:v>618.58299999999997</c:v>
                </c:pt>
                <c:pt idx="12462">
                  <c:v>618.62199999999996</c:v>
                </c:pt>
                <c:pt idx="12463">
                  <c:v>618.66399999999999</c:v>
                </c:pt>
                <c:pt idx="12464">
                  <c:v>618.702</c:v>
                </c:pt>
                <c:pt idx="12465">
                  <c:v>618.74400000000003</c:v>
                </c:pt>
                <c:pt idx="12466">
                  <c:v>618.78200000000004</c:v>
                </c:pt>
                <c:pt idx="12467">
                  <c:v>618.82299999999998</c:v>
                </c:pt>
                <c:pt idx="12468">
                  <c:v>618.86199999999997</c:v>
                </c:pt>
                <c:pt idx="12469">
                  <c:v>618.9</c:v>
                </c:pt>
                <c:pt idx="12470">
                  <c:v>618.93899999999996</c:v>
                </c:pt>
                <c:pt idx="12471">
                  <c:v>618.98099999999999</c:v>
                </c:pt>
                <c:pt idx="12472">
                  <c:v>619.02</c:v>
                </c:pt>
                <c:pt idx="12473">
                  <c:v>619.05700000000002</c:v>
                </c:pt>
                <c:pt idx="12474">
                  <c:v>619.09400000000005</c:v>
                </c:pt>
                <c:pt idx="12475">
                  <c:v>619.13199999999995</c:v>
                </c:pt>
                <c:pt idx="12476">
                  <c:v>619.17399999999998</c:v>
                </c:pt>
                <c:pt idx="12477">
                  <c:v>619.21699999999998</c:v>
                </c:pt>
                <c:pt idx="12478">
                  <c:v>619.25400000000002</c:v>
                </c:pt>
                <c:pt idx="12479">
                  <c:v>619.29499999999996</c:v>
                </c:pt>
                <c:pt idx="12480">
                  <c:v>619.33600000000001</c:v>
                </c:pt>
                <c:pt idx="12481">
                  <c:v>619.37800000000004</c:v>
                </c:pt>
                <c:pt idx="12482">
                  <c:v>619.41700000000003</c:v>
                </c:pt>
                <c:pt idx="12483">
                  <c:v>619.45899999999995</c:v>
                </c:pt>
                <c:pt idx="12484">
                  <c:v>619.49900000000002</c:v>
                </c:pt>
                <c:pt idx="12485">
                  <c:v>619.53899999999999</c:v>
                </c:pt>
                <c:pt idx="12486">
                  <c:v>619.58299999999997</c:v>
                </c:pt>
                <c:pt idx="12487">
                  <c:v>619.62099999999998</c:v>
                </c:pt>
                <c:pt idx="12488">
                  <c:v>619.66300000000001</c:v>
                </c:pt>
                <c:pt idx="12489">
                  <c:v>619.71600000000001</c:v>
                </c:pt>
                <c:pt idx="12490">
                  <c:v>619.81500000000005</c:v>
                </c:pt>
                <c:pt idx="12491">
                  <c:v>619.91800000000001</c:v>
                </c:pt>
                <c:pt idx="12492">
                  <c:v>620.01900000000001</c:v>
                </c:pt>
                <c:pt idx="12493">
                  <c:v>620.12300000000005</c:v>
                </c:pt>
                <c:pt idx="12494">
                  <c:v>620.21799999999996</c:v>
                </c:pt>
                <c:pt idx="12495">
                  <c:v>620.31600000000003</c:v>
                </c:pt>
                <c:pt idx="12496">
                  <c:v>620.41600000000005</c:v>
                </c:pt>
                <c:pt idx="12497">
                  <c:v>620.51099999999997</c:v>
                </c:pt>
                <c:pt idx="12498">
                  <c:v>620.61</c:v>
                </c:pt>
                <c:pt idx="12499">
                  <c:v>620.70500000000004</c:v>
                </c:pt>
                <c:pt idx="12500">
                  <c:v>620.80700000000002</c:v>
                </c:pt>
                <c:pt idx="12501">
                  <c:v>620.904</c:v>
                </c:pt>
                <c:pt idx="12502">
                  <c:v>621.00300000000004</c:v>
                </c:pt>
                <c:pt idx="12503">
                  <c:v>621.101</c:v>
                </c:pt>
                <c:pt idx="12504">
                  <c:v>621.20100000000002</c:v>
                </c:pt>
                <c:pt idx="12505">
                  <c:v>621.29899999999998</c:v>
                </c:pt>
                <c:pt idx="12506">
                  <c:v>621.39599999999996</c:v>
                </c:pt>
                <c:pt idx="12507">
                  <c:v>621.49099999999999</c:v>
                </c:pt>
                <c:pt idx="12508">
                  <c:v>621.58600000000001</c:v>
                </c:pt>
                <c:pt idx="12509">
                  <c:v>621.68399999999997</c:v>
                </c:pt>
                <c:pt idx="12510">
                  <c:v>621.77599999999995</c:v>
                </c:pt>
                <c:pt idx="12511">
                  <c:v>621.87199999999996</c:v>
                </c:pt>
                <c:pt idx="12512">
                  <c:v>621.96400000000006</c:v>
                </c:pt>
                <c:pt idx="12513">
                  <c:v>622.06600000000003</c:v>
                </c:pt>
                <c:pt idx="12514">
                  <c:v>622.15899999999999</c:v>
                </c:pt>
                <c:pt idx="12515">
                  <c:v>622.25699999999995</c:v>
                </c:pt>
                <c:pt idx="12516">
                  <c:v>622.35799999999995</c:v>
                </c:pt>
                <c:pt idx="12517">
                  <c:v>622.45500000000004</c:v>
                </c:pt>
                <c:pt idx="12518">
                  <c:v>622.55100000000004</c:v>
                </c:pt>
                <c:pt idx="12519">
                  <c:v>622.65599999999995</c:v>
                </c:pt>
                <c:pt idx="12520">
                  <c:v>622.755</c:v>
                </c:pt>
                <c:pt idx="12521">
                  <c:v>622.85199999999998</c:v>
                </c:pt>
                <c:pt idx="12522">
                  <c:v>622.95100000000002</c:v>
                </c:pt>
                <c:pt idx="12523">
                  <c:v>623.04</c:v>
                </c:pt>
                <c:pt idx="12524">
                  <c:v>623.13800000000003</c:v>
                </c:pt>
                <c:pt idx="12525">
                  <c:v>623.23299999999995</c:v>
                </c:pt>
                <c:pt idx="12526">
                  <c:v>623.327</c:v>
                </c:pt>
                <c:pt idx="12527">
                  <c:v>623.423</c:v>
                </c:pt>
                <c:pt idx="12528">
                  <c:v>623.52099999999996</c:v>
                </c:pt>
                <c:pt idx="12529">
                  <c:v>623.61599999999999</c:v>
                </c:pt>
                <c:pt idx="12530">
                  <c:v>623.71299999999997</c:v>
                </c:pt>
                <c:pt idx="12531">
                  <c:v>623.76300000000003</c:v>
                </c:pt>
                <c:pt idx="12532">
                  <c:v>623.80100000000004</c:v>
                </c:pt>
                <c:pt idx="12533">
                  <c:v>623.84400000000005</c:v>
                </c:pt>
                <c:pt idx="12534">
                  <c:v>623.88199999999995</c:v>
                </c:pt>
                <c:pt idx="12535">
                  <c:v>623.92200000000003</c:v>
                </c:pt>
                <c:pt idx="12536">
                  <c:v>623.96299999999997</c:v>
                </c:pt>
                <c:pt idx="12537">
                  <c:v>624.00099999999998</c:v>
                </c:pt>
                <c:pt idx="12538">
                  <c:v>624.03899999999999</c:v>
                </c:pt>
                <c:pt idx="12539">
                  <c:v>624.08000000000004</c:v>
                </c:pt>
                <c:pt idx="12540">
                  <c:v>624.125</c:v>
                </c:pt>
                <c:pt idx="12541">
                  <c:v>624.16499999999996</c:v>
                </c:pt>
                <c:pt idx="12542">
                  <c:v>624.20600000000002</c:v>
                </c:pt>
                <c:pt idx="12543">
                  <c:v>624.245</c:v>
                </c:pt>
                <c:pt idx="12544">
                  <c:v>624.28700000000003</c:v>
                </c:pt>
                <c:pt idx="12545">
                  <c:v>624.32799999999997</c:v>
                </c:pt>
                <c:pt idx="12546">
                  <c:v>624.37099999999998</c:v>
                </c:pt>
                <c:pt idx="12547">
                  <c:v>624.41399999999999</c:v>
                </c:pt>
                <c:pt idx="12548">
                  <c:v>624.45399999999995</c:v>
                </c:pt>
                <c:pt idx="12549">
                  <c:v>624.49300000000005</c:v>
                </c:pt>
                <c:pt idx="12550">
                  <c:v>624.53200000000004</c:v>
                </c:pt>
                <c:pt idx="12551">
                  <c:v>624.572</c:v>
                </c:pt>
                <c:pt idx="12552">
                  <c:v>624.61</c:v>
                </c:pt>
                <c:pt idx="12553">
                  <c:v>624.649</c:v>
                </c:pt>
                <c:pt idx="12554">
                  <c:v>624.68899999999996</c:v>
                </c:pt>
                <c:pt idx="12555">
                  <c:v>624.72799999999995</c:v>
                </c:pt>
                <c:pt idx="12556">
                  <c:v>624.76599999999996</c:v>
                </c:pt>
                <c:pt idx="12557">
                  <c:v>624.80899999999997</c:v>
                </c:pt>
                <c:pt idx="12558">
                  <c:v>624.851</c:v>
                </c:pt>
                <c:pt idx="12559">
                  <c:v>624.89099999999996</c:v>
                </c:pt>
                <c:pt idx="12560">
                  <c:v>624.92999999999995</c:v>
                </c:pt>
                <c:pt idx="12561">
                  <c:v>624.96699999999998</c:v>
                </c:pt>
                <c:pt idx="12562">
                  <c:v>625.00900000000001</c:v>
                </c:pt>
                <c:pt idx="12563">
                  <c:v>625.05200000000002</c:v>
                </c:pt>
                <c:pt idx="12564">
                  <c:v>625.09299999999996</c:v>
                </c:pt>
                <c:pt idx="12565">
                  <c:v>625.13199999999995</c:v>
                </c:pt>
                <c:pt idx="12566">
                  <c:v>625.17399999999998</c:v>
                </c:pt>
                <c:pt idx="12567">
                  <c:v>625.21400000000006</c:v>
                </c:pt>
                <c:pt idx="12568">
                  <c:v>625.25199999999995</c:v>
                </c:pt>
                <c:pt idx="12569">
                  <c:v>625.29300000000001</c:v>
                </c:pt>
                <c:pt idx="12570">
                  <c:v>625.33699999999999</c:v>
                </c:pt>
                <c:pt idx="12571">
                  <c:v>625.37900000000002</c:v>
                </c:pt>
                <c:pt idx="12572">
                  <c:v>625.41800000000001</c:v>
                </c:pt>
                <c:pt idx="12573">
                  <c:v>625.45600000000002</c:v>
                </c:pt>
                <c:pt idx="12574">
                  <c:v>625.49400000000003</c:v>
                </c:pt>
                <c:pt idx="12575">
                  <c:v>625.53</c:v>
                </c:pt>
                <c:pt idx="12576">
                  <c:v>625.56700000000001</c:v>
                </c:pt>
                <c:pt idx="12577">
                  <c:v>625.60799999999995</c:v>
                </c:pt>
                <c:pt idx="12578">
                  <c:v>625.64700000000005</c:v>
                </c:pt>
                <c:pt idx="12579">
                  <c:v>625.68899999999996</c:v>
                </c:pt>
                <c:pt idx="12580">
                  <c:v>625.73</c:v>
                </c:pt>
                <c:pt idx="12581">
                  <c:v>625.77</c:v>
                </c:pt>
                <c:pt idx="12582">
                  <c:v>625.81200000000001</c:v>
                </c:pt>
                <c:pt idx="12583">
                  <c:v>625.85599999999999</c:v>
                </c:pt>
                <c:pt idx="12584">
                  <c:v>625.89300000000003</c:v>
                </c:pt>
                <c:pt idx="12585">
                  <c:v>625.93499999999995</c:v>
                </c:pt>
                <c:pt idx="12586">
                  <c:v>625.976</c:v>
                </c:pt>
                <c:pt idx="12587">
                  <c:v>626.01499999999999</c:v>
                </c:pt>
                <c:pt idx="12588">
                  <c:v>626.05499999999995</c:v>
                </c:pt>
                <c:pt idx="12589">
                  <c:v>626.096</c:v>
                </c:pt>
                <c:pt idx="12590">
                  <c:v>626.13800000000003</c:v>
                </c:pt>
                <c:pt idx="12591">
                  <c:v>626.17700000000002</c:v>
                </c:pt>
                <c:pt idx="12592">
                  <c:v>626.21900000000005</c:v>
                </c:pt>
                <c:pt idx="12593">
                  <c:v>626.255</c:v>
                </c:pt>
                <c:pt idx="12594">
                  <c:v>626.29600000000005</c:v>
                </c:pt>
                <c:pt idx="12595">
                  <c:v>626.33699999999999</c:v>
                </c:pt>
                <c:pt idx="12596">
                  <c:v>626.37800000000004</c:v>
                </c:pt>
                <c:pt idx="12597">
                  <c:v>626.41800000000001</c:v>
                </c:pt>
                <c:pt idx="12598">
                  <c:v>626.46100000000001</c:v>
                </c:pt>
                <c:pt idx="12599">
                  <c:v>626.50300000000004</c:v>
                </c:pt>
                <c:pt idx="12600">
                  <c:v>626.54200000000003</c:v>
                </c:pt>
                <c:pt idx="12601">
                  <c:v>626.58100000000002</c:v>
                </c:pt>
                <c:pt idx="12602">
                  <c:v>626.62300000000005</c:v>
                </c:pt>
                <c:pt idx="12603">
                  <c:v>626.66399999999999</c:v>
                </c:pt>
                <c:pt idx="12604">
                  <c:v>626.70500000000004</c:v>
                </c:pt>
                <c:pt idx="12605">
                  <c:v>626.74900000000002</c:v>
                </c:pt>
                <c:pt idx="12606">
                  <c:v>626.79</c:v>
                </c:pt>
                <c:pt idx="12607">
                  <c:v>626.83399999999995</c:v>
                </c:pt>
                <c:pt idx="12608">
                  <c:v>626.87800000000004</c:v>
                </c:pt>
                <c:pt idx="12609">
                  <c:v>626.91700000000003</c:v>
                </c:pt>
                <c:pt idx="12610">
                  <c:v>626.95899999999995</c:v>
                </c:pt>
                <c:pt idx="12611">
                  <c:v>626.99599999999998</c:v>
                </c:pt>
                <c:pt idx="12612">
                  <c:v>627.03800000000001</c:v>
                </c:pt>
                <c:pt idx="12613">
                  <c:v>627.07600000000002</c:v>
                </c:pt>
                <c:pt idx="12614">
                  <c:v>627.11800000000005</c:v>
                </c:pt>
                <c:pt idx="12615">
                  <c:v>627.16</c:v>
                </c:pt>
                <c:pt idx="12616">
                  <c:v>627.20000000000005</c:v>
                </c:pt>
                <c:pt idx="12617">
                  <c:v>627.23900000000003</c:v>
                </c:pt>
                <c:pt idx="12618">
                  <c:v>627.28</c:v>
                </c:pt>
                <c:pt idx="12619">
                  <c:v>627.32100000000003</c:v>
                </c:pt>
                <c:pt idx="12620">
                  <c:v>627.35900000000004</c:v>
                </c:pt>
                <c:pt idx="12621">
                  <c:v>627.39800000000002</c:v>
                </c:pt>
                <c:pt idx="12622">
                  <c:v>627.43899999999996</c:v>
                </c:pt>
                <c:pt idx="12623">
                  <c:v>627.48099999999999</c:v>
                </c:pt>
                <c:pt idx="12624">
                  <c:v>627.52</c:v>
                </c:pt>
                <c:pt idx="12625">
                  <c:v>627.56399999999996</c:v>
                </c:pt>
                <c:pt idx="12626">
                  <c:v>627.60199999999998</c:v>
                </c:pt>
                <c:pt idx="12627">
                  <c:v>627.64200000000005</c:v>
                </c:pt>
                <c:pt idx="12628">
                  <c:v>627.68100000000004</c:v>
                </c:pt>
                <c:pt idx="12629">
                  <c:v>627.72400000000005</c:v>
                </c:pt>
                <c:pt idx="12630">
                  <c:v>627.76199999999994</c:v>
                </c:pt>
                <c:pt idx="12631">
                  <c:v>627.803</c:v>
                </c:pt>
                <c:pt idx="12632">
                  <c:v>627.84400000000005</c:v>
                </c:pt>
                <c:pt idx="12633">
                  <c:v>627.88300000000004</c:v>
                </c:pt>
                <c:pt idx="12634">
                  <c:v>627.92700000000002</c:v>
                </c:pt>
                <c:pt idx="12635">
                  <c:v>627.96699999999998</c:v>
                </c:pt>
                <c:pt idx="12636">
                  <c:v>628.01099999999997</c:v>
                </c:pt>
                <c:pt idx="12637">
                  <c:v>628.053</c:v>
                </c:pt>
                <c:pt idx="12638">
                  <c:v>628.09199999999998</c:v>
                </c:pt>
                <c:pt idx="12639">
                  <c:v>628.13499999999999</c:v>
                </c:pt>
                <c:pt idx="12640">
                  <c:v>628.17399999999998</c:v>
                </c:pt>
                <c:pt idx="12641">
                  <c:v>628.21400000000006</c:v>
                </c:pt>
                <c:pt idx="12642">
                  <c:v>628.25099999999998</c:v>
                </c:pt>
                <c:pt idx="12643">
                  <c:v>628.28700000000003</c:v>
                </c:pt>
                <c:pt idx="12644">
                  <c:v>628.32600000000002</c:v>
                </c:pt>
                <c:pt idx="12645">
                  <c:v>628.36900000000003</c:v>
                </c:pt>
                <c:pt idx="12646">
                  <c:v>628.40800000000002</c:v>
                </c:pt>
                <c:pt idx="12647">
                  <c:v>628.447</c:v>
                </c:pt>
                <c:pt idx="12648">
                  <c:v>628.48500000000001</c:v>
                </c:pt>
                <c:pt idx="12649">
                  <c:v>628.52599999999995</c:v>
                </c:pt>
                <c:pt idx="12650">
                  <c:v>628.56600000000003</c:v>
                </c:pt>
                <c:pt idx="12651">
                  <c:v>628.60599999999999</c:v>
                </c:pt>
                <c:pt idx="12652">
                  <c:v>628.65099999999995</c:v>
                </c:pt>
                <c:pt idx="12653">
                  <c:v>628.69399999999996</c:v>
                </c:pt>
                <c:pt idx="12654">
                  <c:v>628.73699999999997</c:v>
                </c:pt>
                <c:pt idx="12655">
                  <c:v>628.78099999999995</c:v>
                </c:pt>
                <c:pt idx="12656">
                  <c:v>628.88499999999999</c:v>
                </c:pt>
                <c:pt idx="12657">
                  <c:v>628.98199999999997</c:v>
                </c:pt>
                <c:pt idx="12658">
                  <c:v>629.07799999999997</c:v>
                </c:pt>
                <c:pt idx="12659">
                  <c:v>629.18399999999997</c:v>
                </c:pt>
                <c:pt idx="12660">
                  <c:v>629.28599999999994</c:v>
                </c:pt>
                <c:pt idx="12661">
                  <c:v>629.38400000000001</c:v>
                </c:pt>
                <c:pt idx="12662">
                  <c:v>629.48400000000004</c:v>
                </c:pt>
                <c:pt idx="12663">
                  <c:v>629.58600000000001</c:v>
                </c:pt>
                <c:pt idx="12664">
                  <c:v>629.68100000000004</c:v>
                </c:pt>
                <c:pt idx="12665">
                  <c:v>629.77599999999995</c:v>
                </c:pt>
                <c:pt idx="12666">
                  <c:v>629.87400000000002</c:v>
                </c:pt>
                <c:pt idx="12667">
                  <c:v>629.97299999999996</c:v>
                </c:pt>
                <c:pt idx="12668">
                  <c:v>630.06399999999996</c:v>
                </c:pt>
                <c:pt idx="12669">
                  <c:v>630.16</c:v>
                </c:pt>
                <c:pt idx="12670">
                  <c:v>630.25599999999997</c:v>
                </c:pt>
                <c:pt idx="12671">
                  <c:v>630.36</c:v>
                </c:pt>
                <c:pt idx="12672">
                  <c:v>630.45399999999995</c:v>
                </c:pt>
                <c:pt idx="12673">
                  <c:v>630.548</c:v>
                </c:pt>
                <c:pt idx="12674">
                  <c:v>630.64800000000002</c:v>
                </c:pt>
                <c:pt idx="12675">
                  <c:v>630.75099999999998</c:v>
                </c:pt>
                <c:pt idx="12676">
                  <c:v>630.85299999999995</c:v>
                </c:pt>
                <c:pt idx="12677">
                  <c:v>630.95299999999997</c:v>
                </c:pt>
                <c:pt idx="12678">
                  <c:v>631.05100000000004</c:v>
                </c:pt>
                <c:pt idx="12679">
                  <c:v>631.14400000000001</c:v>
                </c:pt>
                <c:pt idx="12680">
                  <c:v>631.25199999999995</c:v>
                </c:pt>
                <c:pt idx="12681">
                  <c:v>631.34900000000005</c:v>
                </c:pt>
                <c:pt idx="12682">
                  <c:v>631.44500000000005</c:v>
                </c:pt>
                <c:pt idx="12683">
                  <c:v>631.54899999999998</c:v>
                </c:pt>
                <c:pt idx="12684">
                  <c:v>631.649</c:v>
                </c:pt>
                <c:pt idx="12685">
                  <c:v>631.74199999999996</c:v>
                </c:pt>
                <c:pt idx="12686">
                  <c:v>631.84</c:v>
                </c:pt>
                <c:pt idx="12687">
                  <c:v>631.93600000000004</c:v>
                </c:pt>
                <c:pt idx="12688">
                  <c:v>632.03599999999994</c:v>
                </c:pt>
                <c:pt idx="12689">
                  <c:v>632.13300000000004</c:v>
                </c:pt>
                <c:pt idx="12690">
                  <c:v>632.23599999999999</c:v>
                </c:pt>
                <c:pt idx="12691">
                  <c:v>632.33799999999997</c:v>
                </c:pt>
                <c:pt idx="12692">
                  <c:v>632.43600000000004</c:v>
                </c:pt>
                <c:pt idx="12693">
                  <c:v>632.53399999999999</c:v>
                </c:pt>
                <c:pt idx="12694">
                  <c:v>632.64</c:v>
                </c:pt>
                <c:pt idx="12695">
                  <c:v>632.72900000000004</c:v>
                </c:pt>
                <c:pt idx="12696">
                  <c:v>632.81799999999998</c:v>
                </c:pt>
                <c:pt idx="12697">
                  <c:v>632.85900000000004</c:v>
                </c:pt>
                <c:pt idx="12698">
                  <c:v>632.9</c:v>
                </c:pt>
                <c:pt idx="12699">
                  <c:v>632.94200000000001</c:v>
                </c:pt>
                <c:pt idx="12700">
                  <c:v>632.98400000000004</c:v>
                </c:pt>
                <c:pt idx="12701">
                  <c:v>633.024</c:v>
                </c:pt>
                <c:pt idx="12702">
                  <c:v>633.06500000000005</c:v>
                </c:pt>
                <c:pt idx="12703">
                  <c:v>633.10400000000004</c:v>
                </c:pt>
                <c:pt idx="12704">
                  <c:v>633.14400000000001</c:v>
                </c:pt>
                <c:pt idx="12705">
                  <c:v>633.18299999999999</c:v>
                </c:pt>
                <c:pt idx="12706">
                  <c:v>633.221</c:v>
                </c:pt>
                <c:pt idx="12707">
                  <c:v>633.26</c:v>
                </c:pt>
                <c:pt idx="12708">
                  <c:v>633.298</c:v>
                </c:pt>
                <c:pt idx="12709">
                  <c:v>633.33399999999995</c:v>
                </c:pt>
                <c:pt idx="12710">
                  <c:v>633.37699999999995</c:v>
                </c:pt>
                <c:pt idx="12711">
                  <c:v>633.41499999999996</c:v>
                </c:pt>
                <c:pt idx="12712">
                  <c:v>633.45100000000002</c:v>
                </c:pt>
                <c:pt idx="12713">
                  <c:v>633.48800000000006</c:v>
                </c:pt>
                <c:pt idx="12714">
                  <c:v>633.52800000000002</c:v>
                </c:pt>
                <c:pt idx="12715">
                  <c:v>633.56700000000001</c:v>
                </c:pt>
                <c:pt idx="12716">
                  <c:v>633.60400000000004</c:v>
                </c:pt>
                <c:pt idx="12717">
                  <c:v>633.64499999999998</c:v>
                </c:pt>
                <c:pt idx="12718">
                  <c:v>633.68399999999997</c:v>
                </c:pt>
                <c:pt idx="12719">
                  <c:v>633.72699999999998</c:v>
                </c:pt>
                <c:pt idx="12720">
                  <c:v>633.76700000000005</c:v>
                </c:pt>
                <c:pt idx="12721">
                  <c:v>633.80700000000002</c:v>
                </c:pt>
                <c:pt idx="12722">
                  <c:v>633.84799999999996</c:v>
                </c:pt>
                <c:pt idx="12723">
                  <c:v>633.88900000000001</c:v>
                </c:pt>
                <c:pt idx="12724">
                  <c:v>633.93100000000004</c:v>
                </c:pt>
                <c:pt idx="12725">
                  <c:v>633.97299999999996</c:v>
                </c:pt>
                <c:pt idx="12726">
                  <c:v>634.01499999999999</c:v>
                </c:pt>
                <c:pt idx="12727">
                  <c:v>634.05399999999997</c:v>
                </c:pt>
                <c:pt idx="12728">
                  <c:v>634.09299999999996</c:v>
                </c:pt>
                <c:pt idx="12729">
                  <c:v>634.13099999999997</c:v>
                </c:pt>
                <c:pt idx="12730">
                  <c:v>634.173</c:v>
                </c:pt>
                <c:pt idx="12731">
                  <c:v>634.21299999999997</c:v>
                </c:pt>
                <c:pt idx="12732">
                  <c:v>634.25300000000004</c:v>
                </c:pt>
                <c:pt idx="12733">
                  <c:v>634.29499999999996</c:v>
                </c:pt>
                <c:pt idx="12734">
                  <c:v>634.33299999999997</c:v>
                </c:pt>
                <c:pt idx="12735">
                  <c:v>634.37400000000002</c:v>
                </c:pt>
                <c:pt idx="12736">
                  <c:v>634.41300000000001</c:v>
                </c:pt>
                <c:pt idx="12737">
                  <c:v>634.45399999999995</c:v>
                </c:pt>
                <c:pt idx="12738">
                  <c:v>634.49300000000005</c:v>
                </c:pt>
                <c:pt idx="12739">
                  <c:v>634.53399999999999</c:v>
                </c:pt>
                <c:pt idx="12740">
                  <c:v>634.57299999999998</c:v>
                </c:pt>
                <c:pt idx="12741">
                  <c:v>634.61300000000006</c:v>
                </c:pt>
                <c:pt idx="12742">
                  <c:v>634.65499999999997</c:v>
                </c:pt>
                <c:pt idx="12743">
                  <c:v>634.69600000000003</c:v>
                </c:pt>
                <c:pt idx="12744">
                  <c:v>634.73400000000004</c:v>
                </c:pt>
                <c:pt idx="12745">
                  <c:v>634.774</c:v>
                </c:pt>
                <c:pt idx="12746">
                  <c:v>634.81600000000003</c:v>
                </c:pt>
                <c:pt idx="12747">
                  <c:v>634.85699999999997</c:v>
                </c:pt>
                <c:pt idx="12748">
                  <c:v>634.89700000000005</c:v>
                </c:pt>
                <c:pt idx="12749">
                  <c:v>634.93700000000001</c:v>
                </c:pt>
                <c:pt idx="12750">
                  <c:v>634.97900000000004</c:v>
                </c:pt>
                <c:pt idx="12751">
                  <c:v>635.02</c:v>
                </c:pt>
                <c:pt idx="12752">
                  <c:v>635.05999999999995</c:v>
                </c:pt>
                <c:pt idx="12753">
                  <c:v>635.09900000000005</c:v>
                </c:pt>
                <c:pt idx="12754">
                  <c:v>635.13800000000003</c:v>
                </c:pt>
                <c:pt idx="12755">
                  <c:v>635.17700000000002</c:v>
                </c:pt>
                <c:pt idx="12756">
                  <c:v>635.22</c:v>
                </c:pt>
                <c:pt idx="12757">
                  <c:v>635.25900000000001</c:v>
                </c:pt>
                <c:pt idx="12758">
                  <c:v>635.29899999999998</c:v>
                </c:pt>
                <c:pt idx="12759">
                  <c:v>635.34299999999996</c:v>
                </c:pt>
                <c:pt idx="12760">
                  <c:v>635.38099999999997</c:v>
                </c:pt>
                <c:pt idx="12761">
                  <c:v>635.42399999999998</c:v>
                </c:pt>
                <c:pt idx="12762">
                  <c:v>635.46299999999997</c:v>
                </c:pt>
                <c:pt idx="12763">
                  <c:v>635.50599999999997</c:v>
                </c:pt>
                <c:pt idx="12764">
                  <c:v>635.54600000000005</c:v>
                </c:pt>
                <c:pt idx="12765">
                  <c:v>635.58399999999995</c:v>
                </c:pt>
                <c:pt idx="12766">
                  <c:v>635.62400000000002</c:v>
                </c:pt>
                <c:pt idx="12767">
                  <c:v>635.66099999999994</c:v>
                </c:pt>
                <c:pt idx="12768">
                  <c:v>635.702</c:v>
                </c:pt>
                <c:pt idx="12769">
                  <c:v>635.74300000000005</c:v>
                </c:pt>
                <c:pt idx="12770">
                  <c:v>635.78</c:v>
                </c:pt>
                <c:pt idx="12771">
                  <c:v>635.81899999999996</c:v>
                </c:pt>
                <c:pt idx="12772">
                  <c:v>635.86</c:v>
                </c:pt>
                <c:pt idx="12773">
                  <c:v>635.90200000000004</c:v>
                </c:pt>
                <c:pt idx="12774">
                  <c:v>635.94299999999998</c:v>
                </c:pt>
                <c:pt idx="12775">
                  <c:v>635.98</c:v>
                </c:pt>
                <c:pt idx="12776">
                  <c:v>636.02</c:v>
                </c:pt>
                <c:pt idx="12777">
                  <c:v>636.06399999999996</c:v>
                </c:pt>
                <c:pt idx="12778">
                  <c:v>636.10400000000004</c:v>
                </c:pt>
                <c:pt idx="12779">
                  <c:v>636.14300000000003</c:v>
                </c:pt>
                <c:pt idx="12780">
                  <c:v>636.18399999999997</c:v>
                </c:pt>
                <c:pt idx="12781">
                  <c:v>636.22699999999998</c:v>
                </c:pt>
                <c:pt idx="12782">
                  <c:v>636.26400000000001</c:v>
                </c:pt>
                <c:pt idx="12783">
                  <c:v>636.30600000000004</c:v>
                </c:pt>
                <c:pt idx="12784">
                  <c:v>636.34699999999998</c:v>
                </c:pt>
                <c:pt idx="12785">
                  <c:v>636.38599999999997</c:v>
                </c:pt>
                <c:pt idx="12786">
                  <c:v>636.42700000000002</c:v>
                </c:pt>
                <c:pt idx="12787">
                  <c:v>636.46500000000003</c:v>
                </c:pt>
                <c:pt idx="12788">
                  <c:v>636.50400000000002</c:v>
                </c:pt>
                <c:pt idx="12789">
                  <c:v>636.54100000000005</c:v>
                </c:pt>
                <c:pt idx="12790">
                  <c:v>636.58100000000002</c:v>
                </c:pt>
                <c:pt idx="12791">
                  <c:v>636.62300000000005</c:v>
                </c:pt>
                <c:pt idx="12792">
                  <c:v>636.66300000000001</c:v>
                </c:pt>
                <c:pt idx="12793">
                  <c:v>636.70299999999997</c:v>
                </c:pt>
                <c:pt idx="12794">
                  <c:v>636.73800000000006</c:v>
                </c:pt>
                <c:pt idx="12795">
                  <c:v>636.78099999999995</c:v>
                </c:pt>
                <c:pt idx="12796">
                  <c:v>636.82100000000003</c:v>
                </c:pt>
                <c:pt idx="12797">
                  <c:v>636.85699999999997</c:v>
                </c:pt>
                <c:pt idx="12798">
                  <c:v>636.89700000000005</c:v>
                </c:pt>
                <c:pt idx="12799">
                  <c:v>636.93600000000004</c:v>
                </c:pt>
                <c:pt idx="12800">
                  <c:v>636.97799999999995</c:v>
                </c:pt>
                <c:pt idx="12801">
                  <c:v>637.01900000000001</c:v>
                </c:pt>
                <c:pt idx="12802">
                  <c:v>637.06100000000004</c:v>
                </c:pt>
                <c:pt idx="12803">
                  <c:v>637.101</c:v>
                </c:pt>
                <c:pt idx="12804">
                  <c:v>637.14099999999996</c:v>
                </c:pt>
                <c:pt idx="12805">
                  <c:v>637.17899999999997</c:v>
                </c:pt>
                <c:pt idx="12806">
                  <c:v>637.21600000000001</c:v>
                </c:pt>
                <c:pt idx="12807">
                  <c:v>637.25400000000002</c:v>
                </c:pt>
                <c:pt idx="12808">
                  <c:v>637.29700000000003</c:v>
                </c:pt>
                <c:pt idx="12809">
                  <c:v>637.33600000000001</c:v>
                </c:pt>
                <c:pt idx="12810">
                  <c:v>637.37400000000002</c:v>
                </c:pt>
                <c:pt idx="12811">
                  <c:v>637.41300000000001</c:v>
                </c:pt>
                <c:pt idx="12812">
                  <c:v>637.45100000000002</c:v>
                </c:pt>
                <c:pt idx="12813">
                  <c:v>637.49199999999996</c:v>
                </c:pt>
                <c:pt idx="12814">
                  <c:v>637.53200000000004</c:v>
                </c:pt>
                <c:pt idx="12815">
                  <c:v>637.57100000000003</c:v>
                </c:pt>
                <c:pt idx="12816">
                  <c:v>637.60900000000004</c:v>
                </c:pt>
                <c:pt idx="12817">
                  <c:v>637.65200000000004</c:v>
                </c:pt>
                <c:pt idx="12818">
                  <c:v>637.69200000000001</c:v>
                </c:pt>
                <c:pt idx="12819">
                  <c:v>637.72900000000004</c:v>
                </c:pt>
                <c:pt idx="12820">
                  <c:v>637.774</c:v>
                </c:pt>
                <c:pt idx="12821">
                  <c:v>637.81299999999999</c:v>
                </c:pt>
                <c:pt idx="12822">
                  <c:v>637.85199999999998</c:v>
                </c:pt>
                <c:pt idx="12823">
                  <c:v>637.89300000000003</c:v>
                </c:pt>
                <c:pt idx="12824">
                  <c:v>637.93600000000004</c:v>
                </c:pt>
                <c:pt idx="12825">
                  <c:v>637.97699999999998</c:v>
                </c:pt>
                <c:pt idx="12826">
                  <c:v>638.01599999999996</c:v>
                </c:pt>
                <c:pt idx="12827">
                  <c:v>638.05600000000004</c:v>
                </c:pt>
                <c:pt idx="12828">
                  <c:v>638.096</c:v>
                </c:pt>
                <c:pt idx="12829">
                  <c:v>638.13800000000003</c:v>
                </c:pt>
                <c:pt idx="12830">
                  <c:v>638.17899999999997</c:v>
                </c:pt>
                <c:pt idx="12831">
                  <c:v>638.22199999999998</c:v>
                </c:pt>
                <c:pt idx="12832">
                  <c:v>638.26</c:v>
                </c:pt>
                <c:pt idx="12833">
                  <c:v>638.29999999999995</c:v>
                </c:pt>
                <c:pt idx="12834">
                  <c:v>638.34100000000001</c:v>
                </c:pt>
                <c:pt idx="12835">
                  <c:v>638.38400000000001</c:v>
                </c:pt>
                <c:pt idx="12836">
                  <c:v>638.423</c:v>
                </c:pt>
                <c:pt idx="12837">
                  <c:v>638.46600000000001</c:v>
                </c:pt>
                <c:pt idx="12838">
                  <c:v>638.51</c:v>
                </c:pt>
                <c:pt idx="12839">
                  <c:v>638.54899999999998</c:v>
                </c:pt>
                <c:pt idx="12840">
                  <c:v>638.58699999999999</c:v>
                </c:pt>
                <c:pt idx="12841">
                  <c:v>638.62800000000004</c:v>
                </c:pt>
                <c:pt idx="12842">
                  <c:v>638.66700000000003</c:v>
                </c:pt>
                <c:pt idx="12843">
                  <c:v>638.70899999999995</c:v>
                </c:pt>
                <c:pt idx="12844">
                  <c:v>638.75199999999995</c:v>
                </c:pt>
                <c:pt idx="12845">
                  <c:v>638.79300000000001</c:v>
                </c:pt>
                <c:pt idx="12846">
                  <c:v>638.83500000000004</c:v>
                </c:pt>
                <c:pt idx="12847">
                  <c:v>638.90800000000002</c:v>
                </c:pt>
                <c:pt idx="12848">
                  <c:v>639.00900000000001</c:v>
                </c:pt>
                <c:pt idx="12849">
                  <c:v>639.11</c:v>
                </c:pt>
                <c:pt idx="12850">
                  <c:v>639.20500000000004</c:v>
                </c:pt>
                <c:pt idx="12851">
                  <c:v>639.30200000000002</c:v>
                </c:pt>
                <c:pt idx="12852">
                  <c:v>639.399</c:v>
                </c:pt>
                <c:pt idx="12853">
                  <c:v>639.50800000000004</c:v>
                </c:pt>
                <c:pt idx="12854">
                  <c:v>639.61</c:v>
                </c:pt>
                <c:pt idx="12855">
                  <c:v>639.70500000000004</c:v>
                </c:pt>
                <c:pt idx="12856">
                  <c:v>639.80200000000002</c:v>
                </c:pt>
                <c:pt idx="12857">
                  <c:v>639.89800000000002</c:v>
                </c:pt>
                <c:pt idx="12858">
                  <c:v>640.005</c:v>
                </c:pt>
                <c:pt idx="12859">
                  <c:v>640.08900000000006</c:v>
                </c:pt>
                <c:pt idx="12860">
                  <c:v>640.18399999999997</c:v>
                </c:pt>
                <c:pt idx="12861">
                  <c:v>640.274</c:v>
                </c:pt>
                <c:pt idx="12862">
                  <c:v>640.37</c:v>
                </c:pt>
                <c:pt idx="12863">
                  <c:v>640.46299999999997</c:v>
                </c:pt>
                <c:pt idx="12864">
                  <c:v>640.57000000000005</c:v>
                </c:pt>
                <c:pt idx="12865">
                  <c:v>640.67899999999997</c:v>
                </c:pt>
                <c:pt idx="12866">
                  <c:v>640.78099999999995</c:v>
                </c:pt>
                <c:pt idx="12867">
                  <c:v>640.88699999999994</c:v>
                </c:pt>
                <c:pt idx="12868">
                  <c:v>640.98299999999995</c:v>
                </c:pt>
                <c:pt idx="12869">
                  <c:v>641.08900000000006</c:v>
                </c:pt>
                <c:pt idx="12870">
                  <c:v>641.18499999999995</c:v>
                </c:pt>
                <c:pt idx="12871">
                  <c:v>641.28899999999999</c:v>
                </c:pt>
                <c:pt idx="12872">
                  <c:v>641.38499999999999</c:v>
                </c:pt>
                <c:pt idx="12873">
                  <c:v>641.476</c:v>
                </c:pt>
                <c:pt idx="12874">
                  <c:v>641.57799999999997</c:v>
                </c:pt>
                <c:pt idx="12875">
                  <c:v>641.67700000000002</c:v>
                </c:pt>
                <c:pt idx="12876">
                  <c:v>641.77800000000002</c:v>
                </c:pt>
                <c:pt idx="12877">
                  <c:v>641.87300000000005</c:v>
                </c:pt>
                <c:pt idx="12878">
                  <c:v>641.97400000000005</c:v>
                </c:pt>
                <c:pt idx="12879">
                  <c:v>642.08299999999997</c:v>
                </c:pt>
                <c:pt idx="12880">
                  <c:v>642.18399999999997</c:v>
                </c:pt>
                <c:pt idx="12881">
                  <c:v>642.28800000000001</c:v>
                </c:pt>
                <c:pt idx="12882">
                  <c:v>642.39499999999998</c:v>
                </c:pt>
                <c:pt idx="12883">
                  <c:v>642.50199999999995</c:v>
                </c:pt>
                <c:pt idx="12884">
                  <c:v>642.60799999999995</c:v>
                </c:pt>
                <c:pt idx="12885">
                  <c:v>642.70799999999997</c:v>
                </c:pt>
                <c:pt idx="12886">
                  <c:v>642.80100000000004</c:v>
                </c:pt>
                <c:pt idx="12887">
                  <c:v>642.89099999999996</c:v>
                </c:pt>
                <c:pt idx="12888">
                  <c:v>642.93799999999999</c:v>
                </c:pt>
                <c:pt idx="12889">
                  <c:v>642.97900000000004</c:v>
                </c:pt>
                <c:pt idx="12890">
                  <c:v>643.02099999999996</c:v>
                </c:pt>
                <c:pt idx="12891">
                  <c:v>643.06100000000004</c:v>
                </c:pt>
                <c:pt idx="12892">
                  <c:v>643.1</c:v>
                </c:pt>
                <c:pt idx="12893">
                  <c:v>643.14200000000005</c:v>
                </c:pt>
                <c:pt idx="12894">
                  <c:v>643.178</c:v>
                </c:pt>
                <c:pt idx="12895">
                  <c:v>643.21900000000005</c:v>
                </c:pt>
                <c:pt idx="12896">
                  <c:v>643.25800000000004</c:v>
                </c:pt>
                <c:pt idx="12897">
                  <c:v>643.298</c:v>
                </c:pt>
                <c:pt idx="12898">
                  <c:v>643.33399999999995</c:v>
                </c:pt>
                <c:pt idx="12899">
                  <c:v>643.37400000000002</c:v>
                </c:pt>
                <c:pt idx="12900">
                  <c:v>643.41399999999999</c:v>
                </c:pt>
                <c:pt idx="12901">
                  <c:v>643.452</c:v>
                </c:pt>
                <c:pt idx="12902">
                  <c:v>643.49099999999999</c:v>
                </c:pt>
                <c:pt idx="12903">
                  <c:v>643.53</c:v>
                </c:pt>
                <c:pt idx="12904">
                  <c:v>643.57000000000005</c:v>
                </c:pt>
                <c:pt idx="12905">
                  <c:v>643.61099999999999</c:v>
                </c:pt>
                <c:pt idx="12906">
                  <c:v>643.65300000000002</c:v>
                </c:pt>
                <c:pt idx="12907">
                  <c:v>643.69500000000005</c:v>
                </c:pt>
                <c:pt idx="12908">
                  <c:v>643.73299999999995</c:v>
                </c:pt>
                <c:pt idx="12909">
                  <c:v>643.77300000000002</c:v>
                </c:pt>
                <c:pt idx="12910">
                  <c:v>643.81500000000005</c:v>
                </c:pt>
                <c:pt idx="12911">
                  <c:v>643.85299999999995</c:v>
                </c:pt>
                <c:pt idx="12912">
                  <c:v>643.89300000000003</c:v>
                </c:pt>
                <c:pt idx="12913">
                  <c:v>643.93299999999999</c:v>
                </c:pt>
                <c:pt idx="12914">
                  <c:v>643.97299999999996</c:v>
                </c:pt>
                <c:pt idx="12915">
                  <c:v>644.00900000000001</c:v>
                </c:pt>
                <c:pt idx="12916">
                  <c:v>644.05200000000002</c:v>
                </c:pt>
                <c:pt idx="12917">
                  <c:v>644.09299999999996</c:v>
                </c:pt>
                <c:pt idx="12918">
                  <c:v>644.13499999999999</c:v>
                </c:pt>
                <c:pt idx="12919">
                  <c:v>644.173</c:v>
                </c:pt>
                <c:pt idx="12920">
                  <c:v>644.21500000000003</c:v>
                </c:pt>
                <c:pt idx="12921">
                  <c:v>644.255</c:v>
                </c:pt>
                <c:pt idx="12922">
                  <c:v>644.29399999999998</c:v>
                </c:pt>
                <c:pt idx="12923">
                  <c:v>644.33699999999999</c:v>
                </c:pt>
                <c:pt idx="12924">
                  <c:v>644.375</c:v>
                </c:pt>
                <c:pt idx="12925">
                  <c:v>644.41300000000001</c:v>
                </c:pt>
                <c:pt idx="12926">
                  <c:v>644.452</c:v>
                </c:pt>
                <c:pt idx="12927">
                  <c:v>644.495</c:v>
                </c:pt>
                <c:pt idx="12928">
                  <c:v>644.53499999999997</c:v>
                </c:pt>
                <c:pt idx="12929">
                  <c:v>644.57600000000002</c:v>
                </c:pt>
                <c:pt idx="12930">
                  <c:v>644.62099999999998</c:v>
                </c:pt>
                <c:pt idx="12931">
                  <c:v>644.66099999999994</c:v>
                </c:pt>
                <c:pt idx="12932">
                  <c:v>644.70000000000005</c:v>
                </c:pt>
                <c:pt idx="12933">
                  <c:v>644.74099999999999</c:v>
                </c:pt>
                <c:pt idx="12934">
                  <c:v>644.78300000000002</c:v>
                </c:pt>
                <c:pt idx="12935">
                  <c:v>644.82100000000003</c:v>
                </c:pt>
                <c:pt idx="12936">
                  <c:v>644.85900000000004</c:v>
                </c:pt>
                <c:pt idx="12937">
                  <c:v>644.90099999999995</c:v>
                </c:pt>
                <c:pt idx="12938">
                  <c:v>644.94200000000001</c:v>
                </c:pt>
                <c:pt idx="12939">
                  <c:v>644.98099999999999</c:v>
                </c:pt>
                <c:pt idx="12940">
                  <c:v>645.01900000000001</c:v>
                </c:pt>
                <c:pt idx="12941">
                  <c:v>645.06100000000004</c:v>
                </c:pt>
                <c:pt idx="12942">
                  <c:v>645.10400000000004</c:v>
                </c:pt>
                <c:pt idx="12943">
                  <c:v>645.14300000000003</c:v>
                </c:pt>
                <c:pt idx="12944">
                  <c:v>645.18299999999999</c:v>
                </c:pt>
                <c:pt idx="12945">
                  <c:v>645.226</c:v>
                </c:pt>
                <c:pt idx="12946">
                  <c:v>645.26400000000001</c:v>
                </c:pt>
                <c:pt idx="12947">
                  <c:v>645.30499999999995</c:v>
                </c:pt>
                <c:pt idx="12948">
                  <c:v>645.34500000000003</c:v>
                </c:pt>
                <c:pt idx="12949">
                  <c:v>645.38300000000004</c:v>
                </c:pt>
                <c:pt idx="12950">
                  <c:v>645.42100000000005</c:v>
                </c:pt>
                <c:pt idx="12951">
                  <c:v>645.46199999999999</c:v>
                </c:pt>
                <c:pt idx="12952">
                  <c:v>645.505</c:v>
                </c:pt>
                <c:pt idx="12953">
                  <c:v>645.548</c:v>
                </c:pt>
                <c:pt idx="12954">
                  <c:v>645.59199999999998</c:v>
                </c:pt>
                <c:pt idx="12955">
                  <c:v>645.63099999999997</c:v>
                </c:pt>
                <c:pt idx="12956">
                  <c:v>645.67100000000005</c:v>
                </c:pt>
                <c:pt idx="12957">
                  <c:v>645.70899999999995</c:v>
                </c:pt>
                <c:pt idx="12958">
                  <c:v>645.74699999999996</c:v>
                </c:pt>
                <c:pt idx="12959">
                  <c:v>645.78899999999999</c:v>
                </c:pt>
                <c:pt idx="12960">
                  <c:v>645.83100000000002</c:v>
                </c:pt>
                <c:pt idx="12961">
                  <c:v>645.87400000000002</c:v>
                </c:pt>
                <c:pt idx="12962">
                  <c:v>645.91499999999996</c:v>
                </c:pt>
                <c:pt idx="12963">
                  <c:v>645.95500000000004</c:v>
                </c:pt>
                <c:pt idx="12964">
                  <c:v>645.99900000000002</c:v>
                </c:pt>
                <c:pt idx="12965">
                  <c:v>646.04</c:v>
                </c:pt>
                <c:pt idx="12966">
                  <c:v>646.08100000000002</c:v>
                </c:pt>
                <c:pt idx="12967">
                  <c:v>646.12099999999998</c:v>
                </c:pt>
                <c:pt idx="12968">
                  <c:v>646.16099999999994</c:v>
                </c:pt>
                <c:pt idx="12969">
                  <c:v>646.20100000000002</c:v>
                </c:pt>
                <c:pt idx="12970">
                  <c:v>646.24199999999996</c:v>
                </c:pt>
                <c:pt idx="12971">
                  <c:v>646.28399999999999</c:v>
                </c:pt>
                <c:pt idx="12972">
                  <c:v>646.32000000000005</c:v>
                </c:pt>
                <c:pt idx="12973">
                  <c:v>646.36099999999999</c:v>
                </c:pt>
                <c:pt idx="12974">
                  <c:v>646.40200000000004</c:v>
                </c:pt>
                <c:pt idx="12975">
                  <c:v>646.44600000000003</c:v>
                </c:pt>
                <c:pt idx="12976">
                  <c:v>646.48900000000003</c:v>
                </c:pt>
                <c:pt idx="12977">
                  <c:v>646.52800000000002</c:v>
                </c:pt>
                <c:pt idx="12978">
                  <c:v>646.56700000000001</c:v>
                </c:pt>
                <c:pt idx="12979">
                  <c:v>646.61099999999999</c:v>
                </c:pt>
                <c:pt idx="12980">
                  <c:v>646.65300000000002</c:v>
                </c:pt>
                <c:pt idx="12981">
                  <c:v>646.69000000000005</c:v>
                </c:pt>
                <c:pt idx="12982">
                  <c:v>646.72799999999995</c:v>
                </c:pt>
                <c:pt idx="12983">
                  <c:v>646.76499999999999</c:v>
                </c:pt>
                <c:pt idx="12984">
                  <c:v>646.80499999999995</c:v>
                </c:pt>
                <c:pt idx="12985">
                  <c:v>646.84500000000003</c:v>
                </c:pt>
                <c:pt idx="12986">
                  <c:v>646.88199999999995</c:v>
                </c:pt>
                <c:pt idx="12987">
                  <c:v>646.91999999999996</c:v>
                </c:pt>
                <c:pt idx="12988">
                  <c:v>646.96199999999999</c:v>
                </c:pt>
                <c:pt idx="12989">
                  <c:v>647.00300000000004</c:v>
                </c:pt>
                <c:pt idx="12990">
                  <c:v>647.04300000000001</c:v>
                </c:pt>
                <c:pt idx="12991">
                  <c:v>647.08299999999997</c:v>
                </c:pt>
                <c:pt idx="12992">
                  <c:v>647.12099999999998</c:v>
                </c:pt>
                <c:pt idx="12993">
                  <c:v>647.16099999999994</c:v>
                </c:pt>
                <c:pt idx="12994">
                  <c:v>647.19899999999996</c:v>
                </c:pt>
                <c:pt idx="12995">
                  <c:v>647.23699999999997</c:v>
                </c:pt>
                <c:pt idx="12996">
                  <c:v>647.27499999999998</c:v>
                </c:pt>
                <c:pt idx="12997">
                  <c:v>647.31500000000005</c:v>
                </c:pt>
                <c:pt idx="12998">
                  <c:v>647.35400000000004</c:v>
                </c:pt>
                <c:pt idx="12999">
                  <c:v>647.39499999999998</c:v>
                </c:pt>
                <c:pt idx="13000">
                  <c:v>647.43700000000001</c:v>
                </c:pt>
                <c:pt idx="13001">
                  <c:v>647.476</c:v>
                </c:pt>
                <c:pt idx="13002">
                  <c:v>647.52200000000005</c:v>
                </c:pt>
                <c:pt idx="13003">
                  <c:v>647.56299999999999</c:v>
                </c:pt>
                <c:pt idx="13004">
                  <c:v>647.60500000000002</c:v>
                </c:pt>
                <c:pt idx="13005">
                  <c:v>647.64400000000001</c:v>
                </c:pt>
                <c:pt idx="13006">
                  <c:v>647.68600000000004</c:v>
                </c:pt>
                <c:pt idx="13007">
                  <c:v>647.72500000000002</c:v>
                </c:pt>
                <c:pt idx="13008">
                  <c:v>647.76199999999994</c:v>
                </c:pt>
                <c:pt idx="13009">
                  <c:v>647.80100000000004</c:v>
                </c:pt>
                <c:pt idx="13010">
                  <c:v>647.83699999999999</c:v>
                </c:pt>
                <c:pt idx="13011">
                  <c:v>647.87599999999998</c:v>
                </c:pt>
                <c:pt idx="13012">
                  <c:v>647.91200000000003</c:v>
                </c:pt>
                <c:pt idx="13013">
                  <c:v>647.95500000000004</c:v>
                </c:pt>
                <c:pt idx="13014">
                  <c:v>647.99300000000005</c:v>
                </c:pt>
                <c:pt idx="13015">
                  <c:v>648.03300000000002</c:v>
                </c:pt>
                <c:pt idx="13016">
                  <c:v>648.077</c:v>
                </c:pt>
                <c:pt idx="13017">
                  <c:v>648.11500000000001</c:v>
                </c:pt>
                <c:pt idx="13018">
                  <c:v>648.15499999999997</c:v>
                </c:pt>
                <c:pt idx="13019">
                  <c:v>648.19399999999996</c:v>
                </c:pt>
                <c:pt idx="13020">
                  <c:v>648.23199999999997</c:v>
                </c:pt>
                <c:pt idx="13021">
                  <c:v>648.27499999999998</c:v>
                </c:pt>
                <c:pt idx="13022">
                  <c:v>648.31500000000005</c:v>
                </c:pt>
                <c:pt idx="13023">
                  <c:v>648.35599999999999</c:v>
                </c:pt>
                <c:pt idx="13024">
                  <c:v>648.39700000000005</c:v>
                </c:pt>
                <c:pt idx="13025">
                  <c:v>648.44000000000005</c:v>
                </c:pt>
                <c:pt idx="13026">
                  <c:v>648.48299999999995</c:v>
                </c:pt>
                <c:pt idx="13027">
                  <c:v>648.52200000000005</c:v>
                </c:pt>
                <c:pt idx="13028">
                  <c:v>648.55999999999995</c:v>
                </c:pt>
                <c:pt idx="13029">
                  <c:v>648.60400000000004</c:v>
                </c:pt>
                <c:pt idx="13030">
                  <c:v>648.64800000000002</c:v>
                </c:pt>
                <c:pt idx="13031">
                  <c:v>648.68899999999996</c:v>
                </c:pt>
                <c:pt idx="13032">
                  <c:v>648.72699999999998</c:v>
                </c:pt>
                <c:pt idx="13033">
                  <c:v>648.76599999999996</c:v>
                </c:pt>
                <c:pt idx="13034">
                  <c:v>648.80399999999997</c:v>
                </c:pt>
                <c:pt idx="13035">
                  <c:v>648.84699999999998</c:v>
                </c:pt>
                <c:pt idx="13036">
                  <c:v>648.88599999999997</c:v>
                </c:pt>
                <c:pt idx="13037">
                  <c:v>648.92700000000002</c:v>
                </c:pt>
                <c:pt idx="13038">
                  <c:v>648.96799999999996</c:v>
                </c:pt>
                <c:pt idx="13039">
                  <c:v>649.01</c:v>
                </c:pt>
                <c:pt idx="13040">
                  <c:v>649.05200000000002</c:v>
                </c:pt>
                <c:pt idx="13041">
                  <c:v>649.09199999999998</c:v>
                </c:pt>
                <c:pt idx="13042">
                  <c:v>649.13199999999995</c:v>
                </c:pt>
                <c:pt idx="13043">
                  <c:v>649.17499999999995</c:v>
                </c:pt>
                <c:pt idx="13044">
                  <c:v>649.21500000000003</c:v>
                </c:pt>
                <c:pt idx="13045">
                  <c:v>649.25400000000002</c:v>
                </c:pt>
                <c:pt idx="13046">
                  <c:v>649.29600000000005</c:v>
                </c:pt>
                <c:pt idx="13047">
                  <c:v>649.33600000000001</c:v>
                </c:pt>
                <c:pt idx="13048">
                  <c:v>649.37699999999995</c:v>
                </c:pt>
                <c:pt idx="13049">
                  <c:v>649.41800000000001</c:v>
                </c:pt>
                <c:pt idx="13050">
                  <c:v>649.45699999999999</c:v>
                </c:pt>
                <c:pt idx="13051">
                  <c:v>649.49900000000002</c:v>
                </c:pt>
                <c:pt idx="13052">
                  <c:v>649.54</c:v>
                </c:pt>
                <c:pt idx="13053">
                  <c:v>649.58600000000001</c:v>
                </c:pt>
                <c:pt idx="13054">
                  <c:v>649.63</c:v>
                </c:pt>
                <c:pt idx="13055">
                  <c:v>649.66999999999996</c:v>
                </c:pt>
                <c:pt idx="13056">
                  <c:v>649.70899999999995</c:v>
                </c:pt>
                <c:pt idx="13057">
                  <c:v>649.75199999999995</c:v>
                </c:pt>
                <c:pt idx="13058">
                  <c:v>649.79300000000001</c:v>
                </c:pt>
                <c:pt idx="13059">
                  <c:v>649.83500000000004</c:v>
                </c:pt>
                <c:pt idx="13060">
                  <c:v>649.87199999999996</c:v>
                </c:pt>
                <c:pt idx="13061">
                  <c:v>649.91099999999994</c:v>
                </c:pt>
                <c:pt idx="13062">
                  <c:v>649.95500000000004</c:v>
                </c:pt>
                <c:pt idx="13063">
                  <c:v>649.99599999999998</c:v>
                </c:pt>
                <c:pt idx="13064">
                  <c:v>650.03599999999994</c:v>
                </c:pt>
                <c:pt idx="13065">
                  <c:v>650.08000000000004</c:v>
                </c:pt>
                <c:pt idx="13066">
                  <c:v>650.12</c:v>
                </c:pt>
                <c:pt idx="13067">
                  <c:v>650.16200000000003</c:v>
                </c:pt>
                <c:pt idx="13068">
                  <c:v>650.19899999999996</c:v>
                </c:pt>
                <c:pt idx="13069">
                  <c:v>650.24400000000003</c:v>
                </c:pt>
                <c:pt idx="13070">
                  <c:v>650.28700000000003</c:v>
                </c:pt>
                <c:pt idx="13071">
                  <c:v>650.32799999999997</c:v>
                </c:pt>
                <c:pt idx="13072">
                  <c:v>650.36900000000003</c:v>
                </c:pt>
                <c:pt idx="13073">
                  <c:v>650.40800000000002</c:v>
                </c:pt>
                <c:pt idx="13074">
                  <c:v>650.44899999999996</c:v>
                </c:pt>
                <c:pt idx="13075">
                  <c:v>650.48800000000006</c:v>
                </c:pt>
                <c:pt idx="13076">
                  <c:v>650.52700000000004</c:v>
                </c:pt>
                <c:pt idx="13077">
                  <c:v>650.56700000000001</c:v>
                </c:pt>
                <c:pt idx="13078">
                  <c:v>650.60900000000004</c:v>
                </c:pt>
                <c:pt idx="13079">
                  <c:v>650.65099999999995</c:v>
                </c:pt>
                <c:pt idx="13080">
                  <c:v>650.69200000000001</c:v>
                </c:pt>
                <c:pt idx="13081">
                  <c:v>650.73199999999997</c:v>
                </c:pt>
                <c:pt idx="13082">
                  <c:v>650.77499999999998</c:v>
                </c:pt>
                <c:pt idx="13083">
                  <c:v>650.81899999999996</c:v>
                </c:pt>
                <c:pt idx="13084">
                  <c:v>650.85799999999995</c:v>
                </c:pt>
                <c:pt idx="13085">
                  <c:v>650.90200000000004</c:v>
                </c:pt>
                <c:pt idx="13086">
                  <c:v>650.94600000000003</c:v>
                </c:pt>
                <c:pt idx="13087">
                  <c:v>650.98699999999997</c:v>
                </c:pt>
                <c:pt idx="13088">
                  <c:v>651.02800000000002</c:v>
                </c:pt>
                <c:pt idx="13089">
                  <c:v>651.06600000000003</c:v>
                </c:pt>
                <c:pt idx="13090">
                  <c:v>651.10699999999997</c:v>
                </c:pt>
                <c:pt idx="13091">
                  <c:v>651.14599999999996</c:v>
                </c:pt>
                <c:pt idx="13092">
                  <c:v>651.18499999999995</c:v>
                </c:pt>
                <c:pt idx="13093">
                  <c:v>651.22400000000005</c:v>
                </c:pt>
                <c:pt idx="13094">
                  <c:v>651.26400000000001</c:v>
                </c:pt>
                <c:pt idx="13095">
                  <c:v>651.30600000000004</c:v>
                </c:pt>
                <c:pt idx="13096">
                  <c:v>651.34400000000005</c:v>
                </c:pt>
                <c:pt idx="13097">
                  <c:v>651.38599999999997</c:v>
                </c:pt>
                <c:pt idx="13098">
                  <c:v>651.42600000000004</c:v>
                </c:pt>
                <c:pt idx="13099">
                  <c:v>651.46600000000001</c:v>
                </c:pt>
                <c:pt idx="13100">
                  <c:v>651.50800000000004</c:v>
                </c:pt>
                <c:pt idx="13101">
                  <c:v>651.54499999999996</c:v>
                </c:pt>
                <c:pt idx="13102">
                  <c:v>651.58399999999995</c:v>
                </c:pt>
                <c:pt idx="13103">
                  <c:v>651.62300000000005</c:v>
                </c:pt>
                <c:pt idx="13104">
                  <c:v>651.66499999999996</c:v>
                </c:pt>
                <c:pt idx="13105">
                  <c:v>651.70500000000004</c:v>
                </c:pt>
                <c:pt idx="13106">
                  <c:v>651.74400000000003</c:v>
                </c:pt>
                <c:pt idx="13107">
                  <c:v>651.78300000000002</c:v>
                </c:pt>
                <c:pt idx="13108">
                  <c:v>651.82600000000002</c:v>
                </c:pt>
                <c:pt idx="13109">
                  <c:v>651.86900000000003</c:v>
                </c:pt>
                <c:pt idx="13110">
                  <c:v>651.90899999999999</c:v>
                </c:pt>
                <c:pt idx="13111">
                  <c:v>651.95100000000002</c:v>
                </c:pt>
                <c:pt idx="13112">
                  <c:v>652.03</c:v>
                </c:pt>
                <c:pt idx="13113">
                  <c:v>652.12699999999995</c:v>
                </c:pt>
                <c:pt idx="13114">
                  <c:v>652.22799999999995</c:v>
                </c:pt>
                <c:pt idx="13115">
                  <c:v>652.32899999999995</c:v>
                </c:pt>
                <c:pt idx="13116">
                  <c:v>652.42700000000002</c:v>
                </c:pt>
                <c:pt idx="13117">
                  <c:v>652.52300000000002</c:v>
                </c:pt>
                <c:pt idx="13118">
                  <c:v>652.62</c:v>
                </c:pt>
                <c:pt idx="13119">
                  <c:v>652.721</c:v>
                </c:pt>
                <c:pt idx="13120">
                  <c:v>652.82899999999995</c:v>
                </c:pt>
                <c:pt idx="13121">
                  <c:v>652.92200000000003</c:v>
                </c:pt>
                <c:pt idx="13122">
                  <c:v>653.01800000000003</c:v>
                </c:pt>
                <c:pt idx="13123">
                  <c:v>653.11599999999999</c:v>
                </c:pt>
                <c:pt idx="13124">
                  <c:v>653.21799999999996</c:v>
                </c:pt>
                <c:pt idx="13125">
                  <c:v>653.31500000000005</c:v>
                </c:pt>
                <c:pt idx="13126">
                  <c:v>653.42200000000003</c:v>
                </c:pt>
                <c:pt idx="13127">
                  <c:v>653.51400000000001</c:v>
                </c:pt>
                <c:pt idx="13128">
                  <c:v>653.61800000000005</c:v>
                </c:pt>
                <c:pt idx="13129">
                  <c:v>653.71600000000001</c:v>
                </c:pt>
                <c:pt idx="13130">
                  <c:v>653.81200000000001</c:v>
                </c:pt>
                <c:pt idx="13131">
                  <c:v>653.90700000000004</c:v>
                </c:pt>
                <c:pt idx="13132">
                  <c:v>654.00699999999995</c:v>
                </c:pt>
                <c:pt idx="13133">
                  <c:v>654.09900000000005</c:v>
                </c:pt>
                <c:pt idx="13134">
                  <c:v>654.20100000000002</c:v>
                </c:pt>
                <c:pt idx="13135">
                  <c:v>654.30100000000004</c:v>
                </c:pt>
                <c:pt idx="13136">
                  <c:v>654.40499999999997</c:v>
                </c:pt>
                <c:pt idx="13137">
                  <c:v>654.50599999999997</c:v>
                </c:pt>
                <c:pt idx="13138">
                  <c:v>654.60900000000004</c:v>
                </c:pt>
                <c:pt idx="13139">
                  <c:v>654.70699999999999</c:v>
                </c:pt>
                <c:pt idx="13140">
                  <c:v>654.80600000000004</c:v>
                </c:pt>
                <c:pt idx="13141">
                  <c:v>654.90899999999999</c:v>
                </c:pt>
                <c:pt idx="13142">
                  <c:v>655.01199999999994</c:v>
                </c:pt>
                <c:pt idx="13143">
                  <c:v>655.11599999999999</c:v>
                </c:pt>
                <c:pt idx="13144">
                  <c:v>655.21299999999997</c:v>
                </c:pt>
                <c:pt idx="13145">
                  <c:v>655.31100000000004</c:v>
                </c:pt>
                <c:pt idx="13146">
                  <c:v>655.41200000000003</c:v>
                </c:pt>
                <c:pt idx="13147">
                  <c:v>655.51400000000001</c:v>
                </c:pt>
                <c:pt idx="13148">
                  <c:v>655.61900000000003</c:v>
                </c:pt>
                <c:pt idx="13149">
                  <c:v>655.71</c:v>
                </c:pt>
                <c:pt idx="13150">
                  <c:v>655.80499999999995</c:v>
                </c:pt>
                <c:pt idx="13151">
                  <c:v>655.90300000000002</c:v>
                </c:pt>
                <c:pt idx="13152">
                  <c:v>655.99599999999998</c:v>
                </c:pt>
                <c:pt idx="13153">
                  <c:v>656.04</c:v>
                </c:pt>
                <c:pt idx="13154">
                  <c:v>656.08100000000002</c:v>
                </c:pt>
                <c:pt idx="13155">
                  <c:v>656.12199999999996</c:v>
                </c:pt>
                <c:pt idx="13156">
                  <c:v>656.16200000000003</c:v>
                </c:pt>
                <c:pt idx="13157">
                  <c:v>656.20500000000004</c:v>
                </c:pt>
                <c:pt idx="13158">
                  <c:v>656.24699999999996</c:v>
                </c:pt>
                <c:pt idx="13159">
                  <c:v>656.28899999999999</c:v>
                </c:pt>
                <c:pt idx="13160">
                  <c:v>656.33299999999997</c:v>
                </c:pt>
                <c:pt idx="13161">
                  <c:v>656.37099999999998</c:v>
                </c:pt>
                <c:pt idx="13162">
                  <c:v>656.41</c:v>
                </c:pt>
                <c:pt idx="13163">
                  <c:v>656.45299999999997</c:v>
                </c:pt>
                <c:pt idx="13164">
                  <c:v>656.49300000000005</c:v>
                </c:pt>
                <c:pt idx="13165">
                  <c:v>656.53200000000004</c:v>
                </c:pt>
                <c:pt idx="13166">
                  <c:v>656.57299999999998</c:v>
                </c:pt>
                <c:pt idx="13167">
                  <c:v>656.61199999999997</c:v>
                </c:pt>
                <c:pt idx="13168">
                  <c:v>656.65</c:v>
                </c:pt>
                <c:pt idx="13169">
                  <c:v>656.69200000000001</c:v>
                </c:pt>
                <c:pt idx="13170">
                  <c:v>656.73199999999997</c:v>
                </c:pt>
                <c:pt idx="13171">
                  <c:v>656.77</c:v>
                </c:pt>
                <c:pt idx="13172">
                  <c:v>656.81100000000004</c:v>
                </c:pt>
                <c:pt idx="13173">
                  <c:v>656.85</c:v>
                </c:pt>
                <c:pt idx="13174">
                  <c:v>656.89400000000001</c:v>
                </c:pt>
                <c:pt idx="13175">
                  <c:v>656.93299999999999</c:v>
                </c:pt>
                <c:pt idx="13176">
                  <c:v>656.97199999999998</c:v>
                </c:pt>
                <c:pt idx="13177">
                  <c:v>657.00900000000001</c:v>
                </c:pt>
                <c:pt idx="13178">
                  <c:v>657.048</c:v>
                </c:pt>
                <c:pt idx="13179">
                  <c:v>657.08799999999997</c:v>
                </c:pt>
                <c:pt idx="13180">
                  <c:v>657.12800000000004</c:v>
                </c:pt>
                <c:pt idx="13181">
                  <c:v>657.16700000000003</c:v>
                </c:pt>
                <c:pt idx="13182">
                  <c:v>657.20399999999995</c:v>
                </c:pt>
                <c:pt idx="13183">
                  <c:v>657.24300000000005</c:v>
                </c:pt>
                <c:pt idx="13184">
                  <c:v>657.28200000000004</c:v>
                </c:pt>
                <c:pt idx="13185">
                  <c:v>657.32500000000005</c:v>
                </c:pt>
                <c:pt idx="13186">
                  <c:v>657.36500000000001</c:v>
                </c:pt>
                <c:pt idx="13187">
                  <c:v>657.40700000000004</c:v>
                </c:pt>
                <c:pt idx="13188">
                  <c:v>657.44399999999996</c:v>
                </c:pt>
                <c:pt idx="13189">
                  <c:v>657.48199999999997</c:v>
                </c:pt>
                <c:pt idx="13190">
                  <c:v>657.524</c:v>
                </c:pt>
                <c:pt idx="13191">
                  <c:v>657.56500000000005</c:v>
                </c:pt>
                <c:pt idx="13192">
                  <c:v>657.60500000000002</c:v>
                </c:pt>
                <c:pt idx="13193">
                  <c:v>657.64700000000005</c:v>
                </c:pt>
                <c:pt idx="13194">
                  <c:v>657.68600000000004</c:v>
                </c:pt>
                <c:pt idx="13195">
                  <c:v>657.72500000000002</c:v>
                </c:pt>
                <c:pt idx="13196">
                  <c:v>657.76099999999997</c:v>
                </c:pt>
                <c:pt idx="13197">
                  <c:v>657.80499999999995</c:v>
                </c:pt>
                <c:pt idx="13198">
                  <c:v>657.84699999999998</c:v>
                </c:pt>
                <c:pt idx="13199">
                  <c:v>657.89099999999996</c:v>
                </c:pt>
                <c:pt idx="13200">
                  <c:v>657.93100000000004</c:v>
                </c:pt>
                <c:pt idx="13201">
                  <c:v>657.97</c:v>
                </c:pt>
                <c:pt idx="13202">
                  <c:v>658.00900000000001</c:v>
                </c:pt>
                <c:pt idx="13203">
                  <c:v>658.04600000000005</c:v>
                </c:pt>
                <c:pt idx="13204">
                  <c:v>658.08699999999999</c:v>
                </c:pt>
                <c:pt idx="13205">
                  <c:v>658.12699999999995</c:v>
                </c:pt>
                <c:pt idx="13206">
                  <c:v>658.17</c:v>
                </c:pt>
                <c:pt idx="13207">
                  <c:v>658.21199999999999</c:v>
                </c:pt>
                <c:pt idx="13208">
                  <c:v>658.24900000000002</c:v>
                </c:pt>
                <c:pt idx="13209">
                  <c:v>658.29200000000003</c:v>
                </c:pt>
                <c:pt idx="13210">
                  <c:v>658.33100000000002</c:v>
                </c:pt>
                <c:pt idx="13211">
                  <c:v>658.37</c:v>
                </c:pt>
                <c:pt idx="13212">
                  <c:v>658.40899999999999</c:v>
                </c:pt>
                <c:pt idx="13213">
                  <c:v>658.452</c:v>
                </c:pt>
                <c:pt idx="13214">
                  <c:v>658.49</c:v>
                </c:pt>
                <c:pt idx="13215">
                  <c:v>658.53</c:v>
                </c:pt>
                <c:pt idx="13216">
                  <c:v>658.57100000000003</c:v>
                </c:pt>
                <c:pt idx="13217">
                  <c:v>658.61300000000006</c:v>
                </c:pt>
                <c:pt idx="13218">
                  <c:v>658.65300000000002</c:v>
                </c:pt>
                <c:pt idx="13219">
                  <c:v>658.69299999999998</c:v>
                </c:pt>
                <c:pt idx="13220">
                  <c:v>658.73400000000004</c:v>
                </c:pt>
                <c:pt idx="13221">
                  <c:v>658.77499999999998</c:v>
                </c:pt>
                <c:pt idx="13222">
                  <c:v>658.81500000000005</c:v>
                </c:pt>
                <c:pt idx="13223">
                  <c:v>658.85299999999995</c:v>
                </c:pt>
                <c:pt idx="13224">
                  <c:v>658.89300000000003</c:v>
                </c:pt>
                <c:pt idx="13225">
                  <c:v>658.93399999999997</c:v>
                </c:pt>
                <c:pt idx="13226">
                  <c:v>658.97400000000005</c:v>
                </c:pt>
                <c:pt idx="13227">
                  <c:v>659.01300000000003</c:v>
                </c:pt>
                <c:pt idx="13228">
                  <c:v>659.053</c:v>
                </c:pt>
                <c:pt idx="13229">
                  <c:v>659.09400000000005</c:v>
                </c:pt>
                <c:pt idx="13230">
                  <c:v>659.13599999999997</c:v>
                </c:pt>
                <c:pt idx="13231">
                  <c:v>659.17499999999995</c:v>
                </c:pt>
                <c:pt idx="13232">
                  <c:v>659.21600000000001</c:v>
                </c:pt>
                <c:pt idx="13233">
                  <c:v>659.255</c:v>
                </c:pt>
                <c:pt idx="13234">
                  <c:v>659.29499999999996</c:v>
                </c:pt>
                <c:pt idx="13235">
                  <c:v>659.33299999999997</c:v>
                </c:pt>
                <c:pt idx="13236">
                  <c:v>659.37300000000005</c:v>
                </c:pt>
                <c:pt idx="13237">
                  <c:v>659.41600000000005</c:v>
                </c:pt>
                <c:pt idx="13238">
                  <c:v>659.45600000000002</c:v>
                </c:pt>
                <c:pt idx="13239">
                  <c:v>659.49699999999996</c:v>
                </c:pt>
                <c:pt idx="13240">
                  <c:v>659.53700000000003</c:v>
                </c:pt>
                <c:pt idx="13241">
                  <c:v>659.57600000000002</c:v>
                </c:pt>
                <c:pt idx="13242">
                  <c:v>659.61599999999999</c:v>
                </c:pt>
                <c:pt idx="13243">
                  <c:v>659.65599999999995</c:v>
                </c:pt>
                <c:pt idx="13244">
                  <c:v>659.69600000000003</c:v>
                </c:pt>
                <c:pt idx="13245">
                  <c:v>659.73599999999999</c:v>
                </c:pt>
                <c:pt idx="13246">
                  <c:v>659.77800000000002</c:v>
                </c:pt>
                <c:pt idx="13247">
                  <c:v>659.81899999999996</c:v>
                </c:pt>
                <c:pt idx="13248">
                  <c:v>659.85900000000004</c:v>
                </c:pt>
                <c:pt idx="13249">
                  <c:v>659.90099999999995</c:v>
                </c:pt>
                <c:pt idx="13250">
                  <c:v>659.94100000000003</c:v>
                </c:pt>
                <c:pt idx="13251">
                  <c:v>659.97500000000002</c:v>
                </c:pt>
                <c:pt idx="13252">
                  <c:v>660.01599999999996</c:v>
                </c:pt>
                <c:pt idx="13253">
                  <c:v>660.05600000000004</c:v>
                </c:pt>
                <c:pt idx="13254">
                  <c:v>660.09500000000003</c:v>
                </c:pt>
                <c:pt idx="13255">
                  <c:v>660.13</c:v>
                </c:pt>
                <c:pt idx="13256">
                  <c:v>660.17100000000005</c:v>
                </c:pt>
                <c:pt idx="13257">
                  <c:v>660.20899999999995</c:v>
                </c:pt>
                <c:pt idx="13258">
                  <c:v>660.25099999999998</c:v>
                </c:pt>
                <c:pt idx="13259">
                  <c:v>660.29</c:v>
                </c:pt>
                <c:pt idx="13260">
                  <c:v>660.33100000000002</c:v>
                </c:pt>
                <c:pt idx="13261">
                  <c:v>660.37400000000002</c:v>
                </c:pt>
                <c:pt idx="13262">
                  <c:v>660.41600000000005</c:v>
                </c:pt>
                <c:pt idx="13263">
                  <c:v>660.45600000000002</c:v>
                </c:pt>
                <c:pt idx="13264">
                  <c:v>660.49900000000002</c:v>
                </c:pt>
                <c:pt idx="13265">
                  <c:v>660.53899999999999</c:v>
                </c:pt>
                <c:pt idx="13266">
                  <c:v>660.577</c:v>
                </c:pt>
                <c:pt idx="13267">
                  <c:v>660.61500000000001</c:v>
                </c:pt>
                <c:pt idx="13268">
                  <c:v>660.65499999999997</c:v>
                </c:pt>
                <c:pt idx="13269">
                  <c:v>660.69399999999996</c:v>
                </c:pt>
                <c:pt idx="13270">
                  <c:v>660.73299999999995</c:v>
                </c:pt>
                <c:pt idx="13271">
                  <c:v>660.77200000000005</c:v>
                </c:pt>
                <c:pt idx="13272">
                  <c:v>660.81100000000004</c:v>
                </c:pt>
                <c:pt idx="13273">
                  <c:v>660.84799999999996</c:v>
                </c:pt>
                <c:pt idx="13274">
                  <c:v>660.88599999999997</c:v>
                </c:pt>
                <c:pt idx="13275">
                  <c:v>660.928</c:v>
                </c:pt>
                <c:pt idx="13276">
                  <c:v>660.97</c:v>
                </c:pt>
                <c:pt idx="13277">
                  <c:v>661.01</c:v>
                </c:pt>
                <c:pt idx="13278">
                  <c:v>661.05399999999997</c:v>
                </c:pt>
                <c:pt idx="13279">
                  <c:v>661.09299999999996</c:v>
                </c:pt>
                <c:pt idx="13280">
                  <c:v>661.12800000000004</c:v>
                </c:pt>
                <c:pt idx="13281">
                  <c:v>661.16899999999998</c:v>
                </c:pt>
                <c:pt idx="13282">
                  <c:v>661.20799999999997</c:v>
                </c:pt>
                <c:pt idx="13283">
                  <c:v>661.25</c:v>
                </c:pt>
                <c:pt idx="13284">
                  <c:v>661.29</c:v>
                </c:pt>
                <c:pt idx="13285">
                  <c:v>661.33</c:v>
                </c:pt>
                <c:pt idx="13286">
                  <c:v>661.37199999999996</c:v>
                </c:pt>
                <c:pt idx="13287">
                  <c:v>661.41200000000003</c:v>
                </c:pt>
                <c:pt idx="13288">
                  <c:v>661.452</c:v>
                </c:pt>
                <c:pt idx="13289">
                  <c:v>661.49199999999996</c:v>
                </c:pt>
                <c:pt idx="13290">
                  <c:v>661.52800000000002</c:v>
                </c:pt>
                <c:pt idx="13291">
                  <c:v>661.56600000000003</c:v>
                </c:pt>
                <c:pt idx="13292">
                  <c:v>661.60599999999999</c:v>
                </c:pt>
                <c:pt idx="13293">
                  <c:v>661.64800000000002</c:v>
                </c:pt>
                <c:pt idx="13294">
                  <c:v>661.68799999999999</c:v>
                </c:pt>
                <c:pt idx="13295">
                  <c:v>661.72699999999998</c:v>
                </c:pt>
                <c:pt idx="13296">
                  <c:v>661.76900000000001</c:v>
                </c:pt>
                <c:pt idx="13297">
                  <c:v>661.81399999999996</c:v>
                </c:pt>
                <c:pt idx="13298">
                  <c:v>661.85599999999999</c:v>
                </c:pt>
                <c:pt idx="13299">
                  <c:v>661.89499999999998</c:v>
                </c:pt>
                <c:pt idx="13300">
                  <c:v>661.93600000000004</c:v>
                </c:pt>
                <c:pt idx="13301">
                  <c:v>661.97400000000005</c:v>
                </c:pt>
                <c:pt idx="13302">
                  <c:v>662.01400000000001</c:v>
                </c:pt>
                <c:pt idx="13303">
                  <c:v>662.05399999999997</c:v>
                </c:pt>
                <c:pt idx="13304">
                  <c:v>662.09400000000005</c:v>
                </c:pt>
                <c:pt idx="13305">
                  <c:v>662.13400000000001</c:v>
                </c:pt>
                <c:pt idx="13306">
                  <c:v>662.17499999999995</c:v>
                </c:pt>
                <c:pt idx="13307">
                  <c:v>662.21699999999998</c:v>
                </c:pt>
                <c:pt idx="13308">
                  <c:v>662.25800000000004</c:v>
                </c:pt>
                <c:pt idx="13309">
                  <c:v>662.29600000000005</c:v>
                </c:pt>
                <c:pt idx="13310">
                  <c:v>662.33900000000006</c:v>
                </c:pt>
                <c:pt idx="13311">
                  <c:v>662.38099999999997</c:v>
                </c:pt>
                <c:pt idx="13312">
                  <c:v>662.42</c:v>
                </c:pt>
                <c:pt idx="13313">
                  <c:v>662.46199999999999</c:v>
                </c:pt>
                <c:pt idx="13314">
                  <c:v>662.50400000000002</c:v>
                </c:pt>
                <c:pt idx="13315">
                  <c:v>662.54399999999998</c:v>
                </c:pt>
                <c:pt idx="13316">
                  <c:v>662.58299999999997</c:v>
                </c:pt>
                <c:pt idx="13317">
                  <c:v>662.62400000000002</c:v>
                </c:pt>
                <c:pt idx="13318">
                  <c:v>662.66600000000005</c:v>
                </c:pt>
                <c:pt idx="13319">
                  <c:v>662.70500000000004</c:v>
                </c:pt>
                <c:pt idx="13320">
                  <c:v>662.74599999999998</c:v>
                </c:pt>
                <c:pt idx="13321">
                  <c:v>662.78700000000003</c:v>
                </c:pt>
                <c:pt idx="13322">
                  <c:v>662.827</c:v>
                </c:pt>
                <c:pt idx="13323">
                  <c:v>662.86599999999999</c:v>
                </c:pt>
                <c:pt idx="13324">
                  <c:v>662.90499999999997</c:v>
                </c:pt>
                <c:pt idx="13325">
                  <c:v>662.94500000000005</c:v>
                </c:pt>
                <c:pt idx="13326">
                  <c:v>662.98299999999995</c:v>
                </c:pt>
                <c:pt idx="13327">
                  <c:v>663.02200000000005</c:v>
                </c:pt>
                <c:pt idx="13328">
                  <c:v>663.06500000000005</c:v>
                </c:pt>
                <c:pt idx="13329">
                  <c:v>663.10400000000004</c:v>
                </c:pt>
                <c:pt idx="13330">
                  <c:v>663.14700000000005</c:v>
                </c:pt>
                <c:pt idx="13331">
                  <c:v>663.19</c:v>
                </c:pt>
                <c:pt idx="13332">
                  <c:v>663.23099999999999</c:v>
                </c:pt>
                <c:pt idx="13333">
                  <c:v>663.26900000000001</c:v>
                </c:pt>
                <c:pt idx="13334">
                  <c:v>663.30499999999995</c:v>
                </c:pt>
                <c:pt idx="13335">
                  <c:v>663.34500000000003</c:v>
                </c:pt>
                <c:pt idx="13336">
                  <c:v>663.38699999999994</c:v>
                </c:pt>
                <c:pt idx="13337">
                  <c:v>663.42700000000002</c:v>
                </c:pt>
                <c:pt idx="13338">
                  <c:v>663.47199999999998</c:v>
                </c:pt>
                <c:pt idx="13339">
                  <c:v>663.51499999999999</c:v>
                </c:pt>
                <c:pt idx="13340">
                  <c:v>663.55600000000004</c:v>
                </c:pt>
                <c:pt idx="13341">
                  <c:v>663.59500000000003</c:v>
                </c:pt>
                <c:pt idx="13342">
                  <c:v>663.63499999999999</c:v>
                </c:pt>
                <c:pt idx="13343">
                  <c:v>663.67499999999995</c:v>
                </c:pt>
                <c:pt idx="13344">
                  <c:v>663.71699999999998</c:v>
                </c:pt>
                <c:pt idx="13345">
                  <c:v>663.75900000000001</c:v>
                </c:pt>
                <c:pt idx="13346">
                  <c:v>663.79700000000003</c:v>
                </c:pt>
                <c:pt idx="13347">
                  <c:v>663.83799999999997</c:v>
                </c:pt>
                <c:pt idx="13348">
                  <c:v>663.88</c:v>
                </c:pt>
                <c:pt idx="13349">
                  <c:v>663.92399999999998</c:v>
                </c:pt>
                <c:pt idx="13350">
                  <c:v>663.96199999999999</c:v>
                </c:pt>
                <c:pt idx="13351">
                  <c:v>664.00199999999995</c:v>
                </c:pt>
                <c:pt idx="13352">
                  <c:v>664.04600000000005</c:v>
                </c:pt>
                <c:pt idx="13353">
                  <c:v>664.08699999999999</c:v>
                </c:pt>
                <c:pt idx="13354">
                  <c:v>664.13099999999997</c:v>
                </c:pt>
                <c:pt idx="13355">
                  <c:v>664.17499999999995</c:v>
                </c:pt>
                <c:pt idx="13356">
                  <c:v>664.21699999999998</c:v>
                </c:pt>
                <c:pt idx="13357">
                  <c:v>664.25699999999995</c:v>
                </c:pt>
                <c:pt idx="13358">
                  <c:v>664.29600000000005</c:v>
                </c:pt>
                <c:pt idx="13359">
                  <c:v>664.33699999999999</c:v>
                </c:pt>
                <c:pt idx="13360">
                  <c:v>664.37599999999998</c:v>
                </c:pt>
                <c:pt idx="13361">
                  <c:v>664.41499999999996</c:v>
                </c:pt>
                <c:pt idx="13362">
                  <c:v>664.45500000000004</c:v>
                </c:pt>
                <c:pt idx="13363">
                  <c:v>664.49300000000005</c:v>
                </c:pt>
                <c:pt idx="13364">
                  <c:v>664.53700000000003</c:v>
                </c:pt>
                <c:pt idx="13365">
                  <c:v>664.58</c:v>
                </c:pt>
                <c:pt idx="13366">
                  <c:v>664.62099999999998</c:v>
                </c:pt>
                <c:pt idx="13367">
                  <c:v>664.65899999999999</c:v>
                </c:pt>
                <c:pt idx="13368">
                  <c:v>664.69799999999998</c:v>
                </c:pt>
                <c:pt idx="13369">
                  <c:v>664.73900000000003</c:v>
                </c:pt>
                <c:pt idx="13370">
                  <c:v>664.78099999999995</c:v>
                </c:pt>
                <c:pt idx="13371">
                  <c:v>664.82299999999998</c:v>
                </c:pt>
                <c:pt idx="13372">
                  <c:v>664.86500000000001</c:v>
                </c:pt>
                <c:pt idx="13373">
                  <c:v>664.90599999999995</c:v>
                </c:pt>
                <c:pt idx="13374">
                  <c:v>664.94899999999996</c:v>
                </c:pt>
                <c:pt idx="13375">
                  <c:v>664.98800000000006</c:v>
                </c:pt>
                <c:pt idx="13376">
                  <c:v>665.03099999999995</c:v>
                </c:pt>
                <c:pt idx="13377">
                  <c:v>665.07299999999998</c:v>
                </c:pt>
                <c:pt idx="13378">
                  <c:v>665.11400000000003</c:v>
                </c:pt>
                <c:pt idx="13379">
                  <c:v>665.15499999999997</c:v>
                </c:pt>
                <c:pt idx="13380">
                  <c:v>665.19799999999998</c:v>
                </c:pt>
                <c:pt idx="13381">
                  <c:v>665.23699999999997</c:v>
                </c:pt>
                <c:pt idx="13382">
                  <c:v>665.27800000000002</c:v>
                </c:pt>
                <c:pt idx="13383">
                  <c:v>665.31899999999996</c:v>
                </c:pt>
                <c:pt idx="13384">
                  <c:v>665.35799999999995</c:v>
                </c:pt>
                <c:pt idx="13385">
                  <c:v>665.39800000000002</c:v>
                </c:pt>
                <c:pt idx="13386">
                  <c:v>665.43799999999999</c:v>
                </c:pt>
                <c:pt idx="13387">
                  <c:v>665.47900000000004</c:v>
                </c:pt>
                <c:pt idx="13388">
                  <c:v>665.52300000000002</c:v>
                </c:pt>
                <c:pt idx="13389">
                  <c:v>665.56399999999996</c:v>
                </c:pt>
                <c:pt idx="13390">
                  <c:v>665.59799999999996</c:v>
                </c:pt>
                <c:pt idx="13391">
                  <c:v>665.63800000000003</c:v>
                </c:pt>
                <c:pt idx="13392">
                  <c:v>665.67600000000004</c:v>
                </c:pt>
                <c:pt idx="13393">
                  <c:v>665.71600000000001</c:v>
                </c:pt>
                <c:pt idx="13394">
                  <c:v>665.755</c:v>
                </c:pt>
                <c:pt idx="13395">
                  <c:v>665.79600000000005</c:v>
                </c:pt>
                <c:pt idx="13396">
                  <c:v>665.83900000000006</c:v>
                </c:pt>
                <c:pt idx="13397">
                  <c:v>665.87599999999998</c:v>
                </c:pt>
                <c:pt idx="13398">
                  <c:v>665.91600000000005</c:v>
                </c:pt>
                <c:pt idx="13399">
                  <c:v>665.95799999999997</c:v>
                </c:pt>
                <c:pt idx="13400">
                  <c:v>665.99699999999996</c:v>
                </c:pt>
                <c:pt idx="13401">
                  <c:v>666.03800000000001</c:v>
                </c:pt>
                <c:pt idx="13402">
                  <c:v>666.07799999999997</c:v>
                </c:pt>
                <c:pt idx="13403">
                  <c:v>666.16800000000001</c:v>
                </c:pt>
                <c:pt idx="13404">
                  <c:v>666.26199999999994</c:v>
                </c:pt>
                <c:pt idx="13405">
                  <c:v>666.35900000000004</c:v>
                </c:pt>
                <c:pt idx="13406">
                  <c:v>666.45500000000004</c:v>
                </c:pt>
                <c:pt idx="13407">
                  <c:v>666.55799999999999</c:v>
                </c:pt>
                <c:pt idx="13408">
                  <c:v>666.64599999999996</c:v>
                </c:pt>
                <c:pt idx="13409">
                  <c:v>666.74400000000003</c:v>
                </c:pt>
                <c:pt idx="13410">
                  <c:v>666.83799999999997</c:v>
                </c:pt>
                <c:pt idx="13411">
                  <c:v>666.93499999999995</c:v>
                </c:pt>
                <c:pt idx="13412">
                  <c:v>667.03800000000001</c:v>
                </c:pt>
                <c:pt idx="13413">
                  <c:v>667.13199999999995</c:v>
                </c:pt>
                <c:pt idx="13414">
                  <c:v>667.22699999999998</c:v>
                </c:pt>
                <c:pt idx="13415">
                  <c:v>667.32500000000005</c:v>
                </c:pt>
                <c:pt idx="13416">
                  <c:v>667.41399999999999</c:v>
                </c:pt>
                <c:pt idx="13417">
                  <c:v>667.51700000000005</c:v>
                </c:pt>
                <c:pt idx="13418">
                  <c:v>667.61900000000003</c:v>
                </c:pt>
                <c:pt idx="13419">
                  <c:v>667.71199999999999</c:v>
                </c:pt>
                <c:pt idx="13420">
                  <c:v>667.81899999999996</c:v>
                </c:pt>
                <c:pt idx="13421">
                  <c:v>667.90599999999995</c:v>
                </c:pt>
                <c:pt idx="13422">
                  <c:v>668.00099999999998</c:v>
                </c:pt>
                <c:pt idx="13423">
                  <c:v>668.101</c:v>
                </c:pt>
                <c:pt idx="13424">
                  <c:v>668.19899999999996</c:v>
                </c:pt>
                <c:pt idx="13425">
                  <c:v>668.29300000000001</c:v>
                </c:pt>
                <c:pt idx="13426">
                  <c:v>668.39099999999996</c:v>
                </c:pt>
                <c:pt idx="13427">
                  <c:v>668.49</c:v>
                </c:pt>
                <c:pt idx="13428">
                  <c:v>668.59400000000005</c:v>
                </c:pt>
                <c:pt idx="13429">
                  <c:v>668.68399999999997</c:v>
                </c:pt>
                <c:pt idx="13430">
                  <c:v>668.779</c:v>
                </c:pt>
                <c:pt idx="13431">
                  <c:v>668.87800000000004</c:v>
                </c:pt>
                <c:pt idx="13432">
                  <c:v>668.97699999999998</c:v>
                </c:pt>
                <c:pt idx="13433">
                  <c:v>669.07100000000003</c:v>
                </c:pt>
                <c:pt idx="13434">
                  <c:v>669.17</c:v>
                </c:pt>
                <c:pt idx="13435">
                  <c:v>669.26099999999997</c:v>
                </c:pt>
                <c:pt idx="13436">
                  <c:v>669.35900000000004</c:v>
                </c:pt>
                <c:pt idx="13437">
                  <c:v>669.46</c:v>
                </c:pt>
                <c:pt idx="13438">
                  <c:v>669.56200000000001</c:v>
                </c:pt>
                <c:pt idx="13439">
                  <c:v>669.66</c:v>
                </c:pt>
                <c:pt idx="13440">
                  <c:v>669.76199999999994</c:v>
                </c:pt>
                <c:pt idx="13441">
                  <c:v>669.85799999999995</c:v>
                </c:pt>
                <c:pt idx="13442">
                  <c:v>669.95899999999995</c:v>
                </c:pt>
                <c:pt idx="13443">
                  <c:v>670.06500000000005</c:v>
                </c:pt>
                <c:pt idx="13444">
                  <c:v>670.14200000000005</c:v>
                </c:pt>
                <c:pt idx="13445">
                  <c:v>670.18100000000004</c:v>
                </c:pt>
                <c:pt idx="13446">
                  <c:v>670.221</c:v>
                </c:pt>
                <c:pt idx="13447">
                  <c:v>670.26</c:v>
                </c:pt>
                <c:pt idx="13448">
                  <c:v>670.3</c:v>
                </c:pt>
                <c:pt idx="13449">
                  <c:v>670.33900000000006</c:v>
                </c:pt>
                <c:pt idx="13450">
                  <c:v>670.38199999999995</c:v>
                </c:pt>
                <c:pt idx="13451">
                  <c:v>670.42200000000003</c:v>
                </c:pt>
                <c:pt idx="13452">
                  <c:v>670.46299999999997</c:v>
                </c:pt>
                <c:pt idx="13453">
                  <c:v>670.505</c:v>
                </c:pt>
                <c:pt idx="13454">
                  <c:v>670.54300000000001</c:v>
                </c:pt>
                <c:pt idx="13455">
                  <c:v>670.58299999999997</c:v>
                </c:pt>
                <c:pt idx="13456">
                  <c:v>670.62300000000005</c:v>
                </c:pt>
                <c:pt idx="13457">
                  <c:v>670.66600000000005</c:v>
                </c:pt>
                <c:pt idx="13458">
                  <c:v>670.70899999999995</c:v>
                </c:pt>
                <c:pt idx="13459">
                  <c:v>670.74699999999996</c:v>
                </c:pt>
                <c:pt idx="13460">
                  <c:v>670.79</c:v>
                </c:pt>
                <c:pt idx="13461">
                  <c:v>670.82799999999997</c:v>
                </c:pt>
                <c:pt idx="13462">
                  <c:v>670.86599999999999</c:v>
                </c:pt>
                <c:pt idx="13463">
                  <c:v>670.90499999999997</c:v>
                </c:pt>
                <c:pt idx="13464">
                  <c:v>670.94399999999996</c:v>
                </c:pt>
                <c:pt idx="13465">
                  <c:v>670.98500000000001</c:v>
                </c:pt>
                <c:pt idx="13466">
                  <c:v>671.02599999999995</c:v>
                </c:pt>
                <c:pt idx="13467">
                  <c:v>671.06500000000005</c:v>
                </c:pt>
                <c:pt idx="13468">
                  <c:v>671.10500000000002</c:v>
                </c:pt>
                <c:pt idx="13469">
                  <c:v>671.14200000000005</c:v>
                </c:pt>
                <c:pt idx="13470">
                  <c:v>671.18200000000002</c:v>
                </c:pt>
                <c:pt idx="13471">
                  <c:v>671.22</c:v>
                </c:pt>
                <c:pt idx="13472">
                  <c:v>671.26</c:v>
                </c:pt>
                <c:pt idx="13473">
                  <c:v>671.29899999999998</c:v>
                </c:pt>
                <c:pt idx="13474">
                  <c:v>671.33900000000006</c:v>
                </c:pt>
                <c:pt idx="13475">
                  <c:v>671.38099999999997</c:v>
                </c:pt>
                <c:pt idx="13476">
                  <c:v>671.423</c:v>
                </c:pt>
                <c:pt idx="13477">
                  <c:v>671.46</c:v>
                </c:pt>
                <c:pt idx="13478">
                  <c:v>671.5</c:v>
                </c:pt>
                <c:pt idx="13479">
                  <c:v>671.54100000000005</c:v>
                </c:pt>
                <c:pt idx="13480">
                  <c:v>671.57799999999997</c:v>
                </c:pt>
                <c:pt idx="13481">
                  <c:v>671.61800000000005</c:v>
                </c:pt>
                <c:pt idx="13482">
                  <c:v>671.66200000000003</c:v>
                </c:pt>
                <c:pt idx="13483">
                  <c:v>671.70600000000002</c:v>
                </c:pt>
                <c:pt idx="13484">
                  <c:v>671.74699999999996</c:v>
                </c:pt>
                <c:pt idx="13485">
                  <c:v>671.78800000000001</c:v>
                </c:pt>
                <c:pt idx="13486">
                  <c:v>671.82600000000002</c:v>
                </c:pt>
                <c:pt idx="13487">
                  <c:v>671.86099999999999</c:v>
                </c:pt>
                <c:pt idx="13488">
                  <c:v>671.90300000000002</c:v>
                </c:pt>
                <c:pt idx="13489">
                  <c:v>671.94299999999998</c:v>
                </c:pt>
                <c:pt idx="13490">
                  <c:v>671.98599999999999</c:v>
                </c:pt>
                <c:pt idx="13491">
                  <c:v>672.02800000000002</c:v>
                </c:pt>
                <c:pt idx="13492">
                  <c:v>672.06899999999996</c:v>
                </c:pt>
                <c:pt idx="13493">
                  <c:v>672.11099999999999</c:v>
                </c:pt>
                <c:pt idx="13494">
                  <c:v>672.15200000000004</c:v>
                </c:pt>
                <c:pt idx="13495">
                  <c:v>672.19200000000001</c:v>
                </c:pt>
                <c:pt idx="13496">
                  <c:v>672.23</c:v>
                </c:pt>
                <c:pt idx="13497">
                  <c:v>672.26900000000001</c:v>
                </c:pt>
                <c:pt idx="13498">
                  <c:v>672.31200000000001</c:v>
                </c:pt>
                <c:pt idx="13499">
                  <c:v>672.35199999999998</c:v>
                </c:pt>
                <c:pt idx="13500">
                  <c:v>672.39400000000001</c:v>
                </c:pt>
                <c:pt idx="13501">
                  <c:v>672.43600000000004</c:v>
                </c:pt>
                <c:pt idx="13502">
                  <c:v>672.476</c:v>
                </c:pt>
                <c:pt idx="13503">
                  <c:v>672.51499999999999</c:v>
                </c:pt>
                <c:pt idx="13504">
                  <c:v>672.55899999999997</c:v>
                </c:pt>
                <c:pt idx="13505">
                  <c:v>672.60199999999998</c:v>
                </c:pt>
                <c:pt idx="13506">
                  <c:v>672.64</c:v>
                </c:pt>
                <c:pt idx="13507">
                  <c:v>672.68</c:v>
                </c:pt>
                <c:pt idx="13508">
                  <c:v>672.721</c:v>
                </c:pt>
                <c:pt idx="13509">
                  <c:v>672.76</c:v>
                </c:pt>
                <c:pt idx="13510">
                  <c:v>672.79899999999998</c:v>
                </c:pt>
                <c:pt idx="13511">
                  <c:v>672.84100000000001</c:v>
                </c:pt>
                <c:pt idx="13512">
                  <c:v>672.88300000000004</c:v>
                </c:pt>
                <c:pt idx="13513">
                  <c:v>672.92100000000005</c:v>
                </c:pt>
                <c:pt idx="13514">
                  <c:v>672.96</c:v>
                </c:pt>
                <c:pt idx="13515">
                  <c:v>673.00400000000002</c:v>
                </c:pt>
                <c:pt idx="13516">
                  <c:v>673.04300000000001</c:v>
                </c:pt>
                <c:pt idx="13517">
                  <c:v>673.08500000000004</c:v>
                </c:pt>
                <c:pt idx="13518">
                  <c:v>673.12400000000002</c:v>
                </c:pt>
                <c:pt idx="13519">
                  <c:v>673.16300000000001</c:v>
                </c:pt>
                <c:pt idx="13520">
                  <c:v>673.19899999999996</c:v>
                </c:pt>
                <c:pt idx="13521">
                  <c:v>673.23800000000006</c:v>
                </c:pt>
                <c:pt idx="13522">
                  <c:v>673.27800000000002</c:v>
                </c:pt>
                <c:pt idx="13523">
                  <c:v>673.32</c:v>
                </c:pt>
                <c:pt idx="13524">
                  <c:v>673.36099999999999</c:v>
                </c:pt>
                <c:pt idx="13525">
                  <c:v>673.40200000000004</c:v>
                </c:pt>
                <c:pt idx="13526">
                  <c:v>673.43799999999999</c:v>
                </c:pt>
                <c:pt idx="13527">
                  <c:v>673.47400000000005</c:v>
                </c:pt>
                <c:pt idx="13528">
                  <c:v>673.50800000000004</c:v>
                </c:pt>
                <c:pt idx="13529">
                  <c:v>673.54600000000005</c:v>
                </c:pt>
                <c:pt idx="13530">
                  <c:v>673.58600000000001</c:v>
                </c:pt>
                <c:pt idx="13531">
                  <c:v>673.62599999999998</c:v>
                </c:pt>
                <c:pt idx="13532">
                  <c:v>673.66600000000005</c:v>
                </c:pt>
                <c:pt idx="13533">
                  <c:v>673.70500000000004</c:v>
                </c:pt>
                <c:pt idx="13534">
                  <c:v>673.74400000000003</c:v>
                </c:pt>
                <c:pt idx="13535">
                  <c:v>673.78300000000002</c:v>
                </c:pt>
                <c:pt idx="13536">
                  <c:v>673.82299999999998</c:v>
                </c:pt>
                <c:pt idx="13537">
                  <c:v>673.86199999999997</c:v>
                </c:pt>
                <c:pt idx="13538">
                  <c:v>673.9</c:v>
                </c:pt>
                <c:pt idx="13539">
                  <c:v>673.94200000000001</c:v>
                </c:pt>
                <c:pt idx="13540">
                  <c:v>673.98299999999995</c:v>
                </c:pt>
                <c:pt idx="13541">
                  <c:v>674.024</c:v>
                </c:pt>
                <c:pt idx="13542">
                  <c:v>674.06500000000005</c:v>
                </c:pt>
                <c:pt idx="13543">
                  <c:v>674.10299999999995</c:v>
                </c:pt>
                <c:pt idx="13544">
                  <c:v>674.14400000000001</c:v>
                </c:pt>
                <c:pt idx="13545">
                  <c:v>674.18299999999999</c:v>
                </c:pt>
                <c:pt idx="13546">
                  <c:v>674.226</c:v>
                </c:pt>
                <c:pt idx="13547">
                  <c:v>674.26599999999996</c:v>
                </c:pt>
                <c:pt idx="13548">
                  <c:v>674.303</c:v>
                </c:pt>
                <c:pt idx="13549">
                  <c:v>674.34400000000005</c:v>
                </c:pt>
                <c:pt idx="13550">
                  <c:v>674.38599999999997</c:v>
                </c:pt>
                <c:pt idx="13551">
                  <c:v>674.42600000000004</c:v>
                </c:pt>
                <c:pt idx="13552">
                  <c:v>674.46500000000003</c:v>
                </c:pt>
                <c:pt idx="13553">
                  <c:v>674.50599999999997</c:v>
                </c:pt>
                <c:pt idx="13554">
                  <c:v>674.53899999999999</c:v>
                </c:pt>
                <c:pt idx="13555">
                  <c:v>674.58</c:v>
                </c:pt>
                <c:pt idx="13556">
                  <c:v>674.62199999999996</c:v>
                </c:pt>
                <c:pt idx="13557">
                  <c:v>674.66200000000003</c:v>
                </c:pt>
                <c:pt idx="13558">
                  <c:v>674.702</c:v>
                </c:pt>
                <c:pt idx="13559">
                  <c:v>674.74300000000005</c:v>
                </c:pt>
                <c:pt idx="13560">
                  <c:v>674.78399999999999</c:v>
                </c:pt>
                <c:pt idx="13561">
                  <c:v>674.82100000000003</c:v>
                </c:pt>
                <c:pt idx="13562">
                  <c:v>674.86400000000003</c:v>
                </c:pt>
                <c:pt idx="13563">
                  <c:v>674.904</c:v>
                </c:pt>
                <c:pt idx="13564">
                  <c:v>674.94500000000005</c:v>
                </c:pt>
                <c:pt idx="13565">
                  <c:v>674.98800000000006</c:v>
                </c:pt>
                <c:pt idx="13566">
                  <c:v>675.029</c:v>
                </c:pt>
                <c:pt idx="13567">
                  <c:v>675.07299999999998</c:v>
                </c:pt>
                <c:pt idx="13568">
                  <c:v>675.11500000000001</c:v>
                </c:pt>
                <c:pt idx="13569">
                  <c:v>675.15700000000004</c:v>
                </c:pt>
                <c:pt idx="13570">
                  <c:v>675.197</c:v>
                </c:pt>
                <c:pt idx="13571">
                  <c:v>675.23599999999999</c:v>
                </c:pt>
                <c:pt idx="13572">
                  <c:v>675.27700000000004</c:v>
                </c:pt>
                <c:pt idx="13573">
                  <c:v>675.31399999999996</c:v>
                </c:pt>
                <c:pt idx="13574">
                  <c:v>675.35299999999995</c:v>
                </c:pt>
                <c:pt idx="13575">
                  <c:v>675.39099999999996</c:v>
                </c:pt>
                <c:pt idx="13576">
                  <c:v>675.43100000000004</c:v>
                </c:pt>
                <c:pt idx="13577">
                  <c:v>675.47299999999996</c:v>
                </c:pt>
                <c:pt idx="13578">
                  <c:v>675.51099999999997</c:v>
                </c:pt>
                <c:pt idx="13579">
                  <c:v>675.54899999999998</c:v>
                </c:pt>
                <c:pt idx="13580">
                  <c:v>675.59199999999998</c:v>
                </c:pt>
                <c:pt idx="13581">
                  <c:v>675.63199999999995</c:v>
                </c:pt>
                <c:pt idx="13582">
                  <c:v>675.67</c:v>
                </c:pt>
                <c:pt idx="13583">
                  <c:v>675.71199999999999</c:v>
                </c:pt>
                <c:pt idx="13584">
                  <c:v>675.75099999999998</c:v>
                </c:pt>
                <c:pt idx="13585">
                  <c:v>675.79300000000001</c:v>
                </c:pt>
                <c:pt idx="13586">
                  <c:v>675.83100000000002</c:v>
                </c:pt>
                <c:pt idx="13587">
                  <c:v>675.87199999999996</c:v>
                </c:pt>
                <c:pt idx="13588">
                  <c:v>675.91300000000001</c:v>
                </c:pt>
                <c:pt idx="13589">
                  <c:v>675.95100000000002</c:v>
                </c:pt>
                <c:pt idx="13590">
                  <c:v>675.99099999999999</c:v>
                </c:pt>
                <c:pt idx="13591">
                  <c:v>676.03</c:v>
                </c:pt>
                <c:pt idx="13592">
                  <c:v>676.07</c:v>
                </c:pt>
                <c:pt idx="13593">
                  <c:v>676.10799999999995</c:v>
                </c:pt>
                <c:pt idx="13594">
                  <c:v>676.14800000000002</c:v>
                </c:pt>
                <c:pt idx="13595">
                  <c:v>676.18899999999996</c:v>
                </c:pt>
                <c:pt idx="13596">
                  <c:v>676.22400000000005</c:v>
                </c:pt>
                <c:pt idx="13597">
                  <c:v>676.26499999999999</c:v>
                </c:pt>
                <c:pt idx="13598">
                  <c:v>676.303</c:v>
                </c:pt>
                <c:pt idx="13599">
                  <c:v>676.34199999999998</c:v>
                </c:pt>
                <c:pt idx="13600">
                  <c:v>676.38499999999999</c:v>
                </c:pt>
                <c:pt idx="13601">
                  <c:v>676.43299999999999</c:v>
                </c:pt>
                <c:pt idx="13602">
                  <c:v>676.47199999999998</c:v>
                </c:pt>
                <c:pt idx="13603">
                  <c:v>676.51599999999996</c:v>
                </c:pt>
                <c:pt idx="13604">
                  <c:v>676.55799999999999</c:v>
                </c:pt>
                <c:pt idx="13605">
                  <c:v>676.59900000000005</c:v>
                </c:pt>
                <c:pt idx="13606">
                  <c:v>676.64</c:v>
                </c:pt>
                <c:pt idx="13607">
                  <c:v>676.67899999999997</c:v>
                </c:pt>
                <c:pt idx="13608">
                  <c:v>676.71799999999996</c:v>
                </c:pt>
                <c:pt idx="13609">
                  <c:v>676.75900000000001</c:v>
                </c:pt>
                <c:pt idx="13610">
                  <c:v>676.80200000000002</c:v>
                </c:pt>
                <c:pt idx="13611">
                  <c:v>676.84199999999998</c:v>
                </c:pt>
                <c:pt idx="13612">
                  <c:v>676.88400000000001</c:v>
                </c:pt>
                <c:pt idx="13613">
                  <c:v>676.92499999999995</c:v>
                </c:pt>
                <c:pt idx="13614">
                  <c:v>676.96600000000001</c:v>
                </c:pt>
                <c:pt idx="13615">
                  <c:v>677.00599999999997</c:v>
                </c:pt>
                <c:pt idx="13616">
                  <c:v>677.048</c:v>
                </c:pt>
                <c:pt idx="13617">
                  <c:v>677.08699999999999</c:v>
                </c:pt>
                <c:pt idx="13618">
                  <c:v>677.12699999999995</c:v>
                </c:pt>
                <c:pt idx="13619">
                  <c:v>677.16800000000001</c:v>
                </c:pt>
                <c:pt idx="13620">
                  <c:v>677.20699999999999</c:v>
                </c:pt>
                <c:pt idx="13621">
                  <c:v>677.25099999999998</c:v>
                </c:pt>
                <c:pt idx="13622">
                  <c:v>677.29200000000003</c:v>
                </c:pt>
                <c:pt idx="13623">
                  <c:v>677.33299999999997</c:v>
                </c:pt>
                <c:pt idx="13624">
                  <c:v>677.37300000000005</c:v>
                </c:pt>
                <c:pt idx="13625">
                  <c:v>677.423</c:v>
                </c:pt>
                <c:pt idx="13626">
                  <c:v>677.46900000000005</c:v>
                </c:pt>
                <c:pt idx="13627">
                  <c:v>677.51599999999996</c:v>
                </c:pt>
                <c:pt idx="13628">
                  <c:v>677.56899999999996</c:v>
                </c:pt>
                <c:pt idx="13629">
                  <c:v>677.61199999999997</c:v>
                </c:pt>
                <c:pt idx="13630">
                  <c:v>677.65499999999997</c:v>
                </c:pt>
                <c:pt idx="13631">
                  <c:v>677.69799999999998</c:v>
                </c:pt>
                <c:pt idx="13632">
                  <c:v>677.74199999999996</c:v>
                </c:pt>
                <c:pt idx="13633">
                  <c:v>677.78099999999995</c:v>
                </c:pt>
                <c:pt idx="13634">
                  <c:v>677.82500000000005</c:v>
                </c:pt>
                <c:pt idx="13635">
                  <c:v>677.86300000000006</c:v>
                </c:pt>
                <c:pt idx="13636">
                  <c:v>677.90099999999995</c:v>
                </c:pt>
                <c:pt idx="13637">
                  <c:v>677.94200000000001</c:v>
                </c:pt>
                <c:pt idx="13638">
                  <c:v>677.98099999999999</c:v>
                </c:pt>
                <c:pt idx="13639">
                  <c:v>678.02099999999996</c:v>
                </c:pt>
                <c:pt idx="13640">
                  <c:v>678.05499999999995</c:v>
                </c:pt>
                <c:pt idx="13641">
                  <c:v>678.096</c:v>
                </c:pt>
                <c:pt idx="13642">
                  <c:v>678.13699999999994</c:v>
                </c:pt>
                <c:pt idx="13643">
                  <c:v>678.18</c:v>
                </c:pt>
                <c:pt idx="13644">
                  <c:v>678.26900000000001</c:v>
                </c:pt>
                <c:pt idx="13645">
                  <c:v>678.37699999999995</c:v>
                </c:pt>
                <c:pt idx="13646">
                  <c:v>678.47799999999995</c:v>
                </c:pt>
                <c:pt idx="13647">
                  <c:v>678.58100000000002</c:v>
                </c:pt>
                <c:pt idx="13648">
                  <c:v>678.68</c:v>
                </c:pt>
                <c:pt idx="13649">
                  <c:v>678.77700000000004</c:v>
                </c:pt>
                <c:pt idx="13650">
                  <c:v>678.88599999999997</c:v>
                </c:pt>
                <c:pt idx="13651">
                  <c:v>678.98800000000006</c:v>
                </c:pt>
                <c:pt idx="13652">
                  <c:v>679.08900000000006</c:v>
                </c:pt>
                <c:pt idx="13653">
                  <c:v>679.18799999999999</c:v>
                </c:pt>
                <c:pt idx="13654">
                  <c:v>679.29</c:v>
                </c:pt>
                <c:pt idx="13655">
                  <c:v>679.38699999999994</c:v>
                </c:pt>
                <c:pt idx="13656">
                  <c:v>679.48500000000001</c:v>
                </c:pt>
                <c:pt idx="13657">
                  <c:v>679.58399999999995</c:v>
                </c:pt>
                <c:pt idx="13658">
                  <c:v>679.68100000000004</c:v>
                </c:pt>
                <c:pt idx="13659">
                  <c:v>679.779</c:v>
                </c:pt>
                <c:pt idx="13660">
                  <c:v>679.87400000000002</c:v>
                </c:pt>
                <c:pt idx="13661">
                  <c:v>679.98</c:v>
                </c:pt>
                <c:pt idx="13662">
                  <c:v>680.08100000000002</c:v>
                </c:pt>
                <c:pt idx="13663">
                  <c:v>680.18</c:v>
                </c:pt>
                <c:pt idx="13664">
                  <c:v>680.28300000000002</c:v>
                </c:pt>
                <c:pt idx="13665">
                  <c:v>680.38900000000001</c:v>
                </c:pt>
                <c:pt idx="13666">
                  <c:v>680.48500000000001</c:v>
                </c:pt>
                <c:pt idx="13667">
                  <c:v>680.58</c:v>
                </c:pt>
                <c:pt idx="13668">
                  <c:v>680.67399999999998</c:v>
                </c:pt>
                <c:pt idx="13669">
                  <c:v>680.77300000000002</c:v>
                </c:pt>
                <c:pt idx="13670">
                  <c:v>680.87300000000005</c:v>
                </c:pt>
                <c:pt idx="13671">
                  <c:v>680.97799999999995</c:v>
                </c:pt>
                <c:pt idx="13672">
                  <c:v>681.07899999999995</c:v>
                </c:pt>
                <c:pt idx="13673">
                  <c:v>681.17700000000002</c:v>
                </c:pt>
                <c:pt idx="13674">
                  <c:v>681.28</c:v>
                </c:pt>
                <c:pt idx="13675">
                  <c:v>681.38499999999999</c:v>
                </c:pt>
                <c:pt idx="13676">
                  <c:v>681.48199999999997</c:v>
                </c:pt>
                <c:pt idx="13677">
                  <c:v>681.577</c:v>
                </c:pt>
                <c:pt idx="13678">
                  <c:v>681.68299999999999</c:v>
                </c:pt>
                <c:pt idx="13679">
                  <c:v>681.78</c:v>
                </c:pt>
                <c:pt idx="13680">
                  <c:v>681.87400000000002</c:v>
                </c:pt>
                <c:pt idx="13681">
                  <c:v>681.97199999999998</c:v>
                </c:pt>
                <c:pt idx="13682">
                  <c:v>682.06600000000003</c:v>
                </c:pt>
                <c:pt idx="13683">
                  <c:v>682.16800000000001</c:v>
                </c:pt>
                <c:pt idx="13684">
                  <c:v>682.23699999999997</c:v>
                </c:pt>
                <c:pt idx="13685">
                  <c:v>682.27700000000004</c:v>
                </c:pt>
                <c:pt idx="13686">
                  <c:v>682.31600000000003</c:v>
                </c:pt>
                <c:pt idx="13687">
                  <c:v>682.35400000000004</c:v>
                </c:pt>
                <c:pt idx="13688">
                  <c:v>682.39300000000003</c:v>
                </c:pt>
                <c:pt idx="13689">
                  <c:v>682.43600000000004</c:v>
                </c:pt>
                <c:pt idx="13690">
                  <c:v>682.47400000000005</c:v>
                </c:pt>
                <c:pt idx="13691">
                  <c:v>682.51499999999999</c:v>
                </c:pt>
                <c:pt idx="13692">
                  <c:v>682.55499999999995</c:v>
                </c:pt>
                <c:pt idx="13693">
                  <c:v>682.596</c:v>
                </c:pt>
                <c:pt idx="13694">
                  <c:v>682.63800000000003</c:v>
                </c:pt>
                <c:pt idx="13695">
                  <c:v>682.68</c:v>
                </c:pt>
                <c:pt idx="13696">
                  <c:v>682.71900000000005</c:v>
                </c:pt>
                <c:pt idx="13697">
                  <c:v>682.75900000000001</c:v>
                </c:pt>
                <c:pt idx="13698">
                  <c:v>682.80200000000002</c:v>
                </c:pt>
                <c:pt idx="13699">
                  <c:v>682.83900000000006</c:v>
                </c:pt>
                <c:pt idx="13700">
                  <c:v>682.87800000000004</c:v>
                </c:pt>
                <c:pt idx="13701">
                  <c:v>682.91800000000001</c:v>
                </c:pt>
                <c:pt idx="13702">
                  <c:v>682.96</c:v>
                </c:pt>
                <c:pt idx="13703">
                  <c:v>683.00199999999995</c:v>
                </c:pt>
                <c:pt idx="13704">
                  <c:v>683.04100000000005</c:v>
                </c:pt>
                <c:pt idx="13705">
                  <c:v>683.08199999999999</c:v>
                </c:pt>
                <c:pt idx="13706">
                  <c:v>683.12199999999996</c:v>
                </c:pt>
                <c:pt idx="13707">
                  <c:v>683.16300000000001</c:v>
                </c:pt>
                <c:pt idx="13708">
                  <c:v>683.202</c:v>
                </c:pt>
                <c:pt idx="13709">
                  <c:v>683.24300000000005</c:v>
                </c:pt>
                <c:pt idx="13710">
                  <c:v>683.28399999999999</c:v>
                </c:pt>
                <c:pt idx="13711">
                  <c:v>683.32399999999996</c:v>
                </c:pt>
                <c:pt idx="13712">
                  <c:v>683.36400000000003</c:v>
                </c:pt>
                <c:pt idx="13713">
                  <c:v>683.404</c:v>
                </c:pt>
                <c:pt idx="13714">
                  <c:v>683.44600000000003</c:v>
                </c:pt>
                <c:pt idx="13715">
                  <c:v>683.48699999999997</c:v>
                </c:pt>
                <c:pt idx="13716">
                  <c:v>683.52800000000002</c:v>
                </c:pt>
                <c:pt idx="13717">
                  <c:v>683.56799999999998</c:v>
                </c:pt>
                <c:pt idx="13718">
                  <c:v>683.60699999999997</c:v>
                </c:pt>
                <c:pt idx="13719">
                  <c:v>683.65099999999995</c:v>
                </c:pt>
                <c:pt idx="13720">
                  <c:v>683.69200000000001</c:v>
                </c:pt>
                <c:pt idx="13721">
                  <c:v>683.73099999999999</c:v>
                </c:pt>
                <c:pt idx="13722">
                  <c:v>683.76900000000001</c:v>
                </c:pt>
                <c:pt idx="13723">
                  <c:v>683.80799999999999</c:v>
                </c:pt>
                <c:pt idx="13724">
                  <c:v>683.851</c:v>
                </c:pt>
                <c:pt idx="13725">
                  <c:v>683.88800000000003</c:v>
                </c:pt>
                <c:pt idx="13726">
                  <c:v>683.93100000000004</c:v>
                </c:pt>
                <c:pt idx="13727">
                  <c:v>683.97</c:v>
                </c:pt>
                <c:pt idx="13728">
                  <c:v>684.01199999999994</c:v>
                </c:pt>
                <c:pt idx="13729">
                  <c:v>684.05200000000002</c:v>
                </c:pt>
                <c:pt idx="13730">
                  <c:v>684.09500000000003</c:v>
                </c:pt>
                <c:pt idx="13731">
                  <c:v>684.13300000000004</c:v>
                </c:pt>
                <c:pt idx="13732">
                  <c:v>684.17399999999998</c:v>
                </c:pt>
                <c:pt idx="13733">
                  <c:v>684.21400000000006</c:v>
                </c:pt>
                <c:pt idx="13734">
                  <c:v>684.25599999999997</c:v>
                </c:pt>
                <c:pt idx="13735">
                  <c:v>684.3</c:v>
                </c:pt>
                <c:pt idx="13736">
                  <c:v>684.34100000000001</c:v>
                </c:pt>
                <c:pt idx="13737">
                  <c:v>684.38199999999995</c:v>
                </c:pt>
                <c:pt idx="13738">
                  <c:v>684.42100000000005</c:v>
                </c:pt>
                <c:pt idx="13739">
                  <c:v>684.46199999999999</c:v>
                </c:pt>
                <c:pt idx="13740">
                  <c:v>684.5</c:v>
                </c:pt>
                <c:pt idx="13741">
                  <c:v>684.54100000000005</c:v>
                </c:pt>
                <c:pt idx="13742">
                  <c:v>684.58199999999999</c:v>
                </c:pt>
                <c:pt idx="13743">
                  <c:v>684.625</c:v>
                </c:pt>
                <c:pt idx="13744">
                  <c:v>684.66300000000001</c:v>
                </c:pt>
                <c:pt idx="13745">
                  <c:v>684.70500000000004</c:v>
                </c:pt>
                <c:pt idx="13746">
                  <c:v>684.74599999999998</c:v>
                </c:pt>
                <c:pt idx="13747">
                  <c:v>684.78599999999994</c:v>
                </c:pt>
                <c:pt idx="13748">
                  <c:v>684.82399999999996</c:v>
                </c:pt>
                <c:pt idx="13749">
                  <c:v>684.86400000000003</c:v>
                </c:pt>
                <c:pt idx="13750">
                  <c:v>684.90200000000004</c:v>
                </c:pt>
                <c:pt idx="13751">
                  <c:v>684.94299999999998</c:v>
                </c:pt>
                <c:pt idx="13752">
                  <c:v>684.98199999999997</c:v>
                </c:pt>
                <c:pt idx="13753">
                  <c:v>685.024</c:v>
                </c:pt>
                <c:pt idx="13754">
                  <c:v>685.06299999999999</c:v>
                </c:pt>
                <c:pt idx="13755">
                  <c:v>685.10400000000004</c:v>
                </c:pt>
                <c:pt idx="13756">
                  <c:v>685.14200000000005</c:v>
                </c:pt>
                <c:pt idx="13757">
                  <c:v>685.18299999999999</c:v>
                </c:pt>
                <c:pt idx="13758">
                  <c:v>685.22199999999998</c:v>
                </c:pt>
                <c:pt idx="13759">
                  <c:v>685.26400000000001</c:v>
                </c:pt>
                <c:pt idx="13760">
                  <c:v>685.30600000000004</c:v>
                </c:pt>
                <c:pt idx="13761">
                  <c:v>685.346</c:v>
                </c:pt>
                <c:pt idx="13762">
                  <c:v>685.38599999999997</c:v>
                </c:pt>
                <c:pt idx="13763">
                  <c:v>685.42700000000002</c:v>
                </c:pt>
                <c:pt idx="13764">
                  <c:v>685.46400000000006</c:v>
                </c:pt>
                <c:pt idx="13765">
                  <c:v>685.50400000000002</c:v>
                </c:pt>
                <c:pt idx="13766">
                  <c:v>685.54399999999998</c:v>
                </c:pt>
                <c:pt idx="13767">
                  <c:v>685.58100000000002</c:v>
                </c:pt>
                <c:pt idx="13768">
                  <c:v>685.62099999999998</c:v>
                </c:pt>
                <c:pt idx="13769">
                  <c:v>685.65899999999999</c:v>
                </c:pt>
                <c:pt idx="13770">
                  <c:v>685.69799999999998</c:v>
                </c:pt>
                <c:pt idx="13771">
                  <c:v>685.73699999999997</c:v>
                </c:pt>
                <c:pt idx="13772">
                  <c:v>685.77800000000002</c:v>
                </c:pt>
                <c:pt idx="13773">
                  <c:v>685.81799999999998</c:v>
                </c:pt>
                <c:pt idx="13774">
                  <c:v>685.86</c:v>
                </c:pt>
                <c:pt idx="13775">
                  <c:v>685.9</c:v>
                </c:pt>
                <c:pt idx="13776">
                  <c:v>685.93899999999996</c:v>
                </c:pt>
                <c:pt idx="13777">
                  <c:v>685.97900000000004</c:v>
                </c:pt>
                <c:pt idx="13778">
                  <c:v>686.02</c:v>
                </c:pt>
                <c:pt idx="13779">
                  <c:v>686.06399999999996</c:v>
                </c:pt>
                <c:pt idx="13780">
                  <c:v>686.10400000000004</c:v>
                </c:pt>
                <c:pt idx="13781">
                  <c:v>686.14300000000003</c:v>
                </c:pt>
                <c:pt idx="13782">
                  <c:v>686.18200000000002</c:v>
                </c:pt>
                <c:pt idx="13783">
                  <c:v>686.22199999999998</c:v>
                </c:pt>
                <c:pt idx="13784">
                  <c:v>686.26499999999999</c:v>
                </c:pt>
                <c:pt idx="13785">
                  <c:v>686.30499999999995</c:v>
                </c:pt>
                <c:pt idx="13786">
                  <c:v>686.34199999999998</c:v>
                </c:pt>
                <c:pt idx="13787">
                  <c:v>686.38400000000001</c:v>
                </c:pt>
                <c:pt idx="13788">
                  <c:v>686.423</c:v>
                </c:pt>
                <c:pt idx="13789">
                  <c:v>686.46</c:v>
                </c:pt>
                <c:pt idx="13790">
                  <c:v>686.5</c:v>
                </c:pt>
                <c:pt idx="13791">
                  <c:v>686.54</c:v>
                </c:pt>
                <c:pt idx="13792">
                  <c:v>686.57899999999995</c:v>
                </c:pt>
                <c:pt idx="13793">
                  <c:v>686.62300000000005</c:v>
                </c:pt>
                <c:pt idx="13794">
                  <c:v>686.66499999999996</c:v>
                </c:pt>
                <c:pt idx="13795">
                  <c:v>686.70699999999999</c:v>
                </c:pt>
                <c:pt idx="13796">
                  <c:v>686.75099999999998</c:v>
                </c:pt>
                <c:pt idx="13797">
                  <c:v>686.79100000000005</c:v>
                </c:pt>
                <c:pt idx="13798">
                  <c:v>686.83500000000004</c:v>
                </c:pt>
                <c:pt idx="13799">
                  <c:v>686.87400000000002</c:v>
                </c:pt>
                <c:pt idx="13800">
                  <c:v>686.91300000000001</c:v>
                </c:pt>
                <c:pt idx="13801">
                  <c:v>686.952</c:v>
                </c:pt>
                <c:pt idx="13802">
                  <c:v>686.995</c:v>
                </c:pt>
                <c:pt idx="13803">
                  <c:v>687.03300000000002</c:v>
                </c:pt>
                <c:pt idx="13804">
                  <c:v>687.072</c:v>
                </c:pt>
                <c:pt idx="13805">
                  <c:v>687.11199999999997</c:v>
                </c:pt>
                <c:pt idx="13806">
                  <c:v>687.15200000000004</c:v>
                </c:pt>
                <c:pt idx="13807">
                  <c:v>687.19299999999998</c:v>
                </c:pt>
                <c:pt idx="13808">
                  <c:v>687.23199999999997</c:v>
                </c:pt>
                <c:pt idx="13809">
                  <c:v>687.27499999999998</c:v>
                </c:pt>
                <c:pt idx="13810">
                  <c:v>687.31600000000003</c:v>
                </c:pt>
                <c:pt idx="13811">
                  <c:v>687.35599999999999</c:v>
                </c:pt>
                <c:pt idx="13812">
                  <c:v>687.399</c:v>
                </c:pt>
                <c:pt idx="13813">
                  <c:v>687.43899999999996</c:v>
                </c:pt>
                <c:pt idx="13814">
                  <c:v>687.48099999999999</c:v>
                </c:pt>
                <c:pt idx="13815">
                  <c:v>687.51800000000003</c:v>
                </c:pt>
                <c:pt idx="13816">
                  <c:v>687.55899999999997</c:v>
                </c:pt>
                <c:pt idx="13817">
                  <c:v>687.59900000000005</c:v>
                </c:pt>
                <c:pt idx="13818">
                  <c:v>687.63800000000003</c:v>
                </c:pt>
                <c:pt idx="13819">
                  <c:v>687.67700000000002</c:v>
                </c:pt>
                <c:pt idx="13820">
                  <c:v>687.71600000000001</c:v>
                </c:pt>
                <c:pt idx="13821">
                  <c:v>687.75599999999997</c:v>
                </c:pt>
                <c:pt idx="13822">
                  <c:v>687.8</c:v>
                </c:pt>
                <c:pt idx="13823">
                  <c:v>687.83900000000006</c:v>
                </c:pt>
                <c:pt idx="13824">
                  <c:v>687.88099999999997</c:v>
                </c:pt>
                <c:pt idx="13825">
                  <c:v>687.92499999999995</c:v>
                </c:pt>
                <c:pt idx="13826">
                  <c:v>687.96500000000003</c:v>
                </c:pt>
                <c:pt idx="13827">
                  <c:v>688.005</c:v>
                </c:pt>
                <c:pt idx="13828">
                  <c:v>688.04300000000001</c:v>
                </c:pt>
                <c:pt idx="13829">
                  <c:v>688.08600000000001</c:v>
                </c:pt>
                <c:pt idx="13830">
                  <c:v>688.12699999999995</c:v>
                </c:pt>
                <c:pt idx="13831">
                  <c:v>688.16600000000005</c:v>
                </c:pt>
                <c:pt idx="13832">
                  <c:v>688.20699999999999</c:v>
                </c:pt>
                <c:pt idx="13833">
                  <c:v>688.24699999999996</c:v>
                </c:pt>
                <c:pt idx="13834">
                  <c:v>688.28399999999999</c:v>
                </c:pt>
                <c:pt idx="13835">
                  <c:v>688.32299999999998</c:v>
                </c:pt>
                <c:pt idx="13836">
                  <c:v>688.36199999999997</c:v>
                </c:pt>
                <c:pt idx="13837">
                  <c:v>688.40099999999995</c:v>
                </c:pt>
                <c:pt idx="13838">
                  <c:v>688.44100000000003</c:v>
                </c:pt>
                <c:pt idx="13839">
                  <c:v>688.48099999999999</c:v>
                </c:pt>
                <c:pt idx="13840">
                  <c:v>688.51800000000003</c:v>
                </c:pt>
                <c:pt idx="13841">
                  <c:v>688.55700000000002</c:v>
                </c:pt>
                <c:pt idx="13842">
                  <c:v>688.59799999999996</c:v>
                </c:pt>
                <c:pt idx="13843">
                  <c:v>688.64400000000001</c:v>
                </c:pt>
                <c:pt idx="13844">
                  <c:v>688.68799999999999</c:v>
                </c:pt>
                <c:pt idx="13845">
                  <c:v>688.73099999999999</c:v>
                </c:pt>
                <c:pt idx="13846">
                  <c:v>688.77099999999996</c:v>
                </c:pt>
                <c:pt idx="13847">
                  <c:v>688.81299999999999</c:v>
                </c:pt>
                <c:pt idx="13848">
                  <c:v>688.85199999999998</c:v>
                </c:pt>
                <c:pt idx="13849">
                  <c:v>688.89099999999996</c:v>
                </c:pt>
                <c:pt idx="13850">
                  <c:v>688.93200000000002</c:v>
                </c:pt>
                <c:pt idx="13851">
                  <c:v>688.97400000000005</c:v>
                </c:pt>
                <c:pt idx="13852">
                  <c:v>689.01300000000003</c:v>
                </c:pt>
                <c:pt idx="13853">
                  <c:v>689.053</c:v>
                </c:pt>
                <c:pt idx="13854">
                  <c:v>689.09400000000005</c:v>
                </c:pt>
                <c:pt idx="13855">
                  <c:v>689.13499999999999</c:v>
                </c:pt>
                <c:pt idx="13856">
                  <c:v>689.178</c:v>
                </c:pt>
                <c:pt idx="13857">
                  <c:v>689.21900000000005</c:v>
                </c:pt>
                <c:pt idx="13858">
                  <c:v>689.26099999999997</c:v>
                </c:pt>
                <c:pt idx="13859">
                  <c:v>689.303</c:v>
                </c:pt>
                <c:pt idx="13860">
                  <c:v>689.34100000000001</c:v>
                </c:pt>
                <c:pt idx="13861">
                  <c:v>689.38099999999997</c:v>
                </c:pt>
                <c:pt idx="13862">
                  <c:v>689.41899999999998</c:v>
                </c:pt>
                <c:pt idx="13863">
                  <c:v>689.46100000000001</c:v>
                </c:pt>
                <c:pt idx="13864">
                  <c:v>689.50199999999995</c:v>
                </c:pt>
                <c:pt idx="13865">
                  <c:v>689.54</c:v>
                </c:pt>
                <c:pt idx="13866">
                  <c:v>689.57899999999995</c:v>
                </c:pt>
                <c:pt idx="13867">
                  <c:v>689.62</c:v>
                </c:pt>
                <c:pt idx="13868">
                  <c:v>689.66099999999994</c:v>
                </c:pt>
                <c:pt idx="13869">
                  <c:v>689.70100000000002</c:v>
                </c:pt>
                <c:pt idx="13870">
                  <c:v>689.74099999999999</c:v>
                </c:pt>
                <c:pt idx="13871">
                  <c:v>689.78099999999995</c:v>
                </c:pt>
                <c:pt idx="13872">
                  <c:v>689.82399999999996</c:v>
                </c:pt>
                <c:pt idx="13873">
                  <c:v>689.86400000000003</c:v>
                </c:pt>
                <c:pt idx="13874">
                  <c:v>689.90499999999997</c:v>
                </c:pt>
                <c:pt idx="13875">
                  <c:v>689.94799999999998</c:v>
                </c:pt>
                <c:pt idx="13876">
                  <c:v>689.99</c:v>
                </c:pt>
                <c:pt idx="13877">
                  <c:v>690.03099999999995</c:v>
                </c:pt>
                <c:pt idx="13878">
                  <c:v>690.072</c:v>
                </c:pt>
                <c:pt idx="13879">
                  <c:v>690.11300000000006</c:v>
                </c:pt>
                <c:pt idx="13880">
                  <c:v>690.15700000000004</c:v>
                </c:pt>
                <c:pt idx="13881">
                  <c:v>690.197</c:v>
                </c:pt>
                <c:pt idx="13882">
                  <c:v>690.24099999999999</c:v>
                </c:pt>
                <c:pt idx="13883">
                  <c:v>690.28</c:v>
                </c:pt>
                <c:pt idx="13884">
                  <c:v>690.32</c:v>
                </c:pt>
                <c:pt idx="13885">
                  <c:v>690.36300000000006</c:v>
                </c:pt>
                <c:pt idx="13886">
                  <c:v>690.40700000000004</c:v>
                </c:pt>
                <c:pt idx="13887">
                  <c:v>690.45</c:v>
                </c:pt>
                <c:pt idx="13888">
                  <c:v>690.49300000000005</c:v>
                </c:pt>
                <c:pt idx="13889">
                  <c:v>690.53300000000002</c:v>
                </c:pt>
                <c:pt idx="13890">
                  <c:v>690.572</c:v>
                </c:pt>
                <c:pt idx="13891">
                  <c:v>690.61199999999997</c:v>
                </c:pt>
                <c:pt idx="13892">
                  <c:v>690.65099999999995</c:v>
                </c:pt>
                <c:pt idx="13893">
                  <c:v>690.69200000000001</c:v>
                </c:pt>
                <c:pt idx="13894">
                  <c:v>690.73</c:v>
                </c:pt>
                <c:pt idx="13895">
                  <c:v>690.76800000000003</c:v>
                </c:pt>
                <c:pt idx="13896">
                  <c:v>690.81100000000004</c:v>
                </c:pt>
                <c:pt idx="13897">
                  <c:v>690.85299999999995</c:v>
                </c:pt>
                <c:pt idx="13898">
                  <c:v>690.89599999999996</c:v>
                </c:pt>
                <c:pt idx="13899">
                  <c:v>690.93499999999995</c:v>
                </c:pt>
                <c:pt idx="13900">
                  <c:v>690.97199999999998</c:v>
                </c:pt>
                <c:pt idx="13901">
                  <c:v>691.01300000000003</c:v>
                </c:pt>
                <c:pt idx="13902">
                  <c:v>691.05899999999997</c:v>
                </c:pt>
                <c:pt idx="13903">
                  <c:v>691.09900000000005</c:v>
                </c:pt>
                <c:pt idx="13904">
                  <c:v>691.13900000000001</c:v>
                </c:pt>
                <c:pt idx="13905">
                  <c:v>691.17700000000002</c:v>
                </c:pt>
                <c:pt idx="13906">
                  <c:v>691.21799999999996</c:v>
                </c:pt>
                <c:pt idx="13907">
                  <c:v>691.25699999999995</c:v>
                </c:pt>
                <c:pt idx="13908">
                  <c:v>691.29700000000003</c:v>
                </c:pt>
                <c:pt idx="13909">
                  <c:v>691.399</c:v>
                </c:pt>
                <c:pt idx="13910">
                  <c:v>691.49300000000005</c:v>
                </c:pt>
                <c:pt idx="13911">
                  <c:v>691.59900000000005</c:v>
                </c:pt>
                <c:pt idx="13912">
                  <c:v>691.69399999999996</c:v>
                </c:pt>
                <c:pt idx="13913">
                  <c:v>691.79100000000005</c:v>
                </c:pt>
                <c:pt idx="13914">
                  <c:v>691.88900000000001</c:v>
                </c:pt>
                <c:pt idx="13915">
                  <c:v>691.99199999999996</c:v>
                </c:pt>
                <c:pt idx="13916">
                  <c:v>692.09500000000003</c:v>
                </c:pt>
                <c:pt idx="13917">
                  <c:v>692.19500000000005</c:v>
                </c:pt>
                <c:pt idx="13918">
                  <c:v>692.30100000000004</c:v>
                </c:pt>
                <c:pt idx="13919">
                  <c:v>692.39499999999998</c:v>
                </c:pt>
                <c:pt idx="13920">
                  <c:v>692.48299999999995</c:v>
                </c:pt>
                <c:pt idx="13921">
                  <c:v>692.58600000000001</c:v>
                </c:pt>
                <c:pt idx="13922">
                  <c:v>692.69</c:v>
                </c:pt>
                <c:pt idx="13923">
                  <c:v>692.78700000000003</c:v>
                </c:pt>
                <c:pt idx="13924">
                  <c:v>692.88699999999994</c:v>
                </c:pt>
                <c:pt idx="13925">
                  <c:v>692.98199999999997</c:v>
                </c:pt>
                <c:pt idx="13926">
                  <c:v>693.07399999999996</c:v>
                </c:pt>
                <c:pt idx="13927">
                  <c:v>693.16800000000001</c:v>
                </c:pt>
                <c:pt idx="13928">
                  <c:v>693.26099999999997</c:v>
                </c:pt>
                <c:pt idx="13929">
                  <c:v>693.35500000000002</c:v>
                </c:pt>
                <c:pt idx="13930">
                  <c:v>693.45100000000002</c:v>
                </c:pt>
                <c:pt idx="13931">
                  <c:v>693.54200000000003</c:v>
                </c:pt>
                <c:pt idx="13932">
                  <c:v>693.64499999999998</c:v>
                </c:pt>
                <c:pt idx="13933">
                  <c:v>693.745</c:v>
                </c:pt>
                <c:pt idx="13934">
                  <c:v>693.85</c:v>
                </c:pt>
                <c:pt idx="13935">
                  <c:v>693.95699999999999</c:v>
                </c:pt>
                <c:pt idx="13936">
                  <c:v>694.05499999999995</c:v>
                </c:pt>
                <c:pt idx="13937">
                  <c:v>694.14800000000002</c:v>
                </c:pt>
                <c:pt idx="13938">
                  <c:v>694.24</c:v>
                </c:pt>
                <c:pt idx="13939">
                  <c:v>694.34</c:v>
                </c:pt>
                <c:pt idx="13940">
                  <c:v>694.43399999999997</c:v>
                </c:pt>
                <c:pt idx="13941">
                  <c:v>694.53300000000002</c:v>
                </c:pt>
                <c:pt idx="13942">
                  <c:v>694.63</c:v>
                </c:pt>
                <c:pt idx="13943">
                  <c:v>694.72799999999995</c:v>
                </c:pt>
                <c:pt idx="13944">
                  <c:v>694.83100000000002</c:v>
                </c:pt>
                <c:pt idx="13945">
                  <c:v>694.92700000000002</c:v>
                </c:pt>
                <c:pt idx="13946">
                  <c:v>695.02700000000004</c:v>
                </c:pt>
                <c:pt idx="13947">
                  <c:v>695.125</c:v>
                </c:pt>
                <c:pt idx="13948">
                  <c:v>695.21900000000005</c:v>
                </c:pt>
                <c:pt idx="13949">
                  <c:v>695.31799999999998</c:v>
                </c:pt>
                <c:pt idx="13950">
                  <c:v>695.36699999999996</c:v>
                </c:pt>
                <c:pt idx="13951">
                  <c:v>695.40599999999995</c:v>
                </c:pt>
                <c:pt idx="13952">
                  <c:v>695.44399999999996</c:v>
                </c:pt>
                <c:pt idx="13953">
                  <c:v>695.48699999999997</c:v>
                </c:pt>
                <c:pt idx="13954">
                  <c:v>695.52800000000002</c:v>
                </c:pt>
                <c:pt idx="13955">
                  <c:v>695.56799999999998</c:v>
                </c:pt>
                <c:pt idx="13956">
                  <c:v>695.60599999999999</c:v>
                </c:pt>
                <c:pt idx="13957">
                  <c:v>695.64800000000002</c:v>
                </c:pt>
                <c:pt idx="13958">
                  <c:v>695.68600000000004</c:v>
                </c:pt>
                <c:pt idx="13959">
                  <c:v>695.72699999999998</c:v>
                </c:pt>
                <c:pt idx="13960">
                  <c:v>695.76400000000001</c:v>
                </c:pt>
                <c:pt idx="13961">
                  <c:v>695.80899999999997</c:v>
                </c:pt>
                <c:pt idx="13962">
                  <c:v>695.851</c:v>
                </c:pt>
                <c:pt idx="13963">
                  <c:v>695.89200000000005</c:v>
                </c:pt>
                <c:pt idx="13964">
                  <c:v>695.93100000000004</c:v>
                </c:pt>
                <c:pt idx="13965">
                  <c:v>695.97</c:v>
                </c:pt>
                <c:pt idx="13966">
                  <c:v>696.00900000000001</c:v>
                </c:pt>
                <c:pt idx="13967">
                  <c:v>696.05</c:v>
                </c:pt>
                <c:pt idx="13968">
                  <c:v>696.08799999999997</c:v>
                </c:pt>
                <c:pt idx="13969">
                  <c:v>696.12699999999995</c:v>
                </c:pt>
                <c:pt idx="13970">
                  <c:v>696.16600000000005</c:v>
                </c:pt>
                <c:pt idx="13971">
                  <c:v>696.20799999999997</c:v>
                </c:pt>
                <c:pt idx="13972">
                  <c:v>696.25</c:v>
                </c:pt>
                <c:pt idx="13973">
                  <c:v>696.29100000000005</c:v>
                </c:pt>
                <c:pt idx="13974">
                  <c:v>696.33100000000002</c:v>
                </c:pt>
                <c:pt idx="13975">
                  <c:v>696.37</c:v>
                </c:pt>
                <c:pt idx="13976">
                  <c:v>696.40300000000002</c:v>
                </c:pt>
                <c:pt idx="13977">
                  <c:v>696.44</c:v>
                </c:pt>
                <c:pt idx="13978">
                  <c:v>696.47799999999995</c:v>
                </c:pt>
                <c:pt idx="13979">
                  <c:v>696.52</c:v>
                </c:pt>
                <c:pt idx="13980">
                  <c:v>696.56500000000005</c:v>
                </c:pt>
                <c:pt idx="13981">
                  <c:v>696.60699999999997</c:v>
                </c:pt>
                <c:pt idx="13982">
                  <c:v>696.65</c:v>
                </c:pt>
                <c:pt idx="13983">
                  <c:v>696.69299999999998</c:v>
                </c:pt>
                <c:pt idx="13984">
                  <c:v>696.73400000000004</c:v>
                </c:pt>
                <c:pt idx="13985">
                  <c:v>696.77700000000004</c:v>
                </c:pt>
                <c:pt idx="13986">
                  <c:v>696.82100000000003</c:v>
                </c:pt>
                <c:pt idx="13987">
                  <c:v>696.86199999999997</c:v>
                </c:pt>
                <c:pt idx="13988">
                  <c:v>696.90200000000004</c:v>
                </c:pt>
                <c:pt idx="13989">
                  <c:v>696.94600000000003</c:v>
                </c:pt>
                <c:pt idx="13990">
                  <c:v>696.98699999999997</c:v>
                </c:pt>
                <c:pt idx="13991">
                  <c:v>697.03300000000002</c:v>
                </c:pt>
                <c:pt idx="13992">
                  <c:v>697.07100000000003</c:v>
                </c:pt>
                <c:pt idx="13993">
                  <c:v>697.11099999999999</c:v>
                </c:pt>
                <c:pt idx="13994">
                  <c:v>697.149</c:v>
                </c:pt>
                <c:pt idx="13995">
                  <c:v>697.19100000000003</c:v>
                </c:pt>
                <c:pt idx="13996">
                  <c:v>697.23199999999997</c:v>
                </c:pt>
                <c:pt idx="13997">
                  <c:v>697.27</c:v>
                </c:pt>
                <c:pt idx="13998">
                  <c:v>697.30899999999997</c:v>
                </c:pt>
                <c:pt idx="13999">
                  <c:v>697.351</c:v>
                </c:pt>
                <c:pt idx="14000">
                  <c:v>697.39400000000001</c:v>
                </c:pt>
                <c:pt idx="14001">
                  <c:v>697.43299999999999</c:v>
                </c:pt>
                <c:pt idx="14002">
                  <c:v>697.47199999999998</c:v>
                </c:pt>
                <c:pt idx="14003">
                  <c:v>697.51499999999999</c:v>
                </c:pt>
                <c:pt idx="14004">
                  <c:v>697.55799999999999</c:v>
                </c:pt>
                <c:pt idx="14005">
                  <c:v>697.59299999999996</c:v>
                </c:pt>
                <c:pt idx="14006">
                  <c:v>697.63499999999999</c:v>
                </c:pt>
                <c:pt idx="14007">
                  <c:v>697.67</c:v>
                </c:pt>
                <c:pt idx="14008">
                  <c:v>697.71199999999999</c:v>
                </c:pt>
                <c:pt idx="14009">
                  <c:v>697.75300000000004</c:v>
                </c:pt>
                <c:pt idx="14010">
                  <c:v>697.79399999999998</c:v>
                </c:pt>
                <c:pt idx="14011">
                  <c:v>697.83699999999999</c:v>
                </c:pt>
                <c:pt idx="14012">
                  <c:v>697.875</c:v>
                </c:pt>
                <c:pt idx="14013">
                  <c:v>697.91499999999996</c:v>
                </c:pt>
                <c:pt idx="14014">
                  <c:v>697.95299999999997</c:v>
                </c:pt>
                <c:pt idx="14015">
                  <c:v>697.99199999999996</c:v>
                </c:pt>
                <c:pt idx="14016">
                  <c:v>698.03300000000002</c:v>
                </c:pt>
                <c:pt idx="14017">
                  <c:v>698.072</c:v>
                </c:pt>
                <c:pt idx="14018">
                  <c:v>698.11300000000006</c:v>
                </c:pt>
                <c:pt idx="14019">
                  <c:v>698.15099999999995</c:v>
                </c:pt>
                <c:pt idx="14020">
                  <c:v>698.19100000000003</c:v>
                </c:pt>
                <c:pt idx="14021">
                  <c:v>698.22900000000004</c:v>
                </c:pt>
                <c:pt idx="14022">
                  <c:v>698.26700000000005</c:v>
                </c:pt>
                <c:pt idx="14023">
                  <c:v>698.30799999999999</c:v>
                </c:pt>
                <c:pt idx="14024">
                  <c:v>698.34500000000003</c:v>
                </c:pt>
                <c:pt idx="14025">
                  <c:v>698.38599999999997</c:v>
                </c:pt>
                <c:pt idx="14026">
                  <c:v>698.42499999999995</c:v>
                </c:pt>
                <c:pt idx="14027">
                  <c:v>698.46500000000003</c:v>
                </c:pt>
                <c:pt idx="14028">
                  <c:v>698.50900000000001</c:v>
                </c:pt>
                <c:pt idx="14029">
                  <c:v>698.548</c:v>
                </c:pt>
                <c:pt idx="14030">
                  <c:v>698.58699999999999</c:v>
                </c:pt>
                <c:pt idx="14031">
                  <c:v>698.62900000000002</c:v>
                </c:pt>
                <c:pt idx="14032">
                  <c:v>698.66800000000001</c:v>
                </c:pt>
                <c:pt idx="14033">
                  <c:v>698.70799999999997</c:v>
                </c:pt>
                <c:pt idx="14034">
                  <c:v>698.74699999999996</c:v>
                </c:pt>
                <c:pt idx="14035">
                  <c:v>698.79100000000005</c:v>
                </c:pt>
                <c:pt idx="14036">
                  <c:v>698.83299999999997</c:v>
                </c:pt>
                <c:pt idx="14037">
                  <c:v>698.87699999999995</c:v>
                </c:pt>
                <c:pt idx="14038">
                  <c:v>698.91700000000003</c:v>
                </c:pt>
                <c:pt idx="14039">
                  <c:v>698.95899999999995</c:v>
                </c:pt>
                <c:pt idx="14040">
                  <c:v>699</c:v>
                </c:pt>
                <c:pt idx="14041">
                  <c:v>699.04100000000005</c:v>
                </c:pt>
                <c:pt idx="14042">
                  <c:v>699.07799999999997</c:v>
                </c:pt>
                <c:pt idx="14043">
                  <c:v>699.11900000000003</c:v>
                </c:pt>
                <c:pt idx="14044">
                  <c:v>699.16200000000003</c:v>
                </c:pt>
                <c:pt idx="14045">
                  <c:v>699.20100000000002</c:v>
                </c:pt>
                <c:pt idx="14046">
                  <c:v>699.24</c:v>
                </c:pt>
                <c:pt idx="14047">
                  <c:v>699.27800000000002</c:v>
                </c:pt>
                <c:pt idx="14048">
                  <c:v>699.31600000000003</c:v>
                </c:pt>
                <c:pt idx="14049">
                  <c:v>699.35699999999997</c:v>
                </c:pt>
                <c:pt idx="14050">
                  <c:v>699.44399999999996</c:v>
                </c:pt>
                <c:pt idx="14051">
                  <c:v>699.54499999999996</c:v>
                </c:pt>
                <c:pt idx="14052">
                  <c:v>699.64499999999998</c:v>
                </c:pt>
                <c:pt idx="14053">
                  <c:v>699.74599999999998</c:v>
                </c:pt>
                <c:pt idx="14054">
                  <c:v>699.84199999999998</c:v>
                </c:pt>
                <c:pt idx="14055">
                  <c:v>699.94500000000005</c:v>
                </c:pt>
                <c:pt idx="14056">
                  <c:v>700.04499999999996</c:v>
                </c:pt>
                <c:pt idx="14057">
                  <c:v>700.14800000000002</c:v>
                </c:pt>
                <c:pt idx="14058">
                  <c:v>700.25300000000004</c:v>
                </c:pt>
                <c:pt idx="14059">
                  <c:v>700.35799999999995</c:v>
                </c:pt>
                <c:pt idx="14060">
                  <c:v>700.45699999999999</c:v>
                </c:pt>
                <c:pt idx="14061">
                  <c:v>700.54600000000005</c:v>
                </c:pt>
                <c:pt idx="14062">
                  <c:v>700.64700000000005</c:v>
                </c:pt>
                <c:pt idx="14063">
                  <c:v>700.74400000000003</c:v>
                </c:pt>
                <c:pt idx="14064">
                  <c:v>700.83799999999997</c:v>
                </c:pt>
                <c:pt idx="14065">
                  <c:v>700.93299999999999</c:v>
                </c:pt>
                <c:pt idx="14066">
                  <c:v>701.03200000000004</c:v>
                </c:pt>
                <c:pt idx="14067">
                  <c:v>701.13300000000004</c:v>
                </c:pt>
                <c:pt idx="14068">
                  <c:v>701.226</c:v>
                </c:pt>
                <c:pt idx="14069">
                  <c:v>701.32100000000003</c:v>
                </c:pt>
                <c:pt idx="14070">
                  <c:v>701.40899999999999</c:v>
                </c:pt>
                <c:pt idx="14071">
                  <c:v>701.51099999999997</c:v>
                </c:pt>
                <c:pt idx="14072">
                  <c:v>701.61199999999997</c:v>
                </c:pt>
                <c:pt idx="14073">
                  <c:v>701.71500000000003</c:v>
                </c:pt>
                <c:pt idx="14074">
                  <c:v>701.81799999999998</c:v>
                </c:pt>
                <c:pt idx="14075">
                  <c:v>701.91099999999994</c:v>
                </c:pt>
                <c:pt idx="14076">
                  <c:v>702.00900000000001</c:v>
                </c:pt>
                <c:pt idx="14077">
                  <c:v>702.11099999999999</c:v>
                </c:pt>
                <c:pt idx="14078">
                  <c:v>702.21100000000001</c:v>
                </c:pt>
                <c:pt idx="14079">
                  <c:v>702.30600000000004</c:v>
                </c:pt>
                <c:pt idx="14080">
                  <c:v>702.41</c:v>
                </c:pt>
                <c:pt idx="14081">
                  <c:v>702.51400000000001</c:v>
                </c:pt>
                <c:pt idx="14082">
                  <c:v>702.61199999999997</c:v>
                </c:pt>
                <c:pt idx="14083">
                  <c:v>702.71199999999999</c:v>
                </c:pt>
                <c:pt idx="14084">
                  <c:v>702.81100000000004</c:v>
                </c:pt>
                <c:pt idx="14085">
                  <c:v>702.90800000000002</c:v>
                </c:pt>
                <c:pt idx="14086">
                  <c:v>703.00699999999995</c:v>
                </c:pt>
                <c:pt idx="14087">
                  <c:v>703.10799999999995</c:v>
                </c:pt>
                <c:pt idx="14088">
                  <c:v>703.20500000000004</c:v>
                </c:pt>
                <c:pt idx="14089">
                  <c:v>703.29700000000003</c:v>
                </c:pt>
                <c:pt idx="14090">
                  <c:v>703.39200000000005</c:v>
                </c:pt>
                <c:pt idx="14091">
                  <c:v>703.43799999999999</c:v>
                </c:pt>
                <c:pt idx="14092">
                  <c:v>703.47400000000005</c:v>
                </c:pt>
                <c:pt idx="14093">
                  <c:v>703.51400000000001</c:v>
                </c:pt>
                <c:pt idx="14094">
                  <c:v>703.55799999999999</c:v>
                </c:pt>
                <c:pt idx="14095">
                  <c:v>703.59500000000003</c:v>
                </c:pt>
                <c:pt idx="14096">
                  <c:v>703.63400000000001</c:v>
                </c:pt>
                <c:pt idx="14097">
                  <c:v>703.67499999999995</c:v>
                </c:pt>
                <c:pt idx="14098">
                  <c:v>703.71100000000001</c:v>
                </c:pt>
                <c:pt idx="14099">
                  <c:v>703.75</c:v>
                </c:pt>
                <c:pt idx="14100">
                  <c:v>703.79100000000005</c:v>
                </c:pt>
                <c:pt idx="14101">
                  <c:v>703.83</c:v>
                </c:pt>
                <c:pt idx="14102">
                  <c:v>703.86900000000003</c:v>
                </c:pt>
                <c:pt idx="14103">
                  <c:v>703.90800000000002</c:v>
                </c:pt>
                <c:pt idx="14104">
                  <c:v>703.94500000000005</c:v>
                </c:pt>
                <c:pt idx="14105">
                  <c:v>703.98500000000001</c:v>
                </c:pt>
                <c:pt idx="14106">
                  <c:v>704.02499999999998</c:v>
                </c:pt>
                <c:pt idx="14107">
                  <c:v>704.06700000000001</c:v>
                </c:pt>
                <c:pt idx="14108">
                  <c:v>704.10500000000002</c:v>
                </c:pt>
                <c:pt idx="14109">
                  <c:v>704.14400000000001</c:v>
                </c:pt>
                <c:pt idx="14110">
                  <c:v>704.18399999999997</c:v>
                </c:pt>
                <c:pt idx="14111">
                  <c:v>704.22299999999996</c:v>
                </c:pt>
                <c:pt idx="14112">
                  <c:v>704.26300000000003</c:v>
                </c:pt>
                <c:pt idx="14113">
                  <c:v>704.30100000000004</c:v>
                </c:pt>
                <c:pt idx="14114">
                  <c:v>704.34199999999998</c:v>
                </c:pt>
                <c:pt idx="14115">
                  <c:v>704.38199999999995</c:v>
                </c:pt>
                <c:pt idx="14116">
                  <c:v>704.42100000000005</c:v>
                </c:pt>
                <c:pt idx="14117">
                  <c:v>704.45899999999995</c:v>
                </c:pt>
                <c:pt idx="14118">
                  <c:v>704.5</c:v>
                </c:pt>
                <c:pt idx="14119">
                  <c:v>704.53800000000001</c:v>
                </c:pt>
                <c:pt idx="14120">
                  <c:v>704.57600000000002</c:v>
                </c:pt>
                <c:pt idx="14121">
                  <c:v>704.61500000000001</c:v>
                </c:pt>
                <c:pt idx="14122">
                  <c:v>704.65800000000002</c:v>
                </c:pt>
                <c:pt idx="14123">
                  <c:v>704.69500000000005</c:v>
                </c:pt>
                <c:pt idx="14124">
                  <c:v>704.73599999999999</c:v>
                </c:pt>
                <c:pt idx="14125">
                  <c:v>704.77300000000002</c:v>
                </c:pt>
                <c:pt idx="14126">
                  <c:v>704.81200000000001</c:v>
                </c:pt>
                <c:pt idx="14127">
                  <c:v>704.85299999999995</c:v>
                </c:pt>
                <c:pt idx="14128">
                  <c:v>704.89300000000003</c:v>
                </c:pt>
                <c:pt idx="14129">
                  <c:v>704.93499999999995</c:v>
                </c:pt>
                <c:pt idx="14130">
                  <c:v>704.97400000000005</c:v>
                </c:pt>
                <c:pt idx="14131">
                  <c:v>705.01400000000001</c:v>
                </c:pt>
                <c:pt idx="14132">
                  <c:v>705.05399999999997</c:v>
                </c:pt>
                <c:pt idx="14133">
                  <c:v>705.09100000000001</c:v>
                </c:pt>
                <c:pt idx="14134">
                  <c:v>705.12900000000002</c:v>
                </c:pt>
                <c:pt idx="14135">
                  <c:v>705.16700000000003</c:v>
                </c:pt>
                <c:pt idx="14136">
                  <c:v>705.20500000000004</c:v>
                </c:pt>
                <c:pt idx="14137">
                  <c:v>705.24300000000005</c:v>
                </c:pt>
                <c:pt idx="14138">
                  <c:v>705.28300000000002</c:v>
                </c:pt>
                <c:pt idx="14139">
                  <c:v>705.322</c:v>
                </c:pt>
                <c:pt idx="14140">
                  <c:v>705.36</c:v>
                </c:pt>
                <c:pt idx="14141">
                  <c:v>705.39800000000002</c:v>
                </c:pt>
                <c:pt idx="14142">
                  <c:v>705.43600000000004</c:v>
                </c:pt>
                <c:pt idx="14143">
                  <c:v>705.47500000000002</c:v>
                </c:pt>
                <c:pt idx="14144">
                  <c:v>705.51300000000003</c:v>
                </c:pt>
                <c:pt idx="14145">
                  <c:v>705.548</c:v>
                </c:pt>
                <c:pt idx="14146">
                  <c:v>705.58699999999999</c:v>
                </c:pt>
                <c:pt idx="14147">
                  <c:v>705.62900000000002</c:v>
                </c:pt>
                <c:pt idx="14148">
                  <c:v>705.66499999999996</c:v>
                </c:pt>
                <c:pt idx="14149">
                  <c:v>705.70799999999997</c:v>
                </c:pt>
                <c:pt idx="14150">
                  <c:v>705.74699999999996</c:v>
                </c:pt>
                <c:pt idx="14151">
                  <c:v>705.79</c:v>
                </c:pt>
                <c:pt idx="14152">
                  <c:v>705.82899999999995</c:v>
                </c:pt>
                <c:pt idx="14153">
                  <c:v>705.86800000000005</c:v>
                </c:pt>
                <c:pt idx="14154">
                  <c:v>705.90899999999999</c:v>
                </c:pt>
                <c:pt idx="14155">
                  <c:v>705.94799999999998</c:v>
                </c:pt>
                <c:pt idx="14156">
                  <c:v>705.98400000000004</c:v>
                </c:pt>
                <c:pt idx="14157">
                  <c:v>706.02300000000002</c:v>
                </c:pt>
                <c:pt idx="14158">
                  <c:v>706.05799999999999</c:v>
                </c:pt>
                <c:pt idx="14159">
                  <c:v>706.09799999999996</c:v>
                </c:pt>
                <c:pt idx="14160">
                  <c:v>706.13599999999997</c:v>
                </c:pt>
                <c:pt idx="14161">
                  <c:v>706.17700000000002</c:v>
                </c:pt>
                <c:pt idx="14162">
                  <c:v>706.21600000000001</c:v>
                </c:pt>
                <c:pt idx="14163">
                  <c:v>706.25599999999997</c:v>
                </c:pt>
                <c:pt idx="14164">
                  <c:v>706.29600000000005</c:v>
                </c:pt>
                <c:pt idx="14165">
                  <c:v>706.33500000000004</c:v>
                </c:pt>
                <c:pt idx="14166">
                  <c:v>706.37699999999995</c:v>
                </c:pt>
                <c:pt idx="14167">
                  <c:v>706.41600000000005</c:v>
                </c:pt>
                <c:pt idx="14168">
                  <c:v>706.45399999999995</c:v>
                </c:pt>
                <c:pt idx="14169">
                  <c:v>706.49400000000003</c:v>
                </c:pt>
                <c:pt idx="14170">
                  <c:v>706.53099999999995</c:v>
                </c:pt>
                <c:pt idx="14171">
                  <c:v>706.57</c:v>
                </c:pt>
                <c:pt idx="14172">
                  <c:v>706.60900000000004</c:v>
                </c:pt>
                <c:pt idx="14173">
                  <c:v>706.64599999999996</c:v>
                </c:pt>
                <c:pt idx="14174">
                  <c:v>706.68700000000001</c:v>
                </c:pt>
                <c:pt idx="14175">
                  <c:v>706.72799999999995</c:v>
                </c:pt>
                <c:pt idx="14176">
                  <c:v>706.76900000000001</c:v>
                </c:pt>
                <c:pt idx="14177">
                  <c:v>706.81100000000004</c:v>
                </c:pt>
                <c:pt idx="14178">
                  <c:v>706.85299999999995</c:v>
                </c:pt>
                <c:pt idx="14179">
                  <c:v>706.89300000000003</c:v>
                </c:pt>
                <c:pt idx="14180">
                  <c:v>706.93200000000002</c:v>
                </c:pt>
                <c:pt idx="14181">
                  <c:v>706.97500000000002</c:v>
                </c:pt>
                <c:pt idx="14182">
                  <c:v>707.01800000000003</c:v>
                </c:pt>
                <c:pt idx="14183">
                  <c:v>707.05899999999997</c:v>
                </c:pt>
                <c:pt idx="14184">
                  <c:v>707.096</c:v>
                </c:pt>
                <c:pt idx="14185">
                  <c:v>707.13900000000001</c:v>
                </c:pt>
                <c:pt idx="14186">
                  <c:v>707.18100000000004</c:v>
                </c:pt>
                <c:pt idx="14187">
                  <c:v>707.21799999999996</c:v>
                </c:pt>
                <c:pt idx="14188">
                  <c:v>707.25599999999997</c:v>
                </c:pt>
                <c:pt idx="14189">
                  <c:v>707.29499999999996</c:v>
                </c:pt>
                <c:pt idx="14190">
                  <c:v>707.33299999999997</c:v>
                </c:pt>
                <c:pt idx="14191">
                  <c:v>707.37300000000005</c:v>
                </c:pt>
                <c:pt idx="14192">
                  <c:v>707.41300000000001</c:v>
                </c:pt>
                <c:pt idx="14193">
                  <c:v>707.45299999999997</c:v>
                </c:pt>
                <c:pt idx="14194">
                  <c:v>707.49199999999996</c:v>
                </c:pt>
                <c:pt idx="14195">
                  <c:v>707.52599999999995</c:v>
                </c:pt>
                <c:pt idx="14196">
                  <c:v>707.56700000000001</c:v>
                </c:pt>
                <c:pt idx="14197">
                  <c:v>707.60599999999999</c:v>
                </c:pt>
                <c:pt idx="14198">
                  <c:v>707.64200000000005</c:v>
                </c:pt>
                <c:pt idx="14199">
                  <c:v>707.67899999999997</c:v>
                </c:pt>
                <c:pt idx="14200">
                  <c:v>707.721</c:v>
                </c:pt>
                <c:pt idx="14201">
                  <c:v>707.76199999999994</c:v>
                </c:pt>
                <c:pt idx="14202">
                  <c:v>707.80200000000002</c:v>
                </c:pt>
                <c:pt idx="14203">
                  <c:v>707.84</c:v>
                </c:pt>
                <c:pt idx="14204">
                  <c:v>707.87800000000004</c:v>
                </c:pt>
                <c:pt idx="14205">
                  <c:v>707.92</c:v>
                </c:pt>
                <c:pt idx="14206">
                  <c:v>707.95699999999999</c:v>
                </c:pt>
                <c:pt idx="14207">
                  <c:v>708.00099999999998</c:v>
                </c:pt>
                <c:pt idx="14208">
                  <c:v>708.04399999999998</c:v>
                </c:pt>
                <c:pt idx="14209">
                  <c:v>708.08199999999999</c:v>
                </c:pt>
                <c:pt idx="14210">
                  <c:v>708.12400000000002</c:v>
                </c:pt>
                <c:pt idx="14211">
                  <c:v>708.16200000000003</c:v>
                </c:pt>
                <c:pt idx="14212">
                  <c:v>708.202</c:v>
                </c:pt>
                <c:pt idx="14213">
                  <c:v>708.24099999999999</c:v>
                </c:pt>
                <c:pt idx="14214">
                  <c:v>708.28</c:v>
                </c:pt>
                <c:pt idx="14215">
                  <c:v>708.31700000000001</c:v>
                </c:pt>
                <c:pt idx="14216">
                  <c:v>708.35500000000002</c:v>
                </c:pt>
                <c:pt idx="14217">
                  <c:v>708.39800000000002</c:v>
                </c:pt>
                <c:pt idx="14218">
                  <c:v>708.43799999999999</c:v>
                </c:pt>
                <c:pt idx="14219">
                  <c:v>708.47799999999995</c:v>
                </c:pt>
                <c:pt idx="14220">
                  <c:v>708.51599999999996</c:v>
                </c:pt>
                <c:pt idx="14221">
                  <c:v>708.55499999999995</c:v>
                </c:pt>
                <c:pt idx="14222">
                  <c:v>708.596</c:v>
                </c:pt>
                <c:pt idx="14223">
                  <c:v>708.64</c:v>
                </c:pt>
                <c:pt idx="14224">
                  <c:v>708.68</c:v>
                </c:pt>
                <c:pt idx="14225">
                  <c:v>708.721</c:v>
                </c:pt>
                <c:pt idx="14226">
                  <c:v>708.76199999999994</c:v>
                </c:pt>
                <c:pt idx="14227">
                  <c:v>708.803</c:v>
                </c:pt>
                <c:pt idx="14228">
                  <c:v>708.84400000000005</c:v>
                </c:pt>
                <c:pt idx="14229">
                  <c:v>708.88900000000001</c:v>
                </c:pt>
                <c:pt idx="14230">
                  <c:v>708.92899999999997</c:v>
                </c:pt>
                <c:pt idx="14231">
                  <c:v>708.96699999999998</c:v>
                </c:pt>
                <c:pt idx="14232">
                  <c:v>709.01099999999997</c:v>
                </c:pt>
                <c:pt idx="14233">
                  <c:v>709.04899999999998</c:v>
                </c:pt>
                <c:pt idx="14234">
                  <c:v>709.08900000000006</c:v>
                </c:pt>
                <c:pt idx="14235">
                  <c:v>709.12900000000002</c:v>
                </c:pt>
                <c:pt idx="14236">
                  <c:v>709.16899999999998</c:v>
                </c:pt>
                <c:pt idx="14237">
                  <c:v>709.20899999999995</c:v>
                </c:pt>
                <c:pt idx="14238">
                  <c:v>709.25</c:v>
                </c:pt>
                <c:pt idx="14239">
                  <c:v>709.28899999999999</c:v>
                </c:pt>
                <c:pt idx="14240">
                  <c:v>709.32799999999997</c:v>
                </c:pt>
                <c:pt idx="14241">
                  <c:v>709.36599999999999</c:v>
                </c:pt>
                <c:pt idx="14242">
                  <c:v>709.40499999999997</c:v>
                </c:pt>
                <c:pt idx="14243">
                  <c:v>709.447</c:v>
                </c:pt>
                <c:pt idx="14244">
                  <c:v>709.48900000000003</c:v>
                </c:pt>
                <c:pt idx="14245">
                  <c:v>709.53300000000002</c:v>
                </c:pt>
                <c:pt idx="14246">
                  <c:v>709.57299999999998</c:v>
                </c:pt>
                <c:pt idx="14247">
                  <c:v>709.61599999999999</c:v>
                </c:pt>
                <c:pt idx="14248">
                  <c:v>709.65599999999995</c:v>
                </c:pt>
                <c:pt idx="14249">
                  <c:v>709.69799999999998</c:v>
                </c:pt>
                <c:pt idx="14250">
                  <c:v>709.74099999999999</c:v>
                </c:pt>
                <c:pt idx="14251">
                  <c:v>709.78099999999995</c:v>
                </c:pt>
                <c:pt idx="14252">
                  <c:v>709.822</c:v>
                </c:pt>
                <c:pt idx="14253">
                  <c:v>709.86199999999997</c:v>
                </c:pt>
                <c:pt idx="14254">
                  <c:v>709.904</c:v>
                </c:pt>
                <c:pt idx="14255">
                  <c:v>709.94299999999998</c:v>
                </c:pt>
                <c:pt idx="14256">
                  <c:v>709.98299999999995</c:v>
                </c:pt>
                <c:pt idx="14257">
                  <c:v>710.024</c:v>
                </c:pt>
                <c:pt idx="14258">
                  <c:v>710.06200000000001</c:v>
                </c:pt>
                <c:pt idx="14259">
                  <c:v>710.10199999999998</c:v>
                </c:pt>
                <c:pt idx="14260">
                  <c:v>710.14099999999996</c:v>
                </c:pt>
                <c:pt idx="14261">
                  <c:v>710.18100000000004</c:v>
                </c:pt>
                <c:pt idx="14262">
                  <c:v>710.22299999999996</c:v>
                </c:pt>
                <c:pt idx="14263">
                  <c:v>710.26300000000003</c:v>
                </c:pt>
                <c:pt idx="14264">
                  <c:v>710.30600000000004</c:v>
                </c:pt>
                <c:pt idx="14265">
                  <c:v>710.34400000000005</c:v>
                </c:pt>
                <c:pt idx="14266">
                  <c:v>710.38599999999997</c:v>
                </c:pt>
                <c:pt idx="14267">
                  <c:v>710.42399999999998</c:v>
                </c:pt>
                <c:pt idx="14268">
                  <c:v>710.46400000000006</c:v>
                </c:pt>
                <c:pt idx="14269">
                  <c:v>710.50199999999995</c:v>
                </c:pt>
                <c:pt idx="14270">
                  <c:v>710.54300000000001</c:v>
                </c:pt>
                <c:pt idx="14271">
                  <c:v>710.58699999999999</c:v>
                </c:pt>
                <c:pt idx="14272">
                  <c:v>710.63</c:v>
                </c:pt>
                <c:pt idx="14273">
                  <c:v>710.66800000000001</c:v>
                </c:pt>
                <c:pt idx="14274">
                  <c:v>710.70899999999995</c:v>
                </c:pt>
                <c:pt idx="14275">
                  <c:v>710.74900000000002</c:v>
                </c:pt>
                <c:pt idx="14276">
                  <c:v>710.79200000000003</c:v>
                </c:pt>
                <c:pt idx="14277">
                  <c:v>710.83199999999999</c:v>
                </c:pt>
                <c:pt idx="14278">
                  <c:v>710.87199999999996</c:v>
                </c:pt>
                <c:pt idx="14279">
                  <c:v>710.91399999999999</c:v>
                </c:pt>
                <c:pt idx="14280">
                  <c:v>710.95799999999997</c:v>
                </c:pt>
                <c:pt idx="14281">
                  <c:v>710.995</c:v>
                </c:pt>
                <c:pt idx="14282">
                  <c:v>711.03599999999994</c:v>
                </c:pt>
                <c:pt idx="14283">
                  <c:v>711.07399999999996</c:v>
                </c:pt>
                <c:pt idx="14284">
                  <c:v>711.11599999999999</c:v>
                </c:pt>
                <c:pt idx="14285">
                  <c:v>711.15499999999997</c:v>
                </c:pt>
                <c:pt idx="14286">
                  <c:v>711.19799999999998</c:v>
                </c:pt>
                <c:pt idx="14287">
                  <c:v>711.23800000000006</c:v>
                </c:pt>
                <c:pt idx="14288">
                  <c:v>711.27800000000002</c:v>
                </c:pt>
                <c:pt idx="14289">
                  <c:v>711.31799999999998</c:v>
                </c:pt>
                <c:pt idx="14290">
                  <c:v>711.35799999999995</c:v>
                </c:pt>
                <c:pt idx="14291">
                  <c:v>711.39700000000005</c:v>
                </c:pt>
                <c:pt idx="14292">
                  <c:v>711.44100000000003</c:v>
                </c:pt>
                <c:pt idx="14293">
                  <c:v>711.48199999999997</c:v>
                </c:pt>
                <c:pt idx="14294">
                  <c:v>711.52300000000002</c:v>
                </c:pt>
                <c:pt idx="14295">
                  <c:v>711.56500000000005</c:v>
                </c:pt>
                <c:pt idx="14296">
                  <c:v>711.60400000000004</c:v>
                </c:pt>
                <c:pt idx="14297">
                  <c:v>711.64200000000005</c:v>
                </c:pt>
                <c:pt idx="14298">
                  <c:v>711.68600000000004</c:v>
                </c:pt>
                <c:pt idx="14299">
                  <c:v>711.72400000000005</c:v>
                </c:pt>
                <c:pt idx="14300">
                  <c:v>711.76400000000001</c:v>
                </c:pt>
                <c:pt idx="14301">
                  <c:v>711.80899999999997</c:v>
                </c:pt>
                <c:pt idx="14302">
                  <c:v>711.85</c:v>
                </c:pt>
                <c:pt idx="14303">
                  <c:v>711.89200000000005</c:v>
                </c:pt>
                <c:pt idx="14304">
                  <c:v>711.93</c:v>
                </c:pt>
                <c:pt idx="14305">
                  <c:v>711.97</c:v>
                </c:pt>
                <c:pt idx="14306">
                  <c:v>712.01</c:v>
                </c:pt>
                <c:pt idx="14307">
                  <c:v>712.05200000000002</c:v>
                </c:pt>
                <c:pt idx="14308">
                  <c:v>712.09299999999996</c:v>
                </c:pt>
                <c:pt idx="14309">
                  <c:v>712.13099999999997</c:v>
                </c:pt>
                <c:pt idx="14310">
                  <c:v>712.17100000000005</c:v>
                </c:pt>
                <c:pt idx="14311">
                  <c:v>712.21</c:v>
                </c:pt>
                <c:pt idx="14312">
                  <c:v>712.25199999999995</c:v>
                </c:pt>
                <c:pt idx="14313">
                  <c:v>712.29100000000005</c:v>
                </c:pt>
                <c:pt idx="14314">
                  <c:v>712.33399999999995</c:v>
                </c:pt>
                <c:pt idx="14315">
                  <c:v>712.37099999999998</c:v>
                </c:pt>
                <c:pt idx="14316">
                  <c:v>712.41300000000001</c:v>
                </c:pt>
                <c:pt idx="14317">
                  <c:v>712.44899999999996</c:v>
                </c:pt>
                <c:pt idx="14318">
                  <c:v>712.48900000000003</c:v>
                </c:pt>
                <c:pt idx="14319">
                  <c:v>712.529</c:v>
                </c:pt>
                <c:pt idx="14320">
                  <c:v>712.57</c:v>
                </c:pt>
                <c:pt idx="14321">
                  <c:v>712.61099999999999</c:v>
                </c:pt>
                <c:pt idx="14322">
                  <c:v>712.64700000000005</c:v>
                </c:pt>
                <c:pt idx="14323">
                  <c:v>712.68399999999997</c:v>
                </c:pt>
                <c:pt idx="14324">
                  <c:v>712.72400000000005</c:v>
                </c:pt>
                <c:pt idx="14325">
                  <c:v>712.76599999999996</c:v>
                </c:pt>
                <c:pt idx="14326">
                  <c:v>712.80799999999999</c:v>
                </c:pt>
                <c:pt idx="14327">
                  <c:v>712.84799999999996</c:v>
                </c:pt>
                <c:pt idx="14328">
                  <c:v>712.88800000000003</c:v>
                </c:pt>
                <c:pt idx="14329">
                  <c:v>712.928</c:v>
                </c:pt>
                <c:pt idx="14330">
                  <c:v>712.96799999999996</c:v>
                </c:pt>
                <c:pt idx="14331">
                  <c:v>713.00300000000004</c:v>
                </c:pt>
                <c:pt idx="14332">
                  <c:v>713.04399999999998</c:v>
                </c:pt>
                <c:pt idx="14333">
                  <c:v>713.08600000000001</c:v>
                </c:pt>
                <c:pt idx="14334">
                  <c:v>713.12599999999998</c:v>
                </c:pt>
                <c:pt idx="14335">
                  <c:v>713.16800000000001</c:v>
                </c:pt>
                <c:pt idx="14336">
                  <c:v>713.20600000000002</c:v>
                </c:pt>
                <c:pt idx="14337">
                  <c:v>713.24599999999998</c:v>
                </c:pt>
                <c:pt idx="14338">
                  <c:v>713.28800000000001</c:v>
                </c:pt>
                <c:pt idx="14339">
                  <c:v>713.32799999999997</c:v>
                </c:pt>
                <c:pt idx="14340">
                  <c:v>713.37</c:v>
                </c:pt>
                <c:pt idx="14341">
                  <c:v>713.41399999999999</c:v>
                </c:pt>
                <c:pt idx="14342">
                  <c:v>713.45399999999995</c:v>
                </c:pt>
                <c:pt idx="14343">
                  <c:v>713.49400000000003</c:v>
                </c:pt>
                <c:pt idx="14344">
                  <c:v>713.53899999999999</c:v>
                </c:pt>
                <c:pt idx="14345">
                  <c:v>713.58</c:v>
                </c:pt>
                <c:pt idx="14346">
                  <c:v>713.62</c:v>
                </c:pt>
                <c:pt idx="14347">
                  <c:v>713.66099999999994</c:v>
                </c:pt>
                <c:pt idx="14348">
                  <c:v>713.7</c:v>
                </c:pt>
                <c:pt idx="14349">
                  <c:v>713.74099999999999</c:v>
                </c:pt>
                <c:pt idx="14350">
                  <c:v>713.779</c:v>
                </c:pt>
                <c:pt idx="14351">
                  <c:v>713.81700000000001</c:v>
                </c:pt>
                <c:pt idx="14352">
                  <c:v>713.85599999999999</c:v>
                </c:pt>
                <c:pt idx="14353">
                  <c:v>713.89599999999996</c:v>
                </c:pt>
                <c:pt idx="14354">
                  <c:v>713.93499999999995</c:v>
                </c:pt>
                <c:pt idx="14355">
                  <c:v>713.97400000000005</c:v>
                </c:pt>
                <c:pt idx="14356">
                  <c:v>714.01599999999996</c:v>
                </c:pt>
                <c:pt idx="14357">
                  <c:v>714.053</c:v>
                </c:pt>
                <c:pt idx="14358">
                  <c:v>714.096</c:v>
                </c:pt>
                <c:pt idx="14359">
                  <c:v>714.13900000000001</c:v>
                </c:pt>
                <c:pt idx="14360">
                  <c:v>714.18100000000004</c:v>
                </c:pt>
                <c:pt idx="14361">
                  <c:v>714.221</c:v>
                </c:pt>
                <c:pt idx="14362">
                  <c:v>714.26300000000003</c:v>
                </c:pt>
                <c:pt idx="14363">
                  <c:v>714.303</c:v>
                </c:pt>
                <c:pt idx="14364">
                  <c:v>714.34100000000001</c:v>
                </c:pt>
                <c:pt idx="14365">
                  <c:v>714.37800000000004</c:v>
                </c:pt>
                <c:pt idx="14366">
                  <c:v>714.42</c:v>
                </c:pt>
                <c:pt idx="14367">
                  <c:v>714.45699999999999</c:v>
                </c:pt>
                <c:pt idx="14368">
                  <c:v>714.505</c:v>
                </c:pt>
                <c:pt idx="14369">
                  <c:v>714.61300000000006</c:v>
                </c:pt>
                <c:pt idx="14370">
                  <c:v>714.70799999999997</c:v>
                </c:pt>
                <c:pt idx="14371">
                  <c:v>714.81200000000001</c:v>
                </c:pt>
                <c:pt idx="14372">
                  <c:v>714.90899999999999</c:v>
                </c:pt>
                <c:pt idx="14373">
                  <c:v>715.00099999999998</c:v>
                </c:pt>
                <c:pt idx="14374">
                  <c:v>715.10299999999995</c:v>
                </c:pt>
                <c:pt idx="14375">
                  <c:v>715.20399999999995</c:v>
                </c:pt>
                <c:pt idx="14376">
                  <c:v>715.30200000000002</c:v>
                </c:pt>
                <c:pt idx="14377">
                  <c:v>715.399</c:v>
                </c:pt>
                <c:pt idx="14378">
                  <c:v>715.49900000000002</c:v>
                </c:pt>
                <c:pt idx="14379">
                  <c:v>715.59400000000005</c:v>
                </c:pt>
                <c:pt idx="14380">
                  <c:v>715.69399999999996</c:v>
                </c:pt>
                <c:pt idx="14381">
                  <c:v>715.78599999999994</c:v>
                </c:pt>
                <c:pt idx="14382">
                  <c:v>715.89</c:v>
                </c:pt>
                <c:pt idx="14383">
                  <c:v>715.99</c:v>
                </c:pt>
                <c:pt idx="14384">
                  <c:v>716.08699999999999</c:v>
                </c:pt>
                <c:pt idx="14385">
                  <c:v>716.18399999999997</c:v>
                </c:pt>
                <c:pt idx="14386">
                  <c:v>716.28</c:v>
                </c:pt>
                <c:pt idx="14387">
                  <c:v>716.38300000000004</c:v>
                </c:pt>
                <c:pt idx="14388">
                  <c:v>716.48599999999999</c:v>
                </c:pt>
                <c:pt idx="14389">
                  <c:v>716.58500000000004</c:v>
                </c:pt>
                <c:pt idx="14390">
                  <c:v>716.69100000000003</c:v>
                </c:pt>
                <c:pt idx="14391">
                  <c:v>716.78700000000003</c:v>
                </c:pt>
                <c:pt idx="14392">
                  <c:v>716.88900000000001</c:v>
                </c:pt>
                <c:pt idx="14393">
                  <c:v>716.99400000000003</c:v>
                </c:pt>
                <c:pt idx="14394">
                  <c:v>717.09100000000001</c:v>
                </c:pt>
                <c:pt idx="14395">
                  <c:v>717.18899999999996</c:v>
                </c:pt>
                <c:pt idx="14396">
                  <c:v>717.28599999999994</c:v>
                </c:pt>
                <c:pt idx="14397">
                  <c:v>717.38499999999999</c:v>
                </c:pt>
                <c:pt idx="14398">
                  <c:v>717.48500000000001</c:v>
                </c:pt>
                <c:pt idx="14399">
                  <c:v>717.577</c:v>
                </c:pt>
                <c:pt idx="14400">
                  <c:v>717.678</c:v>
                </c:pt>
                <c:pt idx="14401">
                  <c:v>717.78700000000003</c:v>
                </c:pt>
                <c:pt idx="14402">
                  <c:v>717.87599999999998</c:v>
                </c:pt>
                <c:pt idx="14403">
                  <c:v>717.97500000000002</c:v>
                </c:pt>
                <c:pt idx="14404">
                  <c:v>718.07500000000005</c:v>
                </c:pt>
                <c:pt idx="14405">
                  <c:v>718.16600000000005</c:v>
                </c:pt>
                <c:pt idx="14406">
                  <c:v>718.26499999999999</c:v>
                </c:pt>
                <c:pt idx="14407">
                  <c:v>718.36699999999996</c:v>
                </c:pt>
                <c:pt idx="14408">
                  <c:v>718.47</c:v>
                </c:pt>
                <c:pt idx="14409">
                  <c:v>718.54600000000005</c:v>
                </c:pt>
                <c:pt idx="14410">
                  <c:v>718.58500000000004</c:v>
                </c:pt>
                <c:pt idx="14411">
                  <c:v>718.63</c:v>
                </c:pt>
                <c:pt idx="14412">
                  <c:v>718.67</c:v>
                </c:pt>
                <c:pt idx="14413">
                  <c:v>718.70600000000002</c:v>
                </c:pt>
                <c:pt idx="14414">
                  <c:v>718.74599999999998</c:v>
                </c:pt>
                <c:pt idx="14415">
                  <c:v>718.78700000000003</c:v>
                </c:pt>
                <c:pt idx="14416">
                  <c:v>718.83</c:v>
                </c:pt>
                <c:pt idx="14417">
                  <c:v>718.87199999999996</c:v>
                </c:pt>
                <c:pt idx="14418">
                  <c:v>718.90899999999999</c:v>
                </c:pt>
                <c:pt idx="14419">
                  <c:v>718.95100000000002</c:v>
                </c:pt>
                <c:pt idx="14420">
                  <c:v>718.99099999999999</c:v>
                </c:pt>
                <c:pt idx="14421">
                  <c:v>719.03099999999995</c:v>
                </c:pt>
                <c:pt idx="14422">
                  <c:v>719.07</c:v>
                </c:pt>
                <c:pt idx="14423">
                  <c:v>719.10799999999995</c:v>
                </c:pt>
                <c:pt idx="14424">
                  <c:v>719.14800000000002</c:v>
                </c:pt>
                <c:pt idx="14425">
                  <c:v>719.19</c:v>
                </c:pt>
                <c:pt idx="14426">
                  <c:v>719.23</c:v>
                </c:pt>
                <c:pt idx="14427">
                  <c:v>719.26800000000003</c:v>
                </c:pt>
                <c:pt idx="14428">
                  <c:v>719.30799999999999</c:v>
                </c:pt>
                <c:pt idx="14429">
                  <c:v>719.34799999999996</c:v>
                </c:pt>
                <c:pt idx="14430">
                  <c:v>719.38599999999997</c:v>
                </c:pt>
                <c:pt idx="14431">
                  <c:v>719.42600000000004</c:v>
                </c:pt>
                <c:pt idx="14432">
                  <c:v>719.46699999999998</c:v>
                </c:pt>
                <c:pt idx="14433">
                  <c:v>719.505</c:v>
                </c:pt>
                <c:pt idx="14434">
                  <c:v>719.54499999999996</c:v>
                </c:pt>
                <c:pt idx="14435">
                  <c:v>719.58399999999995</c:v>
                </c:pt>
                <c:pt idx="14436">
                  <c:v>719.62300000000005</c:v>
                </c:pt>
                <c:pt idx="14437">
                  <c:v>719.66099999999994</c:v>
                </c:pt>
                <c:pt idx="14438">
                  <c:v>719.702</c:v>
                </c:pt>
                <c:pt idx="14439">
                  <c:v>719.73900000000003</c:v>
                </c:pt>
                <c:pt idx="14440">
                  <c:v>719.78200000000004</c:v>
                </c:pt>
                <c:pt idx="14441">
                  <c:v>719.82299999999998</c:v>
                </c:pt>
                <c:pt idx="14442">
                  <c:v>719.86199999999997</c:v>
                </c:pt>
                <c:pt idx="14443">
                  <c:v>719.90200000000004</c:v>
                </c:pt>
                <c:pt idx="14444">
                  <c:v>719.94200000000001</c:v>
                </c:pt>
                <c:pt idx="14445">
                  <c:v>719.98099999999999</c:v>
                </c:pt>
                <c:pt idx="14446">
                  <c:v>720.02</c:v>
                </c:pt>
                <c:pt idx="14447">
                  <c:v>720.06</c:v>
                </c:pt>
                <c:pt idx="14448">
                  <c:v>720.1</c:v>
                </c:pt>
                <c:pt idx="14449">
                  <c:v>720.13900000000001</c:v>
                </c:pt>
                <c:pt idx="14450">
                  <c:v>720.18100000000004</c:v>
                </c:pt>
                <c:pt idx="14451">
                  <c:v>720.21799999999996</c:v>
                </c:pt>
                <c:pt idx="14452">
                  <c:v>720.25699999999995</c:v>
                </c:pt>
                <c:pt idx="14453">
                  <c:v>720.298</c:v>
                </c:pt>
                <c:pt idx="14454">
                  <c:v>720.33799999999997</c:v>
                </c:pt>
                <c:pt idx="14455">
                  <c:v>720.37800000000004</c:v>
                </c:pt>
                <c:pt idx="14456">
                  <c:v>720.41600000000005</c:v>
                </c:pt>
                <c:pt idx="14457">
                  <c:v>720.45600000000002</c:v>
                </c:pt>
                <c:pt idx="14458">
                  <c:v>720.49599999999998</c:v>
                </c:pt>
                <c:pt idx="14459">
                  <c:v>720.53599999999994</c:v>
                </c:pt>
                <c:pt idx="14460">
                  <c:v>720.57500000000005</c:v>
                </c:pt>
                <c:pt idx="14461">
                  <c:v>720.61400000000003</c:v>
                </c:pt>
                <c:pt idx="14462">
                  <c:v>720.65300000000002</c:v>
                </c:pt>
                <c:pt idx="14463">
                  <c:v>720.697</c:v>
                </c:pt>
                <c:pt idx="14464">
                  <c:v>720.73699999999997</c:v>
                </c:pt>
                <c:pt idx="14465">
                  <c:v>720.774</c:v>
                </c:pt>
                <c:pt idx="14466">
                  <c:v>720.81299999999999</c:v>
                </c:pt>
                <c:pt idx="14467">
                  <c:v>720.85299999999995</c:v>
                </c:pt>
                <c:pt idx="14468">
                  <c:v>720.89300000000003</c:v>
                </c:pt>
                <c:pt idx="14469">
                  <c:v>720.93200000000002</c:v>
                </c:pt>
                <c:pt idx="14470">
                  <c:v>720.97</c:v>
                </c:pt>
                <c:pt idx="14471">
                  <c:v>721.01099999999997</c:v>
                </c:pt>
                <c:pt idx="14472">
                  <c:v>721.05200000000002</c:v>
                </c:pt>
                <c:pt idx="14473">
                  <c:v>721.09299999999996</c:v>
                </c:pt>
                <c:pt idx="14474">
                  <c:v>721.13199999999995</c:v>
                </c:pt>
                <c:pt idx="14475">
                  <c:v>721.17</c:v>
                </c:pt>
                <c:pt idx="14476">
                  <c:v>721.20799999999997</c:v>
                </c:pt>
                <c:pt idx="14477">
                  <c:v>721.24900000000002</c:v>
                </c:pt>
                <c:pt idx="14478">
                  <c:v>721.28700000000003</c:v>
                </c:pt>
                <c:pt idx="14479">
                  <c:v>721.32899999999995</c:v>
                </c:pt>
                <c:pt idx="14480">
                  <c:v>721.37099999999998</c:v>
                </c:pt>
                <c:pt idx="14481">
                  <c:v>721.40800000000002</c:v>
                </c:pt>
                <c:pt idx="14482">
                  <c:v>721.44600000000003</c:v>
                </c:pt>
                <c:pt idx="14483">
                  <c:v>721.48599999999999</c:v>
                </c:pt>
                <c:pt idx="14484">
                  <c:v>721.52499999999998</c:v>
                </c:pt>
                <c:pt idx="14485">
                  <c:v>721.56100000000004</c:v>
                </c:pt>
                <c:pt idx="14486">
                  <c:v>721.60299999999995</c:v>
                </c:pt>
                <c:pt idx="14487">
                  <c:v>721.63900000000001</c:v>
                </c:pt>
                <c:pt idx="14488">
                  <c:v>721.67700000000002</c:v>
                </c:pt>
                <c:pt idx="14489">
                  <c:v>721.71600000000001</c:v>
                </c:pt>
                <c:pt idx="14490">
                  <c:v>721.75300000000004</c:v>
                </c:pt>
                <c:pt idx="14491">
                  <c:v>721.79399999999998</c:v>
                </c:pt>
                <c:pt idx="14492">
                  <c:v>721.83699999999999</c:v>
                </c:pt>
                <c:pt idx="14493">
                  <c:v>721.87800000000004</c:v>
                </c:pt>
                <c:pt idx="14494">
                  <c:v>721.91700000000003</c:v>
                </c:pt>
                <c:pt idx="14495">
                  <c:v>721.95600000000002</c:v>
                </c:pt>
                <c:pt idx="14496">
                  <c:v>721.99599999999998</c:v>
                </c:pt>
                <c:pt idx="14497">
                  <c:v>722.03499999999997</c:v>
                </c:pt>
                <c:pt idx="14498">
                  <c:v>722.07299999999998</c:v>
                </c:pt>
                <c:pt idx="14499">
                  <c:v>722.11300000000006</c:v>
                </c:pt>
                <c:pt idx="14500">
                  <c:v>722.15300000000002</c:v>
                </c:pt>
                <c:pt idx="14501">
                  <c:v>722.19399999999996</c:v>
                </c:pt>
                <c:pt idx="14502">
                  <c:v>722.23199999999997</c:v>
                </c:pt>
                <c:pt idx="14503">
                  <c:v>722.27200000000005</c:v>
                </c:pt>
                <c:pt idx="14504">
                  <c:v>722.31200000000001</c:v>
                </c:pt>
                <c:pt idx="14505">
                  <c:v>722.35400000000004</c:v>
                </c:pt>
                <c:pt idx="14506">
                  <c:v>722.39499999999998</c:v>
                </c:pt>
                <c:pt idx="14507">
                  <c:v>722.43600000000004</c:v>
                </c:pt>
                <c:pt idx="14508">
                  <c:v>722.476</c:v>
                </c:pt>
                <c:pt idx="14509">
                  <c:v>722.51700000000005</c:v>
                </c:pt>
                <c:pt idx="14510">
                  <c:v>722.55600000000004</c:v>
                </c:pt>
                <c:pt idx="14511">
                  <c:v>722.596</c:v>
                </c:pt>
                <c:pt idx="14512">
                  <c:v>722.63699999999994</c:v>
                </c:pt>
                <c:pt idx="14513">
                  <c:v>722.67600000000004</c:v>
                </c:pt>
                <c:pt idx="14514">
                  <c:v>722.71500000000003</c:v>
                </c:pt>
                <c:pt idx="14515">
                  <c:v>722.75400000000002</c:v>
                </c:pt>
                <c:pt idx="14516">
                  <c:v>722.79</c:v>
                </c:pt>
                <c:pt idx="14517">
                  <c:v>722.83</c:v>
                </c:pt>
                <c:pt idx="14518">
                  <c:v>722.87400000000002</c:v>
                </c:pt>
                <c:pt idx="14519">
                  <c:v>722.91200000000003</c:v>
                </c:pt>
                <c:pt idx="14520">
                  <c:v>722.95</c:v>
                </c:pt>
                <c:pt idx="14521">
                  <c:v>722.99</c:v>
                </c:pt>
                <c:pt idx="14522">
                  <c:v>723.03099999999995</c:v>
                </c:pt>
                <c:pt idx="14523">
                  <c:v>723.07</c:v>
                </c:pt>
                <c:pt idx="14524">
                  <c:v>723.10699999999997</c:v>
                </c:pt>
                <c:pt idx="14525">
                  <c:v>723.149</c:v>
                </c:pt>
                <c:pt idx="14526">
                  <c:v>723.18899999999996</c:v>
                </c:pt>
                <c:pt idx="14527">
                  <c:v>723.22900000000004</c:v>
                </c:pt>
                <c:pt idx="14528">
                  <c:v>723.26599999999996</c:v>
                </c:pt>
                <c:pt idx="14529">
                  <c:v>723.30600000000004</c:v>
                </c:pt>
                <c:pt idx="14530">
                  <c:v>723.34699999999998</c:v>
                </c:pt>
                <c:pt idx="14531">
                  <c:v>723.38800000000003</c:v>
                </c:pt>
                <c:pt idx="14532">
                  <c:v>723.42899999999997</c:v>
                </c:pt>
                <c:pt idx="14533">
                  <c:v>723.471</c:v>
                </c:pt>
                <c:pt idx="14534">
                  <c:v>723.51099999999997</c:v>
                </c:pt>
                <c:pt idx="14535">
                  <c:v>723.55100000000004</c:v>
                </c:pt>
                <c:pt idx="14536">
                  <c:v>723.59400000000005</c:v>
                </c:pt>
                <c:pt idx="14537">
                  <c:v>723.63499999999999</c:v>
                </c:pt>
                <c:pt idx="14538">
                  <c:v>723.67499999999995</c:v>
                </c:pt>
                <c:pt idx="14539">
                  <c:v>723.71699999999998</c:v>
                </c:pt>
                <c:pt idx="14540">
                  <c:v>723.75900000000001</c:v>
                </c:pt>
                <c:pt idx="14541">
                  <c:v>723.79700000000003</c:v>
                </c:pt>
                <c:pt idx="14542">
                  <c:v>723.84</c:v>
                </c:pt>
                <c:pt idx="14543">
                  <c:v>723.88199999999995</c:v>
                </c:pt>
                <c:pt idx="14544">
                  <c:v>723.92200000000003</c:v>
                </c:pt>
                <c:pt idx="14545">
                  <c:v>723.96299999999997</c:v>
                </c:pt>
                <c:pt idx="14546">
                  <c:v>724.00300000000004</c:v>
                </c:pt>
                <c:pt idx="14547">
                  <c:v>724.04399999999998</c:v>
                </c:pt>
                <c:pt idx="14548">
                  <c:v>724.08100000000002</c:v>
                </c:pt>
                <c:pt idx="14549">
                  <c:v>724.12199999999996</c:v>
                </c:pt>
                <c:pt idx="14550">
                  <c:v>724.16399999999999</c:v>
                </c:pt>
                <c:pt idx="14551">
                  <c:v>724.20399999999995</c:v>
                </c:pt>
                <c:pt idx="14552">
                  <c:v>724.245</c:v>
                </c:pt>
                <c:pt idx="14553">
                  <c:v>724.28399999999999</c:v>
                </c:pt>
                <c:pt idx="14554">
                  <c:v>724.32600000000002</c:v>
                </c:pt>
                <c:pt idx="14555">
                  <c:v>724.36800000000005</c:v>
                </c:pt>
                <c:pt idx="14556">
                  <c:v>724.40700000000004</c:v>
                </c:pt>
                <c:pt idx="14557">
                  <c:v>724.44799999999998</c:v>
                </c:pt>
                <c:pt idx="14558">
                  <c:v>724.48900000000003</c:v>
                </c:pt>
                <c:pt idx="14559">
                  <c:v>724.529</c:v>
                </c:pt>
                <c:pt idx="14560">
                  <c:v>724.56600000000003</c:v>
                </c:pt>
                <c:pt idx="14561">
                  <c:v>724.60699999999997</c:v>
                </c:pt>
                <c:pt idx="14562">
                  <c:v>724.65</c:v>
                </c:pt>
                <c:pt idx="14563">
                  <c:v>724.68899999999996</c:v>
                </c:pt>
                <c:pt idx="14564">
                  <c:v>724.72900000000004</c:v>
                </c:pt>
                <c:pt idx="14565">
                  <c:v>724.76599999999996</c:v>
                </c:pt>
                <c:pt idx="14566">
                  <c:v>724.80799999999999</c:v>
                </c:pt>
                <c:pt idx="14567">
                  <c:v>724.846</c:v>
                </c:pt>
                <c:pt idx="14568">
                  <c:v>724.88800000000003</c:v>
                </c:pt>
                <c:pt idx="14569">
                  <c:v>724.92899999999997</c:v>
                </c:pt>
                <c:pt idx="14570">
                  <c:v>724.97</c:v>
                </c:pt>
                <c:pt idx="14571">
                  <c:v>725.01199999999994</c:v>
                </c:pt>
                <c:pt idx="14572">
                  <c:v>725.05200000000002</c:v>
                </c:pt>
                <c:pt idx="14573">
                  <c:v>725.09299999999996</c:v>
                </c:pt>
                <c:pt idx="14574">
                  <c:v>725.13400000000001</c:v>
                </c:pt>
                <c:pt idx="14575">
                  <c:v>725.17200000000003</c:v>
                </c:pt>
                <c:pt idx="14576">
                  <c:v>725.21199999999999</c:v>
                </c:pt>
                <c:pt idx="14577">
                  <c:v>725.25300000000004</c:v>
                </c:pt>
                <c:pt idx="14578">
                  <c:v>725.29300000000001</c:v>
                </c:pt>
                <c:pt idx="14579">
                  <c:v>725.33399999999995</c:v>
                </c:pt>
                <c:pt idx="14580">
                  <c:v>725.375</c:v>
                </c:pt>
                <c:pt idx="14581">
                  <c:v>725.41600000000005</c:v>
                </c:pt>
                <c:pt idx="14582">
                  <c:v>725.45699999999999</c:v>
                </c:pt>
                <c:pt idx="14583">
                  <c:v>725.50599999999997</c:v>
                </c:pt>
                <c:pt idx="14584">
                  <c:v>725.56200000000001</c:v>
                </c:pt>
                <c:pt idx="14585">
                  <c:v>725.61800000000005</c:v>
                </c:pt>
                <c:pt idx="14586">
                  <c:v>725.66300000000001</c:v>
                </c:pt>
                <c:pt idx="14587">
                  <c:v>725.702</c:v>
                </c:pt>
                <c:pt idx="14588">
                  <c:v>725.74099999999999</c:v>
                </c:pt>
                <c:pt idx="14589">
                  <c:v>725.78399999999999</c:v>
                </c:pt>
                <c:pt idx="14590">
                  <c:v>725.82100000000003</c:v>
                </c:pt>
                <c:pt idx="14591">
                  <c:v>725.86099999999999</c:v>
                </c:pt>
                <c:pt idx="14592">
                  <c:v>725.90300000000002</c:v>
                </c:pt>
                <c:pt idx="14593">
                  <c:v>725.94600000000003</c:v>
                </c:pt>
                <c:pt idx="14594">
                  <c:v>725.99</c:v>
                </c:pt>
                <c:pt idx="14595">
                  <c:v>726.03899999999999</c:v>
                </c:pt>
                <c:pt idx="14596">
                  <c:v>726.08600000000001</c:v>
                </c:pt>
                <c:pt idx="14597">
                  <c:v>726.12699999999995</c:v>
                </c:pt>
                <c:pt idx="14598">
                  <c:v>726.16700000000003</c:v>
                </c:pt>
                <c:pt idx="14599">
                  <c:v>726.21</c:v>
                </c:pt>
                <c:pt idx="14600">
                  <c:v>726.25099999999998</c:v>
                </c:pt>
                <c:pt idx="14601">
                  <c:v>726.29200000000003</c:v>
                </c:pt>
                <c:pt idx="14602">
                  <c:v>726.33</c:v>
                </c:pt>
                <c:pt idx="14603">
                  <c:v>726.37199999999996</c:v>
                </c:pt>
                <c:pt idx="14604">
                  <c:v>726.41200000000003</c:v>
                </c:pt>
                <c:pt idx="14605">
                  <c:v>726.452</c:v>
                </c:pt>
                <c:pt idx="14606">
                  <c:v>726.49400000000003</c:v>
                </c:pt>
                <c:pt idx="14607">
                  <c:v>726.53700000000003</c:v>
                </c:pt>
                <c:pt idx="14608">
                  <c:v>726.58199999999999</c:v>
                </c:pt>
                <c:pt idx="14609">
                  <c:v>726.62400000000002</c:v>
                </c:pt>
                <c:pt idx="14610">
                  <c:v>726.66200000000003</c:v>
                </c:pt>
                <c:pt idx="14611">
                  <c:v>726.70100000000002</c:v>
                </c:pt>
                <c:pt idx="14612">
                  <c:v>726.73699999999997</c:v>
                </c:pt>
                <c:pt idx="14613">
                  <c:v>726.779</c:v>
                </c:pt>
                <c:pt idx="14614">
                  <c:v>726.81899999999996</c:v>
                </c:pt>
                <c:pt idx="14615">
                  <c:v>726.85799999999995</c:v>
                </c:pt>
                <c:pt idx="14616">
                  <c:v>726.899</c:v>
                </c:pt>
                <c:pt idx="14617">
                  <c:v>726.94200000000001</c:v>
                </c:pt>
                <c:pt idx="14618">
                  <c:v>726.98299999999995</c:v>
                </c:pt>
                <c:pt idx="14619">
                  <c:v>727.02200000000005</c:v>
                </c:pt>
                <c:pt idx="14620">
                  <c:v>727.06100000000004</c:v>
                </c:pt>
                <c:pt idx="14621">
                  <c:v>727.10199999999998</c:v>
                </c:pt>
                <c:pt idx="14622">
                  <c:v>727.14</c:v>
                </c:pt>
                <c:pt idx="14623">
                  <c:v>727.18299999999999</c:v>
                </c:pt>
                <c:pt idx="14624">
                  <c:v>727.22500000000002</c:v>
                </c:pt>
                <c:pt idx="14625">
                  <c:v>727.26499999999999</c:v>
                </c:pt>
                <c:pt idx="14626">
                  <c:v>727.30600000000004</c:v>
                </c:pt>
                <c:pt idx="14627">
                  <c:v>727.34400000000005</c:v>
                </c:pt>
                <c:pt idx="14628">
                  <c:v>727.38499999999999</c:v>
                </c:pt>
                <c:pt idx="14629">
                  <c:v>727.42399999999998</c:v>
                </c:pt>
                <c:pt idx="14630">
                  <c:v>727.46500000000003</c:v>
                </c:pt>
                <c:pt idx="14631">
                  <c:v>727.505</c:v>
                </c:pt>
                <c:pt idx="14632">
                  <c:v>727.54499999999996</c:v>
                </c:pt>
                <c:pt idx="14633">
                  <c:v>727.58399999999995</c:v>
                </c:pt>
                <c:pt idx="14634">
                  <c:v>727.62699999999995</c:v>
                </c:pt>
                <c:pt idx="14635">
                  <c:v>727.66700000000003</c:v>
                </c:pt>
                <c:pt idx="14636">
                  <c:v>727.70799999999997</c:v>
                </c:pt>
                <c:pt idx="14637">
                  <c:v>727.74599999999998</c:v>
                </c:pt>
                <c:pt idx="14638">
                  <c:v>727.78499999999997</c:v>
                </c:pt>
                <c:pt idx="14639">
                  <c:v>727.827</c:v>
                </c:pt>
                <c:pt idx="14640">
                  <c:v>727.86699999999996</c:v>
                </c:pt>
                <c:pt idx="14641">
                  <c:v>727.90499999999997</c:v>
                </c:pt>
                <c:pt idx="14642">
                  <c:v>727.94200000000001</c:v>
                </c:pt>
                <c:pt idx="14643">
                  <c:v>727.98199999999997</c:v>
                </c:pt>
                <c:pt idx="14644">
                  <c:v>728.02099999999996</c:v>
                </c:pt>
                <c:pt idx="14645">
                  <c:v>728.06200000000001</c:v>
                </c:pt>
                <c:pt idx="14646">
                  <c:v>728.10199999999998</c:v>
                </c:pt>
                <c:pt idx="14647">
                  <c:v>728.14400000000001</c:v>
                </c:pt>
                <c:pt idx="14648">
                  <c:v>728.18399999999997</c:v>
                </c:pt>
                <c:pt idx="14649">
                  <c:v>728.22900000000004</c:v>
                </c:pt>
                <c:pt idx="14650">
                  <c:v>728.26900000000001</c:v>
                </c:pt>
                <c:pt idx="14651">
                  <c:v>728.30799999999999</c:v>
                </c:pt>
                <c:pt idx="14652">
                  <c:v>728.35</c:v>
                </c:pt>
                <c:pt idx="14653">
                  <c:v>728.39099999999996</c:v>
                </c:pt>
                <c:pt idx="14654">
                  <c:v>728.43299999999999</c:v>
                </c:pt>
                <c:pt idx="14655">
                  <c:v>728.471</c:v>
                </c:pt>
                <c:pt idx="14656">
                  <c:v>728.51199999999994</c:v>
                </c:pt>
                <c:pt idx="14657">
                  <c:v>728.55899999999997</c:v>
                </c:pt>
                <c:pt idx="14658">
                  <c:v>728.59900000000005</c:v>
                </c:pt>
                <c:pt idx="14659">
                  <c:v>728.63900000000001</c:v>
                </c:pt>
                <c:pt idx="14660">
                  <c:v>728.68100000000004</c:v>
                </c:pt>
                <c:pt idx="14661">
                  <c:v>728.72199999999998</c:v>
                </c:pt>
                <c:pt idx="14662">
                  <c:v>728.75900000000001</c:v>
                </c:pt>
                <c:pt idx="14663">
                  <c:v>728.798</c:v>
                </c:pt>
                <c:pt idx="14664">
                  <c:v>728.83799999999997</c:v>
                </c:pt>
                <c:pt idx="14665">
                  <c:v>728.87900000000002</c:v>
                </c:pt>
                <c:pt idx="14666">
                  <c:v>728.91899999999998</c:v>
                </c:pt>
                <c:pt idx="14667">
                  <c:v>728.96299999999997</c:v>
                </c:pt>
                <c:pt idx="14668">
                  <c:v>729.00300000000004</c:v>
                </c:pt>
                <c:pt idx="14669">
                  <c:v>729.04399999999998</c:v>
                </c:pt>
                <c:pt idx="14670">
                  <c:v>729.08399999999995</c:v>
                </c:pt>
                <c:pt idx="14671">
                  <c:v>729.125</c:v>
                </c:pt>
                <c:pt idx="14672">
                  <c:v>729.16700000000003</c:v>
                </c:pt>
                <c:pt idx="14673">
                  <c:v>729.20799999999997</c:v>
                </c:pt>
                <c:pt idx="14674">
                  <c:v>729.24800000000005</c:v>
                </c:pt>
                <c:pt idx="14675">
                  <c:v>729.28700000000003</c:v>
                </c:pt>
                <c:pt idx="14676">
                  <c:v>729.327</c:v>
                </c:pt>
                <c:pt idx="14677">
                  <c:v>729.36699999999996</c:v>
                </c:pt>
                <c:pt idx="14678">
                  <c:v>729.40700000000004</c:v>
                </c:pt>
                <c:pt idx="14679">
                  <c:v>729.44899999999996</c:v>
                </c:pt>
                <c:pt idx="14680">
                  <c:v>729.48800000000006</c:v>
                </c:pt>
                <c:pt idx="14681">
                  <c:v>729.53</c:v>
                </c:pt>
                <c:pt idx="14682">
                  <c:v>729.57100000000003</c:v>
                </c:pt>
                <c:pt idx="14683">
                  <c:v>729.61300000000006</c:v>
                </c:pt>
                <c:pt idx="14684">
                  <c:v>729.70299999999997</c:v>
                </c:pt>
                <c:pt idx="14685">
                  <c:v>729.80100000000004</c:v>
                </c:pt>
                <c:pt idx="14686">
                  <c:v>729.90200000000004</c:v>
                </c:pt>
                <c:pt idx="14687">
                  <c:v>729.99599999999998</c:v>
                </c:pt>
                <c:pt idx="14688">
                  <c:v>730.101</c:v>
                </c:pt>
                <c:pt idx="14689">
                  <c:v>730.19399999999996</c:v>
                </c:pt>
                <c:pt idx="14690">
                  <c:v>730.29600000000005</c:v>
                </c:pt>
                <c:pt idx="14691">
                  <c:v>730.38800000000003</c:v>
                </c:pt>
                <c:pt idx="14692">
                  <c:v>730.49599999999998</c:v>
                </c:pt>
                <c:pt idx="14693">
                  <c:v>730.59199999999998</c:v>
                </c:pt>
                <c:pt idx="14694">
                  <c:v>730.68299999999999</c:v>
                </c:pt>
                <c:pt idx="14695">
                  <c:v>730.78</c:v>
                </c:pt>
                <c:pt idx="14696">
                  <c:v>730.87199999999996</c:v>
                </c:pt>
                <c:pt idx="14697">
                  <c:v>730.96900000000005</c:v>
                </c:pt>
                <c:pt idx="14698">
                  <c:v>731.07</c:v>
                </c:pt>
                <c:pt idx="14699">
                  <c:v>731.16600000000005</c:v>
                </c:pt>
                <c:pt idx="14700">
                  <c:v>731.26599999999996</c:v>
                </c:pt>
                <c:pt idx="14701">
                  <c:v>731.36300000000006</c:v>
                </c:pt>
                <c:pt idx="14702">
                  <c:v>731.46</c:v>
                </c:pt>
                <c:pt idx="14703">
                  <c:v>731.55399999999997</c:v>
                </c:pt>
                <c:pt idx="14704">
                  <c:v>731.66</c:v>
                </c:pt>
                <c:pt idx="14705">
                  <c:v>731.76199999999994</c:v>
                </c:pt>
                <c:pt idx="14706">
                  <c:v>731.85400000000004</c:v>
                </c:pt>
                <c:pt idx="14707">
                  <c:v>731.94299999999998</c:v>
                </c:pt>
                <c:pt idx="14708">
                  <c:v>732.03599999999994</c:v>
                </c:pt>
                <c:pt idx="14709">
                  <c:v>732.13400000000001</c:v>
                </c:pt>
                <c:pt idx="14710">
                  <c:v>732.23500000000001</c:v>
                </c:pt>
                <c:pt idx="14711">
                  <c:v>732.32399999999996</c:v>
                </c:pt>
                <c:pt idx="14712">
                  <c:v>732.42</c:v>
                </c:pt>
                <c:pt idx="14713">
                  <c:v>732.52099999999996</c:v>
                </c:pt>
                <c:pt idx="14714">
                  <c:v>732.61699999999996</c:v>
                </c:pt>
                <c:pt idx="14715">
                  <c:v>732.71</c:v>
                </c:pt>
                <c:pt idx="14716">
                  <c:v>732.81500000000005</c:v>
                </c:pt>
                <c:pt idx="14717">
                  <c:v>732.91099999999994</c:v>
                </c:pt>
                <c:pt idx="14718">
                  <c:v>733.01300000000003</c:v>
                </c:pt>
                <c:pt idx="14719">
                  <c:v>733.10900000000004</c:v>
                </c:pt>
                <c:pt idx="14720">
                  <c:v>733.20899999999995</c:v>
                </c:pt>
                <c:pt idx="14721">
                  <c:v>733.30100000000004</c:v>
                </c:pt>
                <c:pt idx="14722">
                  <c:v>733.39800000000002</c:v>
                </c:pt>
                <c:pt idx="14723">
                  <c:v>733.49699999999996</c:v>
                </c:pt>
                <c:pt idx="14724">
                  <c:v>733.59199999999998</c:v>
                </c:pt>
                <c:pt idx="14725">
                  <c:v>733.673</c:v>
                </c:pt>
                <c:pt idx="14726">
                  <c:v>733.71600000000001</c:v>
                </c:pt>
                <c:pt idx="14727">
                  <c:v>733.75699999999995</c:v>
                </c:pt>
                <c:pt idx="14728">
                  <c:v>733.79600000000005</c:v>
                </c:pt>
                <c:pt idx="14729">
                  <c:v>733.83900000000006</c:v>
                </c:pt>
                <c:pt idx="14730">
                  <c:v>733.88099999999997</c:v>
                </c:pt>
                <c:pt idx="14731">
                  <c:v>733.923</c:v>
                </c:pt>
                <c:pt idx="14732">
                  <c:v>733.96100000000001</c:v>
                </c:pt>
                <c:pt idx="14733">
                  <c:v>734</c:v>
                </c:pt>
                <c:pt idx="14734">
                  <c:v>734.03800000000001</c:v>
                </c:pt>
                <c:pt idx="14735">
                  <c:v>734.07500000000005</c:v>
                </c:pt>
                <c:pt idx="14736">
                  <c:v>734.11800000000005</c:v>
                </c:pt>
                <c:pt idx="14737">
                  <c:v>734.15700000000004</c:v>
                </c:pt>
                <c:pt idx="14738">
                  <c:v>734.19399999999996</c:v>
                </c:pt>
                <c:pt idx="14739">
                  <c:v>734.23400000000004</c:v>
                </c:pt>
                <c:pt idx="14740">
                  <c:v>734.27499999999998</c:v>
                </c:pt>
                <c:pt idx="14741">
                  <c:v>734.31700000000001</c:v>
                </c:pt>
                <c:pt idx="14742">
                  <c:v>734.36</c:v>
                </c:pt>
                <c:pt idx="14743">
                  <c:v>734.40099999999995</c:v>
                </c:pt>
                <c:pt idx="14744">
                  <c:v>734.44</c:v>
                </c:pt>
                <c:pt idx="14745">
                  <c:v>734.48199999999997</c:v>
                </c:pt>
                <c:pt idx="14746">
                  <c:v>734.52300000000002</c:v>
                </c:pt>
                <c:pt idx="14747">
                  <c:v>734.56</c:v>
                </c:pt>
                <c:pt idx="14748">
                  <c:v>734.6</c:v>
                </c:pt>
                <c:pt idx="14749">
                  <c:v>734.64099999999996</c:v>
                </c:pt>
                <c:pt idx="14750">
                  <c:v>734.68499999999995</c:v>
                </c:pt>
                <c:pt idx="14751">
                  <c:v>734.72699999999998</c:v>
                </c:pt>
                <c:pt idx="14752">
                  <c:v>734.76700000000005</c:v>
                </c:pt>
                <c:pt idx="14753">
                  <c:v>734.80600000000004</c:v>
                </c:pt>
                <c:pt idx="14754">
                  <c:v>734.84500000000003</c:v>
                </c:pt>
                <c:pt idx="14755">
                  <c:v>734.88199999999995</c:v>
                </c:pt>
                <c:pt idx="14756">
                  <c:v>734.92</c:v>
                </c:pt>
                <c:pt idx="14757">
                  <c:v>734.96100000000001</c:v>
                </c:pt>
                <c:pt idx="14758">
                  <c:v>735.00599999999997</c:v>
                </c:pt>
                <c:pt idx="14759">
                  <c:v>735.04200000000003</c:v>
                </c:pt>
                <c:pt idx="14760">
                  <c:v>735.08600000000001</c:v>
                </c:pt>
                <c:pt idx="14761">
                  <c:v>735.12599999999998</c:v>
                </c:pt>
                <c:pt idx="14762">
                  <c:v>735.16600000000005</c:v>
                </c:pt>
                <c:pt idx="14763">
                  <c:v>735.20500000000004</c:v>
                </c:pt>
                <c:pt idx="14764">
                  <c:v>735.245</c:v>
                </c:pt>
                <c:pt idx="14765">
                  <c:v>735.28099999999995</c:v>
                </c:pt>
                <c:pt idx="14766">
                  <c:v>735.32100000000003</c:v>
                </c:pt>
                <c:pt idx="14767">
                  <c:v>735.36300000000006</c:v>
                </c:pt>
                <c:pt idx="14768">
                  <c:v>735.40200000000004</c:v>
                </c:pt>
                <c:pt idx="14769">
                  <c:v>735.44399999999996</c:v>
                </c:pt>
                <c:pt idx="14770">
                  <c:v>735.48500000000001</c:v>
                </c:pt>
                <c:pt idx="14771">
                  <c:v>735.52200000000005</c:v>
                </c:pt>
                <c:pt idx="14772">
                  <c:v>735.55899999999997</c:v>
                </c:pt>
                <c:pt idx="14773">
                  <c:v>735.59900000000005</c:v>
                </c:pt>
                <c:pt idx="14774">
                  <c:v>735.64</c:v>
                </c:pt>
                <c:pt idx="14775">
                  <c:v>735.67899999999997</c:v>
                </c:pt>
                <c:pt idx="14776">
                  <c:v>735.71600000000001</c:v>
                </c:pt>
                <c:pt idx="14777">
                  <c:v>735.75599999999997</c:v>
                </c:pt>
                <c:pt idx="14778">
                  <c:v>735.79499999999996</c:v>
                </c:pt>
                <c:pt idx="14779">
                  <c:v>735.83900000000006</c:v>
                </c:pt>
                <c:pt idx="14780">
                  <c:v>735.87599999999998</c:v>
                </c:pt>
                <c:pt idx="14781">
                  <c:v>735.91399999999999</c:v>
                </c:pt>
                <c:pt idx="14782">
                  <c:v>735.95299999999997</c:v>
                </c:pt>
                <c:pt idx="14783">
                  <c:v>735.99400000000003</c:v>
                </c:pt>
                <c:pt idx="14784">
                  <c:v>736.03300000000002</c:v>
                </c:pt>
                <c:pt idx="14785">
                  <c:v>736.07100000000003</c:v>
                </c:pt>
                <c:pt idx="14786">
                  <c:v>736.11</c:v>
                </c:pt>
                <c:pt idx="14787">
                  <c:v>736.14700000000005</c:v>
                </c:pt>
                <c:pt idx="14788">
                  <c:v>736.18600000000004</c:v>
                </c:pt>
                <c:pt idx="14789">
                  <c:v>736.22699999999998</c:v>
                </c:pt>
                <c:pt idx="14790">
                  <c:v>736.26800000000003</c:v>
                </c:pt>
                <c:pt idx="14791">
                  <c:v>736.30600000000004</c:v>
                </c:pt>
                <c:pt idx="14792">
                  <c:v>736.34699999999998</c:v>
                </c:pt>
                <c:pt idx="14793">
                  <c:v>736.38900000000001</c:v>
                </c:pt>
                <c:pt idx="14794">
                  <c:v>736.428</c:v>
                </c:pt>
                <c:pt idx="14795">
                  <c:v>736.46799999999996</c:v>
                </c:pt>
                <c:pt idx="14796">
                  <c:v>736.50800000000004</c:v>
                </c:pt>
                <c:pt idx="14797">
                  <c:v>736.54600000000005</c:v>
                </c:pt>
                <c:pt idx="14798">
                  <c:v>736.58500000000004</c:v>
                </c:pt>
                <c:pt idx="14799">
                  <c:v>736.62400000000002</c:v>
                </c:pt>
                <c:pt idx="14800">
                  <c:v>736.66499999999996</c:v>
                </c:pt>
                <c:pt idx="14801">
                  <c:v>736.70399999999995</c:v>
                </c:pt>
                <c:pt idx="14802">
                  <c:v>736.74400000000003</c:v>
                </c:pt>
                <c:pt idx="14803">
                  <c:v>736.78499999999997</c:v>
                </c:pt>
                <c:pt idx="14804">
                  <c:v>736.822</c:v>
                </c:pt>
                <c:pt idx="14805">
                  <c:v>736.86199999999997</c:v>
                </c:pt>
                <c:pt idx="14806">
                  <c:v>736.90300000000002</c:v>
                </c:pt>
                <c:pt idx="14807">
                  <c:v>736.94200000000001</c:v>
                </c:pt>
                <c:pt idx="14808">
                  <c:v>736.98099999999999</c:v>
                </c:pt>
                <c:pt idx="14809">
                  <c:v>737.02099999999996</c:v>
                </c:pt>
                <c:pt idx="14810">
                  <c:v>737.06200000000001</c:v>
                </c:pt>
                <c:pt idx="14811">
                  <c:v>737.10400000000004</c:v>
                </c:pt>
                <c:pt idx="14812">
                  <c:v>737.14700000000005</c:v>
                </c:pt>
                <c:pt idx="14813">
                  <c:v>737.18799999999999</c:v>
                </c:pt>
                <c:pt idx="14814">
                  <c:v>737.23</c:v>
                </c:pt>
                <c:pt idx="14815">
                  <c:v>737.27200000000005</c:v>
                </c:pt>
                <c:pt idx="14816">
                  <c:v>737.31200000000001</c:v>
                </c:pt>
                <c:pt idx="14817">
                  <c:v>737.35199999999998</c:v>
                </c:pt>
                <c:pt idx="14818">
                  <c:v>737.39</c:v>
                </c:pt>
                <c:pt idx="14819">
                  <c:v>737.43100000000004</c:v>
                </c:pt>
                <c:pt idx="14820">
                  <c:v>737.46900000000005</c:v>
                </c:pt>
                <c:pt idx="14821">
                  <c:v>737.51099999999997</c:v>
                </c:pt>
                <c:pt idx="14822">
                  <c:v>737.55499999999995</c:v>
                </c:pt>
                <c:pt idx="14823">
                  <c:v>737.596</c:v>
                </c:pt>
                <c:pt idx="14824">
                  <c:v>737.63599999999997</c:v>
                </c:pt>
                <c:pt idx="14825">
                  <c:v>737.67700000000002</c:v>
                </c:pt>
                <c:pt idx="14826">
                  <c:v>737.71600000000001</c:v>
                </c:pt>
                <c:pt idx="14827">
                  <c:v>737.755</c:v>
                </c:pt>
                <c:pt idx="14828">
                  <c:v>737.79700000000003</c:v>
                </c:pt>
                <c:pt idx="14829">
                  <c:v>737.83299999999997</c:v>
                </c:pt>
                <c:pt idx="14830">
                  <c:v>737.87199999999996</c:v>
                </c:pt>
                <c:pt idx="14831">
                  <c:v>737.91200000000003</c:v>
                </c:pt>
                <c:pt idx="14832">
                  <c:v>737.95399999999995</c:v>
                </c:pt>
                <c:pt idx="14833">
                  <c:v>737.99300000000005</c:v>
                </c:pt>
                <c:pt idx="14834">
                  <c:v>738.03399999999999</c:v>
                </c:pt>
                <c:pt idx="14835">
                  <c:v>738.077</c:v>
                </c:pt>
                <c:pt idx="14836">
                  <c:v>738.11800000000005</c:v>
                </c:pt>
                <c:pt idx="14837">
                  <c:v>738.15800000000002</c:v>
                </c:pt>
                <c:pt idx="14838">
                  <c:v>738.19899999999996</c:v>
                </c:pt>
                <c:pt idx="14839">
                  <c:v>738.23599999999999</c:v>
                </c:pt>
                <c:pt idx="14840">
                  <c:v>738.27200000000005</c:v>
                </c:pt>
                <c:pt idx="14841">
                  <c:v>738.31200000000001</c:v>
                </c:pt>
                <c:pt idx="14842">
                  <c:v>738.35500000000002</c:v>
                </c:pt>
                <c:pt idx="14843">
                  <c:v>738.39499999999998</c:v>
                </c:pt>
                <c:pt idx="14844">
                  <c:v>738.43100000000004</c:v>
                </c:pt>
                <c:pt idx="14845">
                  <c:v>738.47400000000005</c:v>
                </c:pt>
                <c:pt idx="14846">
                  <c:v>738.51300000000003</c:v>
                </c:pt>
                <c:pt idx="14847">
                  <c:v>738.553</c:v>
                </c:pt>
                <c:pt idx="14848">
                  <c:v>738.59699999999998</c:v>
                </c:pt>
                <c:pt idx="14849">
                  <c:v>738.64099999999996</c:v>
                </c:pt>
                <c:pt idx="14850">
                  <c:v>738.68200000000002</c:v>
                </c:pt>
                <c:pt idx="14851">
                  <c:v>738.726</c:v>
                </c:pt>
                <c:pt idx="14852">
                  <c:v>738.76499999999999</c:v>
                </c:pt>
                <c:pt idx="14853">
                  <c:v>738.80799999999999</c:v>
                </c:pt>
                <c:pt idx="14854">
                  <c:v>738.84699999999998</c:v>
                </c:pt>
                <c:pt idx="14855">
                  <c:v>738.88599999999997</c:v>
                </c:pt>
                <c:pt idx="14856">
                  <c:v>738.92499999999995</c:v>
                </c:pt>
                <c:pt idx="14857">
                  <c:v>738.96799999999996</c:v>
                </c:pt>
                <c:pt idx="14858">
                  <c:v>739.01</c:v>
                </c:pt>
                <c:pt idx="14859">
                  <c:v>739.05100000000004</c:v>
                </c:pt>
                <c:pt idx="14860">
                  <c:v>739.09299999999996</c:v>
                </c:pt>
                <c:pt idx="14861">
                  <c:v>739.13300000000004</c:v>
                </c:pt>
                <c:pt idx="14862">
                  <c:v>739.17200000000003</c:v>
                </c:pt>
                <c:pt idx="14863">
                  <c:v>739.21299999999997</c:v>
                </c:pt>
                <c:pt idx="14864">
                  <c:v>739.25400000000002</c:v>
                </c:pt>
                <c:pt idx="14865">
                  <c:v>739.29700000000003</c:v>
                </c:pt>
                <c:pt idx="14866">
                  <c:v>739.33900000000006</c:v>
                </c:pt>
                <c:pt idx="14867">
                  <c:v>739.38</c:v>
                </c:pt>
                <c:pt idx="14868">
                  <c:v>739.42</c:v>
                </c:pt>
                <c:pt idx="14869">
                  <c:v>739.46299999999997</c:v>
                </c:pt>
                <c:pt idx="14870">
                  <c:v>739.50300000000004</c:v>
                </c:pt>
                <c:pt idx="14871">
                  <c:v>739.54300000000001</c:v>
                </c:pt>
                <c:pt idx="14872">
                  <c:v>739.58399999999995</c:v>
                </c:pt>
                <c:pt idx="14873">
                  <c:v>739.62599999999998</c:v>
                </c:pt>
                <c:pt idx="14874">
                  <c:v>739.66499999999996</c:v>
                </c:pt>
                <c:pt idx="14875">
                  <c:v>739.71199999999999</c:v>
                </c:pt>
                <c:pt idx="14876">
                  <c:v>739.81600000000003</c:v>
                </c:pt>
                <c:pt idx="14877">
                  <c:v>739.91099999999994</c:v>
                </c:pt>
                <c:pt idx="14878">
                  <c:v>740.005</c:v>
                </c:pt>
                <c:pt idx="14879">
                  <c:v>740.10599999999999</c:v>
                </c:pt>
                <c:pt idx="14880">
                  <c:v>740.20600000000002</c:v>
                </c:pt>
                <c:pt idx="14881">
                  <c:v>740.29899999999998</c:v>
                </c:pt>
                <c:pt idx="14882">
                  <c:v>740.40300000000002</c:v>
                </c:pt>
                <c:pt idx="14883">
                  <c:v>740.50099999999998</c:v>
                </c:pt>
                <c:pt idx="14884">
                  <c:v>740.60400000000004</c:v>
                </c:pt>
                <c:pt idx="14885">
                  <c:v>740.69799999999998</c:v>
                </c:pt>
                <c:pt idx="14886">
                  <c:v>740.79300000000001</c:v>
                </c:pt>
                <c:pt idx="14887">
                  <c:v>740.899</c:v>
                </c:pt>
                <c:pt idx="14888">
                  <c:v>740.99099999999999</c:v>
                </c:pt>
                <c:pt idx="14889">
                  <c:v>741.08299999999997</c:v>
                </c:pt>
                <c:pt idx="14890">
                  <c:v>741.178</c:v>
                </c:pt>
                <c:pt idx="14891">
                  <c:v>741.28</c:v>
                </c:pt>
                <c:pt idx="14892">
                  <c:v>741.37099999999998</c:v>
                </c:pt>
                <c:pt idx="14893">
                  <c:v>741.47299999999996</c:v>
                </c:pt>
                <c:pt idx="14894">
                  <c:v>741.57600000000002</c:v>
                </c:pt>
                <c:pt idx="14895">
                  <c:v>741.67399999999998</c:v>
                </c:pt>
                <c:pt idx="14896">
                  <c:v>741.77</c:v>
                </c:pt>
                <c:pt idx="14897">
                  <c:v>741.87099999999998</c:v>
                </c:pt>
                <c:pt idx="14898">
                  <c:v>741.96799999999996</c:v>
                </c:pt>
                <c:pt idx="14899">
                  <c:v>742.06700000000001</c:v>
                </c:pt>
                <c:pt idx="14900">
                  <c:v>742.16800000000001</c:v>
                </c:pt>
                <c:pt idx="14901">
                  <c:v>742.27300000000002</c:v>
                </c:pt>
                <c:pt idx="14902">
                  <c:v>742.36599999999999</c:v>
                </c:pt>
                <c:pt idx="14903">
                  <c:v>742.452</c:v>
                </c:pt>
                <c:pt idx="14904">
                  <c:v>742.55700000000002</c:v>
                </c:pt>
                <c:pt idx="14905">
                  <c:v>742.65599999999995</c:v>
                </c:pt>
                <c:pt idx="14906">
                  <c:v>742.75</c:v>
                </c:pt>
                <c:pt idx="14907">
                  <c:v>742.84699999999998</c:v>
                </c:pt>
                <c:pt idx="14908">
                  <c:v>742.93799999999999</c:v>
                </c:pt>
                <c:pt idx="14909">
                  <c:v>743.04499999999996</c:v>
                </c:pt>
                <c:pt idx="14910">
                  <c:v>743.13900000000001</c:v>
                </c:pt>
                <c:pt idx="14911">
                  <c:v>743.24599999999998</c:v>
                </c:pt>
                <c:pt idx="14912">
                  <c:v>743.35500000000002</c:v>
                </c:pt>
                <c:pt idx="14913">
                  <c:v>743.45</c:v>
                </c:pt>
                <c:pt idx="14914">
                  <c:v>743.55899999999997</c:v>
                </c:pt>
                <c:pt idx="14915">
                  <c:v>743.65800000000002</c:v>
                </c:pt>
                <c:pt idx="14916">
                  <c:v>743.745</c:v>
                </c:pt>
                <c:pt idx="14917">
                  <c:v>743.78200000000004</c:v>
                </c:pt>
                <c:pt idx="14918">
                  <c:v>743.82299999999998</c:v>
                </c:pt>
                <c:pt idx="14919">
                  <c:v>743.86400000000003</c:v>
                </c:pt>
                <c:pt idx="14920">
                  <c:v>743.90099999999995</c:v>
                </c:pt>
                <c:pt idx="14921">
                  <c:v>743.94100000000003</c:v>
                </c:pt>
                <c:pt idx="14922">
                  <c:v>743.97900000000004</c:v>
                </c:pt>
                <c:pt idx="14923">
                  <c:v>744.024</c:v>
                </c:pt>
                <c:pt idx="14924">
                  <c:v>744.06500000000005</c:v>
                </c:pt>
                <c:pt idx="14925">
                  <c:v>744.10699999999997</c:v>
                </c:pt>
                <c:pt idx="14926">
                  <c:v>744.14499999999998</c:v>
                </c:pt>
                <c:pt idx="14927">
                  <c:v>744.18499999999995</c:v>
                </c:pt>
                <c:pt idx="14928">
                  <c:v>744.22199999999998</c:v>
                </c:pt>
                <c:pt idx="14929">
                  <c:v>744.26300000000003</c:v>
                </c:pt>
                <c:pt idx="14930">
                  <c:v>744.30700000000002</c:v>
                </c:pt>
                <c:pt idx="14931">
                  <c:v>744.351</c:v>
                </c:pt>
                <c:pt idx="14932">
                  <c:v>744.38800000000003</c:v>
                </c:pt>
                <c:pt idx="14933">
                  <c:v>744.42600000000004</c:v>
                </c:pt>
                <c:pt idx="14934">
                  <c:v>744.46199999999999</c:v>
                </c:pt>
                <c:pt idx="14935">
                  <c:v>744.50099999999998</c:v>
                </c:pt>
                <c:pt idx="14936">
                  <c:v>744.53899999999999</c:v>
                </c:pt>
                <c:pt idx="14937">
                  <c:v>744.57799999999997</c:v>
                </c:pt>
                <c:pt idx="14938">
                  <c:v>744.61800000000005</c:v>
                </c:pt>
                <c:pt idx="14939">
                  <c:v>744.65499999999997</c:v>
                </c:pt>
                <c:pt idx="14940">
                  <c:v>744.69500000000005</c:v>
                </c:pt>
                <c:pt idx="14941">
                  <c:v>744.73500000000001</c:v>
                </c:pt>
                <c:pt idx="14942">
                  <c:v>744.774</c:v>
                </c:pt>
                <c:pt idx="14943">
                  <c:v>744.81399999999996</c:v>
                </c:pt>
                <c:pt idx="14944">
                  <c:v>744.85400000000004</c:v>
                </c:pt>
                <c:pt idx="14945">
                  <c:v>744.89400000000001</c:v>
                </c:pt>
                <c:pt idx="14946">
                  <c:v>744.93600000000004</c:v>
                </c:pt>
                <c:pt idx="14947">
                  <c:v>744.976</c:v>
                </c:pt>
                <c:pt idx="14948">
                  <c:v>745.01599999999996</c:v>
                </c:pt>
                <c:pt idx="14949">
                  <c:v>745.05700000000002</c:v>
                </c:pt>
                <c:pt idx="14950">
                  <c:v>745.09400000000005</c:v>
                </c:pt>
                <c:pt idx="14951">
                  <c:v>745.13699999999994</c:v>
                </c:pt>
                <c:pt idx="14952">
                  <c:v>745.17600000000004</c:v>
                </c:pt>
                <c:pt idx="14953">
                  <c:v>745.21500000000003</c:v>
                </c:pt>
                <c:pt idx="14954">
                  <c:v>745.25599999999997</c:v>
                </c:pt>
                <c:pt idx="14955">
                  <c:v>745.29200000000003</c:v>
                </c:pt>
                <c:pt idx="14956">
                  <c:v>745.33100000000002</c:v>
                </c:pt>
                <c:pt idx="14957">
                  <c:v>745.37199999999996</c:v>
                </c:pt>
                <c:pt idx="14958">
                  <c:v>745.41300000000001</c:v>
                </c:pt>
                <c:pt idx="14959">
                  <c:v>745.45399999999995</c:v>
                </c:pt>
                <c:pt idx="14960">
                  <c:v>745.49599999999998</c:v>
                </c:pt>
                <c:pt idx="14961">
                  <c:v>745.53499999999997</c:v>
                </c:pt>
                <c:pt idx="14962">
                  <c:v>745.57500000000005</c:v>
                </c:pt>
                <c:pt idx="14963">
                  <c:v>745.61800000000005</c:v>
                </c:pt>
                <c:pt idx="14964">
                  <c:v>745.66</c:v>
                </c:pt>
                <c:pt idx="14965">
                  <c:v>745.7</c:v>
                </c:pt>
                <c:pt idx="14966">
                  <c:v>745.74</c:v>
                </c:pt>
                <c:pt idx="14967">
                  <c:v>745.77800000000002</c:v>
                </c:pt>
                <c:pt idx="14968">
                  <c:v>745.81700000000001</c:v>
                </c:pt>
                <c:pt idx="14969">
                  <c:v>745.85599999999999</c:v>
                </c:pt>
                <c:pt idx="14970">
                  <c:v>745.89599999999996</c:v>
                </c:pt>
                <c:pt idx="14971">
                  <c:v>745.93700000000001</c:v>
                </c:pt>
                <c:pt idx="14972">
                  <c:v>745.98099999999999</c:v>
                </c:pt>
                <c:pt idx="14973">
                  <c:v>746.02</c:v>
                </c:pt>
                <c:pt idx="14974">
                  <c:v>746.05799999999999</c:v>
                </c:pt>
                <c:pt idx="14975">
                  <c:v>746.1</c:v>
                </c:pt>
                <c:pt idx="14976">
                  <c:v>746.13800000000003</c:v>
                </c:pt>
                <c:pt idx="14977">
                  <c:v>746.178</c:v>
                </c:pt>
                <c:pt idx="14978">
                  <c:v>746.21799999999996</c:v>
                </c:pt>
                <c:pt idx="14979">
                  <c:v>746.26</c:v>
                </c:pt>
                <c:pt idx="14980">
                  <c:v>746.3</c:v>
                </c:pt>
                <c:pt idx="14981">
                  <c:v>746.34199999999998</c:v>
                </c:pt>
                <c:pt idx="14982">
                  <c:v>746.38099999999997</c:v>
                </c:pt>
                <c:pt idx="14983">
                  <c:v>746.42100000000005</c:v>
                </c:pt>
                <c:pt idx="14984">
                  <c:v>746.46500000000003</c:v>
                </c:pt>
                <c:pt idx="14985">
                  <c:v>746.50300000000004</c:v>
                </c:pt>
                <c:pt idx="14986">
                  <c:v>746.54399999999998</c:v>
                </c:pt>
                <c:pt idx="14987">
                  <c:v>746.58399999999995</c:v>
                </c:pt>
                <c:pt idx="14988">
                  <c:v>746.625</c:v>
                </c:pt>
                <c:pt idx="14989">
                  <c:v>746.66099999999994</c:v>
                </c:pt>
                <c:pt idx="14990">
                  <c:v>746.702</c:v>
                </c:pt>
                <c:pt idx="14991">
                  <c:v>746.74099999999999</c:v>
                </c:pt>
                <c:pt idx="14992">
                  <c:v>746.779</c:v>
                </c:pt>
                <c:pt idx="14993">
                  <c:v>746.822</c:v>
                </c:pt>
                <c:pt idx="14994">
                  <c:v>746.86099999999999</c:v>
                </c:pt>
                <c:pt idx="14995">
                  <c:v>746.90200000000004</c:v>
                </c:pt>
                <c:pt idx="14996">
                  <c:v>746.94200000000001</c:v>
                </c:pt>
                <c:pt idx="14997">
                  <c:v>746.98599999999999</c:v>
                </c:pt>
                <c:pt idx="14998">
                  <c:v>747.02099999999996</c:v>
                </c:pt>
                <c:pt idx="14999">
                  <c:v>747.06100000000004</c:v>
                </c:pt>
                <c:pt idx="15000">
                  <c:v>747.09900000000005</c:v>
                </c:pt>
                <c:pt idx="15001">
                  <c:v>747.13800000000003</c:v>
                </c:pt>
                <c:pt idx="15002">
                  <c:v>747.18499999999995</c:v>
                </c:pt>
                <c:pt idx="15003">
                  <c:v>747.22500000000002</c:v>
                </c:pt>
                <c:pt idx="15004">
                  <c:v>747.26499999999999</c:v>
                </c:pt>
                <c:pt idx="15005">
                  <c:v>747.30600000000004</c:v>
                </c:pt>
                <c:pt idx="15006">
                  <c:v>747.34400000000005</c:v>
                </c:pt>
                <c:pt idx="15007">
                  <c:v>747.38499999999999</c:v>
                </c:pt>
                <c:pt idx="15008">
                  <c:v>747.42499999999995</c:v>
                </c:pt>
                <c:pt idx="15009">
                  <c:v>747.46600000000001</c:v>
                </c:pt>
                <c:pt idx="15010">
                  <c:v>747.50699999999995</c:v>
                </c:pt>
                <c:pt idx="15011">
                  <c:v>747.54899999999998</c:v>
                </c:pt>
                <c:pt idx="15012">
                  <c:v>747.58600000000001</c:v>
                </c:pt>
                <c:pt idx="15013">
                  <c:v>747.62300000000005</c:v>
                </c:pt>
                <c:pt idx="15014">
                  <c:v>747.66399999999999</c:v>
                </c:pt>
                <c:pt idx="15015">
                  <c:v>747.70100000000002</c:v>
                </c:pt>
                <c:pt idx="15016">
                  <c:v>747.74099999999999</c:v>
                </c:pt>
                <c:pt idx="15017">
                  <c:v>747.78</c:v>
                </c:pt>
                <c:pt idx="15018">
                  <c:v>747.82</c:v>
                </c:pt>
                <c:pt idx="15019">
                  <c:v>747.86099999999999</c:v>
                </c:pt>
                <c:pt idx="15020">
                  <c:v>747.89300000000003</c:v>
                </c:pt>
                <c:pt idx="15021">
                  <c:v>747.93600000000004</c:v>
                </c:pt>
                <c:pt idx="15022">
                  <c:v>747.97400000000005</c:v>
                </c:pt>
                <c:pt idx="15023">
                  <c:v>748.01300000000003</c:v>
                </c:pt>
                <c:pt idx="15024">
                  <c:v>748.05600000000004</c:v>
                </c:pt>
                <c:pt idx="15025">
                  <c:v>748.09500000000003</c:v>
                </c:pt>
                <c:pt idx="15026">
                  <c:v>748.13400000000001</c:v>
                </c:pt>
                <c:pt idx="15027">
                  <c:v>748.17499999999995</c:v>
                </c:pt>
                <c:pt idx="15028">
                  <c:v>748.21600000000001</c:v>
                </c:pt>
                <c:pt idx="15029">
                  <c:v>748.255</c:v>
                </c:pt>
                <c:pt idx="15030">
                  <c:v>748.29499999999996</c:v>
                </c:pt>
                <c:pt idx="15031">
                  <c:v>748.33199999999999</c:v>
                </c:pt>
                <c:pt idx="15032">
                  <c:v>748.37</c:v>
                </c:pt>
                <c:pt idx="15033">
                  <c:v>748.41</c:v>
                </c:pt>
                <c:pt idx="15034">
                  <c:v>748.45100000000002</c:v>
                </c:pt>
                <c:pt idx="15035">
                  <c:v>748.49300000000005</c:v>
                </c:pt>
                <c:pt idx="15036">
                  <c:v>748.53399999999999</c:v>
                </c:pt>
                <c:pt idx="15037">
                  <c:v>748.57600000000002</c:v>
                </c:pt>
                <c:pt idx="15038">
                  <c:v>748.61699999999996</c:v>
                </c:pt>
                <c:pt idx="15039">
                  <c:v>748.65899999999999</c:v>
                </c:pt>
                <c:pt idx="15040">
                  <c:v>748.69899999999996</c:v>
                </c:pt>
                <c:pt idx="15041">
                  <c:v>748.73800000000006</c:v>
                </c:pt>
                <c:pt idx="15042">
                  <c:v>748.78200000000004</c:v>
                </c:pt>
                <c:pt idx="15043">
                  <c:v>748.82399999999996</c:v>
                </c:pt>
                <c:pt idx="15044">
                  <c:v>748.86400000000003</c:v>
                </c:pt>
                <c:pt idx="15045">
                  <c:v>748.90599999999995</c:v>
                </c:pt>
                <c:pt idx="15046">
                  <c:v>748.94600000000003</c:v>
                </c:pt>
                <c:pt idx="15047">
                  <c:v>748.98599999999999</c:v>
                </c:pt>
                <c:pt idx="15048">
                  <c:v>749.024</c:v>
                </c:pt>
                <c:pt idx="15049">
                  <c:v>749.06399999999996</c:v>
                </c:pt>
                <c:pt idx="15050">
                  <c:v>749.10500000000002</c:v>
                </c:pt>
                <c:pt idx="15051">
                  <c:v>749.14300000000003</c:v>
                </c:pt>
                <c:pt idx="15052">
                  <c:v>749.18899999999996</c:v>
                </c:pt>
                <c:pt idx="15053">
                  <c:v>749.23099999999999</c:v>
                </c:pt>
                <c:pt idx="15054">
                  <c:v>749.27300000000002</c:v>
                </c:pt>
                <c:pt idx="15055">
                  <c:v>749.31799999999998</c:v>
                </c:pt>
                <c:pt idx="15056">
                  <c:v>749.35500000000002</c:v>
                </c:pt>
                <c:pt idx="15057">
                  <c:v>749.39700000000005</c:v>
                </c:pt>
                <c:pt idx="15058">
                  <c:v>749.43499999999995</c:v>
                </c:pt>
                <c:pt idx="15059">
                  <c:v>749.47299999999996</c:v>
                </c:pt>
                <c:pt idx="15060">
                  <c:v>749.51400000000001</c:v>
                </c:pt>
                <c:pt idx="15061">
                  <c:v>749.55200000000002</c:v>
                </c:pt>
                <c:pt idx="15062">
                  <c:v>749.59299999999996</c:v>
                </c:pt>
                <c:pt idx="15063">
                  <c:v>749.63400000000001</c:v>
                </c:pt>
                <c:pt idx="15064">
                  <c:v>749.67499999999995</c:v>
                </c:pt>
                <c:pt idx="15065">
                  <c:v>749.71500000000003</c:v>
                </c:pt>
                <c:pt idx="15066">
                  <c:v>749.75699999999995</c:v>
                </c:pt>
                <c:pt idx="15067">
                  <c:v>749.81200000000001</c:v>
                </c:pt>
                <c:pt idx="15068">
                  <c:v>749.92100000000005</c:v>
                </c:pt>
                <c:pt idx="15069">
                  <c:v>750.03</c:v>
                </c:pt>
                <c:pt idx="15070">
                  <c:v>750.12599999999998</c:v>
                </c:pt>
                <c:pt idx="15071">
                  <c:v>750.22699999999998</c:v>
                </c:pt>
                <c:pt idx="15072">
                  <c:v>750.32399999999996</c:v>
                </c:pt>
                <c:pt idx="15073">
                  <c:v>750.423</c:v>
                </c:pt>
                <c:pt idx="15074">
                  <c:v>750.52599999999995</c:v>
                </c:pt>
                <c:pt idx="15075">
                  <c:v>750.62599999999998</c:v>
                </c:pt>
                <c:pt idx="15076">
                  <c:v>750.72</c:v>
                </c:pt>
                <c:pt idx="15077">
                  <c:v>750.82500000000005</c:v>
                </c:pt>
                <c:pt idx="15078">
                  <c:v>750.92499999999995</c:v>
                </c:pt>
                <c:pt idx="15079">
                  <c:v>751.02099999999996</c:v>
                </c:pt>
                <c:pt idx="15080">
                  <c:v>751.12</c:v>
                </c:pt>
                <c:pt idx="15081">
                  <c:v>751.22199999999998</c:v>
                </c:pt>
                <c:pt idx="15082">
                  <c:v>751.31299999999999</c:v>
                </c:pt>
                <c:pt idx="15083">
                  <c:v>751.41499999999996</c:v>
                </c:pt>
                <c:pt idx="15084">
                  <c:v>751.50300000000004</c:v>
                </c:pt>
                <c:pt idx="15085">
                  <c:v>751.59900000000005</c:v>
                </c:pt>
                <c:pt idx="15086">
                  <c:v>751.69500000000005</c:v>
                </c:pt>
                <c:pt idx="15087">
                  <c:v>751.79200000000003</c:v>
                </c:pt>
                <c:pt idx="15088">
                  <c:v>751.899</c:v>
                </c:pt>
                <c:pt idx="15089">
                  <c:v>752.00300000000004</c:v>
                </c:pt>
                <c:pt idx="15090">
                  <c:v>752.09699999999998</c:v>
                </c:pt>
                <c:pt idx="15091">
                  <c:v>752.19399999999996</c:v>
                </c:pt>
                <c:pt idx="15092">
                  <c:v>752.28800000000001</c:v>
                </c:pt>
                <c:pt idx="15093">
                  <c:v>752.39200000000005</c:v>
                </c:pt>
                <c:pt idx="15094">
                  <c:v>752.48800000000006</c:v>
                </c:pt>
                <c:pt idx="15095">
                  <c:v>752.58199999999999</c:v>
                </c:pt>
                <c:pt idx="15096">
                  <c:v>752.67499999999995</c:v>
                </c:pt>
                <c:pt idx="15097">
                  <c:v>752.77700000000004</c:v>
                </c:pt>
                <c:pt idx="15098">
                  <c:v>752.87900000000002</c:v>
                </c:pt>
                <c:pt idx="15099">
                  <c:v>752.97699999999998</c:v>
                </c:pt>
                <c:pt idx="15100">
                  <c:v>753.08500000000004</c:v>
                </c:pt>
                <c:pt idx="15101">
                  <c:v>753.18299999999999</c:v>
                </c:pt>
                <c:pt idx="15102">
                  <c:v>753.279</c:v>
                </c:pt>
                <c:pt idx="15103">
                  <c:v>753.37400000000002</c:v>
                </c:pt>
                <c:pt idx="15104">
                  <c:v>753.476</c:v>
                </c:pt>
                <c:pt idx="15105">
                  <c:v>753.58299999999997</c:v>
                </c:pt>
                <c:pt idx="15106">
                  <c:v>753.67600000000004</c:v>
                </c:pt>
                <c:pt idx="15107">
                  <c:v>753.77499999999998</c:v>
                </c:pt>
                <c:pt idx="15108">
                  <c:v>753.85</c:v>
                </c:pt>
                <c:pt idx="15109">
                  <c:v>753.88900000000001</c:v>
                </c:pt>
                <c:pt idx="15110">
                  <c:v>753.92600000000004</c:v>
                </c:pt>
                <c:pt idx="15111">
                  <c:v>753.96400000000006</c:v>
                </c:pt>
                <c:pt idx="15112">
                  <c:v>754.00199999999995</c:v>
                </c:pt>
                <c:pt idx="15113">
                  <c:v>754.03899999999999</c:v>
                </c:pt>
                <c:pt idx="15114">
                  <c:v>754.077</c:v>
                </c:pt>
                <c:pt idx="15115">
                  <c:v>754.12</c:v>
                </c:pt>
                <c:pt idx="15116">
                  <c:v>754.16200000000003</c:v>
                </c:pt>
                <c:pt idx="15117">
                  <c:v>754.2</c:v>
                </c:pt>
                <c:pt idx="15118">
                  <c:v>754.24400000000003</c:v>
                </c:pt>
                <c:pt idx="15119">
                  <c:v>754.28099999999995</c:v>
                </c:pt>
                <c:pt idx="15120">
                  <c:v>754.322</c:v>
                </c:pt>
                <c:pt idx="15121">
                  <c:v>754.36099999999999</c:v>
                </c:pt>
                <c:pt idx="15122">
                  <c:v>754.40200000000004</c:v>
                </c:pt>
                <c:pt idx="15123">
                  <c:v>754.44</c:v>
                </c:pt>
                <c:pt idx="15124">
                  <c:v>754.47900000000004</c:v>
                </c:pt>
                <c:pt idx="15125">
                  <c:v>754.52</c:v>
                </c:pt>
                <c:pt idx="15126">
                  <c:v>754.55899999999997</c:v>
                </c:pt>
                <c:pt idx="15127">
                  <c:v>754.59900000000005</c:v>
                </c:pt>
                <c:pt idx="15128">
                  <c:v>754.63699999999994</c:v>
                </c:pt>
                <c:pt idx="15129">
                  <c:v>754.67700000000002</c:v>
                </c:pt>
                <c:pt idx="15130">
                  <c:v>754.71500000000003</c:v>
                </c:pt>
                <c:pt idx="15131">
                  <c:v>754.755</c:v>
                </c:pt>
                <c:pt idx="15132">
                  <c:v>754.79300000000001</c:v>
                </c:pt>
                <c:pt idx="15133">
                  <c:v>754.83299999999997</c:v>
                </c:pt>
                <c:pt idx="15134">
                  <c:v>754.875</c:v>
                </c:pt>
                <c:pt idx="15135">
                  <c:v>754.91399999999999</c:v>
                </c:pt>
                <c:pt idx="15136">
                  <c:v>754.95399999999995</c:v>
                </c:pt>
                <c:pt idx="15137">
                  <c:v>754.995</c:v>
                </c:pt>
                <c:pt idx="15138">
                  <c:v>755.03399999999999</c:v>
                </c:pt>
                <c:pt idx="15139">
                  <c:v>755.072</c:v>
                </c:pt>
                <c:pt idx="15140">
                  <c:v>755.11400000000003</c:v>
                </c:pt>
                <c:pt idx="15141">
                  <c:v>755.15300000000002</c:v>
                </c:pt>
                <c:pt idx="15142">
                  <c:v>755.19200000000001</c:v>
                </c:pt>
                <c:pt idx="15143">
                  <c:v>755.23</c:v>
                </c:pt>
                <c:pt idx="15144">
                  <c:v>755.27</c:v>
                </c:pt>
                <c:pt idx="15145">
                  <c:v>755.31100000000004</c:v>
                </c:pt>
                <c:pt idx="15146">
                  <c:v>755.34900000000005</c:v>
                </c:pt>
                <c:pt idx="15147">
                  <c:v>755.38900000000001</c:v>
                </c:pt>
                <c:pt idx="15148">
                  <c:v>755.43100000000004</c:v>
                </c:pt>
                <c:pt idx="15149">
                  <c:v>755.47</c:v>
                </c:pt>
                <c:pt idx="15150">
                  <c:v>755.50900000000001</c:v>
                </c:pt>
                <c:pt idx="15151">
                  <c:v>755.54899999999998</c:v>
                </c:pt>
                <c:pt idx="15152">
                  <c:v>755.59</c:v>
                </c:pt>
                <c:pt idx="15153">
                  <c:v>755.63</c:v>
                </c:pt>
                <c:pt idx="15154">
                  <c:v>755.66899999999998</c:v>
                </c:pt>
                <c:pt idx="15155">
                  <c:v>755.71100000000001</c:v>
                </c:pt>
                <c:pt idx="15156">
                  <c:v>755.74800000000005</c:v>
                </c:pt>
                <c:pt idx="15157">
                  <c:v>755.78899999999999</c:v>
                </c:pt>
                <c:pt idx="15158">
                  <c:v>755.83299999999997</c:v>
                </c:pt>
                <c:pt idx="15159">
                  <c:v>755.87199999999996</c:v>
                </c:pt>
                <c:pt idx="15160">
                  <c:v>755.90899999999999</c:v>
                </c:pt>
                <c:pt idx="15161">
                  <c:v>755.947</c:v>
                </c:pt>
                <c:pt idx="15162">
                  <c:v>755.98400000000004</c:v>
                </c:pt>
                <c:pt idx="15163">
                  <c:v>756.024</c:v>
                </c:pt>
                <c:pt idx="15164">
                  <c:v>756.06399999999996</c:v>
                </c:pt>
                <c:pt idx="15165">
                  <c:v>756.10199999999998</c:v>
                </c:pt>
                <c:pt idx="15166">
                  <c:v>756.13800000000003</c:v>
                </c:pt>
                <c:pt idx="15167">
                  <c:v>756.18</c:v>
                </c:pt>
                <c:pt idx="15168">
                  <c:v>756.21900000000005</c:v>
                </c:pt>
                <c:pt idx="15169">
                  <c:v>756.25900000000001</c:v>
                </c:pt>
                <c:pt idx="15170">
                  <c:v>756.303</c:v>
                </c:pt>
                <c:pt idx="15171">
                  <c:v>756.34100000000001</c:v>
                </c:pt>
                <c:pt idx="15172">
                  <c:v>756.38099999999997</c:v>
                </c:pt>
                <c:pt idx="15173">
                  <c:v>756.41899999999998</c:v>
                </c:pt>
                <c:pt idx="15174">
                  <c:v>756.45799999999997</c:v>
                </c:pt>
                <c:pt idx="15175">
                  <c:v>756.49699999999996</c:v>
                </c:pt>
                <c:pt idx="15176">
                  <c:v>756.53300000000002</c:v>
                </c:pt>
                <c:pt idx="15177">
                  <c:v>756.57399999999996</c:v>
                </c:pt>
                <c:pt idx="15178">
                  <c:v>756.61599999999999</c:v>
                </c:pt>
                <c:pt idx="15179">
                  <c:v>756.65099999999995</c:v>
                </c:pt>
                <c:pt idx="15180">
                  <c:v>756.69100000000003</c:v>
                </c:pt>
                <c:pt idx="15181">
                  <c:v>756.73</c:v>
                </c:pt>
                <c:pt idx="15182">
                  <c:v>756.76900000000001</c:v>
                </c:pt>
                <c:pt idx="15183">
                  <c:v>756.81299999999999</c:v>
                </c:pt>
                <c:pt idx="15184">
                  <c:v>756.85199999999998</c:v>
                </c:pt>
                <c:pt idx="15185">
                  <c:v>756.89099999999996</c:v>
                </c:pt>
                <c:pt idx="15186">
                  <c:v>756.93299999999999</c:v>
                </c:pt>
                <c:pt idx="15187">
                  <c:v>756.97199999999998</c:v>
                </c:pt>
                <c:pt idx="15188">
                  <c:v>757.01300000000003</c:v>
                </c:pt>
                <c:pt idx="15189">
                  <c:v>757.05</c:v>
                </c:pt>
                <c:pt idx="15190">
                  <c:v>757.08900000000006</c:v>
                </c:pt>
                <c:pt idx="15191">
                  <c:v>757.13</c:v>
                </c:pt>
                <c:pt idx="15192">
                  <c:v>757.16899999999998</c:v>
                </c:pt>
                <c:pt idx="15193">
                  <c:v>757.21</c:v>
                </c:pt>
                <c:pt idx="15194">
                  <c:v>757.24699999999996</c:v>
                </c:pt>
                <c:pt idx="15195">
                  <c:v>757.29</c:v>
                </c:pt>
                <c:pt idx="15196">
                  <c:v>757.33100000000002</c:v>
                </c:pt>
                <c:pt idx="15197">
                  <c:v>757.36900000000003</c:v>
                </c:pt>
                <c:pt idx="15198">
                  <c:v>757.40899999999999</c:v>
                </c:pt>
                <c:pt idx="15199">
                  <c:v>757.44799999999998</c:v>
                </c:pt>
                <c:pt idx="15200">
                  <c:v>757.49</c:v>
                </c:pt>
                <c:pt idx="15201">
                  <c:v>757.529</c:v>
                </c:pt>
                <c:pt idx="15202">
                  <c:v>757.56899999999996</c:v>
                </c:pt>
                <c:pt idx="15203">
                  <c:v>757.61199999999997</c:v>
                </c:pt>
                <c:pt idx="15204">
                  <c:v>757.65099999999995</c:v>
                </c:pt>
                <c:pt idx="15205">
                  <c:v>757.69100000000003</c:v>
                </c:pt>
                <c:pt idx="15206">
                  <c:v>757.73199999999997</c:v>
                </c:pt>
                <c:pt idx="15207">
                  <c:v>757.77300000000002</c:v>
                </c:pt>
                <c:pt idx="15208">
                  <c:v>757.81399999999996</c:v>
                </c:pt>
                <c:pt idx="15209">
                  <c:v>757.85400000000004</c:v>
                </c:pt>
                <c:pt idx="15210">
                  <c:v>757.89400000000001</c:v>
                </c:pt>
                <c:pt idx="15211">
                  <c:v>757.93499999999995</c:v>
                </c:pt>
                <c:pt idx="15212">
                  <c:v>757.97500000000002</c:v>
                </c:pt>
                <c:pt idx="15213">
                  <c:v>758.01499999999999</c:v>
                </c:pt>
                <c:pt idx="15214">
                  <c:v>758.05600000000004</c:v>
                </c:pt>
                <c:pt idx="15215">
                  <c:v>758.096</c:v>
                </c:pt>
                <c:pt idx="15216">
                  <c:v>758.13300000000004</c:v>
                </c:pt>
                <c:pt idx="15217">
                  <c:v>758.17200000000003</c:v>
                </c:pt>
                <c:pt idx="15218">
                  <c:v>758.21100000000001</c:v>
                </c:pt>
                <c:pt idx="15219">
                  <c:v>758.25199999999995</c:v>
                </c:pt>
                <c:pt idx="15220">
                  <c:v>758.29499999999996</c:v>
                </c:pt>
                <c:pt idx="15221">
                  <c:v>758.33299999999997</c:v>
                </c:pt>
                <c:pt idx="15222">
                  <c:v>758.37099999999998</c:v>
                </c:pt>
                <c:pt idx="15223">
                  <c:v>758.41300000000001</c:v>
                </c:pt>
                <c:pt idx="15224">
                  <c:v>758.45699999999999</c:v>
                </c:pt>
                <c:pt idx="15225">
                  <c:v>758.49800000000005</c:v>
                </c:pt>
                <c:pt idx="15226">
                  <c:v>758.53499999999997</c:v>
                </c:pt>
                <c:pt idx="15227">
                  <c:v>758.57799999999997</c:v>
                </c:pt>
                <c:pt idx="15228">
                  <c:v>758.61699999999996</c:v>
                </c:pt>
                <c:pt idx="15229">
                  <c:v>758.65700000000004</c:v>
                </c:pt>
                <c:pt idx="15230">
                  <c:v>758.69600000000003</c:v>
                </c:pt>
                <c:pt idx="15231">
                  <c:v>758.73400000000004</c:v>
                </c:pt>
                <c:pt idx="15232">
                  <c:v>758.774</c:v>
                </c:pt>
                <c:pt idx="15233">
                  <c:v>758.81299999999999</c:v>
                </c:pt>
                <c:pt idx="15234">
                  <c:v>758.85400000000004</c:v>
                </c:pt>
                <c:pt idx="15235">
                  <c:v>758.9</c:v>
                </c:pt>
                <c:pt idx="15236">
                  <c:v>758.93799999999999</c:v>
                </c:pt>
                <c:pt idx="15237">
                  <c:v>758.98</c:v>
                </c:pt>
                <c:pt idx="15238">
                  <c:v>759.02</c:v>
                </c:pt>
                <c:pt idx="15239">
                  <c:v>759.06100000000004</c:v>
                </c:pt>
                <c:pt idx="15240">
                  <c:v>759.101</c:v>
                </c:pt>
                <c:pt idx="15241">
                  <c:v>759.13599999999997</c:v>
                </c:pt>
                <c:pt idx="15242">
                  <c:v>759.17499999999995</c:v>
                </c:pt>
                <c:pt idx="15243">
                  <c:v>759.21400000000006</c:v>
                </c:pt>
                <c:pt idx="15244">
                  <c:v>759.255</c:v>
                </c:pt>
                <c:pt idx="15245">
                  <c:v>759.29600000000005</c:v>
                </c:pt>
                <c:pt idx="15246">
                  <c:v>759.33600000000001</c:v>
                </c:pt>
                <c:pt idx="15247">
                  <c:v>759.37300000000005</c:v>
                </c:pt>
                <c:pt idx="15248">
                  <c:v>759.41200000000003</c:v>
                </c:pt>
                <c:pt idx="15249">
                  <c:v>759.45299999999997</c:v>
                </c:pt>
                <c:pt idx="15250">
                  <c:v>759.49400000000003</c:v>
                </c:pt>
                <c:pt idx="15251">
                  <c:v>759.53700000000003</c:v>
                </c:pt>
                <c:pt idx="15252">
                  <c:v>759.58</c:v>
                </c:pt>
                <c:pt idx="15253">
                  <c:v>759.62</c:v>
                </c:pt>
                <c:pt idx="15254">
                  <c:v>759.66300000000001</c:v>
                </c:pt>
                <c:pt idx="15255">
                  <c:v>759.702</c:v>
                </c:pt>
                <c:pt idx="15256">
                  <c:v>759.74400000000003</c:v>
                </c:pt>
                <c:pt idx="15257">
                  <c:v>759.78700000000003</c:v>
                </c:pt>
                <c:pt idx="15258">
                  <c:v>759.82799999999997</c:v>
                </c:pt>
                <c:pt idx="15259">
                  <c:v>759.87</c:v>
                </c:pt>
                <c:pt idx="15260">
                  <c:v>759.97799999999995</c:v>
                </c:pt>
                <c:pt idx="15261">
                  <c:v>760.08299999999997</c:v>
                </c:pt>
                <c:pt idx="15262">
                  <c:v>760.17600000000004</c:v>
                </c:pt>
                <c:pt idx="15263">
                  <c:v>760.27200000000005</c:v>
                </c:pt>
                <c:pt idx="15264">
                  <c:v>760.37199999999996</c:v>
                </c:pt>
                <c:pt idx="15265">
                  <c:v>760.46799999999996</c:v>
                </c:pt>
                <c:pt idx="15266">
                  <c:v>760.56600000000003</c:v>
                </c:pt>
                <c:pt idx="15267">
                  <c:v>760.66300000000001</c:v>
                </c:pt>
                <c:pt idx="15268">
                  <c:v>760.76400000000001</c:v>
                </c:pt>
                <c:pt idx="15269">
                  <c:v>760.85299999999995</c:v>
                </c:pt>
                <c:pt idx="15270">
                  <c:v>760.952</c:v>
                </c:pt>
                <c:pt idx="15271">
                  <c:v>761.05</c:v>
                </c:pt>
                <c:pt idx="15272">
                  <c:v>761.14400000000001</c:v>
                </c:pt>
                <c:pt idx="15273">
                  <c:v>761.24199999999996</c:v>
                </c:pt>
                <c:pt idx="15274">
                  <c:v>761.33900000000006</c:v>
                </c:pt>
                <c:pt idx="15275">
                  <c:v>761.43200000000002</c:v>
                </c:pt>
                <c:pt idx="15276">
                  <c:v>761.529</c:v>
                </c:pt>
                <c:pt idx="15277">
                  <c:v>761.63</c:v>
                </c:pt>
                <c:pt idx="15278">
                  <c:v>761.72699999999998</c:v>
                </c:pt>
                <c:pt idx="15279">
                  <c:v>761.81500000000005</c:v>
                </c:pt>
                <c:pt idx="15280">
                  <c:v>761.90700000000004</c:v>
                </c:pt>
                <c:pt idx="15281">
                  <c:v>762.01199999999994</c:v>
                </c:pt>
                <c:pt idx="15282">
                  <c:v>762.12199999999996</c:v>
                </c:pt>
                <c:pt idx="15283">
                  <c:v>762.21900000000005</c:v>
                </c:pt>
                <c:pt idx="15284">
                  <c:v>762.31200000000001</c:v>
                </c:pt>
                <c:pt idx="15285">
                  <c:v>762.41</c:v>
                </c:pt>
                <c:pt idx="15286">
                  <c:v>762.50800000000004</c:v>
                </c:pt>
                <c:pt idx="15287">
                  <c:v>762.60599999999999</c:v>
                </c:pt>
                <c:pt idx="15288">
                  <c:v>762.70899999999995</c:v>
                </c:pt>
                <c:pt idx="15289">
                  <c:v>762.81200000000001</c:v>
                </c:pt>
                <c:pt idx="15290">
                  <c:v>762.90300000000002</c:v>
                </c:pt>
                <c:pt idx="15291">
                  <c:v>762.99599999999998</c:v>
                </c:pt>
                <c:pt idx="15292">
                  <c:v>763.09</c:v>
                </c:pt>
                <c:pt idx="15293">
                  <c:v>763.18399999999997</c:v>
                </c:pt>
                <c:pt idx="15294">
                  <c:v>763.28200000000004</c:v>
                </c:pt>
                <c:pt idx="15295">
                  <c:v>763.38199999999995</c:v>
                </c:pt>
                <c:pt idx="15296">
                  <c:v>763.47900000000004</c:v>
                </c:pt>
                <c:pt idx="15297">
                  <c:v>763.57600000000002</c:v>
                </c:pt>
                <c:pt idx="15298">
                  <c:v>763.66300000000001</c:v>
                </c:pt>
                <c:pt idx="15299">
                  <c:v>763.76099999999997</c:v>
                </c:pt>
                <c:pt idx="15300">
                  <c:v>763.86500000000001</c:v>
                </c:pt>
                <c:pt idx="15301">
                  <c:v>763.93700000000001</c:v>
                </c:pt>
                <c:pt idx="15302">
                  <c:v>763.97500000000002</c:v>
                </c:pt>
                <c:pt idx="15303">
                  <c:v>764.01599999999996</c:v>
                </c:pt>
                <c:pt idx="15304">
                  <c:v>764.05799999999999</c:v>
                </c:pt>
                <c:pt idx="15305">
                  <c:v>764.09699999999998</c:v>
                </c:pt>
                <c:pt idx="15306">
                  <c:v>764.14099999999996</c:v>
                </c:pt>
                <c:pt idx="15307">
                  <c:v>764.18</c:v>
                </c:pt>
                <c:pt idx="15308">
                  <c:v>764.21699999999998</c:v>
                </c:pt>
                <c:pt idx="15309">
                  <c:v>764.25599999999997</c:v>
                </c:pt>
                <c:pt idx="15310">
                  <c:v>764.29899999999998</c:v>
                </c:pt>
                <c:pt idx="15311">
                  <c:v>764.33399999999995</c:v>
                </c:pt>
                <c:pt idx="15312">
                  <c:v>764.37199999999996</c:v>
                </c:pt>
                <c:pt idx="15313">
                  <c:v>764.41499999999996</c:v>
                </c:pt>
                <c:pt idx="15314">
                  <c:v>764.45600000000002</c:v>
                </c:pt>
                <c:pt idx="15315">
                  <c:v>764.49599999999998</c:v>
                </c:pt>
                <c:pt idx="15316">
                  <c:v>764.53800000000001</c:v>
                </c:pt>
                <c:pt idx="15317">
                  <c:v>764.57799999999997</c:v>
                </c:pt>
                <c:pt idx="15318">
                  <c:v>764.62099999999998</c:v>
                </c:pt>
                <c:pt idx="15319">
                  <c:v>764.66099999999994</c:v>
                </c:pt>
                <c:pt idx="15320">
                  <c:v>764.70100000000002</c:v>
                </c:pt>
                <c:pt idx="15321">
                  <c:v>764.74199999999996</c:v>
                </c:pt>
                <c:pt idx="15322">
                  <c:v>764.78</c:v>
                </c:pt>
                <c:pt idx="15323">
                  <c:v>764.81600000000003</c:v>
                </c:pt>
                <c:pt idx="15324">
                  <c:v>764.85500000000002</c:v>
                </c:pt>
                <c:pt idx="15325">
                  <c:v>764.89099999999996</c:v>
                </c:pt>
                <c:pt idx="15326">
                  <c:v>764.93100000000004</c:v>
                </c:pt>
                <c:pt idx="15327">
                  <c:v>764.97199999999998</c:v>
                </c:pt>
                <c:pt idx="15328">
                  <c:v>765.01499999999999</c:v>
                </c:pt>
                <c:pt idx="15329">
                  <c:v>765.05200000000002</c:v>
                </c:pt>
                <c:pt idx="15330">
                  <c:v>765.09</c:v>
                </c:pt>
                <c:pt idx="15331">
                  <c:v>765.12900000000002</c:v>
                </c:pt>
                <c:pt idx="15332">
                  <c:v>765.16899999999998</c:v>
                </c:pt>
                <c:pt idx="15333">
                  <c:v>765.20699999999999</c:v>
                </c:pt>
                <c:pt idx="15334">
                  <c:v>765.24400000000003</c:v>
                </c:pt>
                <c:pt idx="15335">
                  <c:v>765.28</c:v>
                </c:pt>
                <c:pt idx="15336">
                  <c:v>765.322</c:v>
                </c:pt>
                <c:pt idx="15337">
                  <c:v>765.36500000000001</c:v>
                </c:pt>
                <c:pt idx="15338">
                  <c:v>765.40700000000004</c:v>
                </c:pt>
                <c:pt idx="15339">
                  <c:v>765.447</c:v>
                </c:pt>
                <c:pt idx="15340">
                  <c:v>765.48599999999999</c:v>
                </c:pt>
                <c:pt idx="15341">
                  <c:v>765.52200000000005</c:v>
                </c:pt>
                <c:pt idx="15342">
                  <c:v>765.56</c:v>
                </c:pt>
                <c:pt idx="15343">
                  <c:v>765.6</c:v>
                </c:pt>
                <c:pt idx="15344">
                  <c:v>765.64</c:v>
                </c:pt>
                <c:pt idx="15345">
                  <c:v>765.67899999999997</c:v>
                </c:pt>
                <c:pt idx="15346">
                  <c:v>765.71900000000005</c:v>
                </c:pt>
                <c:pt idx="15347">
                  <c:v>765.75900000000001</c:v>
                </c:pt>
                <c:pt idx="15348">
                  <c:v>765.798</c:v>
                </c:pt>
                <c:pt idx="15349">
                  <c:v>765.83500000000004</c:v>
                </c:pt>
                <c:pt idx="15350">
                  <c:v>765.87199999999996</c:v>
                </c:pt>
                <c:pt idx="15351">
                  <c:v>765.91399999999999</c:v>
                </c:pt>
                <c:pt idx="15352">
                  <c:v>765.95399999999995</c:v>
                </c:pt>
                <c:pt idx="15353">
                  <c:v>765.99400000000003</c:v>
                </c:pt>
                <c:pt idx="15354">
                  <c:v>766.03599999999994</c:v>
                </c:pt>
                <c:pt idx="15355">
                  <c:v>766.07600000000002</c:v>
                </c:pt>
                <c:pt idx="15356">
                  <c:v>766.11400000000003</c:v>
                </c:pt>
                <c:pt idx="15357">
                  <c:v>766.15499999999997</c:v>
                </c:pt>
                <c:pt idx="15358">
                  <c:v>766.197</c:v>
                </c:pt>
                <c:pt idx="15359">
                  <c:v>766.23800000000006</c:v>
                </c:pt>
                <c:pt idx="15360">
                  <c:v>766.27599999999995</c:v>
                </c:pt>
                <c:pt idx="15361">
                  <c:v>766.31399999999996</c:v>
                </c:pt>
                <c:pt idx="15362">
                  <c:v>766.35500000000002</c:v>
                </c:pt>
                <c:pt idx="15363">
                  <c:v>766.39499999999998</c:v>
                </c:pt>
                <c:pt idx="15364">
                  <c:v>766.43399999999997</c:v>
                </c:pt>
                <c:pt idx="15365">
                  <c:v>766.47400000000005</c:v>
                </c:pt>
                <c:pt idx="15366">
                  <c:v>766.51199999999994</c:v>
                </c:pt>
                <c:pt idx="15367">
                  <c:v>766.55</c:v>
                </c:pt>
                <c:pt idx="15368">
                  <c:v>766.58900000000006</c:v>
                </c:pt>
                <c:pt idx="15369">
                  <c:v>766.62599999999998</c:v>
                </c:pt>
                <c:pt idx="15370">
                  <c:v>766.66499999999996</c:v>
                </c:pt>
                <c:pt idx="15371">
                  <c:v>766.70699999999999</c:v>
                </c:pt>
                <c:pt idx="15372">
                  <c:v>766.74599999999998</c:v>
                </c:pt>
                <c:pt idx="15373">
                  <c:v>766.78700000000003</c:v>
                </c:pt>
                <c:pt idx="15374">
                  <c:v>766.82799999999997</c:v>
                </c:pt>
                <c:pt idx="15375">
                  <c:v>766.86800000000005</c:v>
                </c:pt>
                <c:pt idx="15376">
                  <c:v>766.90899999999999</c:v>
                </c:pt>
                <c:pt idx="15377">
                  <c:v>766.94500000000005</c:v>
                </c:pt>
                <c:pt idx="15378">
                  <c:v>766.98400000000004</c:v>
                </c:pt>
                <c:pt idx="15379">
                  <c:v>767.02300000000002</c:v>
                </c:pt>
                <c:pt idx="15380">
                  <c:v>767.06299999999999</c:v>
                </c:pt>
                <c:pt idx="15381">
                  <c:v>767.09900000000005</c:v>
                </c:pt>
                <c:pt idx="15382">
                  <c:v>767.13900000000001</c:v>
                </c:pt>
                <c:pt idx="15383">
                  <c:v>767.17700000000002</c:v>
                </c:pt>
                <c:pt idx="15384">
                  <c:v>767.21600000000001</c:v>
                </c:pt>
                <c:pt idx="15385">
                  <c:v>767.25300000000004</c:v>
                </c:pt>
                <c:pt idx="15386">
                  <c:v>767.29100000000005</c:v>
                </c:pt>
                <c:pt idx="15387">
                  <c:v>767.33100000000002</c:v>
                </c:pt>
                <c:pt idx="15388">
                  <c:v>767.36699999999996</c:v>
                </c:pt>
                <c:pt idx="15389">
                  <c:v>767.40700000000004</c:v>
                </c:pt>
                <c:pt idx="15390">
                  <c:v>767.447</c:v>
                </c:pt>
                <c:pt idx="15391">
                  <c:v>767.48599999999999</c:v>
                </c:pt>
                <c:pt idx="15392">
                  <c:v>767.52700000000004</c:v>
                </c:pt>
                <c:pt idx="15393">
                  <c:v>767.56600000000003</c:v>
                </c:pt>
                <c:pt idx="15394">
                  <c:v>767.60599999999999</c:v>
                </c:pt>
                <c:pt idx="15395">
                  <c:v>767.64400000000001</c:v>
                </c:pt>
                <c:pt idx="15396">
                  <c:v>767.68700000000001</c:v>
                </c:pt>
                <c:pt idx="15397">
                  <c:v>767.726</c:v>
                </c:pt>
                <c:pt idx="15398">
                  <c:v>767.76700000000005</c:v>
                </c:pt>
                <c:pt idx="15399">
                  <c:v>767.80700000000002</c:v>
                </c:pt>
                <c:pt idx="15400">
                  <c:v>767.84900000000005</c:v>
                </c:pt>
                <c:pt idx="15401">
                  <c:v>767.88900000000001</c:v>
                </c:pt>
                <c:pt idx="15402">
                  <c:v>767.92700000000002</c:v>
                </c:pt>
                <c:pt idx="15403">
                  <c:v>767.96799999999996</c:v>
                </c:pt>
                <c:pt idx="15404">
                  <c:v>768.00599999999997</c:v>
                </c:pt>
                <c:pt idx="15405">
                  <c:v>768.04300000000001</c:v>
                </c:pt>
                <c:pt idx="15406">
                  <c:v>768.08699999999999</c:v>
                </c:pt>
                <c:pt idx="15407">
                  <c:v>768.12900000000002</c:v>
                </c:pt>
                <c:pt idx="15408">
                  <c:v>768.17</c:v>
                </c:pt>
                <c:pt idx="15409">
                  <c:v>768.21199999999999</c:v>
                </c:pt>
                <c:pt idx="15410">
                  <c:v>768.25300000000004</c:v>
                </c:pt>
                <c:pt idx="15411">
                  <c:v>768.29100000000005</c:v>
                </c:pt>
                <c:pt idx="15412">
                  <c:v>768.33100000000002</c:v>
                </c:pt>
                <c:pt idx="15413">
                  <c:v>768.37199999999996</c:v>
                </c:pt>
                <c:pt idx="15414">
                  <c:v>768.41</c:v>
                </c:pt>
                <c:pt idx="15415">
                  <c:v>768.447</c:v>
                </c:pt>
                <c:pt idx="15416">
                  <c:v>768.48500000000001</c:v>
                </c:pt>
                <c:pt idx="15417">
                  <c:v>768.52099999999996</c:v>
                </c:pt>
                <c:pt idx="15418">
                  <c:v>768.56100000000004</c:v>
                </c:pt>
                <c:pt idx="15419">
                  <c:v>768.601</c:v>
                </c:pt>
                <c:pt idx="15420">
                  <c:v>768.64300000000003</c:v>
                </c:pt>
                <c:pt idx="15421">
                  <c:v>768.68399999999997</c:v>
                </c:pt>
                <c:pt idx="15422">
                  <c:v>768.72400000000005</c:v>
                </c:pt>
                <c:pt idx="15423">
                  <c:v>768.76300000000003</c:v>
                </c:pt>
                <c:pt idx="15424">
                  <c:v>768.80399999999997</c:v>
                </c:pt>
                <c:pt idx="15425">
                  <c:v>768.84100000000001</c:v>
                </c:pt>
                <c:pt idx="15426">
                  <c:v>768.88199999999995</c:v>
                </c:pt>
                <c:pt idx="15427">
                  <c:v>768.92</c:v>
                </c:pt>
                <c:pt idx="15428">
                  <c:v>768.96199999999999</c:v>
                </c:pt>
                <c:pt idx="15429">
                  <c:v>769.00400000000002</c:v>
                </c:pt>
                <c:pt idx="15430">
                  <c:v>769.04600000000005</c:v>
                </c:pt>
                <c:pt idx="15431">
                  <c:v>769.08500000000004</c:v>
                </c:pt>
                <c:pt idx="15432">
                  <c:v>769.12400000000002</c:v>
                </c:pt>
                <c:pt idx="15433">
                  <c:v>769.16300000000001</c:v>
                </c:pt>
                <c:pt idx="15434">
                  <c:v>769.20100000000002</c:v>
                </c:pt>
                <c:pt idx="15435">
                  <c:v>769.23900000000003</c:v>
                </c:pt>
                <c:pt idx="15436">
                  <c:v>769.28099999999995</c:v>
                </c:pt>
                <c:pt idx="15437">
                  <c:v>769.32</c:v>
                </c:pt>
                <c:pt idx="15438">
                  <c:v>769.35699999999997</c:v>
                </c:pt>
                <c:pt idx="15439">
                  <c:v>769.39700000000005</c:v>
                </c:pt>
                <c:pt idx="15440">
                  <c:v>769.43700000000001</c:v>
                </c:pt>
                <c:pt idx="15441">
                  <c:v>769.47900000000004</c:v>
                </c:pt>
                <c:pt idx="15442">
                  <c:v>769.51700000000005</c:v>
                </c:pt>
                <c:pt idx="15443">
                  <c:v>769.55499999999995</c:v>
                </c:pt>
                <c:pt idx="15444">
                  <c:v>769.59199999999998</c:v>
                </c:pt>
                <c:pt idx="15445">
                  <c:v>769.63400000000001</c:v>
                </c:pt>
                <c:pt idx="15446">
                  <c:v>769.67200000000003</c:v>
                </c:pt>
                <c:pt idx="15447">
                  <c:v>769.71199999999999</c:v>
                </c:pt>
                <c:pt idx="15448">
                  <c:v>769.75300000000004</c:v>
                </c:pt>
                <c:pt idx="15449">
                  <c:v>769.79300000000001</c:v>
                </c:pt>
                <c:pt idx="15450">
                  <c:v>769.83399999999995</c:v>
                </c:pt>
                <c:pt idx="15451">
                  <c:v>769.87400000000002</c:v>
                </c:pt>
                <c:pt idx="15452">
                  <c:v>769.91499999999996</c:v>
                </c:pt>
                <c:pt idx="15453">
                  <c:v>769.95299999999997</c:v>
                </c:pt>
                <c:pt idx="15454">
                  <c:v>770.04300000000001</c:v>
                </c:pt>
                <c:pt idx="15455">
                  <c:v>770.13900000000001</c:v>
                </c:pt>
                <c:pt idx="15456">
                  <c:v>770.23299999999995</c:v>
                </c:pt>
                <c:pt idx="15457">
                  <c:v>770.32299999999998</c:v>
                </c:pt>
                <c:pt idx="15458">
                  <c:v>770.41899999999998</c:v>
                </c:pt>
                <c:pt idx="15459">
                  <c:v>770.51499999999999</c:v>
                </c:pt>
                <c:pt idx="15460">
                  <c:v>770.61800000000005</c:v>
                </c:pt>
                <c:pt idx="15461">
                  <c:v>770.70600000000002</c:v>
                </c:pt>
                <c:pt idx="15462">
                  <c:v>770.803</c:v>
                </c:pt>
                <c:pt idx="15463">
                  <c:v>770.9</c:v>
                </c:pt>
                <c:pt idx="15464">
                  <c:v>770.99300000000005</c:v>
                </c:pt>
                <c:pt idx="15465">
                  <c:v>771.08799999999997</c:v>
                </c:pt>
                <c:pt idx="15466">
                  <c:v>771.18600000000004</c:v>
                </c:pt>
                <c:pt idx="15467">
                  <c:v>771.28099999999995</c:v>
                </c:pt>
                <c:pt idx="15468">
                  <c:v>771.37900000000002</c:v>
                </c:pt>
                <c:pt idx="15469">
                  <c:v>771.48</c:v>
                </c:pt>
                <c:pt idx="15470">
                  <c:v>771.57299999999998</c:v>
                </c:pt>
                <c:pt idx="15471">
                  <c:v>771.67499999999995</c:v>
                </c:pt>
                <c:pt idx="15472">
                  <c:v>771.77599999999995</c:v>
                </c:pt>
                <c:pt idx="15473">
                  <c:v>771.87400000000002</c:v>
                </c:pt>
                <c:pt idx="15474">
                  <c:v>771.97199999999998</c:v>
                </c:pt>
                <c:pt idx="15475">
                  <c:v>772.06700000000001</c:v>
                </c:pt>
                <c:pt idx="15476">
                  <c:v>772.16499999999996</c:v>
                </c:pt>
                <c:pt idx="15477">
                  <c:v>772.26499999999999</c:v>
                </c:pt>
                <c:pt idx="15478">
                  <c:v>772.35799999999995</c:v>
                </c:pt>
                <c:pt idx="15479">
                  <c:v>772.45299999999997</c:v>
                </c:pt>
                <c:pt idx="15480">
                  <c:v>772.56</c:v>
                </c:pt>
                <c:pt idx="15481">
                  <c:v>772.65899999999999</c:v>
                </c:pt>
                <c:pt idx="15482">
                  <c:v>772.75099999999998</c:v>
                </c:pt>
                <c:pt idx="15483">
                  <c:v>772.85</c:v>
                </c:pt>
                <c:pt idx="15484">
                  <c:v>772.94399999999996</c:v>
                </c:pt>
                <c:pt idx="15485">
                  <c:v>773.04200000000003</c:v>
                </c:pt>
                <c:pt idx="15486">
                  <c:v>773.14099999999996</c:v>
                </c:pt>
                <c:pt idx="15487">
                  <c:v>773.23500000000001</c:v>
                </c:pt>
                <c:pt idx="15488">
                  <c:v>773.33399999999995</c:v>
                </c:pt>
                <c:pt idx="15489">
                  <c:v>773.42700000000002</c:v>
                </c:pt>
                <c:pt idx="15490">
                  <c:v>773.53300000000002</c:v>
                </c:pt>
                <c:pt idx="15491">
                  <c:v>773.63099999999997</c:v>
                </c:pt>
                <c:pt idx="15492">
                  <c:v>773.72500000000002</c:v>
                </c:pt>
                <c:pt idx="15493">
                  <c:v>773.82500000000005</c:v>
                </c:pt>
                <c:pt idx="15494">
                  <c:v>773.92100000000005</c:v>
                </c:pt>
                <c:pt idx="15495">
                  <c:v>774.00099999999998</c:v>
                </c:pt>
                <c:pt idx="15496">
                  <c:v>774.04200000000003</c:v>
                </c:pt>
                <c:pt idx="15497">
                  <c:v>774.08399999999995</c:v>
                </c:pt>
                <c:pt idx="15498">
                  <c:v>774.125</c:v>
                </c:pt>
                <c:pt idx="15499">
                  <c:v>774.16300000000001</c:v>
                </c:pt>
                <c:pt idx="15500">
                  <c:v>774.2</c:v>
                </c:pt>
                <c:pt idx="15501">
                  <c:v>774.23800000000006</c:v>
                </c:pt>
                <c:pt idx="15502">
                  <c:v>774.27599999999995</c:v>
                </c:pt>
                <c:pt idx="15503">
                  <c:v>774.31600000000003</c:v>
                </c:pt>
                <c:pt idx="15504">
                  <c:v>774.35900000000004</c:v>
                </c:pt>
                <c:pt idx="15505">
                  <c:v>774.39499999999998</c:v>
                </c:pt>
                <c:pt idx="15506">
                  <c:v>774.43600000000004</c:v>
                </c:pt>
                <c:pt idx="15507">
                  <c:v>774.476</c:v>
                </c:pt>
                <c:pt idx="15508">
                  <c:v>774.51099999999997</c:v>
                </c:pt>
                <c:pt idx="15509">
                  <c:v>774.54899999999998</c:v>
                </c:pt>
                <c:pt idx="15510">
                  <c:v>774.58900000000006</c:v>
                </c:pt>
                <c:pt idx="15511">
                  <c:v>774.63199999999995</c:v>
                </c:pt>
                <c:pt idx="15512">
                  <c:v>774.67</c:v>
                </c:pt>
                <c:pt idx="15513">
                  <c:v>774.71199999999999</c:v>
                </c:pt>
                <c:pt idx="15514">
                  <c:v>774.75</c:v>
                </c:pt>
                <c:pt idx="15515">
                  <c:v>774.79</c:v>
                </c:pt>
                <c:pt idx="15516">
                  <c:v>774.82899999999995</c:v>
                </c:pt>
                <c:pt idx="15517">
                  <c:v>774.86900000000003</c:v>
                </c:pt>
                <c:pt idx="15518">
                  <c:v>774.90899999999999</c:v>
                </c:pt>
                <c:pt idx="15519">
                  <c:v>774.94899999999996</c:v>
                </c:pt>
                <c:pt idx="15520">
                  <c:v>774.98699999999997</c:v>
                </c:pt>
                <c:pt idx="15521">
                  <c:v>775.029</c:v>
                </c:pt>
                <c:pt idx="15522">
                  <c:v>775.06799999999998</c:v>
                </c:pt>
                <c:pt idx="15523">
                  <c:v>775.10699999999997</c:v>
                </c:pt>
                <c:pt idx="15524">
                  <c:v>775.14499999999998</c:v>
                </c:pt>
                <c:pt idx="15525">
                  <c:v>775.18299999999999</c:v>
                </c:pt>
                <c:pt idx="15526">
                  <c:v>775.22299999999996</c:v>
                </c:pt>
                <c:pt idx="15527">
                  <c:v>775.26499999999999</c:v>
                </c:pt>
                <c:pt idx="15528">
                  <c:v>775.30600000000004</c:v>
                </c:pt>
                <c:pt idx="15529">
                  <c:v>775.34699999999998</c:v>
                </c:pt>
                <c:pt idx="15530">
                  <c:v>775.38699999999994</c:v>
                </c:pt>
                <c:pt idx="15531">
                  <c:v>775.43</c:v>
                </c:pt>
                <c:pt idx="15532">
                  <c:v>775.46900000000005</c:v>
                </c:pt>
                <c:pt idx="15533">
                  <c:v>775.51</c:v>
                </c:pt>
                <c:pt idx="15534">
                  <c:v>775.54700000000003</c:v>
                </c:pt>
                <c:pt idx="15535">
                  <c:v>775.58900000000006</c:v>
                </c:pt>
                <c:pt idx="15536">
                  <c:v>775.62599999999998</c:v>
                </c:pt>
                <c:pt idx="15537">
                  <c:v>775.66399999999999</c:v>
                </c:pt>
                <c:pt idx="15538">
                  <c:v>775.69899999999996</c:v>
                </c:pt>
                <c:pt idx="15539">
                  <c:v>775.73900000000003</c:v>
                </c:pt>
                <c:pt idx="15540">
                  <c:v>775.779</c:v>
                </c:pt>
                <c:pt idx="15541">
                  <c:v>775.82100000000003</c:v>
                </c:pt>
                <c:pt idx="15542">
                  <c:v>775.86099999999999</c:v>
                </c:pt>
                <c:pt idx="15543">
                  <c:v>775.9</c:v>
                </c:pt>
                <c:pt idx="15544">
                  <c:v>775.93700000000001</c:v>
                </c:pt>
                <c:pt idx="15545">
                  <c:v>775.97500000000002</c:v>
                </c:pt>
                <c:pt idx="15546">
                  <c:v>776.01599999999996</c:v>
                </c:pt>
                <c:pt idx="15547">
                  <c:v>776.05600000000004</c:v>
                </c:pt>
                <c:pt idx="15548">
                  <c:v>776.09299999999996</c:v>
                </c:pt>
                <c:pt idx="15549">
                  <c:v>776.13</c:v>
                </c:pt>
                <c:pt idx="15550">
                  <c:v>776.16800000000001</c:v>
                </c:pt>
                <c:pt idx="15551">
                  <c:v>776.20600000000002</c:v>
                </c:pt>
                <c:pt idx="15552">
                  <c:v>776.24400000000003</c:v>
                </c:pt>
                <c:pt idx="15553">
                  <c:v>776.28200000000004</c:v>
                </c:pt>
                <c:pt idx="15554">
                  <c:v>776.322</c:v>
                </c:pt>
                <c:pt idx="15555">
                  <c:v>776.36199999999997</c:v>
                </c:pt>
                <c:pt idx="15556">
                  <c:v>776.404</c:v>
                </c:pt>
                <c:pt idx="15557">
                  <c:v>776.44299999999998</c:v>
                </c:pt>
                <c:pt idx="15558">
                  <c:v>776.48699999999997</c:v>
                </c:pt>
                <c:pt idx="15559">
                  <c:v>776.529</c:v>
                </c:pt>
                <c:pt idx="15560">
                  <c:v>776.56799999999998</c:v>
                </c:pt>
                <c:pt idx="15561">
                  <c:v>776.60400000000004</c:v>
                </c:pt>
                <c:pt idx="15562">
                  <c:v>776.64700000000005</c:v>
                </c:pt>
                <c:pt idx="15563">
                  <c:v>776.68399999999997</c:v>
                </c:pt>
                <c:pt idx="15564">
                  <c:v>776.72400000000005</c:v>
                </c:pt>
                <c:pt idx="15565">
                  <c:v>776.76400000000001</c:v>
                </c:pt>
                <c:pt idx="15566">
                  <c:v>776.80700000000002</c:v>
                </c:pt>
                <c:pt idx="15567">
                  <c:v>776.84900000000005</c:v>
                </c:pt>
                <c:pt idx="15568">
                  <c:v>776.88400000000001</c:v>
                </c:pt>
                <c:pt idx="15569">
                  <c:v>776.92700000000002</c:v>
                </c:pt>
                <c:pt idx="15570">
                  <c:v>776.96600000000001</c:v>
                </c:pt>
                <c:pt idx="15571">
                  <c:v>777.00400000000002</c:v>
                </c:pt>
                <c:pt idx="15572">
                  <c:v>777.04300000000001</c:v>
                </c:pt>
                <c:pt idx="15573">
                  <c:v>777.08</c:v>
                </c:pt>
                <c:pt idx="15574">
                  <c:v>777.12099999999998</c:v>
                </c:pt>
                <c:pt idx="15575">
                  <c:v>777.16300000000001</c:v>
                </c:pt>
                <c:pt idx="15576">
                  <c:v>777.202</c:v>
                </c:pt>
                <c:pt idx="15577">
                  <c:v>777.24199999999996</c:v>
                </c:pt>
                <c:pt idx="15578">
                  <c:v>777.28</c:v>
                </c:pt>
                <c:pt idx="15579">
                  <c:v>777.31899999999996</c:v>
                </c:pt>
                <c:pt idx="15580">
                  <c:v>777.35900000000004</c:v>
                </c:pt>
                <c:pt idx="15581">
                  <c:v>777.39599999999996</c:v>
                </c:pt>
                <c:pt idx="15582">
                  <c:v>777.43399999999997</c:v>
                </c:pt>
                <c:pt idx="15583">
                  <c:v>777.47299999999996</c:v>
                </c:pt>
                <c:pt idx="15584">
                  <c:v>777.51499999999999</c:v>
                </c:pt>
                <c:pt idx="15585">
                  <c:v>777.55600000000004</c:v>
                </c:pt>
                <c:pt idx="15586">
                  <c:v>777.59400000000005</c:v>
                </c:pt>
                <c:pt idx="15587">
                  <c:v>777.63300000000004</c:v>
                </c:pt>
                <c:pt idx="15588">
                  <c:v>777.67200000000003</c:v>
                </c:pt>
                <c:pt idx="15589">
                  <c:v>777.71100000000001</c:v>
                </c:pt>
                <c:pt idx="15590">
                  <c:v>777.74900000000002</c:v>
                </c:pt>
                <c:pt idx="15591">
                  <c:v>777.78599999999994</c:v>
                </c:pt>
                <c:pt idx="15592">
                  <c:v>777.82500000000005</c:v>
                </c:pt>
                <c:pt idx="15593">
                  <c:v>777.87199999999996</c:v>
                </c:pt>
                <c:pt idx="15594">
                  <c:v>777.91300000000001</c:v>
                </c:pt>
                <c:pt idx="15595">
                  <c:v>777.95699999999999</c:v>
                </c:pt>
                <c:pt idx="15596">
                  <c:v>777.99699999999996</c:v>
                </c:pt>
                <c:pt idx="15597">
                  <c:v>778.03899999999999</c:v>
                </c:pt>
                <c:pt idx="15598">
                  <c:v>778.08</c:v>
                </c:pt>
                <c:pt idx="15599">
                  <c:v>778.12</c:v>
                </c:pt>
                <c:pt idx="15600">
                  <c:v>778.16099999999994</c:v>
                </c:pt>
                <c:pt idx="15601">
                  <c:v>778.2</c:v>
                </c:pt>
                <c:pt idx="15602">
                  <c:v>778.23699999999997</c:v>
                </c:pt>
                <c:pt idx="15603">
                  <c:v>778.27499999999998</c:v>
                </c:pt>
                <c:pt idx="15604">
                  <c:v>778.31600000000003</c:v>
                </c:pt>
                <c:pt idx="15605">
                  <c:v>778.35799999999995</c:v>
                </c:pt>
                <c:pt idx="15606">
                  <c:v>778.4</c:v>
                </c:pt>
                <c:pt idx="15607">
                  <c:v>778.43899999999996</c:v>
                </c:pt>
                <c:pt idx="15608">
                  <c:v>778.47799999999995</c:v>
                </c:pt>
                <c:pt idx="15609">
                  <c:v>778.51800000000003</c:v>
                </c:pt>
                <c:pt idx="15610">
                  <c:v>778.55799999999999</c:v>
                </c:pt>
                <c:pt idx="15611">
                  <c:v>778.59299999999996</c:v>
                </c:pt>
                <c:pt idx="15612">
                  <c:v>778.63599999999997</c:v>
                </c:pt>
                <c:pt idx="15613">
                  <c:v>778.67600000000004</c:v>
                </c:pt>
                <c:pt idx="15614">
                  <c:v>778.71799999999996</c:v>
                </c:pt>
                <c:pt idx="15615">
                  <c:v>778.755</c:v>
                </c:pt>
                <c:pt idx="15616">
                  <c:v>778.79700000000003</c:v>
                </c:pt>
                <c:pt idx="15617">
                  <c:v>778.83399999999995</c:v>
                </c:pt>
                <c:pt idx="15618">
                  <c:v>778.87699999999995</c:v>
                </c:pt>
                <c:pt idx="15619">
                  <c:v>778.91600000000005</c:v>
                </c:pt>
                <c:pt idx="15620">
                  <c:v>778.95799999999997</c:v>
                </c:pt>
                <c:pt idx="15621">
                  <c:v>778.99400000000003</c:v>
                </c:pt>
                <c:pt idx="15622">
                  <c:v>779.03399999999999</c:v>
                </c:pt>
                <c:pt idx="15623">
                  <c:v>779.07399999999996</c:v>
                </c:pt>
                <c:pt idx="15624">
                  <c:v>779.11500000000001</c:v>
                </c:pt>
                <c:pt idx="15625">
                  <c:v>779.15899999999999</c:v>
                </c:pt>
                <c:pt idx="15626">
                  <c:v>779.20399999999995</c:v>
                </c:pt>
                <c:pt idx="15627">
                  <c:v>779.245</c:v>
                </c:pt>
                <c:pt idx="15628">
                  <c:v>779.28399999999999</c:v>
                </c:pt>
                <c:pt idx="15629">
                  <c:v>779.322</c:v>
                </c:pt>
                <c:pt idx="15630">
                  <c:v>779.36</c:v>
                </c:pt>
                <c:pt idx="15631">
                  <c:v>779.404</c:v>
                </c:pt>
                <c:pt idx="15632">
                  <c:v>779.44399999999996</c:v>
                </c:pt>
                <c:pt idx="15633">
                  <c:v>779.48</c:v>
                </c:pt>
                <c:pt idx="15634">
                  <c:v>779.51900000000001</c:v>
                </c:pt>
                <c:pt idx="15635">
                  <c:v>779.56100000000004</c:v>
                </c:pt>
                <c:pt idx="15636">
                  <c:v>779.59900000000005</c:v>
                </c:pt>
                <c:pt idx="15637">
                  <c:v>779.63900000000001</c:v>
                </c:pt>
                <c:pt idx="15638">
                  <c:v>779.68</c:v>
                </c:pt>
                <c:pt idx="15639">
                  <c:v>779.71900000000005</c:v>
                </c:pt>
                <c:pt idx="15640">
                  <c:v>779.76</c:v>
                </c:pt>
                <c:pt idx="15641">
                  <c:v>779.80399999999997</c:v>
                </c:pt>
                <c:pt idx="15642">
                  <c:v>779.84500000000003</c:v>
                </c:pt>
                <c:pt idx="15643">
                  <c:v>779.89</c:v>
                </c:pt>
                <c:pt idx="15644">
                  <c:v>779.92700000000002</c:v>
                </c:pt>
                <c:pt idx="15645">
                  <c:v>779.96500000000003</c:v>
                </c:pt>
                <c:pt idx="15646">
                  <c:v>780.00599999999997</c:v>
                </c:pt>
                <c:pt idx="15647">
                  <c:v>780.05600000000004</c:v>
                </c:pt>
                <c:pt idx="15648">
                  <c:v>780.15300000000002</c:v>
                </c:pt>
                <c:pt idx="15649">
                  <c:v>780.24300000000005</c:v>
                </c:pt>
                <c:pt idx="15650">
                  <c:v>780.34299999999996</c:v>
                </c:pt>
                <c:pt idx="15651">
                  <c:v>780.44399999999996</c:v>
                </c:pt>
                <c:pt idx="15652">
                  <c:v>780.53899999999999</c:v>
                </c:pt>
                <c:pt idx="15653">
                  <c:v>780.63900000000001</c:v>
                </c:pt>
                <c:pt idx="15654">
                  <c:v>780.73800000000006</c:v>
                </c:pt>
                <c:pt idx="15655">
                  <c:v>780.83699999999999</c:v>
                </c:pt>
                <c:pt idx="15656">
                  <c:v>780.93</c:v>
                </c:pt>
                <c:pt idx="15657">
                  <c:v>781.03200000000004</c:v>
                </c:pt>
                <c:pt idx="15658">
                  <c:v>781.14300000000003</c:v>
                </c:pt>
                <c:pt idx="15659">
                  <c:v>781.24699999999996</c:v>
                </c:pt>
                <c:pt idx="15660">
                  <c:v>781.34</c:v>
                </c:pt>
                <c:pt idx="15661">
                  <c:v>781.44600000000003</c:v>
                </c:pt>
                <c:pt idx="15662">
                  <c:v>781.548</c:v>
                </c:pt>
                <c:pt idx="15663">
                  <c:v>781.65099999999995</c:v>
                </c:pt>
                <c:pt idx="15664">
                  <c:v>781.745</c:v>
                </c:pt>
                <c:pt idx="15665">
                  <c:v>781.846</c:v>
                </c:pt>
                <c:pt idx="15666">
                  <c:v>781.95299999999997</c:v>
                </c:pt>
                <c:pt idx="15667">
                  <c:v>782.05499999999995</c:v>
                </c:pt>
                <c:pt idx="15668">
                  <c:v>782.15</c:v>
                </c:pt>
                <c:pt idx="15669">
                  <c:v>782.24300000000005</c:v>
                </c:pt>
                <c:pt idx="15670">
                  <c:v>782.34</c:v>
                </c:pt>
                <c:pt idx="15671">
                  <c:v>782.43700000000001</c:v>
                </c:pt>
                <c:pt idx="15672">
                  <c:v>782.52499999999998</c:v>
                </c:pt>
                <c:pt idx="15673">
                  <c:v>782.62300000000005</c:v>
                </c:pt>
                <c:pt idx="15674">
                  <c:v>782.71900000000005</c:v>
                </c:pt>
                <c:pt idx="15675">
                  <c:v>782.822</c:v>
                </c:pt>
                <c:pt idx="15676">
                  <c:v>782.91899999999998</c:v>
                </c:pt>
                <c:pt idx="15677">
                  <c:v>783.029</c:v>
                </c:pt>
                <c:pt idx="15678">
                  <c:v>783.13400000000001</c:v>
                </c:pt>
                <c:pt idx="15679">
                  <c:v>783.23699999999997</c:v>
                </c:pt>
                <c:pt idx="15680">
                  <c:v>783.33500000000004</c:v>
                </c:pt>
                <c:pt idx="15681">
                  <c:v>783.43899999999996</c:v>
                </c:pt>
                <c:pt idx="15682">
                  <c:v>783.53399999999999</c:v>
                </c:pt>
                <c:pt idx="15683">
                  <c:v>783.62699999999995</c:v>
                </c:pt>
                <c:pt idx="15684">
                  <c:v>783.73</c:v>
                </c:pt>
                <c:pt idx="15685">
                  <c:v>783.82</c:v>
                </c:pt>
                <c:pt idx="15686">
                  <c:v>783.92600000000004</c:v>
                </c:pt>
                <c:pt idx="15687">
                  <c:v>784.02700000000004</c:v>
                </c:pt>
                <c:pt idx="15688">
                  <c:v>784.101</c:v>
                </c:pt>
                <c:pt idx="15689">
                  <c:v>784.13900000000001</c:v>
                </c:pt>
                <c:pt idx="15690">
                  <c:v>784.18</c:v>
                </c:pt>
                <c:pt idx="15691">
                  <c:v>784.221</c:v>
                </c:pt>
                <c:pt idx="15692">
                  <c:v>784.25599999999997</c:v>
                </c:pt>
                <c:pt idx="15693">
                  <c:v>784.298</c:v>
                </c:pt>
                <c:pt idx="15694">
                  <c:v>784.33699999999999</c:v>
                </c:pt>
                <c:pt idx="15695">
                  <c:v>784.37900000000002</c:v>
                </c:pt>
                <c:pt idx="15696">
                  <c:v>784.42</c:v>
                </c:pt>
                <c:pt idx="15697">
                  <c:v>784.46100000000001</c:v>
                </c:pt>
                <c:pt idx="15698">
                  <c:v>784.50099999999998</c:v>
                </c:pt>
                <c:pt idx="15699">
                  <c:v>784.54100000000005</c:v>
                </c:pt>
                <c:pt idx="15700">
                  <c:v>784.58399999999995</c:v>
                </c:pt>
                <c:pt idx="15701">
                  <c:v>784.62099999999998</c:v>
                </c:pt>
                <c:pt idx="15702">
                  <c:v>784.66300000000001</c:v>
                </c:pt>
                <c:pt idx="15703">
                  <c:v>784.70399999999995</c:v>
                </c:pt>
                <c:pt idx="15704">
                  <c:v>784.74599999999998</c:v>
                </c:pt>
                <c:pt idx="15705">
                  <c:v>784.78700000000003</c:v>
                </c:pt>
                <c:pt idx="15706">
                  <c:v>784.82399999999996</c:v>
                </c:pt>
                <c:pt idx="15707">
                  <c:v>784.86300000000006</c:v>
                </c:pt>
                <c:pt idx="15708">
                  <c:v>784.904</c:v>
                </c:pt>
                <c:pt idx="15709">
                  <c:v>784.94600000000003</c:v>
                </c:pt>
                <c:pt idx="15710">
                  <c:v>784.98400000000004</c:v>
                </c:pt>
                <c:pt idx="15711">
                  <c:v>785.02300000000002</c:v>
                </c:pt>
                <c:pt idx="15712">
                  <c:v>785.06399999999996</c:v>
                </c:pt>
                <c:pt idx="15713">
                  <c:v>785.10500000000002</c:v>
                </c:pt>
                <c:pt idx="15714">
                  <c:v>785.14400000000001</c:v>
                </c:pt>
                <c:pt idx="15715">
                  <c:v>785.18200000000002</c:v>
                </c:pt>
                <c:pt idx="15716">
                  <c:v>785.221</c:v>
                </c:pt>
                <c:pt idx="15717">
                  <c:v>785.26199999999994</c:v>
                </c:pt>
                <c:pt idx="15718">
                  <c:v>785.30399999999997</c:v>
                </c:pt>
                <c:pt idx="15719">
                  <c:v>785.34100000000001</c:v>
                </c:pt>
                <c:pt idx="15720">
                  <c:v>785.38099999999997</c:v>
                </c:pt>
                <c:pt idx="15721">
                  <c:v>785.41899999999998</c:v>
                </c:pt>
                <c:pt idx="15722">
                  <c:v>785.45699999999999</c:v>
                </c:pt>
                <c:pt idx="15723">
                  <c:v>785.49699999999996</c:v>
                </c:pt>
                <c:pt idx="15724">
                  <c:v>785.53899999999999</c:v>
                </c:pt>
                <c:pt idx="15725">
                  <c:v>785.58</c:v>
                </c:pt>
                <c:pt idx="15726">
                  <c:v>785.62099999999998</c:v>
                </c:pt>
                <c:pt idx="15727">
                  <c:v>785.66</c:v>
                </c:pt>
                <c:pt idx="15728">
                  <c:v>785.7</c:v>
                </c:pt>
                <c:pt idx="15729">
                  <c:v>785.73500000000001</c:v>
                </c:pt>
                <c:pt idx="15730">
                  <c:v>785.77599999999995</c:v>
                </c:pt>
                <c:pt idx="15731">
                  <c:v>785.81600000000003</c:v>
                </c:pt>
                <c:pt idx="15732">
                  <c:v>785.85900000000004</c:v>
                </c:pt>
                <c:pt idx="15733">
                  <c:v>785.90099999999995</c:v>
                </c:pt>
                <c:pt idx="15734">
                  <c:v>785.94299999999998</c:v>
                </c:pt>
                <c:pt idx="15735">
                  <c:v>785.98</c:v>
                </c:pt>
                <c:pt idx="15736">
                  <c:v>786.02300000000002</c:v>
                </c:pt>
                <c:pt idx="15737">
                  <c:v>786.06700000000001</c:v>
                </c:pt>
                <c:pt idx="15738">
                  <c:v>786.10699999999997</c:v>
                </c:pt>
                <c:pt idx="15739">
                  <c:v>786.14499999999998</c:v>
                </c:pt>
                <c:pt idx="15740">
                  <c:v>786.18700000000001</c:v>
                </c:pt>
                <c:pt idx="15741">
                  <c:v>786.22500000000002</c:v>
                </c:pt>
                <c:pt idx="15742">
                  <c:v>786.26199999999994</c:v>
                </c:pt>
                <c:pt idx="15743">
                  <c:v>786.30200000000002</c:v>
                </c:pt>
                <c:pt idx="15744">
                  <c:v>786.34699999999998</c:v>
                </c:pt>
                <c:pt idx="15745">
                  <c:v>786.38599999999997</c:v>
                </c:pt>
                <c:pt idx="15746">
                  <c:v>786.42399999999998</c:v>
                </c:pt>
                <c:pt idx="15747">
                  <c:v>786.46500000000003</c:v>
                </c:pt>
                <c:pt idx="15748">
                  <c:v>786.505</c:v>
                </c:pt>
                <c:pt idx="15749">
                  <c:v>786.54499999999996</c:v>
                </c:pt>
                <c:pt idx="15750">
                  <c:v>786.58399999999995</c:v>
                </c:pt>
                <c:pt idx="15751">
                  <c:v>786.63</c:v>
                </c:pt>
                <c:pt idx="15752">
                  <c:v>786.66899999999998</c:v>
                </c:pt>
                <c:pt idx="15753">
                  <c:v>786.70799999999997</c:v>
                </c:pt>
                <c:pt idx="15754">
                  <c:v>786.74800000000005</c:v>
                </c:pt>
                <c:pt idx="15755">
                  <c:v>786.78700000000003</c:v>
                </c:pt>
                <c:pt idx="15756">
                  <c:v>786.827</c:v>
                </c:pt>
                <c:pt idx="15757">
                  <c:v>786.87099999999998</c:v>
                </c:pt>
                <c:pt idx="15758">
                  <c:v>786.91399999999999</c:v>
                </c:pt>
                <c:pt idx="15759">
                  <c:v>786.95399999999995</c:v>
                </c:pt>
                <c:pt idx="15760">
                  <c:v>786.995</c:v>
                </c:pt>
                <c:pt idx="15761">
                  <c:v>787.03300000000002</c:v>
                </c:pt>
                <c:pt idx="15762">
                  <c:v>787.072</c:v>
                </c:pt>
                <c:pt idx="15763">
                  <c:v>787.11400000000003</c:v>
                </c:pt>
                <c:pt idx="15764">
                  <c:v>787.15700000000004</c:v>
                </c:pt>
                <c:pt idx="15765">
                  <c:v>787.19799999999998</c:v>
                </c:pt>
                <c:pt idx="15766">
                  <c:v>787.23599999999999</c:v>
                </c:pt>
                <c:pt idx="15767">
                  <c:v>787.27800000000002</c:v>
                </c:pt>
                <c:pt idx="15768">
                  <c:v>787.31899999999996</c:v>
                </c:pt>
                <c:pt idx="15769">
                  <c:v>787.35799999999995</c:v>
                </c:pt>
                <c:pt idx="15770">
                  <c:v>787.399</c:v>
                </c:pt>
                <c:pt idx="15771">
                  <c:v>787.44</c:v>
                </c:pt>
                <c:pt idx="15772">
                  <c:v>787.47799999999995</c:v>
                </c:pt>
                <c:pt idx="15773">
                  <c:v>787.52099999999996</c:v>
                </c:pt>
                <c:pt idx="15774">
                  <c:v>787.56</c:v>
                </c:pt>
                <c:pt idx="15775">
                  <c:v>787.59900000000005</c:v>
                </c:pt>
                <c:pt idx="15776">
                  <c:v>787.64</c:v>
                </c:pt>
                <c:pt idx="15777">
                  <c:v>787.678</c:v>
                </c:pt>
                <c:pt idx="15778">
                  <c:v>787.71900000000005</c:v>
                </c:pt>
                <c:pt idx="15779">
                  <c:v>787.75599999999997</c:v>
                </c:pt>
                <c:pt idx="15780">
                  <c:v>787.79600000000005</c:v>
                </c:pt>
                <c:pt idx="15781">
                  <c:v>787.83500000000004</c:v>
                </c:pt>
                <c:pt idx="15782">
                  <c:v>787.87300000000005</c:v>
                </c:pt>
                <c:pt idx="15783">
                  <c:v>787.91200000000003</c:v>
                </c:pt>
                <c:pt idx="15784">
                  <c:v>787.95299999999997</c:v>
                </c:pt>
                <c:pt idx="15785">
                  <c:v>787.99400000000003</c:v>
                </c:pt>
                <c:pt idx="15786">
                  <c:v>788.03300000000002</c:v>
                </c:pt>
                <c:pt idx="15787">
                  <c:v>788.07299999999998</c:v>
                </c:pt>
                <c:pt idx="15788">
                  <c:v>788.11199999999997</c:v>
                </c:pt>
                <c:pt idx="15789">
                  <c:v>788.15099999999995</c:v>
                </c:pt>
                <c:pt idx="15790">
                  <c:v>788.19100000000003</c:v>
                </c:pt>
                <c:pt idx="15791">
                  <c:v>788.23199999999997</c:v>
                </c:pt>
                <c:pt idx="15792">
                  <c:v>788.274</c:v>
                </c:pt>
                <c:pt idx="15793">
                  <c:v>788.31799999999998</c:v>
                </c:pt>
                <c:pt idx="15794">
                  <c:v>788.35699999999997</c:v>
                </c:pt>
                <c:pt idx="15795">
                  <c:v>788.39400000000001</c:v>
                </c:pt>
                <c:pt idx="15796">
                  <c:v>788.43700000000001</c:v>
                </c:pt>
                <c:pt idx="15797">
                  <c:v>788.476</c:v>
                </c:pt>
                <c:pt idx="15798">
                  <c:v>788.51599999999996</c:v>
                </c:pt>
                <c:pt idx="15799">
                  <c:v>788.55899999999997</c:v>
                </c:pt>
                <c:pt idx="15800">
                  <c:v>788.59799999999996</c:v>
                </c:pt>
                <c:pt idx="15801">
                  <c:v>788.63800000000003</c:v>
                </c:pt>
                <c:pt idx="15802">
                  <c:v>788.68100000000004</c:v>
                </c:pt>
                <c:pt idx="15803">
                  <c:v>788.72299999999996</c:v>
                </c:pt>
                <c:pt idx="15804">
                  <c:v>788.76400000000001</c:v>
                </c:pt>
                <c:pt idx="15805">
                  <c:v>788.80399999999997</c:v>
                </c:pt>
                <c:pt idx="15806">
                  <c:v>788.84299999999996</c:v>
                </c:pt>
                <c:pt idx="15807">
                  <c:v>788.88199999999995</c:v>
                </c:pt>
                <c:pt idx="15808">
                  <c:v>788.92200000000003</c:v>
                </c:pt>
                <c:pt idx="15809">
                  <c:v>788.96199999999999</c:v>
                </c:pt>
                <c:pt idx="15810">
                  <c:v>789.00400000000002</c:v>
                </c:pt>
                <c:pt idx="15811">
                  <c:v>789.04200000000003</c:v>
                </c:pt>
                <c:pt idx="15812">
                  <c:v>789.08199999999999</c:v>
                </c:pt>
                <c:pt idx="15813">
                  <c:v>789.12400000000002</c:v>
                </c:pt>
                <c:pt idx="15814">
                  <c:v>789.16300000000001</c:v>
                </c:pt>
                <c:pt idx="15815">
                  <c:v>789.20500000000004</c:v>
                </c:pt>
                <c:pt idx="15816">
                  <c:v>789.24400000000003</c:v>
                </c:pt>
                <c:pt idx="15817">
                  <c:v>789.28300000000002</c:v>
                </c:pt>
                <c:pt idx="15818">
                  <c:v>789.327</c:v>
                </c:pt>
                <c:pt idx="15819">
                  <c:v>789.36599999999999</c:v>
                </c:pt>
                <c:pt idx="15820">
                  <c:v>789.40599999999995</c:v>
                </c:pt>
                <c:pt idx="15821">
                  <c:v>789.44799999999998</c:v>
                </c:pt>
                <c:pt idx="15822">
                  <c:v>789.49</c:v>
                </c:pt>
                <c:pt idx="15823">
                  <c:v>789.53</c:v>
                </c:pt>
                <c:pt idx="15824">
                  <c:v>789.56799999999998</c:v>
                </c:pt>
                <c:pt idx="15825">
                  <c:v>789.60799999999995</c:v>
                </c:pt>
                <c:pt idx="15826">
                  <c:v>789.65099999999995</c:v>
                </c:pt>
                <c:pt idx="15827">
                  <c:v>789.69100000000003</c:v>
                </c:pt>
                <c:pt idx="15828">
                  <c:v>789.73</c:v>
                </c:pt>
                <c:pt idx="15829">
                  <c:v>789.77</c:v>
                </c:pt>
                <c:pt idx="15830">
                  <c:v>789.81100000000004</c:v>
                </c:pt>
                <c:pt idx="15831">
                  <c:v>789.84799999999996</c:v>
                </c:pt>
                <c:pt idx="15832">
                  <c:v>789.88800000000003</c:v>
                </c:pt>
                <c:pt idx="15833">
                  <c:v>789.92700000000002</c:v>
                </c:pt>
                <c:pt idx="15834">
                  <c:v>789.96699999999998</c:v>
                </c:pt>
                <c:pt idx="15835">
                  <c:v>790.00599999999997</c:v>
                </c:pt>
                <c:pt idx="15836">
                  <c:v>790.048</c:v>
                </c:pt>
                <c:pt idx="15837">
                  <c:v>790.08900000000006</c:v>
                </c:pt>
                <c:pt idx="15838">
                  <c:v>790.13</c:v>
                </c:pt>
                <c:pt idx="15839">
                  <c:v>790.16800000000001</c:v>
                </c:pt>
                <c:pt idx="15840">
                  <c:v>790.21</c:v>
                </c:pt>
                <c:pt idx="15841">
                  <c:v>790.24800000000005</c:v>
                </c:pt>
                <c:pt idx="15842">
                  <c:v>790.28700000000003</c:v>
                </c:pt>
                <c:pt idx="15843">
                  <c:v>790.32899999999995</c:v>
                </c:pt>
                <c:pt idx="15844">
                  <c:v>790.37</c:v>
                </c:pt>
                <c:pt idx="15845">
                  <c:v>790.41099999999994</c:v>
                </c:pt>
                <c:pt idx="15846">
                  <c:v>790.45100000000002</c:v>
                </c:pt>
                <c:pt idx="15847">
                  <c:v>790.49099999999999</c:v>
                </c:pt>
                <c:pt idx="15848">
                  <c:v>790.53099999999995</c:v>
                </c:pt>
                <c:pt idx="15849">
                  <c:v>790.56899999999996</c:v>
                </c:pt>
                <c:pt idx="15850">
                  <c:v>790.61099999999999</c:v>
                </c:pt>
                <c:pt idx="15851">
                  <c:v>790.65</c:v>
                </c:pt>
                <c:pt idx="15852">
                  <c:v>790.69100000000003</c:v>
                </c:pt>
                <c:pt idx="15853">
                  <c:v>790.73199999999997</c:v>
                </c:pt>
                <c:pt idx="15854">
                  <c:v>790.76900000000001</c:v>
                </c:pt>
                <c:pt idx="15855">
                  <c:v>790.81</c:v>
                </c:pt>
                <c:pt idx="15856">
                  <c:v>790.85299999999995</c:v>
                </c:pt>
                <c:pt idx="15857">
                  <c:v>790.89400000000001</c:v>
                </c:pt>
                <c:pt idx="15858">
                  <c:v>790.93200000000002</c:v>
                </c:pt>
                <c:pt idx="15859">
                  <c:v>790.97500000000002</c:v>
                </c:pt>
                <c:pt idx="15860">
                  <c:v>791.01300000000003</c:v>
                </c:pt>
                <c:pt idx="15861">
                  <c:v>791.053</c:v>
                </c:pt>
                <c:pt idx="15862">
                  <c:v>791.09299999999996</c:v>
                </c:pt>
                <c:pt idx="15863">
                  <c:v>791.13599999999997</c:v>
                </c:pt>
                <c:pt idx="15864">
                  <c:v>791.17600000000004</c:v>
                </c:pt>
                <c:pt idx="15865">
                  <c:v>791.21500000000003</c:v>
                </c:pt>
                <c:pt idx="15866">
                  <c:v>791.25599999999997</c:v>
                </c:pt>
                <c:pt idx="15867">
                  <c:v>791.29700000000003</c:v>
                </c:pt>
                <c:pt idx="15868">
                  <c:v>791.33900000000006</c:v>
                </c:pt>
                <c:pt idx="15869">
                  <c:v>791.37699999999995</c:v>
                </c:pt>
                <c:pt idx="15870">
                  <c:v>791.41899999999998</c:v>
                </c:pt>
                <c:pt idx="15871">
                  <c:v>791.46299999999997</c:v>
                </c:pt>
                <c:pt idx="15872">
                  <c:v>791.50199999999995</c:v>
                </c:pt>
                <c:pt idx="15873">
                  <c:v>791.54</c:v>
                </c:pt>
                <c:pt idx="15874">
                  <c:v>791.58</c:v>
                </c:pt>
                <c:pt idx="15875">
                  <c:v>791.62099999999998</c:v>
                </c:pt>
                <c:pt idx="15876">
                  <c:v>791.66099999999994</c:v>
                </c:pt>
                <c:pt idx="15877">
                  <c:v>791.7</c:v>
                </c:pt>
                <c:pt idx="15878">
                  <c:v>791.74</c:v>
                </c:pt>
                <c:pt idx="15879">
                  <c:v>791.78099999999995</c:v>
                </c:pt>
                <c:pt idx="15880">
                  <c:v>791.822</c:v>
                </c:pt>
                <c:pt idx="15881">
                  <c:v>791.86300000000006</c:v>
                </c:pt>
                <c:pt idx="15882">
                  <c:v>791.90700000000004</c:v>
                </c:pt>
                <c:pt idx="15883">
                  <c:v>791.94500000000005</c:v>
                </c:pt>
                <c:pt idx="15884">
                  <c:v>791.98599999999999</c:v>
                </c:pt>
                <c:pt idx="15885">
                  <c:v>792.02700000000004</c:v>
                </c:pt>
                <c:pt idx="15886">
                  <c:v>792.06700000000001</c:v>
                </c:pt>
                <c:pt idx="15887">
                  <c:v>792.10799999999995</c:v>
                </c:pt>
                <c:pt idx="15888">
                  <c:v>792.14400000000001</c:v>
                </c:pt>
                <c:pt idx="15889">
                  <c:v>792.18399999999997</c:v>
                </c:pt>
                <c:pt idx="15890">
                  <c:v>792.22299999999996</c:v>
                </c:pt>
                <c:pt idx="15891">
                  <c:v>792.25900000000001</c:v>
                </c:pt>
                <c:pt idx="15892">
                  <c:v>792.30200000000002</c:v>
                </c:pt>
                <c:pt idx="15893">
                  <c:v>792.34</c:v>
                </c:pt>
                <c:pt idx="15894">
                  <c:v>792.38</c:v>
                </c:pt>
                <c:pt idx="15895">
                  <c:v>792.42100000000005</c:v>
                </c:pt>
                <c:pt idx="15896">
                  <c:v>792.46</c:v>
                </c:pt>
                <c:pt idx="15897">
                  <c:v>792.50099999999998</c:v>
                </c:pt>
                <c:pt idx="15898">
                  <c:v>792.54200000000003</c:v>
                </c:pt>
                <c:pt idx="15899">
                  <c:v>792.58100000000002</c:v>
                </c:pt>
                <c:pt idx="15900">
                  <c:v>792.62</c:v>
                </c:pt>
                <c:pt idx="15901">
                  <c:v>792.66</c:v>
                </c:pt>
                <c:pt idx="15902">
                  <c:v>792.7</c:v>
                </c:pt>
                <c:pt idx="15903">
                  <c:v>792.73900000000003</c:v>
                </c:pt>
                <c:pt idx="15904">
                  <c:v>792.77599999999995</c:v>
                </c:pt>
                <c:pt idx="15905">
                  <c:v>792.81899999999996</c:v>
                </c:pt>
                <c:pt idx="15906">
                  <c:v>792.85699999999997</c:v>
                </c:pt>
                <c:pt idx="15907">
                  <c:v>792.90200000000004</c:v>
                </c:pt>
                <c:pt idx="15908">
                  <c:v>792.94200000000001</c:v>
                </c:pt>
                <c:pt idx="15909">
                  <c:v>792.98699999999997</c:v>
                </c:pt>
                <c:pt idx="15910">
                  <c:v>793.02800000000002</c:v>
                </c:pt>
                <c:pt idx="15911">
                  <c:v>793.072</c:v>
                </c:pt>
                <c:pt idx="15912">
                  <c:v>793.11500000000001</c:v>
                </c:pt>
                <c:pt idx="15913">
                  <c:v>793.15300000000002</c:v>
                </c:pt>
                <c:pt idx="15914">
                  <c:v>793.19100000000003</c:v>
                </c:pt>
                <c:pt idx="15915">
                  <c:v>793.23400000000004</c:v>
                </c:pt>
                <c:pt idx="15916">
                  <c:v>793.27800000000002</c:v>
                </c:pt>
                <c:pt idx="15917">
                  <c:v>793.31399999999996</c:v>
                </c:pt>
                <c:pt idx="15918">
                  <c:v>793.35400000000004</c:v>
                </c:pt>
                <c:pt idx="15919">
                  <c:v>793.39599999999996</c:v>
                </c:pt>
                <c:pt idx="15920">
                  <c:v>793.43799999999999</c:v>
                </c:pt>
                <c:pt idx="15921">
                  <c:v>793.47699999999998</c:v>
                </c:pt>
                <c:pt idx="15922">
                  <c:v>793.51800000000003</c:v>
                </c:pt>
                <c:pt idx="15923">
                  <c:v>793.553</c:v>
                </c:pt>
                <c:pt idx="15924">
                  <c:v>793.59400000000005</c:v>
                </c:pt>
                <c:pt idx="15925">
                  <c:v>793.63699999999994</c:v>
                </c:pt>
                <c:pt idx="15926">
                  <c:v>793.67700000000002</c:v>
                </c:pt>
                <c:pt idx="15927">
                  <c:v>793.71600000000001</c:v>
                </c:pt>
                <c:pt idx="15928">
                  <c:v>793.755</c:v>
                </c:pt>
                <c:pt idx="15929">
                  <c:v>793.798</c:v>
                </c:pt>
                <c:pt idx="15930">
                  <c:v>793.83900000000006</c:v>
                </c:pt>
                <c:pt idx="15931">
                  <c:v>793.88099999999997</c:v>
                </c:pt>
                <c:pt idx="15932">
                  <c:v>793.92</c:v>
                </c:pt>
                <c:pt idx="15933">
                  <c:v>793.96400000000006</c:v>
                </c:pt>
                <c:pt idx="15934">
                  <c:v>794.00400000000002</c:v>
                </c:pt>
                <c:pt idx="15935">
                  <c:v>794.04600000000005</c:v>
                </c:pt>
                <c:pt idx="15936">
                  <c:v>794.08799999999997</c:v>
                </c:pt>
                <c:pt idx="15937">
                  <c:v>794.12900000000002</c:v>
                </c:pt>
                <c:pt idx="15938">
                  <c:v>794.18899999999996</c:v>
                </c:pt>
                <c:pt idx="15939">
                  <c:v>794.28599999999994</c:v>
                </c:pt>
                <c:pt idx="15940">
                  <c:v>794.38400000000001</c:v>
                </c:pt>
                <c:pt idx="15941">
                  <c:v>794.48299999999995</c:v>
                </c:pt>
                <c:pt idx="15942">
                  <c:v>794.59100000000001</c:v>
                </c:pt>
                <c:pt idx="15943">
                  <c:v>794.69100000000003</c:v>
                </c:pt>
                <c:pt idx="15944">
                  <c:v>794.79200000000003</c:v>
                </c:pt>
                <c:pt idx="15945">
                  <c:v>794.89599999999996</c:v>
                </c:pt>
                <c:pt idx="15946">
                  <c:v>794.99599999999998</c:v>
                </c:pt>
                <c:pt idx="15947">
                  <c:v>795.10199999999998</c:v>
                </c:pt>
                <c:pt idx="15948">
                  <c:v>795.20799999999997</c:v>
                </c:pt>
                <c:pt idx="15949">
                  <c:v>795.30799999999999</c:v>
                </c:pt>
                <c:pt idx="15950">
                  <c:v>795.40599999999995</c:v>
                </c:pt>
                <c:pt idx="15951">
                  <c:v>795.50199999999995</c:v>
                </c:pt>
                <c:pt idx="15952">
                  <c:v>795.60699999999997</c:v>
                </c:pt>
                <c:pt idx="15953">
                  <c:v>795.70799999999997</c:v>
                </c:pt>
                <c:pt idx="15954">
                  <c:v>795.80600000000004</c:v>
                </c:pt>
                <c:pt idx="15955">
                  <c:v>795.90800000000002</c:v>
                </c:pt>
                <c:pt idx="15956">
                  <c:v>796.00800000000004</c:v>
                </c:pt>
                <c:pt idx="15957">
                  <c:v>796.11699999999996</c:v>
                </c:pt>
                <c:pt idx="15958">
                  <c:v>796.21699999999998</c:v>
                </c:pt>
                <c:pt idx="15959">
                  <c:v>796.31600000000003</c:v>
                </c:pt>
                <c:pt idx="15960">
                  <c:v>796.42600000000004</c:v>
                </c:pt>
                <c:pt idx="15961">
                  <c:v>796.52300000000002</c:v>
                </c:pt>
                <c:pt idx="15962">
                  <c:v>796.61599999999999</c:v>
                </c:pt>
                <c:pt idx="15963">
                  <c:v>796.71299999999997</c:v>
                </c:pt>
                <c:pt idx="15964">
                  <c:v>796.80700000000002</c:v>
                </c:pt>
                <c:pt idx="15965">
                  <c:v>796.91099999999994</c:v>
                </c:pt>
                <c:pt idx="15966">
                  <c:v>797.01099999999997</c:v>
                </c:pt>
                <c:pt idx="15967">
                  <c:v>797.10500000000002</c:v>
                </c:pt>
                <c:pt idx="15968">
                  <c:v>797.19299999999998</c:v>
                </c:pt>
                <c:pt idx="15969">
                  <c:v>797.29499999999996</c:v>
                </c:pt>
                <c:pt idx="15970">
                  <c:v>797.40300000000002</c:v>
                </c:pt>
                <c:pt idx="15971">
                  <c:v>797.505</c:v>
                </c:pt>
                <c:pt idx="15972">
                  <c:v>797.60500000000002</c:v>
                </c:pt>
                <c:pt idx="15973">
                  <c:v>797.70100000000002</c:v>
                </c:pt>
                <c:pt idx="15974">
                  <c:v>797.80200000000002</c:v>
                </c:pt>
                <c:pt idx="15975">
                  <c:v>797.904</c:v>
                </c:pt>
                <c:pt idx="15976">
                  <c:v>797.99900000000002</c:v>
                </c:pt>
                <c:pt idx="15977">
                  <c:v>798.09299999999996</c:v>
                </c:pt>
                <c:pt idx="15978">
                  <c:v>798.197</c:v>
                </c:pt>
                <c:pt idx="15979">
                  <c:v>798.24099999999999</c:v>
                </c:pt>
                <c:pt idx="15980">
                  <c:v>798.28099999999995</c:v>
                </c:pt>
                <c:pt idx="15981">
                  <c:v>798.322</c:v>
                </c:pt>
                <c:pt idx="15982">
                  <c:v>798.36400000000003</c:v>
                </c:pt>
                <c:pt idx="15983">
                  <c:v>798.404</c:v>
                </c:pt>
                <c:pt idx="15984">
                  <c:v>798.447</c:v>
                </c:pt>
                <c:pt idx="15985">
                  <c:v>798.48699999999997</c:v>
                </c:pt>
                <c:pt idx="15986">
                  <c:v>798.529</c:v>
                </c:pt>
                <c:pt idx="15987">
                  <c:v>798.56799999999998</c:v>
                </c:pt>
                <c:pt idx="15988">
                  <c:v>798.60900000000004</c:v>
                </c:pt>
                <c:pt idx="15989">
                  <c:v>798.65200000000004</c:v>
                </c:pt>
                <c:pt idx="15990">
                  <c:v>798.69399999999996</c:v>
                </c:pt>
                <c:pt idx="15991">
                  <c:v>798.73199999999997</c:v>
                </c:pt>
                <c:pt idx="15992">
                  <c:v>798.77499999999998</c:v>
                </c:pt>
                <c:pt idx="15993">
                  <c:v>798.81399999999996</c:v>
                </c:pt>
                <c:pt idx="15994">
                  <c:v>798.85400000000004</c:v>
                </c:pt>
                <c:pt idx="15995">
                  <c:v>798.89400000000001</c:v>
                </c:pt>
                <c:pt idx="15996">
                  <c:v>798.93799999999999</c:v>
                </c:pt>
                <c:pt idx="15997">
                  <c:v>798.97799999999995</c:v>
                </c:pt>
                <c:pt idx="15998">
                  <c:v>799.01599999999996</c:v>
                </c:pt>
                <c:pt idx="15999">
                  <c:v>799.05899999999997</c:v>
                </c:pt>
                <c:pt idx="16000">
                  <c:v>799.10299999999995</c:v>
                </c:pt>
                <c:pt idx="16001">
                  <c:v>799.14499999999998</c:v>
                </c:pt>
                <c:pt idx="16002">
                  <c:v>799.18600000000004</c:v>
                </c:pt>
                <c:pt idx="16003">
                  <c:v>799.226</c:v>
                </c:pt>
                <c:pt idx="16004">
                  <c:v>799.27</c:v>
                </c:pt>
                <c:pt idx="16005">
                  <c:v>799.31399999999996</c:v>
                </c:pt>
                <c:pt idx="16006">
                  <c:v>799.35599999999999</c:v>
                </c:pt>
                <c:pt idx="16007">
                  <c:v>799.39499999999998</c:v>
                </c:pt>
                <c:pt idx="16008">
                  <c:v>799.43299999999999</c:v>
                </c:pt>
                <c:pt idx="16009">
                  <c:v>799.47299999999996</c:v>
                </c:pt>
                <c:pt idx="16010">
                  <c:v>799.51700000000005</c:v>
                </c:pt>
                <c:pt idx="16011">
                  <c:v>799.55399999999997</c:v>
                </c:pt>
                <c:pt idx="16012">
                  <c:v>799.59199999999998</c:v>
                </c:pt>
                <c:pt idx="16013">
                  <c:v>799.63300000000004</c:v>
                </c:pt>
                <c:pt idx="16014">
                  <c:v>799.673</c:v>
                </c:pt>
                <c:pt idx="16015">
                  <c:v>799.71299999999997</c:v>
                </c:pt>
                <c:pt idx="16016">
                  <c:v>799.75099999999998</c:v>
                </c:pt>
                <c:pt idx="16017">
                  <c:v>799.79</c:v>
                </c:pt>
                <c:pt idx="16018">
                  <c:v>799.83100000000002</c:v>
                </c:pt>
                <c:pt idx="16019">
                  <c:v>799.87400000000002</c:v>
                </c:pt>
                <c:pt idx="16020">
                  <c:v>799.91600000000005</c:v>
                </c:pt>
                <c:pt idx="16021">
                  <c:v>799.95399999999995</c:v>
                </c:pt>
                <c:pt idx="16022">
                  <c:v>799.99900000000002</c:v>
                </c:pt>
                <c:pt idx="16023">
                  <c:v>800.04</c:v>
                </c:pt>
                <c:pt idx="16024">
                  <c:v>800.07899999999995</c:v>
                </c:pt>
                <c:pt idx="16025">
                  <c:v>800.12199999999996</c:v>
                </c:pt>
                <c:pt idx="16026">
                  <c:v>800.16499999999996</c:v>
                </c:pt>
                <c:pt idx="16027">
                  <c:v>800.20500000000004</c:v>
                </c:pt>
                <c:pt idx="16028">
                  <c:v>800.24800000000005</c:v>
                </c:pt>
                <c:pt idx="16029">
                  <c:v>800.28800000000001</c:v>
                </c:pt>
                <c:pt idx="16030">
                  <c:v>800.33199999999999</c:v>
                </c:pt>
                <c:pt idx="16031">
                  <c:v>800.37300000000005</c:v>
                </c:pt>
                <c:pt idx="16032">
                  <c:v>800.41300000000001</c:v>
                </c:pt>
                <c:pt idx="16033">
                  <c:v>800.45100000000002</c:v>
                </c:pt>
                <c:pt idx="16034">
                  <c:v>800.49099999999999</c:v>
                </c:pt>
                <c:pt idx="16035">
                  <c:v>800.53200000000004</c:v>
                </c:pt>
                <c:pt idx="16036">
                  <c:v>800.57299999999998</c:v>
                </c:pt>
                <c:pt idx="16037">
                  <c:v>800.61099999999999</c:v>
                </c:pt>
                <c:pt idx="16038">
                  <c:v>800.65300000000002</c:v>
                </c:pt>
                <c:pt idx="16039">
                  <c:v>800.69399999999996</c:v>
                </c:pt>
                <c:pt idx="16040">
                  <c:v>800.73800000000006</c:v>
                </c:pt>
                <c:pt idx="16041">
                  <c:v>800.78200000000004</c:v>
                </c:pt>
                <c:pt idx="16042">
                  <c:v>800.82100000000003</c:v>
                </c:pt>
                <c:pt idx="16043">
                  <c:v>800.86099999999999</c:v>
                </c:pt>
                <c:pt idx="16044">
                  <c:v>800.90300000000002</c:v>
                </c:pt>
                <c:pt idx="16045">
                  <c:v>800.94600000000003</c:v>
                </c:pt>
                <c:pt idx="16046">
                  <c:v>800.98900000000003</c:v>
                </c:pt>
                <c:pt idx="16047">
                  <c:v>801.03</c:v>
                </c:pt>
                <c:pt idx="16048">
                  <c:v>801.07100000000003</c:v>
                </c:pt>
                <c:pt idx="16049">
                  <c:v>801.11300000000006</c:v>
                </c:pt>
                <c:pt idx="16050">
                  <c:v>801.15300000000002</c:v>
                </c:pt>
                <c:pt idx="16051">
                  <c:v>801.19299999999998</c:v>
                </c:pt>
                <c:pt idx="16052">
                  <c:v>801.23199999999997</c:v>
                </c:pt>
                <c:pt idx="16053">
                  <c:v>801.27300000000002</c:v>
                </c:pt>
                <c:pt idx="16054">
                  <c:v>801.31600000000003</c:v>
                </c:pt>
                <c:pt idx="16055">
                  <c:v>801.35599999999999</c:v>
                </c:pt>
                <c:pt idx="16056">
                  <c:v>801.39499999999998</c:v>
                </c:pt>
                <c:pt idx="16057">
                  <c:v>801.43399999999997</c:v>
                </c:pt>
                <c:pt idx="16058">
                  <c:v>801.47400000000005</c:v>
                </c:pt>
                <c:pt idx="16059">
                  <c:v>801.51400000000001</c:v>
                </c:pt>
                <c:pt idx="16060">
                  <c:v>801.56</c:v>
                </c:pt>
                <c:pt idx="16061">
                  <c:v>801.59900000000005</c:v>
                </c:pt>
                <c:pt idx="16062">
                  <c:v>801.63900000000001</c:v>
                </c:pt>
                <c:pt idx="16063">
                  <c:v>801.68200000000002</c:v>
                </c:pt>
                <c:pt idx="16064">
                  <c:v>801.72500000000002</c:v>
                </c:pt>
                <c:pt idx="16065">
                  <c:v>801.76499999999999</c:v>
                </c:pt>
                <c:pt idx="16066">
                  <c:v>801.80499999999995</c:v>
                </c:pt>
                <c:pt idx="16067">
                  <c:v>801.84299999999996</c:v>
                </c:pt>
                <c:pt idx="16068">
                  <c:v>801.88099999999997</c:v>
                </c:pt>
                <c:pt idx="16069">
                  <c:v>801.92700000000002</c:v>
                </c:pt>
                <c:pt idx="16070">
                  <c:v>801.96799999999996</c:v>
                </c:pt>
                <c:pt idx="16071">
                  <c:v>802.00900000000001</c:v>
                </c:pt>
                <c:pt idx="16072">
                  <c:v>802.04700000000003</c:v>
                </c:pt>
                <c:pt idx="16073">
                  <c:v>802.09</c:v>
                </c:pt>
                <c:pt idx="16074">
                  <c:v>802.13199999999995</c:v>
                </c:pt>
                <c:pt idx="16075">
                  <c:v>802.17700000000002</c:v>
                </c:pt>
                <c:pt idx="16076">
                  <c:v>802.21500000000003</c:v>
                </c:pt>
                <c:pt idx="16077">
                  <c:v>802.28899999999999</c:v>
                </c:pt>
                <c:pt idx="16078">
                  <c:v>802.39599999999996</c:v>
                </c:pt>
                <c:pt idx="16079">
                  <c:v>802.49800000000005</c:v>
                </c:pt>
                <c:pt idx="16080">
                  <c:v>802.59400000000005</c:v>
                </c:pt>
                <c:pt idx="16081">
                  <c:v>802.69899999999996</c:v>
                </c:pt>
                <c:pt idx="16082">
                  <c:v>802.79</c:v>
                </c:pt>
                <c:pt idx="16083">
                  <c:v>802.88699999999994</c:v>
                </c:pt>
                <c:pt idx="16084">
                  <c:v>802.98599999999999</c:v>
                </c:pt>
                <c:pt idx="16085">
                  <c:v>803.08699999999999</c:v>
                </c:pt>
                <c:pt idx="16086">
                  <c:v>803.19100000000003</c:v>
                </c:pt>
                <c:pt idx="16087">
                  <c:v>803.29300000000001</c:v>
                </c:pt>
                <c:pt idx="16088">
                  <c:v>803.39</c:v>
                </c:pt>
                <c:pt idx="16089">
                  <c:v>803.48500000000001</c:v>
                </c:pt>
                <c:pt idx="16090">
                  <c:v>803.58500000000004</c:v>
                </c:pt>
                <c:pt idx="16091">
                  <c:v>803.68700000000001</c:v>
                </c:pt>
                <c:pt idx="16092">
                  <c:v>803.78700000000003</c:v>
                </c:pt>
                <c:pt idx="16093">
                  <c:v>803.88400000000001</c:v>
                </c:pt>
                <c:pt idx="16094">
                  <c:v>803.98500000000001</c:v>
                </c:pt>
                <c:pt idx="16095">
                  <c:v>804.08399999999995</c:v>
                </c:pt>
                <c:pt idx="16096">
                  <c:v>804.18200000000002</c:v>
                </c:pt>
                <c:pt idx="16097">
                  <c:v>804.28099999999995</c:v>
                </c:pt>
                <c:pt idx="16098">
                  <c:v>804.38300000000004</c:v>
                </c:pt>
                <c:pt idx="16099">
                  <c:v>804.48199999999997</c:v>
                </c:pt>
                <c:pt idx="16100">
                  <c:v>804.58600000000001</c:v>
                </c:pt>
                <c:pt idx="16101">
                  <c:v>804.68700000000001</c:v>
                </c:pt>
                <c:pt idx="16102">
                  <c:v>804.79100000000005</c:v>
                </c:pt>
                <c:pt idx="16103">
                  <c:v>804.88900000000001</c:v>
                </c:pt>
                <c:pt idx="16104">
                  <c:v>804.99199999999996</c:v>
                </c:pt>
                <c:pt idx="16105">
                  <c:v>805.09299999999996</c:v>
                </c:pt>
                <c:pt idx="16106">
                  <c:v>805.18899999999996</c:v>
                </c:pt>
                <c:pt idx="16107">
                  <c:v>805.28800000000001</c:v>
                </c:pt>
                <c:pt idx="16108">
                  <c:v>805.38499999999999</c:v>
                </c:pt>
                <c:pt idx="16109">
                  <c:v>805.49800000000005</c:v>
                </c:pt>
                <c:pt idx="16110">
                  <c:v>805.6</c:v>
                </c:pt>
                <c:pt idx="16111">
                  <c:v>805.7</c:v>
                </c:pt>
                <c:pt idx="16112">
                  <c:v>805.79700000000003</c:v>
                </c:pt>
                <c:pt idx="16113">
                  <c:v>805.90499999999997</c:v>
                </c:pt>
                <c:pt idx="16114">
                  <c:v>806.00400000000002</c:v>
                </c:pt>
                <c:pt idx="16115">
                  <c:v>806.10500000000002</c:v>
                </c:pt>
                <c:pt idx="16116">
                  <c:v>806.21100000000001</c:v>
                </c:pt>
                <c:pt idx="16117">
                  <c:v>806.28800000000001</c:v>
                </c:pt>
                <c:pt idx="16118">
                  <c:v>806.33199999999999</c:v>
                </c:pt>
                <c:pt idx="16119">
                  <c:v>806.37300000000005</c:v>
                </c:pt>
                <c:pt idx="16120">
                  <c:v>806.41099999999994</c:v>
                </c:pt>
                <c:pt idx="16121">
                  <c:v>806.45799999999997</c:v>
                </c:pt>
                <c:pt idx="16122">
                  <c:v>806.50099999999998</c:v>
                </c:pt>
                <c:pt idx="16123">
                  <c:v>806.54200000000003</c:v>
                </c:pt>
                <c:pt idx="16124">
                  <c:v>806.58199999999999</c:v>
                </c:pt>
                <c:pt idx="16125">
                  <c:v>806.62099999999998</c:v>
                </c:pt>
                <c:pt idx="16126">
                  <c:v>806.66300000000001</c:v>
                </c:pt>
                <c:pt idx="16127">
                  <c:v>806.70500000000004</c:v>
                </c:pt>
                <c:pt idx="16128">
                  <c:v>806.745</c:v>
                </c:pt>
                <c:pt idx="16129">
                  <c:v>806.78700000000003</c:v>
                </c:pt>
                <c:pt idx="16130">
                  <c:v>806.82799999999997</c:v>
                </c:pt>
                <c:pt idx="16131">
                  <c:v>806.86800000000005</c:v>
                </c:pt>
                <c:pt idx="16132">
                  <c:v>806.90899999999999</c:v>
                </c:pt>
                <c:pt idx="16133">
                  <c:v>806.95600000000002</c:v>
                </c:pt>
                <c:pt idx="16134">
                  <c:v>806.99300000000005</c:v>
                </c:pt>
                <c:pt idx="16135">
                  <c:v>807.03700000000003</c:v>
                </c:pt>
                <c:pt idx="16136">
                  <c:v>807.07799999999997</c:v>
                </c:pt>
                <c:pt idx="16137">
                  <c:v>807.12300000000005</c:v>
                </c:pt>
                <c:pt idx="16138">
                  <c:v>807.16099999999994</c:v>
                </c:pt>
                <c:pt idx="16139">
                  <c:v>807.20399999999995</c:v>
                </c:pt>
                <c:pt idx="16140">
                  <c:v>807.24400000000003</c:v>
                </c:pt>
                <c:pt idx="16141">
                  <c:v>807.28300000000002</c:v>
                </c:pt>
                <c:pt idx="16142">
                  <c:v>807.32299999999998</c:v>
                </c:pt>
                <c:pt idx="16143">
                  <c:v>807.36500000000001</c:v>
                </c:pt>
                <c:pt idx="16144">
                  <c:v>807.40499999999997</c:v>
                </c:pt>
                <c:pt idx="16145">
                  <c:v>807.44600000000003</c:v>
                </c:pt>
                <c:pt idx="16146">
                  <c:v>807.48900000000003</c:v>
                </c:pt>
                <c:pt idx="16147">
                  <c:v>807.53099999999995</c:v>
                </c:pt>
                <c:pt idx="16148">
                  <c:v>807.56899999999996</c:v>
                </c:pt>
                <c:pt idx="16149">
                  <c:v>807.61099999999999</c:v>
                </c:pt>
                <c:pt idx="16150">
                  <c:v>807.65200000000004</c:v>
                </c:pt>
                <c:pt idx="16151">
                  <c:v>807.69399999999996</c:v>
                </c:pt>
                <c:pt idx="16152">
                  <c:v>807.73699999999997</c:v>
                </c:pt>
                <c:pt idx="16153">
                  <c:v>807.77599999999995</c:v>
                </c:pt>
                <c:pt idx="16154">
                  <c:v>807.81799999999998</c:v>
                </c:pt>
                <c:pt idx="16155">
                  <c:v>807.85799999999995</c:v>
                </c:pt>
                <c:pt idx="16156">
                  <c:v>807.9</c:v>
                </c:pt>
                <c:pt idx="16157">
                  <c:v>807.94</c:v>
                </c:pt>
                <c:pt idx="16158">
                  <c:v>807.97799999999995</c:v>
                </c:pt>
                <c:pt idx="16159">
                  <c:v>808.01700000000005</c:v>
                </c:pt>
                <c:pt idx="16160">
                  <c:v>808.05700000000002</c:v>
                </c:pt>
                <c:pt idx="16161">
                  <c:v>808.09699999999998</c:v>
                </c:pt>
                <c:pt idx="16162">
                  <c:v>808.13800000000003</c:v>
                </c:pt>
                <c:pt idx="16163">
                  <c:v>808.17700000000002</c:v>
                </c:pt>
                <c:pt idx="16164">
                  <c:v>808.21799999999996</c:v>
                </c:pt>
                <c:pt idx="16165">
                  <c:v>808.25800000000004</c:v>
                </c:pt>
                <c:pt idx="16166">
                  <c:v>808.29700000000003</c:v>
                </c:pt>
                <c:pt idx="16167">
                  <c:v>808.33500000000004</c:v>
                </c:pt>
                <c:pt idx="16168">
                  <c:v>808.375</c:v>
                </c:pt>
                <c:pt idx="16169">
                  <c:v>808.41499999999996</c:v>
                </c:pt>
                <c:pt idx="16170">
                  <c:v>808.45799999999997</c:v>
                </c:pt>
                <c:pt idx="16171">
                  <c:v>808.49900000000002</c:v>
                </c:pt>
                <c:pt idx="16172">
                  <c:v>808.54200000000003</c:v>
                </c:pt>
                <c:pt idx="16173">
                  <c:v>808.58299999999997</c:v>
                </c:pt>
                <c:pt idx="16174">
                  <c:v>808.62199999999996</c:v>
                </c:pt>
                <c:pt idx="16175">
                  <c:v>808.66600000000005</c:v>
                </c:pt>
                <c:pt idx="16176">
                  <c:v>808.71</c:v>
                </c:pt>
                <c:pt idx="16177">
                  <c:v>808.75</c:v>
                </c:pt>
                <c:pt idx="16178">
                  <c:v>808.78899999999999</c:v>
                </c:pt>
                <c:pt idx="16179">
                  <c:v>808.83100000000002</c:v>
                </c:pt>
                <c:pt idx="16180">
                  <c:v>808.86900000000003</c:v>
                </c:pt>
                <c:pt idx="16181">
                  <c:v>808.90599999999995</c:v>
                </c:pt>
                <c:pt idx="16182">
                  <c:v>808.94600000000003</c:v>
                </c:pt>
                <c:pt idx="16183">
                  <c:v>808.98400000000004</c:v>
                </c:pt>
                <c:pt idx="16184">
                  <c:v>809.024</c:v>
                </c:pt>
                <c:pt idx="16185">
                  <c:v>809.06700000000001</c:v>
                </c:pt>
                <c:pt idx="16186">
                  <c:v>809.10599999999999</c:v>
                </c:pt>
                <c:pt idx="16187">
                  <c:v>809.14599999999996</c:v>
                </c:pt>
                <c:pt idx="16188">
                  <c:v>809.19799999999998</c:v>
                </c:pt>
                <c:pt idx="16189">
                  <c:v>809.24</c:v>
                </c:pt>
                <c:pt idx="16190">
                  <c:v>809.28099999999995</c:v>
                </c:pt>
                <c:pt idx="16191">
                  <c:v>809.32</c:v>
                </c:pt>
                <c:pt idx="16192">
                  <c:v>809.36099999999999</c:v>
                </c:pt>
                <c:pt idx="16193">
                  <c:v>809.40099999999995</c:v>
                </c:pt>
                <c:pt idx="16194">
                  <c:v>809.44200000000001</c:v>
                </c:pt>
                <c:pt idx="16195">
                  <c:v>809.48400000000004</c:v>
                </c:pt>
                <c:pt idx="16196">
                  <c:v>809.52599999999995</c:v>
                </c:pt>
                <c:pt idx="16197">
                  <c:v>809.56899999999996</c:v>
                </c:pt>
                <c:pt idx="16198">
                  <c:v>809.61</c:v>
                </c:pt>
                <c:pt idx="16199">
                  <c:v>809.65</c:v>
                </c:pt>
                <c:pt idx="16200">
                  <c:v>809.69200000000001</c:v>
                </c:pt>
                <c:pt idx="16201">
                  <c:v>809.73199999999997</c:v>
                </c:pt>
                <c:pt idx="16202">
                  <c:v>809.77200000000005</c:v>
                </c:pt>
                <c:pt idx="16203">
                  <c:v>809.81600000000003</c:v>
                </c:pt>
                <c:pt idx="16204">
                  <c:v>809.85400000000004</c:v>
                </c:pt>
                <c:pt idx="16205">
                  <c:v>809.89200000000005</c:v>
                </c:pt>
                <c:pt idx="16206">
                  <c:v>809.93</c:v>
                </c:pt>
                <c:pt idx="16207">
                  <c:v>809.97199999999998</c:v>
                </c:pt>
                <c:pt idx="16208">
                  <c:v>810.01199999999994</c:v>
                </c:pt>
                <c:pt idx="16209">
                  <c:v>810.05399999999997</c:v>
                </c:pt>
                <c:pt idx="16210">
                  <c:v>810.09500000000003</c:v>
                </c:pt>
                <c:pt idx="16211">
                  <c:v>810.13499999999999</c:v>
                </c:pt>
                <c:pt idx="16212">
                  <c:v>810.17499999999995</c:v>
                </c:pt>
                <c:pt idx="16213">
                  <c:v>810.21799999999996</c:v>
                </c:pt>
                <c:pt idx="16214">
                  <c:v>810.25900000000001</c:v>
                </c:pt>
                <c:pt idx="16215">
                  <c:v>810.29899999999998</c:v>
                </c:pt>
                <c:pt idx="16216">
                  <c:v>810.33799999999997</c:v>
                </c:pt>
                <c:pt idx="16217">
                  <c:v>810.37599999999998</c:v>
                </c:pt>
                <c:pt idx="16218">
                  <c:v>810.41700000000003</c:v>
                </c:pt>
                <c:pt idx="16219">
                  <c:v>810.45699999999999</c:v>
                </c:pt>
                <c:pt idx="16220">
                  <c:v>810.49699999999996</c:v>
                </c:pt>
                <c:pt idx="16221">
                  <c:v>810.53499999999997</c:v>
                </c:pt>
                <c:pt idx="16222">
                  <c:v>810.57600000000002</c:v>
                </c:pt>
                <c:pt idx="16223">
                  <c:v>810.61500000000001</c:v>
                </c:pt>
                <c:pt idx="16224">
                  <c:v>810.66</c:v>
                </c:pt>
                <c:pt idx="16225">
                  <c:v>810.702</c:v>
                </c:pt>
                <c:pt idx="16226">
                  <c:v>810.74199999999996</c:v>
                </c:pt>
                <c:pt idx="16227">
                  <c:v>810.78399999999999</c:v>
                </c:pt>
                <c:pt idx="16228">
                  <c:v>810.82299999999998</c:v>
                </c:pt>
                <c:pt idx="16229">
                  <c:v>810.86699999999996</c:v>
                </c:pt>
                <c:pt idx="16230">
                  <c:v>810.90800000000002</c:v>
                </c:pt>
                <c:pt idx="16231">
                  <c:v>810.94799999999998</c:v>
                </c:pt>
                <c:pt idx="16232">
                  <c:v>810.98599999999999</c:v>
                </c:pt>
                <c:pt idx="16233">
                  <c:v>811.02800000000002</c:v>
                </c:pt>
                <c:pt idx="16234">
                  <c:v>811.072</c:v>
                </c:pt>
                <c:pt idx="16235">
                  <c:v>811.11199999999997</c:v>
                </c:pt>
                <c:pt idx="16236">
                  <c:v>811.15200000000004</c:v>
                </c:pt>
                <c:pt idx="16237">
                  <c:v>811.19100000000003</c:v>
                </c:pt>
                <c:pt idx="16238">
                  <c:v>811.23199999999997</c:v>
                </c:pt>
                <c:pt idx="16239">
                  <c:v>811.27300000000002</c:v>
                </c:pt>
                <c:pt idx="16240">
                  <c:v>811.31299999999999</c:v>
                </c:pt>
                <c:pt idx="16241">
                  <c:v>811.35500000000002</c:v>
                </c:pt>
                <c:pt idx="16242">
                  <c:v>811.39400000000001</c:v>
                </c:pt>
                <c:pt idx="16243">
                  <c:v>811.43200000000002</c:v>
                </c:pt>
                <c:pt idx="16244">
                  <c:v>811.47799999999995</c:v>
                </c:pt>
                <c:pt idx="16245">
                  <c:v>811.52099999999996</c:v>
                </c:pt>
                <c:pt idx="16246">
                  <c:v>811.56200000000001</c:v>
                </c:pt>
                <c:pt idx="16247">
                  <c:v>811.60299999999995</c:v>
                </c:pt>
                <c:pt idx="16248">
                  <c:v>811.64099999999996</c:v>
                </c:pt>
                <c:pt idx="16249">
                  <c:v>811.68100000000004</c:v>
                </c:pt>
                <c:pt idx="16250">
                  <c:v>811.72199999999998</c:v>
                </c:pt>
                <c:pt idx="16251">
                  <c:v>811.76300000000003</c:v>
                </c:pt>
                <c:pt idx="16252">
                  <c:v>811.803</c:v>
                </c:pt>
                <c:pt idx="16253">
                  <c:v>811.84400000000005</c:v>
                </c:pt>
                <c:pt idx="16254">
                  <c:v>811.88300000000004</c:v>
                </c:pt>
                <c:pt idx="16255">
                  <c:v>811.92499999999995</c:v>
                </c:pt>
                <c:pt idx="16256">
                  <c:v>811.971</c:v>
                </c:pt>
                <c:pt idx="16257">
                  <c:v>812.01</c:v>
                </c:pt>
                <c:pt idx="16258">
                  <c:v>812.05</c:v>
                </c:pt>
                <c:pt idx="16259">
                  <c:v>812.09100000000001</c:v>
                </c:pt>
                <c:pt idx="16260">
                  <c:v>812.13599999999997</c:v>
                </c:pt>
                <c:pt idx="16261">
                  <c:v>812.178</c:v>
                </c:pt>
                <c:pt idx="16262">
                  <c:v>812.21799999999996</c:v>
                </c:pt>
                <c:pt idx="16263">
                  <c:v>812.26300000000003</c:v>
                </c:pt>
                <c:pt idx="16264">
                  <c:v>812.30499999999995</c:v>
                </c:pt>
                <c:pt idx="16265">
                  <c:v>812.34699999999998</c:v>
                </c:pt>
                <c:pt idx="16266">
                  <c:v>812.39099999999996</c:v>
                </c:pt>
                <c:pt idx="16267">
                  <c:v>812.43200000000002</c:v>
                </c:pt>
                <c:pt idx="16268">
                  <c:v>812.47299999999996</c:v>
                </c:pt>
                <c:pt idx="16269">
                  <c:v>812.51099999999997</c:v>
                </c:pt>
                <c:pt idx="16270">
                  <c:v>812.54899999999998</c:v>
                </c:pt>
                <c:pt idx="16271">
                  <c:v>812.59</c:v>
                </c:pt>
                <c:pt idx="16272">
                  <c:v>812.63099999999997</c:v>
                </c:pt>
                <c:pt idx="16273">
                  <c:v>812.673</c:v>
                </c:pt>
                <c:pt idx="16274">
                  <c:v>812.71400000000006</c:v>
                </c:pt>
                <c:pt idx="16275">
                  <c:v>812.75599999999997</c:v>
                </c:pt>
                <c:pt idx="16276">
                  <c:v>812.79700000000003</c:v>
                </c:pt>
                <c:pt idx="16277">
                  <c:v>812.84</c:v>
                </c:pt>
                <c:pt idx="16278">
                  <c:v>812.87900000000002</c:v>
                </c:pt>
                <c:pt idx="16279">
                  <c:v>812.92399999999998</c:v>
                </c:pt>
                <c:pt idx="16280">
                  <c:v>812.96199999999999</c:v>
                </c:pt>
                <c:pt idx="16281">
                  <c:v>813.00300000000004</c:v>
                </c:pt>
                <c:pt idx="16282">
                  <c:v>813.04499999999996</c:v>
                </c:pt>
                <c:pt idx="16283">
                  <c:v>813.08100000000002</c:v>
                </c:pt>
                <c:pt idx="16284">
                  <c:v>813.12300000000005</c:v>
                </c:pt>
                <c:pt idx="16285">
                  <c:v>813.16300000000001</c:v>
                </c:pt>
                <c:pt idx="16286">
                  <c:v>813.20399999999995</c:v>
                </c:pt>
                <c:pt idx="16287">
                  <c:v>813.24199999999996</c:v>
                </c:pt>
                <c:pt idx="16288">
                  <c:v>813.28499999999997</c:v>
                </c:pt>
                <c:pt idx="16289">
                  <c:v>813.32299999999998</c:v>
                </c:pt>
                <c:pt idx="16290">
                  <c:v>813.36300000000006</c:v>
                </c:pt>
                <c:pt idx="16291">
                  <c:v>813.40599999999995</c:v>
                </c:pt>
                <c:pt idx="16292">
                  <c:v>813.44399999999996</c:v>
                </c:pt>
                <c:pt idx="16293">
                  <c:v>813.48400000000004</c:v>
                </c:pt>
                <c:pt idx="16294">
                  <c:v>813.524</c:v>
                </c:pt>
                <c:pt idx="16295">
                  <c:v>813.56100000000004</c:v>
                </c:pt>
                <c:pt idx="16296">
                  <c:v>813.6</c:v>
                </c:pt>
                <c:pt idx="16297">
                  <c:v>813.63800000000003</c:v>
                </c:pt>
                <c:pt idx="16298">
                  <c:v>813.68</c:v>
                </c:pt>
                <c:pt idx="16299">
                  <c:v>813.721</c:v>
                </c:pt>
                <c:pt idx="16300">
                  <c:v>813.76400000000001</c:v>
                </c:pt>
                <c:pt idx="16301">
                  <c:v>813.80499999999995</c:v>
                </c:pt>
                <c:pt idx="16302">
                  <c:v>813.84799999999996</c:v>
                </c:pt>
                <c:pt idx="16303">
                  <c:v>813.88800000000003</c:v>
                </c:pt>
                <c:pt idx="16304">
                  <c:v>813.92700000000002</c:v>
                </c:pt>
                <c:pt idx="16305">
                  <c:v>813.971</c:v>
                </c:pt>
                <c:pt idx="16306">
                  <c:v>814.01400000000001</c:v>
                </c:pt>
                <c:pt idx="16307">
                  <c:v>814.05399999999997</c:v>
                </c:pt>
                <c:pt idx="16308">
                  <c:v>814.09199999999998</c:v>
                </c:pt>
                <c:pt idx="16309">
                  <c:v>814.13499999999999</c:v>
                </c:pt>
                <c:pt idx="16310">
                  <c:v>814.17600000000004</c:v>
                </c:pt>
                <c:pt idx="16311">
                  <c:v>814.21699999999998</c:v>
                </c:pt>
                <c:pt idx="16312">
                  <c:v>814.25800000000004</c:v>
                </c:pt>
                <c:pt idx="16313">
                  <c:v>814.298</c:v>
                </c:pt>
                <c:pt idx="16314">
                  <c:v>814.351</c:v>
                </c:pt>
                <c:pt idx="16315">
                  <c:v>814.447</c:v>
                </c:pt>
                <c:pt idx="16316">
                  <c:v>814.55</c:v>
                </c:pt>
                <c:pt idx="16317">
                  <c:v>814.65800000000002</c:v>
                </c:pt>
                <c:pt idx="16318">
                  <c:v>814.75599999999997</c:v>
                </c:pt>
                <c:pt idx="16319">
                  <c:v>814.86099999999999</c:v>
                </c:pt>
                <c:pt idx="16320">
                  <c:v>814.96500000000003</c:v>
                </c:pt>
                <c:pt idx="16321">
                  <c:v>815.06500000000005</c:v>
                </c:pt>
                <c:pt idx="16322">
                  <c:v>815.17100000000005</c:v>
                </c:pt>
                <c:pt idx="16323">
                  <c:v>815.27200000000005</c:v>
                </c:pt>
                <c:pt idx="16324">
                  <c:v>815.36599999999999</c:v>
                </c:pt>
                <c:pt idx="16325">
                  <c:v>815.47</c:v>
                </c:pt>
                <c:pt idx="16326">
                  <c:v>815.57100000000003</c:v>
                </c:pt>
                <c:pt idx="16327">
                  <c:v>815.67100000000005</c:v>
                </c:pt>
                <c:pt idx="16328">
                  <c:v>815.77700000000004</c:v>
                </c:pt>
                <c:pt idx="16329">
                  <c:v>815.88499999999999</c:v>
                </c:pt>
                <c:pt idx="16330">
                  <c:v>815.98199999999997</c:v>
                </c:pt>
                <c:pt idx="16331">
                  <c:v>816.08500000000004</c:v>
                </c:pt>
                <c:pt idx="16332">
                  <c:v>816.19600000000003</c:v>
                </c:pt>
                <c:pt idx="16333">
                  <c:v>816.30100000000004</c:v>
                </c:pt>
                <c:pt idx="16334">
                  <c:v>816.38800000000003</c:v>
                </c:pt>
                <c:pt idx="16335">
                  <c:v>816.48299999999995</c:v>
                </c:pt>
                <c:pt idx="16336">
                  <c:v>816.58500000000004</c:v>
                </c:pt>
                <c:pt idx="16337">
                  <c:v>816.68899999999996</c:v>
                </c:pt>
                <c:pt idx="16338">
                  <c:v>816.78700000000003</c:v>
                </c:pt>
                <c:pt idx="16339">
                  <c:v>816.88800000000003</c:v>
                </c:pt>
                <c:pt idx="16340">
                  <c:v>816.98800000000006</c:v>
                </c:pt>
                <c:pt idx="16341">
                  <c:v>817.08399999999995</c:v>
                </c:pt>
                <c:pt idx="16342">
                  <c:v>817.18</c:v>
                </c:pt>
                <c:pt idx="16343">
                  <c:v>817.28399999999999</c:v>
                </c:pt>
                <c:pt idx="16344">
                  <c:v>817.38199999999995</c:v>
                </c:pt>
                <c:pt idx="16345">
                  <c:v>817.47799999999995</c:v>
                </c:pt>
                <c:pt idx="16346">
                  <c:v>817.577</c:v>
                </c:pt>
                <c:pt idx="16347">
                  <c:v>817.67499999999995</c:v>
                </c:pt>
                <c:pt idx="16348">
                  <c:v>817.76800000000003</c:v>
                </c:pt>
                <c:pt idx="16349">
                  <c:v>817.87800000000004</c:v>
                </c:pt>
                <c:pt idx="16350">
                  <c:v>817.98299999999995</c:v>
                </c:pt>
                <c:pt idx="16351">
                  <c:v>818.07500000000005</c:v>
                </c:pt>
                <c:pt idx="16352">
                  <c:v>818.17600000000004</c:v>
                </c:pt>
                <c:pt idx="16353">
                  <c:v>818.274</c:v>
                </c:pt>
                <c:pt idx="16354">
                  <c:v>818.36599999999999</c:v>
                </c:pt>
                <c:pt idx="16355">
                  <c:v>818.40899999999999</c:v>
                </c:pt>
                <c:pt idx="16356">
                  <c:v>818.44799999999998</c:v>
                </c:pt>
                <c:pt idx="16357">
                  <c:v>818.48699999999997</c:v>
                </c:pt>
                <c:pt idx="16358">
                  <c:v>818.52599999999995</c:v>
                </c:pt>
                <c:pt idx="16359">
                  <c:v>818.56600000000003</c:v>
                </c:pt>
                <c:pt idx="16360">
                  <c:v>818.60599999999999</c:v>
                </c:pt>
                <c:pt idx="16361">
                  <c:v>818.64499999999998</c:v>
                </c:pt>
                <c:pt idx="16362">
                  <c:v>818.68499999999995</c:v>
                </c:pt>
                <c:pt idx="16363">
                  <c:v>818.72699999999998</c:v>
                </c:pt>
                <c:pt idx="16364">
                  <c:v>818.76400000000001</c:v>
                </c:pt>
                <c:pt idx="16365">
                  <c:v>818.803</c:v>
                </c:pt>
                <c:pt idx="16366">
                  <c:v>818.84400000000005</c:v>
                </c:pt>
                <c:pt idx="16367">
                  <c:v>818.88599999999997</c:v>
                </c:pt>
                <c:pt idx="16368">
                  <c:v>818.92499999999995</c:v>
                </c:pt>
                <c:pt idx="16369">
                  <c:v>818.96500000000003</c:v>
                </c:pt>
                <c:pt idx="16370">
                  <c:v>819.00599999999997</c:v>
                </c:pt>
                <c:pt idx="16371">
                  <c:v>819.04700000000003</c:v>
                </c:pt>
                <c:pt idx="16372">
                  <c:v>819.09</c:v>
                </c:pt>
                <c:pt idx="16373">
                  <c:v>819.12800000000004</c:v>
                </c:pt>
                <c:pt idx="16374">
                  <c:v>819.16899999999998</c:v>
                </c:pt>
                <c:pt idx="16375">
                  <c:v>819.21299999999997</c:v>
                </c:pt>
                <c:pt idx="16376">
                  <c:v>819.25800000000004</c:v>
                </c:pt>
                <c:pt idx="16377">
                  <c:v>819.3</c:v>
                </c:pt>
                <c:pt idx="16378">
                  <c:v>819.34199999999998</c:v>
                </c:pt>
                <c:pt idx="16379">
                  <c:v>819.38499999999999</c:v>
                </c:pt>
                <c:pt idx="16380">
                  <c:v>819.428</c:v>
                </c:pt>
                <c:pt idx="16381">
                  <c:v>819.47</c:v>
                </c:pt>
                <c:pt idx="16382">
                  <c:v>819.51</c:v>
                </c:pt>
                <c:pt idx="16383">
                  <c:v>819.55100000000004</c:v>
                </c:pt>
                <c:pt idx="16384">
                  <c:v>819.59299999999996</c:v>
                </c:pt>
                <c:pt idx="16385">
                  <c:v>819.63</c:v>
                </c:pt>
                <c:pt idx="16386">
                  <c:v>819.67399999999998</c:v>
                </c:pt>
                <c:pt idx="16387">
                  <c:v>819.71600000000001</c:v>
                </c:pt>
                <c:pt idx="16388">
                  <c:v>819.755</c:v>
                </c:pt>
                <c:pt idx="16389">
                  <c:v>819.79700000000003</c:v>
                </c:pt>
                <c:pt idx="16390">
                  <c:v>819.83799999999997</c:v>
                </c:pt>
                <c:pt idx="16391">
                  <c:v>819.87900000000002</c:v>
                </c:pt>
                <c:pt idx="16392">
                  <c:v>819.92200000000003</c:v>
                </c:pt>
                <c:pt idx="16393">
                  <c:v>819.96</c:v>
                </c:pt>
                <c:pt idx="16394">
                  <c:v>820.00300000000004</c:v>
                </c:pt>
                <c:pt idx="16395">
                  <c:v>820.04600000000005</c:v>
                </c:pt>
                <c:pt idx="16396">
                  <c:v>820.08799999999997</c:v>
                </c:pt>
                <c:pt idx="16397">
                  <c:v>820.12699999999995</c:v>
                </c:pt>
                <c:pt idx="16398">
                  <c:v>820.16899999999998</c:v>
                </c:pt>
                <c:pt idx="16399">
                  <c:v>820.20899999999995</c:v>
                </c:pt>
                <c:pt idx="16400">
                  <c:v>820.24699999999996</c:v>
                </c:pt>
                <c:pt idx="16401">
                  <c:v>820.29</c:v>
                </c:pt>
                <c:pt idx="16402">
                  <c:v>820.32899999999995</c:v>
                </c:pt>
                <c:pt idx="16403">
                  <c:v>820.37300000000005</c:v>
                </c:pt>
                <c:pt idx="16404">
                  <c:v>820.41300000000001</c:v>
                </c:pt>
                <c:pt idx="16405">
                  <c:v>820.45600000000002</c:v>
                </c:pt>
                <c:pt idx="16406">
                  <c:v>820.495</c:v>
                </c:pt>
                <c:pt idx="16407">
                  <c:v>820.53700000000003</c:v>
                </c:pt>
                <c:pt idx="16408">
                  <c:v>820.57799999999997</c:v>
                </c:pt>
                <c:pt idx="16409">
                  <c:v>820.62</c:v>
                </c:pt>
                <c:pt idx="16410">
                  <c:v>820.66300000000001</c:v>
                </c:pt>
                <c:pt idx="16411">
                  <c:v>820.69899999999996</c:v>
                </c:pt>
                <c:pt idx="16412">
                  <c:v>820.74</c:v>
                </c:pt>
                <c:pt idx="16413">
                  <c:v>820.78399999999999</c:v>
                </c:pt>
                <c:pt idx="16414">
                  <c:v>820.82500000000005</c:v>
                </c:pt>
                <c:pt idx="16415">
                  <c:v>820.86400000000003</c:v>
                </c:pt>
                <c:pt idx="16416">
                  <c:v>820.90700000000004</c:v>
                </c:pt>
                <c:pt idx="16417">
                  <c:v>820.947</c:v>
                </c:pt>
                <c:pt idx="16418">
                  <c:v>820.99099999999999</c:v>
                </c:pt>
                <c:pt idx="16419">
                  <c:v>821.03499999999997</c:v>
                </c:pt>
                <c:pt idx="16420">
                  <c:v>821.07799999999997</c:v>
                </c:pt>
                <c:pt idx="16421">
                  <c:v>821.12</c:v>
                </c:pt>
                <c:pt idx="16422">
                  <c:v>821.15899999999999</c:v>
                </c:pt>
                <c:pt idx="16423">
                  <c:v>821.202</c:v>
                </c:pt>
                <c:pt idx="16424">
                  <c:v>821.23800000000006</c:v>
                </c:pt>
                <c:pt idx="16425">
                  <c:v>821.27599999999995</c:v>
                </c:pt>
                <c:pt idx="16426">
                  <c:v>821.31399999999996</c:v>
                </c:pt>
                <c:pt idx="16427">
                  <c:v>821.35500000000002</c:v>
                </c:pt>
                <c:pt idx="16428">
                  <c:v>821.39599999999996</c:v>
                </c:pt>
                <c:pt idx="16429">
                  <c:v>821.43799999999999</c:v>
                </c:pt>
                <c:pt idx="16430">
                  <c:v>821.47699999999998</c:v>
                </c:pt>
                <c:pt idx="16431">
                  <c:v>821.51900000000001</c:v>
                </c:pt>
                <c:pt idx="16432">
                  <c:v>821.56</c:v>
                </c:pt>
                <c:pt idx="16433">
                  <c:v>821.6</c:v>
                </c:pt>
                <c:pt idx="16434">
                  <c:v>821.64300000000003</c:v>
                </c:pt>
                <c:pt idx="16435">
                  <c:v>821.68399999999997</c:v>
                </c:pt>
                <c:pt idx="16436">
                  <c:v>821.72699999999998</c:v>
                </c:pt>
                <c:pt idx="16437">
                  <c:v>821.76800000000003</c:v>
                </c:pt>
                <c:pt idx="16438">
                  <c:v>821.80799999999999</c:v>
                </c:pt>
                <c:pt idx="16439">
                  <c:v>821.84900000000005</c:v>
                </c:pt>
                <c:pt idx="16440">
                  <c:v>821.88699999999994</c:v>
                </c:pt>
                <c:pt idx="16441">
                  <c:v>821.92600000000004</c:v>
                </c:pt>
                <c:pt idx="16442">
                  <c:v>821.96699999999998</c:v>
                </c:pt>
                <c:pt idx="16443">
                  <c:v>822.00800000000004</c:v>
                </c:pt>
                <c:pt idx="16444">
                  <c:v>822.05700000000002</c:v>
                </c:pt>
                <c:pt idx="16445">
                  <c:v>822.09900000000005</c:v>
                </c:pt>
                <c:pt idx="16446">
                  <c:v>822.13900000000001</c:v>
                </c:pt>
                <c:pt idx="16447">
                  <c:v>822.17899999999997</c:v>
                </c:pt>
                <c:pt idx="16448">
                  <c:v>822.22199999999998</c:v>
                </c:pt>
                <c:pt idx="16449">
                  <c:v>822.26300000000003</c:v>
                </c:pt>
                <c:pt idx="16450">
                  <c:v>822.30399999999997</c:v>
                </c:pt>
                <c:pt idx="16451">
                  <c:v>822.34199999999998</c:v>
                </c:pt>
                <c:pt idx="16452">
                  <c:v>822.38199999999995</c:v>
                </c:pt>
                <c:pt idx="16453">
                  <c:v>822.42499999999995</c:v>
                </c:pt>
                <c:pt idx="16454">
                  <c:v>822.46699999999998</c:v>
                </c:pt>
                <c:pt idx="16455">
                  <c:v>822.50800000000004</c:v>
                </c:pt>
                <c:pt idx="16456">
                  <c:v>822.55100000000004</c:v>
                </c:pt>
                <c:pt idx="16457">
                  <c:v>822.59</c:v>
                </c:pt>
                <c:pt idx="16458">
                  <c:v>822.63</c:v>
                </c:pt>
                <c:pt idx="16459">
                  <c:v>822.66899999999998</c:v>
                </c:pt>
                <c:pt idx="16460">
                  <c:v>822.71299999999997</c:v>
                </c:pt>
                <c:pt idx="16461">
                  <c:v>822.75099999999998</c:v>
                </c:pt>
                <c:pt idx="16462">
                  <c:v>822.79499999999996</c:v>
                </c:pt>
                <c:pt idx="16463">
                  <c:v>822.83299999999997</c:v>
                </c:pt>
                <c:pt idx="16464">
                  <c:v>822.87199999999996</c:v>
                </c:pt>
                <c:pt idx="16465">
                  <c:v>822.91200000000003</c:v>
                </c:pt>
                <c:pt idx="16466">
                  <c:v>822.952</c:v>
                </c:pt>
                <c:pt idx="16467">
                  <c:v>822.99099999999999</c:v>
                </c:pt>
                <c:pt idx="16468">
                  <c:v>823.03499999999997</c:v>
                </c:pt>
                <c:pt idx="16469">
                  <c:v>823.07500000000005</c:v>
                </c:pt>
                <c:pt idx="16470">
                  <c:v>823.11800000000005</c:v>
                </c:pt>
                <c:pt idx="16471">
                  <c:v>823.16</c:v>
                </c:pt>
                <c:pt idx="16472">
                  <c:v>823.2</c:v>
                </c:pt>
                <c:pt idx="16473">
                  <c:v>823.245</c:v>
                </c:pt>
                <c:pt idx="16474">
                  <c:v>823.28300000000002</c:v>
                </c:pt>
                <c:pt idx="16475">
                  <c:v>823.32399999999996</c:v>
                </c:pt>
                <c:pt idx="16476">
                  <c:v>823.36599999999999</c:v>
                </c:pt>
                <c:pt idx="16477">
                  <c:v>823.41099999999994</c:v>
                </c:pt>
                <c:pt idx="16478">
                  <c:v>823.44899999999996</c:v>
                </c:pt>
                <c:pt idx="16479">
                  <c:v>823.48800000000006</c:v>
                </c:pt>
                <c:pt idx="16480">
                  <c:v>823.53</c:v>
                </c:pt>
                <c:pt idx="16481">
                  <c:v>823.57500000000005</c:v>
                </c:pt>
                <c:pt idx="16482">
                  <c:v>823.61500000000001</c:v>
                </c:pt>
                <c:pt idx="16483">
                  <c:v>823.65499999999997</c:v>
                </c:pt>
                <c:pt idx="16484">
                  <c:v>823.69399999999996</c:v>
                </c:pt>
                <c:pt idx="16485">
                  <c:v>823.73599999999999</c:v>
                </c:pt>
                <c:pt idx="16486">
                  <c:v>823.779</c:v>
                </c:pt>
                <c:pt idx="16487">
                  <c:v>823.81799999999998</c:v>
                </c:pt>
                <c:pt idx="16488">
                  <c:v>823.86</c:v>
                </c:pt>
                <c:pt idx="16489">
                  <c:v>823.899</c:v>
                </c:pt>
                <c:pt idx="16490">
                  <c:v>823.94</c:v>
                </c:pt>
                <c:pt idx="16491">
                  <c:v>823.98299999999995</c:v>
                </c:pt>
                <c:pt idx="16492">
                  <c:v>824.024</c:v>
                </c:pt>
                <c:pt idx="16493">
                  <c:v>824.06500000000005</c:v>
                </c:pt>
                <c:pt idx="16494">
                  <c:v>824.10199999999998</c:v>
                </c:pt>
                <c:pt idx="16495">
                  <c:v>824.13900000000001</c:v>
                </c:pt>
                <c:pt idx="16496">
                  <c:v>824.17899999999997</c:v>
                </c:pt>
                <c:pt idx="16497">
                  <c:v>824.22299999999996</c:v>
                </c:pt>
                <c:pt idx="16498">
                  <c:v>824.26099999999997</c:v>
                </c:pt>
                <c:pt idx="16499">
                  <c:v>824.30100000000004</c:v>
                </c:pt>
                <c:pt idx="16500">
                  <c:v>824.34400000000005</c:v>
                </c:pt>
                <c:pt idx="16501">
                  <c:v>824.38300000000004</c:v>
                </c:pt>
                <c:pt idx="16502">
                  <c:v>824.42399999999998</c:v>
                </c:pt>
                <c:pt idx="16503">
                  <c:v>824.46600000000001</c:v>
                </c:pt>
                <c:pt idx="16504">
                  <c:v>824.51</c:v>
                </c:pt>
                <c:pt idx="16505">
                  <c:v>824.55200000000002</c:v>
                </c:pt>
                <c:pt idx="16506">
                  <c:v>824.59</c:v>
                </c:pt>
                <c:pt idx="16507">
                  <c:v>824.63400000000001</c:v>
                </c:pt>
                <c:pt idx="16508">
                  <c:v>824.678</c:v>
                </c:pt>
                <c:pt idx="16509">
                  <c:v>824.72299999999996</c:v>
                </c:pt>
                <c:pt idx="16510">
                  <c:v>824.76400000000001</c:v>
                </c:pt>
                <c:pt idx="16511">
                  <c:v>824.80600000000004</c:v>
                </c:pt>
                <c:pt idx="16512">
                  <c:v>824.84799999999996</c:v>
                </c:pt>
                <c:pt idx="16513">
                  <c:v>824.88900000000001</c:v>
                </c:pt>
                <c:pt idx="16514">
                  <c:v>824.93</c:v>
                </c:pt>
                <c:pt idx="16515">
                  <c:v>824.971</c:v>
                </c:pt>
                <c:pt idx="16516">
                  <c:v>825.01099999999997</c:v>
                </c:pt>
                <c:pt idx="16517">
                  <c:v>825.05100000000004</c:v>
                </c:pt>
                <c:pt idx="16518">
                  <c:v>825.09</c:v>
                </c:pt>
                <c:pt idx="16519">
                  <c:v>825.13</c:v>
                </c:pt>
                <c:pt idx="16520">
                  <c:v>825.16899999999998</c:v>
                </c:pt>
                <c:pt idx="16521">
                  <c:v>825.20799999999997</c:v>
                </c:pt>
                <c:pt idx="16522">
                  <c:v>825.24800000000005</c:v>
                </c:pt>
                <c:pt idx="16523">
                  <c:v>825.29100000000005</c:v>
                </c:pt>
                <c:pt idx="16524">
                  <c:v>825.33</c:v>
                </c:pt>
                <c:pt idx="16525">
                  <c:v>825.36900000000003</c:v>
                </c:pt>
                <c:pt idx="16526">
                  <c:v>825.40899999999999</c:v>
                </c:pt>
                <c:pt idx="16527">
                  <c:v>825.45100000000002</c:v>
                </c:pt>
                <c:pt idx="16528">
                  <c:v>825.49099999999999</c:v>
                </c:pt>
                <c:pt idx="16529">
                  <c:v>825.52800000000002</c:v>
                </c:pt>
                <c:pt idx="16530">
                  <c:v>825.56899999999996</c:v>
                </c:pt>
                <c:pt idx="16531">
                  <c:v>825.61</c:v>
                </c:pt>
                <c:pt idx="16532">
                  <c:v>825.65</c:v>
                </c:pt>
                <c:pt idx="16533">
                  <c:v>825.69100000000003</c:v>
                </c:pt>
                <c:pt idx="16534">
                  <c:v>825.73400000000004</c:v>
                </c:pt>
                <c:pt idx="16535">
                  <c:v>825.77599999999995</c:v>
                </c:pt>
                <c:pt idx="16536">
                  <c:v>825.81399999999996</c:v>
                </c:pt>
                <c:pt idx="16537">
                  <c:v>825.85199999999998</c:v>
                </c:pt>
                <c:pt idx="16538">
                  <c:v>825.89099999999996</c:v>
                </c:pt>
                <c:pt idx="16539">
                  <c:v>825.93200000000002</c:v>
                </c:pt>
                <c:pt idx="16540">
                  <c:v>825.97400000000005</c:v>
                </c:pt>
                <c:pt idx="16541">
                  <c:v>826.01300000000003</c:v>
                </c:pt>
                <c:pt idx="16542">
                  <c:v>826.053</c:v>
                </c:pt>
                <c:pt idx="16543">
                  <c:v>826.09400000000005</c:v>
                </c:pt>
                <c:pt idx="16544">
                  <c:v>826.13300000000004</c:v>
                </c:pt>
                <c:pt idx="16545">
                  <c:v>826.178</c:v>
                </c:pt>
                <c:pt idx="16546">
                  <c:v>826.21699999999998</c:v>
                </c:pt>
                <c:pt idx="16547">
                  <c:v>826.26</c:v>
                </c:pt>
                <c:pt idx="16548">
                  <c:v>826.30100000000004</c:v>
                </c:pt>
                <c:pt idx="16549">
                  <c:v>826.34500000000003</c:v>
                </c:pt>
                <c:pt idx="16550">
                  <c:v>826.38800000000003</c:v>
                </c:pt>
                <c:pt idx="16551">
                  <c:v>826.428</c:v>
                </c:pt>
                <c:pt idx="16552">
                  <c:v>826.46400000000006</c:v>
                </c:pt>
                <c:pt idx="16553">
                  <c:v>826.50599999999997</c:v>
                </c:pt>
                <c:pt idx="16554">
                  <c:v>826.548</c:v>
                </c:pt>
                <c:pt idx="16555">
                  <c:v>826.58900000000006</c:v>
                </c:pt>
                <c:pt idx="16556">
                  <c:v>826.63199999999995</c:v>
                </c:pt>
                <c:pt idx="16557">
                  <c:v>826.67200000000003</c:v>
                </c:pt>
                <c:pt idx="16558">
                  <c:v>826.71199999999999</c:v>
                </c:pt>
                <c:pt idx="16559">
                  <c:v>826.75199999999995</c:v>
                </c:pt>
                <c:pt idx="16560">
                  <c:v>826.79300000000001</c:v>
                </c:pt>
                <c:pt idx="16561">
                  <c:v>826.83299999999997</c:v>
                </c:pt>
                <c:pt idx="16562">
                  <c:v>826.87800000000004</c:v>
                </c:pt>
                <c:pt idx="16563">
                  <c:v>826.91600000000005</c:v>
                </c:pt>
                <c:pt idx="16564">
                  <c:v>826.95500000000004</c:v>
                </c:pt>
                <c:pt idx="16565">
                  <c:v>826.99300000000005</c:v>
                </c:pt>
                <c:pt idx="16566">
                  <c:v>827.03499999999997</c:v>
                </c:pt>
                <c:pt idx="16567">
                  <c:v>827.07600000000002</c:v>
                </c:pt>
                <c:pt idx="16568">
                  <c:v>827.11599999999999</c:v>
                </c:pt>
                <c:pt idx="16569">
                  <c:v>827.15499999999997</c:v>
                </c:pt>
                <c:pt idx="16570">
                  <c:v>827.19799999999998</c:v>
                </c:pt>
                <c:pt idx="16571">
                  <c:v>827.23699999999997</c:v>
                </c:pt>
                <c:pt idx="16572">
                  <c:v>827.28</c:v>
                </c:pt>
                <c:pt idx="16573">
                  <c:v>827.31899999999996</c:v>
                </c:pt>
                <c:pt idx="16574">
                  <c:v>827.35500000000002</c:v>
                </c:pt>
                <c:pt idx="16575">
                  <c:v>827.39599999999996</c:v>
                </c:pt>
                <c:pt idx="16576">
                  <c:v>827.43600000000004</c:v>
                </c:pt>
                <c:pt idx="16577">
                  <c:v>827.47900000000004</c:v>
                </c:pt>
                <c:pt idx="16578">
                  <c:v>827.51900000000001</c:v>
                </c:pt>
                <c:pt idx="16579">
                  <c:v>827.56100000000004</c:v>
                </c:pt>
                <c:pt idx="16580">
                  <c:v>827.6</c:v>
                </c:pt>
                <c:pt idx="16581">
                  <c:v>827.63599999999997</c:v>
                </c:pt>
                <c:pt idx="16582">
                  <c:v>827.678</c:v>
                </c:pt>
                <c:pt idx="16583">
                  <c:v>827.71900000000005</c:v>
                </c:pt>
                <c:pt idx="16584">
                  <c:v>827.76099999999997</c:v>
                </c:pt>
                <c:pt idx="16585">
                  <c:v>827.798</c:v>
                </c:pt>
                <c:pt idx="16586">
                  <c:v>827.83900000000006</c:v>
                </c:pt>
                <c:pt idx="16587">
                  <c:v>827.88099999999997</c:v>
                </c:pt>
                <c:pt idx="16588">
                  <c:v>827.923</c:v>
                </c:pt>
                <c:pt idx="16589">
                  <c:v>827.96199999999999</c:v>
                </c:pt>
                <c:pt idx="16590">
                  <c:v>828.00300000000004</c:v>
                </c:pt>
                <c:pt idx="16591">
                  <c:v>828.04700000000003</c:v>
                </c:pt>
                <c:pt idx="16592">
                  <c:v>828.08799999999997</c:v>
                </c:pt>
                <c:pt idx="16593">
                  <c:v>828.12900000000002</c:v>
                </c:pt>
                <c:pt idx="16594">
                  <c:v>828.17</c:v>
                </c:pt>
                <c:pt idx="16595">
                  <c:v>828.20899999999995</c:v>
                </c:pt>
                <c:pt idx="16596">
                  <c:v>828.25</c:v>
                </c:pt>
                <c:pt idx="16597">
                  <c:v>828.29100000000005</c:v>
                </c:pt>
                <c:pt idx="16598">
                  <c:v>828.33500000000004</c:v>
                </c:pt>
                <c:pt idx="16599">
                  <c:v>828.37599999999998</c:v>
                </c:pt>
                <c:pt idx="16600">
                  <c:v>828.41800000000001</c:v>
                </c:pt>
                <c:pt idx="16601">
                  <c:v>828.45699999999999</c:v>
                </c:pt>
                <c:pt idx="16602">
                  <c:v>828.49699999999996</c:v>
                </c:pt>
                <c:pt idx="16603">
                  <c:v>828.54</c:v>
                </c:pt>
                <c:pt idx="16604">
                  <c:v>828.58199999999999</c:v>
                </c:pt>
                <c:pt idx="16605">
                  <c:v>828.62199999999996</c:v>
                </c:pt>
                <c:pt idx="16606">
                  <c:v>828.66099999999994</c:v>
                </c:pt>
                <c:pt idx="16607">
                  <c:v>828.69899999999996</c:v>
                </c:pt>
                <c:pt idx="16608">
                  <c:v>828.73800000000006</c:v>
                </c:pt>
                <c:pt idx="16609">
                  <c:v>828.78300000000002</c:v>
                </c:pt>
                <c:pt idx="16610">
                  <c:v>828.822</c:v>
                </c:pt>
                <c:pt idx="16611">
                  <c:v>828.86</c:v>
                </c:pt>
                <c:pt idx="16612">
                  <c:v>828.90200000000004</c:v>
                </c:pt>
                <c:pt idx="16613">
                  <c:v>828.94200000000001</c:v>
                </c:pt>
                <c:pt idx="16614">
                  <c:v>828.98299999999995</c:v>
                </c:pt>
                <c:pt idx="16615">
                  <c:v>829.02300000000002</c:v>
                </c:pt>
                <c:pt idx="16616">
                  <c:v>829.06299999999999</c:v>
                </c:pt>
                <c:pt idx="16617">
                  <c:v>829.11</c:v>
                </c:pt>
                <c:pt idx="16618">
                  <c:v>829.15099999999995</c:v>
                </c:pt>
                <c:pt idx="16619">
                  <c:v>829.19200000000001</c:v>
                </c:pt>
                <c:pt idx="16620">
                  <c:v>829.23400000000004</c:v>
                </c:pt>
                <c:pt idx="16621">
                  <c:v>829.27200000000005</c:v>
                </c:pt>
                <c:pt idx="16622">
                  <c:v>829.31500000000005</c:v>
                </c:pt>
                <c:pt idx="16623">
                  <c:v>829.35199999999998</c:v>
                </c:pt>
                <c:pt idx="16624">
                  <c:v>829.39400000000001</c:v>
                </c:pt>
                <c:pt idx="16625">
                  <c:v>829.43399999999997</c:v>
                </c:pt>
                <c:pt idx="16626">
                  <c:v>829.52599999999995</c:v>
                </c:pt>
                <c:pt idx="16627">
                  <c:v>829.61800000000005</c:v>
                </c:pt>
                <c:pt idx="16628">
                  <c:v>829.72199999999998</c:v>
                </c:pt>
                <c:pt idx="16629">
                  <c:v>829.82100000000003</c:v>
                </c:pt>
                <c:pt idx="16630">
                  <c:v>829.92499999999995</c:v>
                </c:pt>
                <c:pt idx="16631">
                  <c:v>830.03399999999999</c:v>
                </c:pt>
                <c:pt idx="16632">
                  <c:v>830.13</c:v>
                </c:pt>
                <c:pt idx="16633">
                  <c:v>830.22900000000004</c:v>
                </c:pt>
                <c:pt idx="16634">
                  <c:v>830.35</c:v>
                </c:pt>
                <c:pt idx="16635">
                  <c:v>830.45100000000002</c:v>
                </c:pt>
                <c:pt idx="16636">
                  <c:v>830.55200000000002</c:v>
                </c:pt>
                <c:pt idx="16637">
                  <c:v>830.649</c:v>
                </c:pt>
                <c:pt idx="16638">
                  <c:v>830.75099999999998</c:v>
                </c:pt>
                <c:pt idx="16639">
                  <c:v>830.84299999999996</c:v>
                </c:pt>
                <c:pt idx="16640">
                  <c:v>830.93700000000001</c:v>
                </c:pt>
                <c:pt idx="16641">
                  <c:v>831.03599999999994</c:v>
                </c:pt>
                <c:pt idx="16642">
                  <c:v>831.13499999999999</c:v>
                </c:pt>
                <c:pt idx="16643">
                  <c:v>831.22900000000004</c:v>
                </c:pt>
                <c:pt idx="16644">
                  <c:v>831.32500000000005</c:v>
                </c:pt>
                <c:pt idx="16645">
                  <c:v>831.423</c:v>
                </c:pt>
                <c:pt idx="16646">
                  <c:v>831.524</c:v>
                </c:pt>
                <c:pt idx="16647">
                  <c:v>831.62599999999998</c:v>
                </c:pt>
                <c:pt idx="16648">
                  <c:v>831.71799999999996</c:v>
                </c:pt>
                <c:pt idx="16649">
                  <c:v>831.81600000000003</c:v>
                </c:pt>
                <c:pt idx="16650">
                  <c:v>831.91600000000005</c:v>
                </c:pt>
                <c:pt idx="16651">
                  <c:v>832.02</c:v>
                </c:pt>
                <c:pt idx="16652">
                  <c:v>832.12199999999996</c:v>
                </c:pt>
                <c:pt idx="16653">
                  <c:v>832.21900000000005</c:v>
                </c:pt>
                <c:pt idx="16654">
                  <c:v>832.322</c:v>
                </c:pt>
                <c:pt idx="16655">
                  <c:v>832.423</c:v>
                </c:pt>
                <c:pt idx="16656">
                  <c:v>832.52200000000005</c:v>
                </c:pt>
                <c:pt idx="16657">
                  <c:v>832.62400000000002</c:v>
                </c:pt>
                <c:pt idx="16658">
                  <c:v>832.72900000000004</c:v>
                </c:pt>
                <c:pt idx="16659">
                  <c:v>832.83100000000002</c:v>
                </c:pt>
                <c:pt idx="16660">
                  <c:v>832.93499999999995</c:v>
                </c:pt>
                <c:pt idx="16661">
                  <c:v>833.03499999999997</c:v>
                </c:pt>
                <c:pt idx="16662">
                  <c:v>833.13599999999997</c:v>
                </c:pt>
                <c:pt idx="16663">
                  <c:v>833.23400000000004</c:v>
                </c:pt>
                <c:pt idx="16664">
                  <c:v>833.33699999999999</c:v>
                </c:pt>
                <c:pt idx="16665">
                  <c:v>833.43399999999997</c:v>
                </c:pt>
                <c:pt idx="16666">
                  <c:v>833.50400000000002</c:v>
                </c:pt>
                <c:pt idx="16667">
                  <c:v>833.54200000000003</c:v>
                </c:pt>
                <c:pt idx="16668">
                  <c:v>833.58399999999995</c:v>
                </c:pt>
                <c:pt idx="16669">
                  <c:v>833.62300000000005</c:v>
                </c:pt>
                <c:pt idx="16670">
                  <c:v>833.66099999999994</c:v>
                </c:pt>
                <c:pt idx="16671">
                  <c:v>833.70100000000002</c:v>
                </c:pt>
                <c:pt idx="16672">
                  <c:v>833.74199999999996</c:v>
                </c:pt>
                <c:pt idx="16673">
                  <c:v>833.78399999999999</c:v>
                </c:pt>
                <c:pt idx="16674">
                  <c:v>833.82299999999998</c:v>
                </c:pt>
                <c:pt idx="16675">
                  <c:v>833.86300000000006</c:v>
                </c:pt>
                <c:pt idx="16676">
                  <c:v>833.90499999999997</c:v>
                </c:pt>
                <c:pt idx="16677">
                  <c:v>833.94200000000001</c:v>
                </c:pt>
                <c:pt idx="16678">
                  <c:v>833.98199999999997</c:v>
                </c:pt>
                <c:pt idx="16679">
                  <c:v>834.02099999999996</c:v>
                </c:pt>
                <c:pt idx="16680">
                  <c:v>834.06399999999996</c:v>
                </c:pt>
                <c:pt idx="16681">
                  <c:v>834.10500000000002</c:v>
                </c:pt>
                <c:pt idx="16682">
                  <c:v>834.14499999999998</c:v>
                </c:pt>
                <c:pt idx="16683">
                  <c:v>834.18799999999999</c:v>
                </c:pt>
                <c:pt idx="16684">
                  <c:v>834.22699999999998</c:v>
                </c:pt>
                <c:pt idx="16685">
                  <c:v>834.26400000000001</c:v>
                </c:pt>
                <c:pt idx="16686">
                  <c:v>834.30499999999995</c:v>
                </c:pt>
                <c:pt idx="16687">
                  <c:v>834.34299999999996</c:v>
                </c:pt>
                <c:pt idx="16688">
                  <c:v>834.38499999999999</c:v>
                </c:pt>
                <c:pt idx="16689">
                  <c:v>834.42600000000004</c:v>
                </c:pt>
                <c:pt idx="16690">
                  <c:v>834.46699999999998</c:v>
                </c:pt>
                <c:pt idx="16691">
                  <c:v>834.51</c:v>
                </c:pt>
                <c:pt idx="16692">
                  <c:v>834.54899999999998</c:v>
                </c:pt>
                <c:pt idx="16693">
                  <c:v>834.58900000000006</c:v>
                </c:pt>
                <c:pt idx="16694">
                  <c:v>834.63</c:v>
                </c:pt>
                <c:pt idx="16695">
                  <c:v>834.67200000000003</c:v>
                </c:pt>
                <c:pt idx="16696">
                  <c:v>834.71199999999999</c:v>
                </c:pt>
                <c:pt idx="16697">
                  <c:v>834.75199999999995</c:v>
                </c:pt>
                <c:pt idx="16698">
                  <c:v>834.79100000000005</c:v>
                </c:pt>
                <c:pt idx="16699">
                  <c:v>834.83299999999997</c:v>
                </c:pt>
                <c:pt idx="16700">
                  <c:v>834.87</c:v>
                </c:pt>
                <c:pt idx="16701">
                  <c:v>834.90800000000002</c:v>
                </c:pt>
                <c:pt idx="16702">
                  <c:v>834.94799999999998</c:v>
                </c:pt>
                <c:pt idx="16703">
                  <c:v>834.99</c:v>
                </c:pt>
                <c:pt idx="16704">
                  <c:v>835.03200000000004</c:v>
                </c:pt>
                <c:pt idx="16705">
                  <c:v>835.07100000000003</c:v>
                </c:pt>
                <c:pt idx="16706">
                  <c:v>835.11199999999997</c:v>
                </c:pt>
                <c:pt idx="16707">
                  <c:v>835.15099999999995</c:v>
                </c:pt>
                <c:pt idx="16708">
                  <c:v>835.19299999999998</c:v>
                </c:pt>
                <c:pt idx="16709">
                  <c:v>835.23199999999997</c:v>
                </c:pt>
                <c:pt idx="16710">
                  <c:v>835.27</c:v>
                </c:pt>
                <c:pt idx="16711">
                  <c:v>835.31200000000001</c:v>
                </c:pt>
                <c:pt idx="16712">
                  <c:v>835.35299999999995</c:v>
                </c:pt>
                <c:pt idx="16713">
                  <c:v>835.39400000000001</c:v>
                </c:pt>
                <c:pt idx="16714">
                  <c:v>835.43399999999997</c:v>
                </c:pt>
                <c:pt idx="16715">
                  <c:v>835.47500000000002</c:v>
                </c:pt>
                <c:pt idx="16716">
                  <c:v>835.51599999999996</c:v>
                </c:pt>
                <c:pt idx="16717">
                  <c:v>835.55700000000002</c:v>
                </c:pt>
                <c:pt idx="16718">
                  <c:v>835.59799999999996</c:v>
                </c:pt>
                <c:pt idx="16719">
                  <c:v>835.64099999999996</c:v>
                </c:pt>
                <c:pt idx="16720">
                  <c:v>835.68100000000004</c:v>
                </c:pt>
                <c:pt idx="16721">
                  <c:v>835.72299999999996</c:v>
                </c:pt>
                <c:pt idx="16722">
                  <c:v>835.76300000000003</c:v>
                </c:pt>
                <c:pt idx="16723">
                  <c:v>835.80399999999997</c:v>
                </c:pt>
                <c:pt idx="16724">
                  <c:v>835.84299999999996</c:v>
                </c:pt>
                <c:pt idx="16725">
                  <c:v>835.88400000000001</c:v>
                </c:pt>
                <c:pt idx="16726">
                  <c:v>835.93100000000004</c:v>
                </c:pt>
                <c:pt idx="16727">
                  <c:v>835.97299999999996</c:v>
                </c:pt>
                <c:pt idx="16728">
                  <c:v>836.01499999999999</c:v>
                </c:pt>
                <c:pt idx="16729">
                  <c:v>836.05</c:v>
                </c:pt>
                <c:pt idx="16730">
                  <c:v>836.09</c:v>
                </c:pt>
                <c:pt idx="16731">
                  <c:v>836.12900000000002</c:v>
                </c:pt>
                <c:pt idx="16732">
                  <c:v>836.17</c:v>
                </c:pt>
                <c:pt idx="16733">
                  <c:v>836.20899999999995</c:v>
                </c:pt>
                <c:pt idx="16734">
                  <c:v>836.24599999999998</c:v>
                </c:pt>
                <c:pt idx="16735">
                  <c:v>836.28700000000003</c:v>
                </c:pt>
                <c:pt idx="16736">
                  <c:v>836.327</c:v>
                </c:pt>
                <c:pt idx="16737">
                  <c:v>836.36699999999996</c:v>
                </c:pt>
                <c:pt idx="16738">
                  <c:v>836.40700000000004</c:v>
                </c:pt>
                <c:pt idx="16739">
                  <c:v>836.44899999999996</c:v>
                </c:pt>
                <c:pt idx="16740">
                  <c:v>836.48900000000003</c:v>
                </c:pt>
                <c:pt idx="16741">
                  <c:v>836.53</c:v>
                </c:pt>
                <c:pt idx="16742">
                  <c:v>836.57100000000003</c:v>
                </c:pt>
                <c:pt idx="16743">
                  <c:v>836.61199999999997</c:v>
                </c:pt>
                <c:pt idx="16744">
                  <c:v>836.654</c:v>
                </c:pt>
                <c:pt idx="16745">
                  <c:v>836.697</c:v>
                </c:pt>
                <c:pt idx="16746">
                  <c:v>836.73500000000001</c:v>
                </c:pt>
                <c:pt idx="16747">
                  <c:v>836.77499999999998</c:v>
                </c:pt>
                <c:pt idx="16748">
                  <c:v>836.81500000000005</c:v>
                </c:pt>
                <c:pt idx="16749">
                  <c:v>836.85699999999997</c:v>
                </c:pt>
                <c:pt idx="16750">
                  <c:v>836.89800000000002</c:v>
                </c:pt>
                <c:pt idx="16751">
                  <c:v>836.93600000000004</c:v>
                </c:pt>
                <c:pt idx="16752">
                  <c:v>836.976</c:v>
                </c:pt>
                <c:pt idx="16753">
                  <c:v>837.01900000000001</c:v>
                </c:pt>
                <c:pt idx="16754">
                  <c:v>837.05899999999997</c:v>
                </c:pt>
                <c:pt idx="16755">
                  <c:v>837.10299999999995</c:v>
                </c:pt>
                <c:pt idx="16756">
                  <c:v>837.14099999999996</c:v>
                </c:pt>
                <c:pt idx="16757">
                  <c:v>837.18200000000002</c:v>
                </c:pt>
                <c:pt idx="16758">
                  <c:v>837.22299999999996</c:v>
                </c:pt>
                <c:pt idx="16759">
                  <c:v>837.26199999999994</c:v>
                </c:pt>
                <c:pt idx="16760">
                  <c:v>837.303</c:v>
                </c:pt>
                <c:pt idx="16761">
                  <c:v>837.34299999999996</c:v>
                </c:pt>
                <c:pt idx="16762">
                  <c:v>837.38400000000001</c:v>
                </c:pt>
                <c:pt idx="16763">
                  <c:v>837.423</c:v>
                </c:pt>
                <c:pt idx="16764">
                  <c:v>837.46400000000006</c:v>
                </c:pt>
                <c:pt idx="16765">
                  <c:v>837.52700000000004</c:v>
                </c:pt>
                <c:pt idx="16766">
                  <c:v>837.62900000000002</c:v>
                </c:pt>
                <c:pt idx="16767">
                  <c:v>837.72799999999995</c:v>
                </c:pt>
                <c:pt idx="16768">
                  <c:v>837.81399999999996</c:v>
                </c:pt>
                <c:pt idx="16769">
                  <c:v>837.91499999999996</c:v>
                </c:pt>
                <c:pt idx="16770">
                  <c:v>838.01</c:v>
                </c:pt>
                <c:pt idx="16771">
                  <c:v>838.10500000000002</c:v>
                </c:pt>
                <c:pt idx="16772">
                  <c:v>838.21</c:v>
                </c:pt>
                <c:pt idx="16773">
                  <c:v>838.30200000000002</c:v>
                </c:pt>
                <c:pt idx="16774">
                  <c:v>838.40300000000002</c:v>
                </c:pt>
                <c:pt idx="16775">
                  <c:v>838.50400000000002</c:v>
                </c:pt>
                <c:pt idx="16776">
                  <c:v>838.596</c:v>
                </c:pt>
                <c:pt idx="16777">
                  <c:v>838.70100000000002</c:v>
                </c:pt>
                <c:pt idx="16778">
                  <c:v>838.798</c:v>
                </c:pt>
                <c:pt idx="16779">
                  <c:v>838.89700000000005</c:v>
                </c:pt>
                <c:pt idx="16780">
                  <c:v>839</c:v>
                </c:pt>
                <c:pt idx="16781">
                  <c:v>839.1</c:v>
                </c:pt>
                <c:pt idx="16782">
                  <c:v>839.20500000000004</c:v>
                </c:pt>
                <c:pt idx="16783">
                  <c:v>839.30200000000002</c:v>
                </c:pt>
                <c:pt idx="16784">
                  <c:v>839.40099999999995</c:v>
                </c:pt>
                <c:pt idx="16785">
                  <c:v>839.495</c:v>
                </c:pt>
                <c:pt idx="16786">
                  <c:v>839.59400000000005</c:v>
                </c:pt>
                <c:pt idx="16787">
                  <c:v>839.7</c:v>
                </c:pt>
                <c:pt idx="16788">
                  <c:v>839.79399999999998</c:v>
                </c:pt>
                <c:pt idx="16789">
                  <c:v>839.89700000000005</c:v>
                </c:pt>
                <c:pt idx="16790">
                  <c:v>839.99599999999998</c:v>
                </c:pt>
                <c:pt idx="16791">
                  <c:v>840.09500000000003</c:v>
                </c:pt>
                <c:pt idx="16792">
                  <c:v>840.19299999999998</c:v>
                </c:pt>
                <c:pt idx="16793">
                  <c:v>840.298</c:v>
                </c:pt>
                <c:pt idx="16794">
                  <c:v>840.399</c:v>
                </c:pt>
                <c:pt idx="16795">
                  <c:v>840.5</c:v>
                </c:pt>
                <c:pt idx="16796">
                  <c:v>840.60699999999997</c:v>
                </c:pt>
                <c:pt idx="16797">
                  <c:v>840.70799999999997</c:v>
                </c:pt>
                <c:pt idx="16798">
                  <c:v>840.80399999999997</c:v>
                </c:pt>
                <c:pt idx="16799">
                  <c:v>840.91099999999994</c:v>
                </c:pt>
                <c:pt idx="16800">
                  <c:v>841.00599999999997</c:v>
                </c:pt>
                <c:pt idx="16801">
                  <c:v>841.11400000000003</c:v>
                </c:pt>
                <c:pt idx="16802">
                  <c:v>841.20799999999997</c:v>
                </c:pt>
                <c:pt idx="16803">
                  <c:v>841.30100000000004</c:v>
                </c:pt>
                <c:pt idx="16804">
                  <c:v>841.39200000000005</c:v>
                </c:pt>
                <c:pt idx="16805">
                  <c:v>841.48800000000006</c:v>
                </c:pt>
                <c:pt idx="16806">
                  <c:v>841.548</c:v>
                </c:pt>
                <c:pt idx="16807">
                  <c:v>841.58699999999999</c:v>
                </c:pt>
                <c:pt idx="16808">
                  <c:v>841.62699999999995</c:v>
                </c:pt>
                <c:pt idx="16809">
                  <c:v>841.66600000000005</c:v>
                </c:pt>
                <c:pt idx="16810">
                  <c:v>841.70500000000004</c:v>
                </c:pt>
                <c:pt idx="16811">
                  <c:v>841.74300000000005</c:v>
                </c:pt>
                <c:pt idx="16812">
                  <c:v>841.78099999999995</c:v>
                </c:pt>
                <c:pt idx="16813">
                  <c:v>841.82299999999998</c:v>
                </c:pt>
                <c:pt idx="16814">
                  <c:v>841.86199999999997</c:v>
                </c:pt>
                <c:pt idx="16815">
                  <c:v>841.899</c:v>
                </c:pt>
                <c:pt idx="16816">
                  <c:v>841.93899999999996</c:v>
                </c:pt>
                <c:pt idx="16817">
                  <c:v>841.97799999999995</c:v>
                </c:pt>
                <c:pt idx="16818">
                  <c:v>842.02</c:v>
                </c:pt>
                <c:pt idx="16819">
                  <c:v>842.06500000000005</c:v>
                </c:pt>
                <c:pt idx="16820">
                  <c:v>842.10599999999999</c:v>
                </c:pt>
                <c:pt idx="16821">
                  <c:v>842.149</c:v>
                </c:pt>
                <c:pt idx="16822">
                  <c:v>842.19</c:v>
                </c:pt>
                <c:pt idx="16823">
                  <c:v>842.22900000000004</c:v>
                </c:pt>
                <c:pt idx="16824">
                  <c:v>842.27</c:v>
                </c:pt>
                <c:pt idx="16825">
                  <c:v>842.31</c:v>
                </c:pt>
                <c:pt idx="16826">
                  <c:v>842.35</c:v>
                </c:pt>
                <c:pt idx="16827">
                  <c:v>842.39</c:v>
                </c:pt>
                <c:pt idx="16828">
                  <c:v>842.43</c:v>
                </c:pt>
                <c:pt idx="16829">
                  <c:v>842.46799999999996</c:v>
                </c:pt>
                <c:pt idx="16830">
                  <c:v>842.51</c:v>
                </c:pt>
                <c:pt idx="16831">
                  <c:v>842.548</c:v>
                </c:pt>
                <c:pt idx="16832">
                  <c:v>842.59</c:v>
                </c:pt>
                <c:pt idx="16833">
                  <c:v>842.63099999999997</c:v>
                </c:pt>
                <c:pt idx="16834">
                  <c:v>842.67</c:v>
                </c:pt>
                <c:pt idx="16835">
                  <c:v>842.71</c:v>
                </c:pt>
                <c:pt idx="16836">
                  <c:v>842.75199999999995</c:v>
                </c:pt>
                <c:pt idx="16837">
                  <c:v>842.79300000000001</c:v>
                </c:pt>
                <c:pt idx="16838">
                  <c:v>842.83600000000001</c:v>
                </c:pt>
                <c:pt idx="16839">
                  <c:v>842.87599999999998</c:v>
                </c:pt>
                <c:pt idx="16840">
                  <c:v>842.91700000000003</c:v>
                </c:pt>
                <c:pt idx="16841">
                  <c:v>842.95699999999999</c:v>
                </c:pt>
                <c:pt idx="16842">
                  <c:v>842.99599999999998</c:v>
                </c:pt>
                <c:pt idx="16843">
                  <c:v>843.03300000000002</c:v>
                </c:pt>
                <c:pt idx="16844">
                  <c:v>843.07100000000003</c:v>
                </c:pt>
                <c:pt idx="16845">
                  <c:v>843.11300000000006</c:v>
                </c:pt>
                <c:pt idx="16846">
                  <c:v>843.15800000000002</c:v>
                </c:pt>
                <c:pt idx="16847">
                  <c:v>843.19799999999998</c:v>
                </c:pt>
                <c:pt idx="16848">
                  <c:v>843.23900000000003</c:v>
                </c:pt>
                <c:pt idx="16849">
                  <c:v>843.28200000000004</c:v>
                </c:pt>
                <c:pt idx="16850">
                  <c:v>843.32299999999998</c:v>
                </c:pt>
                <c:pt idx="16851">
                  <c:v>843.36300000000006</c:v>
                </c:pt>
                <c:pt idx="16852">
                  <c:v>843.40700000000004</c:v>
                </c:pt>
                <c:pt idx="16853">
                  <c:v>843.44600000000003</c:v>
                </c:pt>
                <c:pt idx="16854">
                  <c:v>843.48800000000006</c:v>
                </c:pt>
                <c:pt idx="16855">
                  <c:v>843.529</c:v>
                </c:pt>
                <c:pt idx="16856">
                  <c:v>843.56700000000001</c:v>
                </c:pt>
                <c:pt idx="16857">
                  <c:v>843.60900000000004</c:v>
                </c:pt>
                <c:pt idx="16858">
                  <c:v>843.64800000000002</c:v>
                </c:pt>
                <c:pt idx="16859">
                  <c:v>843.69</c:v>
                </c:pt>
                <c:pt idx="16860">
                  <c:v>843.73</c:v>
                </c:pt>
                <c:pt idx="16861">
                  <c:v>843.76900000000001</c:v>
                </c:pt>
                <c:pt idx="16862">
                  <c:v>843.81</c:v>
                </c:pt>
                <c:pt idx="16863">
                  <c:v>843.85</c:v>
                </c:pt>
                <c:pt idx="16864">
                  <c:v>843.88699999999994</c:v>
                </c:pt>
                <c:pt idx="16865">
                  <c:v>843.92700000000002</c:v>
                </c:pt>
                <c:pt idx="16866">
                  <c:v>843.96500000000003</c:v>
                </c:pt>
                <c:pt idx="16867">
                  <c:v>844.00900000000001</c:v>
                </c:pt>
                <c:pt idx="16868">
                  <c:v>844.05100000000004</c:v>
                </c:pt>
                <c:pt idx="16869">
                  <c:v>844.09100000000001</c:v>
                </c:pt>
                <c:pt idx="16870">
                  <c:v>844.13199999999995</c:v>
                </c:pt>
                <c:pt idx="16871">
                  <c:v>844.17499999999995</c:v>
                </c:pt>
                <c:pt idx="16872">
                  <c:v>844.21699999999998</c:v>
                </c:pt>
                <c:pt idx="16873">
                  <c:v>844.26</c:v>
                </c:pt>
                <c:pt idx="16874">
                  <c:v>844.29899999999998</c:v>
                </c:pt>
                <c:pt idx="16875">
                  <c:v>844.34299999999996</c:v>
                </c:pt>
                <c:pt idx="16876">
                  <c:v>844.38400000000001</c:v>
                </c:pt>
                <c:pt idx="16877">
                  <c:v>844.42</c:v>
                </c:pt>
                <c:pt idx="16878">
                  <c:v>844.45699999999999</c:v>
                </c:pt>
                <c:pt idx="16879">
                  <c:v>844.49599999999998</c:v>
                </c:pt>
                <c:pt idx="16880">
                  <c:v>844.53499999999997</c:v>
                </c:pt>
                <c:pt idx="16881">
                  <c:v>844.57500000000005</c:v>
                </c:pt>
                <c:pt idx="16882">
                  <c:v>844.61599999999999</c:v>
                </c:pt>
                <c:pt idx="16883">
                  <c:v>844.65800000000002</c:v>
                </c:pt>
                <c:pt idx="16884">
                  <c:v>844.69600000000003</c:v>
                </c:pt>
                <c:pt idx="16885">
                  <c:v>844.73500000000001</c:v>
                </c:pt>
                <c:pt idx="16886">
                  <c:v>844.77499999999998</c:v>
                </c:pt>
                <c:pt idx="16887">
                  <c:v>844.81500000000005</c:v>
                </c:pt>
                <c:pt idx="16888">
                  <c:v>844.85500000000002</c:v>
                </c:pt>
                <c:pt idx="16889">
                  <c:v>844.89800000000002</c:v>
                </c:pt>
                <c:pt idx="16890">
                  <c:v>844.93700000000001</c:v>
                </c:pt>
                <c:pt idx="16891">
                  <c:v>844.97900000000004</c:v>
                </c:pt>
                <c:pt idx="16892">
                  <c:v>845.01900000000001</c:v>
                </c:pt>
                <c:pt idx="16893">
                  <c:v>845.06</c:v>
                </c:pt>
                <c:pt idx="16894">
                  <c:v>845.09799999999996</c:v>
                </c:pt>
                <c:pt idx="16895">
                  <c:v>845.13800000000003</c:v>
                </c:pt>
                <c:pt idx="16896">
                  <c:v>845.18</c:v>
                </c:pt>
                <c:pt idx="16897">
                  <c:v>845.22</c:v>
                </c:pt>
                <c:pt idx="16898">
                  <c:v>845.25900000000001</c:v>
                </c:pt>
                <c:pt idx="16899">
                  <c:v>845.30100000000004</c:v>
                </c:pt>
                <c:pt idx="16900">
                  <c:v>845.34</c:v>
                </c:pt>
                <c:pt idx="16901">
                  <c:v>845.38099999999997</c:v>
                </c:pt>
                <c:pt idx="16902">
                  <c:v>845.42200000000003</c:v>
                </c:pt>
                <c:pt idx="16903">
                  <c:v>845.45899999999995</c:v>
                </c:pt>
                <c:pt idx="16904">
                  <c:v>845.49800000000005</c:v>
                </c:pt>
                <c:pt idx="16905">
                  <c:v>845.53700000000003</c:v>
                </c:pt>
                <c:pt idx="16906">
                  <c:v>845.58100000000002</c:v>
                </c:pt>
                <c:pt idx="16907">
                  <c:v>845.62199999999996</c:v>
                </c:pt>
                <c:pt idx="16908">
                  <c:v>845.66099999999994</c:v>
                </c:pt>
                <c:pt idx="16909">
                  <c:v>845.70399999999995</c:v>
                </c:pt>
                <c:pt idx="16910">
                  <c:v>845.745</c:v>
                </c:pt>
                <c:pt idx="16911">
                  <c:v>845.78700000000003</c:v>
                </c:pt>
                <c:pt idx="16912">
                  <c:v>845.827</c:v>
                </c:pt>
                <c:pt idx="16913">
                  <c:v>845.87</c:v>
                </c:pt>
                <c:pt idx="16914">
                  <c:v>845.90800000000002</c:v>
                </c:pt>
                <c:pt idx="16915">
                  <c:v>845.94899999999996</c:v>
                </c:pt>
                <c:pt idx="16916">
                  <c:v>845.98900000000003</c:v>
                </c:pt>
                <c:pt idx="16917">
                  <c:v>846.029</c:v>
                </c:pt>
                <c:pt idx="16918">
                  <c:v>846.07100000000003</c:v>
                </c:pt>
                <c:pt idx="16919">
                  <c:v>846.10799999999995</c:v>
                </c:pt>
                <c:pt idx="16920">
                  <c:v>846.14800000000002</c:v>
                </c:pt>
                <c:pt idx="16921">
                  <c:v>846.18799999999999</c:v>
                </c:pt>
                <c:pt idx="16922">
                  <c:v>846.22900000000004</c:v>
                </c:pt>
                <c:pt idx="16923">
                  <c:v>846.26900000000001</c:v>
                </c:pt>
                <c:pt idx="16924">
                  <c:v>846.31</c:v>
                </c:pt>
                <c:pt idx="16925">
                  <c:v>846.35299999999995</c:v>
                </c:pt>
                <c:pt idx="16926">
                  <c:v>846.39400000000001</c:v>
                </c:pt>
                <c:pt idx="16927">
                  <c:v>846.43299999999999</c:v>
                </c:pt>
                <c:pt idx="16928">
                  <c:v>846.471</c:v>
                </c:pt>
                <c:pt idx="16929">
                  <c:v>846.51300000000003</c:v>
                </c:pt>
                <c:pt idx="16930">
                  <c:v>846.55399999999997</c:v>
                </c:pt>
                <c:pt idx="16931">
                  <c:v>846.59400000000005</c:v>
                </c:pt>
                <c:pt idx="16932">
                  <c:v>846.63699999999994</c:v>
                </c:pt>
                <c:pt idx="16933">
                  <c:v>846.678</c:v>
                </c:pt>
                <c:pt idx="16934">
                  <c:v>846.71799999999996</c:v>
                </c:pt>
                <c:pt idx="16935">
                  <c:v>846.75800000000004</c:v>
                </c:pt>
                <c:pt idx="16936">
                  <c:v>846.80200000000002</c:v>
                </c:pt>
                <c:pt idx="16937">
                  <c:v>846.83799999999997</c:v>
                </c:pt>
                <c:pt idx="16938">
                  <c:v>846.87599999999998</c:v>
                </c:pt>
                <c:pt idx="16939">
                  <c:v>846.91600000000005</c:v>
                </c:pt>
                <c:pt idx="16940">
                  <c:v>846.95699999999999</c:v>
                </c:pt>
                <c:pt idx="16941">
                  <c:v>846.99599999999998</c:v>
                </c:pt>
                <c:pt idx="16942">
                  <c:v>847.03399999999999</c:v>
                </c:pt>
                <c:pt idx="16943">
                  <c:v>847.07899999999995</c:v>
                </c:pt>
                <c:pt idx="16944">
                  <c:v>847.12199999999996</c:v>
                </c:pt>
                <c:pt idx="16945">
                  <c:v>847.16</c:v>
                </c:pt>
                <c:pt idx="16946">
                  <c:v>847.19799999999998</c:v>
                </c:pt>
                <c:pt idx="16947">
                  <c:v>847.23800000000006</c:v>
                </c:pt>
                <c:pt idx="16948">
                  <c:v>847.28099999999995</c:v>
                </c:pt>
                <c:pt idx="16949">
                  <c:v>847.322</c:v>
                </c:pt>
                <c:pt idx="16950">
                  <c:v>847.36300000000006</c:v>
                </c:pt>
                <c:pt idx="16951">
                  <c:v>847.404</c:v>
                </c:pt>
                <c:pt idx="16952">
                  <c:v>847.44200000000001</c:v>
                </c:pt>
                <c:pt idx="16953">
                  <c:v>847.48500000000001</c:v>
                </c:pt>
                <c:pt idx="16954">
                  <c:v>847.52700000000004</c:v>
                </c:pt>
                <c:pt idx="16955">
                  <c:v>847.56799999999998</c:v>
                </c:pt>
                <c:pt idx="16956">
                  <c:v>847.60699999999997</c:v>
                </c:pt>
                <c:pt idx="16957">
                  <c:v>847.64800000000002</c:v>
                </c:pt>
                <c:pt idx="16958">
                  <c:v>847.69200000000001</c:v>
                </c:pt>
                <c:pt idx="16959">
                  <c:v>847.73500000000001</c:v>
                </c:pt>
                <c:pt idx="16960">
                  <c:v>847.77300000000002</c:v>
                </c:pt>
                <c:pt idx="16961">
                  <c:v>847.81700000000001</c:v>
                </c:pt>
                <c:pt idx="16962">
                  <c:v>847.85699999999997</c:v>
                </c:pt>
                <c:pt idx="16963">
                  <c:v>847.90200000000004</c:v>
                </c:pt>
                <c:pt idx="16964">
                  <c:v>847.94600000000003</c:v>
                </c:pt>
                <c:pt idx="16965">
                  <c:v>847.98900000000003</c:v>
                </c:pt>
                <c:pt idx="16966">
                  <c:v>848.03300000000002</c:v>
                </c:pt>
                <c:pt idx="16967">
                  <c:v>848.07399999999996</c:v>
                </c:pt>
                <c:pt idx="16968">
                  <c:v>848.11099999999999</c:v>
                </c:pt>
                <c:pt idx="16969">
                  <c:v>848.15200000000004</c:v>
                </c:pt>
                <c:pt idx="16970">
                  <c:v>848.19299999999998</c:v>
                </c:pt>
                <c:pt idx="16971">
                  <c:v>848.23299999999995</c:v>
                </c:pt>
                <c:pt idx="16972">
                  <c:v>848.26900000000001</c:v>
                </c:pt>
                <c:pt idx="16973">
                  <c:v>848.31100000000004</c:v>
                </c:pt>
                <c:pt idx="16974">
                  <c:v>848.35199999999998</c:v>
                </c:pt>
                <c:pt idx="16975">
                  <c:v>848.39099999999996</c:v>
                </c:pt>
                <c:pt idx="16976">
                  <c:v>848.43200000000002</c:v>
                </c:pt>
                <c:pt idx="16977">
                  <c:v>848.47400000000005</c:v>
                </c:pt>
                <c:pt idx="16978">
                  <c:v>848.51700000000005</c:v>
                </c:pt>
                <c:pt idx="16979">
                  <c:v>848.55799999999999</c:v>
                </c:pt>
                <c:pt idx="16980">
                  <c:v>848.59699999999998</c:v>
                </c:pt>
                <c:pt idx="16981">
                  <c:v>848.63699999999994</c:v>
                </c:pt>
                <c:pt idx="16982">
                  <c:v>848.67600000000004</c:v>
                </c:pt>
                <c:pt idx="16983">
                  <c:v>848.71500000000003</c:v>
                </c:pt>
                <c:pt idx="16984">
                  <c:v>848.75800000000004</c:v>
                </c:pt>
                <c:pt idx="16985">
                  <c:v>848.798</c:v>
                </c:pt>
                <c:pt idx="16986">
                  <c:v>848.83900000000006</c:v>
                </c:pt>
                <c:pt idx="16987">
                  <c:v>848.88099999999997</c:v>
                </c:pt>
                <c:pt idx="16988">
                  <c:v>848.91700000000003</c:v>
                </c:pt>
                <c:pt idx="16989">
                  <c:v>848.95799999999997</c:v>
                </c:pt>
                <c:pt idx="16990">
                  <c:v>849.00099999999998</c:v>
                </c:pt>
                <c:pt idx="16991">
                  <c:v>849.04399999999998</c:v>
                </c:pt>
                <c:pt idx="16992">
                  <c:v>849.08799999999997</c:v>
                </c:pt>
                <c:pt idx="16993">
                  <c:v>849.12900000000002</c:v>
                </c:pt>
                <c:pt idx="16994">
                  <c:v>849.16800000000001</c:v>
                </c:pt>
                <c:pt idx="16995">
                  <c:v>849.20500000000004</c:v>
                </c:pt>
                <c:pt idx="16996">
                  <c:v>849.245</c:v>
                </c:pt>
                <c:pt idx="16997">
                  <c:v>849.28899999999999</c:v>
                </c:pt>
                <c:pt idx="16998">
                  <c:v>849.32899999999995</c:v>
                </c:pt>
                <c:pt idx="16999">
                  <c:v>849.37</c:v>
                </c:pt>
                <c:pt idx="17000">
                  <c:v>849.41200000000003</c:v>
                </c:pt>
                <c:pt idx="17001">
                  <c:v>849.452</c:v>
                </c:pt>
                <c:pt idx="17002">
                  <c:v>849.49599999999998</c:v>
                </c:pt>
                <c:pt idx="17003">
                  <c:v>849.53700000000003</c:v>
                </c:pt>
                <c:pt idx="17004">
                  <c:v>849.60799999999995</c:v>
                </c:pt>
                <c:pt idx="17005">
                  <c:v>849.70699999999999</c:v>
                </c:pt>
                <c:pt idx="17006">
                  <c:v>849.80899999999997</c:v>
                </c:pt>
                <c:pt idx="17007">
                  <c:v>849.90599999999995</c:v>
                </c:pt>
                <c:pt idx="17008">
                  <c:v>850.00300000000004</c:v>
                </c:pt>
                <c:pt idx="17009">
                  <c:v>850.10500000000002</c:v>
                </c:pt>
                <c:pt idx="17010">
                  <c:v>850.202</c:v>
                </c:pt>
                <c:pt idx="17011">
                  <c:v>850.3</c:v>
                </c:pt>
                <c:pt idx="17012">
                  <c:v>850.39099999999996</c:v>
                </c:pt>
                <c:pt idx="17013">
                  <c:v>850.49300000000005</c:v>
                </c:pt>
                <c:pt idx="17014">
                  <c:v>850.59199999999998</c:v>
                </c:pt>
                <c:pt idx="17015">
                  <c:v>850.69</c:v>
                </c:pt>
                <c:pt idx="17016">
                  <c:v>850.79600000000005</c:v>
                </c:pt>
                <c:pt idx="17017">
                  <c:v>850.89499999999998</c:v>
                </c:pt>
                <c:pt idx="17018">
                  <c:v>850.99199999999996</c:v>
                </c:pt>
                <c:pt idx="17019">
                  <c:v>851.08799999999997</c:v>
                </c:pt>
                <c:pt idx="17020">
                  <c:v>851.18299999999999</c:v>
                </c:pt>
                <c:pt idx="17021">
                  <c:v>851.28599999999994</c:v>
                </c:pt>
                <c:pt idx="17022">
                  <c:v>851.39599999999996</c:v>
                </c:pt>
                <c:pt idx="17023">
                  <c:v>851.5</c:v>
                </c:pt>
                <c:pt idx="17024">
                  <c:v>851.6</c:v>
                </c:pt>
                <c:pt idx="17025">
                  <c:v>851.69799999999998</c:v>
                </c:pt>
                <c:pt idx="17026">
                  <c:v>851.79899999999998</c:v>
                </c:pt>
                <c:pt idx="17027">
                  <c:v>851.89300000000003</c:v>
                </c:pt>
                <c:pt idx="17028">
                  <c:v>851.99699999999996</c:v>
                </c:pt>
                <c:pt idx="17029">
                  <c:v>852.09900000000005</c:v>
                </c:pt>
                <c:pt idx="17030">
                  <c:v>852.20100000000002</c:v>
                </c:pt>
                <c:pt idx="17031">
                  <c:v>852.298</c:v>
                </c:pt>
                <c:pt idx="17032">
                  <c:v>852.40099999999995</c:v>
                </c:pt>
                <c:pt idx="17033">
                  <c:v>852.50800000000004</c:v>
                </c:pt>
                <c:pt idx="17034">
                  <c:v>852.60400000000004</c:v>
                </c:pt>
                <c:pt idx="17035">
                  <c:v>852.71600000000001</c:v>
                </c:pt>
                <c:pt idx="17036">
                  <c:v>852.82399999999996</c:v>
                </c:pt>
                <c:pt idx="17037">
                  <c:v>852.92399999999998</c:v>
                </c:pt>
                <c:pt idx="17038">
                  <c:v>853.02300000000002</c:v>
                </c:pt>
                <c:pt idx="17039">
                  <c:v>853.12599999999998</c:v>
                </c:pt>
                <c:pt idx="17040">
                  <c:v>853.226</c:v>
                </c:pt>
                <c:pt idx="17041">
                  <c:v>853.322</c:v>
                </c:pt>
                <c:pt idx="17042">
                  <c:v>853.41899999999998</c:v>
                </c:pt>
                <c:pt idx="17043">
                  <c:v>853.52200000000005</c:v>
                </c:pt>
                <c:pt idx="17044">
                  <c:v>853.59799999999996</c:v>
                </c:pt>
                <c:pt idx="17045">
                  <c:v>853.64</c:v>
                </c:pt>
                <c:pt idx="17046">
                  <c:v>853.68</c:v>
                </c:pt>
                <c:pt idx="17047">
                  <c:v>853.71600000000001</c:v>
                </c:pt>
                <c:pt idx="17048">
                  <c:v>853.755</c:v>
                </c:pt>
                <c:pt idx="17049">
                  <c:v>853.79600000000005</c:v>
                </c:pt>
                <c:pt idx="17050">
                  <c:v>853.83699999999999</c:v>
                </c:pt>
                <c:pt idx="17051">
                  <c:v>853.87400000000002</c:v>
                </c:pt>
                <c:pt idx="17052">
                  <c:v>853.91399999999999</c:v>
                </c:pt>
                <c:pt idx="17053">
                  <c:v>853.95600000000002</c:v>
                </c:pt>
                <c:pt idx="17054">
                  <c:v>853.99900000000002</c:v>
                </c:pt>
                <c:pt idx="17055">
                  <c:v>854.03899999999999</c:v>
                </c:pt>
                <c:pt idx="17056">
                  <c:v>854.08100000000002</c:v>
                </c:pt>
                <c:pt idx="17057">
                  <c:v>854.12099999999998</c:v>
                </c:pt>
                <c:pt idx="17058">
                  <c:v>854.16200000000003</c:v>
                </c:pt>
                <c:pt idx="17059">
                  <c:v>854.202</c:v>
                </c:pt>
                <c:pt idx="17060">
                  <c:v>854.24099999999999</c:v>
                </c:pt>
                <c:pt idx="17061">
                  <c:v>854.28300000000002</c:v>
                </c:pt>
                <c:pt idx="17062">
                  <c:v>854.32600000000002</c:v>
                </c:pt>
                <c:pt idx="17063">
                  <c:v>854.36900000000003</c:v>
                </c:pt>
                <c:pt idx="17064">
                  <c:v>854.40899999999999</c:v>
                </c:pt>
                <c:pt idx="17065">
                  <c:v>854.45100000000002</c:v>
                </c:pt>
                <c:pt idx="17066">
                  <c:v>854.49</c:v>
                </c:pt>
                <c:pt idx="17067">
                  <c:v>854.53300000000002</c:v>
                </c:pt>
                <c:pt idx="17068">
                  <c:v>854.57600000000002</c:v>
                </c:pt>
                <c:pt idx="17069">
                  <c:v>854.61800000000005</c:v>
                </c:pt>
                <c:pt idx="17070">
                  <c:v>854.65899999999999</c:v>
                </c:pt>
                <c:pt idx="17071">
                  <c:v>854.697</c:v>
                </c:pt>
                <c:pt idx="17072">
                  <c:v>854.73699999999997</c:v>
                </c:pt>
                <c:pt idx="17073">
                  <c:v>854.77700000000004</c:v>
                </c:pt>
                <c:pt idx="17074">
                  <c:v>854.81700000000001</c:v>
                </c:pt>
                <c:pt idx="17075">
                  <c:v>854.85699999999997</c:v>
                </c:pt>
                <c:pt idx="17076">
                  <c:v>854.89599999999996</c:v>
                </c:pt>
                <c:pt idx="17077">
                  <c:v>854.93899999999996</c:v>
                </c:pt>
                <c:pt idx="17078">
                  <c:v>854.98</c:v>
                </c:pt>
                <c:pt idx="17079">
                  <c:v>855.024</c:v>
                </c:pt>
                <c:pt idx="17080">
                  <c:v>855.06799999999998</c:v>
                </c:pt>
                <c:pt idx="17081">
                  <c:v>855.10599999999999</c:v>
                </c:pt>
                <c:pt idx="17082">
                  <c:v>855.149</c:v>
                </c:pt>
                <c:pt idx="17083">
                  <c:v>855.18799999999999</c:v>
                </c:pt>
                <c:pt idx="17084">
                  <c:v>855.23099999999999</c:v>
                </c:pt>
                <c:pt idx="17085">
                  <c:v>855.274</c:v>
                </c:pt>
                <c:pt idx="17086">
                  <c:v>855.31700000000001</c:v>
                </c:pt>
                <c:pt idx="17087">
                  <c:v>855.35400000000004</c:v>
                </c:pt>
                <c:pt idx="17088">
                  <c:v>855.39300000000003</c:v>
                </c:pt>
                <c:pt idx="17089">
                  <c:v>855.43499999999995</c:v>
                </c:pt>
                <c:pt idx="17090">
                  <c:v>855.47699999999998</c:v>
                </c:pt>
                <c:pt idx="17091">
                  <c:v>855.51800000000003</c:v>
                </c:pt>
                <c:pt idx="17092">
                  <c:v>855.56100000000004</c:v>
                </c:pt>
                <c:pt idx="17093">
                  <c:v>855.60299999999995</c:v>
                </c:pt>
                <c:pt idx="17094">
                  <c:v>855.64300000000003</c:v>
                </c:pt>
                <c:pt idx="17095">
                  <c:v>855.68399999999997</c:v>
                </c:pt>
                <c:pt idx="17096">
                  <c:v>855.72299999999996</c:v>
                </c:pt>
                <c:pt idx="17097">
                  <c:v>855.76400000000001</c:v>
                </c:pt>
                <c:pt idx="17098">
                  <c:v>855.80600000000004</c:v>
                </c:pt>
                <c:pt idx="17099">
                  <c:v>855.84699999999998</c:v>
                </c:pt>
                <c:pt idx="17100">
                  <c:v>855.88800000000003</c:v>
                </c:pt>
                <c:pt idx="17101">
                  <c:v>855.928</c:v>
                </c:pt>
                <c:pt idx="17102">
                  <c:v>855.96699999999998</c:v>
                </c:pt>
                <c:pt idx="17103">
                  <c:v>856.00699999999995</c:v>
                </c:pt>
                <c:pt idx="17104">
                  <c:v>856.04899999999998</c:v>
                </c:pt>
                <c:pt idx="17105">
                  <c:v>856.08699999999999</c:v>
                </c:pt>
                <c:pt idx="17106">
                  <c:v>856.12900000000002</c:v>
                </c:pt>
                <c:pt idx="17107">
                  <c:v>856.16800000000001</c:v>
                </c:pt>
                <c:pt idx="17108">
                  <c:v>856.20799999999997</c:v>
                </c:pt>
                <c:pt idx="17109">
                  <c:v>856.24699999999996</c:v>
                </c:pt>
                <c:pt idx="17110">
                  <c:v>856.28700000000003</c:v>
                </c:pt>
                <c:pt idx="17111">
                  <c:v>856.327</c:v>
                </c:pt>
                <c:pt idx="17112">
                  <c:v>856.36699999999996</c:v>
                </c:pt>
                <c:pt idx="17113">
                  <c:v>856.40700000000004</c:v>
                </c:pt>
                <c:pt idx="17114">
                  <c:v>856.447</c:v>
                </c:pt>
                <c:pt idx="17115">
                  <c:v>856.48500000000001</c:v>
                </c:pt>
                <c:pt idx="17116">
                  <c:v>856.53</c:v>
                </c:pt>
                <c:pt idx="17117">
                  <c:v>856.57399999999996</c:v>
                </c:pt>
                <c:pt idx="17118">
                  <c:v>856.61199999999997</c:v>
                </c:pt>
                <c:pt idx="17119">
                  <c:v>856.65</c:v>
                </c:pt>
                <c:pt idx="17120">
                  <c:v>856.69</c:v>
                </c:pt>
                <c:pt idx="17121">
                  <c:v>856.73299999999995</c:v>
                </c:pt>
                <c:pt idx="17122">
                  <c:v>856.77200000000005</c:v>
                </c:pt>
                <c:pt idx="17123">
                  <c:v>856.81600000000003</c:v>
                </c:pt>
                <c:pt idx="17124">
                  <c:v>856.85699999999997</c:v>
                </c:pt>
                <c:pt idx="17125">
                  <c:v>856.89599999999996</c:v>
                </c:pt>
                <c:pt idx="17126">
                  <c:v>856.93700000000001</c:v>
                </c:pt>
                <c:pt idx="17127">
                  <c:v>856.97900000000004</c:v>
                </c:pt>
                <c:pt idx="17128">
                  <c:v>857.01800000000003</c:v>
                </c:pt>
                <c:pt idx="17129">
                  <c:v>857.06100000000004</c:v>
                </c:pt>
                <c:pt idx="17130">
                  <c:v>857.10500000000002</c:v>
                </c:pt>
                <c:pt idx="17131">
                  <c:v>857.15099999999995</c:v>
                </c:pt>
                <c:pt idx="17132">
                  <c:v>857.19100000000003</c:v>
                </c:pt>
                <c:pt idx="17133">
                  <c:v>857.23099999999999</c:v>
                </c:pt>
                <c:pt idx="17134">
                  <c:v>857.26900000000001</c:v>
                </c:pt>
                <c:pt idx="17135">
                  <c:v>857.31200000000001</c:v>
                </c:pt>
                <c:pt idx="17136">
                  <c:v>857.35199999999998</c:v>
                </c:pt>
                <c:pt idx="17137">
                  <c:v>857.39200000000005</c:v>
                </c:pt>
                <c:pt idx="17138">
                  <c:v>857.43100000000004</c:v>
                </c:pt>
                <c:pt idx="17139">
                  <c:v>857.47500000000002</c:v>
                </c:pt>
                <c:pt idx="17140">
                  <c:v>857.52099999999996</c:v>
                </c:pt>
                <c:pt idx="17141">
                  <c:v>857.56500000000005</c:v>
                </c:pt>
                <c:pt idx="17142">
                  <c:v>857.60400000000004</c:v>
                </c:pt>
                <c:pt idx="17143">
                  <c:v>857.64499999999998</c:v>
                </c:pt>
                <c:pt idx="17144">
                  <c:v>857.68700000000001</c:v>
                </c:pt>
                <c:pt idx="17145">
                  <c:v>857.726</c:v>
                </c:pt>
                <c:pt idx="17146">
                  <c:v>857.76599999999996</c:v>
                </c:pt>
                <c:pt idx="17147">
                  <c:v>857.80799999999999</c:v>
                </c:pt>
                <c:pt idx="17148">
                  <c:v>857.846</c:v>
                </c:pt>
                <c:pt idx="17149">
                  <c:v>857.88599999999997</c:v>
                </c:pt>
                <c:pt idx="17150">
                  <c:v>857.92600000000004</c:v>
                </c:pt>
                <c:pt idx="17151">
                  <c:v>857.96299999999997</c:v>
                </c:pt>
                <c:pt idx="17152">
                  <c:v>858.005</c:v>
                </c:pt>
                <c:pt idx="17153">
                  <c:v>858.04700000000003</c:v>
                </c:pt>
                <c:pt idx="17154">
                  <c:v>858.08799999999997</c:v>
                </c:pt>
                <c:pt idx="17155">
                  <c:v>858.13099999999997</c:v>
                </c:pt>
                <c:pt idx="17156">
                  <c:v>858.16899999999998</c:v>
                </c:pt>
                <c:pt idx="17157">
                  <c:v>858.20899999999995</c:v>
                </c:pt>
                <c:pt idx="17158">
                  <c:v>858.24599999999998</c:v>
                </c:pt>
                <c:pt idx="17159">
                  <c:v>858.28300000000002</c:v>
                </c:pt>
                <c:pt idx="17160">
                  <c:v>858.32</c:v>
                </c:pt>
                <c:pt idx="17161">
                  <c:v>858.36500000000001</c:v>
                </c:pt>
                <c:pt idx="17162">
                  <c:v>858.40599999999995</c:v>
                </c:pt>
                <c:pt idx="17163">
                  <c:v>858.447</c:v>
                </c:pt>
                <c:pt idx="17164">
                  <c:v>858.49</c:v>
                </c:pt>
                <c:pt idx="17165">
                  <c:v>858.53599999999994</c:v>
                </c:pt>
                <c:pt idx="17166">
                  <c:v>858.577</c:v>
                </c:pt>
                <c:pt idx="17167">
                  <c:v>858.62800000000004</c:v>
                </c:pt>
                <c:pt idx="17168">
                  <c:v>858.72799999999995</c:v>
                </c:pt>
                <c:pt idx="17169">
                  <c:v>858.82299999999998</c:v>
                </c:pt>
                <c:pt idx="17170">
                  <c:v>858.92</c:v>
                </c:pt>
                <c:pt idx="17171">
                  <c:v>859.01599999999996</c:v>
                </c:pt>
                <c:pt idx="17172">
                  <c:v>859.12</c:v>
                </c:pt>
                <c:pt idx="17173">
                  <c:v>859.22199999999998</c:v>
                </c:pt>
                <c:pt idx="17174">
                  <c:v>859.32</c:v>
                </c:pt>
                <c:pt idx="17175">
                  <c:v>859.42</c:v>
                </c:pt>
                <c:pt idx="17176">
                  <c:v>859.51700000000005</c:v>
                </c:pt>
                <c:pt idx="17177">
                  <c:v>859.61699999999996</c:v>
                </c:pt>
                <c:pt idx="17178">
                  <c:v>859.71400000000006</c:v>
                </c:pt>
                <c:pt idx="17179">
                  <c:v>859.81700000000001</c:v>
                </c:pt>
                <c:pt idx="17180">
                  <c:v>859.91600000000005</c:v>
                </c:pt>
                <c:pt idx="17181">
                  <c:v>860.01700000000005</c:v>
                </c:pt>
                <c:pt idx="17182">
                  <c:v>860.12400000000002</c:v>
                </c:pt>
                <c:pt idx="17183">
                  <c:v>860.22</c:v>
                </c:pt>
                <c:pt idx="17184">
                  <c:v>860.32299999999998</c:v>
                </c:pt>
                <c:pt idx="17185">
                  <c:v>860.41899999999998</c:v>
                </c:pt>
                <c:pt idx="17186">
                  <c:v>860.52599999999995</c:v>
                </c:pt>
                <c:pt idx="17187">
                  <c:v>860.62699999999995</c:v>
                </c:pt>
                <c:pt idx="17188">
                  <c:v>860.72699999999998</c:v>
                </c:pt>
                <c:pt idx="17189">
                  <c:v>860.82799999999997</c:v>
                </c:pt>
                <c:pt idx="17190">
                  <c:v>860.93200000000002</c:v>
                </c:pt>
                <c:pt idx="17191">
                  <c:v>861.02700000000004</c:v>
                </c:pt>
                <c:pt idx="17192">
                  <c:v>861.12199999999996</c:v>
                </c:pt>
                <c:pt idx="17193">
                  <c:v>861.22400000000005</c:v>
                </c:pt>
                <c:pt idx="17194">
                  <c:v>861.32399999999996</c:v>
                </c:pt>
                <c:pt idx="17195">
                  <c:v>861.423</c:v>
                </c:pt>
                <c:pt idx="17196">
                  <c:v>861.52800000000002</c:v>
                </c:pt>
                <c:pt idx="17197">
                  <c:v>861.63</c:v>
                </c:pt>
                <c:pt idx="17198">
                  <c:v>861.73</c:v>
                </c:pt>
                <c:pt idx="17199">
                  <c:v>861.82100000000003</c:v>
                </c:pt>
                <c:pt idx="17200">
                  <c:v>861.91499999999996</c:v>
                </c:pt>
                <c:pt idx="17201">
                  <c:v>862.00699999999995</c:v>
                </c:pt>
                <c:pt idx="17202">
                  <c:v>862.11099999999999</c:v>
                </c:pt>
                <c:pt idx="17203">
                  <c:v>862.21500000000003</c:v>
                </c:pt>
                <c:pt idx="17204">
                  <c:v>862.31200000000001</c:v>
                </c:pt>
                <c:pt idx="17205">
                  <c:v>862.41200000000003</c:v>
                </c:pt>
                <c:pt idx="17206">
                  <c:v>862.51199999999994</c:v>
                </c:pt>
                <c:pt idx="17207">
                  <c:v>862.60900000000004</c:v>
                </c:pt>
                <c:pt idx="17208">
                  <c:v>862.66600000000005</c:v>
                </c:pt>
                <c:pt idx="17209">
                  <c:v>862.71</c:v>
                </c:pt>
                <c:pt idx="17210">
                  <c:v>862.75</c:v>
                </c:pt>
                <c:pt idx="17211">
                  <c:v>862.79300000000001</c:v>
                </c:pt>
                <c:pt idx="17212">
                  <c:v>862.83100000000002</c:v>
                </c:pt>
                <c:pt idx="17213">
                  <c:v>862.87</c:v>
                </c:pt>
                <c:pt idx="17214">
                  <c:v>862.91200000000003</c:v>
                </c:pt>
                <c:pt idx="17215">
                  <c:v>862.952</c:v>
                </c:pt>
                <c:pt idx="17216">
                  <c:v>862.99400000000003</c:v>
                </c:pt>
                <c:pt idx="17217">
                  <c:v>863.03599999999994</c:v>
                </c:pt>
                <c:pt idx="17218">
                  <c:v>863.07399999999996</c:v>
                </c:pt>
                <c:pt idx="17219">
                  <c:v>863.11400000000003</c:v>
                </c:pt>
                <c:pt idx="17220">
                  <c:v>863.154</c:v>
                </c:pt>
                <c:pt idx="17221">
                  <c:v>863.19500000000005</c:v>
                </c:pt>
                <c:pt idx="17222">
                  <c:v>863.23699999999997</c:v>
                </c:pt>
                <c:pt idx="17223">
                  <c:v>863.27800000000002</c:v>
                </c:pt>
                <c:pt idx="17224">
                  <c:v>863.31799999999998</c:v>
                </c:pt>
                <c:pt idx="17225">
                  <c:v>863.35799999999995</c:v>
                </c:pt>
                <c:pt idx="17226">
                  <c:v>863.39700000000005</c:v>
                </c:pt>
                <c:pt idx="17227">
                  <c:v>863.43700000000001</c:v>
                </c:pt>
                <c:pt idx="17228">
                  <c:v>863.476</c:v>
                </c:pt>
                <c:pt idx="17229">
                  <c:v>863.51400000000001</c:v>
                </c:pt>
                <c:pt idx="17230">
                  <c:v>863.55600000000004</c:v>
                </c:pt>
                <c:pt idx="17231">
                  <c:v>863.596</c:v>
                </c:pt>
                <c:pt idx="17232">
                  <c:v>863.63499999999999</c:v>
                </c:pt>
                <c:pt idx="17233">
                  <c:v>863.678</c:v>
                </c:pt>
                <c:pt idx="17234">
                  <c:v>863.721</c:v>
                </c:pt>
                <c:pt idx="17235">
                  <c:v>863.76300000000003</c:v>
                </c:pt>
                <c:pt idx="17236">
                  <c:v>863.80200000000002</c:v>
                </c:pt>
                <c:pt idx="17237">
                  <c:v>863.84299999999996</c:v>
                </c:pt>
                <c:pt idx="17238">
                  <c:v>863.88099999999997</c:v>
                </c:pt>
                <c:pt idx="17239">
                  <c:v>863.92</c:v>
                </c:pt>
                <c:pt idx="17240">
                  <c:v>863.95799999999997</c:v>
                </c:pt>
                <c:pt idx="17241">
                  <c:v>863.995</c:v>
                </c:pt>
                <c:pt idx="17242">
                  <c:v>864.03800000000001</c:v>
                </c:pt>
                <c:pt idx="17243">
                  <c:v>864.07799999999997</c:v>
                </c:pt>
                <c:pt idx="17244">
                  <c:v>864.11900000000003</c:v>
                </c:pt>
                <c:pt idx="17245">
                  <c:v>864.16099999999994</c:v>
                </c:pt>
                <c:pt idx="17246">
                  <c:v>864.202</c:v>
                </c:pt>
                <c:pt idx="17247">
                  <c:v>864.245</c:v>
                </c:pt>
                <c:pt idx="17248">
                  <c:v>864.28599999999994</c:v>
                </c:pt>
                <c:pt idx="17249">
                  <c:v>864.327</c:v>
                </c:pt>
                <c:pt idx="17250">
                  <c:v>864.36500000000001</c:v>
                </c:pt>
                <c:pt idx="17251">
                  <c:v>864.40599999999995</c:v>
                </c:pt>
                <c:pt idx="17252">
                  <c:v>864.44500000000005</c:v>
                </c:pt>
                <c:pt idx="17253">
                  <c:v>864.48699999999997</c:v>
                </c:pt>
                <c:pt idx="17254">
                  <c:v>864.52499999999998</c:v>
                </c:pt>
                <c:pt idx="17255">
                  <c:v>864.56399999999996</c:v>
                </c:pt>
                <c:pt idx="17256">
                  <c:v>864.601</c:v>
                </c:pt>
                <c:pt idx="17257">
                  <c:v>864.64099999999996</c:v>
                </c:pt>
                <c:pt idx="17258">
                  <c:v>864.68399999999997</c:v>
                </c:pt>
                <c:pt idx="17259">
                  <c:v>864.72299999999996</c:v>
                </c:pt>
                <c:pt idx="17260">
                  <c:v>864.76300000000003</c:v>
                </c:pt>
                <c:pt idx="17261">
                  <c:v>864.80499999999995</c:v>
                </c:pt>
                <c:pt idx="17262">
                  <c:v>864.84400000000005</c:v>
                </c:pt>
                <c:pt idx="17263">
                  <c:v>864.88400000000001</c:v>
                </c:pt>
                <c:pt idx="17264">
                  <c:v>864.92399999999998</c:v>
                </c:pt>
                <c:pt idx="17265">
                  <c:v>864.96400000000006</c:v>
                </c:pt>
                <c:pt idx="17266">
                  <c:v>865.00300000000004</c:v>
                </c:pt>
                <c:pt idx="17267">
                  <c:v>865.04200000000003</c:v>
                </c:pt>
                <c:pt idx="17268">
                  <c:v>865.08299999999997</c:v>
                </c:pt>
                <c:pt idx="17269">
                  <c:v>865.125</c:v>
                </c:pt>
                <c:pt idx="17270">
                  <c:v>865.16499999999996</c:v>
                </c:pt>
                <c:pt idx="17271">
                  <c:v>865.20600000000002</c:v>
                </c:pt>
                <c:pt idx="17272">
                  <c:v>865.24400000000003</c:v>
                </c:pt>
                <c:pt idx="17273">
                  <c:v>865.28300000000002</c:v>
                </c:pt>
                <c:pt idx="17274">
                  <c:v>865.32299999999998</c:v>
                </c:pt>
                <c:pt idx="17275">
                  <c:v>865.36199999999997</c:v>
                </c:pt>
                <c:pt idx="17276">
                  <c:v>865.40599999999995</c:v>
                </c:pt>
                <c:pt idx="17277">
                  <c:v>865.44200000000001</c:v>
                </c:pt>
                <c:pt idx="17278">
                  <c:v>865.48</c:v>
                </c:pt>
                <c:pt idx="17279">
                  <c:v>865.52099999999996</c:v>
                </c:pt>
                <c:pt idx="17280">
                  <c:v>865.56100000000004</c:v>
                </c:pt>
                <c:pt idx="17281">
                  <c:v>865.60199999999998</c:v>
                </c:pt>
                <c:pt idx="17282">
                  <c:v>865.64</c:v>
                </c:pt>
                <c:pt idx="17283">
                  <c:v>865.68299999999999</c:v>
                </c:pt>
                <c:pt idx="17284">
                  <c:v>865.72400000000005</c:v>
                </c:pt>
                <c:pt idx="17285">
                  <c:v>865.76499999999999</c:v>
                </c:pt>
                <c:pt idx="17286">
                  <c:v>865.80499999999995</c:v>
                </c:pt>
                <c:pt idx="17287">
                  <c:v>865.84500000000003</c:v>
                </c:pt>
                <c:pt idx="17288">
                  <c:v>865.88699999999994</c:v>
                </c:pt>
                <c:pt idx="17289">
                  <c:v>865.92899999999997</c:v>
                </c:pt>
                <c:pt idx="17290">
                  <c:v>865.97</c:v>
                </c:pt>
                <c:pt idx="17291">
                  <c:v>866.01400000000001</c:v>
                </c:pt>
                <c:pt idx="17292">
                  <c:v>866.05600000000004</c:v>
                </c:pt>
                <c:pt idx="17293">
                  <c:v>866.096</c:v>
                </c:pt>
                <c:pt idx="17294">
                  <c:v>866.13699999999994</c:v>
                </c:pt>
                <c:pt idx="17295">
                  <c:v>866.178</c:v>
                </c:pt>
                <c:pt idx="17296">
                  <c:v>866.22</c:v>
                </c:pt>
                <c:pt idx="17297">
                  <c:v>866.25900000000001</c:v>
                </c:pt>
                <c:pt idx="17298">
                  <c:v>866.30399999999997</c:v>
                </c:pt>
                <c:pt idx="17299">
                  <c:v>866.34400000000005</c:v>
                </c:pt>
                <c:pt idx="17300">
                  <c:v>866.38400000000001</c:v>
                </c:pt>
                <c:pt idx="17301">
                  <c:v>866.42600000000004</c:v>
                </c:pt>
                <c:pt idx="17302">
                  <c:v>866.46900000000005</c:v>
                </c:pt>
                <c:pt idx="17303">
                  <c:v>866.51</c:v>
                </c:pt>
                <c:pt idx="17304">
                  <c:v>866.55100000000004</c:v>
                </c:pt>
                <c:pt idx="17305">
                  <c:v>866.58799999999997</c:v>
                </c:pt>
                <c:pt idx="17306">
                  <c:v>866.625</c:v>
                </c:pt>
                <c:pt idx="17307">
                  <c:v>866.66800000000001</c:v>
                </c:pt>
                <c:pt idx="17308">
                  <c:v>866.70899999999995</c:v>
                </c:pt>
                <c:pt idx="17309">
                  <c:v>866.74699999999996</c:v>
                </c:pt>
                <c:pt idx="17310">
                  <c:v>866.78700000000003</c:v>
                </c:pt>
                <c:pt idx="17311">
                  <c:v>866.827</c:v>
                </c:pt>
                <c:pt idx="17312">
                  <c:v>866.87</c:v>
                </c:pt>
                <c:pt idx="17313">
                  <c:v>866.91099999999994</c:v>
                </c:pt>
                <c:pt idx="17314">
                  <c:v>866.96199999999999</c:v>
                </c:pt>
                <c:pt idx="17315">
                  <c:v>867.01</c:v>
                </c:pt>
                <c:pt idx="17316">
                  <c:v>867.05399999999997</c:v>
                </c:pt>
                <c:pt idx="17317">
                  <c:v>867.09500000000003</c:v>
                </c:pt>
                <c:pt idx="17318">
                  <c:v>867.13699999999994</c:v>
                </c:pt>
                <c:pt idx="17319">
                  <c:v>867.178</c:v>
                </c:pt>
                <c:pt idx="17320">
                  <c:v>867.21900000000005</c:v>
                </c:pt>
                <c:pt idx="17321">
                  <c:v>867.26</c:v>
                </c:pt>
                <c:pt idx="17322">
                  <c:v>867.29899999999998</c:v>
                </c:pt>
                <c:pt idx="17323">
                  <c:v>867.34100000000001</c:v>
                </c:pt>
                <c:pt idx="17324">
                  <c:v>867.37699999999995</c:v>
                </c:pt>
                <c:pt idx="17325">
                  <c:v>867.41800000000001</c:v>
                </c:pt>
                <c:pt idx="17326">
                  <c:v>867.46100000000001</c:v>
                </c:pt>
                <c:pt idx="17327">
                  <c:v>867.5</c:v>
                </c:pt>
                <c:pt idx="17328">
                  <c:v>867.54300000000001</c:v>
                </c:pt>
                <c:pt idx="17329">
                  <c:v>867.58699999999999</c:v>
                </c:pt>
                <c:pt idx="17330">
                  <c:v>867.62900000000002</c:v>
                </c:pt>
                <c:pt idx="17331">
                  <c:v>867.673</c:v>
                </c:pt>
                <c:pt idx="17332">
                  <c:v>867.71100000000001</c:v>
                </c:pt>
                <c:pt idx="17333">
                  <c:v>867.75</c:v>
                </c:pt>
                <c:pt idx="17334">
                  <c:v>867.78599999999994</c:v>
                </c:pt>
                <c:pt idx="17335">
                  <c:v>867.82799999999997</c:v>
                </c:pt>
                <c:pt idx="17336">
                  <c:v>867.87099999999998</c:v>
                </c:pt>
                <c:pt idx="17337">
                  <c:v>867.91</c:v>
                </c:pt>
                <c:pt idx="17338">
                  <c:v>867.95</c:v>
                </c:pt>
                <c:pt idx="17339">
                  <c:v>867.99099999999999</c:v>
                </c:pt>
                <c:pt idx="17340">
                  <c:v>868.029</c:v>
                </c:pt>
                <c:pt idx="17341">
                  <c:v>868.072</c:v>
                </c:pt>
                <c:pt idx="17342">
                  <c:v>868.11300000000006</c:v>
                </c:pt>
                <c:pt idx="17343">
                  <c:v>868.154</c:v>
                </c:pt>
                <c:pt idx="17344">
                  <c:v>868.19299999999998</c:v>
                </c:pt>
                <c:pt idx="17345">
                  <c:v>868.23299999999995</c:v>
                </c:pt>
                <c:pt idx="17346">
                  <c:v>868.27499999999998</c:v>
                </c:pt>
                <c:pt idx="17347">
                  <c:v>868.31600000000003</c:v>
                </c:pt>
                <c:pt idx="17348">
                  <c:v>868.36</c:v>
                </c:pt>
                <c:pt idx="17349">
                  <c:v>868.399</c:v>
                </c:pt>
                <c:pt idx="17350">
                  <c:v>868.43799999999999</c:v>
                </c:pt>
                <c:pt idx="17351">
                  <c:v>868.48099999999999</c:v>
                </c:pt>
                <c:pt idx="17352">
                  <c:v>868.51900000000001</c:v>
                </c:pt>
                <c:pt idx="17353">
                  <c:v>868.55700000000002</c:v>
                </c:pt>
                <c:pt idx="17354">
                  <c:v>868.596</c:v>
                </c:pt>
                <c:pt idx="17355">
                  <c:v>868.63199999999995</c:v>
                </c:pt>
                <c:pt idx="17356">
                  <c:v>868.673</c:v>
                </c:pt>
                <c:pt idx="17357">
                  <c:v>868.71400000000006</c:v>
                </c:pt>
                <c:pt idx="17358">
                  <c:v>868.75300000000004</c:v>
                </c:pt>
                <c:pt idx="17359">
                  <c:v>868.79100000000005</c:v>
                </c:pt>
                <c:pt idx="17360">
                  <c:v>868.83399999999995</c:v>
                </c:pt>
                <c:pt idx="17361">
                  <c:v>868.87599999999998</c:v>
                </c:pt>
                <c:pt idx="17362">
                  <c:v>868.91300000000001</c:v>
                </c:pt>
                <c:pt idx="17363">
                  <c:v>868.952</c:v>
                </c:pt>
                <c:pt idx="17364">
                  <c:v>868.99300000000005</c:v>
                </c:pt>
                <c:pt idx="17365">
                  <c:v>869.03200000000004</c:v>
                </c:pt>
                <c:pt idx="17366">
                  <c:v>869.07500000000005</c:v>
                </c:pt>
                <c:pt idx="17367">
                  <c:v>869.11699999999996</c:v>
                </c:pt>
                <c:pt idx="17368">
                  <c:v>869.16</c:v>
                </c:pt>
                <c:pt idx="17369">
                  <c:v>869.20299999999997</c:v>
                </c:pt>
                <c:pt idx="17370">
                  <c:v>869.24099999999999</c:v>
                </c:pt>
                <c:pt idx="17371">
                  <c:v>869.28300000000002</c:v>
                </c:pt>
                <c:pt idx="17372">
                  <c:v>869.32500000000005</c:v>
                </c:pt>
                <c:pt idx="17373">
                  <c:v>869.36699999999996</c:v>
                </c:pt>
                <c:pt idx="17374">
                  <c:v>869.40700000000004</c:v>
                </c:pt>
                <c:pt idx="17375">
                  <c:v>869.44799999999998</c:v>
                </c:pt>
                <c:pt idx="17376">
                  <c:v>869.48500000000001</c:v>
                </c:pt>
                <c:pt idx="17377">
                  <c:v>869.52700000000004</c:v>
                </c:pt>
                <c:pt idx="17378">
                  <c:v>869.56799999999998</c:v>
                </c:pt>
                <c:pt idx="17379">
                  <c:v>869.60799999999995</c:v>
                </c:pt>
                <c:pt idx="17380">
                  <c:v>869.64700000000005</c:v>
                </c:pt>
                <c:pt idx="17381">
                  <c:v>869.68600000000004</c:v>
                </c:pt>
                <c:pt idx="17382">
                  <c:v>869.726</c:v>
                </c:pt>
                <c:pt idx="17383">
                  <c:v>869.76599999999996</c:v>
                </c:pt>
                <c:pt idx="17384">
                  <c:v>869.80600000000004</c:v>
                </c:pt>
                <c:pt idx="17385">
                  <c:v>869.84500000000003</c:v>
                </c:pt>
                <c:pt idx="17386">
                  <c:v>869.88800000000003</c:v>
                </c:pt>
                <c:pt idx="17387">
                  <c:v>869.92700000000002</c:v>
                </c:pt>
                <c:pt idx="17388">
                  <c:v>869.96900000000005</c:v>
                </c:pt>
                <c:pt idx="17389">
                  <c:v>870.01199999999994</c:v>
                </c:pt>
                <c:pt idx="17390">
                  <c:v>870.05200000000002</c:v>
                </c:pt>
                <c:pt idx="17391">
                  <c:v>870.09400000000005</c:v>
                </c:pt>
                <c:pt idx="17392">
                  <c:v>870.13</c:v>
                </c:pt>
                <c:pt idx="17393">
                  <c:v>870.17399999999998</c:v>
                </c:pt>
                <c:pt idx="17394">
                  <c:v>870.21299999999997</c:v>
                </c:pt>
                <c:pt idx="17395">
                  <c:v>870.25199999999995</c:v>
                </c:pt>
                <c:pt idx="17396">
                  <c:v>870.29200000000003</c:v>
                </c:pt>
                <c:pt idx="17397">
                  <c:v>870.33500000000004</c:v>
                </c:pt>
                <c:pt idx="17398">
                  <c:v>870.37900000000002</c:v>
                </c:pt>
                <c:pt idx="17399">
                  <c:v>870.41800000000001</c:v>
                </c:pt>
                <c:pt idx="17400">
                  <c:v>870.45799999999997</c:v>
                </c:pt>
                <c:pt idx="17401">
                  <c:v>870.49400000000003</c:v>
                </c:pt>
                <c:pt idx="17402">
                  <c:v>870.53399999999999</c:v>
                </c:pt>
                <c:pt idx="17403">
                  <c:v>870.577</c:v>
                </c:pt>
                <c:pt idx="17404">
                  <c:v>870.61800000000005</c:v>
                </c:pt>
                <c:pt idx="17405">
                  <c:v>870.65899999999999</c:v>
                </c:pt>
                <c:pt idx="17406">
                  <c:v>870.69899999999996</c:v>
                </c:pt>
                <c:pt idx="17407">
                  <c:v>870.73900000000003</c:v>
                </c:pt>
                <c:pt idx="17408">
                  <c:v>870.779</c:v>
                </c:pt>
                <c:pt idx="17409">
                  <c:v>870.82100000000003</c:v>
                </c:pt>
                <c:pt idx="17410">
                  <c:v>870.86</c:v>
                </c:pt>
                <c:pt idx="17411">
                  <c:v>870.9</c:v>
                </c:pt>
                <c:pt idx="17412">
                  <c:v>870.94200000000001</c:v>
                </c:pt>
                <c:pt idx="17413">
                  <c:v>870.98</c:v>
                </c:pt>
                <c:pt idx="17414">
                  <c:v>871.02099999999996</c:v>
                </c:pt>
                <c:pt idx="17415">
                  <c:v>871.06200000000001</c:v>
                </c:pt>
                <c:pt idx="17416">
                  <c:v>871.10299999999995</c:v>
                </c:pt>
                <c:pt idx="17417">
                  <c:v>871.14499999999998</c:v>
                </c:pt>
                <c:pt idx="17418">
                  <c:v>871.18600000000004</c:v>
                </c:pt>
                <c:pt idx="17419">
                  <c:v>871.23099999999999</c:v>
                </c:pt>
                <c:pt idx="17420">
                  <c:v>871.27200000000005</c:v>
                </c:pt>
                <c:pt idx="17421">
                  <c:v>871.31100000000004</c:v>
                </c:pt>
                <c:pt idx="17422">
                  <c:v>871.35299999999995</c:v>
                </c:pt>
                <c:pt idx="17423">
                  <c:v>871.39599999999996</c:v>
                </c:pt>
                <c:pt idx="17424">
                  <c:v>871.43399999999997</c:v>
                </c:pt>
                <c:pt idx="17425">
                  <c:v>871.47799999999995</c:v>
                </c:pt>
                <c:pt idx="17426">
                  <c:v>871.51900000000001</c:v>
                </c:pt>
                <c:pt idx="17427">
                  <c:v>871.55899999999997</c:v>
                </c:pt>
                <c:pt idx="17428">
                  <c:v>871.59900000000005</c:v>
                </c:pt>
                <c:pt idx="17429">
                  <c:v>871.63699999999994</c:v>
                </c:pt>
                <c:pt idx="17430">
                  <c:v>871.678</c:v>
                </c:pt>
                <c:pt idx="17431">
                  <c:v>871.71799999999996</c:v>
                </c:pt>
                <c:pt idx="17432">
                  <c:v>871.75599999999997</c:v>
                </c:pt>
                <c:pt idx="17433">
                  <c:v>871.79899999999998</c:v>
                </c:pt>
                <c:pt idx="17434">
                  <c:v>871.83900000000006</c:v>
                </c:pt>
                <c:pt idx="17435">
                  <c:v>871.88099999999997</c:v>
                </c:pt>
                <c:pt idx="17436">
                  <c:v>871.92100000000005</c:v>
                </c:pt>
                <c:pt idx="17437">
                  <c:v>871.96</c:v>
                </c:pt>
                <c:pt idx="17438">
                  <c:v>872.00199999999995</c:v>
                </c:pt>
                <c:pt idx="17439">
                  <c:v>872.04200000000003</c:v>
                </c:pt>
                <c:pt idx="17440">
                  <c:v>872.08199999999999</c:v>
                </c:pt>
                <c:pt idx="17441">
                  <c:v>872.12599999999998</c:v>
                </c:pt>
                <c:pt idx="17442">
                  <c:v>872.16600000000005</c:v>
                </c:pt>
                <c:pt idx="17443">
                  <c:v>872.20799999999997</c:v>
                </c:pt>
                <c:pt idx="17444">
                  <c:v>872.24900000000002</c:v>
                </c:pt>
                <c:pt idx="17445">
                  <c:v>872.28899999999999</c:v>
                </c:pt>
                <c:pt idx="17446">
                  <c:v>872.32799999999997</c:v>
                </c:pt>
                <c:pt idx="17447">
                  <c:v>872.36900000000003</c:v>
                </c:pt>
                <c:pt idx="17448">
                  <c:v>872.41300000000001</c:v>
                </c:pt>
                <c:pt idx="17449">
                  <c:v>872.45500000000004</c:v>
                </c:pt>
                <c:pt idx="17450">
                  <c:v>872.49599999999998</c:v>
                </c:pt>
                <c:pt idx="17451">
                  <c:v>872.53800000000001</c:v>
                </c:pt>
                <c:pt idx="17452">
                  <c:v>872.58100000000002</c:v>
                </c:pt>
                <c:pt idx="17453">
                  <c:v>872.62199999999996</c:v>
                </c:pt>
                <c:pt idx="17454">
                  <c:v>872.66099999999994</c:v>
                </c:pt>
                <c:pt idx="17455">
                  <c:v>872.721</c:v>
                </c:pt>
                <c:pt idx="17456">
                  <c:v>872.82100000000003</c:v>
                </c:pt>
                <c:pt idx="17457">
                  <c:v>872.91399999999999</c:v>
                </c:pt>
                <c:pt idx="17458">
                  <c:v>873.01900000000001</c:v>
                </c:pt>
                <c:pt idx="17459">
                  <c:v>873.11900000000003</c:v>
                </c:pt>
                <c:pt idx="17460">
                  <c:v>873.21799999999996</c:v>
                </c:pt>
                <c:pt idx="17461">
                  <c:v>873.32100000000003</c:v>
                </c:pt>
                <c:pt idx="17462">
                  <c:v>873.41</c:v>
                </c:pt>
                <c:pt idx="17463">
                  <c:v>873.51099999999997</c:v>
                </c:pt>
                <c:pt idx="17464">
                  <c:v>873.61400000000003</c:v>
                </c:pt>
                <c:pt idx="17465">
                  <c:v>873.70399999999995</c:v>
                </c:pt>
                <c:pt idx="17466">
                  <c:v>873.80100000000004</c:v>
                </c:pt>
                <c:pt idx="17467">
                  <c:v>873.89800000000002</c:v>
                </c:pt>
                <c:pt idx="17468">
                  <c:v>873.99699999999996</c:v>
                </c:pt>
                <c:pt idx="17469">
                  <c:v>874.09799999999996</c:v>
                </c:pt>
                <c:pt idx="17470">
                  <c:v>874.20299999999997</c:v>
                </c:pt>
                <c:pt idx="17471">
                  <c:v>874.30200000000002</c:v>
                </c:pt>
                <c:pt idx="17472">
                  <c:v>874.40300000000002</c:v>
                </c:pt>
                <c:pt idx="17473">
                  <c:v>874.50800000000004</c:v>
                </c:pt>
                <c:pt idx="17474">
                  <c:v>874.601</c:v>
                </c:pt>
                <c:pt idx="17475">
                  <c:v>874.7</c:v>
                </c:pt>
                <c:pt idx="17476">
                  <c:v>874.798</c:v>
                </c:pt>
                <c:pt idx="17477">
                  <c:v>874.88900000000001</c:v>
                </c:pt>
                <c:pt idx="17478">
                  <c:v>874.98400000000004</c:v>
                </c:pt>
                <c:pt idx="17479">
                  <c:v>875.08100000000002</c:v>
                </c:pt>
                <c:pt idx="17480">
                  <c:v>875.17600000000004</c:v>
                </c:pt>
                <c:pt idx="17481">
                  <c:v>875.27300000000002</c:v>
                </c:pt>
                <c:pt idx="17482">
                  <c:v>875.37699999999995</c:v>
                </c:pt>
                <c:pt idx="17483">
                  <c:v>875.47699999999998</c:v>
                </c:pt>
                <c:pt idx="17484">
                  <c:v>875.57899999999995</c:v>
                </c:pt>
                <c:pt idx="17485">
                  <c:v>875.67600000000004</c:v>
                </c:pt>
                <c:pt idx="17486">
                  <c:v>875.77800000000002</c:v>
                </c:pt>
                <c:pt idx="17487">
                  <c:v>875.88199999999995</c:v>
                </c:pt>
                <c:pt idx="17488">
                  <c:v>875.98599999999999</c:v>
                </c:pt>
                <c:pt idx="17489">
                  <c:v>876.08399999999995</c:v>
                </c:pt>
                <c:pt idx="17490">
                  <c:v>876.18299999999999</c:v>
                </c:pt>
                <c:pt idx="17491">
                  <c:v>876.28800000000001</c:v>
                </c:pt>
                <c:pt idx="17492">
                  <c:v>876.38599999999997</c:v>
                </c:pt>
                <c:pt idx="17493">
                  <c:v>876.48699999999997</c:v>
                </c:pt>
                <c:pt idx="17494">
                  <c:v>876.58199999999999</c:v>
                </c:pt>
                <c:pt idx="17495">
                  <c:v>876.68200000000002</c:v>
                </c:pt>
                <c:pt idx="17496">
                  <c:v>876.74400000000003</c:v>
                </c:pt>
                <c:pt idx="17497">
                  <c:v>876.78899999999999</c:v>
                </c:pt>
                <c:pt idx="17498">
                  <c:v>876.83100000000002</c:v>
                </c:pt>
                <c:pt idx="17499">
                  <c:v>876.87</c:v>
                </c:pt>
                <c:pt idx="17500">
                  <c:v>876.90800000000002</c:v>
                </c:pt>
                <c:pt idx="17501">
                  <c:v>876.94899999999996</c:v>
                </c:pt>
                <c:pt idx="17502">
                  <c:v>876.995</c:v>
                </c:pt>
                <c:pt idx="17503">
                  <c:v>877.03399999999999</c:v>
                </c:pt>
                <c:pt idx="17504">
                  <c:v>877.07500000000005</c:v>
                </c:pt>
                <c:pt idx="17505">
                  <c:v>877.11400000000003</c:v>
                </c:pt>
                <c:pt idx="17506">
                  <c:v>877.15599999999995</c:v>
                </c:pt>
                <c:pt idx="17507">
                  <c:v>877.197</c:v>
                </c:pt>
                <c:pt idx="17508">
                  <c:v>877.23900000000003</c:v>
                </c:pt>
                <c:pt idx="17509">
                  <c:v>877.279</c:v>
                </c:pt>
                <c:pt idx="17510">
                  <c:v>877.31500000000005</c:v>
                </c:pt>
                <c:pt idx="17511">
                  <c:v>877.35400000000004</c:v>
                </c:pt>
                <c:pt idx="17512">
                  <c:v>877.39499999999998</c:v>
                </c:pt>
                <c:pt idx="17513">
                  <c:v>877.43299999999999</c:v>
                </c:pt>
                <c:pt idx="17514">
                  <c:v>877.47199999999998</c:v>
                </c:pt>
                <c:pt idx="17515">
                  <c:v>877.51300000000003</c:v>
                </c:pt>
                <c:pt idx="17516">
                  <c:v>877.548</c:v>
                </c:pt>
                <c:pt idx="17517">
                  <c:v>877.58799999999997</c:v>
                </c:pt>
                <c:pt idx="17518">
                  <c:v>877.62800000000004</c:v>
                </c:pt>
                <c:pt idx="17519">
                  <c:v>877.66700000000003</c:v>
                </c:pt>
                <c:pt idx="17520">
                  <c:v>877.70399999999995</c:v>
                </c:pt>
                <c:pt idx="17521">
                  <c:v>877.74400000000003</c:v>
                </c:pt>
                <c:pt idx="17522">
                  <c:v>877.78399999999999</c:v>
                </c:pt>
                <c:pt idx="17523">
                  <c:v>877.827</c:v>
                </c:pt>
                <c:pt idx="17524">
                  <c:v>877.87</c:v>
                </c:pt>
                <c:pt idx="17525">
                  <c:v>877.90800000000002</c:v>
                </c:pt>
                <c:pt idx="17526">
                  <c:v>877.95</c:v>
                </c:pt>
                <c:pt idx="17527">
                  <c:v>877.98900000000003</c:v>
                </c:pt>
                <c:pt idx="17528">
                  <c:v>878.02800000000002</c:v>
                </c:pt>
                <c:pt idx="17529">
                  <c:v>878.06700000000001</c:v>
                </c:pt>
                <c:pt idx="17530">
                  <c:v>878.10500000000002</c:v>
                </c:pt>
                <c:pt idx="17531">
                  <c:v>878.15</c:v>
                </c:pt>
                <c:pt idx="17532">
                  <c:v>878.19399999999996</c:v>
                </c:pt>
                <c:pt idx="17533">
                  <c:v>878.23199999999997</c:v>
                </c:pt>
                <c:pt idx="17534">
                  <c:v>878.27300000000002</c:v>
                </c:pt>
                <c:pt idx="17535">
                  <c:v>878.31399999999996</c:v>
                </c:pt>
                <c:pt idx="17536">
                  <c:v>878.35900000000004</c:v>
                </c:pt>
                <c:pt idx="17537">
                  <c:v>878.399</c:v>
                </c:pt>
                <c:pt idx="17538">
                  <c:v>878.44200000000001</c:v>
                </c:pt>
                <c:pt idx="17539">
                  <c:v>878.48400000000004</c:v>
                </c:pt>
                <c:pt idx="17540">
                  <c:v>878.52499999999998</c:v>
                </c:pt>
                <c:pt idx="17541">
                  <c:v>878.56700000000001</c:v>
                </c:pt>
                <c:pt idx="17542">
                  <c:v>878.60599999999999</c:v>
                </c:pt>
                <c:pt idx="17543">
                  <c:v>878.649</c:v>
                </c:pt>
                <c:pt idx="17544">
                  <c:v>878.68899999999996</c:v>
                </c:pt>
                <c:pt idx="17545">
                  <c:v>878.73</c:v>
                </c:pt>
                <c:pt idx="17546">
                  <c:v>878.76700000000005</c:v>
                </c:pt>
                <c:pt idx="17547">
                  <c:v>878.80799999999999</c:v>
                </c:pt>
                <c:pt idx="17548">
                  <c:v>878.85</c:v>
                </c:pt>
                <c:pt idx="17549">
                  <c:v>878.89099999999996</c:v>
                </c:pt>
                <c:pt idx="17550">
                  <c:v>878.93200000000002</c:v>
                </c:pt>
                <c:pt idx="17551">
                  <c:v>878.97199999999998</c:v>
                </c:pt>
                <c:pt idx="17552">
                  <c:v>879.01400000000001</c:v>
                </c:pt>
                <c:pt idx="17553">
                  <c:v>879.05499999999995</c:v>
                </c:pt>
                <c:pt idx="17554">
                  <c:v>879.09299999999996</c:v>
                </c:pt>
                <c:pt idx="17555">
                  <c:v>879.13300000000004</c:v>
                </c:pt>
                <c:pt idx="17556">
                  <c:v>879.17399999999998</c:v>
                </c:pt>
                <c:pt idx="17557">
                  <c:v>879.21400000000006</c:v>
                </c:pt>
                <c:pt idx="17558">
                  <c:v>879.25300000000004</c:v>
                </c:pt>
                <c:pt idx="17559">
                  <c:v>879.29499999999996</c:v>
                </c:pt>
                <c:pt idx="17560">
                  <c:v>879.33600000000001</c:v>
                </c:pt>
                <c:pt idx="17561">
                  <c:v>879.37599999999998</c:v>
                </c:pt>
                <c:pt idx="17562">
                  <c:v>879.42100000000005</c:v>
                </c:pt>
                <c:pt idx="17563">
                  <c:v>879.46299999999997</c:v>
                </c:pt>
                <c:pt idx="17564">
                  <c:v>879.50400000000002</c:v>
                </c:pt>
                <c:pt idx="17565">
                  <c:v>879.54600000000005</c:v>
                </c:pt>
                <c:pt idx="17566">
                  <c:v>879.58900000000006</c:v>
                </c:pt>
                <c:pt idx="17567">
                  <c:v>879.62900000000002</c:v>
                </c:pt>
                <c:pt idx="17568">
                  <c:v>879.67100000000005</c:v>
                </c:pt>
                <c:pt idx="17569">
                  <c:v>879.71299999999997</c:v>
                </c:pt>
                <c:pt idx="17570">
                  <c:v>879.75800000000004</c:v>
                </c:pt>
                <c:pt idx="17571">
                  <c:v>879.79700000000003</c:v>
                </c:pt>
                <c:pt idx="17572">
                  <c:v>879.83799999999997</c:v>
                </c:pt>
                <c:pt idx="17573">
                  <c:v>879.87599999999998</c:v>
                </c:pt>
                <c:pt idx="17574">
                  <c:v>879.91700000000003</c:v>
                </c:pt>
                <c:pt idx="17575">
                  <c:v>879.96</c:v>
                </c:pt>
                <c:pt idx="17576">
                  <c:v>879.99900000000002</c:v>
                </c:pt>
                <c:pt idx="17577">
                  <c:v>880.04</c:v>
                </c:pt>
                <c:pt idx="17578">
                  <c:v>880.08199999999999</c:v>
                </c:pt>
                <c:pt idx="17579">
                  <c:v>880.12400000000002</c:v>
                </c:pt>
                <c:pt idx="17580">
                  <c:v>880.16300000000001</c:v>
                </c:pt>
                <c:pt idx="17581">
                  <c:v>880.20500000000004</c:v>
                </c:pt>
                <c:pt idx="17582">
                  <c:v>880.24300000000005</c:v>
                </c:pt>
                <c:pt idx="17583">
                  <c:v>880.28099999999995</c:v>
                </c:pt>
                <c:pt idx="17584">
                  <c:v>880.32100000000003</c:v>
                </c:pt>
                <c:pt idx="17585">
                  <c:v>880.36199999999997</c:v>
                </c:pt>
                <c:pt idx="17586">
                  <c:v>880.40300000000002</c:v>
                </c:pt>
                <c:pt idx="17587">
                  <c:v>880.44200000000001</c:v>
                </c:pt>
                <c:pt idx="17588">
                  <c:v>880.48199999999997</c:v>
                </c:pt>
                <c:pt idx="17589">
                  <c:v>880.51900000000001</c:v>
                </c:pt>
                <c:pt idx="17590">
                  <c:v>880.55799999999999</c:v>
                </c:pt>
                <c:pt idx="17591">
                  <c:v>880.59900000000005</c:v>
                </c:pt>
                <c:pt idx="17592">
                  <c:v>880.64200000000005</c:v>
                </c:pt>
                <c:pt idx="17593">
                  <c:v>880.68100000000004</c:v>
                </c:pt>
                <c:pt idx="17594">
                  <c:v>880.72</c:v>
                </c:pt>
                <c:pt idx="17595">
                  <c:v>880.75699999999995</c:v>
                </c:pt>
                <c:pt idx="17596">
                  <c:v>880.80100000000004</c:v>
                </c:pt>
                <c:pt idx="17597">
                  <c:v>880.84100000000001</c:v>
                </c:pt>
                <c:pt idx="17598">
                  <c:v>880.88199999999995</c:v>
                </c:pt>
                <c:pt idx="17599">
                  <c:v>880.92100000000005</c:v>
                </c:pt>
                <c:pt idx="17600">
                  <c:v>880.96400000000006</c:v>
                </c:pt>
                <c:pt idx="17601">
                  <c:v>880.99900000000002</c:v>
                </c:pt>
                <c:pt idx="17602">
                  <c:v>881.03800000000001</c:v>
                </c:pt>
                <c:pt idx="17603">
                  <c:v>881.07799999999997</c:v>
                </c:pt>
                <c:pt idx="17604">
                  <c:v>881.11599999999999</c:v>
                </c:pt>
                <c:pt idx="17605">
                  <c:v>881.154</c:v>
                </c:pt>
                <c:pt idx="17606">
                  <c:v>881.19</c:v>
                </c:pt>
                <c:pt idx="17607">
                  <c:v>881.23199999999997</c:v>
                </c:pt>
                <c:pt idx="17608">
                  <c:v>881.27300000000002</c:v>
                </c:pt>
                <c:pt idx="17609">
                  <c:v>881.31299999999999</c:v>
                </c:pt>
                <c:pt idx="17610">
                  <c:v>881.35199999999998</c:v>
                </c:pt>
                <c:pt idx="17611">
                  <c:v>881.39499999999998</c:v>
                </c:pt>
                <c:pt idx="17612">
                  <c:v>881.44100000000003</c:v>
                </c:pt>
                <c:pt idx="17613">
                  <c:v>881.48599999999999</c:v>
                </c:pt>
                <c:pt idx="17614">
                  <c:v>881.52499999999998</c:v>
                </c:pt>
                <c:pt idx="17615">
                  <c:v>881.56600000000003</c:v>
                </c:pt>
                <c:pt idx="17616">
                  <c:v>881.60500000000002</c:v>
                </c:pt>
                <c:pt idx="17617">
                  <c:v>881.64200000000005</c:v>
                </c:pt>
                <c:pt idx="17618">
                  <c:v>881.68499999999995</c:v>
                </c:pt>
                <c:pt idx="17619">
                  <c:v>881.726</c:v>
                </c:pt>
                <c:pt idx="17620">
                  <c:v>881.79499999999996</c:v>
                </c:pt>
                <c:pt idx="17621">
                  <c:v>881.89599999999996</c:v>
                </c:pt>
                <c:pt idx="17622">
                  <c:v>881.99400000000003</c:v>
                </c:pt>
                <c:pt idx="17623">
                  <c:v>882.1</c:v>
                </c:pt>
                <c:pt idx="17624">
                  <c:v>882.19899999999996</c:v>
                </c:pt>
                <c:pt idx="17625">
                  <c:v>882.298</c:v>
                </c:pt>
                <c:pt idx="17626">
                  <c:v>882.39400000000001</c:v>
                </c:pt>
                <c:pt idx="17627">
                  <c:v>882.49800000000005</c:v>
                </c:pt>
                <c:pt idx="17628">
                  <c:v>882.60199999999998</c:v>
                </c:pt>
                <c:pt idx="17629">
                  <c:v>882.697</c:v>
                </c:pt>
                <c:pt idx="17630">
                  <c:v>882.80200000000002</c:v>
                </c:pt>
                <c:pt idx="17631">
                  <c:v>882.90099999999995</c:v>
                </c:pt>
                <c:pt idx="17632">
                  <c:v>883.00699999999995</c:v>
                </c:pt>
                <c:pt idx="17633">
                  <c:v>883.10799999999995</c:v>
                </c:pt>
                <c:pt idx="17634">
                  <c:v>883.20699999999999</c:v>
                </c:pt>
                <c:pt idx="17635">
                  <c:v>883.29899999999998</c:v>
                </c:pt>
                <c:pt idx="17636">
                  <c:v>883.40300000000002</c:v>
                </c:pt>
                <c:pt idx="17637">
                  <c:v>883.50199999999995</c:v>
                </c:pt>
                <c:pt idx="17638">
                  <c:v>883.59299999999996</c:v>
                </c:pt>
                <c:pt idx="17639">
                  <c:v>883.69500000000005</c:v>
                </c:pt>
                <c:pt idx="17640">
                  <c:v>883.798</c:v>
                </c:pt>
                <c:pt idx="17641">
                  <c:v>883.88900000000001</c:v>
                </c:pt>
                <c:pt idx="17642">
                  <c:v>883.99400000000003</c:v>
                </c:pt>
                <c:pt idx="17643">
                  <c:v>884.08900000000006</c:v>
                </c:pt>
                <c:pt idx="17644">
                  <c:v>884.17499999999995</c:v>
                </c:pt>
                <c:pt idx="17645">
                  <c:v>884.26599999999996</c:v>
                </c:pt>
                <c:pt idx="17646">
                  <c:v>884.36599999999999</c:v>
                </c:pt>
                <c:pt idx="17647">
                  <c:v>884.46900000000005</c:v>
                </c:pt>
                <c:pt idx="17648">
                  <c:v>884.57399999999996</c:v>
                </c:pt>
                <c:pt idx="17649">
                  <c:v>884.67499999999995</c:v>
                </c:pt>
                <c:pt idx="17650">
                  <c:v>884.77499999999998</c:v>
                </c:pt>
                <c:pt idx="17651">
                  <c:v>884.87599999999998</c:v>
                </c:pt>
                <c:pt idx="17652">
                  <c:v>884.96799999999996</c:v>
                </c:pt>
                <c:pt idx="17653">
                  <c:v>885.07</c:v>
                </c:pt>
                <c:pt idx="17654">
                  <c:v>885.17200000000003</c:v>
                </c:pt>
                <c:pt idx="17655">
                  <c:v>885.26700000000005</c:v>
                </c:pt>
                <c:pt idx="17656">
                  <c:v>885.37300000000005</c:v>
                </c:pt>
                <c:pt idx="17657">
                  <c:v>885.47799999999995</c:v>
                </c:pt>
                <c:pt idx="17658">
                  <c:v>885.58399999999995</c:v>
                </c:pt>
                <c:pt idx="17659">
                  <c:v>885.68799999999999</c:v>
                </c:pt>
                <c:pt idx="17660">
                  <c:v>885.779</c:v>
                </c:pt>
                <c:pt idx="17661">
                  <c:v>885.81899999999996</c:v>
                </c:pt>
                <c:pt idx="17662">
                  <c:v>885.85900000000004</c:v>
                </c:pt>
                <c:pt idx="17663">
                  <c:v>885.89800000000002</c:v>
                </c:pt>
                <c:pt idx="17664">
                  <c:v>885.93700000000001</c:v>
                </c:pt>
                <c:pt idx="17665">
                  <c:v>885.976</c:v>
                </c:pt>
                <c:pt idx="17666">
                  <c:v>886.01499999999999</c:v>
                </c:pt>
                <c:pt idx="17667">
                  <c:v>886.05399999999997</c:v>
                </c:pt>
                <c:pt idx="17668">
                  <c:v>886.09799999999996</c:v>
                </c:pt>
                <c:pt idx="17669">
                  <c:v>886.14099999999996</c:v>
                </c:pt>
                <c:pt idx="17670">
                  <c:v>886.18</c:v>
                </c:pt>
                <c:pt idx="17671">
                  <c:v>886.221</c:v>
                </c:pt>
                <c:pt idx="17672">
                  <c:v>886.26300000000003</c:v>
                </c:pt>
                <c:pt idx="17673">
                  <c:v>886.30200000000002</c:v>
                </c:pt>
                <c:pt idx="17674">
                  <c:v>886.34100000000001</c:v>
                </c:pt>
                <c:pt idx="17675">
                  <c:v>886.38400000000001</c:v>
                </c:pt>
                <c:pt idx="17676">
                  <c:v>886.42700000000002</c:v>
                </c:pt>
                <c:pt idx="17677">
                  <c:v>886.46699999999998</c:v>
                </c:pt>
                <c:pt idx="17678">
                  <c:v>886.50800000000004</c:v>
                </c:pt>
                <c:pt idx="17679">
                  <c:v>886.55</c:v>
                </c:pt>
                <c:pt idx="17680">
                  <c:v>886.59299999999996</c:v>
                </c:pt>
                <c:pt idx="17681">
                  <c:v>886.63800000000003</c:v>
                </c:pt>
                <c:pt idx="17682">
                  <c:v>886.67899999999997</c:v>
                </c:pt>
                <c:pt idx="17683">
                  <c:v>886.721</c:v>
                </c:pt>
                <c:pt idx="17684">
                  <c:v>886.76099999999997</c:v>
                </c:pt>
                <c:pt idx="17685">
                  <c:v>886.803</c:v>
                </c:pt>
                <c:pt idx="17686">
                  <c:v>886.84299999999996</c:v>
                </c:pt>
                <c:pt idx="17687">
                  <c:v>886.88199999999995</c:v>
                </c:pt>
                <c:pt idx="17688">
                  <c:v>886.92499999999995</c:v>
                </c:pt>
                <c:pt idx="17689">
                  <c:v>886.96600000000001</c:v>
                </c:pt>
                <c:pt idx="17690">
                  <c:v>887.00599999999997</c:v>
                </c:pt>
                <c:pt idx="17691">
                  <c:v>887.048</c:v>
                </c:pt>
                <c:pt idx="17692">
                  <c:v>887.09</c:v>
                </c:pt>
                <c:pt idx="17693">
                  <c:v>887.12900000000002</c:v>
                </c:pt>
                <c:pt idx="17694">
                  <c:v>887.17100000000005</c:v>
                </c:pt>
                <c:pt idx="17695">
                  <c:v>887.21299999999997</c:v>
                </c:pt>
                <c:pt idx="17696">
                  <c:v>887.25400000000002</c:v>
                </c:pt>
                <c:pt idx="17697">
                  <c:v>887.29200000000003</c:v>
                </c:pt>
                <c:pt idx="17698">
                  <c:v>887.33399999999995</c:v>
                </c:pt>
                <c:pt idx="17699">
                  <c:v>887.375</c:v>
                </c:pt>
                <c:pt idx="17700">
                  <c:v>887.41700000000003</c:v>
                </c:pt>
                <c:pt idx="17701">
                  <c:v>887.46199999999999</c:v>
                </c:pt>
                <c:pt idx="17702">
                  <c:v>887.50099999999998</c:v>
                </c:pt>
                <c:pt idx="17703">
                  <c:v>887.54200000000003</c:v>
                </c:pt>
                <c:pt idx="17704">
                  <c:v>887.58299999999997</c:v>
                </c:pt>
                <c:pt idx="17705">
                  <c:v>887.625</c:v>
                </c:pt>
                <c:pt idx="17706">
                  <c:v>887.66300000000001</c:v>
                </c:pt>
                <c:pt idx="17707">
                  <c:v>887.69799999999998</c:v>
                </c:pt>
                <c:pt idx="17708">
                  <c:v>887.73699999999997</c:v>
                </c:pt>
                <c:pt idx="17709">
                  <c:v>887.779</c:v>
                </c:pt>
                <c:pt idx="17710">
                  <c:v>887.81700000000001</c:v>
                </c:pt>
                <c:pt idx="17711">
                  <c:v>887.85799999999995</c:v>
                </c:pt>
                <c:pt idx="17712">
                  <c:v>887.89700000000005</c:v>
                </c:pt>
                <c:pt idx="17713">
                  <c:v>887.93499999999995</c:v>
                </c:pt>
                <c:pt idx="17714">
                  <c:v>887.97299999999996</c:v>
                </c:pt>
                <c:pt idx="17715">
                  <c:v>888.01400000000001</c:v>
                </c:pt>
                <c:pt idx="17716">
                  <c:v>888.05600000000004</c:v>
                </c:pt>
                <c:pt idx="17717">
                  <c:v>888.09500000000003</c:v>
                </c:pt>
                <c:pt idx="17718">
                  <c:v>888.13499999999999</c:v>
                </c:pt>
                <c:pt idx="17719">
                  <c:v>888.17600000000004</c:v>
                </c:pt>
                <c:pt idx="17720">
                  <c:v>888.21500000000003</c:v>
                </c:pt>
                <c:pt idx="17721">
                  <c:v>888.26</c:v>
                </c:pt>
                <c:pt idx="17722">
                  <c:v>888.29899999999998</c:v>
                </c:pt>
                <c:pt idx="17723">
                  <c:v>888.34100000000001</c:v>
                </c:pt>
                <c:pt idx="17724">
                  <c:v>888.38300000000004</c:v>
                </c:pt>
                <c:pt idx="17725">
                  <c:v>888.42200000000003</c:v>
                </c:pt>
                <c:pt idx="17726">
                  <c:v>888.47</c:v>
                </c:pt>
                <c:pt idx="17727">
                  <c:v>888.52700000000004</c:v>
                </c:pt>
                <c:pt idx="17728">
                  <c:v>888.58500000000004</c:v>
                </c:pt>
                <c:pt idx="17729">
                  <c:v>888.63199999999995</c:v>
                </c:pt>
                <c:pt idx="17730">
                  <c:v>888.67499999999995</c:v>
                </c:pt>
                <c:pt idx="17731">
                  <c:v>888.71699999999998</c:v>
                </c:pt>
                <c:pt idx="17732">
                  <c:v>888.76199999999994</c:v>
                </c:pt>
                <c:pt idx="17733">
                  <c:v>888.80200000000002</c:v>
                </c:pt>
                <c:pt idx="17734">
                  <c:v>888.84400000000005</c:v>
                </c:pt>
                <c:pt idx="17735">
                  <c:v>888.88499999999999</c:v>
                </c:pt>
                <c:pt idx="17736">
                  <c:v>888.93299999999999</c:v>
                </c:pt>
                <c:pt idx="17737">
                  <c:v>888.976</c:v>
                </c:pt>
                <c:pt idx="17738">
                  <c:v>889.01599999999996</c:v>
                </c:pt>
                <c:pt idx="17739">
                  <c:v>889.05799999999999</c:v>
                </c:pt>
                <c:pt idx="17740">
                  <c:v>889.1</c:v>
                </c:pt>
                <c:pt idx="17741">
                  <c:v>889.14099999999996</c:v>
                </c:pt>
                <c:pt idx="17742">
                  <c:v>889.18100000000004</c:v>
                </c:pt>
                <c:pt idx="17743">
                  <c:v>889.221</c:v>
                </c:pt>
                <c:pt idx="17744">
                  <c:v>889.26199999999994</c:v>
                </c:pt>
                <c:pt idx="17745">
                  <c:v>889.30100000000004</c:v>
                </c:pt>
                <c:pt idx="17746">
                  <c:v>889.34100000000001</c:v>
                </c:pt>
                <c:pt idx="17747">
                  <c:v>889.38099999999997</c:v>
                </c:pt>
                <c:pt idx="17748">
                  <c:v>889.42100000000005</c:v>
                </c:pt>
                <c:pt idx="17749">
                  <c:v>889.46199999999999</c:v>
                </c:pt>
                <c:pt idx="17750">
                  <c:v>889.505</c:v>
                </c:pt>
                <c:pt idx="17751">
                  <c:v>889.54899999999998</c:v>
                </c:pt>
                <c:pt idx="17752">
                  <c:v>889.58799999999997</c:v>
                </c:pt>
                <c:pt idx="17753">
                  <c:v>889.62599999999998</c:v>
                </c:pt>
                <c:pt idx="17754">
                  <c:v>889.66600000000005</c:v>
                </c:pt>
                <c:pt idx="17755">
                  <c:v>889.70299999999997</c:v>
                </c:pt>
                <c:pt idx="17756">
                  <c:v>889.745</c:v>
                </c:pt>
                <c:pt idx="17757">
                  <c:v>889.78399999999999</c:v>
                </c:pt>
                <c:pt idx="17758">
                  <c:v>889.82399999999996</c:v>
                </c:pt>
                <c:pt idx="17759">
                  <c:v>889.86300000000006</c:v>
                </c:pt>
                <c:pt idx="17760">
                  <c:v>889.90300000000002</c:v>
                </c:pt>
                <c:pt idx="17761">
                  <c:v>889.94399999999996</c:v>
                </c:pt>
                <c:pt idx="17762">
                  <c:v>889.98400000000004</c:v>
                </c:pt>
                <c:pt idx="17763">
                  <c:v>890.02300000000002</c:v>
                </c:pt>
                <c:pt idx="17764">
                  <c:v>890.06700000000001</c:v>
                </c:pt>
                <c:pt idx="17765">
                  <c:v>890.10900000000004</c:v>
                </c:pt>
                <c:pt idx="17766">
                  <c:v>890.15</c:v>
                </c:pt>
                <c:pt idx="17767">
                  <c:v>890.19</c:v>
                </c:pt>
                <c:pt idx="17768">
                  <c:v>890.23299999999995</c:v>
                </c:pt>
                <c:pt idx="17769">
                  <c:v>890.27300000000002</c:v>
                </c:pt>
                <c:pt idx="17770">
                  <c:v>890.31500000000005</c:v>
                </c:pt>
                <c:pt idx="17771">
                  <c:v>890.35400000000004</c:v>
                </c:pt>
                <c:pt idx="17772">
                  <c:v>890.39300000000003</c:v>
                </c:pt>
                <c:pt idx="17773">
                  <c:v>890.43499999999995</c:v>
                </c:pt>
                <c:pt idx="17774">
                  <c:v>890.47500000000002</c:v>
                </c:pt>
                <c:pt idx="17775">
                  <c:v>890.51599999999996</c:v>
                </c:pt>
                <c:pt idx="17776">
                  <c:v>890.55899999999997</c:v>
                </c:pt>
                <c:pt idx="17777">
                  <c:v>890.601</c:v>
                </c:pt>
                <c:pt idx="17778">
                  <c:v>890.64099999999996</c:v>
                </c:pt>
                <c:pt idx="17779">
                  <c:v>890.68499999999995</c:v>
                </c:pt>
                <c:pt idx="17780">
                  <c:v>890.72699999999998</c:v>
                </c:pt>
                <c:pt idx="17781">
                  <c:v>890.76499999999999</c:v>
                </c:pt>
                <c:pt idx="17782">
                  <c:v>890.80399999999997</c:v>
                </c:pt>
                <c:pt idx="17783">
                  <c:v>890.84400000000005</c:v>
                </c:pt>
                <c:pt idx="17784">
                  <c:v>890.88400000000001</c:v>
                </c:pt>
                <c:pt idx="17785">
                  <c:v>890.923</c:v>
                </c:pt>
                <c:pt idx="17786">
                  <c:v>890.96199999999999</c:v>
                </c:pt>
                <c:pt idx="17787">
                  <c:v>891.00599999999997</c:v>
                </c:pt>
                <c:pt idx="17788">
                  <c:v>891.05100000000004</c:v>
                </c:pt>
                <c:pt idx="17789">
                  <c:v>891.09</c:v>
                </c:pt>
                <c:pt idx="17790">
                  <c:v>891.12900000000002</c:v>
                </c:pt>
                <c:pt idx="17791">
                  <c:v>891.16800000000001</c:v>
                </c:pt>
                <c:pt idx="17792">
                  <c:v>891.20500000000004</c:v>
                </c:pt>
                <c:pt idx="17793">
                  <c:v>891.24599999999998</c:v>
                </c:pt>
                <c:pt idx="17794">
                  <c:v>891.28700000000003</c:v>
                </c:pt>
                <c:pt idx="17795">
                  <c:v>891.32600000000002</c:v>
                </c:pt>
                <c:pt idx="17796">
                  <c:v>891.36900000000003</c:v>
                </c:pt>
                <c:pt idx="17797">
                  <c:v>891.40899999999999</c:v>
                </c:pt>
                <c:pt idx="17798">
                  <c:v>891.452</c:v>
                </c:pt>
                <c:pt idx="17799">
                  <c:v>891.49199999999996</c:v>
                </c:pt>
                <c:pt idx="17800">
                  <c:v>891.53099999999995</c:v>
                </c:pt>
                <c:pt idx="17801">
                  <c:v>891.56899999999996</c:v>
                </c:pt>
                <c:pt idx="17802">
                  <c:v>891.61099999999999</c:v>
                </c:pt>
                <c:pt idx="17803">
                  <c:v>891.65099999999995</c:v>
                </c:pt>
                <c:pt idx="17804">
                  <c:v>891.69299999999998</c:v>
                </c:pt>
                <c:pt idx="17805">
                  <c:v>891.73299999999995</c:v>
                </c:pt>
                <c:pt idx="17806">
                  <c:v>891.77499999999998</c:v>
                </c:pt>
                <c:pt idx="17807">
                  <c:v>891.81600000000003</c:v>
                </c:pt>
                <c:pt idx="17808">
                  <c:v>891.85900000000004</c:v>
                </c:pt>
                <c:pt idx="17809">
                  <c:v>891.90099999999995</c:v>
                </c:pt>
                <c:pt idx="17810">
                  <c:v>891.94299999999998</c:v>
                </c:pt>
                <c:pt idx="17811">
                  <c:v>891.98199999999997</c:v>
                </c:pt>
                <c:pt idx="17812">
                  <c:v>892.02099999999996</c:v>
                </c:pt>
                <c:pt idx="17813">
                  <c:v>892.06299999999999</c:v>
                </c:pt>
                <c:pt idx="17814">
                  <c:v>892.10299999999995</c:v>
                </c:pt>
                <c:pt idx="17815">
                  <c:v>892.14300000000003</c:v>
                </c:pt>
                <c:pt idx="17816">
                  <c:v>892.18399999999997</c:v>
                </c:pt>
                <c:pt idx="17817">
                  <c:v>892.22500000000002</c:v>
                </c:pt>
                <c:pt idx="17818">
                  <c:v>892.26400000000001</c:v>
                </c:pt>
                <c:pt idx="17819">
                  <c:v>892.30399999999997</c:v>
                </c:pt>
                <c:pt idx="17820">
                  <c:v>892.34500000000003</c:v>
                </c:pt>
                <c:pt idx="17821">
                  <c:v>892.38499999999999</c:v>
                </c:pt>
                <c:pt idx="17822">
                  <c:v>892.42700000000002</c:v>
                </c:pt>
                <c:pt idx="17823">
                  <c:v>892.46699999999998</c:v>
                </c:pt>
                <c:pt idx="17824">
                  <c:v>892.50599999999997</c:v>
                </c:pt>
                <c:pt idx="17825">
                  <c:v>892.54899999999998</c:v>
                </c:pt>
                <c:pt idx="17826">
                  <c:v>892.58799999999997</c:v>
                </c:pt>
                <c:pt idx="17827">
                  <c:v>892.63</c:v>
                </c:pt>
                <c:pt idx="17828">
                  <c:v>892.67200000000003</c:v>
                </c:pt>
                <c:pt idx="17829">
                  <c:v>892.71199999999999</c:v>
                </c:pt>
                <c:pt idx="17830">
                  <c:v>892.75400000000002</c:v>
                </c:pt>
                <c:pt idx="17831">
                  <c:v>892.79600000000005</c:v>
                </c:pt>
                <c:pt idx="17832">
                  <c:v>892.84100000000001</c:v>
                </c:pt>
                <c:pt idx="17833">
                  <c:v>892.88</c:v>
                </c:pt>
                <c:pt idx="17834">
                  <c:v>892.92</c:v>
                </c:pt>
                <c:pt idx="17835">
                  <c:v>892.96100000000001</c:v>
                </c:pt>
                <c:pt idx="17836">
                  <c:v>893.00199999999995</c:v>
                </c:pt>
                <c:pt idx="17837">
                  <c:v>893.04499999999996</c:v>
                </c:pt>
                <c:pt idx="17838">
                  <c:v>893.08600000000001</c:v>
                </c:pt>
                <c:pt idx="17839">
                  <c:v>893.12599999999998</c:v>
                </c:pt>
                <c:pt idx="17840">
                  <c:v>893.16399999999999</c:v>
                </c:pt>
                <c:pt idx="17841">
                  <c:v>893.20600000000002</c:v>
                </c:pt>
                <c:pt idx="17842">
                  <c:v>893.24800000000005</c:v>
                </c:pt>
                <c:pt idx="17843">
                  <c:v>893.28599999999994</c:v>
                </c:pt>
                <c:pt idx="17844">
                  <c:v>893.32600000000002</c:v>
                </c:pt>
                <c:pt idx="17845">
                  <c:v>893.36500000000001</c:v>
                </c:pt>
                <c:pt idx="17846">
                  <c:v>893.40499999999997</c:v>
                </c:pt>
                <c:pt idx="17847">
                  <c:v>893.44500000000005</c:v>
                </c:pt>
                <c:pt idx="17848">
                  <c:v>893.48599999999999</c:v>
                </c:pt>
                <c:pt idx="17849">
                  <c:v>893.52499999999998</c:v>
                </c:pt>
                <c:pt idx="17850">
                  <c:v>893.56200000000001</c:v>
                </c:pt>
                <c:pt idx="17851">
                  <c:v>893.60500000000002</c:v>
                </c:pt>
                <c:pt idx="17852">
                  <c:v>893.64400000000001</c:v>
                </c:pt>
                <c:pt idx="17853">
                  <c:v>893.68499999999995</c:v>
                </c:pt>
                <c:pt idx="17854">
                  <c:v>893.726</c:v>
                </c:pt>
                <c:pt idx="17855">
                  <c:v>893.76700000000005</c:v>
                </c:pt>
                <c:pt idx="17856">
                  <c:v>893.80399999999997</c:v>
                </c:pt>
                <c:pt idx="17857">
                  <c:v>893.84400000000005</c:v>
                </c:pt>
                <c:pt idx="17858">
                  <c:v>893.88300000000004</c:v>
                </c:pt>
                <c:pt idx="17859">
                  <c:v>893.92499999999995</c:v>
                </c:pt>
                <c:pt idx="17860">
                  <c:v>893.96600000000001</c:v>
                </c:pt>
                <c:pt idx="17861">
                  <c:v>894.00599999999997</c:v>
                </c:pt>
                <c:pt idx="17862">
                  <c:v>894.04700000000003</c:v>
                </c:pt>
                <c:pt idx="17863">
                  <c:v>894.09</c:v>
                </c:pt>
                <c:pt idx="17864">
                  <c:v>894.13099999999997</c:v>
                </c:pt>
                <c:pt idx="17865">
                  <c:v>894.17399999999998</c:v>
                </c:pt>
                <c:pt idx="17866">
                  <c:v>894.21400000000006</c:v>
                </c:pt>
                <c:pt idx="17867">
                  <c:v>894.25400000000002</c:v>
                </c:pt>
                <c:pt idx="17868">
                  <c:v>894.29600000000005</c:v>
                </c:pt>
                <c:pt idx="17869">
                  <c:v>894.33799999999997</c:v>
                </c:pt>
                <c:pt idx="17870">
                  <c:v>894.38</c:v>
                </c:pt>
                <c:pt idx="17871">
                  <c:v>894.42200000000003</c:v>
                </c:pt>
                <c:pt idx="17872">
                  <c:v>894.46600000000001</c:v>
                </c:pt>
                <c:pt idx="17873">
                  <c:v>894.505</c:v>
                </c:pt>
                <c:pt idx="17874">
                  <c:v>894.54300000000001</c:v>
                </c:pt>
                <c:pt idx="17875">
                  <c:v>894.58399999999995</c:v>
                </c:pt>
                <c:pt idx="17876">
                  <c:v>894.62400000000002</c:v>
                </c:pt>
                <c:pt idx="17877">
                  <c:v>894.66499999999996</c:v>
                </c:pt>
                <c:pt idx="17878">
                  <c:v>894.70600000000002</c:v>
                </c:pt>
                <c:pt idx="17879">
                  <c:v>894.75099999999998</c:v>
                </c:pt>
                <c:pt idx="17880">
                  <c:v>894.79300000000001</c:v>
                </c:pt>
                <c:pt idx="17881">
                  <c:v>894.83600000000001</c:v>
                </c:pt>
                <c:pt idx="17882">
                  <c:v>894.87800000000004</c:v>
                </c:pt>
                <c:pt idx="17883">
                  <c:v>894.91700000000003</c:v>
                </c:pt>
                <c:pt idx="17884">
                  <c:v>894.95799999999997</c:v>
                </c:pt>
                <c:pt idx="17885">
                  <c:v>895</c:v>
                </c:pt>
                <c:pt idx="17886">
                  <c:v>895.04</c:v>
                </c:pt>
                <c:pt idx="17887">
                  <c:v>895.08199999999999</c:v>
                </c:pt>
                <c:pt idx="17888">
                  <c:v>895.12300000000005</c:v>
                </c:pt>
                <c:pt idx="17889">
                  <c:v>895.16499999999996</c:v>
                </c:pt>
                <c:pt idx="17890">
                  <c:v>895.20399999999995</c:v>
                </c:pt>
                <c:pt idx="17891">
                  <c:v>895.24400000000003</c:v>
                </c:pt>
                <c:pt idx="17892">
                  <c:v>895.28899999999999</c:v>
                </c:pt>
                <c:pt idx="17893">
                  <c:v>895.32799999999997</c:v>
                </c:pt>
                <c:pt idx="17894">
                  <c:v>895.36900000000003</c:v>
                </c:pt>
                <c:pt idx="17895">
                  <c:v>895.41</c:v>
                </c:pt>
                <c:pt idx="17896">
                  <c:v>895.44899999999996</c:v>
                </c:pt>
                <c:pt idx="17897">
                  <c:v>895.495</c:v>
                </c:pt>
                <c:pt idx="17898">
                  <c:v>895.53599999999994</c:v>
                </c:pt>
                <c:pt idx="17899">
                  <c:v>895.57899999999995</c:v>
                </c:pt>
                <c:pt idx="17900">
                  <c:v>895.61900000000003</c:v>
                </c:pt>
                <c:pt idx="17901">
                  <c:v>895.66600000000005</c:v>
                </c:pt>
                <c:pt idx="17902">
                  <c:v>895.70399999999995</c:v>
                </c:pt>
                <c:pt idx="17903">
                  <c:v>895.74599999999998</c:v>
                </c:pt>
                <c:pt idx="17904">
                  <c:v>895.78399999999999</c:v>
                </c:pt>
                <c:pt idx="17905">
                  <c:v>895.82399999999996</c:v>
                </c:pt>
                <c:pt idx="17906">
                  <c:v>895.87</c:v>
                </c:pt>
                <c:pt idx="17907">
                  <c:v>895.97400000000005</c:v>
                </c:pt>
                <c:pt idx="17908">
                  <c:v>896.072</c:v>
                </c:pt>
                <c:pt idx="17909">
                  <c:v>896.17200000000003</c:v>
                </c:pt>
                <c:pt idx="17910">
                  <c:v>896.27099999999996</c:v>
                </c:pt>
                <c:pt idx="17911">
                  <c:v>896.37199999999996</c:v>
                </c:pt>
                <c:pt idx="17912">
                  <c:v>896.47500000000002</c:v>
                </c:pt>
                <c:pt idx="17913">
                  <c:v>896.57799999999997</c:v>
                </c:pt>
                <c:pt idx="17914">
                  <c:v>896.67</c:v>
                </c:pt>
                <c:pt idx="17915">
                  <c:v>896.76800000000003</c:v>
                </c:pt>
                <c:pt idx="17916">
                  <c:v>896.87300000000005</c:v>
                </c:pt>
                <c:pt idx="17917">
                  <c:v>896.98299999999995</c:v>
                </c:pt>
                <c:pt idx="17918">
                  <c:v>897.08</c:v>
                </c:pt>
                <c:pt idx="17919">
                  <c:v>897.18700000000001</c:v>
                </c:pt>
                <c:pt idx="17920">
                  <c:v>897.28200000000004</c:v>
                </c:pt>
                <c:pt idx="17921">
                  <c:v>897.38499999999999</c:v>
                </c:pt>
                <c:pt idx="17922">
                  <c:v>897.48599999999999</c:v>
                </c:pt>
                <c:pt idx="17923">
                  <c:v>897.58399999999995</c:v>
                </c:pt>
                <c:pt idx="17924">
                  <c:v>897.68299999999999</c:v>
                </c:pt>
                <c:pt idx="17925">
                  <c:v>897.77200000000005</c:v>
                </c:pt>
                <c:pt idx="17926">
                  <c:v>897.87800000000004</c:v>
                </c:pt>
                <c:pt idx="17927">
                  <c:v>897.976</c:v>
                </c:pt>
                <c:pt idx="17928">
                  <c:v>898.08</c:v>
                </c:pt>
                <c:pt idx="17929">
                  <c:v>898.18200000000002</c:v>
                </c:pt>
                <c:pt idx="17930">
                  <c:v>898.27599999999995</c:v>
                </c:pt>
                <c:pt idx="17931">
                  <c:v>898.38099999999997</c:v>
                </c:pt>
                <c:pt idx="17932">
                  <c:v>898.48599999999999</c:v>
                </c:pt>
                <c:pt idx="17933">
                  <c:v>898.58199999999999</c:v>
                </c:pt>
                <c:pt idx="17934">
                  <c:v>898.68100000000004</c:v>
                </c:pt>
                <c:pt idx="17935">
                  <c:v>898.78399999999999</c:v>
                </c:pt>
                <c:pt idx="17936">
                  <c:v>898.87900000000002</c:v>
                </c:pt>
                <c:pt idx="17937">
                  <c:v>898.976</c:v>
                </c:pt>
                <c:pt idx="17938">
                  <c:v>899.077</c:v>
                </c:pt>
                <c:pt idx="17939">
                  <c:v>899.16600000000005</c:v>
                </c:pt>
                <c:pt idx="17940">
                  <c:v>899.25900000000001</c:v>
                </c:pt>
                <c:pt idx="17941">
                  <c:v>899.36099999999999</c:v>
                </c:pt>
                <c:pt idx="17942">
                  <c:v>899.46699999999998</c:v>
                </c:pt>
                <c:pt idx="17943">
                  <c:v>899.572</c:v>
                </c:pt>
                <c:pt idx="17944">
                  <c:v>899.67899999999997</c:v>
                </c:pt>
                <c:pt idx="17945">
                  <c:v>899.78599999999994</c:v>
                </c:pt>
                <c:pt idx="17946">
                  <c:v>899.88099999999997</c:v>
                </c:pt>
                <c:pt idx="17947">
                  <c:v>899.92899999999997</c:v>
                </c:pt>
                <c:pt idx="17948">
                  <c:v>899.96799999999996</c:v>
                </c:pt>
                <c:pt idx="17949">
                  <c:v>900.01</c:v>
                </c:pt>
                <c:pt idx="17950">
                  <c:v>900.05200000000002</c:v>
                </c:pt>
                <c:pt idx="17951">
                  <c:v>900.09299999999996</c:v>
                </c:pt>
                <c:pt idx="17952">
                  <c:v>900.13199999999995</c:v>
                </c:pt>
                <c:pt idx="17953">
                  <c:v>900.17399999999998</c:v>
                </c:pt>
                <c:pt idx="17954">
                  <c:v>900.21600000000001</c:v>
                </c:pt>
                <c:pt idx="17955">
                  <c:v>900.25800000000004</c:v>
                </c:pt>
                <c:pt idx="17956">
                  <c:v>900.29600000000005</c:v>
                </c:pt>
                <c:pt idx="17957">
                  <c:v>900.33399999999995</c:v>
                </c:pt>
                <c:pt idx="17958">
                  <c:v>900.37</c:v>
                </c:pt>
                <c:pt idx="17959">
                  <c:v>900.41099999999994</c:v>
                </c:pt>
                <c:pt idx="17960">
                  <c:v>900.45100000000002</c:v>
                </c:pt>
                <c:pt idx="17961">
                  <c:v>900.49300000000005</c:v>
                </c:pt>
                <c:pt idx="17962">
                  <c:v>900.53200000000004</c:v>
                </c:pt>
                <c:pt idx="17963">
                  <c:v>900.57</c:v>
                </c:pt>
                <c:pt idx="17964">
                  <c:v>900.60900000000004</c:v>
                </c:pt>
                <c:pt idx="17965">
                  <c:v>900.64800000000002</c:v>
                </c:pt>
                <c:pt idx="17966">
                  <c:v>900.68700000000001</c:v>
                </c:pt>
                <c:pt idx="17967">
                  <c:v>900.72299999999996</c:v>
                </c:pt>
                <c:pt idx="17968">
                  <c:v>900.76400000000001</c:v>
                </c:pt>
                <c:pt idx="17969">
                  <c:v>900.80499999999995</c:v>
                </c:pt>
                <c:pt idx="17970">
                  <c:v>900.84500000000003</c:v>
                </c:pt>
                <c:pt idx="17971">
                  <c:v>900.88300000000004</c:v>
                </c:pt>
                <c:pt idx="17972">
                  <c:v>900.91899999999998</c:v>
                </c:pt>
                <c:pt idx="17973">
                  <c:v>900.96</c:v>
                </c:pt>
                <c:pt idx="17974">
                  <c:v>900.99800000000005</c:v>
                </c:pt>
                <c:pt idx="17975">
                  <c:v>901.04</c:v>
                </c:pt>
                <c:pt idx="17976">
                  <c:v>901.08299999999997</c:v>
                </c:pt>
                <c:pt idx="17977">
                  <c:v>901.12199999999996</c:v>
                </c:pt>
                <c:pt idx="17978">
                  <c:v>901.16399999999999</c:v>
                </c:pt>
                <c:pt idx="17979">
                  <c:v>901.20500000000004</c:v>
                </c:pt>
                <c:pt idx="17980">
                  <c:v>901.245</c:v>
                </c:pt>
                <c:pt idx="17981">
                  <c:v>901.28700000000003</c:v>
                </c:pt>
                <c:pt idx="17982">
                  <c:v>901.32600000000002</c:v>
                </c:pt>
                <c:pt idx="17983">
                  <c:v>901.36599999999999</c:v>
                </c:pt>
                <c:pt idx="17984">
                  <c:v>901.404</c:v>
                </c:pt>
                <c:pt idx="17985">
                  <c:v>901.44299999999998</c:v>
                </c:pt>
                <c:pt idx="17986">
                  <c:v>901.48099999999999</c:v>
                </c:pt>
                <c:pt idx="17987">
                  <c:v>901.52200000000005</c:v>
                </c:pt>
                <c:pt idx="17988">
                  <c:v>901.56299999999999</c:v>
                </c:pt>
                <c:pt idx="17989">
                  <c:v>901.60500000000002</c:v>
                </c:pt>
                <c:pt idx="17990">
                  <c:v>901.64700000000005</c:v>
                </c:pt>
                <c:pt idx="17991">
                  <c:v>901.68399999999997</c:v>
                </c:pt>
                <c:pt idx="17992">
                  <c:v>901.726</c:v>
                </c:pt>
                <c:pt idx="17993">
                  <c:v>901.76700000000005</c:v>
                </c:pt>
                <c:pt idx="17994">
                  <c:v>901.80600000000004</c:v>
                </c:pt>
                <c:pt idx="17995">
                  <c:v>901.84500000000003</c:v>
                </c:pt>
                <c:pt idx="17996">
                  <c:v>901.88400000000001</c:v>
                </c:pt>
                <c:pt idx="17997">
                  <c:v>901.923</c:v>
                </c:pt>
                <c:pt idx="17998">
                  <c:v>901.96299999999997</c:v>
                </c:pt>
                <c:pt idx="17999">
                  <c:v>902</c:v>
                </c:pt>
                <c:pt idx="18000">
                  <c:v>902.04100000000005</c:v>
                </c:pt>
                <c:pt idx="18001">
                  <c:v>902.08500000000004</c:v>
                </c:pt>
                <c:pt idx="18002">
                  <c:v>902.12900000000002</c:v>
                </c:pt>
                <c:pt idx="18003">
                  <c:v>902.17</c:v>
                </c:pt>
                <c:pt idx="18004">
                  <c:v>902.21199999999999</c:v>
                </c:pt>
                <c:pt idx="18005">
                  <c:v>902.24900000000002</c:v>
                </c:pt>
                <c:pt idx="18006">
                  <c:v>902.29</c:v>
                </c:pt>
                <c:pt idx="18007">
                  <c:v>902.32799999999997</c:v>
                </c:pt>
                <c:pt idx="18008">
                  <c:v>902.36699999999996</c:v>
                </c:pt>
                <c:pt idx="18009">
                  <c:v>902.40499999999997</c:v>
                </c:pt>
                <c:pt idx="18010">
                  <c:v>902.44399999999996</c:v>
                </c:pt>
                <c:pt idx="18011">
                  <c:v>902.48400000000004</c:v>
                </c:pt>
                <c:pt idx="18012">
                  <c:v>902.524</c:v>
                </c:pt>
                <c:pt idx="18013">
                  <c:v>902.56299999999999</c:v>
                </c:pt>
                <c:pt idx="18014">
                  <c:v>902.60500000000002</c:v>
                </c:pt>
                <c:pt idx="18015">
                  <c:v>902.64499999999998</c:v>
                </c:pt>
                <c:pt idx="18016">
                  <c:v>902.68499999999995</c:v>
                </c:pt>
                <c:pt idx="18017">
                  <c:v>902.72500000000002</c:v>
                </c:pt>
                <c:pt idx="18018">
                  <c:v>902.76499999999999</c:v>
                </c:pt>
                <c:pt idx="18019">
                  <c:v>902.80600000000004</c:v>
                </c:pt>
                <c:pt idx="18020">
                  <c:v>902.84400000000005</c:v>
                </c:pt>
                <c:pt idx="18021">
                  <c:v>902.88499999999999</c:v>
                </c:pt>
                <c:pt idx="18022">
                  <c:v>902.928</c:v>
                </c:pt>
                <c:pt idx="18023">
                  <c:v>902.96900000000005</c:v>
                </c:pt>
                <c:pt idx="18024">
                  <c:v>903.00800000000004</c:v>
                </c:pt>
                <c:pt idx="18025">
                  <c:v>903.04499999999996</c:v>
                </c:pt>
                <c:pt idx="18026">
                  <c:v>903.08199999999999</c:v>
                </c:pt>
                <c:pt idx="18027">
                  <c:v>903.11900000000003</c:v>
                </c:pt>
                <c:pt idx="18028">
                  <c:v>903.15899999999999</c:v>
                </c:pt>
                <c:pt idx="18029">
                  <c:v>903.197</c:v>
                </c:pt>
                <c:pt idx="18030">
                  <c:v>903.23800000000006</c:v>
                </c:pt>
                <c:pt idx="18031">
                  <c:v>903.274</c:v>
                </c:pt>
                <c:pt idx="18032">
                  <c:v>903.31299999999999</c:v>
                </c:pt>
                <c:pt idx="18033">
                  <c:v>903.35299999999995</c:v>
                </c:pt>
                <c:pt idx="18034">
                  <c:v>903.39300000000003</c:v>
                </c:pt>
                <c:pt idx="18035">
                  <c:v>903.43600000000004</c:v>
                </c:pt>
                <c:pt idx="18036">
                  <c:v>903.476</c:v>
                </c:pt>
                <c:pt idx="18037">
                  <c:v>903.51900000000001</c:v>
                </c:pt>
                <c:pt idx="18038">
                  <c:v>903.56200000000001</c:v>
                </c:pt>
                <c:pt idx="18039">
                  <c:v>903.60199999999998</c:v>
                </c:pt>
                <c:pt idx="18040">
                  <c:v>903.64</c:v>
                </c:pt>
                <c:pt idx="18041">
                  <c:v>903.68499999999995</c:v>
                </c:pt>
                <c:pt idx="18042">
                  <c:v>903.726</c:v>
                </c:pt>
                <c:pt idx="18043">
                  <c:v>903.76700000000005</c:v>
                </c:pt>
                <c:pt idx="18044">
                  <c:v>903.80899999999997</c:v>
                </c:pt>
                <c:pt idx="18045">
                  <c:v>903.85199999999998</c:v>
                </c:pt>
                <c:pt idx="18046">
                  <c:v>903.89200000000005</c:v>
                </c:pt>
                <c:pt idx="18047">
                  <c:v>903.93499999999995</c:v>
                </c:pt>
                <c:pt idx="18048">
                  <c:v>903.976</c:v>
                </c:pt>
                <c:pt idx="18049">
                  <c:v>904.01900000000001</c:v>
                </c:pt>
                <c:pt idx="18050">
                  <c:v>904.06</c:v>
                </c:pt>
                <c:pt idx="18051">
                  <c:v>904.10199999999998</c:v>
                </c:pt>
                <c:pt idx="18052">
                  <c:v>904.14</c:v>
                </c:pt>
                <c:pt idx="18053">
                  <c:v>904.17899999999997</c:v>
                </c:pt>
                <c:pt idx="18054">
                  <c:v>904.21299999999997</c:v>
                </c:pt>
                <c:pt idx="18055">
                  <c:v>904.25400000000002</c:v>
                </c:pt>
                <c:pt idx="18056">
                  <c:v>904.29700000000003</c:v>
                </c:pt>
                <c:pt idx="18057">
                  <c:v>904.33399999999995</c:v>
                </c:pt>
                <c:pt idx="18058">
                  <c:v>904.37699999999995</c:v>
                </c:pt>
                <c:pt idx="18059">
                  <c:v>904.41700000000003</c:v>
                </c:pt>
                <c:pt idx="18060">
                  <c:v>904.452</c:v>
                </c:pt>
                <c:pt idx="18061">
                  <c:v>904.49</c:v>
                </c:pt>
                <c:pt idx="18062">
                  <c:v>904.52800000000002</c:v>
                </c:pt>
                <c:pt idx="18063">
                  <c:v>904.57</c:v>
                </c:pt>
                <c:pt idx="18064">
                  <c:v>904.61099999999999</c:v>
                </c:pt>
                <c:pt idx="18065">
                  <c:v>904.65200000000004</c:v>
                </c:pt>
                <c:pt idx="18066">
                  <c:v>904.69200000000001</c:v>
                </c:pt>
                <c:pt idx="18067">
                  <c:v>904.72900000000004</c:v>
                </c:pt>
                <c:pt idx="18068">
                  <c:v>904.76900000000001</c:v>
                </c:pt>
                <c:pt idx="18069">
                  <c:v>904.81200000000001</c:v>
                </c:pt>
                <c:pt idx="18070">
                  <c:v>904.85299999999995</c:v>
                </c:pt>
                <c:pt idx="18071">
                  <c:v>904.89300000000003</c:v>
                </c:pt>
                <c:pt idx="18072">
                  <c:v>904.93399999999997</c:v>
                </c:pt>
                <c:pt idx="18073">
                  <c:v>904.97699999999998</c:v>
                </c:pt>
                <c:pt idx="18074">
                  <c:v>905.01499999999999</c:v>
                </c:pt>
                <c:pt idx="18075">
                  <c:v>905.05600000000004</c:v>
                </c:pt>
                <c:pt idx="18076">
                  <c:v>905.09699999999998</c:v>
                </c:pt>
                <c:pt idx="18077">
                  <c:v>905.13900000000001</c:v>
                </c:pt>
                <c:pt idx="18078">
                  <c:v>905.18200000000002</c:v>
                </c:pt>
                <c:pt idx="18079">
                  <c:v>905.22199999999998</c:v>
                </c:pt>
                <c:pt idx="18080">
                  <c:v>905.26300000000003</c:v>
                </c:pt>
                <c:pt idx="18081">
                  <c:v>905.303</c:v>
                </c:pt>
                <c:pt idx="18082">
                  <c:v>905.34299999999996</c:v>
                </c:pt>
                <c:pt idx="18083">
                  <c:v>905.38499999999999</c:v>
                </c:pt>
                <c:pt idx="18084">
                  <c:v>905.42499999999995</c:v>
                </c:pt>
                <c:pt idx="18085">
                  <c:v>905.46600000000001</c:v>
                </c:pt>
                <c:pt idx="18086">
                  <c:v>905.50800000000004</c:v>
                </c:pt>
                <c:pt idx="18087">
                  <c:v>905.54600000000005</c:v>
                </c:pt>
                <c:pt idx="18088">
                  <c:v>905.58900000000006</c:v>
                </c:pt>
                <c:pt idx="18089">
                  <c:v>905.63199999999995</c:v>
                </c:pt>
                <c:pt idx="18090">
                  <c:v>905.67</c:v>
                </c:pt>
                <c:pt idx="18091">
                  <c:v>905.71400000000006</c:v>
                </c:pt>
                <c:pt idx="18092">
                  <c:v>905.75</c:v>
                </c:pt>
                <c:pt idx="18093">
                  <c:v>905.79300000000001</c:v>
                </c:pt>
                <c:pt idx="18094">
                  <c:v>905.83600000000001</c:v>
                </c:pt>
                <c:pt idx="18095">
                  <c:v>905.87800000000004</c:v>
                </c:pt>
                <c:pt idx="18096">
                  <c:v>905.91899999999998</c:v>
                </c:pt>
                <c:pt idx="18097">
                  <c:v>905.95699999999999</c:v>
                </c:pt>
                <c:pt idx="18098">
                  <c:v>905.99800000000005</c:v>
                </c:pt>
                <c:pt idx="18099">
                  <c:v>906.03899999999999</c:v>
                </c:pt>
                <c:pt idx="18100">
                  <c:v>906.08</c:v>
                </c:pt>
                <c:pt idx="18101">
                  <c:v>906.11599999999999</c:v>
                </c:pt>
                <c:pt idx="18102">
                  <c:v>906.15599999999995</c:v>
                </c:pt>
                <c:pt idx="18103">
                  <c:v>906.2</c:v>
                </c:pt>
                <c:pt idx="18104">
                  <c:v>906.23900000000003</c:v>
                </c:pt>
                <c:pt idx="18105">
                  <c:v>906.27700000000004</c:v>
                </c:pt>
                <c:pt idx="18106">
                  <c:v>906.31399999999996</c:v>
                </c:pt>
                <c:pt idx="18107">
                  <c:v>906.35599999999999</c:v>
                </c:pt>
                <c:pt idx="18108">
                  <c:v>906.39599999999996</c:v>
                </c:pt>
                <c:pt idx="18109">
                  <c:v>906.43299999999999</c:v>
                </c:pt>
                <c:pt idx="18110">
                  <c:v>906.47500000000002</c:v>
                </c:pt>
                <c:pt idx="18111">
                  <c:v>906.51599999999996</c:v>
                </c:pt>
                <c:pt idx="18112">
                  <c:v>906.553</c:v>
                </c:pt>
                <c:pt idx="18113">
                  <c:v>906.59400000000005</c:v>
                </c:pt>
                <c:pt idx="18114">
                  <c:v>906.63800000000003</c:v>
                </c:pt>
                <c:pt idx="18115">
                  <c:v>906.68100000000004</c:v>
                </c:pt>
                <c:pt idx="18116">
                  <c:v>906.72299999999996</c:v>
                </c:pt>
                <c:pt idx="18117">
                  <c:v>906.76199999999994</c:v>
                </c:pt>
                <c:pt idx="18118">
                  <c:v>906.803</c:v>
                </c:pt>
                <c:pt idx="18119">
                  <c:v>906.846</c:v>
                </c:pt>
                <c:pt idx="18120">
                  <c:v>906.88699999999994</c:v>
                </c:pt>
                <c:pt idx="18121">
                  <c:v>906.928</c:v>
                </c:pt>
                <c:pt idx="18122">
                  <c:v>906.96900000000005</c:v>
                </c:pt>
                <c:pt idx="18123">
                  <c:v>907.01199999999994</c:v>
                </c:pt>
                <c:pt idx="18124">
                  <c:v>907.05100000000004</c:v>
                </c:pt>
                <c:pt idx="18125">
                  <c:v>907.09299999999996</c:v>
                </c:pt>
                <c:pt idx="18126">
                  <c:v>907.13699999999994</c:v>
                </c:pt>
                <c:pt idx="18127">
                  <c:v>907.17600000000004</c:v>
                </c:pt>
                <c:pt idx="18128">
                  <c:v>907.21900000000005</c:v>
                </c:pt>
                <c:pt idx="18129">
                  <c:v>907.26</c:v>
                </c:pt>
                <c:pt idx="18130">
                  <c:v>907.30200000000002</c:v>
                </c:pt>
                <c:pt idx="18131">
                  <c:v>907.34</c:v>
                </c:pt>
                <c:pt idx="18132">
                  <c:v>907.38199999999995</c:v>
                </c:pt>
                <c:pt idx="18133">
                  <c:v>907.42399999999998</c:v>
                </c:pt>
                <c:pt idx="18134">
                  <c:v>907.46299999999997</c:v>
                </c:pt>
                <c:pt idx="18135">
                  <c:v>907.50199999999995</c:v>
                </c:pt>
                <c:pt idx="18136">
                  <c:v>907.54100000000005</c:v>
                </c:pt>
                <c:pt idx="18137">
                  <c:v>907.57899999999995</c:v>
                </c:pt>
                <c:pt idx="18138">
                  <c:v>907.62099999999998</c:v>
                </c:pt>
                <c:pt idx="18139">
                  <c:v>907.66</c:v>
                </c:pt>
                <c:pt idx="18140">
                  <c:v>907.69899999999996</c:v>
                </c:pt>
                <c:pt idx="18141">
                  <c:v>907.74300000000005</c:v>
                </c:pt>
                <c:pt idx="18142">
                  <c:v>907.78300000000002</c:v>
                </c:pt>
                <c:pt idx="18143">
                  <c:v>907.82500000000005</c:v>
                </c:pt>
                <c:pt idx="18144">
                  <c:v>907.86400000000003</c:v>
                </c:pt>
                <c:pt idx="18145">
                  <c:v>907.90499999999997</c:v>
                </c:pt>
                <c:pt idx="18146">
                  <c:v>907.94899999999996</c:v>
                </c:pt>
                <c:pt idx="18147">
                  <c:v>907.98800000000006</c:v>
                </c:pt>
                <c:pt idx="18148">
                  <c:v>908.024</c:v>
                </c:pt>
                <c:pt idx="18149">
                  <c:v>908.06399999999996</c:v>
                </c:pt>
                <c:pt idx="18150">
                  <c:v>908.10699999999997</c:v>
                </c:pt>
                <c:pt idx="18151">
                  <c:v>908.15</c:v>
                </c:pt>
                <c:pt idx="18152">
                  <c:v>908.18899999999996</c:v>
                </c:pt>
                <c:pt idx="18153">
                  <c:v>908.22699999999998</c:v>
                </c:pt>
                <c:pt idx="18154">
                  <c:v>908.26700000000005</c:v>
                </c:pt>
                <c:pt idx="18155">
                  <c:v>908.31100000000004</c:v>
                </c:pt>
                <c:pt idx="18156">
                  <c:v>908.351</c:v>
                </c:pt>
                <c:pt idx="18157">
                  <c:v>908.39400000000001</c:v>
                </c:pt>
                <c:pt idx="18158">
                  <c:v>908.43600000000004</c:v>
                </c:pt>
                <c:pt idx="18159">
                  <c:v>908.47500000000002</c:v>
                </c:pt>
                <c:pt idx="18160">
                  <c:v>908.51400000000001</c:v>
                </c:pt>
                <c:pt idx="18161">
                  <c:v>908.553</c:v>
                </c:pt>
                <c:pt idx="18162">
                  <c:v>908.59400000000005</c:v>
                </c:pt>
                <c:pt idx="18163">
                  <c:v>908.63199999999995</c:v>
                </c:pt>
                <c:pt idx="18164">
                  <c:v>908.67200000000003</c:v>
                </c:pt>
                <c:pt idx="18165">
                  <c:v>908.71299999999997</c:v>
                </c:pt>
                <c:pt idx="18166">
                  <c:v>908.75300000000004</c:v>
                </c:pt>
                <c:pt idx="18167">
                  <c:v>908.79300000000001</c:v>
                </c:pt>
                <c:pt idx="18168">
                  <c:v>908.83600000000001</c:v>
                </c:pt>
                <c:pt idx="18169">
                  <c:v>908.875</c:v>
                </c:pt>
                <c:pt idx="18170">
                  <c:v>908.91399999999999</c:v>
                </c:pt>
                <c:pt idx="18171">
                  <c:v>908.95600000000002</c:v>
                </c:pt>
                <c:pt idx="18172">
                  <c:v>908.995</c:v>
                </c:pt>
                <c:pt idx="18173">
                  <c:v>909.03200000000004</c:v>
                </c:pt>
                <c:pt idx="18174">
                  <c:v>909.07799999999997</c:v>
                </c:pt>
                <c:pt idx="18175">
                  <c:v>909.11699999999996</c:v>
                </c:pt>
                <c:pt idx="18176">
                  <c:v>909.15700000000004</c:v>
                </c:pt>
                <c:pt idx="18177">
                  <c:v>909.20100000000002</c:v>
                </c:pt>
                <c:pt idx="18178">
                  <c:v>909.24099999999999</c:v>
                </c:pt>
                <c:pt idx="18179">
                  <c:v>909.28200000000004</c:v>
                </c:pt>
                <c:pt idx="18180">
                  <c:v>909.32299999999998</c:v>
                </c:pt>
                <c:pt idx="18181">
                  <c:v>909.36199999999997</c:v>
                </c:pt>
                <c:pt idx="18182">
                  <c:v>909.40099999999995</c:v>
                </c:pt>
                <c:pt idx="18183">
                  <c:v>909.44200000000001</c:v>
                </c:pt>
                <c:pt idx="18184">
                  <c:v>909.48199999999997</c:v>
                </c:pt>
                <c:pt idx="18185">
                  <c:v>909.52599999999995</c:v>
                </c:pt>
                <c:pt idx="18186">
                  <c:v>909.56799999999998</c:v>
                </c:pt>
                <c:pt idx="18187">
                  <c:v>909.61199999999997</c:v>
                </c:pt>
                <c:pt idx="18188">
                  <c:v>909.65499999999997</c:v>
                </c:pt>
                <c:pt idx="18189">
                  <c:v>909.69600000000003</c:v>
                </c:pt>
                <c:pt idx="18190">
                  <c:v>909.73599999999999</c:v>
                </c:pt>
                <c:pt idx="18191">
                  <c:v>909.77700000000004</c:v>
                </c:pt>
                <c:pt idx="18192">
                  <c:v>909.82100000000003</c:v>
                </c:pt>
                <c:pt idx="18193">
                  <c:v>909.86199999999997</c:v>
                </c:pt>
                <c:pt idx="18194">
                  <c:v>909.90300000000002</c:v>
                </c:pt>
                <c:pt idx="18195">
                  <c:v>909.94299999999998</c:v>
                </c:pt>
                <c:pt idx="18196">
                  <c:v>909.98900000000003</c:v>
                </c:pt>
                <c:pt idx="18197">
                  <c:v>910.09400000000005</c:v>
                </c:pt>
                <c:pt idx="18198">
                  <c:v>910.18799999999999</c:v>
                </c:pt>
                <c:pt idx="18199">
                  <c:v>910.29</c:v>
                </c:pt>
                <c:pt idx="18200">
                  <c:v>910.38699999999994</c:v>
                </c:pt>
                <c:pt idx="18201">
                  <c:v>910.48500000000001</c:v>
                </c:pt>
                <c:pt idx="18202">
                  <c:v>910.58699999999999</c:v>
                </c:pt>
                <c:pt idx="18203">
                  <c:v>910.69100000000003</c:v>
                </c:pt>
                <c:pt idx="18204">
                  <c:v>910.79499999999996</c:v>
                </c:pt>
                <c:pt idx="18205">
                  <c:v>910.89300000000003</c:v>
                </c:pt>
                <c:pt idx="18206">
                  <c:v>910.99599999999998</c:v>
                </c:pt>
                <c:pt idx="18207">
                  <c:v>911.09900000000005</c:v>
                </c:pt>
                <c:pt idx="18208">
                  <c:v>911.19600000000003</c:v>
                </c:pt>
                <c:pt idx="18209">
                  <c:v>911.29</c:v>
                </c:pt>
                <c:pt idx="18210">
                  <c:v>911.38300000000004</c:v>
                </c:pt>
                <c:pt idx="18211">
                  <c:v>911.47699999999998</c:v>
                </c:pt>
                <c:pt idx="18212">
                  <c:v>911.57399999999996</c:v>
                </c:pt>
                <c:pt idx="18213">
                  <c:v>911.67600000000004</c:v>
                </c:pt>
                <c:pt idx="18214">
                  <c:v>911.78399999999999</c:v>
                </c:pt>
                <c:pt idx="18215">
                  <c:v>911.88599999999997</c:v>
                </c:pt>
                <c:pt idx="18216">
                  <c:v>911.98500000000001</c:v>
                </c:pt>
                <c:pt idx="18217">
                  <c:v>912.08799999999997</c:v>
                </c:pt>
                <c:pt idx="18218">
                  <c:v>912.18399999999997</c:v>
                </c:pt>
                <c:pt idx="18219">
                  <c:v>912.28700000000003</c:v>
                </c:pt>
                <c:pt idx="18220">
                  <c:v>912.38499999999999</c:v>
                </c:pt>
                <c:pt idx="18221">
                  <c:v>912.48299999999995</c:v>
                </c:pt>
                <c:pt idx="18222">
                  <c:v>912.58100000000002</c:v>
                </c:pt>
                <c:pt idx="18223">
                  <c:v>912.69</c:v>
                </c:pt>
                <c:pt idx="18224">
                  <c:v>912.78399999999999</c:v>
                </c:pt>
                <c:pt idx="18225">
                  <c:v>912.88699999999994</c:v>
                </c:pt>
                <c:pt idx="18226">
                  <c:v>912.98500000000001</c:v>
                </c:pt>
                <c:pt idx="18227">
                  <c:v>913.09400000000005</c:v>
                </c:pt>
                <c:pt idx="18228">
                  <c:v>913.19299999999998</c:v>
                </c:pt>
                <c:pt idx="18229">
                  <c:v>913.29399999999998</c:v>
                </c:pt>
                <c:pt idx="18230">
                  <c:v>913.39800000000002</c:v>
                </c:pt>
                <c:pt idx="18231">
                  <c:v>913.49599999999998</c:v>
                </c:pt>
                <c:pt idx="18232">
                  <c:v>913.59500000000003</c:v>
                </c:pt>
                <c:pt idx="18233">
                  <c:v>913.68200000000002</c:v>
                </c:pt>
                <c:pt idx="18234">
                  <c:v>913.78499999999997</c:v>
                </c:pt>
                <c:pt idx="18235">
                  <c:v>913.87400000000002</c:v>
                </c:pt>
                <c:pt idx="18236">
                  <c:v>913.97299999999996</c:v>
                </c:pt>
                <c:pt idx="18237">
                  <c:v>914.03899999999999</c:v>
                </c:pt>
                <c:pt idx="18238">
                  <c:v>914.077</c:v>
                </c:pt>
                <c:pt idx="18239">
                  <c:v>914.11500000000001</c:v>
                </c:pt>
                <c:pt idx="18240">
                  <c:v>914.15499999999997</c:v>
                </c:pt>
                <c:pt idx="18241">
                  <c:v>914.197</c:v>
                </c:pt>
                <c:pt idx="18242">
                  <c:v>914.24099999999999</c:v>
                </c:pt>
                <c:pt idx="18243">
                  <c:v>914.28</c:v>
                </c:pt>
                <c:pt idx="18244">
                  <c:v>914.322</c:v>
                </c:pt>
                <c:pt idx="18245">
                  <c:v>914.36099999999999</c:v>
                </c:pt>
                <c:pt idx="18246">
                  <c:v>914.40499999999997</c:v>
                </c:pt>
                <c:pt idx="18247">
                  <c:v>914.44299999999998</c:v>
                </c:pt>
                <c:pt idx="18248">
                  <c:v>914.48599999999999</c:v>
                </c:pt>
                <c:pt idx="18249">
                  <c:v>914.52499999999998</c:v>
                </c:pt>
                <c:pt idx="18250">
                  <c:v>914.56399999999996</c:v>
                </c:pt>
                <c:pt idx="18251">
                  <c:v>914.601</c:v>
                </c:pt>
                <c:pt idx="18252">
                  <c:v>914.64099999999996</c:v>
                </c:pt>
                <c:pt idx="18253">
                  <c:v>914.67899999999997</c:v>
                </c:pt>
                <c:pt idx="18254">
                  <c:v>914.72299999999996</c:v>
                </c:pt>
                <c:pt idx="18255">
                  <c:v>914.76700000000005</c:v>
                </c:pt>
                <c:pt idx="18256">
                  <c:v>914.80600000000004</c:v>
                </c:pt>
                <c:pt idx="18257">
                  <c:v>914.84400000000005</c:v>
                </c:pt>
                <c:pt idx="18258">
                  <c:v>914.88099999999997</c:v>
                </c:pt>
                <c:pt idx="18259">
                  <c:v>914.91899999999998</c:v>
                </c:pt>
                <c:pt idx="18260">
                  <c:v>914.95899999999995</c:v>
                </c:pt>
                <c:pt idx="18261">
                  <c:v>914.99900000000002</c:v>
                </c:pt>
                <c:pt idx="18262">
                  <c:v>915.04200000000003</c:v>
                </c:pt>
                <c:pt idx="18263">
                  <c:v>915.08500000000004</c:v>
                </c:pt>
                <c:pt idx="18264">
                  <c:v>915.12199999999996</c:v>
                </c:pt>
                <c:pt idx="18265">
                  <c:v>915.16300000000001</c:v>
                </c:pt>
                <c:pt idx="18266">
                  <c:v>915.20500000000004</c:v>
                </c:pt>
                <c:pt idx="18267">
                  <c:v>915.24400000000003</c:v>
                </c:pt>
                <c:pt idx="18268">
                  <c:v>915.28399999999999</c:v>
                </c:pt>
                <c:pt idx="18269">
                  <c:v>915.32399999999996</c:v>
                </c:pt>
                <c:pt idx="18270">
                  <c:v>915.36300000000006</c:v>
                </c:pt>
                <c:pt idx="18271">
                  <c:v>915.40099999999995</c:v>
                </c:pt>
                <c:pt idx="18272">
                  <c:v>915.44100000000003</c:v>
                </c:pt>
                <c:pt idx="18273">
                  <c:v>915.48</c:v>
                </c:pt>
                <c:pt idx="18274">
                  <c:v>915.51599999999996</c:v>
                </c:pt>
                <c:pt idx="18275">
                  <c:v>915.55799999999999</c:v>
                </c:pt>
                <c:pt idx="18276">
                  <c:v>915.59699999999998</c:v>
                </c:pt>
                <c:pt idx="18277">
                  <c:v>915.63800000000003</c:v>
                </c:pt>
                <c:pt idx="18278">
                  <c:v>915.67600000000004</c:v>
                </c:pt>
                <c:pt idx="18279">
                  <c:v>915.71600000000001</c:v>
                </c:pt>
                <c:pt idx="18280">
                  <c:v>915.75599999999997</c:v>
                </c:pt>
                <c:pt idx="18281">
                  <c:v>915.79600000000005</c:v>
                </c:pt>
                <c:pt idx="18282">
                  <c:v>915.83399999999995</c:v>
                </c:pt>
                <c:pt idx="18283">
                  <c:v>915.87400000000002</c:v>
                </c:pt>
                <c:pt idx="18284">
                  <c:v>915.91200000000003</c:v>
                </c:pt>
                <c:pt idx="18285">
                  <c:v>915.952</c:v>
                </c:pt>
                <c:pt idx="18286">
                  <c:v>915.995</c:v>
                </c:pt>
                <c:pt idx="18287">
                  <c:v>916.03300000000002</c:v>
                </c:pt>
                <c:pt idx="18288">
                  <c:v>916.07500000000005</c:v>
                </c:pt>
                <c:pt idx="18289">
                  <c:v>916.11400000000003</c:v>
                </c:pt>
                <c:pt idx="18290">
                  <c:v>916.15599999999995</c:v>
                </c:pt>
                <c:pt idx="18291">
                  <c:v>916.19799999999998</c:v>
                </c:pt>
                <c:pt idx="18292">
                  <c:v>916.23900000000003</c:v>
                </c:pt>
                <c:pt idx="18293">
                  <c:v>916.28</c:v>
                </c:pt>
                <c:pt idx="18294">
                  <c:v>916.31799999999998</c:v>
                </c:pt>
                <c:pt idx="18295">
                  <c:v>916.35799999999995</c:v>
                </c:pt>
                <c:pt idx="18296">
                  <c:v>916.4</c:v>
                </c:pt>
                <c:pt idx="18297">
                  <c:v>916.43600000000004</c:v>
                </c:pt>
                <c:pt idx="18298">
                  <c:v>916.476</c:v>
                </c:pt>
                <c:pt idx="18299">
                  <c:v>916.51700000000005</c:v>
                </c:pt>
                <c:pt idx="18300">
                  <c:v>916.55499999999995</c:v>
                </c:pt>
                <c:pt idx="18301">
                  <c:v>916.59500000000003</c:v>
                </c:pt>
                <c:pt idx="18302">
                  <c:v>916.63599999999997</c:v>
                </c:pt>
                <c:pt idx="18303">
                  <c:v>916.68100000000004</c:v>
                </c:pt>
                <c:pt idx="18304">
                  <c:v>916.726</c:v>
                </c:pt>
                <c:pt idx="18305">
                  <c:v>916.76300000000003</c:v>
                </c:pt>
                <c:pt idx="18306">
                  <c:v>916.80200000000002</c:v>
                </c:pt>
                <c:pt idx="18307">
                  <c:v>916.84699999999998</c:v>
                </c:pt>
                <c:pt idx="18308">
                  <c:v>916.88499999999999</c:v>
                </c:pt>
                <c:pt idx="18309">
                  <c:v>916.92399999999998</c:v>
                </c:pt>
                <c:pt idx="18310">
                  <c:v>916.96199999999999</c:v>
                </c:pt>
                <c:pt idx="18311">
                  <c:v>917.00400000000002</c:v>
                </c:pt>
                <c:pt idx="18312">
                  <c:v>917.04499999999996</c:v>
                </c:pt>
                <c:pt idx="18313">
                  <c:v>917.08600000000001</c:v>
                </c:pt>
                <c:pt idx="18314">
                  <c:v>917.12599999999998</c:v>
                </c:pt>
                <c:pt idx="18315">
                  <c:v>917.16</c:v>
                </c:pt>
                <c:pt idx="18316">
                  <c:v>917.202</c:v>
                </c:pt>
                <c:pt idx="18317">
                  <c:v>917.23699999999997</c:v>
                </c:pt>
                <c:pt idx="18318">
                  <c:v>917.279</c:v>
                </c:pt>
                <c:pt idx="18319">
                  <c:v>917.32</c:v>
                </c:pt>
                <c:pt idx="18320">
                  <c:v>917.36099999999999</c:v>
                </c:pt>
                <c:pt idx="18321">
                  <c:v>917.4</c:v>
                </c:pt>
                <c:pt idx="18322">
                  <c:v>917.44200000000001</c:v>
                </c:pt>
                <c:pt idx="18323">
                  <c:v>917.48199999999997</c:v>
                </c:pt>
                <c:pt idx="18324">
                  <c:v>917.524</c:v>
                </c:pt>
                <c:pt idx="18325">
                  <c:v>917.56399999999996</c:v>
                </c:pt>
                <c:pt idx="18326">
                  <c:v>917.60400000000004</c:v>
                </c:pt>
                <c:pt idx="18327">
                  <c:v>917.64400000000001</c:v>
                </c:pt>
                <c:pt idx="18328">
                  <c:v>917.68399999999997</c:v>
                </c:pt>
                <c:pt idx="18329">
                  <c:v>917.72799999999995</c:v>
                </c:pt>
                <c:pt idx="18330">
                  <c:v>917.76400000000001</c:v>
                </c:pt>
                <c:pt idx="18331">
                  <c:v>917.80600000000004</c:v>
                </c:pt>
                <c:pt idx="18332">
                  <c:v>917.85</c:v>
                </c:pt>
                <c:pt idx="18333">
                  <c:v>917.88800000000003</c:v>
                </c:pt>
                <c:pt idx="18334">
                  <c:v>917.92700000000002</c:v>
                </c:pt>
                <c:pt idx="18335">
                  <c:v>917.96699999999998</c:v>
                </c:pt>
                <c:pt idx="18336">
                  <c:v>918.005</c:v>
                </c:pt>
                <c:pt idx="18337">
                  <c:v>918.05</c:v>
                </c:pt>
                <c:pt idx="18338">
                  <c:v>918.09100000000001</c:v>
                </c:pt>
                <c:pt idx="18339">
                  <c:v>918.13300000000004</c:v>
                </c:pt>
                <c:pt idx="18340">
                  <c:v>918.17399999999998</c:v>
                </c:pt>
                <c:pt idx="18341">
                  <c:v>918.21799999999996</c:v>
                </c:pt>
                <c:pt idx="18342">
                  <c:v>918.25900000000001</c:v>
                </c:pt>
                <c:pt idx="18343">
                  <c:v>918.3</c:v>
                </c:pt>
                <c:pt idx="18344">
                  <c:v>918.33900000000006</c:v>
                </c:pt>
                <c:pt idx="18345">
                  <c:v>918.38400000000001</c:v>
                </c:pt>
                <c:pt idx="18346">
                  <c:v>918.423</c:v>
                </c:pt>
                <c:pt idx="18347">
                  <c:v>918.46400000000006</c:v>
                </c:pt>
                <c:pt idx="18348">
                  <c:v>918.50699999999995</c:v>
                </c:pt>
                <c:pt idx="18349">
                  <c:v>918.54600000000005</c:v>
                </c:pt>
                <c:pt idx="18350">
                  <c:v>918.58500000000004</c:v>
                </c:pt>
                <c:pt idx="18351">
                  <c:v>918.62599999999998</c:v>
                </c:pt>
                <c:pt idx="18352">
                  <c:v>918.66600000000005</c:v>
                </c:pt>
                <c:pt idx="18353">
                  <c:v>918.70600000000002</c:v>
                </c:pt>
                <c:pt idx="18354">
                  <c:v>918.74599999999998</c:v>
                </c:pt>
                <c:pt idx="18355">
                  <c:v>918.78599999999994</c:v>
                </c:pt>
                <c:pt idx="18356">
                  <c:v>918.82600000000002</c:v>
                </c:pt>
                <c:pt idx="18357">
                  <c:v>918.86699999999996</c:v>
                </c:pt>
                <c:pt idx="18358">
                  <c:v>918.91</c:v>
                </c:pt>
                <c:pt idx="18359">
                  <c:v>918.95399999999995</c:v>
                </c:pt>
                <c:pt idx="18360">
                  <c:v>918.995</c:v>
                </c:pt>
                <c:pt idx="18361">
                  <c:v>919.03399999999999</c:v>
                </c:pt>
                <c:pt idx="18362">
                  <c:v>919.09900000000005</c:v>
                </c:pt>
                <c:pt idx="18363">
                  <c:v>919.19600000000003</c:v>
                </c:pt>
                <c:pt idx="18364">
                  <c:v>919.28599999999994</c:v>
                </c:pt>
                <c:pt idx="18365">
                  <c:v>919.38599999999997</c:v>
                </c:pt>
                <c:pt idx="18366">
                  <c:v>919.48599999999999</c:v>
                </c:pt>
                <c:pt idx="18367">
                  <c:v>919.58500000000004</c:v>
                </c:pt>
                <c:pt idx="18368">
                  <c:v>919.69</c:v>
                </c:pt>
                <c:pt idx="18369">
                  <c:v>919.79600000000005</c:v>
                </c:pt>
                <c:pt idx="18370">
                  <c:v>919.88400000000001</c:v>
                </c:pt>
                <c:pt idx="18371">
                  <c:v>919.98299999999995</c:v>
                </c:pt>
                <c:pt idx="18372">
                  <c:v>920.07600000000002</c:v>
                </c:pt>
                <c:pt idx="18373">
                  <c:v>920.17499999999995</c:v>
                </c:pt>
                <c:pt idx="18374">
                  <c:v>920.26900000000001</c:v>
                </c:pt>
                <c:pt idx="18375">
                  <c:v>920.36699999999996</c:v>
                </c:pt>
                <c:pt idx="18376">
                  <c:v>920.47299999999996</c:v>
                </c:pt>
                <c:pt idx="18377">
                  <c:v>920.57899999999995</c:v>
                </c:pt>
                <c:pt idx="18378">
                  <c:v>920.68899999999996</c:v>
                </c:pt>
                <c:pt idx="18379">
                  <c:v>920.78899999999999</c:v>
                </c:pt>
                <c:pt idx="18380">
                  <c:v>920.89499999999998</c:v>
                </c:pt>
                <c:pt idx="18381">
                  <c:v>920.995</c:v>
                </c:pt>
                <c:pt idx="18382">
                  <c:v>921.09100000000001</c:v>
                </c:pt>
                <c:pt idx="18383">
                  <c:v>921.18899999999996</c:v>
                </c:pt>
                <c:pt idx="18384">
                  <c:v>921.28599999999994</c:v>
                </c:pt>
                <c:pt idx="18385">
                  <c:v>921.38400000000001</c:v>
                </c:pt>
                <c:pt idx="18386">
                  <c:v>921.47799999999995</c:v>
                </c:pt>
                <c:pt idx="18387">
                  <c:v>921.56799999999998</c:v>
                </c:pt>
                <c:pt idx="18388">
                  <c:v>921.66700000000003</c:v>
                </c:pt>
                <c:pt idx="18389">
                  <c:v>921.755</c:v>
                </c:pt>
                <c:pt idx="18390">
                  <c:v>921.86</c:v>
                </c:pt>
                <c:pt idx="18391">
                  <c:v>921.96299999999997</c:v>
                </c:pt>
                <c:pt idx="18392">
                  <c:v>922.05899999999997</c:v>
                </c:pt>
                <c:pt idx="18393">
                  <c:v>922.16300000000001</c:v>
                </c:pt>
                <c:pt idx="18394">
                  <c:v>922.25400000000002</c:v>
                </c:pt>
                <c:pt idx="18395">
                  <c:v>922.35400000000004</c:v>
                </c:pt>
                <c:pt idx="18396">
                  <c:v>922.447</c:v>
                </c:pt>
                <c:pt idx="18397">
                  <c:v>922.54899999999998</c:v>
                </c:pt>
                <c:pt idx="18398">
                  <c:v>922.65</c:v>
                </c:pt>
                <c:pt idx="18399">
                  <c:v>922.74699999999996</c:v>
                </c:pt>
                <c:pt idx="18400">
                  <c:v>922.83900000000006</c:v>
                </c:pt>
                <c:pt idx="18401">
                  <c:v>922.94</c:v>
                </c:pt>
                <c:pt idx="18402">
                  <c:v>923.04600000000005</c:v>
                </c:pt>
                <c:pt idx="18403">
                  <c:v>923.11500000000001</c:v>
                </c:pt>
                <c:pt idx="18404">
                  <c:v>923.15499999999997</c:v>
                </c:pt>
                <c:pt idx="18405">
                  <c:v>923.19299999999998</c:v>
                </c:pt>
                <c:pt idx="18406">
                  <c:v>923.23599999999999</c:v>
                </c:pt>
                <c:pt idx="18407">
                  <c:v>923.279</c:v>
                </c:pt>
                <c:pt idx="18408">
                  <c:v>923.31600000000003</c:v>
                </c:pt>
                <c:pt idx="18409">
                  <c:v>923.35900000000004</c:v>
                </c:pt>
                <c:pt idx="18410">
                  <c:v>923.399</c:v>
                </c:pt>
                <c:pt idx="18411">
                  <c:v>923.44100000000003</c:v>
                </c:pt>
                <c:pt idx="18412">
                  <c:v>923.48</c:v>
                </c:pt>
                <c:pt idx="18413">
                  <c:v>923.52</c:v>
                </c:pt>
                <c:pt idx="18414">
                  <c:v>923.56100000000004</c:v>
                </c:pt>
                <c:pt idx="18415">
                  <c:v>923.59900000000005</c:v>
                </c:pt>
                <c:pt idx="18416">
                  <c:v>923.63599999999997</c:v>
                </c:pt>
                <c:pt idx="18417">
                  <c:v>923.67899999999997</c:v>
                </c:pt>
                <c:pt idx="18418">
                  <c:v>923.72</c:v>
                </c:pt>
                <c:pt idx="18419">
                  <c:v>923.75900000000001</c:v>
                </c:pt>
                <c:pt idx="18420">
                  <c:v>923.798</c:v>
                </c:pt>
                <c:pt idx="18421">
                  <c:v>923.83900000000006</c:v>
                </c:pt>
                <c:pt idx="18422">
                  <c:v>923.87900000000002</c:v>
                </c:pt>
                <c:pt idx="18423">
                  <c:v>923.91800000000001</c:v>
                </c:pt>
                <c:pt idx="18424">
                  <c:v>923.95600000000002</c:v>
                </c:pt>
                <c:pt idx="18425">
                  <c:v>923.995</c:v>
                </c:pt>
                <c:pt idx="18426">
                  <c:v>924.03700000000003</c:v>
                </c:pt>
                <c:pt idx="18427">
                  <c:v>924.077</c:v>
                </c:pt>
                <c:pt idx="18428">
                  <c:v>924.12</c:v>
                </c:pt>
                <c:pt idx="18429">
                  <c:v>924.15599999999995</c:v>
                </c:pt>
                <c:pt idx="18430">
                  <c:v>924.197</c:v>
                </c:pt>
                <c:pt idx="18431">
                  <c:v>924.23800000000006</c:v>
                </c:pt>
                <c:pt idx="18432">
                  <c:v>924.279</c:v>
                </c:pt>
                <c:pt idx="18433">
                  <c:v>924.32100000000003</c:v>
                </c:pt>
                <c:pt idx="18434">
                  <c:v>924.36</c:v>
                </c:pt>
                <c:pt idx="18435">
                  <c:v>924.39800000000002</c:v>
                </c:pt>
                <c:pt idx="18436">
                  <c:v>924.44</c:v>
                </c:pt>
                <c:pt idx="18437">
                  <c:v>924.48099999999999</c:v>
                </c:pt>
                <c:pt idx="18438">
                  <c:v>924.52099999999996</c:v>
                </c:pt>
                <c:pt idx="18439">
                  <c:v>924.55899999999997</c:v>
                </c:pt>
                <c:pt idx="18440">
                  <c:v>924.601</c:v>
                </c:pt>
                <c:pt idx="18441">
                  <c:v>924.64200000000005</c:v>
                </c:pt>
                <c:pt idx="18442">
                  <c:v>924.68299999999999</c:v>
                </c:pt>
                <c:pt idx="18443">
                  <c:v>924.72199999999998</c:v>
                </c:pt>
                <c:pt idx="18444">
                  <c:v>924.76400000000001</c:v>
                </c:pt>
                <c:pt idx="18445">
                  <c:v>924.80600000000004</c:v>
                </c:pt>
                <c:pt idx="18446">
                  <c:v>924.84699999999998</c:v>
                </c:pt>
                <c:pt idx="18447">
                  <c:v>924.88800000000003</c:v>
                </c:pt>
                <c:pt idx="18448">
                  <c:v>924.93200000000002</c:v>
                </c:pt>
                <c:pt idx="18449">
                  <c:v>924.97199999999998</c:v>
                </c:pt>
                <c:pt idx="18450">
                  <c:v>925.00900000000001</c:v>
                </c:pt>
                <c:pt idx="18451">
                  <c:v>925.04399999999998</c:v>
                </c:pt>
                <c:pt idx="18452">
                  <c:v>925.08199999999999</c:v>
                </c:pt>
                <c:pt idx="18453">
                  <c:v>925.12099999999998</c:v>
                </c:pt>
                <c:pt idx="18454">
                  <c:v>925.16399999999999</c:v>
                </c:pt>
                <c:pt idx="18455">
                  <c:v>925.20100000000002</c:v>
                </c:pt>
                <c:pt idx="18456">
                  <c:v>925.24300000000005</c:v>
                </c:pt>
                <c:pt idx="18457">
                  <c:v>925.28200000000004</c:v>
                </c:pt>
                <c:pt idx="18458">
                  <c:v>925.32299999999998</c:v>
                </c:pt>
                <c:pt idx="18459">
                  <c:v>925.36300000000006</c:v>
                </c:pt>
                <c:pt idx="18460">
                  <c:v>925.404</c:v>
                </c:pt>
                <c:pt idx="18461">
                  <c:v>925.44500000000005</c:v>
                </c:pt>
                <c:pt idx="18462">
                  <c:v>925.48500000000001</c:v>
                </c:pt>
                <c:pt idx="18463">
                  <c:v>925.52499999999998</c:v>
                </c:pt>
                <c:pt idx="18464">
                  <c:v>925.56399999999996</c:v>
                </c:pt>
                <c:pt idx="18465">
                  <c:v>925.60599999999999</c:v>
                </c:pt>
                <c:pt idx="18466">
                  <c:v>925.64499999999998</c:v>
                </c:pt>
                <c:pt idx="18467">
                  <c:v>925.68299999999999</c:v>
                </c:pt>
                <c:pt idx="18468">
                  <c:v>925.72400000000005</c:v>
                </c:pt>
                <c:pt idx="18469">
                  <c:v>925.76400000000001</c:v>
                </c:pt>
                <c:pt idx="18470">
                  <c:v>925.80600000000004</c:v>
                </c:pt>
                <c:pt idx="18471">
                  <c:v>925.84500000000003</c:v>
                </c:pt>
                <c:pt idx="18472">
                  <c:v>925.88400000000001</c:v>
                </c:pt>
                <c:pt idx="18473">
                  <c:v>925.92399999999998</c:v>
                </c:pt>
                <c:pt idx="18474">
                  <c:v>925.96299999999997</c:v>
                </c:pt>
                <c:pt idx="18475">
                  <c:v>926.00199999999995</c:v>
                </c:pt>
                <c:pt idx="18476">
                  <c:v>926.04200000000003</c:v>
                </c:pt>
                <c:pt idx="18477">
                  <c:v>926.08299999999997</c:v>
                </c:pt>
                <c:pt idx="18478">
                  <c:v>926.12400000000002</c:v>
                </c:pt>
                <c:pt idx="18479">
                  <c:v>926.16</c:v>
                </c:pt>
                <c:pt idx="18480">
                  <c:v>926.20100000000002</c:v>
                </c:pt>
                <c:pt idx="18481">
                  <c:v>926.24099999999999</c:v>
                </c:pt>
                <c:pt idx="18482">
                  <c:v>926.28099999999995</c:v>
                </c:pt>
                <c:pt idx="18483">
                  <c:v>926.32500000000005</c:v>
                </c:pt>
                <c:pt idx="18484">
                  <c:v>926.36699999999996</c:v>
                </c:pt>
                <c:pt idx="18485">
                  <c:v>926.41</c:v>
                </c:pt>
                <c:pt idx="18486">
                  <c:v>926.45</c:v>
                </c:pt>
                <c:pt idx="18487">
                  <c:v>926.49099999999999</c:v>
                </c:pt>
                <c:pt idx="18488">
                  <c:v>926.53200000000004</c:v>
                </c:pt>
                <c:pt idx="18489">
                  <c:v>926.572</c:v>
                </c:pt>
                <c:pt idx="18490">
                  <c:v>926.61199999999997</c:v>
                </c:pt>
                <c:pt idx="18491">
                  <c:v>926.65499999999997</c:v>
                </c:pt>
                <c:pt idx="18492">
                  <c:v>926.69799999999998</c:v>
                </c:pt>
                <c:pt idx="18493">
                  <c:v>926.74099999999999</c:v>
                </c:pt>
                <c:pt idx="18494">
                  <c:v>926.78099999999995</c:v>
                </c:pt>
                <c:pt idx="18495">
                  <c:v>926.82</c:v>
                </c:pt>
                <c:pt idx="18496">
                  <c:v>926.85599999999999</c:v>
                </c:pt>
                <c:pt idx="18497">
                  <c:v>926.89599999999996</c:v>
                </c:pt>
                <c:pt idx="18498">
                  <c:v>926.94200000000001</c:v>
                </c:pt>
                <c:pt idx="18499">
                  <c:v>926.98500000000001</c:v>
                </c:pt>
                <c:pt idx="18500">
                  <c:v>927.02700000000004</c:v>
                </c:pt>
                <c:pt idx="18501">
                  <c:v>927.06799999999998</c:v>
                </c:pt>
                <c:pt idx="18502">
                  <c:v>927.10799999999995</c:v>
                </c:pt>
                <c:pt idx="18503">
                  <c:v>927.15</c:v>
                </c:pt>
                <c:pt idx="18504">
                  <c:v>927.19</c:v>
                </c:pt>
                <c:pt idx="18505">
                  <c:v>927.23400000000004</c:v>
                </c:pt>
                <c:pt idx="18506">
                  <c:v>927.274</c:v>
                </c:pt>
                <c:pt idx="18507">
                  <c:v>927.31299999999999</c:v>
                </c:pt>
                <c:pt idx="18508">
                  <c:v>927.35199999999998</c:v>
                </c:pt>
                <c:pt idx="18509">
                  <c:v>927.39700000000005</c:v>
                </c:pt>
                <c:pt idx="18510">
                  <c:v>927.43600000000004</c:v>
                </c:pt>
                <c:pt idx="18511">
                  <c:v>927.47699999999998</c:v>
                </c:pt>
                <c:pt idx="18512">
                  <c:v>927.51800000000003</c:v>
                </c:pt>
                <c:pt idx="18513">
                  <c:v>927.56</c:v>
                </c:pt>
                <c:pt idx="18514">
                  <c:v>927.60400000000004</c:v>
                </c:pt>
                <c:pt idx="18515">
                  <c:v>927.64700000000005</c:v>
                </c:pt>
                <c:pt idx="18516">
                  <c:v>927.68499999999995</c:v>
                </c:pt>
                <c:pt idx="18517">
                  <c:v>927.72500000000002</c:v>
                </c:pt>
                <c:pt idx="18518">
                  <c:v>927.76499999999999</c:v>
                </c:pt>
                <c:pt idx="18519">
                  <c:v>927.80499999999995</c:v>
                </c:pt>
                <c:pt idx="18520">
                  <c:v>927.846</c:v>
                </c:pt>
                <c:pt idx="18521">
                  <c:v>927.88800000000003</c:v>
                </c:pt>
                <c:pt idx="18522">
                  <c:v>927.92700000000002</c:v>
                </c:pt>
                <c:pt idx="18523">
                  <c:v>927.96699999999998</c:v>
                </c:pt>
                <c:pt idx="18524">
                  <c:v>928.00599999999997</c:v>
                </c:pt>
                <c:pt idx="18525">
                  <c:v>928.048</c:v>
                </c:pt>
                <c:pt idx="18526">
                  <c:v>928.08600000000001</c:v>
                </c:pt>
                <c:pt idx="18527">
                  <c:v>928.12699999999995</c:v>
                </c:pt>
                <c:pt idx="18528">
                  <c:v>928.16899999999998</c:v>
                </c:pt>
                <c:pt idx="18529">
                  <c:v>928.21199999999999</c:v>
                </c:pt>
                <c:pt idx="18530">
                  <c:v>928.25</c:v>
                </c:pt>
                <c:pt idx="18531">
                  <c:v>928.29100000000005</c:v>
                </c:pt>
                <c:pt idx="18532">
                  <c:v>928.33199999999999</c:v>
                </c:pt>
                <c:pt idx="18533">
                  <c:v>928.37400000000002</c:v>
                </c:pt>
                <c:pt idx="18534">
                  <c:v>928.41099999999994</c:v>
                </c:pt>
                <c:pt idx="18535">
                  <c:v>928.45600000000002</c:v>
                </c:pt>
                <c:pt idx="18536">
                  <c:v>928.49800000000005</c:v>
                </c:pt>
                <c:pt idx="18537">
                  <c:v>928.53899999999999</c:v>
                </c:pt>
                <c:pt idx="18538">
                  <c:v>928.58</c:v>
                </c:pt>
                <c:pt idx="18539">
                  <c:v>928.62199999999996</c:v>
                </c:pt>
                <c:pt idx="18540">
                  <c:v>928.66499999999996</c:v>
                </c:pt>
                <c:pt idx="18541">
                  <c:v>928.70899999999995</c:v>
                </c:pt>
                <c:pt idx="18542">
                  <c:v>928.75099999999998</c:v>
                </c:pt>
                <c:pt idx="18543">
                  <c:v>928.78800000000001</c:v>
                </c:pt>
                <c:pt idx="18544">
                  <c:v>928.83</c:v>
                </c:pt>
                <c:pt idx="18545">
                  <c:v>928.87099999999998</c:v>
                </c:pt>
                <c:pt idx="18546">
                  <c:v>928.91200000000003</c:v>
                </c:pt>
                <c:pt idx="18547">
                  <c:v>928.95799999999997</c:v>
                </c:pt>
                <c:pt idx="18548">
                  <c:v>928.99699999999996</c:v>
                </c:pt>
                <c:pt idx="18549">
                  <c:v>929.03800000000001</c:v>
                </c:pt>
                <c:pt idx="18550">
                  <c:v>929.07899999999995</c:v>
                </c:pt>
                <c:pt idx="18551">
                  <c:v>929.12300000000005</c:v>
                </c:pt>
                <c:pt idx="18552">
                  <c:v>929.16899999999998</c:v>
                </c:pt>
                <c:pt idx="18553">
                  <c:v>929.20899999999995</c:v>
                </c:pt>
                <c:pt idx="18554">
                  <c:v>929.24599999999998</c:v>
                </c:pt>
                <c:pt idx="18555">
                  <c:v>929.28899999999999</c:v>
                </c:pt>
                <c:pt idx="18556">
                  <c:v>929.33</c:v>
                </c:pt>
                <c:pt idx="18557">
                  <c:v>929.37199999999996</c:v>
                </c:pt>
                <c:pt idx="18558">
                  <c:v>929.41300000000001</c:v>
                </c:pt>
                <c:pt idx="18559">
                  <c:v>929.45399999999995</c:v>
                </c:pt>
                <c:pt idx="18560">
                  <c:v>929.49599999999998</c:v>
                </c:pt>
                <c:pt idx="18561">
                  <c:v>929.53899999999999</c:v>
                </c:pt>
                <c:pt idx="18562">
                  <c:v>929.58299999999997</c:v>
                </c:pt>
                <c:pt idx="18563">
                  <c:v>929.62300000000005</c:v>
                </c:pt>
                <c:pt idx="18564">
                  <c:v>929.66</c:v>
                </c:pt>
                <c:pt idx="18565">
                  <c:v>929.7</c:v>
                </c:pt>
                <c:pt idx="18566">
                  <c:v>929.74099999999999</c:v>
                </c:pt>
                <c:pt idx="18567">
                  <c:v>929.78099999999995</c:v>
                </c:pt>
                <c:pt idx="18568">
                  <c:v>929.82100000000003</c:v>
                </c:pt>
                <c:pt idx="18569">
                  <c:v>929.86099999999999</c:v>
                </c:pt>
                <c:pt idx="18570">
                  <c:v>929.9</c:v>
                </c:pt>
                <c:pt idx="18571">
                  <c:v>929.94399999999996</c:v>
                </c:pt>
                <c:pt idx="18572">
                  <c:v>929.98599999999999</c:v>
                </c:pt>
                <c:pt idx="18573">
                  <c:v>930.02700000000004</c:v>
                </c:pt>
                <c:pt idx="18574">
                  <c:v>930.06899999999996</c:v>
                </c:pt>
                <c:pt idx="18575">
                  <c:v>930.11</c:v>
                </c:pt>
                <c:pt idx="18576">
                  <c:v>930.154</c:v>
                </c:pt>
                <c:pt idx="18577">
                  <c:v>930.19899999999996</c:v>
                </c:pt>
                <c:pt idx="18578">
                  <c:v>930.24</c:v>
                </c:pt>
                <c:pt idx="18579">
                  <c:v>930.27499999999998</c:v>
                </c:pt>
                <c:pt idx="18580">
                  <c:v>930.31700000000001</c:v>
                </c:pt>
                <c:pt idx="18581">
                  <c:v>930.35400000000004</c:v>
                </c:pt>
                <c:pt idx="18582">
                  <c:v>930.39400000000001</c:v>
                </c:pt>
                <c:pt idx="18583">
                  <c:v>930.43499999999995</c:v>
                </c:pt>
                <c:pt idx="18584">
                  <c:v>930.476</c:v>
                </c:pt>
                <c:pt idx="18585">
                  <c:v>930.51700000000005</c:v>
                </c:pt>
                <c:pt idx="18586">
                  <c:v>930.56</c:v>
                </c:pt>
                <c:pt idx="18587">
                  <c:v>930.6</c:v>
                </c:pt>
                <c:pt idx="18588">
                  <c:v>930.64</c:v>
                </c:pt>
                <c:pt idx="18589">
                  <c:v>930.68100000000004</c:v>
                </c:pt>
                <c:pt idx="18590">
                  <c:v>930.72299999999996</c:v>
                </c:pt>
                <c:pt idx="18591">
                  <c:v>930.76099999999997</c:v>
                </c:pt>
                <c:pt idx="18592">
                  <c:v>930.80499999999995</c:v>
                </c:pt>
                <c:pt idx="18593">
                  <c:v>930.84699999999998</c:v>
                </c:pt>
                <c:pt idx="18594">
                  <c:v>930.89</c:v>
                </c:pt>
                <c:pt idx="18595">
                  <c:v>930.93299999999999</c:v>
                </c:pt>
                <c:pt idx="18596">
                  <c:v>930.971</c:v>
                </c:pt>
                <c:pt idx="18597">
                  <c:v>931.01</c:v>
                </c:pt>
                <c:pt idx="18598">
                  <c:v>931.04899999999998</c:v>
                </c:pt>
                <c:pt idx="18599">
                  <c:v>931.09299999999996</c:v>
                </c:pt>
                <c:pt idx="18600">
                  <c:v>931.13599999999997</c:v>
                </c:pt>
                <c:pt idx="18601">
                  <c:v>931.17499999999995</c:v>
                </c:pt>
                <c:pt idx="18602">
                  <c:v>931.21799999999996</c:v>
                </c:pt>
                <c:pt idx="18603">
                  <c:v>931.25800000000004</c:v>
                </c:pt>
                <c:pt idx="18604">
                  <c:v>931.3</c:v>
                </c:pt>
                <c:pt idx="18605">
                  <c:v>931.33500000000004</c:v>
                </c:pt>
                <c:pt idx="18606">
                  <c:v>931.37599999999998</c:v>
                </c:pt>
                <c:pt idx="18607">
                  <c:v>931.41499999999996</c:v>
                </c:pt>
                <c:pt idx="18608">
                  <c:v>931.45799999999997</c:v>
                </c:pt>
                <c:pt idx="18609">
                  <c:v>931.49699999999996</c:v>
                </c:pt>
                <c:pt idx="18610">
                  <c:v>931.53499999999997</c:v>
                </c:pt>
                <c:pt idx="18611">
                  <c:v>931.57500000000005</c:v>
                </c:pt>
                <c:pt idx="18612">
                  <c:v>931.61599999999999</c:v>
                </c:pt>
                <c:pt idx="18613">
                  <c:v>931.65899999999999</c:v>
                </c:pt>
                <c:pt idx="18614">
                  <c:v>931.70100000000002</c:v>
                </c:pt>
                <c:pt idx="18615">
                  <c:v>931.74400000000003</c:v>
                </c:pt>
                <c:pt idx="18616">
                  <c:v>931.78499999999997</c:v>
                </c:pt>
                <c:pt idx="18617">
                  <c:v>931.82600000000002</c:v>
                </c:pt>
                <c:pt idx="18618">
                  <c:v>931.86199999999997</c:v>
                </c:pt>
                <c:pt idx="18619">
                  <c:v>931.90200000000004</c:v>
                </c:pt>
                <c:pt idx="18620">
                  <c:v>931.94200000000001</c:v>
                </c:pt>
                <c:pt idx="18621">
                  <c:v>931.98500000000001</c:v>
                </c:pt>
                <c:pt idx="18622">
                  <c:v>932.02499999999998</c:v>
                </c:pt>
                <c:pt idx="18623">
                  <c:v>932.06600000000003</c:v>
                </c:pt>
                <c:pt idx="18624">
                  <c:v>932.10500000000002</c:v>
                </c:pt>
                <c:pt idx="18625">
                  <c:v>932.14200000000005</c:v>
                </c:pt>
                <c:pt idx="18626">
                  <c:v>932.21699999999998</c:v>
                </c:pt>
                <c:pt idx="18627">
                  <c:v>932.31399999999996</c:v>
                </c:pt>
                <c:pt idx="18628">
                  <c:v>932.41</c:v>
                </c:pt>
                <c:pt idx="18629">
                  <c:v>932.51099999999997</c:v>
                </c:pt>
                <c:pt idx="18630">
                  <c:v>932.61099999999999</c:v>
                </c:pt>
                <c:pt idx="18631">
                  <c:v>932.71600000000001</c:v>
                </c:pt>
                <c:pt idx="18632">
                  <c:v>932.82299999999998</c:v>
                </c:pt>
                <c:pt idx="18633">
                  <c:v>932.91700000000003</c:v>
                </c:pt>
                <c:pt idx="18634">
                  <c:v>933.02300000000002</c:v>
                </c:pt>
                <c:pt idx="18635">
                  <c:v>933.12099999999998</c:v>
                </c:pt>
                <c:pt idx="18636">
                  <c:v>933.21799999999996</c:v>
                </c:pt>
                <c:pt idx="18637">
                  <c:v>933.32399999999996</c:v>
                </c:pt>
                <c:pt idx="18638">
                  <c:v>933.41700000000003</c:v>
                </c:pt>
                <c:pt idx="18639">
                  <c:v>933.51099999999997</c:v>
                </c:pt>
                <c:pt idx="18640">
                  <c:v>933.61300000000006</c:v>
                </c:pt>
                <c:pt idx="18641">
                  <c:v>933.70500000000004</c:v>
                </c:pt>
                <c:pt idx="18642">
                  <c:v>933.80200000000002</c:v>
                </c:pt>
                <c:pt idx="18643">
                  <c:v>933.90300000000002</c:v>
                </c:pt>
                <c:pt idx="18644">
                  <c:v>934.00599999999997</c:v>
                </c:pt>
                <c:pt idx="18645">
                  <c:v>934.11300000000006</c:v>
                </c:pt>
                <c:pt idx="18646">
                  <c:v>934.21900000000005</c:v>
                </c:pt>
                <c:pt idx="18647">
                  <c:v>934.327</c:v>
                </c:pt>
                <c:pt idx="18648">
                  <c:v>934.423</c:v>
                </c:pt>
                <c:pt idx="18649">
                  <c:v>934.51499999999999</c:v>
                </c:pt>
                <c:pt idx="18650">
                  <c:v>934.61300000000006</c:v>
                </c:pt>
                <c:pt idx="18651">
                  <c:v>934.70399999999995</c:v>
                </c:pt>
                <c:pt idx="18652">
                  <c:v>934.80399999999997</c:v>
                </c:pt>
                <c:pt idx="18653">
                  <c:v>934.89700000000005</c:v>
                </c:pt>
                <c:pt idx="18654">
                  <c:v>934.99099999999999</c:v>
                </c:pt>
                <c:pt idx="18655">
                  <c:v>935.09100000000001</c:v>
                </c:pt>
                <c:pt idx="18656">
                  <c:v>935.18899999999996</c:v>
                </c:pt>
                <c:pt idx="18657">
                  <c:v>935.28700000000003</c:v>
                </c:pt>
                <c:pt idx="18658">
                  <c:v>935.39099999999996</c:v>
                </c:pt>
                <c:pt idx="18659">
                  <c:v>935.48</c:v>
                </c:pt>
                <c:pt idx="18660">
                  <c:v>935.58100000000002</c:v>
                </c:pt>
                <c:pt idx="18661">
                  <c:v>935.67700000000002</c:v>
                </c:pt>
                <c:pt idx="18662">
                  <c:v>935.77200000000005</c:v>
                </c:pt>
                <c:pt idx="18663">
                  <c:v>935.86400000000003</c:v>
                </c:pt>
                <c:pt idx="18664">
                  <c:v>935.97199999999998</c:v>
                </c:pt>
                <c:pt idx="18665">
                  <c:v>936.06799999999998</c:v>
                </c:pt>
                <c:pt idx="18666">
                  <c:v>936.16700000000003</c:v>
                </c:pt>
                <c:pt idx="18667">
                  <c:v>936.226</c:v>
                </c:pt>
                <c:pt idx="18668">
                  <c:v>936.26499999999999</c:v>
                </c:pt>
                <c:pt idx="18669">
                  <c:v>936.30600000000004</c:v>
                </c:pt>
                <c:pt idx="18670">
                  <c:v>936.34799999999996</c:v>
                </c:pt>
                <c:pt idx="18671">
                  <c:v>936.38699999999994</c:v>
                </c:pt>
                <c:pt idx="18672">
                  <c:v>936.428</c:v>
                </c:pt>
                <c:pt idx="18673">
                  <c:v>936.46600000000001</c:v>
                </c:pt>
                <c:pt idx="18674">
                  <c:v>936.50400000000002</c:v>
                </c:pt>
                <c:pt idx="18675">
                  <c:v>936.54200000000003</c:v>
                </c:pt>
                <c:pt idx="18676">
                  <c:v>936.58</c:v>
                </c:pt>
                <c:pt idx="18677">
                  <c:v>936.62300000000005</c:v>
                </c:pt>
                <c:pt idx="18678">
                  <c:v>936.66300000000001</c:v>
                </c:pt>
                <c:pt idx="18679">
                  <c:v>936.70600000000002</c:v>
                </c:pt>
                <c:pt idx="18680">
                  <c:v>936.74699999999996</c:v>
                </c:pt>
                <c:pt idx="18681">
                  <c:v>936.78800000000001</c:v>
                </c:pt>
                <c:pt idx="18682">
                  <c:v>936.83</c:v>
                </c:pt>
                <c:pt idx="18683">
                  <c:v>936.86900000000003</c:v>
                </c:pt>
                <c:pt idx="18684">
                  <c:v>936.90899999999999</c:v>
                </c:pt>
                <c:pt idx="18685">
                  <c:v>936.95299999999997</c:v>
                </c:pt>
                <c:pt idx="18686">
                  <c:v>936.99099999999999</c:v>
                </c:pt>
                <c:pt idx="18687">
                  <c:v>937.03099999999995</c:v>
                </c:pt>
                <c:pt idx="18688">
                  <c:v>937.072</c:v>
                </c:pt>
                <c:pt idx="18689">
                  <c:v>937.11199999999997</c:v>
                </c:pt>
                <c:pt idx="18690">
                  <c:v>937.15300000000002</c:v>
                </c:pt>
                <c:pt idx="18691">
                  <c:v>937.19200000000001</c:v>
                </c:pt>
                <c:pt idx="18692">
                  <c:v>937.23099999999999</c:v>
                </c:pt>
                <c:pt idx="18693">
                  <c:v>937.27099999999996</c:v>
                </c:pt>
                <c:pt idx="18694">
                  <c:v>937.31500000000005</c:v>
                </c:pt>
                <c:pt idx="18695">
                  <c:v>937.35400000000004</c:v>
                </c:pt>
                <c:pt idx="18696">
                  <c:v>937.39099999999996</c:v>
                </c:pt>
                <c:pt idx="18697">
                  <c:v>937.42899999999997</c:v>
                </c:pt>
                <c:pt idx="18698">
                  <c:v>937.471</c:v>
                </c:pt>
                <c:pt idx="18699">
                  <c:v>937.51099999999997</c:v>
                </c:pt>
                <c:pt idx="18700">
                  <c:v>937.55100000000004</c:v>
                </c:pt>
                <c:pt idx="18701">
                  <c:v>937.58799999999997</c:v>
                </c:pt>
                <c:pt idx="18702">
                  <c:v>937.63199999999995</c:v>
                </c:pt>
                <c:pt idx="18703">
                  <c:v>937.67399999999998</c:v>
                </c:pt>
                <c:pt idx="18704">
                  <c:v>937.71299999999997</c:v>
                </c:pt>
                <c:pt idx="18705">
                  <c:v>937.75199999999995</c:v>
                </c:pt>
                <c:pt idx="18706">
                  <c:v>937.79300000000001</c:v>
                </c:pt>
                <c:pt idx="18707">
                  <c:v>937.83299999999997</c:v>
                </c:pt>
                <c:pt idx="18708">
                  <c:v>937.87199999999996</c:v>
                </c:pt>
                <c:pt idx="18709">
                  <c:v>937.91600000000005</c:v>
                </c:pt>
                <c:pt idx="18710">
                  <c:v>937.95500000000004</c:v>
                </c:pt>
                <c:pt idx="18711">
                  <c:v>937.99599999999998</c:v>
                </c:pt>
                <c:pt idx="18712">
                  <c:v>938.03499999999997</c:v>
                </c:pt>
                <c:pt idx="18713">
                  <c:v>938.07299999999998</c:v>
                </c:pt>
                <c:pt idx="18714">
                  <c:v>938.11599999999999</c:v>
                </c:pt>
                <c:pt idx="18715">
                  <c:v>938.15899999999999</c:v>
                </c:pt>
                <c:pt idx="18716">
                  <c:v>938.19899999999996</c:v>
                </c:pt>
                <c:pt idx="18717">
                  <c:v>938.23599999999999</c:v>
                </c:pt>
                <c:pt idx="18718">
                  <c:v>938.27700000000004</c:v>
                </c:pt>
                <c:pt idx="18719">
                  <c:v>938.31700000000001</c:v>
                </c:pt>
                <c:pt idx="18720">
                  <c:v>938.35299999999995</c:v>
                </c:pt>
                <c:pt idx="18721">
                  <c:v>938.39300000000003</c:v>
                </c:pt>
                <c:pt idx="18722">
                  <c:v>938.43399999999997</c:v>
                </c:pt>
                <c:pt idx="18723">
                  <c:v>938.47199999999998</c:v>
                </c:pt>
                <c:pt idx="18724">
                  <c:v>938.51099999999997</c:v>
                </c:pt>
                <c:pt idx="18725">
                  <c:v>938.55200000000002</c:v>
                </c:pt>
                <c:pt idx="18726">
                  <c:v>938.59199999999998</c:v>
                </c:pt>
                <c:pt idx="18727">
                  <c:v>938.63300000000004</c:v>
                </c:pt>
                <c:pt idx="18728">
                  <c:v>938.67399999999998</c:v>
                </c:pt>
                <c:pt idx="18729">
                  <c:v>938.71500000000003</c:v>
                </c:pt>
                <c:pt idx="18730">
                  <c:v>938.75300000000004</c:v>
                </c:pt>
                <c:pt idx="18731">
                  <c:v>938.79399999999998</c:v>
                </c:pt>
                <c:pt idx="18732">
                  <c:v>938.83600000000001</c:v>
                </c:pt>
                <c:pt idx="18733">
                  <c:v>938.875</c:v>
                </c:pt>
                <c:pt idx="18734">
                  <c:v>938.91499999999996</c:v>
                </c:pt>
                <c:pt idx="18735">
                  <c:v>938.95299999999997</c:v>
                </c:pt>
                <c:pt idx="18736">
                  <c:v>938.99</c:v>
                </c:pt>
                <c:pt idx="18737">
                  <c:v>939.03200000000004</c:v>
                </c:pt>
                <c:pt idx="18738">
                  <c:v>939.07399999999996</c:v>
                </c:pt>
                <c:pt idx="18739">
                  <c:v>939.11599999999999</c:v>
                </c:pt>
                <c:pt idx="18740">
                  <c:v>939.154</c:v>
                </c:pt>
                <c:pt idx="18741">
                  <c:v>939.19299999999998</c:v>
                </c:pt>
                <c:pt idx="18742">
                  <c:v>939.23299999999995</c:v>
                </c:pt>
                <c:pt idx="18743">
                  <c:v>939.27300000000002</c:v>
                </c:pt>
                <c:pt idx="18744">
                  <c:v>939.31500000000005</c:v>
                </c:pt>
                <c:pt idx="18745">
                  <c:v>939.35599999999999</c:v>
                </c:pt>
                <c:pt idx="18746">
                  <c:v>939.39599999999996</c:v>
                </c:pt>
                <c:pt idx="18747">
                  <c:v>939.43399999999997</c:v>
                </c:pt>
                <c:pt idx="18748">
                  <c:v>939.47699999999998</c:v>
                </c:pt>
                <c:pt idx="18749">
                  <c:v>939.51700000000005</c:v>
                </c:pt>
                <c:pt idx="18750">
                  <c:v>939.55700000000002</c:v>
                </c:pt>
                <c:pt idx="18751">
                  <c:v>939.601</c:v>
                </c:pt>
                <c:pt idx="18752">
                  <c:v>939.64400000000001</c:v>
                </c:pt>
                <c:pt idx="18753">
                  <c:v>939.68600000000004</c:v>
                </c:pt>
                <c:pt idx="18754">
                  <c:v>939.72900000000004</c:v>
                </c:pt>
                <c:pt idx="18755">
                  <c:v>939.76900000000001</c:v>
                </c:pt>
                <c:pt idx="18756">
                  <c:v>939.80899999999997</c:v>
                </c:pt>
                <c:pt idx="18757">
                  <c:v>939.851</c:v>
                </c:pt>
                <c:pt idx="18758">
                  <c:v>939.89700000000005</c:v>
                </c:pt>
                <c:pt idx="18759">
                  <c:v>939.93600000000004</c:v>
                </c:pt>
                <c:pt idx="18760">
                  <c:v>939.97500000000002</c:v>
                </c:pt>
                <c:pt idx="18761">
                  <c:v>940.01700000000005</c:v>
                </c:pt>
                <c:pt idx="18762">
                  <c:v>940.05899999999997</c:v>
                </c:pt>
                <c:pt idx="18763">
                  <c:v>940.09699999999998</c:v>
                </c:pt>
                <c:pt idx="18764">
                  <c:v>940.13800000000003</c:v>
                </c:pt>
                <c:pt idx="18765">
                  <c:v>940.18100000000004</c:v>
                </c:pt>
                <c:pt idx="18766">
                  <c:v>940.221</c:v>
                </c:pt>
                <c:pt idx="18767">
                  <c:v>940.30600000000004</c:v>
                </c:pt>
                <c:pt idx="18768">
                  <c:v>940.40300000000002</c:v>
                </c:pt>
                <c:pt idx="18769">
                  <c:v>940.49800000000005</c:v>
                </c:pt>
                <c:pt idx="18770">
                  <c:v>940.59</c:v>
                </c:pt>
                <c:pt idx="18771">
                  <c:v>940.69500000000005</c:v>
                </c:pt>
                <c:pt idx="18772">
                  <c:v>940.78899999999999</c:v>
                </c:pt>
                <c:pt idx="18773">
                  <c:v>940.88800000000003</c:v>
                </c:pt>
                <c:pt idx="18774">
                  <c:v>940.98599999999999</c:v>
                </c:pt>
                <c:pt idx="18775">
                  <c:v>941.08</c:v>
                </c:pt>
                <c:pt idx="18776">
                  <c:v>941.17399999999998</c:v>
                </c:pt>
                <c:pt idx="18777">
                  <c:v>941.27200000000005</c:v>
                </c:pt>
                <c:pt idx="18778">
                  <c:v>941.37400000000002</c:v>
                </c:pt>
                <c:pt idx="18779">
                  <c:v>941.47199999999998</c:v>
                </c:pt>
                <c:pt idx="18780">
                  <c:v>941.57299999999998</c:v>
                </c:pt>
                <c:pt idx="18781">
                  <c:v>941.67899999999997</c:v>
                </c:pt>
                <c:pt idx="18782">
                  <c:v>941.78300000000002</c:v>
                </c:pt>
                <c:pt idx="18783">
                  <c:v>941.88</c:v>
                </c:pt>
                <c:pt idx="18784">
                  <c:v>941.98699999999997</c:v>
                </c:pt>
                <c:pt idx="18785">
                  <c:v>942.08600000000001</c:v>
                </c:pt>
                <c:pt idx="18786">
                  <c:v>942.18700000000001</c:v>
                </c:pt>
                <c:pt idx="18787">
                  <c:v>942.28800000000001</c:v>
                </c:pt>
                <c:pt idx="18788">
                  <c:v>942.39099999999996</c:v>
                </c:pt>
                <c:pt idx="18789">
                  <c:v>942.48599999999999</c:v>
                </c:pt>
                <c:pt idx="18790">
                  <c:v>942.596</c:v>
                </c:pt>
                <c:pt idx="18791">
                  <c:v>942.702</c:v>
                </c:pt>
                <c:pt idx="18792">
                  <c:v>942.79499999999996</c:v>
                </c:pt>
                <c:pt idx="18793">
                  <c:v>942.89800000000002</c:v>
                </c:pt>
                <c:pt idx="18794">
                  <c:v>943.00099999999998</c:v>
                </c:pt>
                <c:pt idx="18795">
                  <c:v>943.09699999999998</c:v>
                </c:pt>
                <c:pt idx="18796">
                  <c:v>943.19299999999998</c:v>
                </c:pt>
                <c:pt idx="18797">
                  <c:v>943.3</c:v>
                </c:pt>
                <c:pt idx="18798">
                  <c:v>943.40700000000004</c:v>
                </c:pt>
                <c:pt idx="18799">
                  <c:v>943.49900000000002</c:v>
                </c:pt>
                <c:pt idx="18800">
                  <c:v>943.60199999999998</c:v>
                </c:pt>
                <c:pt idx="18801">
                  <c:v>943.702</c:v>
                </c:pt>
                <c:pt idx="18802">
                  <c:v>943.80100000000004</c:v>
                </c:pt>
                <c:pt idx="18803">
                  <c:v>943.90700000000004</c:v>
                </c:pt>
                <c:pt idx="18804">
                  <c:v>944.02099999999996</c:v>
                </c:pt>
                <c:pt idx="18805">
                  <c:v>944.11800000000005</c:v>
                </c:pt>
                <c:pt idx="18806">
                  <c:v>944.21299999999997</c:v>
                </c:pt>
                <c:pt idx="18807">
                  <c:v>944.28599999999994</c:v>
                </c:pt>
                <c:pt idx="18808">
                  <c:v>944.327</c:v>
                </c:pt>
                <c:pt idx="18809">
                  <c:v>944.37199999999996</c:v>
                </c:pt>
                <c:pt idx="18810">
                  <c:v>944.41300000000001</c:v>
                </c:pt>
                <c:pt idx="18811">
                  <c:v>944.45100000000002</c:v>
                </c:pt>
                <c:pt idx="18812">
                  <c:v>944.49099999999999</c:v>
                </c:pt>
                <c:pt idx="18813">
                  <c:v>944.53200000000004</c:v>
                </c:pt>
                <c:pt idx="18814">
                  <c:v>944.56799999999998</c:v>
                </c:pt>
                <c:pt idx="18815">
                  <c:v>944.61199999999997</c:v>
                </c:pt>
                <c:pt idx="18816">
                  <c:v>944.65099999999995</c:v>
                </c:pt>
                <c:pt idx="18817">
                  <c:v>944.69</c:v>
                </c:pt>
                <c:pt idx="18818">
                  <c:v>944.72799999999995</c:v>
                </c:pt>
                <c:pt idx="18819">
                  <c:v>944.76700000000005</c:v>
                </c:pt>
                <c:pt idx="18820">
                  <c:v>944.81</c:v>
                </c:pt>
                <c:pt idx="18821">
                  <c:v>944.851</c:v>
                </c:pt>
                <c:pt idx="18822">
                  <c:v>944.88900000000001</c:v>
                </c:pt>
                <c:pt idx="18823">
                  <c:v>944.92600000000004</c:v>
                </c:pt>
                <c:pt idx="18824">
                  <c:v>944.96699999999998</c:v>
                </c:pt>
                <c:pt idx="18825">
                  <c:v>945.01</c:v>
                </c:pt>
                <c:pt idx="18826">
                  <c:v>945.05</c:v>
                </c:pt>
                <c:pt idx="18827">
                  <c:v>945.09299999999996</c:v>
                </c:pt>
                <c:pt idx="18828">
                  <c:v>945.13099999999997</c:v>
                </c:pt>
                <c:pt idx="18829">
                  <c:v>945.17100000000005</c:v>
                </c:pt>
                <c:pt idx="18830">
                  <c:v>945.21400000000006</c:v>
                </c:pt>
                <c:pt idx="18831">
                  <c:v>945.255</c:v>
                </c:pt>
                <c:pt idx="18832">
                  <c:v>945.29399999999998</c:v>
                </c:pt>
                <c:pt idx="18833">
                  <c:v>945.33799999999997</c:v>
                </c:pt>
                <c:pt idx="18834">
                  <c:v>945.37599999999998</c:v>
                </c:pt>
                <c:pt idx="18835">
                  <c:v>945.41600000000005</c:v>
                </c:pt>
                <c:pt idx="18836">
                  <c:v>945.45699999999999</c:v>
                </c:pt>
                <c:pt idx="18837">
                  <c:v>945.49599999999998</c:v>
                </c:pt>
                <c:pt idx="18838">
                  <c:v>945.53399999999999</c:v>
                </c:pt>
                <c:pt idx="18839">
                  <c:v>945.57399999999996</c:v>
                </c:pt>
                <c:pt idx="18840">
                  <c:v>945.61599999999999</c:v>
                </c:pt>
                <c:pt idx="18841">
                  <c:v>945.65599999999995</c:v>
                </c:pt>
                <c:pt idx="18842">
                  <c:v>945.69399999999996</c:v>
                </c:pt>
                <c:pt idx="18843">
                  <c:v>945.73599999999999</c:v>
                </c:pt>
                <c:pt idx="18844">
                  <c:v>945.774</c:v>
                </c:pt>
                <c:pt idx="18845">
                  <c:v>945.81600000000003</c:v>
                </c:pt>
                <c:pt idx="18846">
                  <c:v>945.85599999999999</c:v>
                </c:pt>
                <c:pt idx="18847">
                  <c:v>945.89499999999998</c:v>
                </c:pt>
                <c:pt idx="18848">
                  <c:v>945.93499999999995</c:v>
                </c:pt>
                <c:pt idx="18849">
                  <c:v>945.97500000000002</c:v>
                </c:pt>
                <c:pt idx="18850">
                  <c:v>946.01900000000001</c:v>
                </c:pt>
                <c:pt idx="18851">
                  <c:v>946.06</c:v>
                </c:pt>
                <c:pt idx="18852">
                  <c:v>946.1</c:v>
                </c:pt>
                <c:pt idx="18853">
                  <c:v>946.13599999999997</c:v>
                </c:pt>
                <c:pt idx="18854">
                  <c:v>946.17700000000002</c:v>
                </c:pt>
                <c:pt idx="18855">
                  <c:v>946.21500000000003</c:v>
                </c:pt>
                <c:pt idx="18856">
                  <c:v>946.25599999999997</c:v>
                </c:pt>
                <c:pt idx="18857">
                  <c:v>946.30200000000002</c:v>
                </c:pt>
                <c:pt idx="18858">
                  <c:v>946.35</c:v>
                </c:pt>
                <c:pt idx="18859">
                  <c:v>946.39499999999998</c:v>
                </c:pt>
                <c:pt idx="18860">
                  <c:v>946.43899999999996</c:v>
                </c:pt>
                <c:pt idx="18861">
                  <c:v>946.48800000000006</c:v>
                </c:pt>
                <c:pt idx="18862">
                  <c:v>946.53599999999994</c:v>
                </c:pt>
                <c:pt idx="18863">
                  <c:v>946.58100000000002</c:v>
                </c:pt>
                <c:pt idx="18864">
                  <c:v>946.62699999999995</c:v>
                </c:pt>
                <c:pt idx="18865">
                  <c:v>946.66700000000003</c:v>
                </c:pt>
                <c:pt idx="18866">
                  <c:v>946.70699999999999</c:v>
                </c:pt>
                <c:pt idx="18867">
                  <c:v>946.74599999999998</c:v>
                </c:pt>
                <c:pt idx="18868">
                  <c:v>946.78700000000003</c:v>
                </c:pt>
                <c:pt idx="18869">
                  <c:v>946.82399999999996</c:v>
                </c:pt>
                <c:pt idx="18870">
                  <c:v>946.86300000000006</c:v>
                </c:pt>
                <c:pt idx="18871">
                  <c:v>946.90499999999997</c:v>
                </c:pt>
                <c:pt idx="18872">
                  <c:v>946.94799999999998</c:v>
                </c:pt>
                <c:pt idx="18873">
                  <c:v>946.99</c:v>
                </c:pt>
                <c:pt idx="18874">
                  <c:v>947.02700000000004</c:v>
                </c:pt>
                <c:pt idx="18875">
                  <c:v>947.06799999999998</c:v>
                </c:pt>
                <c:pt idx="18876">
                  <c:v>947.10900000000004</c:v>
                </c:pt>
                <c:pt idx="18877">
                  <c:v>947.15</c:v>
                </c:pt>
                <c:pt idx="18878">
                  <c:v>947.19600000000003</c:v>
                </c:pt>
                <c:pt idx="18879">
                  <c:v>947.245</c:v>
                </c:pt>
                <c:pt idx="18880">
                  <c:v>947.28700000000003</c:v>
                </c:pt>
                <c:pt idx="18881">
                  <c:v>947.33199999999999</c:v>
                </c:pt>
                <c:pt idx="18882">
                  <c:v>947.37800000000004</c:v>
                </c:pt>
                <c:pt idx="18883">
                  <c:v>947.42600000000004</c:v>
                </c:pt>
                <c:pt idx="18884">
                  <c:v>947.471</c:v>
                </c:pt>
                <c:pt idx="18885">
                  <c:v>947.51099999999997</c:v>
                </c:pt>
                <c:pt idx="18886">
                  <c:v>947.55499999999995</c:v>
                </c:pt>
                <c:pt idx="18887">
                  <c:v>947.596</c:v>
                </c:pt>
                <c:pt idx="18888">
                  <c:v>947.64</c:v>
                </c:pt>
                <c:pt idx="18889">
                  <c:v>947.68100000000004</c:v>
                </c:pt>
                <c:pt idx="18890">
                  <c:v>947.72299999999996</c:v>
                </c:pt>
                <c:pt idx="18891">
                  <c:v>947.76400000000001</c:v>
                </c:pt>
                <c:pt idx="18892">
                  <c:v>947.80700000000002</c:v>
                </c:pt>
                <c:pt idx="18893">
                  <c:v>947.84799999999996</c:v>
                </c:pt>
                <c:pt idx="18894">
                  <c:v>947.88900000000001</c:v>
                </c:pt>
                <c:pt idx="18895">
                  <c:v>947.92700000000002</c:v>
                </c:pt>
                <c:pt idx="18896">
                  <c:v>947.96799999999996</c:v>
                </c:pt>
                <c:pt idx="18897">
                  <c:v>948.01199999999994</c:v>
                </c:pt>
                <c:pt idx="18898">
                  <c:v>948.06399999999996</c:v>
                </c:pt>
                <c:pt idx="18899">
                  <c:v>948.11500000000001</c:v>
                </c:pt>
                <c:pt idx="18900">
                  <c:v>948.16700000000003</c:v>
                </c:pt>
                <c:pt idx="18901">
                  <c:v>948.21500000000003</c:v>
                </c:pt>
                <c:pt idx="18902">
                  <c:v>948.26499999999999</c:v>
                </c:pt>
                <c:pt idx="18903">
                  <c:v>948.31799999999998</c:v>
                </c:pt>
                <c:pt idx="18904">
                  <c:v>948.35699999999997</c:v>
                </c:pt>
                <c:pt idx="18905">
                  <c:v>948.39499999999998</c:v>
                </c:pt>
                <c:pt idx="18906">
                  <c:v>948.43600000000004</c:v>
                </c:pt>
                <c:pt idx="18907">
                  <c:v>948.476</c:v>
                </c:pt>
                <c:pt idx="18908">
                  <c:v>948.51700000000005</c:v>
                </c:pt>
                <c:pt idx="18909">
                  <c:v>948.55600000000004</c:v>
                </c:pt>
                <c:pt idx="18910">
                  <c:v>948.59799999999996</c:v>
                </c:pt>
                <c:pt idx="18911">
                  <c:v>948.64200000000005</c:v>
                </c:pt>
                <c:pt idx="18912">
                  <c:v>948.68200000000002</c:v>
                </c:pt>
                <c:pt idx="18913">
                  <c:v>948.72299999999996</c:v>
                </c:pt>
                <c:pt idx="18914">
                  <c:v>948.76199999999994</c:v>
                </c:pt>
                <c:pt idx="18915">
                  <c:v>948.80100000000004</c:v>
                </c:pt>
                <c:pt idx="18916">
                  <c:v>948.84500000000003</c:v>
                </c:pt>
                <c:pt idx="18917">
                  <c:v>948.88800000000003</c:v>
                </c:pt>
                <c:pt idx="18918">
                  <c:v>948.93</c:v>
                </c:pt>
                <c:pt idx="18919">
                  <c:v>948.96900000000005</c:v>
                </c:pt>
                <c:pt idx="18920">
                  <c:v>949.00800000000004</c:v>
                </c:pt>
                <c:pt idx="18921">
                  <c:v>949.04600000000005</c:v>
                </c:pt>
                <c:pt idx="18922">
                  <c:v>949.08399999999995</c:v>
                </c:pt>
                <c:pt idx="18923">
                  <c:v>949.12699999999995</c:v>
                </c:pt>
                <c:pt idx="18924">
                  <c:v>949.16700000000003</c:v>
                </c:pt>
                <c:pt idx="18925">
                  <c:v>949.21</c:v>
                </c:pt>
                <c:pt idx="18926">
                  <c:v>949.24800000000005</c:v>
                </c:pt>
                <c:pt idx="18927">
                  <c:v>949.28700000000003</c:v>
                </c:pt>
                <c:pt idx="18928">
                  <c:v>949.327</c:v>
                </c:pt>
                <c:pt idx="18929">
                  <c:v>949.36599999999999</c:v>
                </c:pt>
                <c:pt idx="18930">
                  <c:v>949.41</c:v>
                </c:pt>
                <c:pt idx="18931">
                  <c:v>949.45399999999995</c:v>
                </c:pt>
                <c:pt idx="18932">
                  <c:v>949.49400000000003</c:v>
                </c:pt>
                <c:pt idx="18933">
                  <c:v>949.53499999999997</c:v>
                </c:pt>
                <c:pt idx="18934">
                  <c:v>949.57500000000005</c:v>
                </c:pt>
                <c:pt idx="18935">
                  <c:v>949.61800000000005</c:v>
                </c:pt>
                <c:pt idx="18936">
                  <c:v>949.65800000000002</c:v>
                </c:pt>
                <c:pt idx="18937">
                  <c:v>949.69899999999996</c:v>
                </c:pt>
                <c:pt idx="18938">
                  <c:v>949.74</c:v>
                </c:pt>
                <c:pt idx="18939">
                  <c:v>949.78</c:v>
                </c:pt>
                <c:pt idx="18940">
                  <c:v>949.82399999999996</c:v>
                </c:pt>
                <c:pt idx="18941">
                  <c:v>949.86500000000001</c:v>
                </c:pt>
                <c:pt idx="18942">
                  <c:v>949.90700000000004</c:v>
                </c:pt>
                <c:pt idx="18943">
                  <c:v>949.947</c:v>
                </c:pt>
                <c:pt idx="18944">
                  <c:v>949.98800000000006</c:v>
                </c:pt>
                <c:pt idx="18945">
                  <c:v>950.03</c:v>
                </c:pt>
                <c:pt idx="18946">
                  <c:v>950.07100000000003</c:v>
                </c:pt>
                <c:pt idx="18947">
                  <c:v>950.11099999999999</c:v>
                </c:pt>
                <c:pt idx="18948">
                  <c:v>950.149</c:v>
                </c:pt>
                <c:pt idx="18949">
                  <c:v>950.19100000000003</c:v>
                </c:pt>
                <c:pt idx="18950">
                  <c:v>950.23099999999999</c:v>
                </c:pt>
                <c:pt idx="18951">
                  <c:v>950.27300000000002</c:v>
                </c:pt>
                <c:pt idx="18952">
                  <c:v>950.31200000000001</c:v>
                </c:pt>
                <c:pt idx="18953">
                  <c:v>950.351</c:v>
                </c:pt>
                <c:pt idx="18954">
                  <c:v>950.38699999999994</c:v>
                </c:pt>
                <c:pt idx="18955">
                  <c:v>950.428</c:v>
                </c:pt>
                <c:pt idx="18956">
                  <c:v>950.46900000000005</c:v>
                </c:pt>
                <c:pt idx="18957">
                  <c:v>950.51</c:v>
                </c:pt>
                <c:pt idx="18958">
                  <c:v>950.55</c:v>
                </c:pt>
                <c:pt idx="18959">
                  <c:v>950.59500000000003</c:v>
                </c:pt>
                <c:pt idx="18960">
                  <c:v>950.63499999999999</c:v>
                </c:pt>
                <c:pt idx="18961">
                  <c:v>950.67700000000002</c:v>
                </c:pt>
                <c:pt idx="18962">
                  <c:v>950.71400000000006</c:v>
                </c:pt>
                <c:pt idx="18963">
                  <c:v>950.75599999999997</c:v>
                </c:pt>
                <c:pt idx="18964">
                  <c:v>950.798</c:v>
                </c:pt>
                <c:pt idx="18965">
                  <c:v>950.83900000000006</c:v>
                </c:pt>
                <c:pt idx="18966">
                  <c:v>950.87900000000002</c:v>
                </c:pt>
                <c:pt idx="18967">
                  <c:v>950.91899999999998</c:v>
                </c:pt>
                <c:pt idx="18968">
                  <c:v>950.95799999999997</c:v>
                </c:pt>
                <c:pt idx="18969">
                  <c:v>951</c:v>
                </c:pt>
                <c:pt idx="18970">
                  <c:v>951.04200000000003</c:v>
                </c:pt>
                <c:pt idx="18971">
                  <c:v>951.08600000000001</c:v>
                </c:pt>
                <c:pt idx="18972">
                  <c:v>951.12699999999995</c:v>
                </c:pt>
                <c:pt idx="18973">
                  <c:v>951.16600000000005</c:v>
                </c:pt>
                <c:pt idx="18974">
                  <c:v>951.20799999999997</c:v>
                </c:pt>
                <c:pt idx="18975">
                  <c:v>951.24900000000002</c:v>
                </c:pt>
                <c:pt idx="18976">
                  <c:v>951.29</c:v>
                </c:pt>
                <c:pt idx="18977">
                  <c:v>951.33100000000002</c:v>
                </c:pt>
                <c:pt idx="18978">
                  <c:v>951.37300000000005</c:v>
                </c:pt>
                <c:pt idx="18979">
                  <c:v>951.41499999999996</c:v>
                </c:pt>
                <c:pt idx="18980">
                  <c:v>951.45500000000004</c:v>
                </c:pt>
                <c:pt idx="18981">
                  <c:v>951.49800000000005</c:v>
                </c:pt>
                <c:pt idx="18982">
                  <c:v>951.54</c:v>
                </c:pt>
                <c:pt idx="18983">
                  <c:v>951.577</c:v>
                </c:pt>
                <c:pt idx="18984">
                  <c:v>951.61900000000003</c:v>
                </c:pt>
                <c:pt idx="18985">
                  <c:v>951.66399999999999</c:v>
                </c:pt>
                <c:pt idx="18986">
                  <c:v>951.70100000000002</c:v>
                </c:pt>
                <c:pt idx="18987">
                  <c:v>951.74199999999996</c:v>
                </c:pt>
                <c:pt idx="18988">
                  <c:v>951.78200000000004</c:v>
                </c:pt>
                <c:pt idx="18989">
                  <c:v>951.82600000000002</c:v>
                </c:pt>
                <c:pt idx="18990">
                  <c:v>951.86500000000001</c:v>
                </c:pt>
                <c:pt idx="18991">
                  <c:v>951.904</c:v>
                </c:pt>
                <c:pt idx="18992">
                  <c:v>951.94600000000003</c:v>
                </c:pt>
                <c:pt idx="18993">
                  <c:v>951.98800000000006</c:v>
                </c:pt>
                <c:pt idx="18994">
                  <c:v>952.02499999999998</c:v>
                </c:pt>
                <c:pt idx="18995">
                  <c:v>952.06600000000003</c:v>
                </c:pt>
                <c:pt idx="18996">
                  <c:v>952.10500000000002</c:v>
                </c:pt>
                <c:pt idx="18997">
                  <c:v>952.14800000000002</c:v>
                </c:pt>
                <c:pt idx="18998">
                  <c:v>952.18700000000001</c:v>
                </c:pt>
                <c:pt idx="18999">
                  <c:v>952.22799999999995</c:v>
                </c:pt>
                <c:pt idx="19000">
                  <c:v>952.26599999999996</c:v>
                </c:pt>
                <c:pt idx="19001">
                  <c:v>952.30600000000004</c:v>
                </c:pt>
                <c:pt idx="19002">
                  <c:v>952.34799999999996</c:v>
                </c:pt>
                <c:pt idx="19003">
                  <c:v>952.38599999999997</c:v>
                </c:pt>
                <c:pt idx="19004">
                  <c:v>952.428</c:v>
                </c:pt>
                <c:pt idx="19005">
                  <c:v>952.47</c:v>
                </c:pt>
                <c:pt idx="19006">
                  <c:v>952.50900000000001</c:v>
                </c:pt>
                <c:pt idx="19007">
                  <c:v>952.55</c:v>
                </c:pt>
                <c:pt idx="19008">
                  <c:v>952.59100000000001</c:v>
                </c:pt>
                <c:pt idx="19009">
                  <c:v>952.63099999999997</c:v>
                </c:pt>
                <c:pt idx="19010">
                  <c:v>952.67100000000005</c:v>
                </c:pt>
                <c:pt idx="19011">
                  <c:v>952.71400000000006</c:v>
                </c:pt>
                <c:pt idx="19012">
                  <c:v>952.75300000000004</c:v>
                </c:pt>
                <c:pt idx="19013">
                  <c:v>952.79100000000005</c:v>
                </c:pt>
                <c:pt idx="19014">
                  <c:v>952.83100000000002</c:v>
                </c:pt>
                <c:pt idx="19015">
                  <c:v>952.87300000000005</c:v>
                </c:pt>
                <c:pt idx="19016">
                  <c:v>952.91600000000005</c:v>
                </c:pt>
                <c:pt idx="19017">
                  <c:v>952.95500000000004</c:v>
                </c:pt>
                <c:pt idx="19018">
                  <c:v>952.995</c:v>
                </c:pt>
                <c:pt idx="19019">
                  <c:v>953.03800000000001</c:v>
                </c:pt>
                <c:pt idx="19020">
                  <c:v>953.077</c:v>
                </c:pt>
                <c:pt idx="19021">
                  <c:v>953.12</c:v>
                </c:pt>
                <c:pt idx="19022">
                  <c:v>953.16</c:v>
                </c:pt>
                <c:pt idx="19023">
                  <c:v>953.202</c:v>
                </c:pt>
                <c:pt idx="19024">
                  <c:v>953.24099999999999</c:v>
                </c:pt>
                <c:pt idx="19025">
                  <c:v>953.28</c:v>
                </c:pt>
                <c:pt idx="19026">
                  <c:v>953.32</c:v>
                </c:pt>
                <c:pt idx="19027">
                  <c:v>953.36</c:v>
                </c:pt>
                <c:pt idx="19028">
                  <c:v>953.39800000000002</c:v>
                </c:pt>
                <c:pt idx="19029">
                  <c:v>953.43799999999999</c:v>
                </c:pt>
                <c:pt idx="19030">
                  <c:v>953.47900000000004</c:v>
                </c:pt>
                <c:pt idx="19031">
                  <c:v>953.51900000000001</c:v>
                </c:pt>
                <c:pt idx="19032">
                  <c:v>953.55700000000002</c:v>
                </c:pt>
                <c:pt idx="19033">
                  <c:v>953.596</c:v>
                </c:pt>
                <c:pt idx="19034">
                  <c:v>953.63800000000003</c:v>
                </c:pt>
                <c:pt idx="19035">
                  <c:v>953.678</c:v>
                </c:pt>
                <c:pt idx="19036">
                  <c:v>953.71699999999998</c:v>
                </c:pt>
                <c:pt idx="19037">
                  <c:v>953.76199999999994</c:v>
                </c:pt>
                <c:pt idx="19038">
                  <c:v>953.8</c:v>
                </c:pt>
                <c:pt idx="19039">
                  <c:v>953.84100000000001</c:v>
                </c:pt>
                <c:pt idx="19040">
                  <c:v>953.88099999999997</c:v>
                </c:pt>
                <c:pt idx="19041">
                  <c:v>953.91899999999998</c:v>
                </c:pt>
                <c:pt idx="19042">
                  <c:v>953.96500000000003</c:v>
                </c:pt>
                <c:pt idx="19043">
                  <c:v>954.005</c:v>
                </c:pt>
                <c:pt idx="19044">
                  <c:v>954.04700000000003</c:v>
                </c:pt>
                <c:pt idx="19045">
                  <c:v>954.08900000000006</c:v>
                </c:pt>
                <c:pt idx="19046">
                  <c:v>954.13099999999997</c:v>
                </c:pt>
                <c:pt idx="19047">
                  <c:v>954.173</c:v>
                </c:pt>
                <c:pt idx="19048">
                  <c:v>954.21199999999999</c:v>
                </c:pt>
                <c:pt idx="19049">
                  <c:v>954.25199999999995</c:v>
                </c:pt>
                <c:pt idx="19050">
                  <c:v>954.29200000000003</c:v>
                </c:pt>
                <c:pt idx="19051">
                  <c:v>954.33199999999999</c:v>
                </c:pt>
                <c:pt idx="19052">
                  <c:v>954.40099999999995</c:v>
                </c:pt>
                <c:pt idx="19053">
                  <c:v>954.49</c:v>
                </c:pt>
                <c:pt idx="19054">
                  <c:v>954.59</c:v>
                </c:pt>
                <c:pt idx="19055">
                  <c:v>954.69200000000001</c:v>
                </c:pt>
                <c:pt idx="19056">
                  <c:v>954.79200000000003</c:v>
                </c:pt>
                <c:pt idx="19057">
                  <c:v>954.88599999999997</c:v>
                </c:pt>
                <c:pt idx="19058">
                  <c:v>954.98900000000003</c:v>
                </c:pt>
                <c:pt idx="19059">
                  <c:v>955.09100000000001</c:v>
                </c:pt>
                <c:pt idx="19060">
                  <c:v>955.19</c:v>
                </c:pt>
                <c:pt idx="19061">
                  <c:v>955.28899999999999</c:v>
                </c:pt>
                <c:pt idx="19062">
                  <c:v>955.39099999999996</c:v>
                </c:pt>
                <c:pt idx="19063">
                  <c:v>955.48800000000006</c:v>
                </c:pt>
                <c:pt idx="19064">
                  <c:v>955.60699999999997</c:v>
                </c:pt>
                <c:pt idx="19065">
                  <c:v>955.74900000000002</c:v>
                </c:pt>
                <c:pt idx="19066">
                  <c:v>955.88300000000004</c:v>
                </c:pt>
                <c:pt idx="19067">
                  <c:v>956.005</c:v>
                </c:pt>
                <c:pt idx="19068">
                  <c:v>956.12199999999996</c:v>
                </c:pt>
                <c:pt idx="19069">
                  <c:v>956.23199999999997</c:v>
                </c:pt>
                <c:pt idx="19070">
                  <c:v>956.34699999999998</c:v>
                </c:pt>
                <c:pt idx="19071">
                  <c:v>956.44600000000003</c:v>
                </c:pt>
                <c:pt idx="19072">
                  <c:v>956.54100000000005</c:v>
                </c:pt>
                <c:pt idx="19073">
                  <c:v>956.64400000000001</c:v>
                </c:pt>
                <c:pt idx="19074">
                  <c:v>956.76099999999997</c:v>
                </c:pt>
                <c:pt idx="19075">
                  <c:v>956.86099999999999</c:v>
                </c:pt>
                <c:pt idx="19076">
                  <c:v>956.96400000000006</c:v>
                </c:pt>
                <c:pt idx="19077">
                  <c:v>957.06799999999998</c:v>
                </c:pt>
                <c:pt idx="19078">
                  <c:v>957.15899999999999</c:v>
                </c:pt>
                <c:pt idx="19079">
                  <c:v>957.25900000000001</c:v>
                </c:pt>
                <c:pt idx="19080">
                  <c:v>957.38199999999995</c:v>
                </c:pt>
                <c:pt idx="19081">
                  <c:v>957.553</c:v>
                </c:pt>
                <c:pt idx="19082">
                  <c:v>957.69200000000001</c:v>
                </c:pt>
                <c:pt idx="19083">
                  <c:v>957.82100000000003</c:v>
                </c:pt>
                <c:pt idx="19084">
                  <c:v>957.93499999999995</c:v>
                </c:pt>
                <c:pt idx="19085">
                  <c:v>958.05899999999997</c:v>
                </c:pt>
                <c:pt idx="19086">
                  <c:v>958.16099999999994</c:v>
                </c:pt>
                <c:pt idx="19087">
                  <c:v>958.26599999999996</c:v>
                </c:pt>
                <c:pt idx="19088">
                  <c:v>958.36800000000005</c:v>
                </c:pt>
                <c:pt idx="19089">
                  <c:v>958.423</c:v>
                </c:pt>
                <c:pt idx="19090">
                  <c:v>958.46199999999999</c:v>
                </c:pt>
                <c:pt idx="19091">
                  <c:v>958.5</c:v>
                </c:pt>
                <c:pt idx="19092">
                  <c:v>958.54200000000003</c:v>
                </c:pt>
                <c:pt idx="19093">
                  <c:v>958.58399999999995</c:v>
                </c:pt>
                <c:pt idx="19094">
                  <c:v>958.62599999999998</c:v>
                </c:pt>
                <c:pt idx="19095">
                  <c:v>958.66499999999996</c:v>
                </c:pt>
                <c:pt idx="19096">
                  <c:v>958.70500000000004</c:v>
                </c:pt>
                <c:pt idx="19097">
                  <c:v>958.745</c:v>
                </c:pt>
                <c:pt idx="19098">
                  <c:v>958.78700000000003</c:v>
                </c:pt>
                <c:pt idx="19099">
                  <c:v>958.82500000000005</c:v>
                </c:pt>
                <c:pt idx="19100">
                  <c:v>958.86500000000001</c:v>
                </c:pt>
                <c:pt idx="19101">
                  <c:v>958.90599999999995</c:v>
                </c:pt>
                <c:pt idx="19102">
                  <c:v>958.94299999999998</c:v>
                </c:pt>
                <c:pt idx="19103">
                  <c:v>958.98500000000001</c:v>
                </c:pt>
                <c:pt idx="19104">
                  <c:v>959.02200000000005</c:v>
                </c:pt>
                <c:pt idx="19105">
                  <c:v>959.06399999999996</c:v>
                </c:pt>
                <c:pt idx="19106">
                  <c:v>959.10299999999995</c:v>
                </c:pt>
                <c:pt idx="19107">
                  <c:v>959.14499999999998</c:v>
                </c:pt>
                <c:pt idx="19108">
                  <c:v>959.18700000000001</c:v>
                </c:pt>
                <c:pt idx="19109">
                  <c:v>959.23</c:v>
                </c:pt>
                <c:pt idx="19110">
                  <c:v>959.26800000000003</c:v>
                </c:pt>
                <c:pt idx="19111">
                  <c:v>959.31</c:v>
                </c:pt>
                <c:pt idx="19112">
                  <c:v>959.34900000000005</c:v>
                </c:pt>
                <c:pt idx="19113">
                  <c:v>959.38599999999997</c:v>
                </c:pt>
                <c:pt idx="19114">
                  <c:v>959.42399999999998</c:v>
                </c:pt>
                <c:pt idx="19115">
                  <c:v>959.46500000000003</c:v>
                </c:pt>
                <c:pt idx="19116">
                  <c:v>959.50699999999995</c:v>
                </c:pt>
                <c:pt idx="19117">
                  <c:v>959.54499999999996</c:v>
                </c:pt>
                <c:pt idx="19118">
                  <c:v>959.58900000000006</c:v>
                </c:pt>
                <c:pt idx="19119">
                  <c:v>959.62900000000002</c:v>
                </c:pt>
                <c:pt idx="19120">
                  <c:v>959.67200000000003</c:v>
                </c:pt>
                <c:pt idx="19121">
                  <c:v>959.71400000000006</c:v>
                </c:pt>
                <c:pt idx="19122">
                  <c:v>959.75599999999997</c:v>
                </c:pt>
                <c:pt idx="19123">
                  <c:v>959.798</c:v>
                </c:pt>
                <c:pt idx="19124">
                  <c:v>959.84100000000001</c:v>
                </c:pt>
                <c:pt idx="19125">
                  <c:v>959.88300000000004</c:v>
                </c:pt>
                <c:pt idx="19126">
                  <c:v>959.92200000000003</c:v>
                </c:pt>
                <c:pt idx="19127">
                  <c:v>959.96100000000001</c:v>
                </c:pt>
                <c:pt idx="19128">
                  <c:v>960</c:v>
                </c:pt>
                <c:pt idx="19129">
                  <c:v>960.04</c:v>
                </c:pt>
                <c:pt idx="19130">
                  <c:v>960.08100000000002</c:v>
                </c:pt>
                <c:pt idx="19131">
                  <c:v>960.12199999999996</c:v>
                </c:pt>
                <c:pt idx="19132">
                  <c:v>960.16200000000003</c:v>
                </c:pt>
                <c:pt idx="19133">
                  <c:v>960.20299999999997</c:v>
                </c:pt>
                <c:pt idx="19134">
                  <c:v>960.245</c:v>
                </c:pt>
                <c:pt idx="19135">
                  <c:v>960.28599999999994</c:v>
                </c:pt>
                <c:pt idx="19136">
                  <c:v>960.32500000000005</c:v>
                </c:pt>
                <c:pt idx="19137">
                  <c:v>960.36400000000003</c:v>
                </c:pt>
                <c:pt idx="19138">
                  <c:v>960.404</c:v>
                </c:pt>
                <c:pt idx="19139">
                  <c:v>960.44399999999996</c:v>
                </c:pt>
                <c:pt idx="19140">
                  <c:v>960.48199999999997</c:v>
                </c:pt>
                <c:pt idx="19141">
                  <c:v>960.51900000000001</c:v>
                </c:pt>
                <c:pt idx="19142">
                  <c:v>960.55799999999999</c:v>
                </c:pt>
                <c:pt idx="19143">
                  <c:v>960.59799999999996</c:v>
                </c:pt>
                <c:pt idx="19144">
                  <c:v>960.63800000000003</c:v>
                </c:pt>
                <c:pt idx="19145">
                  <c:v>960.68</c:v>
                </c:pt>
                <c:pt idx="19146">
                  <c:v>960.721</c:v>
                </c:pt>
                <c:pt idx="19147">
                  <c:v>960.76099999999997</c:v>
                </c:pt>
                <c:pt idx="19148">
                  <c:v>960.803</c:v>
                </c:pt>
                <c:pt idx="19149">
                  <c:v>960.84299999999996</c:v>
                </c:pt>
                <c:pt idx="19150">
                  <c:v>960.88699999999994</c:v>
                </c:pt>
                <c:pt idx="19151">
                  <c:v>960.92399999999998</c:v>
                </c:pt>
                <c:pt idx="19152">
                  <c:v>960.96500000000003</c:v>
                </c:pt>
                <c:pt idx="19153">
                  <c:v>961.005</c:v>
                </c:pt>
                <c:pt idx="19154">
                  <c:v>961.04499999999996</c:v>
                </c:pt>
                <c:pt idx="19155">
                  <c:v>961.08600000000001</c:v>
                </c:pt>
                <c:pt idx="19156">
                  <c:v>961.12099999999998</c:v>
                </c:pt>
                <c:pt idx="19157">
                  <c:v>961.15899999999999</c:v>
                </c:pt>
                <c:pt idx="19158">
                  <c:v>961.19899999999996</c:v>
                </c:pt>
                <c:pt idx="19159">
                  <c:v>961.23900000000003</c:v>
                </c:pt>
                <c:pt idx="19160">
                  <c:v>961.28300000000002</c:v>
                </c:pt>
                <c:pt idx="19161">
                  <c:v>961.32600000000002</c:v>
                </c:pt>
                <c:pt idx="19162">
                  <c:v>961.36300000000006</c:v>
                </c:pt>
                <c:pt idx="19163">
                  <c:v>961.40300000000002</c:v>
                </c:pt>
                <c:pt idx="19164">
                  <c:v>961.44299999999998</c:v>
                </c:pt>
                <c:pt idx="19165">
                  <c:v>961.48400000000004</c:v>
                </c:pt>
                <c:pt idx="19166">
                  <c:v>961.52599999999995</c:v>
                </c:pt>
                <c:pt idx="19167">
                  <c:v>961.56700000000001</c:v>
                </c:pt>
                <c:pt idx="19168">
                  <c:v>961.60599999999999</c:v>
                </c:pt>
                <c:pt idx="19169">
                  <c:v>961.64800000000002</c:v>
                </c:pt>
                <c:pt idx="19170">
                  <c:v>961.68499999999995</c:v>
                </c:pt>
                <c:pt idx="19171">
                  <c:v>961.72500000000002</c:v>
                </c:pt>
                <c:pt idx="19172">
                  <c:v>961.76499999999999</c:v>
                </c:pt>
                <c:pt idx="19173">
                  <c:v>961.80600000000004</c:v>
                </c:pt>
                <c:pt idx="19174">
                  <c:v>961.846</c:v>
                </c:pt>
                <c:pt idx="19175">
                  <c:v>961.88900000000001</c:v>
                </c:pt>
                <c:pt idx="19176">
                  <c:v>961.92899999999997</c:v>
                </c:pt>
                <c:pt idx="19177">
                  <c:v>961.96900000000005</c:v>
                </c:pt>
                <c:pt idx="19178">
                  <c:v>962.00900000000001</c:v>
                </c:pt>
                <c:pt idx="19179">
                  <c:v>962.05399999999997</c:v>
                </c:pt>
                <c:pt idx="19180">
                  <c:v>962.09799999999996</c:v>
                </c:pt>
                <c:pt idx="19181">
                  <c:v>962.13699999999994</c:v>
                </c:pt>
                <c:pt idx="19182">
                  <c:v>962.18</c:v>
                </c:pt>
                <c:pt idx="19183">
                  <c:v>962.21500000000003</c:v>
                </c:pt>
                <c:pt idx="19184">
                  <c:v>962.25400000000002</c:v>
                </c:pt>
                <c:pt idx="19185">
                  <c:v>962.29600000000005</c:v>
                </c:pt>
                <c:pt idx="19186">
                  <c:v>962.33900000000006</c:v>
                </c:pt>
                <c:pt idx="19187">
                  <c:v>962.38</c:v>
                </c:pt>
                <c:pt idx="19188">
                  <c:v>962.42100000000005</c:v>
                </c:pt>
                <c:pt idx="19189">
                  <c:v>962.46299999999997</c:v>
                </c:pt>
                <c:pt idx="19190">
                  <c:v>962.50400000000002</c:v>
                </c:pt>
                <c:pt idx="19191">
                  <c:v>962.54399999999998</c:v>
                </c:pt>
                <c:pt idx="19192">
                  <c:v>962.58699999999999</c:v>
                </c:pt>
                <c:pt idx="19193">
                  <c:v>962.62900000000002</c:v>
                </c:pt>
                <c:pt idx="19194">
                  <c:v>962.67200000000003</c:v>
                </c:pt>
                <c:pt idx="19195">
                  <c:v>962.71</c:v>
                </c:pt>
                <c:pt idx="19196">
                  <c:v>962.75099999999998</c:v>
                </c:pt>
                <c:pt idx="19197">
                  <c:v>962.79300000000001</c:v>
                </c:pt>
                <c:pt idx="19198">
                  <c:v>962.83299999999997</c:v>
                </c:pt>
                <c:pt idx="19199">
                  <c:v>962.87300000000005</c:v>
                </c:pt>
                <c:pt idx="19200">
                  <c:v>962.91499999999996</c:v>
                </c:pt>
                <c:pt idx="19201">
                  <c:v>962.96100000000001</c:v>
                </c:pt>
                <c:pt idx="19202">
                  <c:v>963.005</c:v>
                </c:pt>
                <c:pt idx="19203">
                  <c:v>963.04600000000005</c:v>
                </c:pt>
                <c:pt idx="19204">
                  <c:v>963.08699999999999</c:v>
                </c:pt>
                <c:pt idx="19205">
                  <c:v>963.125</c:v>
                </c:pt>
                <c:pt idx="19206">
                  <c:v>963.16099999999994</c:v>
                </c:pt>
                <c:pt idx="19207">
                  <c:v>963.20299999999997</c:v>
                </c:pt>
                <c:pt idx="19208">
                  <c:v>963.24400000000003</c:v>
                </c:pt>
                <c:pt idx="19209">
                  <c:v>963.28399999999999</c:v>
                </c:pt>
                <c:pt idx="19210">
                  <c:v>963.322</c:v>
                </c:pt>
                <c:pt idx="19211">
                  <c:v>963.36599999999999</c:v>
                </c:pt>
                <c:pt idx="19212">
                  <c:v>963.404</c:v>
                </c:pt>
                <c:pt idx="19213">
                  <c:v>963.44</c:v>
                </c:pt>
                <c:pt idx="19214">
                  <c:v>963.48199999999997</c:v>
                </c:pt>
                <c:pt idx="19215">
                  <c:v>963.52599999999995</c:v>
                </c:pt>
                <c:pt idx="19216">
                  <c:v>963.56600000000003</c:v>
                </c:pt>
                <c:pt idx="19217">
                  <c:v>963.60500000000002</c:v>
                </c:pt>
                <c:pt idx="19218">
                  <c:v>963.64700000000005</c:v>
                </c:pt>
                <c:pt idx="19219">
                  <c:v>963.69200000000001</c:v>
                </c:pt>
                <c:pt idx="19220">
                  <c:v>963.73500000000001</c:v>
                </c:pt>
                <c:pt idx="19221">
                  <c:v>963.77700000000004</c:v>
                </c:pt>
                <c:pt idx="19222">
                  <c:v>963.81600000000003</c:v>
                </c:pt>
                <c:pt idx="19223">
                  <c:v>963.85500000000002</c:v>
                </c:pt>
                <c:pt idx="19224">
                  <c:v>963.89400000000001</c:v>
                </c:pt>
                <c:pt idx="19225">
                  <c:v>963.93399999999997</c:v>
                </c:pt>
                <c:pt idx="19226">
                  <c:v>963.976</c:v>
                </c:pt>
                <c:pt idx="19227">
                  <c:v>964.01900000000001</c:v>
                </c:pt>
                <c:pt idx="19228">
                  <c:v>964.05899999999997</c:v>
                </c:pt>
                <c:pt idx="19229">
                  <c:v>964.1</c:v>
                </c:pt>
                <c:pt idx="19230">
                  <c:v>964.14099999999996</c:v>
                </c:pt>
                <c:pt idx="19231">
                  <c:v>964.18399999999997</c:v>
                </c:pt>
                <c:pt idx="19232">
                  <c:v>964.22500000000002</c:v>
                </c:pt>
                <c:pt idx="19233">
                  <c:v>964.26199999999994</c:v>
                </c:pt>
                <c:pt idx="19234">
                  <c:v>964.30600000000004</c:v>
                </c:pt>
                <c:pt idx="19235">
                  <c:v>964.34699999999998</c:v>
                </c:pt>
                <c:pt idx="19236">
                  <c:v>964.38599999999997</c:v>
                </c:pt>
                <c:pt idx="19237">
                  <c:v>964.42899999999997</c:v>
                </c:pt>
                <c:pt idx="19238">
                  <c:v>964.50599999999997</c:v>
                </c:pt>
                <c:pt idx="19239">
                  <c:v>964.59900000000005</c:v>
                </c:pt>
                <c:pt idx="19240">
                  <c:v>964.70399999999995</c:v>
                </c:pt>
                <c:pt idx="19241">
                  <c:v>964.79200000000003</c:v>
                </c:pt>
                <c:pt idx="19242">
                  <c:v>964.89599999999996</c:v>
                </c:pt>
                <c:pt idx="19243">
                  <c:v>965</c:v>
                </c:pt>
                <c:pt idx="19244">
                  <c:v>965.09699999999998</c:v>
                </c:pt>
                <c:pt idx="19245">
                  <c:v>965.197</c:v>
                </c:pt>
                <c:pt idx="19246">
                  <c:v>965.29600000000005</c:v>
                </c:pt>
                <c:pt idx="19247">
                  <c:v>965.399</c:v>
                </c:pt>
                <c:pt idx="19248">
                  <c:v>965.49900000000002</c:v>
                </c:pt>
                <c:pt idx="19249">
                  <c:v>965.601</c:v>
                </c:pt>
                <c:pt idx="19250">
                  <c:v>965.71299999999997</c:v>
                </c:pt>
                <c:pt idx="19251">
                  <c:v>965.80799999999999</c:v>
                </c:pt>
                <c:pt idx="19252">
                  <c:v>965.90700000000004</c:v>
                </c:pt>
                <c:pt idx="19253">
                  <c:v>966.00900000000001</c:v>
                </c:pt>
                <c:pt idx="19254">
                  <c:v>966.11199999999997</c:v>
                </c:pt>
                <c:pt idx="19255">
                  <c:v>966.20799999999997</c:v>
                </c:pt>
                <c:pt idx="19256">
                  <c:v>966.30100000000004</c:v>
                </c:pt>
                <c:pt idx="19257">
                  <c:v>966.39700000000005</c:v>
                </c:pt>
                <c:pt idx="19258">
                  <c:v>966.49300000000005</c:v>
                </c:pt>
                <c:pt idx="19259">
                  <c:v>966.58799999999997</c:v>
                </c:pt>
                <c:pt idx="19260">
                  <c:v>966.68700000000001</c:v>
                </c:pt>
                <c:pt idx="19261">
                  <c:v>966.78499999999997</c:v>
                </c:pt>
                <c:pt idx="19262">
                  <c:v>966.9</c:v>
                </c:pt>
                <c:pt idx="19263">
                  <c:v>967</c:v>
                </c:pt>
                <c:pt idx="19264">
                  <c:v>967.10799999999995</c:v>
                </c:pt>
                <c:pt idx="19265">
                  <c:v>967.21100000000001</c:v>
                </c:pt>
                <c:pt idx="19266">
                  <c:v>967.31899999999996</c:v>
                </c:pt>
                <c:pt idx="19267">
                  <c:v>967.41099999999994</c:v>
                </c:pt>
                <c:pt idx="19268">
                  <c:v>967.51300000000003</c:v>
                </c:pt>
                <c:pt idx="19269">
                  <c:v>967.61900000000003</c:v>
                </c:pt>
                <c:pt idx="19270">
                  <c:v>967.72199999999998</c:v>
                </c:pt>
                <c:pt idx="19271">
                  <c:v>967.81399999999996</c:v>
                </c:pt>
                <c:pt idx="19272">
                  <c:v>967.90899999999999</c:v>
                </c:pt>
                <c:pt idx="19273">
                  <c:v>968.00199999999995</c:v>
                </c:pt>
                <c:pt idx="19274">
                  <c:v>968.101</c:v>
                </c:pt>
                <c:pt idx="19275">
                  <c:v>968.19600000000003</c:v>
                </c:pt>
                <c:pt idx="19276">
                  <c:v>968.29200000000003</c:v>
                </c:pt>
                <c:pt idx="19277">
                  <c:v>968.38699999999994</c:v>
                </c:pt>
                <c:pt idx="19278">
                  <c:v>968.476</c:v>
                </c:pt>
                <c:pt idx="19279">
                  <c:v>968.51800000000003</c:v>
                </c:pt>
                <c:pt idx="19280">
                  <c:v>968.56</c:v>
                </c:pt>
                <c:pt idx="19281">
                  <c:v>968.601</c:v>
                </c:pt>
                <c:pt idx="19282">
                  <c:v>968.63800000000003</c:v>
                </c:pt>
                <c:pt idx="19283">
                  <c:v>968.67600000000004</c:v>
                </c:pt>
                <c:pt idx="19284">
                  <c:v>968.71900000000005</c:v>
                </c:pt>
                <c:pt idx="19285">
                  <c:v>968.75800000000004</c:v>
                </c:pt>
                <c:pt idx="19286">
                  <c:v>968.79399999999998</c:v>
                </c:pt>
                <c:pt idx="19287">
                  <c:v>968.83500000000004</c:v>
                </c:pt>
                <c:pt idx="19288">
                  <c:v>968.87400000000002</c:v>
                </c:pt>
                <c:pt idx="19289">
                  <c:v>968.91300000000001</c:v>
                </c:pt>
                <c:pt idx="19290">
                  <c:v>968.95299999999997</c:v>
                </c:pt>
                <c:pt idx="19291">
                  <c:v>968.99199999999996</c:v>
                </c:pt>
                <c:pt idx="19292">
                  <c:v>969.03399999999999</c:v>
                </c:pt>
                <c:pt idx="19293">
                  <c:v>969.07100000000003</c:v>
                </c:pt>
                <c:pt idx="19294">
                  <c:v>969.11199999999997</c:v>
                </c:pt>
                <c:pt idx="19295">
                  <c:v>969.15300000000002</c:v>
                </c:pt>
                <c:pt idx="19296">
                  <c:v>969.19200000000001</c:v>
                </c:pt>
                <c:pt idx="19297">
                  <c:v>969.23199999999997</c:v>
                </c:pt>
                <c:pt idx="19298">
                  <c:v>969.27599999999995</c:v>
                </c:pt>
                <c:pt idx="19299">
                  <c:v>969.31799999999998</c:v>
                </c:pt>
                <c:pt idx="19300">
                  <c:v>969.35900000000004</c:v>
                </c:pt>
                <c:pt idx="19301">
                  <c:v>969.40099999999995</c:v>
                </c:pt>
                <c:pt idx="19302">
                  <c:v>969.44399999999996</c:v>
                </c:pt>
                <c:pt idx="19303">
                  <c:v>969.48400000000004</c:v>
                </c:pt>
                <c:pt idx="19304">
                  <c:v>969.52499999999998</c:v>
                </c:pt>
                <c:pt idx="19305">
                  <c:v>969.56600000000003</c:v>
                </c:pt>
                <c:pt idx="19306">
                  <c:v>969.60400000000004</c:v>
                </c:pt>
                <c:pt idx="19307">
                  <c:v>969.64499999999998</c:v>
                </c:pt>
                <c:pt idx="19308">
                  <c:v>969.68399999999997</c:v>
                </c:pt>
                <c:pt idx="19309">
                  <c:v>969.72699999999998</c:v>
                </c:pt>
                <c:pt idx="19310">
                  <c:v>969.76900000000001</c:v>
                </c:pt>
                <c:pt idx="19311">
                  <c:v>969.81100000000004</c:v>
                </c:pt>
                <c:pt idx="19312">
                  <c:v>969.85500000000002</c:v>
                </c:pt>
                <c:pt idx="19313">
                  <c:v>969.89599999999996</c:v>
                </c:pt>
                <c:pt idx="19314">
                  <c:v>969.93600000000004</c:v>
                </c:pt>
                <c:pt idx="19315">
                  <c:v>969.97400000000005</c:v>
                </c:pt>
                <c:pt idx="19316">
                  <c:v>970.01499999999999</c:v>
                </c:pt>
                <c:pt idx="19317">
                  <c:v>970.05899999999997</c:v>
                </c:pt>
                <c:pt idx="19318">
                  <c:v>970.101</c:v>
                </c:pt>
                <c:pt idx="19319">
                  <c:v>970.14200000000005</c:v>
                </c:pt>
                <c:pt idx="19320">
                  <c:v>970.18200000000002</c:v>
                </c:pt>
                <c:pt idx="19321">
                  <c:v>970.22199999999998</c:v>
                </c:pt>
                <c:pt idx="19322">
                  <c:v>970.26700000000005</c:v>
                </c:pt>
                <c:pt idx="19323">
                  <c:v>970.30600000000004</c:v>
                </c:pt>
                <c:pt idx="19324">
                  <c:v>970.346</c:v>
                </c:pt>
                <c:pt idx="19325">
                  <c:v>970.38900000000001</c:v>
                </c:pt>
                <c:pt idx="19326">
                  <c:v>970.42700000000002</c:v>
                </c:pt>
                <c:pt idx="19327">
                  <c:v>970.46799999999996</c:v>
                </c:pt>
                <c:pt idx="19328">
                  <c:v>970.51</c:v>
                </c:pt>
                <c:pt idx="19329">
                  <c:v>970.553</c:v>
                </c:pt>
                <c:pt idx="19330">
                  <c:v>970.59299999999996</c:v>
                </c:pt>
                <c:pt idx="19331">
                  <c:v>970.63699999999994</c:v>
                </c:pt>
                <c:pt idx="19332">
                  <c:v>970.67499999999995</c:v>
                </c:pt>
                <c:pt idx="19333">
                  <c:v>970.71699999999998</c:v>
                </c:pt>
                <c:pt idx="19334">
                  <c:v>970.76</c:v>
                </c:pt>
                <c:pt idx="19335">
                  <c:v>970.80200000000002</c:v>
                </c:pt>
                <c:pt idx="19336">
                  <c:v>970.84100000000001</c:v>
                </c:pt>
                <c:pt idx="19337">
                  <c:v>970.88099999999997</c:v>
                </c:pt>
                <c:pt idx="19338">
                  <c:v>970.91800000000001</c:v>
                </c:pt>
                <c:pt idx="19339">
                  <c:v>970.95600000000002</c:v>
                </c:pt>
                <c:pt idx="19340">
                  <c:v>970.995</c:v>
                </c:pt>
                <c:pt idx="19341">
                  <c:v>971.03399999999999</c:v>
                </c:pt>
                <c:pt idx="19342">
                  <c:v>971.072</c:v>
                </c:pt>
                <c:pt idx="19343">
                  <c:v>971.11099999999999</c:v>
                </c:pt>
                <c:pt idx="19344">
                  <c:v>971.15099999999995</c:v>
                </c:pt>
                <c:pt idx="19345">
                  <c:v>971.19200000000001</c:v>
                </c:pt>
                <c:pt idx="19346">
                  <c:v>971.23099999999999</c:v>
                </c:pt>
                <c:pt idx="19347">
                  <c:v>971.274</c:v>
                </c:pt>
                <c:pt idx="19348">
                  <c:v>971.31500000000005</c:v>
                </c:pt>
                <c:pt idx="19349">
                  <c:v>971.35500000000002</c:v>
                </c:pt>
                <c:pt idx="19350">
                  <c:v>971.39599999999996</c:v>
                </c:pt>
                <c:pt idx="19351">
                  <c:v>971.43499999999995</c:v>
                </c:pt>
                <c:pt idx="19352">
                  <c:v>971.47799999999995</c:v>
                </c:pt>
                <c:pt idx="19353">
                  <c:v>971.51700000000005</c:v>
                </c:pt>
                <c:pt idx="19354">
                  <c:v>971.55499999999995</c:v>
                </c:pt>
                <c:pt idx="19355">
                  <c:v>971.59699999999998</c:v>
                </c:pt>
                <c:pt idx="19356">
                  <c:v>971.63900000000001</c:v>
                </c:pt>
                <c:pt idx="19357">
                  <c:v>971.678</c:v>
                </c:pt>
                <c:pt idx="19358">
                  <c:v>971.71699999999998</c:v>
                </c:pt>
                <c:pt idx="19359">
                  <c:v>971.75900000000001</c:v>
                </c:pt>
                <c:pt idx="19360">
                  <c:v>971.80399999999997</c:v>
                </c:pt>
                <c:pt idx="19361">
                  <c:v>971.84199999999998</c:v>
                </c:pt>
                <c:pt idx="19362">
                  <c:v>971.88300000000004</c:v>
                </c:pt>
                <c:pt idx="19363">
                  <c:v>971.92399999999998</c:v>
                </c:pt>
                <c:pt idx="19364">
                  <c:v>971.96600000000001</c:v>
                </c:pt>
                <c:pt idx="19365">
                  <c:v>972.00300000000004</c:v>
                </c:pt>
                <c:pt idx="19366">
                  <c:v>972.04600000000005</c:v>
                </c:pt>
                <c:pt idx="19367">
                  <c:v>972.08299999999997</c:v>
                </c:pt>
                <c:pt idx="19368">
                  <c:v>972.125</c:v>
                </c:pt>
                <c:pt idx="19369">
                  <c:v>972.16700000000003</c:v>
                </c:pt>
                <c:pt idx="19370">
                  <c:v>972.20600000000002</c:v>
                </c:pt>
                <c:pt idx="19371">
                  <c:v>972.245</c:v>
                </c:pt>
                <c:pt idx="19372">
                  <c:v>972.28599999999994</c:v>
                </c:pt>
                <c:pt idx="19373">
                  <c:v>972.32500000000005</c:v>
                </c:pt>
                <c:pt idx="19374">
                  <c:v>972.36599999999999</c:v>
                </c:pt>
                <c:pt idx="19375">
                  <c:v>972.40499999999997</c:v>
                </c:pt>
                <c:pt idx="19376">
                  <c:v>972.44799999999998</c:v>
                </c:pt>
                <c:pt idx="19377">
                  <c:v>972.48500000000001</c:v>
                </c:pt>
                <c:pt idx="19378">
                  <c:v>972.524</c:v>
                </c:pt>
                <c:pt idx="19379">
                  <c:v>972.56600000000003</c:v>
                </c:pt>
                <c:pt idx="19380">
                  <c:v>972.60500000000002</c:v>
                </c:pt>
                <c:pt idx="19381">
                  <c:v>972.64700000000005</c:v>
                </c:pt>
                <c:pt idx="19382">
                  <c:v>972.68700000000001</c:v>
                </c:pt>
                <c:pt idx="19383">
                  <c:v>972.72699999999998</c:v>
                </c:pt>
                <c:pt idx="19384">
                  <c:v>972.76800000000003</c:v>
                </c:pt>
                <c:pt idx="19385">
                  <c:v>972.81100000000004</c:v>
                </c:pt>
                <c:pt idx="19386">
                  <c:v>972.85299999999995</c:v>
                </c:pt>
                <c:pt idx="19387">
                  <c:v>972.89400000000001</c:v>
                </c:pt>
                <c:pt idx="19388">
                  <c:v>972.93200000000002</c:v>
                </c:pt>
                <c:pt idx="19389">
                  <c:v>972.97</c:v>
                </c:pt>
                <c:pt idx="19390">
                  <c:v>973.01099999999997</c:v>
                </c:pt>
                <c:pt idx="19391">
                  <c:v>973.05200000000002</c:v>
                </c:pt>
                <c:pt idx="19392">
                  <c:v>973.096</c:v>
                </c:pt>
                <c:pt idx="19393">
                  <c:v>973.13900000000001</c:v>
                </c:pt>
                <c:pt idx="19394">
                  <c:v>973.17700000000002</c:v>
                </c:pt>
                <c:pt idx="19395">
                  <c:v>973.21699999999998</c:v>
                </c:pt>
                <c:pt idx="19396">
                  <c:v>973.26199999999994</c:v>
                </c:pt>
                <c:pt idx="19397">
                  <c:v>973.30399999999997</c:v>
                </c:pt>
                <c:pt idx="19398">
                  <c:v>973.34699999999998</c:v>
                </c:pt>
                <c:pt idx="19399">
                  <c:v>973.38499999999999</c:v>
                </c:pt>
                <c:pt idx="19400">
                  <c:v>973.42499999999995</c:v>
                </c:pt>
                <c:pt idx="19401">
                  <c:v>973.46500000000003</c:v>
                </c:pt>
                <c:pt idx="19402">
                  <c:v>973.50300000000004</c:v>
                </c:pt>
                <c:pt idx="19403">
                  <c:v>973.54399999999998</c:v>
                </c:pt>
                <c:pt idx="19404">
                  <c:v>973.58900000000006</c:v>
                </c:pt>
                <c:pt idx="19405">
                  <c:v>973.62800000000004</c:v>
                </c:pt>
                <c:pt idx="19406">
                  <c:v>973.66899999999998</c:v>
                </c:pt>
                <c:pt idx="19407">
                  <c:v>973.71</c:v>
                </c:pt>
                <c:pt idx="19408">
                  <c:v>973.75099999999998</c:v>
                </c:pt>
                <c:pt idx="19409">
                  <c:v>973.79399999999998</c:v>
                </c:pt>
                <c:pt idx="19410">
                  <c:v>973.83399999999995</c:v>
                </c:pt>
                <c:pt idx="19411">
                  <c:v>973.87400000000002</c:v>
                </c:pt>
                <c:pt idx="19412">
                  <c:v>973.91499999999996</c:v>
                </c:pt>
                <c:pt idx="19413">
                  <c:v>973.95500000000004</c:v>
                </c:pt>
                <c:pt idx="19414">
                  <c:v>973.995</c:v>
                </c:pt>
                <c:pt idx="19415">
                  <c:v>974.03700000000003</c:v>
                </c:pt>
                <c:pt idx="19416">
                  <c:v>974.077</c:v>
                </c:pt>
                <c:pt idx="19417">
                  <c:v>974.11599999999999</c:v>
                </c:pt>
                <c:pt idx="19418">
                  <c:v>974.15800000000002</c:v>
                </c:pt>
                <c:pt idx="19419">
                  <c:v>974.19500000000005</c:v>
                </c:pt>
                <c:pt idx="19420">
                  <c:v>974.23500000000001</c:v>
                </c:pt>
                <c:pt idx="19421">
                  <c:v>974.27700000000004</c:v>
                </c:pt>
                <c:pt idx="19422">
                  <c:v>974.31700000000001</c:v>
                </c:pt>
                <c:pt idx="19423">
                  <c:v>974.35799999999995</c:v>
                </c:pt>
                <c:pt idx="19424">
                  <c:v>974.39800000000002</c:v>
                </c:pt>
                <c:pt idx="19425">
                  <c:v>974.43600000000004</c:v>
                </c:pt>
                <c:pt idx="19426">
                  <c:v>974.47699999999998</c:v>
                </c:pt>
                <c:pt idx="19427">
                  <c:v>974.51599999999996</c:v>
                </c:pt>
                <c:pt idx="19428">
                  <c:v>974.55700000000002</c:v>
                </c:pt>
                <c:pt idx="19429">
                  <c:v>974.596</c:v>
                </c:pt>
                <c:pt idx="19430">
                  <c:v>974.63499999999999</c:v>
                </c:pt>
                <c:pt idx="19431">
                  <c:v>974.67899999999997</c:v>
                </c:pt>
                <c:pt idx="19432">
                  <c:v>974.721</c:v>
                </c:pt>
                <c:pt idx="19433">
                  <c:v>974.76</c:v>
                </c:pt>
                <c:pt idx="19434">
                  <c:v>974.803</c:v>
                </c:pt>
                <c:pt idx="19435">
                  <c:v>974.846</c:v>
                </c:pt>
                <c:pt idx="19436">
                  <c:v>974.88800000000003</c:v>
                </c:pt>
                <c:pt idx="19437">
                  <c:v>974.928</c:v>
                </c:pt>
                <c:pt idx="19438">
                  <c:v>974.96900000000005</c:v>
                </c:pt>
                <c:pt idx="19439">
                  <c:v>975.00900000000001</c:v>
                </c:pt>
                <c:pt idx="19440">
                  <c:v>975.04700000000003</c:v>
                </c:pt>
                <c:pt idx="19441">
                  <c:v>975.08600000000001</c:v>
                </c:pt>
                <c:pt idx="19442">
                  <c:v>975.12699999999995</c:v>
                </c:pt>
                <c:pt idx="19443">
                  <c:v>975.16700000000003</c:v>
                </c:pt>
                <c:pt idx="19444">
                  <c:v>975.20699999999999</c:v>
                </c:pt>
                <c:pt idx="19445">
                  <c:v>975.24800000000005</c:v>
                </c:pt>
                <c:pt idx="19446">
                  <c:v>975.28899999999999</c:v>
                </c:pt>
                <c:pt idx="19447">
                  <c:v>975.33100000000002</c:v>
                </c:pt>
                <c:pt idx="19448">
                  <c:v>975.37</c:v>
                </c:pt>
                <c:pt idx="19449">
                  <c:v>975.41099999999994</c:v>
                </c:pt>
                <c:pt idx="19450">
                  <c:v>975.45</c:v>
                </c:pt>
                <c:pt idx="19451">
                  <c:v>975.48800000000006</c:v>
                </c:pt>
                <c:pt idx="19452">
                  <c:v>975.52700000000004</c:v>
                </c:pt>
                <c:pt idx="19453">
                  <c:v>975.56700000000001</c:v>
                </c:pt>
                <c:pt idx="19454">
                  <c:v>975.60599999999999</c:v>
                </c:pt>
                <c:pt idx="19455">
                  <c:v>975.64800000000002</c:v>
                </c:pt>
                <c:pt idx="19456">
                  <c:v>975.69299999999998</c:v>
                </c:pt>
                <c:pt idx="19457">
                  <c:v>975.73299999999995</c:v>
                </c:pt>
                <c:pt idx="19458">
                  <c:v>975.77300000000002</c:v>
                </c:pt>
                <c:pt idx="19459">
                  <c:v>975.81299999999999</c:v>
                </c:pt>
                <c:pt idx="19460">
                  <c:v>975.85400000000004</c:v>
                </c:pt>
                <c:pt idx="19461">
                  <c:v>975.88900000000001</c:v>
                </c:pt>
                <c:pt idx="19462">
                  <c:v>975.92700000000002</c:v>
                </c:pt>
                <c:pt idx="19463">
                  <c:v>975.96900000000005</c:v>
                </c:pt>
                <c:pt idx="19464">
                  <c:v>976.01199999999994</c:v>
                </c:pt>
                <c:pt idx="19465">
                  <c:v>976.05799999999999</c:v>
                </c:pt>
                <c:pt idx="19466">
                  <c:v>976.09699999999998</c:v>
                </c:pt>
                <c:pt idx="19467">
                  <c:v>976.13699999999994</c:v>
                </c:pt>
                <c:pt idx="19468">
                  <c:v>976.17899999999997</c:v>
                </c:pt>
                <c:pt idx="19469">
                  <c:v>976.22299999999996</c:v>
                </c:pt>
                <c:pt idx="19470">
                  <c:v>976.26400000000001</c:v>
                </c:pt>
                <c:pt idx="19471">
                  <c:v>976.30399999999997</c:v>
                </c:pt>
                <c:pt idx="19472">
                  <c:v>976.34299999999996</c:v>
                </c:pt>
                <c:pt idx="19473">
                  <c:v>976.38499999999999</c:v>
                </c:pt>
                <c:pt idx="19474">
                  <c:v>976.42600000000004</c:v>
                </c:pt>
                <c:pt idx="19475">
                  <c:v>976.471</c:v>
                </c:pt>
                <c:pt idx="19476">
                  <c:v>976.51300000000003</c:v>
                </c:pt>
                <c:pt idx="19477">
                  <c:v>976.55100000000004</c:v>
                </c:pt>
                <c:pt idx="19478">
                  <c:v>976.59199999999998</c:v>
                </c:pt>
                <c:pt idx="19479">
                  <c:v>976.63199999999995</c:v>
                </c:pt>
                <c:pt idx="19480">
                  <c:v>976.67200000000003</c:v>
                </c:pt>
                <c:pt idx="19481">
                  <c:v>976.70899999999995</c:v>
                </c:pt>
                <c:pt idx="19482">
                  <c:v>976.74900000000002</c:v>
                </c:pt>
                <c:pt idx="19483">
                  <c:v>976.78700000000003</c:v>
                </c:pt>
                <c:pt idx="19484">
                  <c:v>976.83100000000002</c:v>
                </c:pt>
                <c:pt idx="19485">
                  <c:v>976.87199999999996</c:v>
                </c:pt>
                <c:pt idx="19486">
                  <c:v>976.91399999999999</c:v>
                </c:pt>
                <c:pt idx="19487">
                  <c:v>976.95299999999997</c:v>
                </c:pt>
                <c:pt idx="19488">
                  <c:v>976.99300000000005</c:v>
                </c:pt>
                <c:pt idx="19489">
                  <c:v>977.03</c:v>
                </c:pt>
                <c:pt idx="19490">
                  <c:v>977.06600000000003</c:v>
                </c:pt>
                <c:pt idx="19491">
                  <c:v>977.10799999999995</c:v>
                </c:pt>
                <c:pt idx="19492">
                  <c:v>977.149</c:v>
                </c:pt>
                <c:pt idx="19493">
                  <c:v>977.19200000000001</c:v>
                </c:pt>
                <c:pt idx="19494">
                  <c:v>977.23500000000001</c:v>
                </c:pt>
                <c:pt idx="19495">
                  <c:v>977.27700000000004</c:v>
                </c:pt>
                <c:pt idx="19496">
                  <c:v>977.31799999999998</c:v>
                </c:pt>
                <c:pt idx="19497">
                  <c:v>977.36</c:v>
                </c:pt>
                <c:pt idx="19498">
                  <c:v>977.4</c:v>
                </c:pt>
                <c:pt idx="19499">
                  <c:v>977.43799999999999</c:v>
                </c:pt>
                <c:pt idx="19500">
                  <c:v>977.48</c:v>
                </c:pt>
                <c:pt idx="19501">
                  <c:v>977.52499999999998</c:v>
                </c:pt>
                <c:pt idx="19502">
                  <c:v>977.58799999999997</c:v>
                </c:pt>
                <c:pt idx="19503">
                  <c:v>977.69</c:v>
                </c:pt>
                <c:pt idx="19504">
                  <c:v>977.79200000000003</c:v>
                </c:pt>
                <c:pt idx="19505">
                  <c:v>977.88599999999997</c:v>
                </c:pt>
                <c:pt idx="19506">
                  <c:v>977.98099999999999</c:v>
                </c:pt>
                <c:pt idx="19507">
                  <c:v>978.09199999999998</c:v>
                </c:pt>
                <c:pt idx="19508">
                  <c:v>978.2</c:v>
                </c:pt>
                <c:pt idx="19509">
                  <c:v>978.3</c:v>
                </c:pt>
                <c:pt idx="19510">
                  <c:v>978.4</c:v>
                </c:pt>
                <c:pt idx="19511">
                  <c:v>978.50199999999995</c:v>
                </c:pt>
                <c:pt idx="19512">
                  <c:v>978.60699999999997</c:v>
                </c:pt>
                <c:pt idx="19513">
                  <c:v>978.70299999999997</c:v>
                </c:pt>
                <c:pt idx="19514">
                  <c:v>978.80200000000002</c:v>
                </c:pt>
                <c:pt idx="19515">
                  <c:v>978.90599999999995</c:v>
                </c:pt>
                <c:pt idx="19516">
                  <c:v>978.99599999999998</c:v>
                </c:pt>
                <c:pt idx="19517">
                  <c:v>979.09</c:v>
                </c:pt>
                <c:pt idx="19518">
                  <c:v>979.18100000000004</c:v>
                </c:pt>
                <c:pt idx="19519">
                  <c:v>979.28200000000004</c:v>
                </c:pt>
                <c:pt idx="19520">
                  <c:v>979.38099999999997</c:v>
                </c:pt>
                <c:pt idx="19521">
                  <c:v>979.476</c:v>
                </c:pt>
                <c:pt idx="19522">
                  <c:v>979.57399999999996</c:v>
                </c:pt>
                <c:pt idx="19523">
                  <c:v>979.67499999999995</c:v>
                </c:pt>
                <c:pt idx="19524">
                  <c:v>979.77099999999996</c:v>
                </c:pt>
                <c:pt idx="19525">
                  <c:v>979.87400000000002</c:v>
                </c:pt>
                <c:pt idx="19526">
                  <c:v>979.97900000000004</c:v>
                </c:pt>
                <c:pt idx="19527">
                  <c:v>980.07799999999997</c:v>
                </c:pt>
                <c:pt idx="19528">
                  <c:v>980.17100000000005</c:v>
                </c:pt>
                <c:pt idx="19529">
                  <c:v>980.28200000000004</c:v>
                </c:pt>
                <c:pt idx="19530">
                  <c:v>980.38900000000001</c:v>
                </c:pt>
                <c:pt idx="19531">
                  <c:v>980.49099999999999</c:v>
                </c:pt>
                <c:pt idx="19532">
                  <c:v>980.596</c:v>
                </c:pt>
                <c:pt idx="19533">
                  <c:v>980.69799999999998</c:v>
                </c:pt>
                <c:pt idx="19534">
                  <c:v>980.798</c:v>
                </c:pt>
                <c:pt idx="19535">
                  <c:v>980.89700000000005</c:v>
                </c:pt>
                <c:pt idx="19536">
                  <c:v>980.995</c:v>
                </c:pt>
                <c:pt idx="19537">
                  <c:v>981.096</c:v>
                </c:pt>
                <c:pt idx="19538">
                  <c:v>981.19600000000003</c:v>
                </c:pt>
                <c:pt idx="19539">
                  <c:v>981.29300000000001</c:v>
                </c:pt>
                <c:pt idx="19540">
                  <c:v>981.39700000000005</c:v>
                </c:pt>
                <c:pt idx="19541">
                  <c:v>981.49300000000005</c:v>
                </c:pt>
                <c:pt idx="19542">
                  <c:v>981.58500000000004</c:v>
                </c:pt>
                <c:pt idx="19543">
                  <c:v>981.63300000000004</c:v>
                </c:pt>
                <c:pt idx="19544">
                  <c:v>981.67100000000005</c:v>
                </c:pt>
                <c:pt idx="19545">
                  <c:v>981.71100000000001</c:v>
                </c:pt>
                <c:pt idx="19546">
                  <c:v>981.75099999999998</c:v>
                </c:pt>
                <c:pt idx="19547">
                  <c:v>981.78700000000003</c:v>
                </c:pt>
                <c:pt idx="19548">
                  <c:v>981.82799999999997</c:v>
                </c:pt>
                <c:pt idx="19549">
                  <c:v>981.87</c:v>
                </c:pt>
                <c:pt idx="19550">
                  <c:v>981.90899999999999</c:v>
                </c:pt>
                <c:pt idx="19551">
                  <c:v>981.94899999999996</c:v>
                </c:pt>
                <c:pt idx="19552">
                  <c:v>981.99</c:v>
                </c:pt>
                <c:pt idx="19553">
                  <c:v>982.03200000000004</c:v>
                </c:pt>
                <c:pt idx="19554">
                  <c:v>982.07299999999998</c:v>
                </c:pt>
                <c:pt idx="19555">
                  <c:v>982.10799999999995</c:v>
                </c:pt>
                <c:pt idx="19556">
                  <c:v>982.14599999999996</c:v>
                </c:pt>
                <c:pt idx="19557">
                  <c:v>982.19</c:v>
                </c:pt>
                <c:pt idx="19558">
                  <c:v>982.22799999999995</c:v>
                </c:pt>
                <c:pt idx="19559">
                  <c:v>982.27</c:v>
                </c:pt>
                <c:pt idx="19560">
                  <c:v>982.30899999999997</c:v>
                </c:pt>
                <c:pt idx="19561">
                  <c:v>982.35</c:v>
                </c:pt>
                <c:pt idx="19562">
                  <c:v>982.38499999999999</c:v>
                </c:pt>
                <c:pt idx="19563">
                  <c:v>982.428</c:v>
                </c:pt>
                <c:pt idx="19564">
                  <c:v>982.46799999999996</c:v>
                </c:pt>
                <c:pt idx="19565">
                  <c:v>982.50900000000001</c:v>
                </c:pt>
                <c:pt idx="19566">
                  <c:v>982.55</c:v>
                </c:pt>
                <c:pt idx="19567">
                  <c:v>982.58799999999997</c:v>
                </c:pt>
                <c:pt idx="19568">
                  <c:v>982.62699999999995</c:v>
                </c:pt>
                <c:pt idx="19569">
                  <c:v>982.67200000000003</c:v>
                </c:pt>
                <c:pt idx="19570">
                  <c:v>982.71799999999996</c:v>
                </c:pt>
                <c:pt idx="19571">
                  <c:v>982.76</c:v>
                </c:pt>
                <c:pt idx="19572">
                  <c:v>982.79899999999998</c:v>
                </c:pt>
                <c:pt idx="19573">
                  <c:v>982.83799999999997</c:v>
                </c:pt>
                <c:pt idx="19574">
                  <c:v>982.87599999999998</c:v>
                </c:pt>
                <c:pt idx="19575">
                  <c:v>982.91800000000001</c:v>
                </c:pt>
                <c:pt idx="19576">
                  <c:v>982.95600000000002</c:v>
                </c:pt>
                <c:pt idx="19577">
                  <c:v>982.99800000000005</c:v>
                </c:pt>
                <c:pt idx="19578">
                  <c:v>983.03499999999997</c:v>
                </c:pt>
                <c:pt idx="19579">
                  <c:v>983.07600000000002</c:v>
                </c:pt>
                <c:pt idx="19580">
                  <c:v>983.11400000000003</c:v>
                </c:pt>
                <c:pt idx="19581">
                  <c:v>983.15499999999997</c:v>
                </c:pt>
                <c:pt idx="19582">
                  <c:v>983.19500000000005</c:v>
                </c:pt>
                <c:pt idx="19583">
                  <c:v>983.23400000000004</c:v>
                </c:pt>
                <c:pt idx="19584">
                  <c:v>983.27300000000002</c:v>
                </c:pt>
                <c:pt idx="19585">
                  <c:v>983.31100000000004</c:v>
                </c:pt>
                <c:pt idx="19586">
                  <c:v>983.34799999999996</c:v>
                </c:pt>
                <c:pt idx="19587">
                  <c:v>983.38699999999994</c:v>
                </c:pt>
                <c:pt idx="19588">
                  <c:v>983.42899999999997</c:v>
                </c:pt>
                <c:pt idx="19589">
                  <c:v>983.47</c:v>
                </c:pt>
                <c:pt idx="19590">
                  <c:v>983.51099999999997</c:v>
                </c:pt>
                <c:pt idx="19591">
                  <c:v>983.55</c:v>
                </c:pt>
                <c:pt idx="19592">
                  <c:v>983.58900000000006</c:v>
                </c:pt>
                <c:pt idx="19593">
                  <c:v>983.63</c:v>
                </c:pt>
                <c:pt idx="19594">
                  <c:v>983.67</c:v>
                </c:pt>
                <c:pt idx="19595">
                  <c:v>983.70899999999995</c:v>
                </c:pt>
                <c:pt idx="19596">
                  <c:v>983.74699999999996</c:v>
                </c:pt>
                <c:pt idx="19597">
                  <c:v>983.78899999999999</c:v>
                </c:pt>
                <c:pt idx="19598">
                  <c:v>983.82600000000002</c:v>
                </c:pt>
                <c:pt idx="19599">
                  <c:v>983.86599999999999</c:v>
                </c:pt>
                <c:pt idx="19600">
                  <c:v>983.90499999999997</c:v>
                </c:pt>
                <c:pt idx="19601">
                  <c:v>983.94399999999996</c:v>
                </c:pt>
                <c:pt idx="19602">
                  <c:v>983.98500000000001</c:v>
                </c:pt>
                <c:pt idx="19603">
                  <c:v>984.02300000000002</c:v>
                </c:pt>
                <c:pt idx="19604">
                  <c:v>984.06200000000001</c:v>
                </c:pt>
                <c:pt idx="19605">
                  <c:v>984.10500000000002</c:v>
                </c:pt>
                <c:pt idx="19606">
                  <c:v>984.14400000000001</c:v>
                </c:pt>
                <c:pt idx="19607">
                  <c:v>984.18299999999999</c:v>
                </c:pt>
                <c:pt idx="19608">
                  <c:v>984.22299999999996</c:v>
                </c:pt>
                <c:pt idx="19609">
                  <c:v>984.26400000000001</c:v>
                </c:pt>
                <c:pt idx="19610">
                  <c:v>984.30399999999997</c:v>
                </c:pt>
                <c:pt idx="19611">
                  <c:v>984.34199999999998</c:v>
                </c:pt>
                <c:pt idx="19612">
                  <c:v>984.38300000000004</c:v>
                </c:pt>
                <c:pt idx="19613">
                  <c:v>984.42399999999998</c:v>
                </c:pt>
                <c:pt idx="19614">
                  <c:v>984.46400000000006</c:v>
                </c:pt>
                <c:pt idx="19615">
                  <c:v>984.50400000000002</c:v>
                </c:pt>
                <c:pt idx="19616">
                  <c:v>984.54300000000001</c:v>
                </c:pt>
                <c:pt idx="19617">
                  <c:v>984.58600000000001</c:v>
                </c:pt>
                <c:pt idx="19618">
                  <c:v>984.62599999999998</c:v>
                </c:pt>
                <c:pt idx="19619">
                  <c:v>984.66399999999999</c:v>
                </c:pt>
                <c:pt idx="19620">
                  <c:v>984.70500000000004</c:v>
                </c:pt>
                <c:pt idx="19621">
                  <c:v>984.745</c:v>
                </c:pt>
                <c:pt idx="19622">
                  <c:v>984.78399999999999</c:v>
                </c:pt>
                <c:pt idx="19623">
                  <c:v>984.82899999999995</c:v>
                </c:pt>
                <c:pt idx="19624">
                  <c:v>984.86800000000005</c:v>
                </c:pt>
                <c:pt idx="19625">
                  <c:v>984.91099999999994</c:v>
                </c:pt>
                <c:pt idx="19626">
                  <c:v>984.952</c:v>
                </c:pt>
                <c:pt idx="19627">
                  <c:v>984.99199999999996</c:v>
                </c:pt>
                <c:pt idx="19628">
                  <c:v>985.03300000000002</c:v>
                </c:pt>
                <c:pt idx="19629">
                  <c:v>985.07600000000002</c:v>
                </c:pt>
                <c:pt idx="19630">
                  <c:v>985.11699999999996</c:v>
                </c:pt>
                <c:pt idx="19631">
                  <c:v>985.15800000000002</c:v>
                </c:pt>
                <c:pt idx="19632">
                  <c:v>985.20299999999997</c:v>
                </c:pt>
                <c:pt idx="19633">
                  <c:v>985.24599999999998</c:v>
                </c:pt>
                <c:pt idx="19634">
                  <c:v>985.28499999999997</c:v>
                </c:pt>
                <c:pt idx="19635">
                  <c:v>985.32799999999997</c:v>
                </c:pt>
                <c:pt idx="19636">
                  <c:v>985.36500000000001</c:v>
                </c:pt>
                <c:pt idx="19637">
                  <c:v>985.40599999999995</c:v>
                </c:pt>
                <c:pt idx="19638">
                  <c:v>985.44299999999998</c:v>
                </c:pt>
                <c:pt idx="19639">
                  <c:v>985.48400000000004</c:v>
                </c:pt>
                <c:pt idx="19640">
                  <c:v>985.52599999999995</c:v>
                </c:pt>
                <c:pt idx="19641">
                  <c:v>985.56799999999998</c:v>
                </c:pt>
                <c:pt idx="19642">
                  <c:v>985.60900000000004</c:v>
                </c:pt>
                <c:pt idx="19643">
                  <c:v>985.649</c:v>
                </c:pt>
                <c:pt idx="19644">
                  <c:v>985.69</c:v>
                </c:pt>
                <c:pt idx="19645">
                  <c:v>985.73299999999995</c:v>
                </c:pt>
                <c:pt idx="19646">
                  <c:v>985.77099999999996</c:v>
                </c:pt>
                <c:pt idx="19647">
                  <c:v>985.81600000000003</c:v>
                </c:pt>
                <c:pt idx="19648">
                  <c:v>985.85299999999995</c:v>
                </c:pt>
                <c:pt idx="19649">
                  <c:v>985.89</c:v>
                </c:pt>
                <c:pt idx="19650">
                  <c:v>985.92899999999997</c:v>
                </c:pt>
                <c:pt idx="19651">
                  <c:v>985.96900000000005</c:v>
                </c:pt>
                <c:pt idx="19652">
                  <c:v>986.00800000000004</c:v>
                </c:pt>
                <c:pt idx="19653">
                  <c:v>986.04700000000003</c:v>
                </c:pt>
                <c:pt idx="19654">
                  <c:v>986.08399999999995</c:v>
                </c:pt>
                <c:pt idx="19655">
                  <c:v>986.12400000000002</c:v>
                </c:pt>
                <c:pt idx="19656">
                  <c:v>986.16300000000001</c:v>
                </c:pt>
                <c:pt idx="19657">
                  <c:v>986.20299999999997</c:v>
                </c:pt>
                <c:pt idx="19658">
                  <c:v>986.24300000000005</c:v>
                </c:pt>
                <c:pt idx="19659">
                  <c:v>986.28200000000004</c:v>
                </c:pt>
                <c:pt idx="19660">
                  <c:v>986.32100000000003</c:v>
                </c:pt>
                <c:pt idx="19661">
                  <c:v>986.36500000000001</c:v>
                </c:pt>
                <c:pt idx="19662">
                  <c:v>986.40200000000004</c:v>
                </c:pt>
                <c:pt idx="19663">
                  <c:v>986.44299999999998</c:v>
                </c:pt>
                <c:pt idx="19664">
                  <c:v>986.48500000000001</c:v>
                </c:pt>
                <c:pt idx="19665">
                  <c:v>986.52499999999998</c:v>
                </c:pt>
                <c:pt idx="19666">
                  <c:v>986.56299999999999</c:v>
                </c:pt>
                <c:pt idx="19667">
                  <c:v>986.60199999999998</c:v>
                </c:pt>
                <c:pt idx="19668">
                  <c:v>986.66899999999998</c:v>
                </c:pt>
                <c:pt idx="19669">
                  <c:v>986.76599999999996</c:v>
                </c:pt>
                <c:pt idx="19670">
                  <c:v>986.86500000000001</c:v>
                </c:pt>
                <c:pt idx="19671">
                  <c:v>986.95899999999995</c:v>
                </c:pt>
                <c:pt idx="19672">
                  <c:v>987.05899999999997</c:v>
                </c:pt>
                <c:pt idx="19673">
                  <c:v>987.15700000000004</c:v>
                </c:pt>
                <c:pt idx="19674">
                  <c:v>987.25400000000002</c:v>
                </c:pt>
                <c:pt idx="19675">
                  <c:v>987.35</c:v>
                </c:pt>
                <c:pt idx="19676">
                  <c:v>987.44899999999996</c:v>
                </c:pt>
                <c:pt idx="19677">
                  <c:v>987.54700000000003</c:v>
                </c:pt>
                <c:pt idx="19678">
                  <c:v>987.63199999999995</c:v>
                </c:pt>
                <c:pt idx="19679">
                  <c:v>987.72400000000005</c:v>
                </c:pt>
                <c:pt idx="19680">
                  <c:v>987.83100000000002</c:v>
                </c:pt>
                <c:pt idx="19681">
                  <c:v>987.93100000000004</c:v>
                </c:pt>
                <c:pt idx="19682">
                  <c:v>988.03300000000002</c:v>
                </c:pt>
                <c:pt idx="19683">
                  <c:v>988.125</c:v>
                </c:pt>
                <c:pt idx="19684">
                  <c:v>988.221</c:v>
                </c:pt>
                <c:pt idx="19685">
                  <c:v>988.31899999999996</c:v>
                </c:pt>
                <c:pt idx="19686">
                  <c:v>988.42</c:v>
                </c:pt>
                <c:pt idx="19687">
                  <c:v>988.51599999999996</c:v>
                </c:pt>
                <c:pt idx="19688">
                  <c:v>988.61099999999999</c:v>
                </c:pt>
                <c:pt idx="19689">
                  <c:v>988.70299999999997</c:v>
                </c:pt>
                <c:pt idx="19690">
                  <c:v>988.80200000000002</c:v>
                </c:pt>
                <c:pt idx="19691">
                  <c:v>988.89800000000002</c:v>
                </c:pt>
                <c:pt idx="19692">
                  <c:v>989.00099999999998</c:v>
                </c:pt>
                <c:pt idx="19693">
                  <c:v>989.09900000000005</c:v>
                </c:pt>
                <c:pt idx="19694">
                  <c:v>989.20299999999997</c:v>
                </c:pt>
                <c:pt idx="19695">
                  <c:v>989.303</c:v>
                </c:pt>
                <c:pt idx="19696">
                  <c:v>989.39599999999996</c:v>
                </c:pt>
                <c:pt idx="19697">
                  <c:v>989.49400000000003</c:v>
                </c:pt>
                <c:pt idx="19698">
                  <c:v>989.58900000000006</c:v>
                </c:pt>
                <c:pt idx="19699">
                  <c:v>989.68700000000001</c:v>
                </c:pt>
                <c:pt idx="19700">
                  <c:v>989.78300000000002</c:v>
                </c:pt>
                <c:pt idx="19701">
                  <c:v>989.88699999999994</c:v>
                </c:pt>
                <c:pt idx="19702">
                  <c:v>989.99099999999999</c:v>
                </c:pt>
                <c:pt idx="19703">
                  <c:v>990.09</c:v>
                </c:pt>
                <c:pt idx="19704">
                  <c:v>990.19399999999996</c:v>
                </c:pt>
                <c:pt idx="19705">
                  <c:v>990.28700000000003</c:v>
                </c:pt>
                <c:pt idx="19706">
                  <c:v>990.38099999999997</c:v>
                </c:pt>
                <c:pt idx="19707">
                  <c:v>990.47400000000005</c:v>
                </c:pt>
                <c:pt idx="19708">
                  <c:v>990.56899999999996</c:v>
                </c:pt>
                <c:pt idx="19709">
                  <c:v>990.65800000000002</c:v>
                </c:pt>
                <c:pt idx="19710">
                  <c:v>990.69500000000005</c:v>
                </c:pt>
                <c:pt idx="19711">
                  <c:v>990.73599999999999</c:v>
                </c:pt>
                <c:pt idx="19712">
                  <c:v>990.77599999999995</c:v>
                </c:pt>
                <c:pt idx="19713">
                  <c:v>990.81500000000005</c:v>
                </c:pt>
                <c:pt idx="19714">
                  <c:v>990.85400000000004</c:v>
                </c:pt>
                <c:pt idx="19715">
                  <c:v>990.89400000000001</c:v>
                </c:pt>
                <c:pt idx="19716">
                  <c:v>990.93200000000002</c:v>
                </c:pt>
                <c:pt idx="19717">
                  <c:v>990.97299999999996</c:v>
                </c:pt>
                <c:pt idx="19718">
                  <c:v>991.01300000000003</c:v>
                </c:pt>
                <c:pt idx="19719">
                  <c:v>991.05399999999997</c:v>
                </c:pt>
                <c:pt idx="19720">
                  <c:v>991.101</c:v>
                </c:pt>
                <c:pt idx="19721">
                  <c:v>991.13699999999994</c:v>
                </c:pt>
                <c:pt idx="19722">
                  <c:v>991.18100000000004</c:v>
                </c:pt>
                <c:pt idx="19723">
                  <c:v>991.22199999999998</c:v>
                </c:pt>
                <c:pt idx="19724">
                  <c:v>991.26300000000003</c:v>
                </c:pt>
                <c:pt idx="19725">
                  <c:v>991.29899999999998</c:v>
                </c:pt>
                <c:pt idx="19726">
                  <c:v>991.33900000000006</c:v>
                </c:pt>
                <c:pt idx="19727">
                  <c:v>991.37599999999998</c:v>
                </c:pt>
                <c:pt idx="19728">
                  <c:v>991.41499999999996</c:v>
                </c:pt>
                <c:pt idx="19729">
                  <c:v>991.45299999999997</c:v>
                </c:pt>
                <c:pt idx="19730">
                  <c:v>991.49400000000003</c:v>
                </c:pt>
                <c:pt idx="19731">
                  <c:v>991.53499999999997</c:v>
                </c:pt>
                <c:pt idx="19732">
                  <c:v>991.57500000000005</c:v>
                </c:pt>
                <c:pt idx="19733">
                  <c:v>991.61099999999999</c:v>
                </c:pt>
                <c:pt idx="19734">
                  <c:v>991.65</c:v>
                </c:pt>
                <c:pt idx="19735">
                  <c:v>991.69200000000001</c:v>
                </c:pt>
                <c:pt idx="19736">
                  <c:v>991.73</c:v>
                </c:pt>
                <c:pt idx="19737">
                  <c:v>991.77</c:v>
                </c:pt>
                <c:pt idx="19738">
                  <c:v>991.81</c:v>
                </c:pt>
                <c:pt idx="19739">
                  <c:v>991.84900000000005</c:v>
                </c:pt>
                <c:pt idx="19740">
                  <c:v>991.88499999999999</c:v>
                </c:pt>
                <c:pt idx="19741">
                  <c:v>991.92499999999995</c:v>
                </c:pt>
                <c:pt idx="19742">
                  <c:v>991.96600000000001</c:v>
                </c:pt>
                <c:pt idx="19743">
                  <c:v>992.00699999999995</c:v>
                </c:pt>
                <c:pt idx="19744">
                  <c:v>992.05</c:v>
                </c:pt>
                <c:pt idx="19745">
                  <c:v>992.09100000000001</c:v>
                </c:pt>
                <c:pt idx="19746">
                  <c:v>992.12900000000002</c:v>
                </c:pt>
                <c:pt idx="19747">
                  <c:v>992.17</c:v>
                </c:pt>
                <c:pt idx="19748">
                  <c:v>992.21299999999997</c:v>
                </c:pt>
                <c:pt idx="19749">
                  <c:v>992.25400000000002</c:v>
                </c:pt>
                <c:pt idx="19750">
                  <c:v>992.29499999999996</c:v>
                </c:pt>
                <c:pt idx="19751">
                  <c:v>992.33399999999995</c:v>
                </c:pt>
                <c:pt idx="19752">
                  <c:v>992.375</c:v>
                </c:pt>
                <c:pt idx="19753">
                  <c:v>992.41399999999999</c:v>
                </c:pt>
                <c:pt idx="19754">
                  <c:v>992.452</c:v>
                </c:pt>
                <c:pt idx="19755">
                  <c:v>992.49099999999999</c:v>
                </c:pt>
                <c:pt idx="19756">
                  <c:v>992.53099999999995</c:v>
                </c:pt>
                <c:pt idx="19757">
                  <c:v>992.57100000000003</c:v>
                </c:pt>
                <c:pt idx="19758">
                  <c:v>992.60799999999995</c:v>
                </c:pt>
                <c:pt idx="19759">
                  <c:v>992.64700000000005</c:v>
                </c:pt>
                <c:pt idx="19760">
                  <c:v>992.68700000000001</c:v>
                </c:pt>
                <c:pt idx="19761">
                  <c:v>992.72500000000002</c:v>
                </c:pt>
                <c:pt idx="19762">
                  <c:v>992.76700000000005</c:v>
                </c:pt>
                <c:pt idx="19763">
                  <c:v>992.80399999999997</c:v>
                </c:pt>
                <c:pt idx="19764">
                  <c:v>992.84199999999998</c:v>
                </c:pt>
                <c:pt idx="19765">
                  <c:v>992.88199999999995</c:v>
                </c:pt>
                <c:pt idx="19766">
                  <c:v>992.92600000000004</c:v>
                </c:pt>
                <c:pt idx="19767">
                  <c:v>992.96699999999998</c:v>
                </c:pt>
                <c:pt idx="19768">
                  <c:v>993.00599999999997</c:v>
                </c:pt>
                <c:pt idx="19769">
                  <c:v>993.04899999999998</c:v>
                </c:pt>
                <c:pt idx="19770">
                  <c:v>993.08699999999999</c:v>
                </c:pt>
                <c:pt idx="19771">
                  <c:v>993.12599999999998</c:v>
                </c:pt>
                <c:pt idx="19772">
                  <c:v>993.16800000000001</c:v>
                </c:pt>
                <c:pt idx="19773">
                  <c:v>993.20899999999995</c:v>
                </c:pt>
                <c:pt idx="19774">
                  <c:v>993.24699999999996</c:v>
                </c:pt>
                <c:pt idx="19775">
                  <c:v>993.29100000000005</c:v>
                </c:pt>
                <c:pt idx="19776">
                  <c:v>993.33699999999999</c:v>
                </c:pt>
                <c:pt idx="19777">
                  <c:v>993.38699999999994</c:v>
                </c:pt>
                <c:pt idx="19778">
                  <c:v>993.43600000000004</c:v>
                </c:pt>
                <c:pt idx="19779">
                  <c:v>993.48199999999997</c:v>
                </c:pt>
                <c:pt idx="19780">
                  <c:v>993.52800000000002</c:v>
                </c:pt>
                <c:pt idx="19781">
                  <c:v>993.57600000000002</c:v>
                </c:pt>
                <c:pt idx="19782">
                  <c:v>993.61500000000001</c:v>
                </c:pt>
                <c:pt idx="19783">
                  <c:v>993.65300000000002</c:v>
                </c:pt>
                <c:pt idx="19784">
                  <c:v>993.69399999999996</c:v>
                </c:pt>
                <c:pt idx="19785">
                  <c:v>993.73500000000001</c:v>
                </c:pt>
                <c:pt idx="19786">
                  <c:v>993.774</c:v>
                </c:pt>
                <c:pt idx="19787">
                  <c:v>993.81500000000005</c:v>
                </c:pt>
                <c:pt idx="19788">
                  <c:v>993.85299999999995</c:v>
                </c:pt>
                <c:pt idx="19789">
                  <c:v>993.89200000000005</c:v>
                </c:pt>
                <c:pt idx="19790">
                  <c:v>993.93299999999999</c:v>
                </c:pt>
                <c:pt idx="19791">
                  <c:v>993.97400000000005</c:v>
                </c:pt>
                <c:pt idx="19792">
                  <c:v>994.01300000000003</c:v>
                </c:pt>
                <c:pt idx="19793">
                  <c:v>994.05</c:v>
                </c:pt>
                <c:pt idx="19794">
                  <c:v>994.09100000000001</c:v>
                </c:pt>
                <c:pt idx="19795">
                  <c:v>994.13499999999999</c:v>
                </c:pt>
                <c:pt idx="19796">
                  <c:v>994.17499999999995</c:v>
                </c:pt>
                <c:pt idx="19797">
                  <c:v>994.21299999999997</c:v>
                </c:pt>
                <c:pt idx="19798">
                  <c:v>994.25199999999995</c:v>
                </c:pt>
                <c:pt idx="19799">
                  <c:v>994.29300000000001</c:v>
                </c:pt>
                <c:pt idx="19800">
                  <c:v>994.327</c:v>
                </c:pt>
                <c:pt idx="19801">
                  <c:v>994.36699999999996</c:v>
                </c:pt>
                <c:pt idx="19802">
                  <c:v>994.40499999999997</c:v>
                </c:pt>
                <c:pt idx="19803">
                  <c:v>994.44299999999998</c:v>
                </c:pt>
                <c:pt idx="19804">
                  <c:v>994.48400000000004</c:v>
                </c:pt>
                <c:pt idx="19805">
                  <c:v>994.524</c:v>
                </c:pt>
                <c:pt idx="19806">
                  <c:v>994.56799999999998</c:v>
                </c:pt>
                <c:pt idx="19807">
                  <c:v>994.60699999999997</c:v>
                </c:pt>
                <c:pt idx="19808">
                  <c:v>994.64300000000003</c:v>
                </c:pt>
                <c:pt idx="19809">
                  <c:v>994.68200000000002</c:v>
                </c:pt>
                <c:pt idx="19810">
                  <c:v>994.72299999999996</c:v>
                </c:pt>
                <c:pt idx="19811">
                  <c:v>994.76099999999997</c:v>
                </c:pt>
                <c:pt idx="19812">
                  <c:v>994.803</c:v>
                </c:pt>
                <c:pt idx="19813">
                  <c:v>994.84299999999996</c:v>
                </c:pt>
                <c:pt idx="19814">
                  <c:v>994.88499999999999</c:v>
                </c:pt>
                <c:pt idx="19815">
                  <c:v>994.92399999999998</c:v>
                </c:pt>
                <c:pt idx="19816">
                  <c:v>994.96199999999999</c:v>
                </c:pt>
                <c:pt idx="19817">
                  <c:v>995.00400000000002</c:v>
                </c:pt>
                <c:pt idx="19818">
                  <c:v>995.04399999999998</c:v>
                </c:pt>
                <c:pt idx="19819">
                  <c:v>995.08399999999995</c:v>
                </c:pt>
                <c:pt idx="19820">
                  <c:v>995.12400000000002</c:v>
                </c:pt>
                <c:pt idx="19821">
                  <c:v>995.16499999999996</c:v>
                </c:pt>
                <c:pt idx="19822">
                  <c:v>995.20699999999999</c:v>
                </c:pt>
                <c:pt idx="19823">
                  <c:v>995.24599999999998</c:v>
                </c:pt>
                <c:pt idx="19824">
                  <c:v>995.28599999999994</c:v>
                </c:pt>
                <c:pt idx="19825">
                  <c:v>995.32500000000005</c:v>
                </c:pt>
                <c:pt idx="19826">
                  <c:v>995.36400000000003</c:v>
                </c:pt>
                <c:pt idx="19827">
                  <c:v>995.40200000000004</c:v>
                </c:pt>
                <c:pt idx="19828">
                  <c:v>995.44299999999998</c:v>
                </c:pt>
                <c:pt idx="19829">
                  <c:v>995.48299999999995</c:v>
                </c:pt>
                <c:pt idx="19830">
                  <c:v>995.524</c:v>
                </c:pt>
                <c:pt idx="19831">
                  <c:v>995.56200000000001</c:v>
                </c:pt>
                <c:pt idx="19832">
                  <c:v>995.60199999999998</c:v>
                </c:pt>
                <c:pt idx="19833">
                  <c:v>995.64200000000005</c:v>
                </c:pt>
                <c:pt idx="19834">
                  <c:v>995.68100000000004</c:v>
                </c:pt>
                <c:pt idx="19835">
                  <c:v>995.72</c:v>
                </c:pt>
                <c:pt idx="19836">
                  <c:v>995.76099999999997</c:v>
                </c:pt>
                <c:pt idx="19837">
                  <c:v>995.79700000000003</c:v>
                </c:pt>
                <c:pt idx="19838">
                  <c:v>995.83600000000001</c:v>
                </c:pt>
                <c:pt idx="19839">
                  <c:v>995.87400000000002</c:v>
                </c:pt>
                <c:pt idx="19840">
                  <c:v>995.91399999999999</c:v>
                </c:pt>
                <c:pt idx="19841">
                  <c:v>995.95500000000004</c:v>
                </c:pt>
                <c:pt idx="19842">
                  <c:v>995.99599999999998</c:v>
                </c:pt>
                <c:pt idx="19843">
                  <c:v>996.03099999999995</c:v>
                </c:pt>
                <c:pt idx="19844">
                  <c:v>996.07</c:v>
                </c:pt>
                <c:pt idx="19845">
                  <c:v>996.11199999999997</c:v>
                </c:pt>
                <c:pt idx="19846">
                  <c:v>996.15300000000002</c:v>
                </c:pt>
                <c:pt idx="19847">
                  <c:v>996.19200000000001</c:v>
                </c:pt>
                <c:pt idx="19848">
                  <c:v>996.23299999999995</c:v>
                </c:pt>
                <c:pt idx="19849">
                  <c:v>996.27300000000002</c:v>
                </c:pt>
                <c:pt idx="19850">
                  <c:v>996.31399999999996</c:v>
                </c:pt>
                <c:pt idx="19851">
                  <c:v>996.35299999999995</c:v>
                </c:pt>
                <c:pt idx="19852">
                  <c:v>996.38800000000003</c:v>
                </c:pt>
                <c:pt idx="19853">
                  <c:v>996.423</c:v>
                </c:pt>
                <c:pt idx="19854">
                  <c:v>996.46199999999999</c:v>
                </c:pt>
                <c:pt idx="19855">
                  <c:v>996.5</c:v>
                </c:pt>
                <c:pt idx="19856">
                  <c:v>996.54100000000005</c:v>
                </c:pt>
                <c:pt idx="19857">
                  <c:v>996.58100000000002</c:v>
                </c:pt>
                <c:pt idx="19858">
                  <c:v>996.62400000000002</c:v>
                </c:pt>
                <c:pt idx="19859">
                  <c:v>996.66499999999996</c:v>
                </c:pt>
                <c:pt idx="19860">
                  <c:v>996.70399999999995</c:v>
                </c:pt>
                <c:pt idx="19861">
                  <c:v>996.74400000000003</c:v>
                </c:pt>
                <c:pt idx="19862">
                  <c:v>996.78599999999994</c:v>
                </c:pt>
                <c:pt idx="19863">
                  <c:v>996.82899999999995</c:v>
                </c:pt>
                <c:pt idx="19864">
                  <c:v>996.86699999999996</c:v>
                </c:pt>
                <c:pt idx="19865">
                  <c:v>996.90800000000002</c:v>
                </c:pt>
                <c:pt idx="19866">
                  <c:v>996.94899999999996</c:v>
                </c:pt>
                <c:pt idx="19867">
                  <c:v>996.98900000000003</c:v>
                </c:pt>
                <c:pt idx="19868">
                  <c:v>997.02700000000004</c:v>
                </c:pt>
                <c:pt idx="19869">
                  <c:v>997.06899999999996</c:v>
                </c:pt>
                <c:pt idx="19870">
                  <c:v>997.11</c:v>
                </c:pt>
                <c:pt idx="19871">
                  <c:v>997.15</c:v>
                </c:pt>
                <c:pt idx="19872">
                  <c:v>997.19200000000001</c:v>
                </c:pt>
                <c:pt idx="19873">
                  <c:v>997.23099999999999</c:v>
                </c:pt>
                <c:pt idx="19874">
                  <c:v>997.27200000000005</c:v>
                </c:pt>
                <c:pt idx="19875">
                  <c:v>997.31200000000001</c:v>
                </c:pt>
                <c:pt idx="19876">
                  <c:v>997.35</c:v>
                </c:pt>
                <c:pt idx="19877">
                  <c:v>997.39099999999996</c:v>
                </c:pt>
                <c:pt idx="19878">
                  <c:v>997.43</c:v>
                </c:pt>
                <c:pt idx="19879">
                  <c:v>997.47199999999998</c:v>
                </c:pt>
                <c:pt idx="19880">
                  <c:v>997.51599999999996</c:v>
                </c:pt>
                <c:pt idx="19881">
                  <c:v>997.55</c:v>
                </c:pt>
                <c:pt idx="19882">
                  <c:v>997.59</c:v>
                </c:pt>
                <c:pt idx="19883">
                  <c:v>997.63300000000004</c:v>
                </c:pt>
                <c:pt idx="19884">
                  <c:v>997.68</c:v>
                </c:pt>
                <c:pt idx="19885">
                  <c:v>997.726</c:v>
                </c:pt>
                <c:pt idx="19886">
                  <c:v>997.76900000000001</c:v>
                </c:pt>
                <c:pt idx="19887">
                  <c:v>997.81</c:v>
                </c:pt>
                <c:pt idx="19888">
                  <c:v>997.84900000000005</c:v>
                </c:pt>
                <c:pt idx="19889">
                  <c:v>997.88900000000001</c:v>
                </c:pt>
                <c:pt idx="19890">
                  <c:v>997.93200000000002</c:v>
                </c:pt>
                <c:pt idx="19891">
                  <c:v>997.97199999999998</c:v>
                </c:pt>
                <c:pt idx="19892">
                  <c:v>998.01599999999996</c:v>
                </c:pt>
                <c:pt idx="19893">
                  <c:v>998.05700000000002</c:v>
                </c:pt>
                <c:pt idx="19894">
                  <c:v>998.096</c:v>
                </c:pt>
                <c:pt idx="19895">
                  <c:v>998.13599999999997</c:v>
                </c:pt>
                <c:pt idx="19896">
                  <c:v>998.178</c:v>
                </c:pt>
                <c:pt idx="19897">
                  <c:v>998.22</c:v>
                </c:pt>
                <c:pt idx="19898">
                  <c:v>998.26099999999997</c:v>
                </c:pt>
                <c:pt idx="19899">
                  <c:v>998.30100000000004</c:v>
                </c:pt>
                <c:pt idx="19900">
                  <c:v>998.34</c:v>
                </c:pt>
                <c:pt idx="19901">
                  <c:v>998.38199999999995</c:v>
                </c:pt>
                <c:pt idx="19902">
                  <c:v>998.428</c:v>
                </c:pt>
                <c:pt idx="19903">
                  <c:v>998.46900000000005</c:v>
                </c:pt>
                <c:pt idx="19904">
                  <c:v>998.51199999999994</c:v>
                </c:pt>
                <c:pt idx="19905">
                  <c:v>998.55499999999995</c:v>
                </c:pt>
                <c:pt idx="19906">
                  <c:v>998.59799999999996</c:v>
                </c:pt>
                <c:pt idx="19907">
                  <c:v>998.64</c:v>
                </c:pt>
                <c:pt idx="19908">
                  <c:v>998.67899999999997</c:v>
                </c:pt>
                <c:pt idx="19909">
                  <c:v>998.71699999999998</c:v>
                </c:pt>
                <c:pt idx="19910">
                  <c:v>998.75699999999995</c:v>
                </c:pt>
                <c:pt idx="19911">
                  <c:v>998.79899999999998</c:v>
                </c:pt>
                <c:pt idx="19912">
                  <c:v>998.84199999999998</c:v>
                </c:pt>
                <c:pt idx="19913">
                  <c:v>998.88199999999995</c:v>
                </c:pt>
                <c:pt idx="19914">
                  <c:v>998.92200000000003</c:v>
                </c:pt>
                <c:pt idx="19915">
                  <c:v>998.96</c:v>
                </c:pt>
                <c:pt idx="19916">
                  <c:v>999.00199999999995</c:v>
                </c:pt>
                <c:pt idx="19917">
                  <c:v>999.04300000000001</c:v>
                </c:pt>
                <c:pt idx="19918">
                  <c:v>999.08600000000001</c:v>
                </c:pt>
                <c:pt idx="19919">
                  <c:v>999.12699999999995</c:v>
                </c:pt>
                <c:pt idx="19920">
                  <c:v>999.16600000000005</c:v>
                </c:pt>
                <c:pt idx="19921">
                  <c:v>999.20699999999999</c:v>
                </c:pt>
                <c:pt idx="19922">
                  <c:v>999.24800000000005</c:v>
                </c:pt>
                <c:pt idx="19923">
                  <c:v>999.28499999999997</c:v>
                </c:pt>
                <c:pt idx="19924">
                  <c:v>999.32600000000002</c:v>
                </c:pt>
                <c:pt idx="19925">
                  <c:v>999.36400000000003</c:v>
                </c:pt>
                <c:pt idx="19926">
                  <c:v>999.399</c:v>
                </c:pt>
                <c:pt idx="19927">
                  <c:v>999.43700000000001</c:v>
                </c:pt>
                <c:pt idx="19928">
                  <c:v>999.47400000000005</c:v>
                </c:pt>
                <c:pt idx="19929">
                  <c:v>999.51400000000001</c:v>
                </c:pt>
                <c:pt idx="19930">
                  <c:v>999.55499999999995</c:v>
                </c:pt>
                <c:pt idx="19931">
                  <c:v>999.59699999999998</c:v>
                </c:pt>
                <c:pt idx="19932">
                  <c:v>999.63699999999994</c:v>
                </c:pt>
                <c:pt idx="19933">
                  <c:v>999.67600000000004</c:v>
                </c:pt>
                <c:pt idx="19934">
                  <c:v>999.71500000000003</c:v>
                </c:pt>
                <c:pt idx="19935">
                  <c:v>999.75300000000004</c:v>
                </c:pt>
                <c:pt idx="19936">
                  <c:v>999.79300000000001</c:v>
                </c:pt>
                <c:pt idx="19937">
                  <c:v>999.83600000000001</c:v>
                </c:pt>
                <c:pt idx="19938">
                  <c:v>999.87099999999998</c:v>
                </c:pt>
                <c:pt idx="19939">
                  <c:v>999.91099999999994</c:v>
                </c:pt>
                <c:pt idx="19940">
                  <c:v>999.95100000000002</c:v>
                </c:pt>
                <c:pt idx="19941">
                  <c:v>999.99400000000003</c:v>
                </c:pt>
                <c:pt idx="19942">
                  <c:v>1000.037</c:v>
                </c:pt>
                <c:pt idx="19943">
                  <c:v>1000.074</c:v>
                </c:pt>
                <c:pt idx="19944">
                  <c:v>1000.111</c:v>
                </c:pt>
                <c:pt idx="19945">
                  <c:v>1000.152</c:v>
                </c:pt>
                <c:pt idx="19946">
                  <c:v>1000.1950000000001</c:v>
                </c:pt>
                <c:pt idx="19947">
                  <c:v>1000.237</c:v>
                </c:pt>
                <c:pt idx="19948">
                  <c:v>1000.277</c:v>
                </c:pt>
                <c:pt idx="19949">
                  <c:v>1000.319</c:v>
                </c:pt>
                <c:pt idx="19950">
                  <c:v>1000.354</c:v>
                </c:pt>
                <c:pt idx="19951">
                  <c:v>1000.393</c:v>
                </c:pt>
                <c:pt idx="19952">
                  <c:v>1000.437</c:v>
                </c:pt>
                <c:pt idx="19953">
                  <c:v>1000.477</c:v>
                </c:pt>
                <c:pt idx="19954">
                  <c:v>1000.513</c:v>
                </c:pt>
                <c:pt idx="19955">
                  <c:v>1000.5549999999999</c:v>
                </c:pt>
                <c:pt idx="19956">
                  <c:v>1000.597</c:v>
                </c:pt>
                <c:pt idx="19957">
                  <c:v>1000.635</c:v>
                </c:pt>
                <c:pt idx="19958">
                  <c:v>1000.675</c:v>
                </c:pt>
                <c:pt idx="19959">
                  <c:v>1000.717</c:v>
                </c:pt>
                <c:pt idx="19960">
                  <c:v>1000.76</c:v>
                </c:pt>
                <c:pt idx="19961">
                  <c:v>1000.8</c:v>
                </c:pt>
                <c:pt idx="19962">
                  <c:v>1000.838</c:v>
                </c:pt>
                <c:pt idx="19963">
                  <c:v>1000.874</c:v>
                </c:pt>
                <c:pt idx="19964">
                  <c:v>1000.9160000000001</c:v>
                </c:pt>
                <c:pt idx="19965">
                  <c:v>1000.957</c:v>
                </c:pt>
                <c:pt idx="19966">
                  <c:v>1000.998</c:v>
                </c:pt>
                <c:pt idx="19967">
                  <c:v>1001.038</c:v>
                </c:pt>
                <c:pt idx="19968">
                  <c:v>1001.08</c:v>
                </c:pt>
                <c:pt idx="19969">
                  <c:v>1001.123</c:v>
                </c:pt>
                <c:pt idx="19970">
                  <c:v>1001.162</c:v>
                </c:pt>
                <c:pt idx="19971">
                  <c:v>1001.201</c:v>
                </c:pt>
                <c:pt idx="19972">
                  <c:v>1001.241</c:v>
                </c:pt>
                <c:pt idx="19973">
                  <c:v>1001.282</c:v>
                </c:pt>
                <c:pt idx="19974">
                  <c:v>1001.322</c:v>
                </c:pt>
                <c:pt idx="19975">
                  <c:v>1001.361</c:v>
                </c:pt>
                <c:pt idx="19976">
                  <c:v>1001.403</c:v>
                </c:pt>
                <c:pt idx="19977">
                  <c:v>1001.443</c:v>
                </c:pt>
                <c:pt idx="19978">
                  <c:v>1001.484</c:v>
                </c:pt>
                <c:pt idx="19979">
                  <c:v>1001.523</c:v>
                </c:pt>
                <c:pt idx="19980">
                  <c:v>1001.566</c:v>
                </c:pt>
                <c:pt idx="19981">
                  <c:v>1001.606</c:v>
                </c:pt>
                <c:pt idx="19982">
                  <c:v>1001.649</c:v>
                </c:pt>
                <c:pt idx="19983">
                  <c:v>1001.691</c:v>
                </c:pt>
                <c:pt idx="19984">
                  <c:v>1001.73</c:v>
                </c:pt>
                <c:pt idx="19985">
                  <c:v>1001.771</c:v>
                </c:pt>
                <c:pt idx="19986">
                  <c:v>1001.812</c:v>
                </c:pt>
                <c:pt idx="19987">
                  <c:v>1001.847</c:v>
                </c:pt>
                <c:pt idx="19988">
                  <c:v>1001.891</c:v>
                </c:pt>
                <c:pt idx="19989">
                  <c:v>1001.931</c:v>
                </c:pt>
                <c:pt idx="19990">
                  <c:v>1001.97</c:v>
                </c:pt>
                <c:pt idx="19991">
                  <c:v>1002.013</c:v>
                </c:pt>
                <c:pt idx="19992">
                  <c:v>1002.063</c:v>
                </c:pt>
                <c:pt idx="19993">
                  <c:v>1002.106</c:v>
                </c:pt>
                <c:pt idx="19994">
                  <c:v>1002.15</c:v>
                </c:pt>
                <c:pt idx="19995">
                  <c:v>1002.192</c:v>
                </c:pt>
                <c:pt idx="19996">
                  <c:v>1002.229</c:v>
                </c:pt>
                <c:pt idx="19997">
                  <c:v>1002.27</c:v>
                </c:pt>
                <c:pt idx="19998">
                  <c:v>1002.311</c:v>
                </c:pt>
                <c:pt idx="19999">
                  <c:v>1002.352</c:v>
                </c:pt>
                <c:pt idx="20000">
                  <c:v>1002.39</c:v>
                </c:pt>
                <c:pt idx="20001">
                  <c:v>1002.43</c:v>
                </c:pt>
                <c:pt idx="20002">
                  <c:v>1002.471</c:v>
                </c:pt>
                <c:pt idx="20003">
                  <c:v>1002.51</c:v>
                </c:pt>
                <c:pt idx="20004">
                  <c:v>1002.554</c:v>
                </c:pt>
                <c:pt idx="20005">
                  <c:v>1002.595</c:v>
                </c:pt>
                <c:pt idx="20006">
                  <c:v>1002.634</c:v>
                </c:pt>
                <c:pt idx="20007">
                  <c:v>1002.678</c:v>
                </c:pt>
                <c:pt idx="20008">
                  <c:v>1002.722</c:v>
                </c:pt>
                <c:pt idx="20009">
                  <c:v>1002.773</c:v>
                </c:pt>
                <c:pt idx="20010">
                  <c:v>1002.872</c:v>
                </c:pt>
                <c:pt idx="20011">
                  <c:v>1002.9690000000001</c:v>
                </c:pt>
                <c:pt idx="20012">
                  <c:v>1003.066</c:v>
                </c:pt>
                <c:pt idx="20013">
                  <c:v>1003.162</c:v>
                </c:pt>
                <c:pt idx="20014">
                  <c:v>1003.2569999999999</c:v>
                </c:pt>
                <c:pt idx="20015">
                  <c:v>1003.354</c:v>
                </c:pt>
                <c:pt idx="20016">
                  <c:v>1003.453</c:v>
                </c:pt>
                <c:pt idx="20017">
                  <c:v>1003.55</c:v>
                </c:pt>
                <c:pt idx="20018">
                  <c:v>1003.652</c:v>
                </c:pt>
                <c:pt idx="20019">
                  <c:v>1003.752</c:v>
                </c:pt>
                <c:pt idx="20020">
                  <c:v>1003.85</c:v>
                </c:pt>
                <c:pt idx="20021">
                  <c:v>1003.944</c:v>
                </c:pt>
                <c:pt idx="20022">
                  <c:v>1004.045</c:v>
                </c:pt>
                <c:pt idx="20023">
                  <c:v>1004.14</c:v>
                </c:pt>
                <c:pt idx="20024">
                  <c:v>1004.235</c:v>
                </c:pt>
                <c:pt idx="20025">
                  <c:v>1004.338</c:v>
                </c:pt>
                <c:pt idx="20026">
                  <c:v>1004.4349999999999</c:v>
                </c:pt>
                <c:pt idx="20027">
                  <c:v>1004.528</c:v>
                </c:pt>
                <c:pt idx="20028">
                  <c:v>1004.635</c:v>
                </c:pt>
                <c:pt idx="20029">
                  <c:v>1004.736</c:v>
                </c:pt>
                <c:pt idx="20030">
                  <c:v>1004.8339999999999</c:v>
                </c:pt>
                <c:pt idx="20031">
                  <c:v>1004.934</c:v>
                </c:pt>
                <c:pt idx="20032">
                  <c:v>1005.035</c:v>
                </c:pt>
                <c:pt idx="20033">
                  <c:v>1005.1319999999999</c:v>
                </c:pt>
                <c:pt idx="20034">
                  <c:v>1005.228</c:v>
                </c:pt>
                <c:pt idx="20035">
                  <c:v>1005.327</c:v>
                </c:pt>
                <c:pt idx="20036">
                  <c:v>1005.421</c:v>
                </c:pt>
                <c:pt idx="20037">
                  <c:v>1005.5170000000001</c:v>
                </c:pt>
                <c:pt idx="20038">
                  <c:v>1005.616</c:v>
                </c:pt>
                <c:pt idx="20039">
                  <c:v>1005.715</c:v>
                </c:pt>
                <c:pt idx="20040">
                  <c:v>1005.81</c:v>
                </c:pt>
                <c:pt idx="20041">
                  <c:v>1005.907</c:v>
                </c:pt>
                <c:pt idx="20042">
                  <c:v>1006.004</c:v>
                </c:pt>
                <c:pt idx="20043">
                  <c:v>1006.097</c:v>
                </c:pt>
                <c:pt idx="20044">
                  <c:v>1006.198</c:v>
                </c:pt>
                <c:pt idx="20045">
                  <c:v>1006.302</c:v>
                </c:pt>
                <c:pt idx="20046">
                  <c:v>1006.401</c:v>
                </c:pt>
                <c:pt idx="20047">
                  <c:v>1006.5</c:v>
                </c:pt>
                <c:pt idx="20048">
                  <c:v>1006.599</c:v>
                </c:pt>
                <c:pt idx="20049">
                  <c:v>1006.6950000000001</c:v>
                </c:pt>
                <c:pt idx="20050">
                  <c:v>1006.794</c:v>
                </c:pt>
                <c:pt idx="20051">
                  <c:v>1006.84</c:v>
                </c:pt>
                <c:pt idx="20052">
                  <c:v>1006.877</c:v>
                </c:pt>
                <c:pt idx="20053">
                  <c:v>1006.918</c:v>
                </c:pt>
                <c:pt idx="20054">
                  <c:v>1006.96</c:v>
                </c:pt>
                <c:pt idx="20055">
                  <c:v>1007.001</c:v>
                </c:pt>
                <c:pt idx="20056">
                  <c:v>1007.0410000000001</c:v>
                </c:pt>
                <c:pt idx="20057">
                  <c:v>1007.08</c:v>
                </c:pt>
                <c:pt idx="20058">
                  <c:v>1007.119</c:v>
                </c:pt>
                <c:pt idx="20059">
                  <c:v>1007.159</c:v>
                </c:pt>
                <c:pt idx="20060">
                  <c:v>1007.198</c:v>
                </c:pt>
                <c:pt idx="20061">
                  <c:v>1007.2380000000001</c:v>
                </c:pt>
                <c:pt idx="20062">
                  <c:v>1007.2809999999999</c:v>
                </c:pt>
                <c:pt idx="20063">
                  <c:v>1007.319</c:v>
                </c:pt>
                <c:pt idx="20064">
                  <c:v>1007.36</c:v>
                </c:pt>
                <c:pt idx="20065">
                  <c:v>1007.396</c:v>
                </c:pt>
                <c:pt idx="20066">
                  <c:v>1007.437</c:v>
                </c:pt>
                <c:pt idx="20067">
                  <c:v>1007.475</c:v>
                </c:pt>
                <c:pt idx="20068">
                  <c:v>1007.519</c:v>
                </c:pt>
                <c:pt idx="20069">
                  <c:v>1007.559</c:v>
                </c:pt>
                <c:pt idx="20070">
                  <c:v>1007.597</c:v>
                </c:pt>
                <c:pt idx="20071">
                  <c:v>1007.636</c:v>
                </c:pt>
                <c:pt idx="20072">
                  <c:v>1007.676</c:v>
                </c:pt>
                <c:pt idx="20073">
                  <c:v>1007.717</c:v>
                </c:pt>
                <c:pt idx="20074">
                  <c:v>1007.7569999999999</c:v>
                </c:pt>
                <c:pt idx="20075">
                  <c:v>1007.797</c:v>
                </c:pt>
                <c:pt idx="20076">
                  <c:v>1007.837</c:v>
                </c:pt>
                <c:pt idx="20077">
                  <c:v>1007.877</c:v>
                </c:pt>
                <c:pt idx="20078">
                  <c:v>1007.915</c:v>
                </c:pt>
                <c:pt idx="20079">
                  <c:v>1007.954</c:v>
                </c:pt>
                <c:pt idx="20080">
                  <c:v>1007.997</c:v>
                </c:pt>
                <c:pt idx="20081">
                  <c:v>1008.039</c:v>
                </c:pt>
                <c:pt idx="20082">
                  <c:v>1008.079</c:v>
                </c:pt>
                <c:pt idx="20083">
                  <c:v>1008.117</c:v>
                </c:pt>
                <c:pt idx="20084">
                  <c:v>1008.158</c:v>
                </c:pt>
                <c:pt idx="20085">
                  <c:v>1008.199</c:v>
                </c:pt>
                <c:pt idx="20086">
                  <c:v>1008.24</c:v>
                </c:pt>
                <c:pt idx="20087">
                  <c:v>1008.278</c:v>
                </c:pt>
                <c:pt idx="20088">
                  <c:v>1008.318</c:v>
                </c:pt>
                <c:pt idx="20089">
                  <c:v>1008.36</c:v>
                </c:pt>
                <c:pt idx="20090">
                  <c:v>1008.401</c:v>
                </c:pt>
                <c:pt idx="20091">
                  <c:v>1008.439</c:v>
                </c:pt>
                <c:pt idx="20092">
                  <c:v>1008.476</c:v>
                </c:pt>
                <c:pt idx="20093">
                  <c:v>1008.513</c:v>
                </c:pt>
                <c:pt idx="20094">
                  <c:v>1008.552</c:v>
                </c:pt>
                <c:pt idx="20095">
                  <c:v>1008.592</c:v>
                </c:pt>
                <c:pt idx="20096">
                  <c:v>1008.6319999999999</c:v>
                </c:pt>
                <c:pt idx="20097">
                  <c:v>1008.671</c:v>
                </c:pt>
                <c:pt idx="20098">
                  <c:v>1008.7089999999999</c:v>
                </c:pt>
                <c:pt idx="20099">
                  <c:v>1008.749</c:v>
                </c:pt>
                <c:pt idx="20100">
                  <c:v>1008.788</c:v>
                </c:pt>
                <c:pt idx="20101">
                  <c:v>1008.83</c:v>
                </c:pt>
                <c:pt idx="20102">
                  <c:v>1008.87</c:v>
                </c:pt>
                <c:pt idx="20103">
                  <c:v>1008.91</c:v>
                </c:pt>
                <c:pt idx="20104">
                  <c:v>1008.949</c:v>
                </c:pt>
                <c:pt idx="20105">
                  <c:v>1008.986</c:v>
                </c:pt>
                <c:pt idx="20106">
                  <c:v>1009.029</c:v>
                </c:pt>
                <c:pt idx="20107">
                  <c:v>1009.068</c:v>
                </c:pt>
                <c:pt idx="20108">
                  <c:v>1009.1079999999999</c:v>
                </c:pt>
                <c:pt idx="20109">
                  <c:v>1009.147</c:v>
                </c:pt>
                <c:pt idx="20110">
                  <c:v>1009.188</c:v>
                </c:pt>
                <c:pt idx="20111">
                  <c:v>1009.228</c:v>
                </c:pt>
                <c:pt idx="20112">
                  <c:v>1009.266</c:v>
                </c:pt>
                <c:pt idx="20113">
                  <c:v>1009.3049999999999</c:v>
                </c:pt>
                <c:pt idx="20114">
                  <c:v>1009.342</c:v>
                </c:pt>
                <c:pt idx="20115">
                  <c:v>1009.38</c:v>
                </c:pt>
                <c:pt idx="20116">
                  <c:v>1009.423</c:v>
                </c:pt>
                <c:pt idx="20117">
                  <c:v>1009.462</c:v>
                </c:pt>
                <c:pt idx="20118">
                  <c:v>1009.501</c:v>
                </c:pt>
                <c:pt idx="20119">
                  <c:v>1009.537</c:v>
                </c:pt>
                <c:pt idx="20120">
                  <c:v>1009.579</c:v>
                </c:pt>
                <c:pt idx="20121">
                  <c:v>1009.619</c:v>
                </c:pt>
                <c:pt idx="20122">
                  <c:v>1009.657</c:v>
                </c:pt>
                <c:pt idx="20123">
                  <c:v>1009.698</c:v>
                </c:pt>
                <c:pt idx="20124">
                  <c:v>1009.7380000000001</c:v>
                </c:pt>
                <c:pt idx="20125">
                  <c:v>1009.775</c:v>
                </c:pt>
                <c:pt idx="20126">
                  <c:v>1009.8150000000001</c:v>
                </c:pt>
                <c:pt idx="20127">
                  <c:v>1009.853</c:v>
                </c:pt>
                <c:pt idx="20128">
                  <c:v>1009.896</c:v>
                </c:pt>
                <c:pt idx="20129">
                  <c:v>1009.9349999999999</c:v>
                </c:pt>
                <c:pt idx="20130">
                  <c:v>1009.973</c:v>
                </c:pt>
                <c:pt idx="20131">
                  <c:v>1010.014</c:v>
                </c:pt>
                <c:pt idx="20132">
                  <c:v>1010.0549999999999</c:v>
                </c:pt>
                <c:pt idx="20133">
                  <c:v>1010.096</c:v>
                </c:pt>
                <c:pt idx="20134">
                  <c:v>1010.136</c:v>
                </c:pt>
                <c:pt idx="20135">
                  <c:v>1010.178</c:v>
                </c:pt>
                <c:pt idx="20136">
                  <c:v>1010.217</c:v>
                </c:pt>
                <c:pt idx="20137">
                  <c:v>1010.258</c:v>
                </c:pt>
                <c:pt idx="20138">
                  <c:v>1010.298</c:v>
                </c:pt>
                <c:pt idx="20139">
                  <c:v>1010.34</c:v>
                </c:pt>
                <c:pt idx="20140">
                  <c:v>1010.38</c:v>
                </c:pt>
                <c:pt idx="20141">
                  <c:v>1010.4160000000001</c:v>
                </c:pt>
                <c:pt idx="20142">
                  <c:v>1010.456</c:v>
                </c:pt>
                <c:pt idx="20143">
                  <c:v>1010.499</c:v>
                </c:pt>
                <c:pt idx="20144">
                  <c:v>1010.539</c:v>
                </c:pt>
                <c:pt idx="20145">
                  <c:v>1010.577</c:v>
                </c:pt>
                <c:pt idx="20146">
                  <c:v>1010.619</c:v>
                </c:pt>
                <c:pt idx="20147">
                  <c:v>1010.6609999999999</c:v>
                </c:pt>
                <c:pt idx="20148">
                  <c:v>1010.701</c:v>
                </c:pt>
                <c:pt idx="20149">
                  <c:v>1010.7380000000001</c:v>
                </c:pt>
                <c:pt idx="20150">
                  <c:v>1010.775</c:v>
                </c:pt>
                <c:pt idx="20151">
                  <c:v>1010.814</c:v>
                </c:pt>
                <c:pt idx="20152">
                  <c:v>1010.857</c:v>
                </c:pt>
                <c:pt idx="20153">
                  <c:v>1010.902</c:v>
                </c:pt>
                <c:pt idx="20154">
                  <c:v>1010.941</c:v>
                </c:pt>
                <c:pt idx="20155">
                  <c:v>1010.982</c:v>
                </c:pt>
                <c:pt idx="20156">
                  <c:v>1011.024</c:v>
                </c:pt>
                <c:pt idx="20157">
                  <c:v>1011.0650000000001</c:v>
                </c:pt>
                <c:pt idx="20158">
                  <c:v>1011.103</c:v>
                </c:pt>
                <c:pt idx="20159">
                  <c:v>1011.146</c:v>
                </c:pt>
                <c:pt idx="20160">
                  <c:v>1011.188</c:v>
                </c:pt>
                <c:pt idx="20161">
                  <c:v>1011.223</c:v>
                </c:pt>
                <c:pt idx="20162">
                  <c:v>1011.263</c:v>
                </c:pt>
                <c:pt idx="20163">
                  <c:v>1011.302</c:v>
                </c:pt>
                <c:pt idx="20164">
                  <c:v>1011.345</c:v>
                </c:pt>
                <c:pt idx="20165">
                  <c:v>1011.3869999999999</c:v>
                </c:pt>
                <c:pt idx="20166">
                  <c:v>1011.428</c:v>
                </c:pt>
                <c:pt idx="20167">
                  <c:v>1011.466</c:v>
                </c:pt>
                <c:pt idx="20168">
                  <c:v>1011.504</c:v>
                </c:pt>
                <c:pt idx="20169">
                  <c:v>1011.5410000000001</c:v>
                </c:pt>
                <c:pt idx="20170">
                  <c:v>1011.583</c:v>
                </c:pt>
                <c:pt idx="20171">
                  <c:v>1011.622</c:v>
                </c:pt>
                <c:pt idx="20172">
                  <c:v>1011.664</c:v>
                </c:pt>
                <c:pt idx="20173">
                  <c:v>1011.708</c:v>
                </c:pt>
                <c:pt idx="20174">
                  <c:v>1011.746</c:v>
                </c:pt>
                <c:pt idx="20175">
                  <c:v>1011.789</c:v>
                </c:pt>
                <c:pt idx="20176">
                  <c:v>1011.828</c:v>
                </c:pt>
                <c:pt idx="20177">
                  <c:v>1011.907</c:v>
                </c:pt>
                <c:pt idx="20178">
                  <c:v>1012.005</c:v>
                </c:pt>
                <c:pt idx="20179">
                  <c:v>1012.101</c:v>
                </c:pt>
                <c:pt idx="20180">
                  <c:v>1012.198</c:v>
                </c:pt>
                <c:pt idx="20181">
                  <c:v>1012.294</c:v>
                </c:pt>
                <c:pt idx="20182">
                  <c:v>1012.388</c:v>
                </c:pt>
                <c:pt idx="20183">
                  <c:v>1012.482</c:v>
                </c:pt>
                <c:pt idx="20184">
                  <c:v>1012.574</c:v>
                </c:pt>
                <c:pt idx="20185">
                  <c:v>1012.672</c:v>
                </c:pt>
                <c:pt idx="20186">
                  <c:v>1012.771</c:v>
                </c:pt>
                <c:pt idx="20187">
                  <c:v>1012.869</c:v>
                </c:pt>
                <c:pt idx="20188">
                  <c:v>1012.965</c:v>
                </c:pt>
                <c:pt idx="20189">
                  <c:v>1013.066</c:v>
                </c:pt>
                <c:pt idx="20190">
                  <c:v>1013.152</c:v>
                </c:pt>
                <c:pt idx="20191">
                  <c:v>1013.248</c:v>
                </c:pt>
                <c:pt idx="20192">
                  <c:v>1013.343</c:v>
                </c:pt>
                <c:pt idx="20193">
                  <c:v>1013.44</c:v>
                </c:pt>
                <c:pt idx="20194">
                  <c:v>1013.533</c:v>
                </c:pt>
                <c:pt idx="20195">
                  <c:v>1013.635</c:v>
                </c:pt>
                <c:pt idx="20196">
                  <c:v>1013.726</c:v>
                </c:pt>
                <c:pt idx="20197">
                  <c:v>1013.826</c:v>
                </c:pt>
                <c:pt idx="20198">
                  <c:v>1013.928</c:v>
                </c:pt>
                <c:pt idx="20199">
                  <c:v>1014.024</c:v>
                </c:pt>
                <c:pt idx="20200">
                  <c:v>1014.123</c:v>
                </c:pt>
                <c:pt idx="20201">
                  <c:v>1014.224</c:v>
                </c:pt>
                <c:pt idx="20202">
                  <c:v>1014.331</c:v>
                </c:pt>
                <c:pt idx="20203">
                  <c:v>1014.419</c:v>
                </c:pt>
                <c:pt idx="20204">
                  <c:v>1014.522</c:v>
                </c:pt>
                <c:pt idx="20205">
                  <c:v>1014.621</c:v>
                </c:pt>
                <c:pt idx="20206">
                  <c:v>1014.725</c:v>
                </c:pt>
                <c:pt idx="20207">
                  <c:v>1014.829</c:v>
                </c:pt>
                <c:pt idx="20208">
                  <c:v>1014.928</c:v>
                </c:pt>
                <c:pt idx="20209">
                  <c:v>1015.024</c:v>
                </c:pt>
                <c:pt idx="20210">
                  <c:v>1015.1319999999999</c:v>
                </c:pt>
                <c:pt idx="20211">
                  <c:v>1015.223</c:v>
                </c:pt>
                <c:pt idx="20212">
                  <c:v>1015.317</c:v>
                </c:pt>
                <c:pt idx="20213">
                  <c:v>1015.413</c:v>
                </c:pt>
                <c:pt idx="20214">
                  <c:v>1015.513</c:v>
                </c:pt>
                <c:pt idx="20215">
                  <c:v>1015.62</c:v>
                </c:pt>
                <c:pt idx="20216">
                  <c:v>1015.713</c:v>
                </c:pt>
                <c:pt idx="20217">
                  <c:v>1015.81</c:v>
                </c:pt>
                <c:pt idx="20218">
                  <c:v>1015.885</c:v>
                </c:pt>
                <c:pt idx="20219">
                  <c:v>1015.922</c:v>
                </c:pt>
                <c:pt idx="20220">
                  <c:v>1015.96</c:v>
                </c:pt>
                <c:pt idx="20221">
                  <c:v>1016.003</c:v>
                </c:pt>
                <c:pt idx="20222">
                  <c:v>1016.04</c:v>
                </c:pt>
                <c:pt idx="20223">
                  <c:v>1016.078</c:v>
                </c:pt>
                <c:pt idx="20224">
                  <c:v>1016.114</c:v>
                </c:pt>
                <c:pt idx="20225">
                  <c:v>1016.151</c:v>
                </c:pt>
                <c:pt idx="20226">
                  <c:v>1016.189</c:v>
                </c:pt>
                <c:pt idx="20227">
                  <c:v>1016.229</c:v>
                </c:pt>
                <c:pt idx="20228">
                  <c:v>1016.269</c:v>
                </c:pt>
                <c:pt idx="20229">
                  <c:v>1016.31</c:v>
                </c:pt>
                <c:pt idx="20230">
                  <c:v>1016.349</c:v>
                </c:pt>
                <c:pt idx="20231">
                  <c:v>1016.39</c:v>
                </c:pt>
                <c:pt idx="20232">
                  <c:v>1016.434</c:v>
                </c:pt>
                <c:pt idx="20233">
                  <c:v>1016.476</c:v>
                </c:pt>
                <c:pt idx="20234">
                  <c:v>1016.514</c:v>
                </c:pt>
                <c:pt idx="20235">
                  <c:v>1016.556</c:v>
                </c:pt>
                <c:pt idx="20236">
                  <c:v>1016.596</c:v>
                </c:pt>
                <c:pt idx="20237">
                  <c:v>1016.6369999999999</c:v>
                </c:pt>
                <c:pt idx="20238">
                  <c:v>1016.677</c:v>
                </c:pt>
                <c:pt idx="20239">
                  <c:v>1016.7190000000001</c:v>
                </c:pt>
                <c:pt idx="20240">
                  <c:v>1016.755</c:v>
                </c:pt>
                <c:pt idx="20241">
                  <c:v>1016.795</c:v>
                </c:pt>
                <c:pt idx="20242">
                  <c:v>1016.835</c:v>
                </c:pt>
                <c:pt idx="20243">
                  <c:v>1016.874</c:v>
                </c:pt>
                <c:pt idx="20244">
                  <c:v>1016.917</c:v>
                </c:pt>
                <c:pt idx="20245">
                  <c:v>1016.955</c:v>
                </c:pt>
                <c:pt idx="20246">
                  <c:v>1016.995</c:v>
                </c:pt>
                <c:pt idx="20247">
                  <c:v>1017.032</c:v>
                </c:pt>
                <c:pt idx="20248">
                  <c:v>1017.07</c:v>
                </c:pt>
                <c:pt idx="20249">
                  <c:v>1017.109</c:v>
                </c:pt>
                <c:pt idx="20250">
                  <c:v>1017.151</c:v>
                </c:pt>
                <c:pt idx="20251">
                  <c:v>1017.189</c:v>
                </c:pt>
                <c:pt idx="20252">
                  <c:v>1017.227</c:v>
                </c:pt>
                <c:pt idx="20253">
                  <c:v>1017.269</c:v>
                </c:pt>
                <c:pt idx="20254">
                  <c:v>1017.31</c:v>
                </c:pt>
                <c:pt idx="20255">
                  <c:v>1017.348</c:v>
                </c:pt>
                <c:pt idx="20256">
                  <c:v>1017.388</c:v>
                </c:pt>
                <c:pt idx="20257">
                  <c:v>1017.43</c:v>
                </c:pt>
                <c:pt idx="20258">
                  <c:v>1017.473</c:v>
                </c:pt>
                <c:pt idx="20259">
                  <c:v>1017.513</c:v>
                </c:pt>
                <c:pt idx="20260">
                  <c:v>1017.554</c:v>
                </c:pt>
                <c:pt idx="20261">
                  <c:v>1017.593</c:v>
                </c:pt>
                <c:pt idx="20262">
                  <c:v>1017.6319999999999</c:v>
                </c:pt>
                <c:pt idx="20263">
                  <c:v>1017.673</c:v>
                </c:pt>
                <c:pt idx="20264">
                  <c:v>1017.715</c:v>
                </c:pt>
                <c:pt idx="20265">
                  <c:v>1017.755</c:v>
                </c:pt>
                <c:pt idx="20266">
                  <c:v>1017.795</c:v>
                </c:pt>
                <c:pt idx="20267">
                  <c:v>1017.8339999999999</c:v>
                </c:pt>
                <c:pt idx="20268">
                  <c:v>1017.878</c:v>
                </c:pt>
                <c:pt idx="20269">
                  <c:v>1017.921</c:v>
                </c:pt>
                <c:pt idx="20270">
                  <c:v>1017.9589999999999</c:v>
                </c:pt>
                <c:pt idx="20271">
                  <c:v>1017.999</c:v>
                </c:pt>
                <c:pt idx="20272">
                  <c:v>1018.0359999999999</c:v>
                </c:pt>
                <c:pt idx="20273">
                  <c:v>1018.077</c:v>
                </c:pt>
                <c:pt idx="20274">
                  <c:v>1018.1130000000001</c:v>
                </c:pt>
                <c:pt idx="20275">
                  <c:v>1018.151</c:v>
                </c:pt>
                <c:pt idx="20276">
                  <c:v>1018.186</c:v>
                </c:pt>
                <c:pt idx="20277">
                  <c:v>1018.223</c:v>
                </c:pt>
                <c:pt idx="20278">
                  <c:v>1018.258</c:v>
                </c:pt>
                <c:pt idx="20279">
                  <c:v>1018.298</c:v>
                </c:pt>
                <c:pt idx="20280">
                  <c:v>1018.338</c:v>
                </c:pt>
                <c:pt idx="20281">
                  <c:v>1018.377</c:v>
                </c:pt>
                <c:pt idx="20282">
                  <c:v>1018.417</c:v>
                </c:pt>
                <c:pt idx="20283">
                  <c:v>1018.453</c:v>
                </c:pt>
                <c:pt idx="20284">
                  <c:v>1018.492</c:v>
                </c:pt>
                <c:pt idx="20285">
                  <c:v>1018.532</c:v>
                </c:pt>
                <c:pt idx="20286">
                  <c:v>1018.57</c:v>
                </c:pt>
                <c:pt idx="20287">
                  <c:v>1018.6079999999999</c:v>
                </c:pt>
                <c:pt idx="20288">
                  <c:v>1018.649</c:v>
                </c:pt>
                <c:pt idx="20289">
                  <c:v>1018.691</c:v>
                </c:pt>
                <c:pt idx="20290">
                  <c:v>1018.728</c:v>
                </c:pt>
                <c:pt idx="20291">
                  <c:v>1018.7670000000001</c:v>
                </c:pt>
                <c:pt idx="20292">
                  <c:v>1018.806</c:v>
                </c:pt>
                <c:pt idx="20293">
                  <c:v>1018.845</c:v>
                </c:pt>
                <c:pt idx="20294">
                  <c:v>1018.884</c:v>
                </c:pt>
                <c:pt idx="20295">
                  <c:v>1018.925</c:v>
                </c:pt>
                <c:pt idx="20296">
                  <c:v>1018.967</c:v>
                </c:pt>
                <c:pt idx="20297">
                  <c:v>1019.0069999999999</c:v>
                </c:pt>
                <c:pt idx="20298">
                  <c:v>1019.045</c:v>
                </c:pt>
                <c:pt idx="20299">
                  <c:v>1019.085</c:v>
                </c:pt>
                <c:pt idx="20300">
                  <c:v>1019.124</c:v>
                </c:pt>
                <c:pt idx="20301">
                  <c:v>1019.162</c:v>
                </c:pt>
                <c:pt idx="20302">
                  <c:v>1019.201</c:v>
                </c:pt>
                <c:pt idx="20303">
                  <c:v>1019.239</c:v>
                </c:pt>
                <c:pt idx="20304">
                  <c:v>1019.278</c:v>
                </c:pt>
                <c:pt idx="20305">
                  <c:v>1019.32</c:v>
                </c:pt>
                <c:pt idx="20306">
                  <c:v>1019.359</c:v>
                </c:pt>
                <c:pt idx="20307">
                  <c:v>1019.397</c:v>
                </c:pt>
                <c:pt idx="20308">
                  <c:v>1019.437</c:v>
                </c:pt>
                <c:pt idx="20309">
                  <c:v>1019.478</c:v>
                </c:pt>
                <c:pt idx="20310">
                  <c:v>1019.519</c:v>
                </c:pt>
                <c:pt idx="20311">
                  <c:v>1019.561</c:v>
                </c:pt>
                <c:pt idx="20312">
                  <c:v>1019.598</c:v>
                </c:pt>
                <c:pt idx="20313">
                  <c:v>1019.638</c:v>
                </c:pt>
                <c:pt idx="20314">
                  <c:v>1019.679</c:v>
                </c:pt>
                <c:pt idx="20315">
                  <c:v>1019.716</c:v>
                </c:pt>
                <c:pt idx="20316">
                  <c:v>1019.759</c:v>
                </c:pt>
                <c:pt idx="20317">
                  <c:v>1019.799</c:v>
                </c:pt>
                <c:pt idx="20318">
                  <c:v>1019.84</c:v>
                </c:pt>
                <c:pt idx="20319">
                  <c:v>1019.876</c:v>
                </c:pt>
                <c:pt idx="20320">
                  <c:v>1019.917</c:v>
                </c:pt>
                <c:pt idx="20321">
                  <c:v>1019.953</c:v>
                </c:pt>
                <c:pt idx="20322">
                  <c:v>1019.989</c:v>
                </c:pt>
                <c:pt idx="20323">
                  <c:v>1020.028</c:v>
                </c:pt>
                <c:pt idx="20324">
                  <c:v>1020.07</c:v>
                </c:pt>
                <c:pt idx="20325">
                  <c:v>1020.109</c:v>
                </c:pt>
                <c:pt idx="20326">
                  <c:v>1020.148</c:v>
                </c:pt>
                <c:pt idx="20327">
                  <c:v>1020.188</c:v>
                </c:pt>
                <c:pt idx="20328">
                  <c:v>1020.227</c:v>
                </c:pt>
                <c:pt idx="20329">
                  <c:v>1020.265</c:v>
                </c:pt>
                <c:pt idx="20330">
                  <c:v>1020.309</c:v>
                </c:pt>
                <c:pt idx="20331">
                  <c:v>1020.351</c:v>
                </c:pt>
                <c:pt idx="20332">
                  <c:v>1020.389</c:v>
                </c:pt>
                <c:pt idx="20333">
                  <c:v>1020.433</c:v>
                </c:pt>
                <c:pt idx="20334">
                  <c:v>1020.472</c:v>
                </c:pt>
                <c:pt idx="20335">
                  <c:v>1020.514</c:v>
                </c:pt>
                <c:pt idx="20336">
                  <c:v>1020.55</c:v>
                </c:pt>
                <c:pt idx="20337">
                  <c:v>1020.59</c:v>
                </c:pt>
                <c:pt idx="20338">
                  <c:v>1020.633</c:v>
                </c:pt>
                <c:pt idx="20339">
                  <c:v>1020.671</c:v>
                </c:pt>
                <c:pt idx="20340">
                  <c:v>1020.71</c:v>
                </c:pt>
                <c:pt idx="20341">
                  <c:v>1020.75</c:v>
                </c:pt>
                <c:pt idx="20342">
                  <c:v>1020.793</c:v>
                </c:pt>
                <c:pt idx="20343">
                  <c:v>1020.831</c:v>
                </c:pt>
                <c:pt idx="20344">
                  <c:v>1020.87</c:v>
                </c:pt>
                <c:pt idx="20345">
                  <c:v>1020.913</c:v>
                </c:pt>
                <c:pt idx="20346">
                  <c:v>1020.952</c:v>
                </c:pt>
                <c:pt idx="20347">
                  <c:v>1020.992</c:v>
                </c:pt>
                <c:pt idx="20348">
                  <c:v>1021.028</c:v>
                </c:pt>
                <c:pt idx="20349">
                  <c:v>1021.07</c:v>
                </c:pt>
                <c:pt idx="20350">
                  <c:v>1021.107</c:v>
                </c:pt>
                <c:pt idx="20351">
                  <c:v>1021.147</c:v>
                </c:pt>
                <c:pt idx="20352">
                  <c:v>1021.187</c:v>
                </c:pt>
                <c:pt idx="20353">
                  <c:v>1021.227</c:v>
                </c:pt>
                <c:pt idx="20354">
                  <c:v>1021.266</c:v>
                </c:pt>
                <c:pt idx="20355">
                  <c:v>1021.308</c:v>
                </c:pt>
                <c:pt idx="20356">
                  <c:v>1021.346</c:v>
                </c:pt>
                <c:pt idx="20357">
                  <c:v>1021.391</c:v>
                </c:pt>
                <c:pt idx="20358">
                  <c:v>1021.431</c:v>
                </c:pt>
                <c:pt idx="20359">
                  <c:v>1021.473</c:v>
                </c:pt>
                <c:pt idx="20360">
                  <c:v>1021.513</c:v>
                </c:pt>
                <c:pt idx="20361">
                  <c:v>1021.551</c:v>
                </c:pt>
                <c:pt idx="20362">
                  <c:v>1021.59</c:v>
                </c:pt>
                <c:pt idx="20363">
                  <c:v>1021.631</c:v>
                </c:pt>
                <c:pt idx="20364">
                  <c:v>1021.672</c:v>
                </c:pt>
                <c:pt idx="20365">
                  <c:v>1021.7140000000001</c:v>
                </c:pt>
                <c:pt idx="20366">
                  <c:v>1021.756</c:v>
                </c:pt>
                <c:pt idx="20367">
                  <c:v>1021.797</c:v>
                </c:pt>
                <c:pt idx="20368">
                  <c:v>1021.838</c:v>
                </c:pt>
                <c:pt idx="20369">
                  <c:v>1021.881</c:v>
                </c:pt>
                <c:pt idx="20370">
                  <c:v>1021.926</c:v>
                </c:pt>
                <c:pt idx="20371">
                  <c:v>1022.026</c:v>
                </c:pt>
                <c:pt idx="20372">
                  <c:v>1022.116</c:v>
                </c:pt>
                <c:pt idx="20373">
                  <c:v>1022.208</c:v>
                </c:pt>
                <c:pt idx="20374">
                  <c:v>1022.309</c:v>
                </c:pt>
                <c:pt idx="20375">
                  <c:v>1022.404</c:v>
                </c:pt>
                <c:pt idx="20376">
                  <c:v>1022.505</c:v>
                </c:pt>
                <c:pt idx="20377">
                  <c:v>1022.607</c:v>
                </c:pt>
                <c:pt idx="20378">
                  <c:v>1022.699</c:v>
                </c:pt>
                <c:pt idx="20379">
                  <c:v>1022.801</c:v>
                </c:pt>
                <c:pt idx="20380">
                  <c:v>1022.901</c:v>
                </c:pt>
                <c:pt idx="20381">
                  <c:v>1023</c:v>
                </c:pt>
                <c:pt idx="20382">
                  <c:v>1023.101</c:v>
                </c:pt>
                <c:pt idx="20383">
                  <c:v>1023.1950000000001</c:v>
                </c:pt>
                <c:pt idx="20384">
                  <c:v>1023.289</c:v>
                </c:pt>
                <c:pt idx="20385">
                  <c:v>1023.391</c:v>
                </c:pt>
                <c:pt idx="20386">
                  <c:v>1023.4930000000001</c:v>
                </c:pt>
                <c:pt idx="20387">
                  <c:v>1023.583</c:v>
                </c:pt>
                <c:pt idx="20388">
                  <c:v>1023.675</c:v>
                </c:pt>
                <c:pt idx="20389">
                  <c:v>1023.773</c:v>
                </c:pt>
                <c:pt idx="20390">
                  <c:v>1023.865</c:v>
                </c:pt>
                <c:pt idx="20391">
                  <c:v>1023.967</c:v>
                </c:pt>
                <c:pt idx="20392">
                  <c:v>1024.059</c:v>
                </c:pt>
                <c:pt idx="20393">
                  <c:v>1024.153</c:v>
                </c:pt>
                <c:pt idx="20394">
                  <c:v>1024.2470000000001</c:v>
                </c:pt>
                <c:pt idx="20395">
                  <c:v>1024.3430000000001</c:v>
                </c:pt>
                <c:pt idx="20396">
                  <c:v>1024.441</c:v>
                </c:pt>
                <c:pt idx="20397">
                  <c:v>1024.5419999999999</c:v>
                </c:pt>
                <c:pt idx="20398">
                  <c:v>1024.645</c:v>
                </c:pt>
                <c:pt idx="20399">
                  <c:v>1024.742</c:v>
                </c:pt>
                <c:pt idx="20400">
                  <c:v>1024.835</c:v>
                </c:pt>
                <c:pt idx="20401">
                  <c:v>1024.931</c:v>
                </c:pt>
                <c:pt idx="20402">
                  <c:v>1025.0260000000001</c:v>
                </c:pt>
                <c:pt idx="20403">
                  <c:v>1025.1289999999999</c:v>
                </c:pt>
                <c:pt idx="20404">
                  <c:v>1025.2239999999999</c:v>
                </c:pt>
                <c:pt idx="20405">
                  <c:v>1025.3230000000001</c:v>
                </c:pt>
                <c:pt idx="20406">
                  <c:v>1025.4190000000001</c:v>
                </c:pt>
                <c:pt idx="20407">
                  <c:v>1025.5150000000001</c:v>
                </c:pt>
                <c:pt idx="20408">
                  <c:v>1025.617</c:v>
                </c:pt>
                <c:pt idx="20409">
                  <c:v>1025.7180000000001</c:v>
                </c:pt>
                <c:pt idx="20410">
                  <c:v>1025.8109999999999</c:v>
                </c:pt>
                <c:pt idx="20411">
                  <c:v>1025.9090000000001</c:v>
                </c:pt>
                <c:pt idx="20412">
                  <c:v>1025.981</c:v>
                </c:pt>
                <c:pt idx="20413">
                  <c:v>1026.0219999999999</c:v>
                </c:pt>
                <c:pt idx="20414">
                  <c:v>1026.0619999999999</c:v>
                </c:pt>
                <c:pt idx="20415">
                  <c:v>1026.104</c:v>
                </c:pt>
                <c:pt idx="20416">
                  <c:v>1026.145</c:v>
                </c:pt>
                <c:pt idx="20417">
                  <c:v>1026.184</c:v>
                </c:pt>
                <c:pt idx="20418">
                  <c:v>1026.2270000000001</c:v>
                </c:pt>
                <c:pt idx="20419">
                  <c:v>1026.2670000000001</c:v>
                </c:pt>
                <c:pt idx="20420">
                  <c:v>1026.309</c:v>
                </c:pt>
                <c:pt idx="20421">
                  <c:v>1026.3489999999999</c:v>
                </c:pt>
                <c:pt idx="20422">
                  <c:v>1026.385</c:v>
                </c:pt>
                <c:pt idx="20423">
                  <c:v>1026.424</c:v>
                </c:pt>
                <c:pt idx="20424">
                  <c:v>1026.4639999999999</c:v>
                </c:pt>
                <c:pt idx="20425">
                  <c:v>1026.5029999999999</c:v>
                </c:pt>
                <c:pt idx="20426">
                  <c:v>1026.54</c:v>
                </c:pt>
                <c:pt idx="20427">
                  <c:v>1026.5820000000001</c:v>
                </c:pt>
                <c:pt idx="20428">
                  <c:v>1026.623</c:v>
                </c:pt>
                <c:pt idx="20429">
                  <c:v>1026.662</c:v>
                </c:pt>
                <c:pt idx="20430">
                  <c:v>1026.7</c:v>
                </c:pt>
                <c:pt idx="20431">
                  <c:v>1026.739</c:v>
                </c:pt>
                <c:pt idx="20432">
                  <c:v>1026.778</c:v>
                </c:pt>
                <c:pt idx="20433">
                  <c:v>1026.819</c:v>
                </c:pt>
                <c:pt idx="20434">
                  <c:v>1026.856</c:v>
                </c:pt>
                <c:pt idx="20435">
                  <c:v>1026.8920000000001</c:v>
                </c:pt>
                <c:pt idx="20436">
                  <c:v>1026.933</c:v>
                </c:pt>
                <c:pt idx="20437">
                  <c:v>1026.9690000000001</c:v>
                </c:pt>
                <c:pt idx="20438">
                  <c:v>1027.008</c:v>
                </c:pt>
                <c:pt idx="20439">
                  <c:v>1027.0509999999999</c:v>
                </c:pt>
                <c:pt idx="20440">
                  <c:v>1027.0920000000001</c:v>
                </c:pt>
                <c:pt idx="20441">
                  <c:v>1027.133</c:v>
                </c:pt>
                <c:pt idx="20442">
                  <c:v>1027.173</c:v>
                </c:pt>
                <c:pt idx="20443">
                  <c:v>1027.2139999999999</c:v>
                </c:pt>
                <c:pt idx="20444">
                  <c:v>1027.2560000000001</c:v>
                </c:pt>
                <c:pt idx="20445">
                  <c:v>1027.297</c:v>
                </c:pt>
                <c:pt idx="20446">
                  <c:v>1027.336</c:v>
                </c:pt>
                <c:pt idx="20447">
                  <c:v>1027.374</c:v>
                </c:pt>
                <c:pt idx="20448">
                  <c:v>1027.414</c:v>
                </c:pt>
                <c:pt idx="20449">
                  <c:v>1027.454</c:v>
                </c:pt>
                <c:pt idx="20450">
                  <c:v>1027.4929999999999</c:v>
                </c:pt>
                <c:pt idx="20451">
                  <c:v>1027.5340000000001</c:v>
                </c:pt>
                <c:pt idx="20452">
                  <c:v>1027.5740000000001</c:v>
                </c:pt>
                <c:pt idx="20453">
                  <c:v>1027.615</c:v>
                </c:pt>
                <c:pt idx="20454">
                  <c:v>1027.6559999999999</c:v>
                </c:pt>
                <c:pt idx="20455">
                  <c:v>1027.6949999999999</c:v>
                </c:pt>
                <c:pt idx="20456">
                  <c:v>1027.731</c:v>
                </c:pt>
                <c:pt idx="20457">
                  <c:v>1027.768</c:v>
                </c:pt>
                <c:pt idx="20458">
                  <c:v>1027.808</c:v>
                </c:pt>
                <c:pt idx="20459">
                  <c:v>1027.846</c:v>
                </c:pt>
                <c:pt idx="20460">
                  <c:v>1027.8989999999999</c:v>
                </c:pt>
                <c:pt idx="20461">
                  <c:v>1027.9390000000001</c:v>
                </c:pt>
                <c:pt idx="20462">
                  <c:v>1027.9760000000001</c:v>
                </c:pt>
                <c:pt idx="20463">
                  <c:v>1028.0139999999999</c:v>
                </c:pt>
                <c:pt idx="20464">
                  <c:v>1028.0530000000001</c:v>
                </c:pt>
                <c:pt idx="20465">
                  <c:v>1028.0940000000001</c:v>
                </c:pt>
                <c:pt idx="20466">
                  <c:v>1028.1300000000001</c:v>
                </c:pt>
                <c:pt idx="20467">
                  <c:v>1028.1690000000001</c:v>
                </c:pt>
                <c:pt idx="20468">
                  <c:v>1028.211</c:v>
                </c:pt>
                <c:pt idx="20469">
                  <c:v>1028.25</c:v>
                </c:pt>
                <c:pt idx="20470">
                  <c:v>1028.2919999999999</c:v>
                </c:pt>
                <c:pt idx="20471">
                  <c:v>1028.3330000000001</c:v>
                </c:pt>
                <c:pt idx="20472">
                  <c:v>1028.3720000000001</c:v>
                </c:pt>
                <c:pt idx="20473">
                  <c:v>1028.4159999999999</c:v>
                </c:pt>
                <c:pt idx="20474">
                  <c:v>1028.454</c:v>
                </c:pt>
                <c:pt idx="20475">
                  <c:v>1028.492</c:v>
                </c:pt>
                <c:pt idx="20476">
                  <c:v>1028.5319999999999</c:v>
                </c:pt>
                <c:pt idx="20477">
                  <c:v>1028.5719999999999</c:v>
                </c:pt>
                <c:pt idx="20478">
                  <c:v>1028.6099999999999</c:v>
                </c:pt>
                <c:pt idx="20479">
                  <c:v>1028.6510000000001</c:v>
                </c:pt>
                <c:pt idx="20480">
                  <c:v>1028.692</c:v>
                </c:pt>
                <c:pt idx="20481">
                  <c:v>1028.732</c:v>
                </c:pt>
                <c:pt idx="20482">
                  <c:v>1028.7729999999999</c:v>
                </c:pt>
                <c:pt idx="20483">
                  <c:v>1028.8140000000001</c:v>
                </c:pt>
                <c:pt idx="20484">
                  <c:v>1028.857</c:v>
                </c:pt>
                <c:pt idx="20485">
                  <c:v>1028.895</c:v>
                </c:pt>
                <c:pt idx="20486">
                  <c:v>1028.934</c:v>
                </c:pt>
                <c:pt idx="20487">
                  <c:v>1028.972</c:v>
                </c:pt>
                <c:pt idx="20488">
                  <c:v>1029.01</c:v>
                </c:pt>
                <c:pt idx="20489">
                  <c:v>1029.047</c:v>
                </c:pt>
                <c:pt idx="20490">
                  <c:v>1029.086</c:v>
                </c:pt>
                <c:pt idx="20491">
                  <c:v>1029.1279999999999</c:v>
                </c:pt>
                <c:pt idx="20492">
                  <c:v>1029.1679999999999</c:v>
                </c:pt>
                <c:pt idx="20493">
                  <c:v>1029.2090000000001</c:v>
                </c:pt>
                <c:pt idx="20494">
                  <c:v>1029.248</c:v>
                </c:pt>
                <c:pt idx="20495">
                  <c:v>1029.289</c:v>
                </c:pt>
                <c:pt idx="20496">
                  <c:v>1029.33</c:v>
                </c:pt>
                <c:pt idx="20497">
                  <c:v>1029.3720000000001</c:v>
                </c:pt>
                <c:pt idx="20498">
                  <c:v>1029.412</c:v>
                </c:pt>
                <c:pt idx="20499">
                  <c:v>1029.45</c:v>
                </c:pt>
                <c:pt idx="20500">
                  <c:v>1029.491</c:v>
                </c:pt>
                <c:pt idx="20501">
                  <c:v>1029.529</c:v>
                </c:pt>
                <c:pt idx="20502">
                  <c:v>1029.568</c:v>
                </c:pt>
                <c:pt idx="20503">
                  <c:v>1029.6099999999999</c:v>
                </c:pt>
                <c:pt idx="20504">
                  <c:v>1029.653</c:v>
                </c:pt>
                <c:pt idx="20505">
                  <c:v>1029.693</c:v>
                </c:pt>
                <c:pt idx="20506">
                  <c:v>1029.73</c:v>
                </c:pt>
                <c:pt idx="20507">
                  <c:v>1029.7719999999999</c:v>
                </c:pt>
                <c:pt idx="20508">
                  <c:v>1029.8150000000001</c:v>
                </c:pt>
                <c:pt idx="20509">
                  <c:v>1029.8520000000001</c:v>
                </c:pt>
                <c:pt idx="20510">
                  <c:v>1029.895</c:v>
                </c:pt>
                <c:pt idx="20511">
                  <c:v>1029.934</c:v>
                </c:pt>
                <c:pt idx="20512">
                  <c:v>1029.9749999999999</c:v>
                </c:pt>
                <c:pt idx="20513">
                  <c:v>1030.0139999999999</c:v>
                </c:pt>
                <c:pt idx="20514">
                  <c:v>1030.058</c:v>
                </c:pt>
                <c:pt idx="20515">
                  <c:v>1030.1020000000001</c:v>
                </c:pt>
                <c:pt idx="20516">
                  <c:v>1030.144</c:v>
                </c:pt>
                <c:pt idx="20517">
                  <c:v>1030.183</c:v>
                </c:pt>
                <c:pt idx="20518">
                  <c:v>1030.2239999999999</c:v>
                </c:pt>
                <c:pt idx="20519">
                  <c:v>1030.2650000000001</c:v>
                </c:pt>
                <c:pt idx="20520">
                  <c:v>1030.307</c:v>
                </c:pt>
                <c:pt idx="20521">
                  <c:v>1030.3510000000001</c:v>
                </c:pt>
                <c:pt idx="20522">
                  <c:v>1030.4010000000001</c:v>
                </c:pt>
                <c:pt idx="20523">
                  <c:v>1030.46</c:v>
                </c:pt>
                <c:pt idx="20524">
                  <c:v>1030.5070000000001</c:v>
                </c:pt>
                <c:pt idx="20525">
                  <c:v>1030.558</c:v>
                </c:pt>
                <c:pt idx="20526">
                  <c:v>1030.6089999999999</c:v>
                </c:pt>
                <c:pt idx="20527">
                  <c:v>1030.6510000000001</c:v>
                </c:pt>
                <c:pt idx="20528">
                  <c:v>1030.69</c:v>
                </c:pt>
                <c:pt idx="20529">
                  <c:v>1030.732</c:v>
                </c:pt>
                <c:pt idx="20530">
                  <c:v>1030.7719999999999</c:v>
                </c:pt>
                <c:pt idx="20531">
                  <c:v>1030.809</c:v>
                </c:pt>
                <c:pt idx="20532">
                  <c:v>1030.8520000000001</c:v>
                </c:pt>
                <c:pt idx="20533">
                  <c:v>1030.8910000000001</c:v>
                </c:pt>
                <c:pt idx="20534">
                  <c:v>1030.932</c:v>
                </c:pt>
                <c:pt idx="20535">
                  <c:v>1030.9659999999999</c:v>
                </c:pt>
                <c:pt idx="20536">
                  <c:v>1031.0239999999999</c:v>
                </c:pt>
                <c:pt idx="20537">
                  <c:v>1031.1220000000001</c:v>
                </c:pt>
                <c:pt idx="20538">
                  <c:v>1031.223</c:v>
                </c:pt>
                <c:pt idx="20539">
                  <c:v>1031.325</c:v>
                </c:pt>
                <c:pt idx="20540">
                  <c:v>1031.413</c:v>
                </c:pt>
                <c:pt idx="20541">
                  <c:v>1031.5139999999999</c:v>
                </c:pt>
                <c:pt idx="20542">
                  <c:v>1031.6210000000001</c:v>
                </c:pt>
                <c:pt idx="20543">
                  <c:v>1031.7170000000001</c:v>
                </c:pt>
                <c:pt idx="20544">
                  <c:v>1031.8150000000001</c:v>
                </c:pt>
                <c:pt idx="20545">
                  <c:v>1031.913</c:v>
                </c:pt>
                <c:pt idx="20546">
                  <c:v>1032.019</c:v>
                </c:pt>
                <c:pt idx="20547">
                  <c:v>1032.117</c:v>
                </c:pt>
                <c:pt idx="20548">
                  <c:v>1032.2239999999999</c:v>
                </c:pt>
                <c:pt idx="20549">
                  <c:v>1032.3240000000001</c:v>
                </c:pt>
                <c:pt idx="20550">
                  <c:v>1032.4169999999999</c:v>
                </c:pt>
                <c:pt idx="20551">
                  <c:v>1032.5119999999999</c:v>
                </c:pt>
                <c:pt idx="20552">
                  <c:v>1032.6110000000001</c:v>
                </c:pt>
                <c:pt idx="20553">
                  <c:v>1032.7090000000001</c:v>
                </c:pt>
                <c:pt idx="20554">
                  <c:v>1032.8050000000001</c:v>
                </c:pt>
                <c:pt idx="20555">
                  <c:v>1032.9090000000001</c:v>
                </c:pt>
                <c:pt idx="20556">
                  <c:v>1033.009</c:v>
                </c:pt>
                <c:pt idx="20557">
                  <c:v>1033.114</c:v>
                </c:pt>
                <c:pt idx="20558">
                  <c:v>1033.2080000000001</c:v>
                </c:pt>
                <c:pt idx="20559">
                  <c:v>1033.309</c:v>
                </c:pt>
                <c:pt idx="20560">
                  <c:v>1033.4100000000001</c:v>
                </c:pt>
                <c:pt idx="20561">
                  <c:v>1033.5129999999999</c:v>
                </c:pt>
                <c:pt idx="20562">
                  <c:v>1033.607</c:v>
                </c:pt>
                <c:pt idx="20563">
                  <c:v>1033.703</c:v>
                </c:pt>
                <c:pt idx="20564">
                  <c:v>1033.798</c:v>
                </c:pt>
                <c:pt idx="20565">
                  <c:v>1033.9000000000001</c:v>
                </c:pt>
                <c:pt idx="20566">
                  <c:v>1033.998</c:v>
                </c:pt>
                <c:pt idx="20567">
                  <c:v>1034.095</c:v>
                </c:pt>
                <c:pt idx="20568">
                  <c:v>1034.19</c:v>
                </c:pt>
                <c:pt idx="20569">
                  <c:v>1034.289</c:v>
                </c:pt>
                <c:pt idx="20570">
                  <c:v>1034.393</c:v>
                </c:pt>
                <c:pt idx="20571">
                  <c:v>1034.491</c:v>
                </c:pt>
                <c:pt idx="20572">
                  <c:v>1034.587</c:v>
                </c:pt>
                <c:pt idx="20573">
                  <c:v>1034.6959999999999</c:v>
                </c:pt>
                <c:pt idx="20574">
                  <c:v>1034.7929999999999</c:v>
                </c:pt>
                <c:pt idx="20575">
                  <c:v>1034.894</c:v>
                </c:pt>
                <c:pt idx="20576">
                  <c:v>1034.9949999999999</c:v>
                </c:pt>
                <c:pt idx="20577">
                  <c:v>1035.0609999999999</c:v>
                </c:pt>
                <c:pt idx="20578">
                  <c:v>1035.0989999999999</c:v>
                </c:pt>
                <c:pt idx="20579">
                  <c:v>1035.1410000000001</c:v>
                </c:pt>
                <c:pt idx="20580">
                  <c:v>1035.18</c:v>
                </c:pt>
                <c:pt idx="20581">
                  <c:v>1035.2180000000001</c:v>
                </c:pt>
                <c:pt idx="20582">
                  <c:v>1035.261</c:v>
                </c:pt>
                <c:pt idx="20583">
                  <c:v>1035.3019999999999</c:v>
                </c:pt>
                <c:pt idx="20584">
                  <c:v>1035.3399999999999</c:v>
                </c:pt>
                <c:pt idx="20585">
                  <c:v>1035.383</c:v>
                </c:pt>
                <c:pt idx="20586">
                  <c:v>1035.421</c:v>
                </c:pt>
                <c:pt idx="20587">
                  <c:v>1035.461</c:v>
                </c:pt>
                <c:pt idx="20588">
                  <c:v>1035.501</c:v>
                </c:pt>
                <c:pt idx="20589">
                  <c:v>1035.5409999999999</c:v>
                </c:pt>
                <c:pt idx="20590">
                  <c:v>1035.5820000000001</c:v>
                </c:pt>
                <c:pt idx="20591">
                  <c:v>1035.6199999999999</c:v>
                </c:pt>
                <c:pt idx="20592">
                  <c:v>1035.6569999999999</c:v>
                </c:pt>
                <c:pt idx="20593">
                  <c:v>1035.6969999999999</c:v>
                </c:pt>
                <c:pt idx="20594">
                  <c:v>1035.7349999999999</c:v>
                </c:pt>
                <c:pt idx="20595">
                  <c:v>1035.7729999999999</c:v>
                </c:pt>
                <c:pt idx="20596">
                  <c:v>1035.81</c:v>
                </c:pt>
                <c:pt idx="20597">
                  <c:v>1035.8510000000001</c:v>
                </c:pt>
                <c:pt idx="20598">
                  <c:v>1035.893</c:v>
                </c:pt>
                <c:pt idx="20599">
                  <c:v>1035.932</c:v>
                </c:pt>
                <c:pt idx="20600">
                  <c:v>1035.9760000000001</c:v>
                </c:pt>
                <c:pt idx="20601">
                  <c:v>1036.0129999999999</c:v>
                </c:pt>
                <c:pt idx="20602">
                  <c:v>1036.0530000000001</c:v>
                </c:pt>
                <c:pt idx="20603">
                  <c:v>1036.0930000000001</c:v>
                </c:pt>
                <c:pt idx="20604">
                  <c:v>1036.1320000000001</c:v>
                </c:pt>
                <c:pt idx="20605">
                  <c:v>1036.171</c:v>
                </c:pt>
                <c:pt idx="20606">
                  <c:v>1036.212</c:v>
                </c:pt>
                <c:pt idx="20607">
                  <c:v>1036.252</c:v>
                </c:pt>
                <c:pt idx="20608">
                  <c:v>1036.2929999999999</c:v>
                </c:pt>
                <c:pt idx="20609">
                  <c:v>1036.336</c:v>
                </c:pt>
                <c:pt idx="20610">
                  <c:v>1036.375</c:v>
                </c:pt>
                <c:pt idx="20611">
                  <c:v>1036.415</c:v>
                </c:pt>
                <c:pt idx="20612">
                  <c:v>1036.4590000000001</c:v>
                </c:pt>
                <c:pt idx="20613">
                  <c:v>1036.4970000000001</c:v>
                </c:pt>
                <c:pt idx="20614">
                  <c:v>1036.537</c:v>
                </c:pt>
                <c:pt idx="20615">
                  <c:v>1036.579</c:v>
                </c:pt>
                <c:pt idx="20616">
                  <c:v>1036.6199999999999</c:v>
                </c:pt>
                <c:pt idx="20617">
                  <c:v>1036.6610000000001</c:v>
                </c:pt>
                <c:pt idx="20618">
                  <c:v>1036.703</c:v>
                </c:pt>
                <c:pt idx="20619">
                  <c:v>1036.7429999999999</c:v>
                </c:pt>
                <c:pt idx="20620">
                  <c:v>1036.7819999999999</c:v>
                </c:pt>
                <c:pt idx="20621">
                  <c:v>1036.82</c:v>
                </c:pt>
                <c:pt idx="20622">
                  <c:v>1036.8599999999999</c:v>
                </c:pt>
                <c:pt idx="20623">
                  <c:v>1036.8989999999999</c:v>
                </c:pt>
                <c:pt idx="20624">
                  <c:v>1036.9380000000001</c:v>
                </c:pt>
                <c:pt idx="20625">
                  <c:v>1036.9770000000001</c:v>
                </c:pt>
                <c:pt idx="20626">
                  <c:v>1037.02</c:v>
                </c:pt>
                <c:pt idx="20627">
                  <c:v>1037.0630000000001</c:v>
                </c:pt>
                <c:pt idx="20628">
                  <c:v>1037.1030000000001</c:v>
                </c:pt>
                <c:pt idx="20629">
                  <c:v>1037.145</c:v>
                </c:pt>
                <c:pt idx="20630">
                  <c:v>1037.1880000000001</c:v>
                </c:pt>
                <c:pt idx="20631">
                  <c:v>1037.229</c:v>
                </c:pt>
                <c:pt idx="20632">
                  <c:v>1037.268</c:v>
                </c:pt>
                <c:pt idx="20633">
                  <c:v>1037.31</c:v>
                </c:pt>
                <c:pt idx="20634">
                  <c:v>1037.3520000000001</c:v>
                </c:pt>
                <c:pt idx="20635">
                  <c:v>1037.394</c:v>
                </c:pt>
                <c:pt idx="20636">
                  <c:v>1037.433</c:v>
                </c:pt>
                <c:pt idx="20637">
                  <c:v>1037.473</c:v>
                </c:pt>
                <c:pt idx="20638">
                  <c:v>1037.5170000000001</c:v>
                </c:pt>
                <c:pt idx="20639">
                  <c:v>1037.559</c:v>
                </c:pt>
                <c:pt idx="20640">
                  <c:v>1037.5989999999999</c:v>
                </c:pt>
                <c:pt idx="20641">
                  <c:v>1037.6379999999999</c:v>
                </c:pt>
                <c:pt idx="20642">
                  <c:v>1037.6759999999999</c:v>
                </c:pt>
                <c:pt idx="20643">
                  <c:v>1037.723</c:v>
                </c:pt>
                <c:pt idx="20644">
                  <c:v>1037.7639999999999</c:v>
                </c:pt>
                <c:pt idx="20645">
                  <c:v>1037.806</c:v>
                </c:pt>
                <c:pt idx="20646">
                  <c:v>1037.848</c:v>
                </c:pt>
                <c:pt idx="20647">
                  <c:v>1037.8910000000001</c:v>
                </c:pt>
                <c:pt idx="20648">
                  <c:v>1037.93</c:v>
                </c:pt>
                <c:pt idx="20649">
                  <c:v>1037.97</c:v>
                </c:pt>
                <c:pt idx="20650">
                  <c:v>1038.009</c:v>
                </c:pt>
                <c:pt idx="20651">
                  <c:v>1038.0450000000001</c:v>
                </c:pt>
                <c:pt idx="20652">
                  <c:v>1038.0830000000001</c:v>
                </c:pt>
                <c:pt idx="20653">
                  <c:v>1038.1220000000001</c:v>
                </c:pt>
                <c:pt idx="20654">
                  <c:v>1038.1669999999999</c:v>
                </c:pt>
                <c:pt idx="20655">
                  <c:v>1038.2070000000001</c:v>
                </c:pt>
                <c:pt idx="20656">
                  <c:v>1038.248</c:v>
                </c:pt>
                <c:pt idx="20657">
                  <c:v>1038.29</c:v>
                </c:pt>
                <c:pt idx="20658">
                  <c:v>1038.33</c:v>
                </c:pt>
                <c:pt idx="20659">
                  <c:v>1038.3720000000001</c:v>
                </c:pt>
                <c:pt idx="20660">
                  <c:v>1038.4100000000001</c:v>
                </c:pt>
                <c:pt idx="20661">
                  <c:v>1038.451</c:v>
                </c:pt>
                <c:pt idx="20662">
                  <c:v>1038.4929999999999</c:v>
                </c:pt>
                <c:pt idx="20663">
                  <c:v>1038.5340000000001</c:v>
                </c:pt>
                <c:pt idx="20664">
                  <c:v>1038.575</c:v>
                </c:pt>
                <c:pt idx="20665">
                  <c:v>1038.615</c:v>
                </c:pt>
                <c:pt idx="20666">
                  <c:v>1038.6559999999999</c:v>
                </c:pt>
                <c:pt idx="20667">
                  <c:v>1038.6959999999999</c:v>
                </c:pt>
                <c:pt idx="20668">
                  <c:v>1038.7329999999999</c:v>
                </c:pt>
                <c:pt idx="20669">
                  <c:v>1038.7739999999999</c:v>
                </c:pt>
                <c:pt idx="20670">
                  <c:v>1038.8140000000001</c:v>
                </c:pt>
                <c:pt idx="20671">
                  <c:v>1038.856</c:v>
                </c:pt>
                <c:pt idx="20672">
                  <c:v>1038.8969999999999</c:v>
                </c:pt>
                <c:pt idx="20673">
                  <c:v>1038.9349999999999</c:v>
                </c:pt>
                <c:pt idx="20674">
                  <c:v>1038.9780000000001</c:v>
                </c:pt>
                <c:pt idx="20675">
                  <c:v>1039.02</c:v>
                </c:pt>
                <c:pt idx="20676">
                  <c:v>1039.0630000000001</c:v>
                </c:pt>
                <c:pt idx="20677">
                  <c:v>1039.105</c:v>
                </c:pt>
                <c:pt idx="20678">
                  <c:v>1039.146</c:v>
                </c:pt>
                <c:pt idx="20679">
                  <c:v>1039.1859999999999</c:v>
                </c:pt>
                <c:pt idx="20680">
                  <c:v>1039.2260000000001</c:v>
                </c:pt>
                <c:pt idx="20681">
                  <c:v>1039.2660000000001</c:v>
                </c:pt>
                <c:pt idx="20682">
                  <c:v>1039.3050000000001</c:v>
                </c:pt>
                <c:pt idx="20683">
                  <c:v>1039.3440000000001</c:v>
                </c:pt>
                <c:pt idx="20684">
                  <c:v>1039.3879999999999</c:v>
                </c:pt>
                <c:pt idx="20685">
                  <c:v>1039.4290000000001</c:v>
                </c:pt>
                <c:pt idx="20686">
                  <c:v>1039.4680000000001</c:v>
                </c:pt>
                <c:pt idx="20687">
                  <c:v>1039.508</c:v>
                </c:pt>
                <c:pt idx="20688">
                  <c:v>1039.549</c:v>
                </c:pt>
                <c:pt idx="20689">
                  <c:v>1039.586</c:v>
                </c:pt>
                <c:pt idx="20690">
                  <c:v>1039.626</c:v>
                </c:pt>
                <c:pt idx="20691">
                  <c:v>1039.6659999999999</c:v>
                </c:pt>
                <c:pt idx="20692">
                  <c:v>1039.7070000000001</c:v>
                </c:pt>
                <c:pt idx="20693">
                  <c:v>1039.7449999999999</c:v>
                </c:pt>
                <c:pt idx="20694">
                  <c:v>1039.787</c:v>
                </c:pt>
                <c:pt idx="20695">
                  <c:v>1039.828</c:v>
                </c:pt>
                <c:pt idx="20696">
                  <c:v>1039.867</c:v>
                </c:pt>
                <c:pt idx="20697">
                  <c:v>1039.9110000000001</c:v>
                </c:pt>
                <c:pt idx="20698">
                  <c:v>1039.953</c:v>
                </c:pt>
                <c:pt idx="20699">
                  <c:v>1039.998</c:v>
                </c:pt>
                <c:pt idx="20700">
                  <c:v>1040.039</c:v>
                </c:pt>
                <c:pt idx="20701">
                  <c:v>1040.079</c:v>
                </c:pt>
                <c:pt idx="20702">
                  <c:v>1040.1189999999999</c:v>
                </c:pt>
                <c:pt idx="20703">
                  <c:v>1040.163</c:v>
                </c:pt>
                <c:pt idx="20704">
                  <c:v>1040.2049999999999</c:v>
                </c:pt>
                <c:pt idx="20705">
                  <c:v>1040.2460000000001</c:v>
                </c:pt>
                <c:pt idx="20706">
                  <c:v>1040.2860000000001</c:v>
                </c:pt>
                <c:pt idx="20707">
                  <c:v>1040.3230000000001</c:v>
                </c:pt>
                <c:pt idx="20708">
                  <c:v>1040.366</c:v>
                </c:pt>
                <c:pt idx="20709">
                  <c:v>1040.4069999999999</c:v>
                </c:pt>
                <c:pt idx="20710">
                  <c:v>1040.4480000000001</c:v>
                </c:pt>
                <c:pt idx="20711">
                  <c:v>1040.4929999999999</c:v>
                </c:pt>
                <c:pt idx="20712">
                  <c:v>1040.5340000000001</c:v>
                </c:pt>
                <c:pt idx="20713">
                  <c:v>1040.5719999999999</c:v>
                </c:pt>
                <c:pt idx="20714">
                  <c:v>1040.6099999999999</c:v>
                </c:pt>
                <c:pt idx="20715">
                  <c:v>1040.654</c:v>
                </c:pt>
                <c:pt idx="20716">
                  <c:v>1040.6949999999999</c:v>
                </c:pt>
                <c:pt idx="20717">
                  <c:v>1040.7339999999999</c:v>
                </c:pt>
                <c:pt idx="20718">
                  <c:v>1040.7719999999999</c:v>
                </c:pt>
                <c:pt idx="20719">
                  <c:v>1040.8150000000001</c:v>
                </c:pt>
                <c:pt idx="20720">
                  <c:v>1040.857</c:v>
                </c:pt>
                <c:pt idx="20721">
                  <c:v>1040.8969999999999</c:v>
                </c:pt>
                <c:pt idx="20722">
                  <c:v>1040.9369999999999</c:v>
                </c:pt>
                <c:pt idx="20723">
                  <c:v>1040.979</c:v>
                </c:pt>
                <c:pt idx="20724">
                  <c:v>1041.0219999999999</c:v>
                </c:pt>
                <c:pt idx="20725">
                  <c:v>1041.06</c:v>
                </c:pt>
                <c:pt idx="20726">
                  <c:v>1041.0989999999999</c:v>
                </c:pt>
                <c:pt idx="20727">
                  <c:v>1041.1410000000001</c:v>
                </c:pt>
                <c:pt idx="20728">
                  <c:v>1041.182</c:v>
                </c:pt>
                <c:pt idx="20729">
                  <c:v>1041.22</c:v>
                </c:pt>
                <c:pt idx="20730">
                  <c:v>1041.2619999999999</c:v>
                </c:pt>
                <c:pt idx="20731">
                  <c:v>1041.298</c:v>
                </c:pt>
                <c:pt idx="20732">
                  <c:v>1041.338</c:v>
                </c:pt>
                <c:pt idx="20733">
                  <c:v>1041.377</c:v>
                </c:pt>
                <c:pt idx="20734">
                  <c:v>1041.415</c:v>
                </c:pt>
                <c:pt idx="20735">
                  <c:v>1041.454</c:v>
                </c:pt>
                <c:pt idx="20736">
                  <c:v>1041.4939999999999</c:v>
                </c:pt>
                <c:pt idx="20737">
                  <c:v>1041.5340000000001</c:v>
                </c:pt>
                <c:pt idx="20738">
                  <c:v>1041.575</c:v>
                </c:pt>
                <c:pt idx="20739">
                  <c:v>1041.616</c:v>
                </c:pt>
                <c:pt idx="20740">
                  <c:v>1041.6579999999999</c:v>
                </c:pt>
                <c:pt idx="20741">
                  <c:v>1041.6980000000001</c:v>
                </c:pt>
                <c:pt idx="20742">
                  <c:v>1041.7370000000001</c:v>
                </c:pt>
                <c:pt idx="20743">
                  <c:v>1041.7819999999999</c:v>
                </c:pt>
                <c:pt idx="20744">
                  <c:v>1041.827</c:v>
                </c:pt>
                <c:pt idx="20745">
                  <c:v>1041.867</c:v>
                </c:pt>
                <c:pt idx="20746">
                  <c:v>1041.9069999999999</c:v>
                </c:pt>
                <c:pt idx="20747">
                  <c:v>1041.9490000000001</c:v>
                </c:pt>
                <c:pt idx="20748">
                  <c:v>1041.9929999999999</c:v>
                </c:pt>
                <c:pt idx="20749">
                  <c:v>1042.0340000000001</c:v>
                </c:pt>
                <c:pt idx="20750">
                  <c:v>1042.075</c:v>
                </c:pt>
                <c:pt idx="20751">
                  <c:v>1042.1130000000001</c:v>
                </c:pt>
                <c:pt idx="20752">
                  <c:v>1042.153</c:v>
                </c:pt>
                <c:pt idx="20753">
                  <c:v>1042.1959999999999</c:v>
                </c:pt>
                <c:pt idx="20754">
                  <c:v>1042.2380000000001</c:v>
                </c:pt>
                <c:pt idx="20755">
                  <c:v>1042.278</c:v>
                </c:pt>
                <c:pt idx="20756">
                  <c:v>1042.3209999999999</c:v>
                </c:pt>
                <c:pt idx="20757">
                  <c:v>1042.3610000000001</c:v>
                </c:pt>
                <c:pt idx="20758">
                  <c:v>1042.404</c:v>
                </c:pt>
                <c:pt idx="20759">
                  <c:v>1042.444</c:v>
                </c:pt>
                <c:pt idx="20760">
                  <c:v>1042.4839999999999</c:v>
                </c:pt>
                <c:pt idx="20761">
                  <c:v>1042.5239999999999</c:v>
                </c:pt>
                <c:pt idx="20762">
                  <c:v>1042.5619999999999</c:v>
                </c:pt>
                <c:pt idx="20763">
                  <c:v>1042.605</c:v>
                </c:pt>
                <c:pt idx="20764">
                  <c:v>1042.646</c:v>
                </c:pt>
                <c:pt idx="20765">
                  <c:v>1042.69</c:v>
                </c:pt>
                <c:pt idx="20766">
                  <c:v>1042.731</c:v>
                </c:pt>
                <c:pt idx="20767">
                  <c:v>1042.771</c:v>
                </c:pt>
                <c:pt idx="20768">
                  <c:v>1042.8130000000001</c:v>
                </c:pt>
                <c:pt idx="20769">
                  <c:v>1042.856</c:v>
                </c:pt>
                <c:pt idx="20770">
                  <c:v>1042.8989999999999</c:v>
                </c:pt>
                <c:pt idx="20771">
                  <c:v>1042.944</c:v>
                </c:pt>
                <c:pt idx="20772">
                  <c:v>1042.9860000000001</c:v>
                </c:pt>
                <c:pt idx="20773">
                  <c:v>1043.028</c:v>
                </c:pt>
                <c:pt idx="20774">
                  <c:v>1043.066</c:v>
                </c:pt>
                <c:pt idx="20775">
                  <c:v>1043.107</c:v>
                </c:pt>
                <c:pt idx="20776">
                  <c:v>1043.1510000000001</c:v>
                </c:pt>
                <c:pt idx="20777">
                  <c:v>1043.194</c:v>
                </c:pt>
                <c:pt idx="20778">
                  <c:v>1043.2349999999999</c:v>
                </c:pt>
                <c:pt idx="20779">
                  <c:v>1043.277</c:v>
                </c:pt>
                <c:pt idx="20780">
                  <c:v>1043.318</c:v>
                </c:pt>
                <c:pt idx="20781">
                  <c:v>1043.3620000000001</c:v>
                </c:pt>
                <c:pt idx="20782">
                  <c:v>1043.404</c:v>
                </c:pt>
                <c:pt idx="20783">
                  <c:v>1043.4449999999999</c:v>
                </c:pt>
                <c:pt idx="20784">
                  <c:v>1043.4829999999999</c:v>
                </c:pt>
                <c:pt idx="20785">
                  <c:v>1043.5229999999999</c:v>
                </c:pt>
                <c:pt idx="20786">
                  <c:v>1043.56</c:v>
                </c:pt>
                <c:pt idx="20787">
                  <c:v>1043.5989999999999</c:v>
                </c:pt>
                <c:pt idx="20788">
                  <c:v>1043.6389999999999</c:v>
                </c:pt>
                <c:pt idx="20789">
                  <c:v>1043.6759999999999</c:v>
                </c:pt>
                <c:pt idx="20790">
                  <c:v>1043.7159999999999</c:v>
                </c:pt>
                <c:pt idx="20791">
                  <c:v>1043.7560000000001</c:v>
                </c:pt>
                <c:pt idx="20792">
                  <c:v>1043.7919999999999</c:v>
                </c:pt>
                <c:pt idx="20793">
                  <c:v>1043.8320000000001</c:v>
                </c:pt>
                <c:pt idx="20794">
                  <c:v>1043.873</c:v>
                </c:pt>
                <c:pt idx="20795">
                  <c:v>1043.9169999999999</c:v>
                </c:pt>
                <c:pt idx="20796">
                  <c:v>1043.9559999999999</c:v>
                </c:pt>
                <c:pt idx="20797">
                  <c:v>1043.9960000000001</c:v>
                </c:pt>
                <c:pt idx="20798">
                  <c:v>1044.0360000000001</c:v>
                </c:pt>
                <c:pt idx="20799">
                  <c:v>1044.0730000000001</c:v>
                </c:pt>
                <c:pt idx="20800">
                  <c:v>1044.114</c:v>
                </c:pt>
                <c:pt idx="20801">
                  <c:v>1044.154</c:v>
                </c:pt>
                <c:pt idx="20802">
                  <c:v>1044.1959999999999</c:v>
                </c:pt>
                <c:pt idx="20803">
                  <c:v>1044.2360000000001</c:v>
                </c:pt>
                <c:pt idx="20804">
                  <c:v>1044.278</c:v>
                </c:pt>
                <c:pt idx="20805">
                  <c:v>1044.319</c:v>
                </c:pt>
                <c:pt idx="20806">
                  <c:v>1044.3610000000001</c:v>
                </c:pt>
                <c:pt idx="20807">
                  <c:v>1044.402</c:v>
                </c:pt>
                <c:pt idx="20808">
                  <c:v>1044.443</c:v>
                </c:pt>
                <c:pt idx="20809">
                  <c:v>1044.481</c:v>
                </c:pt>
                <c:pt idx="20810">
                  <c:v>1044.5239999999999</c:v>
                </c:pt>
                <c:pt idx="20811">
                  <c:v>1044.566</c:v>
                </c:pt>
                <c:pt idx="20812">
                  <c:v>1044.6079999999999</c:v>
                </c:pt>
                <c:pt idx="20813">
                  <c:v>1044.6489999999999</c:v>
                </c:pt>
                <c:pt idx="20814">
                  <c:v>1044.69</c:v>
                </c:pt>
                <c:pt idx="20815">
                  <c:v>1044.732</c:v>
                </c:pt>
                <c:pt idx="20816">
                  <c:v>1044.771</c:v>
                </c:pt>
                <c:pt idx="20817">
                  <c:v>1044.8109999999999</c:v>
                </c:pt>
                <c:pt idx="20818">
                  <c:v>1044.854</c:v>
                </c:pt>
                <c:pt idx="20819">
                  <c:v>1044.8889999999999</c:v>
                </c:pt>
                <c:pt idx="20820">
                  <c:v>1044.9290000000001</c:v>
                </c:pt>
                <c:pt idx="20821">
                  <c:v>1044.9649999999999</c:v>
                </c:pt>
                <c:pt idx="20822">
                  <c:v>1045.0070000000001</c:v>
                </c:pt>
                <c:pt idx="20823">
                  <c:v>1045.047</c:v>
                </c:pt>
                <c:pt idx="20824">
                  <c:v>1045.088</c:v>
                </c:pt>
                <c:pt idx="20825">
                  <c:v>1045.127</c:v>
                </c:pt>
                <c:pt idx="20826">
                  <c:v>1045.172</c:v>
                </c:pt>
                <c:pt idx="20827">
                  <c:v>1045.2159999999999</c:v>
                </c:pt>
                <c:pt idx="20828">
                  <c:v>1045.258</c:v>
                </c:pt>
                <c:pt idx="20829">
                  <c:v>1045.2950000000001</c:v>
                </c:pt>
                <c:pt idx="20830">
                  <c:v>1045.3389999999999</c:v>
                </c:pt>
                <c:pt idx="20831">
                  <c:v>1045.3810000000001</c:v>
                </c:pt>
                <c:pt idx="20832">
                  <c:v>1045.424</c:v>
                </c:pt>
                <c:pt idx="20833">
                  <c:v>1045.463</c:v>
                </c:pt>
                <c:pt idx="20834">
                  <c:v>1045.502</c:v>
                </c:pt>
                <c:pt idx="20835">
                  <c:v>1045.5419999999999</c:v>
                </c:pt>
                <c:pt idx="20836">
                  <c:v>1045.5820000000001</c:v>
                </c:pt>
                <c:pt idx="20837">
                  <c:v>1045.624</c:v>
                </c:pt>
                <c:pt idx="20838">
                  <c:v>1045.664</c:v>
                </c:pt>
                <c:pt idx="20839">
                  <c:v>1045.704</c:v>
                </c:pt>
                <c:pt idx="20840">
                  <c:v>1045.7449999999999</c:v>
                </c:pt>
                <c:pt idx="20841">
                  <c:v>1045.7850000000001</c:v>
                </c:pt>
                <c:pt idx="20842">
                  <c:v>1045.827</c:v>
                </c:pt>
                <c:pt idx="20843">
                  <c:v>1045.867</c:v>
                </c:pt>
                <c:pt idx="20844">
                  <c:v>1045.9069999999999</c:v>
                </c:pt>
                <c:pt idx="20845">
                  <c:v>1045.9449999999999</c:v>
                </c:pt>
                <c:pt idx="20846">
                  <c:v>1045.9880000000001</c:v>
                </c:pt>
                <c:pt idx="20847">
                  <c:v>1046.028</c:v>
                </c:pt>
                <c:pt idx="20848">
                  <c:v>1046.066</c:v>
                </c:pt>
                <c:pt idx="20849">
                  <c:v>1046.107</c:v>
                </c:pt>
                <c:pt idx="20850">
                  <c:v>1046.1479999999999</c:v>
                </c:pt>
                <c:pt idx="20851">
                  <c:v>1046.1890000000001</c:v>
                </c:pt>
                <c:pt idx="20852">
                  <c:v>1046.2249999999999</c:v>
                </c:pt>
                <c:pt idx="20853">
                  <c:v>1046.2650000000001</c:v>
                </c:pt>
                <c:pt idx="20854">
                  <c:v>1046.307</c:v>
                </c:pt>
                <c:pt idx="20855">
                  <c:v>1046.348</c:v>
                </c:pt>
                <c:pt idx="20856">
                  <c:v>1046.3889999999999</c:v>
                </c:pt>
                <c:pt idx="20857">
                  <c:v>1046.4280000000001</c:v>
                </c:pt>
                <c:pt idx="20858">
                  <c:v>1046.471</c:v>
                </c:pt>
                <c:pt idx="20859">
                  <c:v>1046.5119999999999</c:v>
                </c:pt>
                <c:pt idx="20860">
                  <c:v>1046.5519999999999</c:v>
                </c:pt>
                <c:pt idx="20861">
                  <c:v>1046.5920000000001</c:v>
                </c:pt>
                <c:pt idx="20862">
                  <c:v>1046.633</c:v>
                </c:pt>
                <c:pt idx="20863">
                  <c:v>1046.67</c:v>
                </c:pt>
                <c:pt idx="20864">
                  <c:v>1046.7090000000001</c:v>
                </c:pt>
                <c:pt idx="20865">
                  <c:v>1046.748</c:v>
                </c:pt>
                <c:pt idx="20866">
                  <c:v>1046.7860000000001</c:v>
                </c:pt>
                <c:pt idx="20867">
                  <c:v>1046.826</c:v>
                </c:pt>
                <c:pt idx="20868">
                  <c:v>1046.8689999999999</c:v>
                </c:pt>
                <c:pt idx="20869">
                  <c:v>1046.9100000000001</c:v>
                </c:pt>
                <c:pt idx="20870">
                  <c:v>1046.9580000000001</c:v>
                </c:pt>
                <c:pt idx="20871">
                  <c:v>1047.0050000000001</c:v>
                </c:pt>
                <c:pt idx="20872">
                  <c:v>1047.046</c:v>
                </c:pt>
                <c:pt idx="20873">
                  <c:v>1047.086</c:v>
                </c:pt>
                <c:pt idx="20874">
                  <c:v>1047.125</c:v>
                </c:pt>
                <c:pt idx="20875">
                  <c:v>1047.1659999999999</c:v>
                </c:pt>
                <c:pt idx="20876">
                  <c:v>1047.2080000000001</c:v>
                </c:pt>
                <c:pt idx="20877">
                  <c:v>1047.2460000000001</c:v>
                </c:pt>
                <c:pt idx="20878">
                  <c:v>1047.2860000000001</c:v>
                </c:pt>
                <c:pt idx="20879">
                  <c:v>1047.328</c:v>
                </c:pt>
                <c:pt idx="20880">
                  <c:v>1047.3699999999999</c:v>
                </c:pt>
                <c:pt idx="20881">
                  <c:v>1047.415</c:v>
                </c:pt>
                <c:pt idx="20882">
                  <c:v>1047.4570000000001</c:v>
                </c:pt>
                <c:pt idx="20883">
                  <c:v>1047.498</c:v>
                </c:pt>
                <c:pt idx="20884">
                  <c:v>1047.538</c:v>
                </c:pt>
                <c:pt idx="20885">
                  <c:v>1047.5809999999999</c:v>
                </c:pt>
                <c:pt idx="20886">
                  <c:v>1047.6189999999999</c:v>
                </c:pt>
                <c:pt idx="20887">
                  <c:v>1047.664</c:v>
                </c:pt>
                <c:pt idx="20888">
                  <c:v>1047.7049999999999</c:v>
                </c:pt>
                <c:pt idx="20889">
                  <c:v>1047.7449999999999</c:v>
                </c:pt>
                <c:pt idx="20890">
                  <c:v>1047.789</c:v>
                </c:pt>
                <c:pt idx="20891">
                  <c:v>1047.83</c:v>
                </c:pt>
                <c:pt idx="20892">
                  <c:v>1047.873</c:v>
                </c:pt>
                <c:pt idx="20893">
                  <c:v>1047.915</c:v>
                </c:pt>
                <c:pt idx="20894">
                  <c:v>1047.9570000000001</c:v>
                </c:pt>
                <c:pt idx="20895">
                  <c:v>1047.999</c:v>
                </c:pt>
                <c:pt idx="20896">
                  <c:v>1048.0419999999999</c:v>
                </c:pt>
                <c:pt idx="20897">
                  <c:v>1048.08</c:v>
                </c:pt>
                <c:pt idx="20898">
                  <c:v>1048.117</c:v>
                </c:pt>
                <c:pt idx="20899">
                  <c:v>1048.1559999999999</c:v>
                </c:pt>
                <c:pt idx="20900">
                  <c:v>1048.1990000000001</c:v>
                </c:pt>
                <c:pt idx="20901">
                  <c:v>1048.241</c:v>
                </c:pt>
                <c:pt idx="20902">
                  <c:v>1048.2860000000001</c:v>
                </c:pt>
                <c:pt idx="20903">
                  <c:v>1048.328</c:v>
                </c:pt>
                <c:pt idx="20904">
                  <c:v>1048.3710000000001</c:v>
                </c:pt>
                <c:pt idx="20905">
                  <c:v>1048.412</c:v>
                </c:pt>
                <c:pt idx="20906">
                  <c:v>1048.452</c:v>
                </c:pt>
                <c:pt idx="20907">
                  <c:v>1048.492</c:v>
                </c:pt>
                <c:pt idx="20908">
                  <c:v>1048.5329999999999</c:v>
                </c:pt>
                <c:pt idx="20909">
                  <c:v>1048.575</c:v>
                </c:pt>
                <c:pt idx="20910">
                  <c:v>1048.615</c:v>
                </c:pt>
                <c:pt idx="20911">
                  <c:v>1048.6559999999999</c:v>
                </c:pt>
                <c:pt idx="20912">
                  <c:v>1048.6949999999999</c:v>
                </c:pt>
                <c:pt idx="20913">
                  <c:v>1048.7370000000001</c:v>
                </c:pt>
                <c:pt idx="20914">
                  <c:v>1048.778</c:v>
                </c:pt>
                <c:pt idx="20915">
                  <c:v>1048.8209999999999</c:v>
                </c:pt>
                <c:pt idx="20916">
                  <c:v>1048.866</c:v>
                </c:pt>
                <c:pt idx="20917">
                  <c:v>1048.905</c:v>
                </c:pt>
                <c:pt idx="20918">
                  <c:v>1048.944</c:v>
                </c:pt>
                <c:pt idx="20919">
                  <c:v>1048.9829999999999</c:v>
                </c:pt>
                <c:pt idx="20920">
                  <c:v>1049.027</c:v>
                </c:pt>
                <c:pt idx="20921">
                  <c:v>1049.066</c:v>
                </c:pt>
                <c:pt idx="20922">
                  <c:v>1049.1030000000001</c:v>
                </c:pt>
                <c:pt idx="20923">
                  <c:v>1049.146</c:v>
                </c:pt>
                <c:pt idx="20924">
                  <c:v>1049.1949999999999</c:v>
                </c:pt>
                <c:pt idx="20925">
                  <c:v>1049.2370000000001</c:v>
                </c:pt>
                <c:pt idx="20926">
                  <c:v>1049.279</c:v>
                </c:pt>
                <c:pt idx="20927">
                  <c:v>1049.318</c:v>
                </c:pt>
                <c:pt idx="20928">
                  <c:v>1049.3620000000001</c:v>
                </c:pt>
                <c:pt idx="20929">
                  <c:v>1049.405</c:v>
                </c:pt>
                <c:pt idx="20930">
                  <c:v>1049.45</c:v>
                </c:pt>
                <c:pt idx="20931">
                  <c:v>1049.49</c:v>
                </c:pt>
                <c:pt idx="20932">
                  <c:v>1049.53</c:v>
                </c:pt>
                <c:pt idx="20933">
                  <c:v>1049.5709999999999</c:v>
                </c:pt>
                <c:pt idx="20934">
                  <c:v>1049.6179999999999</c:v>
                </c:pt>
                <c:pt idx="20935">
                  <c:v>1049.662</c:v>
                </c:pt>
                <c:pt idx="20936">
                  <c:v>1049.7049999999999</c:v>
                </c:pt>
                <c:pt idx="20937">
                  <c:v>1049.7460000000001</c:v>
                </c:pt>
                <c:pt idx="20938">
                  <c:v>1049.7929999999999</c:v>
                </c:pt>
                <c:pt idx="20939">
                  <c:v>1049.835</c:v>
                </c:pt>
                <c:pt idx="20940">
                  <c:v>1049.8779999999999</c:v>
                </c:pt>
                <c:pt idx="20941">
                  <c:v>1049.9179999999999</c:v>
                </c:pt>
                <c:pt idx="20942">
                  <c:v>1049.9570000000001</c:v>
                </c:pt>
                <c:pt idx="20943">
                  <c:v>1049.998</c:v>
                </c:pt>
                <c:pt idx="20944">
                  <c:v>1050.0360000000001</c:v>
                </c:pt>
                <c:pt idx="20945">
                  <c:v>1050.077</c:v>
                </c:pt>
                <c:pt idx="20946">
                  <c:v>1050.1179999999999</c:v>
                </c:pt>
                <c:pt idx="20947">
                  <c:v>1050.1579999999999</c:v>
                </c:pt>
                <c:pt idx="20948">
                  <c:v>1050.1969999999999</c:v>
                </c:pt>
                <c:pt idx="20949">
                  <c:v>1050.2349999999999</c:v>
                </c:pt>
                <c:pt idx="20950">
                  <c:v>1050.2750000000001</c:v>
                </c:pt>
                <c:pt idx="20951">
                  <c:v>1050.3109999999999</c:v>
                </c:pt>
                <c:pt idx="20952">
                  <c:v>1050.355</c:v>
                </c:pt>
                <c:pt idx="20953">
                  <c:v>1050.395</c:v>
                </c:pt>
                <c:pt idx="20954">
                  <c:v>1050.4349999999999</c:v>
                </c:pt>
                <c:pt idx="20955">
                  <c:v>1050.4770000000001</c:v>
                </c:pt>
                <c:pt idx="20956">
                  <c:v>1050.5139999999999</c:v>
                </c:pt>
                <c:pt idx="20957">
                  <c:v>1050.5540000000001</c:v>
                </c:pt>
                <c:pt idx="20958">
                  <c:v>1050.595</c:v>
                </c:pt>
                <c:pt idx="20959">
                  <c:v>1050.6369999999999</c:v>
                </c:pt>
                <c:pt idx="20960">
                  <c:v>1050.6780000000001</c:v>
                </c:pt>
                <c:pt idx="20961">
                  <c:v>1050.7180000000001</c:v>
                </c:pt>
                <c:pt idx="20962">
                  <c:v>1050.758</c:v>
                </c:pt>
                <c:pt idx="20963">
                  <c:v>1050.8009999999999</c:v>
                </c:pt>
                <c:pt idx="20964">
                  <c:v>1050.837</c:v>
                </c:pt>
                <c:pt idx="20965">
                  <c:v>1050.877</c:v>
                </c:pt>
                <c:pt idx="20966">
                  <c:v>1050.9159999999999</c:v>
                </c:pt>
                <c:pt idx="20967">
                  <c:v>1050.9570000000001</c:v>
                </c:pt>
                <c:pt idx="20968">
                  <c:v>1050.999</c:v>
                </c:pt>
                <c:pt idx="20969">
                  <c:v>1051.037</c:v>
                </c:pt>
                <c:pt idx="20970">
                  <c:v>1051.077</c:v>
                </c:pt>
                <c:pt idx="20971">
                  <c:v>1051.116</c:v>
                </c:pt>
                <c:pt idx="20972">
                  <c:v>1051.1610000000001</c:v>
                </c:pt>
                <c:pt idx="20973">
                  <c:v>1051.2</c:v>
                </c:pt>
                <c:pt idx="20974">
                  <c:v>1051.242</c:v>
                </c:pt>
                <c:pt idx="20975">
                  <c:v>1051.2829999999999</c:v>
                </c:pt>
                <c:pt idx="20976">
                  <c:v>1051.325</c:v>
                </c:pt>
                <c:pt idx="20977">
                  <c:v>1051.367</c:v>
                </c:pt>
                <c:pt idx="20978">
                  <c:v>1051.4079999999999</c:v>
                </c:pt>
                <c:pt idx="20979">
                  <c:v>1051.4490000000001</c:v>
                </c:pt>
                <c:pt idx="20980">
                  <c:v>1051.489</c:v>
                </c:pt>
                <c:pt idx="20981">
                  <c:v>1051.527</c:v>
                </c:pt>
                <c:pt idx="20982">
                  <c:v>1051.566</c:v>
                </c:pt>
                <c:pt idx="20983">
                  <c:v>1051.607</c:v>
                </c:pt>
                <c:pt idx="20984">
                  <c:v>1051.6479999999999</c:v>
                </c:pt>
                <c:pt idx="20985">
                  <c:v>1051.6890000000001</c:v>
                </c:pt>
                <c:pt idx="20986">
                  <c:v>1051.729</c:v>
                </c:pt>
                <c:pt idx="20987">
                  <c:v>1051.7729999999999</c:v>
                </c:pt>
                <c:pt idx="20988">
                  <c:v>1051.817</c:v>
                </c:pt>
                <c:pt idx="20989">
                  <c:v>1051.857</c:v>
                </c:pt>
                <c:pt idx="20990">
                  <c:v>1051.896</c:v>
                </c:pt>
                <c:pt idx="20991">
                  <c:v>1051.9380000000001</c:v>
                </c:pt>
                <c:pt idx="20992">
                  <c:v>1051.9770000000001</c:v>
                </c:pt>
                <c:pt idx="20993">
                  <c:v>1052.018</c:v>
                </c:pt>
                <c:pt idx="20994">
                  <c:v>1052.057</c:v>
                </c:pt>
                <c:pt idx="20995">
                  <c:v>1052.0999999999999</c:v>
                </c:pt>
                <c:pt idx="20996">
                  <c:v>1052.1420000000001</c:v>
                </c:pt>
                <c:pt idx="20997">
                  <c:v>1052.181</c:v>
                </c:pt>
                <c:pt idx="20998">
                  <c:v>1052.223</c:v>
                </c:pt>
                <c:pt idx="20999">
                  <c:v>1052.2660000000001</c:v>
                </c:pt>
                <c:pt idx="21000">
                  <c:v>1052.308</c:v>
                </c:pt>
                <c:pt idx="21001">
                  <c:v>1052.3489999999999</c:v>
                </c:pt>
                <c:pt idx="21002">
                  <c:v>1052.3889999999999</c:v>
                </c:pt>
                <c:pt idx="21003">
                  <c:v>1052.4280000000001</c:v>
                </c:pt>
                <c:pt idx="21004">
                  <c:v>1052.4649999999999</c:v>
                </c:pt>
                <c:pt idx="21005">
                  <c:v>1052.5070000000001</c:v>
                </c:pt>
                <c:pt idx="21006">
                  <c:v>1052.5509999999999</c:v>
                </c:pt>
                <c:pt idx="21007">
                  <c:v>1052.5899999999999</c:v>
                </c:pt>
                <c:pt idx="21008">
                  <c:v>1052.6320000000001</c:v>
                </c:pt>
                <c:pt idx="21009">
                  <c:v>1052.672</c:v>
                </c:pt>
                <c:pt idx="21010">
                  <c:v>1052.7139999999999</c:v>
                </c:pt>
                <c:pt idx="21011">
                  <c:v>1052.7570000000001</c:v>
                </c:pt>
                <c:pt idx="21012">
                  <c:v>1052.798</c:v>
                </c:pt>
                <c:pt idx="21013">
                  <c:v>1052.838</c:v>
                </c:pt>
                <c:pt idx="21014">
                  <c:v>1052.8810000000001</c:v>
                </c:pt>
                <c:pt idx="21015">
                  <c:v>1052.921</c:v>
                </c:pt>
                <c:pt idx="21016">
                  <c:v>1052.962</c:v>
                </c:pt>
                <c:pt idx="21017">
                  <c:v>1053.002</c:v>
                </c:pt>
                <c:pt idx="21018">
                  <c:v>1053.0409999999999</c:v>
                </c:pt>
                <c:pt idx="21019">
                  <c:v>1053.0820000000001</c:v>
                </c:pt>
                <c:pt idx="21020">
                  <c:v>1053.125</c:v>
                </c:pt>
                <c:pt idx="21021">
                  <c:v>1053.163</c:v>
                </c:pt>
                <c:pt idx="21022">
                  <c:v>1053.204</c:v>
                </c:pt>
                <c:pt idx="21023">
                  <c:v>1053.2439999999999</c:v>
                </c:pt>
                <c:pt idx="21024">
                  <c:v>1053.287</c:v>
                </c:pt>
                <c:pt idx="21025">
                  <c:v>1053.325</c:v>
                </c:pt>
                <c:pt idx="21026">
                  <c:v>1053.366</c:v>
                </c:pt>
                <c:pt idx="21027">
                  <c:v>1053.405</c:v>
                </c:pt>
                <c:pt idx="21028">
                  <c:v>1053.444</c:v>
                </c:pt>
                <c:pt idx="21029">
                  <c:v>1053.4839999999999</c:v>
                </c:pt>
                <c:pt idx="21030">
                  <c:v>1053.521</c:v>
                </c:pt>
                <c:pt idx="21031">
                  <c:v>1053.56</c:v>
                </c:pt>
                <c:pt idx="21032">
                  <c:v>1053.6030000000001</c:v>
                </c:pt>
                <c:pt idx="21033">
                  <c:v>1053.6400000000001</c:v>
                </c:pt>
                <c:pt idx="21034">
                  <c:v>1053.683</c:v>
                </c:pt>
                <c:pt idx="21035">
                  <c:v>1053.7239999999999</c:v>
                </c:pt>
                <c:pt idx="21036">
                  <c:v>1053.7670000000001</c:v>
                </c:pt>
                <c:pt idx="21037">
                  <c:v>1053.81</c:v>
                </c:pt>
                <c:pt idx="21038">
                  <c:v>1053.8499999999999</c:v>
                </c:pt>
                <c:pt idx="21039">
                  <c:v>1053.8920000000001</c:v>
                </c:pt>
                <c:pt idx="21040">
                  <c:v>1053.9349999999999</c:v>
                </c:pt>
                <c:pt idx="21041">
                  <c:v>1053.979</c:v>
                </c:pt>
                <c:pt idx="21042">
                  <c:v>1054.018</c:v>
                </c:pt>
                <c:pt idx="21043">
                  <c:v>1054.06</c:v>
                </c:pt>
                <c:pt idx="21044">
                  <c:v>1054.1030000000001</c:v>
                </c:pt>
                <c:pt idx="21045">
                  <c:v>1054.1389999999999</c:v>
                </c:pt>
                <c:pt idx="21046">
                  <c:v>1054.1769999999999</c:v>
                </c:pt>
                <c:pt idx="21047">
                  <c:v>1054.2180000000001</c:v>
                </c:pt>
                <c:pt idx="21048">
                  <c:v>1054.2560000000001</c:v>
                </c:pt>
                <c:pt idx="21049">
                  <c:v>1054.297</c:v>
                </c:pt>
                <c:pt idx="21050">
                  <c:v>1054.3389999999999</c:v>
                </c:pt>
                <c:pt idx="21051">
                  <c:v>1054.3820000000001</c:v>
                </c:pt>
                <c:pt idx="21052">
                  <c:v>1054.421</c:v>
                </c:pt>
                <c:pt idx="21053">
                  <c:v>1054.463</c:v>
                </c:pt>
                <c:pt idx="21054">
                  <c:v>1054.5029999999999</c:v>
                </c:pt>
                <c:pt idx="21055">
                  <c:v>1054.5429999999999</c:v>
                </c:pt>
                <c:pt idx="21056">
                  <c:v>1054.5840000000001</c:v>
                </c:pt>
                <c:pt idx="21057">
                  <c:v>1054.6289999999999</c:v>
                </c:pt>
                <c:pt idx="21058">
                  <c:v>1054.673</c:v>
                </c:pt>
                <c:pt idx="21059">
                  <c:v>1054.7190000000001</c:v>
                </c:pt>
                <c:pt idx="21060">
                  <c:v>1054.76</c:v>
                </c:pt>
                <c:pt idx="21061">
                  <c:v>1054.8009999999999</c:v>
                </c:pt>
                <c:pt idx="21062">
                  <c:v>1054.845</c:v>
                </c:pt>
                <c:pt idx="21063">
                  <c:v>1054.885</c:v>
                </c:pt>
                <c:pt idx="21064">
                  <c:v>1054.925</c:v>
                </c:pt>
                <c:pt idx="21065">
                  <c:v>1054.9649999999999</c:v>
                </c:pt>
                <c:pt idx="21066">
                  <c:v>1055.002</c:v>
                </c:pt>
                <c:pt idx="21067">
                  <c:v>1055.0419999999999</c:v>
                </c:pt>
                <c:pt idx="21068">
                  <c:v>1055.08</c:v>
                </c:pt>
                <c:pt idx="21069">
                  <c:v>1055.116</c:v>
                </c:pt>
                <c:pt idx="21070">
                  <c:v>1055.1559999999999</c:v>
                </c:pt>
                <c:pt idx="21071">
                  <c:v>1055.1959999999999</c:v>
                </c:pt>
                <c:pt idx="21072">
                  <c:v>1055.2370000000001</c:v>
                </c:pt>
                <c:pt idx="21073">
                  <c:v>1055.277</c:v>
                </c:pt>
                <c:pt idx="21074">
                  <c:v>1055.316</c:v>
                </c:pt>
                <c:pt idx="21075">
                  <c:v>1055.357</c:v>
                </c:pt>
                <c:pt idx="21076">
                  <c:v>1055.3969999999999</c:v>
                </c:pt>
                <c:pt idx="21077">
                  <c:v>1055.4380000000001</c:v>
                </c:pt>
                <c:pt idx="21078">
                  <c:v>1055.4739999999999</c:v>
                </c:pt>
                <c:pt idx="21079">
                  <c:v>1055.519</c:v>
                </c:pt>
                <c:pt idx="21080">
                  <c:v>1055.558</c:v>
                </c:pt>
                <c:pt idx="21081">
                  <c:v>1055.6010000000001</c:v>
                </c:pt>
                <c:pt idx="21082">
                  <c:v>1055.645</c:v>
                </c:pt>
                <c:pt idx="21083">
                  <c:v>1055.6859999999999</c:v>
                </c:pt>
                <c:pt idx="21084">
                  <c:v>1055.729</c:v>
                </c:pt>
                <c:pt idx="21085">
                  <c:v>1055.771</c:v>
                </c:pt>
                <c:pt idx="21086">
                  <c:v>1055.808</c:v>
                </c:pt>
                <c:pt idx="21087">
                  <c:v>1055.8489999999999</c:v>
                </c:pt>
                <c:pt idx="21088">
                  <c:v>1055.8900000000001</c:v>
                </c:pt>
                <c:pt idx="21089">
                  <c:v>1055.933</c:v>
                </c:pt>
                <c:pt idx="21090">
                  <c:v>1055.972</c:v>
                </c:pt>
                <c:pt idx="21091">
                  <c:v>1056.0129999999999</c:v>
                </c:pt>
                <c:pt idx="21092">
                  <c:v>1056.05</c:v>
                </c:pt>
                <c:pt idx="21093">
                  <c:v>1056.0899999999999</c:v>
                </c:pt>
                <c:pt idx="21094">
                  <c:v>1056.1310000000001</c:v>
                </c:pt>
                <c:pt idx="21095">
                  <c:v>1056.174</c:v>
                </c:pt>
                <c:pt idx="21096">
                  <c:v>1056.2170000000001</c:v>
                </c:pt>
                <c:pt idx="21097">
                  <c:v>1056.261</c:v>
                </c:pt>
                <c:pt idx="21098">
                  <c:v>1056.3009999999999</c:v>
                </c:pt>
                <c:pt idx="21099">
                  <c:v>1056.3409999999999</c:v>
                </c:pt>
                <c:pt idx="21100">
                  <c:v>1056.3820000000001</c:v>
                </c:pt>
                <c:pt idx="21101">
                  <c:v>1056.42</c:v>
                </c:pt>
                <c:pt idx="21102">
                  <c:v>1056.461</c:v>
                </c:pt>
                <c:pt idx="21103">
                  <c:v>1056.5039999999999</c:v>
                </c:pt>
                <c:pt idx="21104">
                  <c:v>1056.546</c:v>
                </c:pt>
                <c:pt idx="21105">
                  <c:v>1056.588</c:v>
                </c:pt>
                <c:pt idx="21106">
                  <c:v>1056.627</c:v>
                </c:pt>
                <c:pt idx="21107">
                  <c:v>1056.6659999999999</c:v>
                </c:pt>
                <c:pt idx="21108">
                  <c:v>1056.7049999999999</c:v>
                </c:pt>
                <c:pt idx="21109">
                  <c:v>1056.7470000000001</c:v>
                </c:pt>
                <c:pt idx="21110">
                  <c:v>1056.787</c:v>
                </c:pt>
                <c:pt idx="21111">
                  <c:v>1056.827</c:v>
                </c:pt>
                <c:pt idx="21112">
                  <c:v>1056.8689999999999</c:v>
                </c:pt>
                <c:pt idx="21113">
                  <c:v>1056.9100000000001</c:v>
                </c:pt>
                <c:pt idx="21114">
                  <c:v>1056.9480000000001</c:v>
                </c:pt>
                <c:pt idx="21115">
                  <c:v>1056.991</c:v>
                </c:pt>
                <c:pt idx="21116">
                  <c:v>1057.0340000000001</c:v>
                </c:pt>
                <c:pt idx="21117">
                  <c:v>1057.076</c:v>
                </c:pt>
                <c:pt idx="21118">
                  <c:v>1057.115</c:v>
                </c:pt>
                <c:pt idx="21119">
                  <c:v>1057.154</c:v>
                </c:pt>
                <c:pt idx="21120">
                  <c:v>1057.1959999999999</c:v>
                </c:pt>
                <c:pt idx="21121">
                  <c:v>1057.2360000000001</c:v>
                </c:pt>
                <c:pt idx="21122">
                  <c:v>1057.278</c:v>
                </c:pt>
                <c:pt idx="21123">
                  <c:v>1057.32</c:v>
                </c:pt>
                <c:pt idx="21124">
                  <c:v>1057.364</c:v>
                </c:pt>
                <c:pt idx="21125">
                  <c:v>1057.403</c:v>
                </c:pt>
                <c:pt idx="21126">
                  <c:v>1057.443</c:v>
                </c:pt>
                <c:pt idx="21127">
                  <c:v>1057.4870000000001</c:v>
                </c:pt>
                <c:pt idx="21128">
                  <c:v>1057.528</c:v>
                </c:pt>
                <c:pt idx="21129">
                  <c:v>1057.569</c:v>
                </c:pt>
                <c:pt idx="21130">
                  <c:v>1057.6099999999999</c:v>
                </c:pt>
                <c:pt idx="21131">
                  <c:v>1057.653</c:v>
                </c:pt>
                <c:pt idx="21132">
                  <c:v>1057.694</c:v>
                </c:pt>
                <c:pt idx="21133">
                  <c:v>1057.7329999999999</c:v>
                </c:pt>
                <c:pt idx="21134">
                  <c:v>1057.7719999999999</c:v>
                </c:pt>
                <c:pt idx="21135">
                  <c:v>1057.8140000000001</c:v>
                </c:pt>
                <c:pt idx="21136">
                  <c:v>1057.8530000000001</c:v>
                </c:pt>
                <c:pt idx="21137">
                  <c:v>1057.895</c:v>
                </c:pt>
                <c:pt idx="21138">
                  <c:v>1057.9390000000001</c:v>
                </c:pt>
                <c:pt idx="21139">
                  <c:v>1057.98</c:v>
                </c:pt>
                <c:pt idx="21140">
                  <c:v>1058.0219999999999</c:v>
                </c:pt>
                <c:pt idx="21141">
                  <c:v>1058.0619999999999</c:v>
                </c:pt>
                <c:pt idx="21142">
                  <c:v>1058.105</c:v>
                </c:pt>
                <c:pt idx="21143">
                  <c:v>1058.1469999999999</c:v>
                </c:pt>
                <c:pt idx="21144">
                  <c:v>1058.1859999999999</c:v>
                </c:pt>
                <c:pt idx="21145">
                  <c:v>1058.223</c:v>
                </c:pt>
                <c:pt idx="21146">
                  <c:v>1058.32</c:v>
                </c:pt>
                <c:pt idx="21147">
                  <c:v>1058.42</c:v>
                </c:pt>
                <c:pt idx="21148">
                  <c:v>1058.5160000000001</c:v>
                </c:pt>
                <c:pt idx="21149">
                  <c:v>1058.6089999999999</c:v>
                </c:pt>
                <c:pt idx="21150">
                  <c:v>1058.7</c:v>
                </c:pt>
                <c:pt idx="21151">
                  <c:v>1058.7940000000001</c:v>
                </c:pt>
                <c:pt idx="21152">
                  <c:v>1058.8879999999999</c:v>
                </c:pt>
                <c:pt idx="21153">
                  <c:v>1058.982</c:v>
                </c:pt>
                <c:pt idx="21154">
                  <c:v>1059.076</c:v>
                </c:pt>
                <c:pt idx="21155">
                  <c:v>1059.1759999999999</c:v>
                </c:pt>
                <c:pt idx="21156">
                  <c:v>1059.2819999999999</c:v>
                </c:pt>
                <c:pt idx="21157">
                  <c:v>1059.3879999999999</c:v>
                </c:pt>
                <c:pt idx="21158">
                  <c:v>1059.49</c:v>
                </c:pt>
                <c:pt idx="21159">
                  <c:v>1059.607</c:v>
                </c:pt>
                <c:pt idx="21160">
                  <c:v>1059.701</c:v>
                </c:pt>
                <c:pt idx="21161">
                  <c:v>1059.797</c:v>
                </c:pt>
                <c:pt idx="21162">
                  <c:v>1059.893</c:v>
                </c:pt>
                <c:pt idx="21163">
                  <c:v>1059.9929999999999</c:v>
                </c:pt>
                <c:pt idx="21164">
                  <c:v>1060.0889999999999</c:v>
                </c:pt>
                <c:pt idx="21165">
                  <c:v>1060.1959999999999</c:v>
                </c:pt>
                <c:pt idx="21166">
                  <c:v>1060.3009999999999</c:v>
                </c:pt>
                <c:pt idx="21167">
                  <c:v>1060.402</c:v>
                </c:pt>
                <c:pt idx="21168">
                  <c:v>1060.5060000000001</c:v>
                </c:pt>
                <c:pt idx="21169">
                  <c:v>1060.598</c:v>
                </c:pt>
                <c:pt idx="21170">
                  <c:v>1060.6990000000001</c:v>
                </c:pt>
                <c:pt idx="21171">
                  <c:v>1060.8019999999999</c:v>
                </c:pt>
                <c:pt idx="21172">
                  <c:v>1060.902</c:v>
                </c:pt>
                <c:pt idx="21173">
                  <c:v>1061.008</c:v>
                </c:pt>
                <c:pt idx="21174">
                  <c:v>1061.1079999999999</c:v>
                </c:pt>
                <c:pt idx="21175">
                  <c:v>1061.2</c:v>
                </c:pt>
                <c:pt idx="21176">
                  <c:v>1061.3009999999999</c:v>
                </c:pt>
                <c:pt idx="21177">
                  <c:v>1061.3979999999999</c:v>
                </c:pt>
                <c:pt idx="21178">
                  <c:v>1061.492</c:v>
                </c:pt>
                <c:pt idx="21179">
                  <c:v>1061.5940000000001</c:v>
                </c:pt>
                <c:pt idx="21180">
                  <c:v>1061.693</c:v>
                </c:pt>
                <c:pt idx="21181">
                  <c:v>1061.789</c:v>
                </c:pt>
                <c:pt idx="21182">
                  <c:v>1061.8889999999999</c:v>
                </c:pt>
                <c:pt idx="21183">
                  <c:v>1061.9939999999999</c:v>
                </c:pt>
                <c:pt idx="21184">
                  <c:v>1062.098</c:v>
                </c:pt>
                <c:pt idx="21185">
                  <c:v>1062.203</c:v>
                </c:pt>
                <c:pt idx="21186">
                  <c:v>1062.2840000000001</c:v>
                </c:pt>
                <c:pt idx="21187">
                  <c:v>1062.3209999999999</c:v>
                </c:pt>
                <c:pt idx="21188">
                  <c:v>1062.3620000000001</c:v>
                </c:pt>
                <c:pt idx="21189">
                  <c:v>1062.4000000000001</c:v>
                </c:pt>
                <c:pt idx="21190">
                  <c:v>1062.443</c:v>
                </c:pt>
                <c:pt idx="21191">
                  <c:v>1062.482</c:v>
                </c:pt>
                <c:pt idx="21192">
                  <c:v>1062.5229999999999</c:v>
                </c:pt>
                <c:pt idx="21193">
                  <c:v>1062.5609999999999</c:v>
                </c:pt>
                <c:pt idx="21194">
                  <c:v>1062.6010000000001</c:v>
                </c:pt>
                <c:pt idx="21195">
                  <c:v>1062.6389999999999</c:v>
                </c:pt>
                <c:pt idx="21196">
                  <c:v>1062.6759999999999</c:v>
                </c:pt>
                <c:pt idx="21197">
                  <c:v>1062.7170000000001</c:v>
                </c:pt>
                <c:pt idx="21198">
                  <c:v>1062.7560000000001</c:v>
                </c:pt>
                <c:pt idx="21199">
                  <c:v>1062.798</c:v>
                </c:pt>
                <c:pt idx="21200">
                  <c:v>1062.838</c:v>
                </c:pt>
                <c:pt idx="21201">
                  <c:v>1062.8779999999999</c:v>
                </c:pt>
                <c:pt idx="21202">
                  <c:v>1062.92</c:v>
                </c:pt>
                <c:pt idx="21203">
                  <c:v>1062.961</c:v>
                </c:pt>
                <c:pt idx="21204">
                  <c:v>1063.001</c:v>
                </c:pt>
                <c:pt idx="21205">
                  <c:v>1063.0429999999999</c:v>
                </c:pt>
                <c:pt idx="21206">
                  <c:v>1063.0820000000001</c:v>
                </c:pt>
                <c:pt idx="21207">
                  <c:v>1063.125</c:v>
                </c:pt>
                <c:pt idx="21208">
                  <c:v>1063.165</c:v>
                </c:pt>
                <c:pt idx="21209">
                  <c:v>1063.2070000000001</c:v>
                </c:pt>
                <c:pt idx="21210">
                  <c:v>1063.2470000000001</c:v>
                </c:pt>
                <c:pt idx="21211">
                  <c:v>1063.29</c:v>
                </c:pt>
                <c:pt idx="21212">
                  <c:v>1063.33</c:v>
                </c:pt>
                <c:pt idx="21213">
                  <c:v>1063.3699999999999</c:v>
                </c:pt>
                <c:pt idx="21214">
                  <c:v>1063.412</c:v>
                </c:pt>
                <c:pt idx="21215">
                  <c:v>1063.453</c:v>
                </c:pt>
                <c:pt idx="21216">
                  <c:v>1063.4970000000001</c:v>
                </c:pt>
                <c:pt idx="21217">
                  <c:v>1063.5350000000001</c:v>
                </c:pt>
                <c:pt idx="21218">
                  <c:v>1063.575</c:v>
                </c:pt>
                <c:pt idx="21219">
                  <c:v>1063.616</c:v>
                </c:pt>
                <c:pt idx="21220">
                  <c:v>1063.6590000000001</c:v>
                </c:pt>
                <c:pt idx="21221">
                  <c:v>1063.6980000000001</c:v>
                </c:pt>
                <c:pt idx="21222">
                  <c:v>1063.742</c:v>
                </c:pt>
                <c:pt idx="21223">
                  <c:v>1063.7829999999999</c:v>
                </c:pt>
                <c:pt idx="21224">
                  <c:v>1063.825</c:v>
                </c:pt>
                <c:pt idx="21225">
                  <c:v>1063.864</c:v>
                </c:pt>
                <c:pt idx="21226">
                  <c:v>1063.9059999999999</c:v>
                </c:pt>
                <c:pt idx="21227">
                  <c:v>1063.9480000000001</c:v>
                </c:pt>
                <c:pt idx="21228">
                  <c:v>1063.99</c:v>
                </c:pt>
                <c:pt idx="21229">
                  <c:v>1064.0250000000001</c:v>
                </c:pt>
                <c:pt idx="21230">
                  <c:v>1064.067</c:v>
                </c:pt>
                <c:pt idx="21231">
                  <c:v>1064.1079999999999</c:v>
                </c:pt>
                <c:pt idx="21232">
                  <c:v>1064.146</c:v>
                </c:pt>
                <c:pt idx="21233">
                  <c:v>1064.1849999999999</c:v>
                </c:pt>
                <c:pt idx="21234">
                  <c:v>1064.2249999999999</c:v>
                </c:pt>
                <c:pt idx="21235">
                  <c:v>1064.2650000000001</c:v>
                </c:pt>
                <c:pt idx="21236">
                  <c:v>1064.306</c:v>
                </c:pt>
                <c:pt idx="21237">
                  <c:v>1064.3489999999999</c:v>
                </c:pt>
                <c:pt idx="21238">
                  <c:v>1064.3920000000001</c:v>
                </c:pt>
                <c:pt idx="21239">
                  <c:v>1064.434</c:v>
                </c:pt>
                <c:pt idx="21240">
                  <c:v>1064.4760000000001</c:v>
                </c:pt>
                <c:pt idx="21241">
                  <c:v>1064.5139999999999</c:v>
                </c:pt>
                <c:pt idx="21242">
                  <c:v>1064.5550000000001</c:v>
                </c:pt>
                <c:pt idx="21243">
                  <c:v>1064.5940000000001</c:v>
                </c:pt>
                <c:pt idx="21244">
                  <c:v>1064.635</c:v>
                </c:pt>
                <c:pt idx="21245">
                  <c:v>1064.675</c:v>
                </c:pt>
                <c:pt idx="21246">
                  <c:v>1064.7180000000001</c:v>
                </c:pt>
                <c:pt idx="21247">
                  <c:v>1064.759</c:v>
                </c:pt>
                <c:pt idx="21248">
                  <c:v>1064.8</c:v>
                </c:pt>
                <c:pt idx="21249">
                  <c:v>1064.8399999999999</c:v>
                </c:pt>
                <c:pt idx="21250">
                  <c:v>1064.8820000000001</c:v>
                </c:pt>
                <c:pt idx="21251">
                  <c:v>1064.92</c:v>
                </c:pt>
                <c:pt idx="21252">
                  <c:v>1064.9580000000001</c:v>
                </c:pt>
                <c:pt idx="21253">
                  <c:v>1065.001</c:v>
                </c:pt>
                <c:pt idx="21254">
                  <c:v>1065.0440000000001</c:v>
                </c:pt>
                <c:pt idx="21255">
                  <c:v>1065.086</c:v>
                </c:pt>
                <c:pt idx="21256">
                  <c:v>1065.124</c:v>
                </c:pt>
                <c:pt idx="21257">
                  <c:v>1065.162</c:v>
                </c:pt>
                <c:pt idx="21258">
                  <c:v>1065.1980000000001</c:v>
                </c:pt>
                <c:pt idx="21259">
                  <c:v>1065.2370000000001</c:v>
                </c:pt>
                <c:pt idx="21260">
                  <c:v>1065.279</c:v>
                </c:pt>
                <c:pt idx="21261">
                  <c:v>1065.32</c:v>
                </c:pt>
                <c:pt idx="21262">
                  <c:v>1065.3620000000001</c:v>
                </c:pt>
                <c:pt idx="21263">
                  <c:v>1065.405</c:v>
                </c:pt>
                <c:pt idx="21264">
                  <c:v>1065.444</c:v>
                </c:pt>
                <c:pt idx="21265">
                  <c:v>1065.4829999999999</c:v>
                </c:pt>
                <c:pt idx="21266">
                  <c:v>1065.5219999999999</c:v>
                </c:pt>
                <c:pt idx="21267">
                  <c:v>1065.5630000000001</c:v>
                </c:pt>
                <c:pt idx="21268">
                  <c:v>1065.6030000000001</c:v>
                </c:pt>
                <c:pt idx="21269">
                  <c:v>1065.6420000000001</c:v>
                </c:pt>
                <c:pt idx="21270">
                  <c:v>1065.6859999999999</c:v>
                </c:pt>
                <c:pt idx="21271">
                  <c:v>1065.729</c:v>
                </c:pt>
                <c:pt idx="21272">
                  <c:v>1065.768</c:v>
                </c:pt>
                <c:pt idx="21273">
                  <c:v>1065.806</c:v>
                </c:pt>
                <c:pt idx="21274">
                  <c:v>1065.845</c:v>
                </c:pt>
                <c:pt idx="21275">
                  <c:v>1065.886</c:v>
                </c:pt>
                <c:pt idx="21276">
                  <c:v>1065.9259999999999</c:v>
                </c:pt>
                <c:pt idx="21277">
                  <c:v>1065.96</c:v>
                </c:pt>
                <c:pt idx="21278">
                  <c:v>1066</c:v>
                </c:pt>
                <c:pt idx="21279">
                  <c:v>1066.039</c:v>
                </c:pt>
                <c:pt idx="21280">
                  <c:v>1066.08</c:v>
                </c:pt>
                <c:pt idx="21281">
                  <c:v>1066.1210000000001</c:v>
                </c:pt>
                <c:pt idx="21282">
                  <c:v>1066.164</c:v>
                </c:pt>
                <c:pt idx="21283">
                  <c:v>1066.2059999999999</c:v>
                </c:pt>
                <c:pt idx="21284">
                  <c:v>1066.2470000000001</c:v>
                </c:pt>
                <c:pt idx="21285">
                  <c:v>1066.29</c:v>
                </c:pt>
                <c:pt idx="21286">
                  <c:v>1066.33</c:v>
                </c:pt>
                <c:pt idx="21287">
                  <c:v>1066.3710000000001</c:v>
                </c:pt>
                <c:pt idx="21288">
                  <c:v>1066.4100000000001</c:v>
                </c:pt>
                <c:pt idx="21289">
                  <c:v>1066.4480000000001</c:v>
                </c:pt>
                <c:pt idx="21290">
                  <c:v>1066.489</c:v>
                </c:pt>
                <c:pt idx="21291">
                  <c:v>1066.53</c:v>
                </c:pt>
                <c:pt idx="21292">
                  <c:v>1066.5730000000001</c:v>
                </c:pt>
                <c:pt idx="21293">
                  <c:v>1066.6130000000001</c:v>
                </c:pt>
                <c:pt idx="21294">
                  <c:v>1066.653</c:v>
                </c:pt>
                <c:pt idx="21295">
                  <c:v>1066.691</c:v>
                </c:pt>
                <c:pt idx="21296">
                  <c:v>1066.7339999999999</c:v>
                </c:pt>
                <c:pt idx="21297">
                  <c:v>1066.7729999999999</c:v>
                </c:pt>
                <c:pt idx="21298">
                  <c:v>1066.8140000000001</c:v>
                </c:pt>
                <c:pt idx="21299">
                  <c:v>1066.854</c:v>
                </c:pt>
                <c:pt idx="21300">
                  <c:v>1066.896</c:v>
                </c:pt>
                <c:pt idx="21301">
                  <c:v>1066.9380000000001</c:v>
                </c:pt>
                <c:pt idx="21302">
                  <c:v>1066.9770000000001</c:v>
                </c:pt>
                <c:pt idx="21303">
                  <c:v>1067.0170000000001</c:v>
                </c:pt>
                <c:pt idx="21304">
                  <c:v>1067.059</c:v>
                </c:pt>
                <c:pt idx="21305">
                  <c:v>1067.0999999999999</c:v>
                </c:pt>
                <c:pt idx="21306">
                  <c:v>1067.143</c:v>
                </c:pt>
                <c:pt idx="21307">
                  <c:v>1067.1869999999999</c:v>
                </c:pt>
                <c:pt idx="21308">
                  <c:v>1067.2270000000001</c:v>
                </c:pt>
                <c:pt idx="21309">
                  <c:v>1067.2660000000001</c:v>
                </c:pt>
                <c:pt idx="21310">
                  <c:v>1067.307</c:v>
                </c:pt>
                <c:pt idx="21311">
                  <c:v>1067.3489999999999</c:v>
                </c:pt>
                <c:pt idx="21312">
                  <c:v>1067.3869999999999</c:v>
                </c:pt>
                <c:pt idx="21313">
                  <c:v>1067.425</c:v>
                </c:pt>
                <c:pt idx="21314">
                  <c:v>1067.4639999999999</c:v>
                </c:pt>
                <c:pt idx="21315">
                  <c:v>1067.5070000000001</c:v>
                </c:pt>
                <c:pt idx="21316">
                  <c:v>1067.548</c:v>
                </c:pt>
                <c:pt idx="21317">
                  <c:v>1067.587</c:v>
                </c:pt>
                <c:pt idx="21318">
                  <c:v>1067.6310000000001</c:v>
                </c:pt>
                <c:pt idx="21319">
                  <c:v>1067.672</c:v>
                </c:pt>
                <c:pt idx="21320">
                  <c:v>1067.713</c:v>
                </c:pt>
                <c:pt idx="21321">
                  <c:v>1067.7560000000001</c:v>
                </c:pt>
                <c:pt idx="21322">
                  <c:v>1067.798</c:v>
                </c:pt>
                <c:pt idx="21323">
                  <c:v>1067.835</c:v>
                </c:pt>
                <c:pt idx="21324">
                  <c:v>1067.877</c:v>
                </c:pt>
                <c:pt idx="21325">
                  <c:v>1067.9190000000001</c:v>
                </c:pt>
                <c:pt idx="21326">
                  <c:v>1067.9570000000001</c:v>
                </c:pt>
                <c:pt idx="21327">
                  <c:v>1067.999</c:v>
                </c:pt>
                <c:pt idx="21328">
                  <c:v>1068.037</c:v>
                </c:pt>
                <c:pt idx="21329">
                  <c:v>1068.075</c:v>
                </c:pt>
                <c:pt idx="21330">
                  <c:v>1068.1110000000001</c:v>
                </c:pt>
                <c:pt idx="21331">
                  <c:v>1068.153</c:v>
                </c:pt>
                <c:pt idx="21332">
                  <c:v>1068.192</c:v>
                </c:pt>
                <c:pt idx="21333">
                  <c:v>1068.2349999999999</c:v>
                </c:pt>
                <c:pt idx="21334">
                  <c:v>1068.2739999999999</c:v>
                </c:pt>
                <c:pt idx="21335">
                  <c:v>1068.3140000000001</c:v>
                </c:pt>
                <c:pt idx="21336">
                  <c:v>1068.4159999999999</c:v>
                </c:pt>
                <c:pt idx="21337">
                  <c:v>1068.5119999999999</c:v>
                </c:pt>
                <c:pt idx="21338">
                  <c:v>1068.6110000000001</c:v>
                </c:pt>
                <c:pt idx="21339">
                  <c:v>1068.7070000000001</c:v>
                </c:pt>
                <c:pt idx="21340">
                  <c:v>1068.8119999999999</c:v>
                </c:pt>
                <c:pt idx="21341">
                  <c:v>1068.914</c:v>
                </c:pt>
                <c:pt idx="21342">
                  <c:v>1069.0119999999999</c:v>
                </c:pt>
                <c:pt idx="21343">
                  <c:v>1069.1120000000001</c:v>
                </c:pt>
                <c:pt idx="21344">
                  <c:v>1069.212</c:v>
                </c:pt>
                <c:pt idx="21345">
                  <c:v>1069.31</c:v>
                </c:pt>
                <c:pt idx="21346">
                  <c:v>1069.4090000000001</c:v>
                </c:pt>
                <c:pt idx="21347">
                  <c:v>1069.509</c:v>
                </c:pt>
                <c:pt idx="21348">
                  <c:v>1069.614</c:v>
                </c:pt>
                <c:pt idx="21349">
                  <c:v>1069.7139999999999</c:v>
                </c:pt>
                <c:pt idx="21350">
                  <c:v>1069.8150000000001</c:v>
                </c:pt>
                <c:pt idx="21351">
                  <c:v>1069.922</c:v>
                </c:pt>
                <c:pt idx="21352">
                  <c:v>1070.0239999999999</c:v>
                </c:pt>
                <c:pt idx="21353">
                  <c:v>1070.126</c:v>
                </c:pt>
                <c:pt idx="21354">
                  <c:v>1070.2270000000001</c:v>
                </c:pt>
                <c:pt idx="21355">
                  <c:v>1070.3309999999999</c:v>
                </c:pt>
                <c:pt idx="21356">
                  <c:v>1070.432</c:v>
                </c:pt>
                <c:pt idx="21357">
                  <c:v>1070.528</c:v>
                </c:pt>
                <c:pt idx="21358">
                  <c:v>1070.624</c:v>
                </c:pt>
                <c:pt idx="21359">
                  <c:v>1070.7249999999999</c:v>
                </c:pt>
                <c:pt idx="21360">
                  <c:v>1070.8240000000001</c:v>
                </c:pt>
                <c:pt idx="21361">
                  <c:v>1070.922</c:v>
                </c:pt>
                <c:pt idx="21362">
                  <c:v>1071.019</c:v>
                </c:pt>
                <c:pt idx="21363">
                  <c:v>1071.126</c:v>
                </c:pt>
                <c:pt idx="21364">
                  <c:v>1071.229</c:v>
                </c:pt>
                <c:pt idx="21365">
                  <c:v>1071.328</c:v>
                </c:pt>
                <c:pt idx="21366">
                  <c:v>1071.4280000000001</c:v>
                </c:pt>
                <c:pt idx="21367">
                  <c:v>1071.5260000000001</c:v>
                </c:pt>
                <c:pt idx="21368">
                  <c:v>1071.6300000000001</c:v>
                </c:pt>
                <c:pt idx="21369">
                  <c:v>1071.739</c:v>
                </c:pt>
                <c:pt idx="21370">
                  <c:v>1071.8430000000001</c:v>
                </c:pt>
                <c:pt idx="21371">
                  <c:v>1071.9459999999999</c:v>
                </c:pt>
                <c:pt idx="21372">
                  <c:v>1072.046</c:v>
                </c:pt>
                <c:pt idx="21373">
                  <c:v>1072.1500000000001</c:v>
                </c:pt>
                <c:pt idx="21374">
                  <c:v>1072.2539999999999</c:v>
                </c:pt>
                <c:pt idx="21375">
                  <c:v>1072.3499999999999</c:v>
                </c:pt>
                <c:pt idx="21376">
                  <c:v>1072.393</c:v>
                </c:pt>
                <c:pt idx="21377">
                  <c:v>1072.431</c:v>
                </c:pt>
                <c:pt idx="21378">
                  <c:v>1072.473</c:v>
                </c:pt>
                <c:pt idx="21379">
                  <c:v>1072.5119999999999</c:v>
                </c:pt>
                <c:pt idx="21380">
                  <c:v>1072.5509999999999</c:v>
                </c:pt>
                <c:pt idx="21381">
                  <c:v>1072.588</c:v>
                </c:pt>
                <c:pt idx="21382">
                  <c:v>1072.6310000000001</c:v>
                </c:pt>
                <c:pt idx="21383">
                  <c:v>1072.67</c:v>
                </c:pt>
                <c:pt idx="21384">
                  <c:v>1072.7080000000001</c:v>
                </c:pt>
                <c:pt idx="21385">
                  <c:v>1072.748</c:v>
                </c:pt>
                <c:pt idx="21386">
                  <c:v>1072.787</c:v>
                </c:pt>
                <c:pt idx="21387">
                  <c:v>1072.828</c:v>
                </c:pt>
                <c:pt idx="21388">
                  <c:v>1072.8710000000001</c:v>
                </c:pt>
                <c:pt idx="21389">
                  <c:v>1072.9110000000001</c:v>
                </c:pt>
                <c:pt idx="21390">
                  <c:v>1072.953</c:v>
                </c:pt>
                <c:pt idx="21391">
                  <c:v>1072.9939999999999</c:v>
                </c:pt>
                <c:pt idx="21392">
                  <c:v>1073.037</c:v>
                </c:pt>
                <c:pt idx="21393">
                  <c:v>1073.077</c:v>
                </c:pt>
                <c:pt idx="21394">
                  <c:v>1073.1189999999999</c:v>
                </c:pt>
                <c:pt idx="21395">
                  <c:v>1073.1610000000001</c:v>
                </c:pt>
                <c:pt idx="21396">
                  <c:v>1073.204</c:v>
                </c:pt>
                <c:pt idx="21397">
                  <c:v>1073.2449999999999</c:v>
                </c:pt>
                <c:pt idx="21398">
                  <c:v>1073.2860000000001</c:v>
                </c:pt>
                <c:pt idx="21399">
                  <c:v>1073.3230000000001</c:v>
                </c:pt>
                <c:pt idx="21400">
                  <c:v>1073.3620000000001</c:v>
                </c:pt>
                <c:pt idx="21401">
                  <c:v>1073.4059999999999</c:v>
                </c:pt>
                <c:pt idx="21402">
                  <c:v>1073.444</c:v>
                </c:pt>
                <c:pt idx="21403">
                  <c:v>1073.4849999999999</c:v>
                </c:pt>
                <c:pt idx="21404">
                  <c:v>1073.5260000000001</c:v>
                </c:pt>
                <c:pt idx="21405">
                  <c:v>1073.57</c:v>
                </c:pt>
                <c:pt idx="21406">
                  <c:v>1073.6110000000001</c:v>
                </c:pt>
                <c:pt idx="21407">
                  <c:v>1073.6510000000001</c:v>
                </c:pt>
                <c:pt idx="21408">
                  <c:v>1073.694</c:v>
                </c:pt>
                <c:pt idx="21409">
                  <c:v>1073.7339999999999</c:v>
                </c:pt>
                <c:pt idx="21410">
                  <c:v>1073.7760000000001</c:v>
                </c:pt>
                <c:pt idx="21411">
                  <c:v>1073.819</c:v>
                </c:pt>
                <c:pt idx="21412">
                  <c:v>1073.8589999999999</c:v>
                </c:pt>
                <c:pt idx="21413">
                  <c:v>1073.902</c:v>
                </c:pt>
                <c:pt idx="21414">
                  <c:v>1073.943</c:v>
                </c:pt>
                <c:pt idx="21415">
                  <c:v>1073.981</c:v>
                </c:pt>
                <c:pt idx="21416">
                  <c:v>1074.021</c:v>
                </c:pt>
                <c:pt idx="21417">
                  <c:v>1074.06</c:v>
                </c:pt>
                <c:pt idx="21418">
                  <c:v>1074.1020000000001</c:v>
                </c:pt>
                <c:pt idx="21419">
                  <c:v>1074.1420000000001</c:v>
                </c:pt>
                <c:pt idx="21420">
                  <c:v>1074.184</c:v>
                </c:pt>
                <c:pt idx="21421">
                  <c:v>1074.2260000000001</c:v>
                </c:pt>
                <c:pt idx="21422">
                  <c:v>1074.269</c:v>
                </c:pt>
                <c:pt idx="21423">
                  <c:v>1074.3109999999999</c:v>
                </c:pt>
                <c:pt idx="21424">
                  <c:v>1074.348</c:v>
                </c:pt>
                <c:pt idx="21425">
                  <c:v>1074.386</c:v>
                </c:pt>
                <c:pt idx="21426">
                  <c:v>1074.43</c:v>
                </c:pt>
                <c:pt idx="21427">
                  <c:v>1074.4690000000001</c:v>
                </c:pt>
                <c:pt idx="21428">
                  <c:v>1074.509</c:v>
                </c:pt>
                <c:pt idx="21429">
                  <c:v>1074.5509999999999</c:v>
                </c:pt>
                <c:pt idx="21430">
                  <c:v>1074.5899999999999</c:v>
                </c:pt>
                <c:pt idx="21431">
                  <c:v>1074.6300000000001</c:v>
                </c:pt>
                <c:pt idx="21432">
                  <c:v>1074.671</c:v>
                </c:pt>
                <c:pt idx="21433">
                  <c:v>1074.7170000000001</c:v>
                </c:pt>
                <c:pt idx="21434">
                  <c:v>1074.7570000000001</c:v>
                </c:pt>
                <c:pt idx="21435">
                  <c:v>1074.7950000000001</c:v>
                </c:pt>
                <c:pt idx="21436">
                  <c:v>1074.835</c:v>
                </c:pt>
                <c:pt idx="21437">
                  <c:v>1074.873</c:v>
                </c:pt>
                <c:pt idx="21438">
                  <c:v>1074.915</c:v>
                </c:pt>
                <c:pt idx="21439">
                  <c:v>1074.952</c:v>
                </c:pt>
                <c:pt idx="21440">
                  <c:v>1074.989</c:v>
                </c:pt>
                <c:pt idx="21441">
                  <c:v>1075.0309999999999</c:v>
                </c:pt>
                <c:pt idx="21442">
                  <c:v>1075.069</c:v>
                </c:pt>
                <c:pt idx="21443">
                  <c:v>1075.1099999999999</c:v>
                </c:pt>
                <c:pt idx="21444">
                  <c:v>1075.1489999999999</c:v>
                </c:pt>
                <c:pt idx="21445">
                  <c:v>1075.192</c:v>
                </c:pt>
                <c:pt idx="21446">
                  <c:v>1075.23</c:v>
                </c:pt>
                <c:pt idx="21447">
                  <c:v>1075.27</c:v>
                </c:pt>
                <c:pt idx="21448">
                  <c:v>1075.307</c:v>
                </c:pt>
                <c:pt idx="21449">
                  <c:v>1075.3499999999999</c:v>
                </c:pt>
                <c:pt idx="21450">
                  <c:v>1075.393</c:v>
                </c:pt>
                <c:pt idx="21451">
                  <c:v>1075.4359999999999</c:v>
                </c:pt>
                <c:pt idx="21452">
                  <c:v>1075.4749999999999</c:v>
                </c:pt>
                <c:pt idx="21453">
                  <c:v>1075.5170000000001</c:v>
                </c:pt>
                <c:pt idx="21454">
                  <c:v>1075.5619999999999</c:v>
                </c:pt>
                <c:pt idx="21455">
                  <c:v>1075.5999999999999</c:v>
                </c:pt>
                <c:pt idx="21456">
                  <c:v>1075.6400000000001</c:v>
                </c:pt>
                <c:pt idx="21457">
                  <c:v>1075.6780000000001</c:v>
                </c:pt>
                <c:pt idx="21458">
                  <c:v>1075.72</c:v>
                </c:pt>
                <c:pt idx="21459">
                  <c:v>1075.7619999999999</c:v>
                </c:pt>
                <c:pt idx="21460">
                  <c:v>1075.8</c:v>
                </c:pt>
                <c:pt idx="21461">
                  <c:v>1075.845</c:v>
                </c:pt>
                <c:pt idx="21462">
                  <c:v>1075.8889999999999</c:v>
                </c:pt>
                <c:pt idx="21463">
                  <c:v>1075.931</c:v>
                </c:pt>
                <c:pt idx="21464">
                  <c:v>1075.9690000000001</c:v>
                </c:pt>
                <c:pt idx="21465">
                  <c:v>1076.0070000000001</c:v>
                </c:pt>
                <c:pt idx="21466">
                  <c:v>1076.0530000000001</c:v>
                </c:pt>
                <c:pt idx="21467">
                  <c:v>1076.0930000000001</c:v>
                </c:pt>
                <c:pt idx="21468">
                  <c:v>1076.1310000000001</c:v>
                </c:pt>
                <c:pt idx="21469">
                  <c:v>1076.171</c:v>
                </c:pt>
                <c:pt idx="21470">
                  <c:v>1076.212</c:v>
                </c:pt>
                <c:pt idx="21471">
                  <c:v>1076.2539999999999</c:v>
                </c:pt>
                <c:pt idx="21472">
                  <c:v>1076.298</c:v>
                </c:pt>
                <c:pt idx="21473">
                  <c:v>1076.3420000000001</c:v>
                </c:pt>
                <c:pt idx="21474">
                  <c:v>1076.384</c:v>
                </c:pt>
                <c:pt idx="21475">
                  <c:v>1076.422</c:v>
                </c:pt>
                <c:pt idx="21476">
                  <c:v>1076.461</c:v>
                </c:pt>
                <c:pt idx="21477">
                  <c:v>1076.5</c:v>
                </c:pt>
                <c:pt idx="21478">
                  <c:v>1076.5419999999999</c:v>
                </c:pt>
                <c:pt idx="21479">
                  <c:v>1076.58</c:v>
                </c:pt>
                <c:pt idx="21480">
                  <c:v>1076.6199999999999</c:v>
                </c:pt>
                <c:pt idx="21481">
                  <c:v>1076.662</c:v>
                </c:pt>
                <c:pt idx="21482">
                  <c:v>1076.704</c:v>
                </c:pt>
                <c:pt idx="21483">
                  <c:v>1076.7449999999999</c:v>
                </c:pt>
                <c:pt idx="21484">
                  <c:v>1076.7850000000001</c:v>
                </c:pt>
                <c:pt idx="21485">
                  <c:v>1076.828</c:v>
                </c:pt>
                <c:pt idx="21486">
                  <c:v>1076.867</c:v>
                </c:pt>
                <c:pt idx="21487">
                  <c:v>1076.9090000000001</c:v>
                </c:pt>
                <c:pt idx="21488">
                  <c:v>1076.9490000000001</c:v>
                </c:pt>
                <c:pt idx="21489">
                  <c:v>1076.9929999999999</c:v>
                </c:pt>
                <c:pt idx="21490">
                  <c:v>1077.0350000000001</c:v>
                </c:pt>
                <c:pt idx="21491">
                  <c:v>1077.08</c:v>
                </c:pt>
                <c:pt idx="21492">
                  <c:v>1077.1220000000001</c:v>
                </c:pt>
                <c:pt idx="21493">
                  <c:v>1077.1600000000001</c:v>
                </c:pt>
                <c:pt idx="21494">
                  <c:v>1077.201</c:v>
                </c:pt>
                <c:pt idx="21495">
                  <c:v>1077.2449999999999</c:v>
                </c:pt>
                <c:pt idx="21496">
                  <c:v>1077.2860000000001</c:v>
                </c:pt>
                <c:pt idx="21497">
                  <c:v>1077.327</c:v>
                </c:pt>
                <c:pt idx="21498">
                  <c:v>1077.3679999999999</c:v>
                </c:pt>
                <c:pt idx="21499">
                  <c:v>1077.4059999999999</c:v>
                </c:pt>
                <c:pt idx="21500">
                  <c:v>1077.4480000000001</c:v>
                </c:pt>
                <c:pt idx="21501">
                  <c:v>1077.4870000000001</c:v>
                </c:pt>
                <c:pt idx="21502">
                  <c:v>1077.5250000000001</c:v>
                </c:pt>
                <c:pt idx="21503">
                  <c:v>1077.566</c:v>
                </c:pt>
                <c:pt idx="21504">
                  <c:v>1077.6089999999999</c:v>
                </c:pt>
                <c:pt idx="21505">
                  <c:v>1077.6479999999999</c:v>
                </c:pt>
                <c:pt idx="21506">
                  <c:v>1077.692</c:v>
                </c:pt>
                <c:pt idx="21507">
                  <c:v>1077.7339999999999</c:v>
                </c:pt>
                <c:pt idx="21508">
                  <c:v>1077.7719999999999</c:v>
                </c:pt>
                <c:pt idx="21509">
                  <c:v>1077.8119999999999</c:v>
                </c:pt>
                <c:pt idx="21510">
                  <c:v>1077.8530000000001</c:v>
                </c:pt>
                <c:pt idx="21511">
                  <c:v>1077.896</c:v>
                </c:pt>
                <c:pt idx="21512">
                  <c:v>1077.9380000000001</c:v>
                </c:pt>
                <c:pt idx="21513">
                  <c:v>1077.9760000000001</c:v>
                </c:pt>
                <c:pt idx="21514">
                  <c:v>1078.0229999999999</c:v>
                </c:pt>
                <c:pt idx="21515">
                  <c:v>1078.075</c:v>
                </c:pt>
                <c:pt idx="21516">
                  <c:v>1078.127</c:v>
                </c:pt>
                <c:pt idx="21517">
                  <c:v>1078.173</c:v>
                </c:pt>
                <c:pt idx="21518">
                  <c:v>1078.2139999999999</c:v>
                </c:pt>
                <c:pt idx="21519">
                  <c:v>1078.2550000000001</c:v>
                </c:pt>
                <c:pt idx="21520">
                  <c:v>1078.29</c:v>
                </c:pt>
                <c:pt idx="21521">
                  <c:v>1078.337</c:v>
                </c:pt>
                <c:pt idx="21522">
                  <c:v>1078.3800000000001</c:v>
                </c:pt>
                <c:pt idx="21523">
                  <c:v>1078.423</c:v>
                </c:pt>
                <c:pt idx="21524">
                  <c:v>1078.46</c:v>
                </c:pt>
                <c:pt idx="21525">
                  <c:v>1078.502</c:v>
                </c:pt>
                <c:pt idx="21526">
                  <c:v>1078.5450000000001</c:v>
                </c:pt>
                <c:pt idx="21527">
                  <c:v>1078.588</c:v>
                </c:pt>
                <c:pt idx="21528">
                  <c:v>1078.6320000000001</c:v>
                </c:pt>
                <c:pt idx="21529">
                  <c:v>1078.673</c:v>
                </c:pt>
                <c:pt idx="21530">
                  <c:v>1078.7159999999999</c:v>
                </c:pt>
                <c:pt idx="21531">
                  <c:v>1078.758</c:v>
                </c:pt>
                <c:pt idx="21532">
                  <c:v>1078.798</c:v>
                </c:pt>
                <c:pt idx="21533">
                  <c:v>1078.8409999999999</c:v>
                </c:pt>
                <c:pt idx="21534">
                  <c:v>1078.8779999999999</c:v>
                </c:pt>
                <c:pt idx="21535">
                  <c:v>1078.9179999999999</c:v>
                </c:pt>
                <c:pt idx="21536">
                  <c:v>1078.9580000000001</c:v>
                </c:pt>
                <c:pt idx="21537">
                  <c:v>1078.9970000000001</c:v>
                </c:pt>
                <c:pt idx="21538">
                  <c:v>1079.037</c:v>
                </c:pt>
                <c:pt idx="21539">
                  <c:v>1079.0740000000001</c:v>
                </c:pt>
                <c:pt idx="21540">
                  <c:v>1079.1130000000001</c:v>
                </c:pt>
                <c:pt idx="21541">
                  <c:v>1079.1559999999999</c:v>
                </c:pt>
                <c:pt idx="21542">
                  <c:v>1079.1980000000001</c:v>
                </c:pt>
                <c:pt idx="21543">
                  <c:v>1079.242</c:v>
                </c:pt>
                <c:pt idx="21544">
                  <c:v>1079.2850000000001</c:v>
                </c:pt>
                <c:pt idx="21545">
                  <c:v>1079.325</c:v>
                </c:pt>
                <c:pt idx="21546">
                  <c:v>1079.365</c:v>
                </c:pt>
                <c:pt idx="21547">
                  <c:v>1079.4069999999999</c:v>
                </c:pt>
                <c:pt idx="21548">
                  <c:v>1079.4469999999999</c:v>
                </c:pt>
                <c:pt idx="21549">
                  <c:v>1079.489</c:v>
                </c:pt>
                <c:pt idx="21550">
                  <c:v>1079.53</c:v>
                </c:pt>
                <c:pt idx="21551">
                  <c:v>1079.5730000000001</c:v>
                </c:pt>
                <c:pt idx="21552">
                  <c:v>1079.6130000000001</c:v>
                </c:pt>
                <c:pt idx="21553">
                  <c:v>1079.6579999999999</c:v>
                </c:pt>
                <c:pt idx="21554">
                  <c:v>1079.6969999999999</c:v>
                </c:pt>
                <c:pt idx="21555">
                  <c:v>1079.7370000000001</c:v>
                </c:pt>
                <c:pt idx="21556">
                  <c:v>1079.7760000000001</c:v>
                </c:pt>
                <c:pt idx="21557">
                  <c:v>1079.819</c:v>
                </c:pt>
                <c:pt idx="21558">
                  <c:v>1079.857</c:v>
                </c:pt>
                <c:pt idx="21559">
                  <c:v>1079.896</c:v>
                </c:pt>
                <c:pt idx="21560">
                  <c:v>1079.934</c:v>
                </c:pt>
                <c:pt idx="21561">
                  <c:v>1079.9749999999999</c:v>
                </c:pt>
                <c:pt idx="21562">
                  <c:v>1080.019</c:v>
                </c:pt>
                <c:pt idx="21563">
                  <c:v>1080.06</c:v>
                </c:pt>
                <c:pt idx="21564">
                  <c:v>1080.1010000000001</c:v>
                </c:pt>
                <c:pt idx="21565">
                  <c:v>1080.1400000000001</c:v>
                </c:pt>
                <c:pt idx="21566">
                  <c:v>1080.18</c:v>
                </c:pt>
                <c:pt idx="21567">
                  <c:v>1080.2190000000001</c:v>
                </c:pt>
                <c:pt idx="21568">
                  <c:v>1080.2619999999999</c:v>
                </c:pt>
                <c:pt idx="21569">
                  <c:v>1080.3009999999999</c:v>
                </c:pt>
                <c:pt idx="21570">
                  <c:v>1080.3399999999999</c:v>
                </c:pt>
                <c:pt idx="21571">
                  <c:v>1080.3789999999999</c:v>
                </c:pt>
                <c:pt idx="21572">
                  <c:v>1080.42</c:v>
                </c:pt>
                <c:pt idx="21573">
                  <c:v>1080.46</c:v>
                </c:pt>
                <c:pt idx="21574">
                  <c:v>1080.499</c:v>
                </c:pt>
                <c:pt idx="21575">
                  <c:v>1080.537</c:v>
                </c:pt>
                <c:pt idx="21576">
                  <c:v>1080.578</c:v>
                </c:pt>
                <c:pt idx="21577">
                  <c:v>1080.6220000000001</c:v>
                </c:pt>
                <c:pt idx="21578">
                  <c:v>1080.662</c:v>
                </c:pt>
                <c:pt idx="21579">
                  <c:v>1080.704</c:v>
                </c:pt>
                <c:pt idx="21580">
                  <c:v>1080.7460000000001</c:v>
                </c:pt>
                <c:pt idx="21581">
                  <c:v>1080.787</c:v>
                </c:pt>
                <c:pt idx="21582">
                  <c:v>1080.827</c:v>
                </c:pt>
                <c:pt idx="21583">
                  <c:v>1080.866</c:v>
                </c:pt>
                <c:pt idx="21584">
                  <c:v>1080.9059999999999</c:v>
                </c:pt>
                <c:pt idx="21585">
                  <c:v>1080.9480000000001</c:v>
                </c:pt>
                <c:pt idx="21586">
                  <c:v>1080.9839999999999</c:v>
                </c:pt>
                <c:pt idx="21587">
                  <c:v>1081.0250000000001</c:v>
                </c:pt>
                <c:pt idx="21588">
                  <c:v>1081.0630000000001</c:v>
                </c:pt>
                <c:pt idx="21589">
                  <c:v>1081.1079999999999</c:v>
                </c:pt>
                <c:pt idx="21590">
                  <c:v>1081.146</c:v>
                </c:pt>
                <c:pt idx="21591">
                  <c:v>1081.1859999999999</c:v>
                </c:pt>
                <c:pt idx="21592">
                  <c:v>1081.2260000000001</c:v>
                </c:pt>
                <c:pt idx="21593">
                  <c:v>1081.2639999999999</c:v>
                </c:pt>
                <c:pt idx="21594">
                  <c:v>1081.3009999999999</c:v>
                </c:pt>
                <c:pt idx="21595">
                  <c:v>1081.3440000000001</c:v>
                </c:pt>
                <c:pt idx="21596">
                  <c:v>1081.386</c:v>
                </c:pt>
                <c:pt idx="21597">
                  <c:v>1081.422</c:v>
                </c:pt>
                <c:pt idx="21598">
                  <c:v>1081.4590000000001</c:v>
                </c:pt>
                <c:pt idx="21599">
                  <c:v>1081.501</c:v>
                </c:pt>
                <c:pt idx="21600">
                  <c:v>1081.5419999999999</c:v>
                </c:pt>
                <c:pt idx="21601">
                  <c:v>1081.5809999999999</c:v>
                </c:pt>
                <c:pt idx="21602">
                  <c:v>1081.623</c:v>
                </c:pt>
                <c:pt idx="21603">
                  <c:v>1081.6600000000001</c:v>
                </c:pt>
                <c:pt idx="21604">
                  <c:v>1081.701</c:v>
                </c:pt>
                <c:pt idx="21605">
                  <c:v>1081.742</c:v>
                </c:pt>
                <c:pt idx="21606">
                  <c:v>1081.787</c:v>
                </c:pt>
                <c:pt idx="21607">
                  <c:v>1081.826</c:v>
                </c:pt>
                <c:pt idx="21608">
                  <c:v>1081.8699999999999</c:v>
                </c:pt>
                <c:pt idx="21609">
                  <c:v>1081.905</c:v>
                </c:pt>
                <c:pt idx="21610">
                  <c:v>1081.9449999999999</c:v>
                </c:pt>
                <c:pt idx="21611">
                  <c:v>1081.9860000000001</c:v>
                </c:pt>
                <c:pt idx="21612">
                  <c:v>1082.027</c:v>
                </c:pt>
                <c:pt idx="21613">
                  <c:v>1082.067</c:v>
                </c:pt>
                <c:pt idx="21614">
                  <c:v>1082.106</c:v>
                </c:pt>
                <c:pt idx="21615">
                  <c:v>1082.144</c:v>
                </c:pt>
                <c:pt idx="21616">
                  <c:v>1082.1849999999999</c:v>
                </c:pt>
                <c:pt idx="21617">
                  <c:v>1082.223</c:v>
                </c:pt>
                <c:pt idx="21618">
                  <c:v>1082.2639999999999</c:v>
                </c:pt>
                <c:pt idx="21619">
                  <c:v>1082.3019999999999</c:v>
                </c:pt>
                <c:pt idx="21620">
                  <c:v>1082.3430000000001</c:v>
                </c:pt>
                <c:pt idx="21621">
                  <c:v>1082.384</c:v>
                </c:pt>
                <c:pt idx="21622">
                  <c:v>1082.4259999999999</c:v>
                </c:pt>
                <c:pt idx="21623">
                  <c:v>1082.4659999999999</c:v>
                </c:pt>
                <c:pt idx="21624">
                  <c:v>1082.508</c:v>
                </c:pt>
                <c:pt idx="21625">
                  <c:v>1082.549</c:v>
                </c:pt>
                <c:pt idx="21626">
                  <c:v>1082.588</c:v>
                </c:pt>
                <c:pt idx="21627">
                  <c:v>1082.635</c:v>
                </c:pt>
                <c:pt idx="21628">
                  <c:v>1082.6759999999999</c:v>
                </c:pt>
                <c:pt idx="21629">
                  <c:v>1082.7159999999999</c:v>
                </c:pt>
                <c:pt idx="21630">
                  <c:v>1082.759</c:v>
                </c:pt>
                <c:pt idx="21631">
                  <c:v>1082.8030000000001</c:v>
                </c:pt>
                <c:pt idx="21632">
                  <c:v>1082.8420000000001</c:v>
                </c:pt>
                <c:pt idx="21633">
                  <c:v>1082.884</c:v>
                </c:pt>
                <c:pt idx="21634">
                  <c:v>1082.925</c:v>
                </c:pt>
                <c:pt idx="21635">
                  <c:v>1082.9639999999999</c:v>
                </c:pt>
                <c:pt idx="21636">
                  <c:v>1083.0029999999999</c:v>
                </c:pt>
                <c:pt idx="21637">
                  <c:v>1083.039</c:v>
                </c:pt>
                <c:pt idx="21638">
                  <c:v>1083.0809999999999</c:v>
                </c:pt>
                <c:pt idx="21639">
                  <c:v>1083.125</c:v>
                </c:pt>
                <c:pt idx="21640">
                  <c:v>1083.1690000000001</c:v>
                </c:pt>
                <c:pt idx="21641">
                  <c:v>1083.2090000000001</c:v>
                </c:pt>
                <c:pt idx="21642">
                  <c:v>1083.251</c:v>
                </c:pt>
                <c:pt idx="21643">
                  <c:v>1083.29</c:v>
                </c:pt>
                <c:pt idx="21644">
                  <c:v>1083.328</c:v>
                </c:pt>
                <c:pt idx="21645">
                  <c:v>1083.366</c:v>
                </c:pt>
                <c:pt idx="21646">
                  <c:v>1083.4079999999999</c:v>
                </c:pt>
                <c:pt idx="21647">
                  <c:v>1083.4449999999999</c:v>
                </c:pt>
                <c:pt idx="21648">
                  <c:v>1083.4839999999999</c:v>
                </c:pt>
                <c:pt idx="21649">
                  <c:v>1083.5250000000001</c:v>
                </c:pt>
                <c:pt idx="21650">
                  <c:v>1083.566</c:v>
                </c:pt>
                <c:pt idx="21651">
                  <c:v>1083.6079999999999</c:v>
                </c:pt>
                <c:pt idx="21652">
                  <c:v>1083.6469999999999</c:v>
                </c:pt>
                <c:pt idx="21653">
                  <c:v>1083.6880000000001</c:v>
                </c:pt>
                <c:pt idx="21654">
                  <c:v>1083.731</c:v>
                </c:pt>
                <c:pt idx="21655">
                  <c:v>1083.7729999999999</c:v>
                </c:pt>
                <c:pt idx="21656">
                  <c:v>1083.8109999999999</c:v>
                </c:pt>
                <c:pt idx="21657">
                  <c:v>1083.8489999999999</c:v>
                </c:pt>
                <c:pt idx="21658">
                  <c:v>1083.8869999999999</c:v>
                </c:pt>
                <c:pt idx="21659">
                  <c:v>1083.925</c:v>
                </c:pt>
                <c:pt idx="21660">
                  <c:v>1083.9639999999999</c:v>
                </c:pt>
                <c:pt idx="21661">
                  <c:v>1084.0060000000001</c:v>
                </c:pt>
                <c:pt idx="21662">
                  <c:v>1084.05</c:v>
                </c:pt>
                <c:pt idx="21663">
                  <c:v>1084.0909999999999</c:v>
                </c:pt>
                <c:pt idx="21664">
                  <c:v>1084.1300000000001</c:v>
                </c:pt>
                <c:pt idx="21665">
                  <c:v>1084.17</c:v>
                </c:pt>
                <c:pt idx="21666">
                  <c:v>1084.213</c:v>
                </c:pt>
                <c:pt idx="21667">
                  <c:v>1084.252</c:v>
                </c:pt>
                <c:pt idx="21668">
                  <c:v>1084.2929999999999</c:v>
                </c:pt>
                <c:pt idx="21669">
                  <c:v>1084.336</c:v>
                </c:pt>
                <c:pt idx="21670">
                  <c:v>1084.375</c:v>
                </c:pt>
                <c:pt idx="21671">
                  <c:v>1084.415</c:v>
                </c:pt>
                <c:pt idx="21672">
                  <c:v>1084.453</c:v>
                </c:pt>
                <c:pt idx="21673">
                  <c:v>1084.4949999999999</c:v>
                </c:pt>
                <c:pt idx="21674">
                  <c:v>1084.538</c:v>
                </c:pt>
                <c:pt idx="21675">
                  <c:v>1084.58</c:v>
                </c:pt>
                <c:pt idx="21676">
                  <c:v>1084.6189999999999</c:v>
                </c:pt>
                <c:pt idx="21677">
                  <c:v>1084.6590000000001</c:v>
                </c:pt>
                <c:pt idx="21678">
                  <c:v>1084.6980000000001</c:v>
                </c:pt>
                <c:pt idx="21679">
                  <c:v>1084.7380000000001</c:v>
                </c:pt>
                <c:pt idx="21680">
                  <c:v>1084.7850000000001</c:v>
                </c:pt>
                <c:pt idx="21681">
                  <c:v>1084.83</c:v>
                </c:pt>
                <c:pt idx="21682">
                  <c:v>1084.875</c:v>
                </c:pt>
                <c:pt idx="21683">
                  <c:v>1084.9159999999999</c:v>
                </c:pt>
                <c:pt idx="21684">
                  <c:v>1084.9570000000001</c:v>
                </c:pt>
                <c:pt idx="21685">
                  <c:v>1084.999</c:v>
                </c:pt>
                <c:pt idx="21686">
                  <c:v>1085.0409999999999</c:v>
                </c:pt>
                <c:pt idx="21687">
                  <c:v>1085.0830000000001</c:v>
                </c:pt>
                <c:pt idx="21688">
                  <c:v>1085.126</c:v>
                </c:pt>
                <c:pt idx="21689">
                  <c:v>1085.1669999999999</c:v>
                </c:pt>
                <c:pt idx="21690">
                  <c:v>1085.2080000000001</c:v>
                </c:pt>
                <c:pt idx="21691">
                  <c:v>1085.25</c:v>
                </c:pt>
                <c:pt idx="21692">
                  <c:v>1085.289</c:v>
                </c:pt>
                <c:pt idx="21693">
                  <c:v>1085.33</c:v>
                </c:pt>
                <c:pt idx="21694">
                  <c:v>1085.3699999999999</c:v>
                </c:pt>
                <c:pt idx="21695">
                  <c:v>1085.4110000000001</c:v>
                </c:pt>
                <c:pt idx="21696">
                  <c:v>1085.452</c:v>
                </c:pt>
                <c:pt idx="21697">
                  <c:v>1085.5440000000001</c:v>
                </c:pt>
                <c:pt idx="21698">
                  <c:v>1085.6469999999999</c:v>
                </c:pt>
                <c:pt idx="21699">
                  <c:v>1085.7529999999999</c:v>
                </c:pt>
                <c:pt idx="21700">
                  <c:v>1085.847</c:v>
                </c:pt>
                <c:pt idx="21701">
                  <c:v>1085.9490000000001</c:v>
                </c:pt>
                <c:pt idx="21702">
                  <c:v>1086.049</c:v>
                </c:pt>
                <c:pt idx="21703">
                  <c:v>1086.1469999999999</c:v>
                </c:pt>
                <c:pt idx="21704">
                  <c:v>1086.2529999999999</c:v>
                </c:pt>
                <c:pt idx="21705">
                  <c:v>1086.354</c:v>
                </c:pt>
                <c:pt idx="21706">
                  <c:v>1086.4469999999999</c:v>
                </c:pt>
                <c:pt idx="21707">
                  <c:v>1086.5409999999999</c:v>
                </c:pt>
                <c:pt idx="21708">
                  <c:v>1086.635</c:v>
                </c:pt>
                <c:pt idx="21709">
                  <c:v>1086.7370000000001</c:v>
                </c:pt>
                <c:pt idx="21710">
                  <c:v>1086.8409999999999</c:v>
                </c:pt>
                <c:pt idx="21711">
                  <c:v>1086.9369999999999</c:v>
                </c:pt>
                <c:pt idx="21712">
                  <c:v>1087.0409999999999</c:v>
                </c:pt>
                <c:pt idx="21713">
                  <c:v>1087.135</c:v>
                </c:pt>
                <c:pt idx="21714">
                  <c:v>1087.2270000000001</c:v>
                </c:pt>
                <c:pt idx="21715">
                  <c:v>1087.325</c:v>
                </c:pt>
                <c:pt idx="21716">
                  <c:v>1087.424</c:v>
                </c:pt>
                <c:pt idx="21717">
                  <c:v>1087.529</c:v>
                </c:pt>
                <c:pt idx="21718">
                  <c:v>1087.623</c:v>
                </c:pt>
                <c:pt idx="21719">
                  <c:v>1087.7159999999999</c:v>
                </c:pt>
                <c:pt idx="21720">
                  <c:v>1087.819</c:v>
                </c:pt>
                <c:pt idx="21721">
                  <c:v>1087.9169999999999</c:v>
                </c:pt>
                <c:pt idx="21722">
                  <c:v>1088.009</c:v>
                </c:pt>
                <c:pt idx="21723">
                  <c:v>1088.1089999999999</c:v>
                </c:pt>
                <c:pt idx="21724">
                  <c:v>1088.2070000000001</c:v>
                </c:pt>
                <c:pt idx="21725">
                  <c:v>1088.31</c:v>
                </c:pt>
                <c:pt idx="21726">
                  <c:v>1088.4079999999999</c:v>
                </c:pt>
                <c:pt idx="21727">
                  <c:v>1088.509</c:v>
                </c:pt>
                <c:pt idx="21728">
                  <c:v>1088.596</c:v>
                </c:pt>
                <c:pt idx="21729">
                  <c:v>1088.6949999999999</c:v>
                </c:pt>
                <c:pt idx="21730">
                  <c:v>1088.797</c:v>
                </c:pt>
                <c:pt idx="21731">
                  <c:v>1088.9000000000001</c:v>
                </c:pt>
                <c:pt idx="21732">
                  <c:v>1088.999</c:v>
                </c:pt>
                <c:pt idx="21733">
                  <c:v>1089.106</c:v>
                </c:pt>
                <c:pt idx="21734">
                  <c:v>1089.202</c:v>
                </c:pt>
                <c:pt idx="21735">
                  <c:v>1089.307</c:v>
                </c:pt>
                <c:pt idx="21736">
                  <c:v>1089.4079999999999</c:v>
                </c:pt>
                <c:pt idx="21737">
                  <c:v>1089.5039999999999</c:v>
                </c:pt>
                <c:pt idx="21738">
                  <c:v>1089.5440000000001</c:v>
                </c:pt>
                <c:pt idx="21739">
                  <c:v>1089.587</c:v>
                </c:pt>
                <c:pt idx="21740">
                  <c:v>1089.626</c:v>
                </c:pt>
                <c:pt idx="21741">
                  <c:v>1089.6669999999999</c:v>
                </c:pt>
                <c:pt idx="21742">
                  <c:v>1089.702</c:v>
                </c:pt>
                <c:pt idx="21743">
                  <c:v>1089.7439999999999</c:v>
                </c:pt>
                <c:pt idx="21744">
                  <c:v>1089.7829999999999</c:v>
                </c:pt>
                <c:pt idx="21745">
                  <c:v>1089.8219999999999</c:v>
                </c:pt>
                <c:pt idx="21746">
                  <c:v>1089.8610000000001</c:v>
                </c:pt>
                <c:pt idx="21747">
                  <c:v>1089.8989999999999</c:v>
                </c:pt>
                <c:pt idx="21748">
                  <c:v>1089.9390000000001</c:v>
                </c:pt>
                <c:pt idx="21749">
                  <c:v>1089.9780000000001</c:v>
                </c:pt>
                <c:pt idx="21750">
                  <c:v>1090.019</c:v>
                </c:pt>
                <c:pt idx="21751">
                  <c:v>1090.0609999999999</c:v>
                </c:pt>
                <c:pt idx="21752">
                  <c:v>1090.0999999999999</c:v>
                </c:pt>
                <c:pt idx="21753">
                  <c:v>1090.143</c:v>
                </c:pt>
                <c:pt idx="21754">
                  <c:v>1090.1849999999999</c:v>
                </c:pt>
                <c:pt idx="21755">
                  <c:v>1090.2239999999999</c:v>
                </c:pt>
                <c:pt idx="21756">
                  <c:v>1090.2629999999999</c:v>
                </c:pt>
                <c:pt idx="21757">
                  <c:v>1090.3009999999999</c:v>
                </c:pt>
                <c:pt idx="21758">
                  <c:v>1090.3409999999999</c:v>
                </c:pt>
                <c:pt idx="21759">
                  <c:v>1090.3810000000001</c:v>
                </c:pt>
                <c:pt idx="21760">
                  <c:v>1090.422</c:v>
                </c:pt>
                <c:pt idx="21761">
                  <c:v>1090.462</c:v>
                </c:pt>
                <c:pt idx="21762">
                  <c:v>1090.5029999999999</c:v>
                </c:pt>
                <c:pt idx="21763">
                  <c:v>1090.5440000000001</c:v>
                </c:pt>
                <c:pt idx="21764">
                  <c:v>1090.5809999999999</c:v>
                </c:pt>
                <c:pt idx="21765">
                  <c:v>1090.623</c:v>
                </c:pt>
                <c:pt idx="21766">
                  <c:v>1090.663</c:v>
                </c:pt>
                <c:pt idx="21767">
                  <c:v>1090.704</c:v>
                </c:pt>
                <c:pt idx="21768">
                  <c:v>1090.7449999999999</c:v>
                </c:pt>
                <c:pt idx="21769">
                  <c:v>1090.7860000000001</c:v>
                </c:pt>
                <c:pt idx="21770">
                  <c:v>1090.8230000000001</c:v>
                </c:pt>
                <c:pt idx="21771">
                  <c:v>1090.864</c:v>
                </c:pt>
                <c:pt idx="21772">
                  <c:v>1090.903</c:v>
                </c:pt>
                <c:pt idx="21773">
                  <c:v>1090.942</c:v>
                </c:pt>
                <c:pt idx="21774">
                  <c:v>1090.9849999999999</c:v>
                </c:pt>
                <c:pt idx="21775">
                  <c:v>1091.027</c:v>
                </c:pt>
                <c:pt idx="21776">
                  <c:v>1091.068</c:v>
                </c:pt>
                <c:pt idx="21777">
                  <c:v>1091.1120000000001</c:v>
                </c:pt>
                <c:pt idx="21778">
                  <c:v>1091.1510000000001</c:v>
                </c:pt>
                <c:pt idx="21779">
                  <c:v>1091.19</c:v>
                </c:pt>
                <c:pt idx="21780">
                  <c:v>1091.2329999999999</c:v>
                </c:pt>
                <c:pt idx="21781">
                  <c:v>1091.2739999999999</c:v>
                </c:pt>
                <c:pt idx="21782">
                  <c:v>1091.316</c:v>
                </c:pt>
                <c:pt idx="21783">
                  <c:v>1091.3530000000001</c:v>
                </c:pt>
                <c:pt idx="21784">
                  <c:v>1091.393</c:v>
                </c:pt>
                <c:pt idx="21785">
                  <c:v>1091.4349999999999</c:v>
                </c:pt>
                <c:pt idx="21786">
                  <c:v>1091.4760000000001</c:v>
                </c:pt>
                <c:pt idx="21787">
                  <c:v>1091.5129999999999</c:v>
                </c:pt>
                <c:pt idx="21788">
                  <c:v>1091.5519999999999</c:v>
                </c:pt>
                <c:pt idx="21789">
                  <c:v>1091.5909999999999</c:v>
                </c:pt>
                <c:pt idx="21790">
                  <c:v>1091.633</c:v>
                </c:pt>
                <c:pt idx="21791">
                  <c:v>1091.6769999999999</c:v>
                </c:pt>
                <c:pt idx="21792">
                  <c:v>1091.72</c:v>
                </c:pt>
                <c:pt idx="21793">
                  <c:v>1091.76</c:v>
                </c:pt>
                <c:pt idx="21794">
                  <c:v>1091.798</c:v>
                </c:pt>
                <c:pt idx="21795">
                  <c:v>1091.837</c:v>
                </c:pt>
                <c:pt idx="21796">
                  <c:v>1091.8779999999999</c:v>
                </c:pt>
                <c:pt idx="21797">
                  <c:v>1091.9169999999999</c:v>
                </c:pt>
                <c:pt idx="21798">
                  <c:v>1091.96</c:v>
                </c:pt>
                <c:pt idx="21799">
                  <c:v>1092</c:v>
                </c:pt>
                <c:pt idx="21800">
                  <c:v>1092.0409999999999</c:v>
                </c:pt>
                <c:pt idx="21801">
                  <c:v>1092.08</c:v>
                </c:pt>
                <c:pt idx="21802">
                  <c:v>1092.1189999999999</c:v>
                </c:pt>
                <c:pt idx="21803">
                  <c:v>1092.1600000000001</c:v>
                </c:pt>
                <c:pt idx="21804">
                  <c:v>1092.204</c:v>
                </c:pt>
                <c:pt idx="21805">
                  <c:v>1092.242</c:v>
                </c:pt>
                <c:pt idx="21806">
                  <c:v>1092.2809999999999</c:v>
                </c:pt>
                <c:pt idx="21807">
                  <c:v>1092.3219999999999</c:v>
                </c:pt>
                <c:pt idx="21808">
                  <c:v>1092.3599999999999</c:v>
                </c:pt>
                <c:pt idx="21809">
                  <c:v>1092.4010000000001</c:v>
                </c:pt>
                <c:pt idx="21810">
                  <c:v>1092.441</c:v>
                </c:pt>
                <c:pt idx="21811">
                  <c:v>1092.481</c:v>
                </c:pt>
                <c:pt idx="21812">
                  <c:v>1092.5219999999999</c:v>
                </c:pt>
                <c:pt idx="21813">
                  <c:v>1092.5640000000001</c:v>
                </c:pt>
                <c:pt idx="21814">
                  <c:v>1092.605</c:v>
                </c:pt>
                <c:pt idx="21815">
                  <c:v>1092.646</c:v>
                </c:pt>
                <c:pt idx="21816">
                  <c:v>1092.6859999999999</c:v>
                </c:pt>
                <c:pt idx="21817">
                  <c:v>1092.731</c:v>
                </c:pt>
                <c:pt idx="21818">
                  <c:v>1092.77</c:v>
                </c:pt>
                <c:pt idx="21819">
                  <c:v>1092.8140000000001</c:v>
                </c:pt>
                <c:pt idx="21820">
                  <c:v>1092.8520000000001</c:v>
                </c:pt>
                <c:pt idx="21821">
                  <c:v>1092.894</c:v>
                </c:pt>
                <c:pt idx="21822">
                  <c:v>1092.9369999999999</c:v>
                </c:pt>
                <c:pt idx="21823">
                  <c:v>1092.9749999999999</c:v>
                </c:pt>
                <c:pt idx="21824">
                  <c:v>1093.0170000000001</c:v>
                </c:pt>
                <c:pt idx="21825">
                  <c:v>1093.057</c:v>
                </c:pt>
                <c:pt idx="21826">
                  <c:v>1093.098</c:v>
                </c:pt>
                <c:pt idx="21827">
                  <c:v>1093.1379999999999</c:v>
                </c:pt>
                <c:pt idx="21828">
                  <c:v>1093.1759999999999</c:v>
                </c:pt>
                <c:pt idx="21829">
                  <c:v>1093.2149999999999</c:v>
                </c:pt>
                <c:pt idx="21830">
                  <c:v>1093.2570000000001</c:v>
                </c:pt>
                <c:pt idx="21831">
                  <c:v>1093.296</c:v>
                </c:pt>
                <c:pt idx="21832">
                  <c:v>1093.337</c:v>
                </c:pt>
                <c:pt idx="21833">
                  <c:v>1093.3789999999999</c:v>
                </c:pt>
                <c:pt idx="21834">
                  <c:v>1093.424</c:v>
                </c:pt>
                <c:pt idx="21835">
                  <c:v>1093.463</c:v>
                </c:pt>
                <c:pt idx="21836">
                  <c:v>1093.5029999999999</c:v>
                </c:pt>
                <c:pt idx="21837">
                  <c:v>1093.57</c:v>
                </c:pt>
                <c:pt idx="21838">
                  <c:v>1093.6669999999999</c:v>
                </c:pt>
                <c:pt idx="21839">
                  <c:v>1093.768</c:v>
                </c:pt>
                <c:pt idx="21840">
                  <c:v>1093.876</c:v>
                </c:pt>
                <c:pt idx="21841">
                  <c:v>1093.9780000000001</c:v>
                </c:pt>
                <c:pt idx="21842">
                  <c:v>1094.078</c:v>
                </c:pt>
                <c:pt idx="21843">
                  <c:v>1094.1780000000001</c:v>
                </c:pt>
                <c:pt idx="21844">
                  <c:v>1094.2719999999999</c:v>
                </c:pt>
                <c:pt idx="21845">
                  <c:v>1094.374</c:v>
                </c:pt>
                <c:pt idx="21846">
                  <c:v>1094.4760000000001</c:v>
                </c:pt>
                <c:pt idx="21847">
                  <c:v>1094.5740000000001</c:v>
                </c:pt>
                <c:pt idx="21848">
                  <c:v>1094.672</c:v>
                </c:pt>
                <c:pt idx="21849">
                  <c:v>1094.771</c:v>
                </c:pt>
                <c:pt idx="21850">
                  <c:v>1094.864</c:v>
                </c:pt>
                <c:pt idx="21851">
                  <c:v>1094.9570000000001</c:v>
                </c:pt>
                <c:pt idx="21852">
                  <c:v>1095.059</c:v>
                </c:pt>
                <c:pt idx="21853">
                  <c:v>1095.152</c:v>
                </c:pt>
                <c:pt idx="21854">
                  <c:v>1095.2570000000001</c:v>
                </c:pt>
                <c:pt idx="21855">
                  <c:v>1095.3589999999999</c:v>
                </c:pt>
                <c:pt idx="21856">
                  <c:v>1095.4590000000001</c:v>
                </c:pt>
                <c:pt idx="21857">
                  <c:v>1095.5609999999999</c:v>
                </c:pt>
                <c:pt idx="21858">
                  <c:v>1095.664</c:v>
                </c:pt>
                <c:pt idx="21859">
                  <c:v>1095.7629999999999</c:v>
                </c:pt>
                <c:pt idx="21860">
                  <c:v>1095.8579999999999</c:v>
                </c:pt>
                <c:pt idx="21861">
                  <c:v>1095.95</c:v>
                </c:pt>
                <c:pt idx="21862">
                  <c:v>1096.0409999999999</c:v>
                </c:pt>
                <c:pt idx="21863">
                  <c:v>1096.1389999999999</c:v>
                </c:pt>
                <c:pt idx="21864">
                  <c:v>1096.23</c:v>
                </c:pt>
                <c:pt idx="21865">
                  <c:v>1096.33</c:v>
                </c:pt>
                <c:pt idx="21866">
                  <c:v>1096.433</c:v>
                </c:pt>
                <c:pt idx="21867">
                  <c:v>1096.54</c:v>
                </c:pt>
                <c:pt idx="21868">
                  <c:v>1096.644</c:v>
                </c:pt>
                <c:pt idx="21869">
                  <c:v>1096.7460000000001</c:v>
                </c:pt>
                <c:pt idx="21870">
                  <c:v>1096.8499999999999</c:v>
                </c:pt>
                <c:pt idx="21871">
                  <c:v>1096.94</c:v>
                </c:pt>
                <c:pt idx="21872">
                  <c:v>1097.039</c:v>
                </c:pt>
                <c:pt idx="21873">
                  <c:v>1097.1410000000001</c:v>
                </c:pt>
                <c:pt idx="21874">
                  <c:v>1097.2429999999999</c:v>
                </c:pt>
                <c:pt idx="21875">
                  <c:v>1097.3420000000001</c:v>
                </c:pt>
                <c:pt idx="21876">
                  <c:v>1097.441</c:v>
                </c:pt>
                <c:pt idx="21877">
                  <c:v>1097.559</c:v>
                </c:pt>
                <c:pt idx="21878">
                  <c:v>1097.5999999999999</c:v>
                </c:pt>
                <c:pt idx="21879">
                  <c:v>1097.644</c:v>
                </c:pt>
                <c:pt idx="21880">
                  <c:v>1097.6880000000001</c:v>
                </c:pt>
                <c:pt idx="21881">
                  <c:v>1097.731</c:v>
                </c:pt>
                <c:pt idx="21882">
                  <c:v>1097.7729999999999</c:v>
                </c:pt>
                <c:pt idx="21883">
                  <c:v>1097.8130000000001</c:v>
                </c:pt>
                <c:pt idx="21884">
                  <c:v>1097.8520000000001</c:v>
                </c:pt>
                <c:pt idx="21885">
                  <c:v>1097.894</c:v>
                </c:pt>
                <c:pt idx="21886">
                  <c:v>1097.9380000000001</c:v>
                </c:pt>
                <c:pt idx="21887">
                  <c:v>1097.9780000000001</c:v>
                </c:pt>
                <c:pt idx="21888">
                  <c:v>1098.02</c:v>
                </c:pt>
                <c:pt idx="21889">
                  <c:v>1098.0619999999999</c:v>
                </c:pt>
                <c:pt idx="21890">
                  <c:v>1098.1030000000001</c:v>
                </c:pt>
                <c:pt idx="21891">
                  <c:v>1098.143</c:v>
                </c:pt>
                <c:pt idx="21892">
                  <c:v>1098.184</c:v>
                </c:pt>
                <c:pt idx="21893">
                  <c:v>1098.223</c:v>
                </c:pt>
                <c:pt idx="21894">
                  <c:v>1098.2619999999999</c:v>
                </c:pt>
                <c:pt idx="21895">
                  <c:v>1098.3009999999999</c:v>
                </c:pt>
                <c:pt idx="21896">
                  <c:v>1098.3389999999999</c:v>
                </c:pt>
                <c:pt idx="21897">
                  <c:v>1098.377</c:v>
                </c:pt>
                <c:pt idx="21898">
                  <c:v>1098.415</c:v>
                </c:pt>
                <c:pt idx="21899">
                  <c:v>1098.4570000000001</c:v>
                </c:pt>
                <c:pt idx="21900">
                  <c:v>1098.4949999999999</c:v>
                </c:pt>
                <c:pt idx="21901">
                  <c:v>1098.537</c:v>
                </c:pt>
                <c:pt idx="21902">
                  <c:v>1098.578</c:v>
                </c:pt>
                <c:pt idx="21903">
                  <c:v>1098.6199999999999</c:v>
                </c:pt>
                <c:pt idx="21904">
                  <c:v>1098.6590000000001</c:v>
                </c:pt>
                <c:pt idx="21905">
                  <c:v>1098.6959999999999</c:v>
                </c:pt>
                <c:pt idx="21906">
                  <c:v>1098.7349999999999</c:v>
                </c:pt>
                <c:pt idx="21907">
                  <c:v>1098.7739999999999</c:v>
                </c:pt>
                <c:pt idx="21908">
                  <c:v>1098.8130000000001</c:v>
                </c:pt>
                <c:pt idx="21909">
                  <c:v>1098.854</c:v>
                </c:pt>
                <c:pt idx="21910">
                  <c:v>1098.8920000000001</c:v>
                </c:pt>
                <c:pt idx="21911">
                  <c:v>1098.9359999999999</c:v>
                </c:pt>
                <c:pt idx="21912">
                  <c:v>1098.9760000000001</c:v>
                </c:pt>
                <c:pt idx="21913">
                  <c:v>1099.0129999999999</c:v>
                </c:pt>
                <c:pt idx="21914">
                  <c:v>1099.0530000000001</c:v>
                </c:pt>
                <c:pt idx="21915">
                  <c:v>1099.0940000000001</c:v>
                </c:pt>
                <c:pt idx="21916">
                  <c:v>1099.133</c:v>
                </c:pt>
                <c:pt idx="21917">
                  <c:v>1099.175</c:v>
                </c:pt>
                <c:pt idx="21918">
                  <c:v>1099.2180000000001</c:v>
                </c:pt>
                <c:pt idx="21919">
                  <c:v>1099.259</c:v>
                </c:pt>
                <c:pt idx="21920">
                  <c:v>1099.299</c:v>
                </c:pt>
                <c:pt idx="21921">
                  <c:v>1099.336</c:v>
                </c:pt>
                <c:pt idx="21922">
                  <c:v>1099.375</c:v>
                </c:pt>
                <c:pt idx="21923">
                  <c:v>1099.415</c:v>
                </c:pt>
                <c:pt idx="21924">
                  <c:v>1099.4570000000001</c:v>
                </c:pt>
                <c:pt idx="21925">
                  <c:v>1099.4960000000001</c:v>
                </c:pt>
                <c:pt idx="21926">
                  <c:v>1099.538</c:v>
                </c:pt>
                <c:pt idx="21927">
                  <c:v>1099.577</c:v>
                </c:pt>
                <c:pt idx="21928">
                  <c:v>1099.6179999999999</c:v>
                </c:pt>
                <c:pt idx="21929">
                  <c:v>1099.6579999999999</c:v>
                </c:pt>
                <c:pt idx="21930">
                  <c:v>1099.6980000000001</c:v>
                </c:pt>
                <c:pt idx="21931">
                  <c:v>1099.739</c:v>
                </c:pt>
                <c:pt idx="21932">
                  <c:v>1099.78</c:v>
                </c:pt>
                <c:pt idx="21933">
                  <c:v>1099.8219999999999</c:v>
                </c:pt>
                <c:pt idx="21934">
                  <c:v>1099.864</c:v>
                </c:pt>
                <c:pt idx="21935">
                  <c:v>1099.905</c:v>
                </c:pt>
                <c:pt idx="21936">
                  <c:v>1099.942</c:v>
                </c:pt>
                <c:pt idx="21937">
                  <c:v>1099.981</c:v>
                </c:pt>
                <c:pt idx="21938">
                  <c:v>1100.0219999999999</c:v>
                </c:pt>
                <c:pt idx="21939">
                  <c:v>1100.0630000000001</c:v>
                </c:pt>
                <c:pt idx="21940">
                  <c:v>1100.104</c:v>
                </c:pt>
                <c:pt idx="21941">
                  <c:v>1100.1389999999999</c:v>
                </c:pt>
                <c:pt idx="21942">
                  <c:v>1100.1769999999999</c:v>
                </c:pt>
                <c:pt idx="21943">
                  <c:v>1100.22</c:v>
                </c:pt>
                <c:pt idx="21944">
                  <c:v>1100.261</c:v>
                </c:pt>
                <c:pt idx="21945">
                  <c:v>1100.3019999999999</c:v>
                </c:pt>
                <c:pt idx="21946">
                  <c:v>1100.3440000000001</c:v>
                </c:pt>
                <c:pt idx="21947">
                  <c:v>1100.385</c:v>
                </c:pt>
                <c:pt idx="21948">
                  <c:v>1100.4290000000001</c:v>
                </c:pt>
                <c:pt idx="21949">
                  <c:v>1100.471</c:v>
                </c:pt>
                <c:pt idx="21950">
                  <c:v>1100.5129999999999</c:v>
                </c:pt>
                <c:pt idx="21951">
                  <c:v>1100.556</c:v>
                </c:pt>
                <c:pt idx="21952">
                  <c:v>1100.596</c:v>
                </c:pt>
                <c:pt idx="21953">
                  <c:v>1100.635</c:v>
                </c:pt>
                <c:pt idx="21954">
                  <c:v>1100.6769999999999</c:v>
                </c:pt>
                <c:pt idx="21955">
                  <c:v>1100.7170000000001</c:v>
                </c:pt>
                <c:pt idx="21956">
                  <c:v>1100.758</c:v>
                </c:pt>
                <c:pt idx="21957">
                  <c:v>1100.8</c:v>
                </c:pt>
                <c:pt idx="21958">
                  <c:v>1100.8389999999999</c:v>
                </c:pt>
                <c:pt idx="21959">
                  <c:v>1100.8800000000001</c:v>
                </c:pt>
                <c:pt idx="21960">
                  <c:v>1100.921</c:v>
                </c:pt>
                <c:pt idx="21961">
                  <c:v>1100.962</c:v>
                </c:pt>
                <c:pt idx="21962">
                  <c:v>1101.0060000000001</c:v>
                </c:pt>
                <c:pt idx="21963">
                  <c:v>1101.049</c:v>
                </c:pt>
                <c:pt idx="21964">
                  <c:v>1101.0889999999999</c:v>
                </c:pt>
                <c:pt idx="21965">
                  <c:v>1101.1279999999999</c:v>
                </c:pt>
                <c:pt idx="21966">
                  <c:v>1101.17</c:v>
                </c:pt>
                <c:pt idx="21967">
                  <c:v>1101.213</c:v>
                </c:pt>
                <c:pt idx="21968">
                  <c:v>1101.2550000000001</c:v>
                </c:pt>
                <c:pt idx="21969">
                  <c:v>1101.296</c:v>
                </c:pt>
                <c:pt idx="21970">
                  <c:v>1101.336</c:v>
                </c:pt>
                <c:pt idx="21971">
                  <c:v>1101.375</c:v>
                </c:pt>
                <c:pt idx="21972">
                  <c:v>1101.4159999999999</c:v>
                </c:pt>
                <c:pt idx="21973">
                  <c:v>1101.4559999999999</c:v>
                </c:pt>
                <c:pt idx="21974">
                  <c:v>1101.4939999999999</c:v>
                </c:pt>
                <c:pt idx="21975">
                  <c:v>1101.537</c:v>
                </c:pt>
                <c:pt idx="21976">
                  <c:v>1101.5740000000001</c:v>
                </c:pt>
                <c:pt idx="21977">
                  <c:v>1101.615</c:v>
                </c:pt>
                <c:pt idx="21978">
                  <c:v>1101.652</c:v>
                </c:pt>
                <c:pt idx="21979">
                  <c:v>1101.691</c:v>
                </c:pt>
                <c:pt idx="21980">
                  <c:v>1101.7329999999999</c:v>
                </c:pt>
                <c:pt idx="21981">
                  <c:v>1101.7729999999999</c:v>
                </c:pt>
                <c:pt idx="21982">
                  <c:v>1101.8150000000001</c:v>
                </c:pt>
                <c:pt idx="21983">
                  <c:v>1101.8530000000001</c:v>
                </c:pt>
                <c:pt idx="21984">
                  <c:v>1101.8920000000001</c:v>
                </c:pt>
                <c:pt idx="21985">
                  <c:v>1101.932</c:v>
                </c:pt>
                <c:pt idx="21986">
                  <c:v>1101.971</c:v>
                </c:pt>
                <c:pt idx="21987">
                  <c:v>1102.0119999999999</c:v>
                </c:pt>
                <c:pt idx="21988">
                  <c:v>1102.056</c:v>
                </c:pt>
                <c:pt idx="21989">
                  <c:v>1102.095</c:v>
                </c:pt>
                <c:pt idx="21990">
                  <c:v>1102.135</c:v>
                </c:pt>
                <c:pt idx="21991">
                  <c:v>1102.172</c:v>
                </c:pt>
                <c:pt idx="21992">
                  <c:v>1102.211</c:v>
                </c:pt>
                <c:pt idx="21993">
                  <c:v>1102.251</c:v>
                </c:pt>
                <c:pt idx="21994">
                  <c:v>1102.2950000000001</c:v>
                </c:pt>
                <c:pt idx="21995">
                  <c:v>1102.337</c:v>
                </c:pt>
                <c:pt idx="21996">
                  <c:v>1102.377</c:v>
                </c:pt>
                <c:pt idx="21997">
                  <c:v>1102.4169999999999</c:v>
                </c:pt>
                <c:pt idx="21998">
                  <c:v>1102.4580000000001</c:v>
                </c:pt>
                <c:pt idx="21999">
                  <c:v>1102.502</c:v>
                </c:pt>
                <c:pt idx="22000">
                  <c:v>1102.5450000000001</c:v>
                </c:pt>
                <c:pt idx="22001">
                  <c:v>1102.585</c:v>
                </c:pt>
                <c:pt idx="22002">
                  <c:v>1102.6289999999999</c:v>
                </c:pt>
                <c:pt idx="22003">
                  <c:v>1102.672</c:v>
                </c:pt>
                <c:pt idx="22004">
                  <c:v>1102.7159999999999</c:v>
                </c:pt>
                <c:pt idx="22005">
                  <c:v>1102.758</c:v>
                </c:pt>
                <c:pt idx="22006">
                  <c:v>1102.797</c:v>
                </c:pt>
                <c:pt idx="22007">
                  <c:v>1102.8399999999999</c:v>
                </c:pt>
                <c:pt idx="22008">
                  <c:v>1102.8820000000001</c:v>
                </c:pt>
                <c:pt idx="22009">
                  <c:v>1102.923</c:v>
                </c:pt>
                <c:pt idx="22010">
                  <c:v>1102.9649999999999</c:v>
                </c:pt>
                <c:pt idx="22011">
                  <c:v>1103.0070000000001</c:v>
                </c:pt>
                <c:pt idx="22012">
                  <c:v>1103.049</c:v>
                </c:pt>
                <c:pt idx="22013">
                  <c:v>1103.0899999999999</c:v>
                </c:pt>
                <c:pt idx="22014">
                  <c:v>1103.1320000000001</c:v>
                </c:pt>
                <c:pt idx="22015">
                  <c:v>1103.172</c:v>
                </c:pt>
                <c:pt idx="22016">
                  <c:v>1103.2170000000001</c:v>
                </c:pt>
                <c:pt idx="22017">
                  <c:v>1103.259</c:v>
                </c:pt>
                <c:pt idx="22018">
                  <c:v>1103.298</c:v>
                </c:pt>
                <c:pt idx="22019">
                  <c:v>1103.337</c:v>
                </c:pt>
                <c:pt idx="22020">
                  <c:v>1103.3779999999999</c:v>
                </c:pt>
                <c:pt idx="22021">
                  <c:v>1103.4190000000001</c:v>
                </c:pt>
                <c:pt idx="22022">
                  <c:v>1103.46</c:v>
                </c:pt>
                <c:pt idx="22023">
                  <c:v>1103.5</c:v>
                </c:pt>
                <c:pt idx="22024">
                  <c:v>1103.539</c:v>
                </c:pt>
                <c:pt idx="22025">
                  <c:v>1103.578</c:v>
                </c:pt>
                <c:pt idx="22026">
                  <c:v>1103.6189999999999</c:v>
                </c:pt>
                <c:pt idx="22027">
                  <c:v>1103.6600000000001</c:v>
                </c:pt>
                <c:pt idx="22028">
                  <c:v>1103.701</c:v>
                </c:pt>
                <c:pt idx="22029">
                  <c:v>1103.741</c:v>
                </c:pt>
                <c:pt idx="22030">
                  <c:v>1103.7840000000001</c:v>
                </c:pt>
                <c:pt idx="22031">
                  <c:v>1103.8230000000001</c:v>
                </c:pt>
                <c:pt idx="22032">
                  <c:v>1103.8620000000001</c:v>
                </c:pt>
                <c:pt idx="22033">
                  <c:v>1103.905</c:v>
                </c:pt>
                <c:pt idx="22034">
                  <c:v>1103.9469999999999</c:v>
                </c:pt>
                <c:pt idx="22035">
                  <c:v>1103.99</c:v>
                </c:pt>
                <c:pt idx="22036">
                  <c:v>1104.027</c:v>
                </c:pt>
                <c:pt idx="22037">
                  <c:v>1104.0719999999999</c:v>
                </c:pt>
                <c:pt idx="22038">
                  <c:v>1104.1130000000001</c:v>
                </c:pt>
                <c:pt idx="22039">
                  <c:v>1104.1510000000001</c:v>
                </c:pt>
                <c:pt idx="22040">
                  <c:v>1104.1949999999999</c:v>
                </c:pt>
                <c:pt idx="22041">
                  <c:v>1104.252</c:v>
                </c:pt>
                <c:pt idx="22042">
                  <c:v>1104.298</c:v>
                </c:pt>
                <c:pt idx="22043">
                  <c:v>1104.3389999999999</c:v>
                </c:pt>
                <c:pt idx="22044">
                  <c:v>1104.3779999999999</c:v>
                </c:pt>
                <c:pt idx="22045">
                  <c:v>1104.4169999999999</c:v>
                </c:pt>
                <c:pt idx="22046">
                  <c:v>1104.46</c:v>
                </c:pt>
                <c:pt idx="22047">
                  <c:v>1104.499</c:v>
                </c:pt>
                <c:pt idx="22048">
                  <c:v>1104.54</c:v>
                </c:pt>
                <c:pt idx="22049">
                  <c:v>1104.5809999999999</c:v>
                </c:pt>
                <c:pt idx="22050">
                  <c:v>1104.623</c:v>
                </c:pt>
                <c:pt idx="22051">
                  <c:v>1104.663</c:v>
                </c:pt>
                <c:pt idx="22052">
                  <c:v>1104.702</c:v>
                </c:pt>
                <c:pt idx="22053">
                  <c:v>1104.741</c:v>
                </c:pt>
                <c:pt idx="22054">
                  <c:v>1104.7819999999999</c:v>
                </c:pt>
                <c:pt idx="22055">
                  <c:v>1104.82</c:v>
                </c:pt>
                <c:pt idx="22056">
                  <c:v>1104.8610000000001</c:v>
                </c:pt>
                <c:pt idx="22057">
                  <c:v>1104.9059999999999</c:v>
                </c:pt>
                <c:pt idx="22058">
                  <c:v>1104.943</c:v>
                </c:pt>
                <c:pt idx="22059">
                  <c:v>1104.9849999999999</c:v>
                </c:pt>
                <c:pt idx="22060">
                  <c:v>1105.0229999999999</c:v>
                </c:pt>
                <c:pt idx="22061">
                  <c:v>1105.0619999999999</c:v>
                </c:pt>
                <c:pt idx="22062">
                  <c:v>1105.0999999999999</c:v>
                </c:pt>
                <c:pt idx="22063">
                  <c:v>1105.1369999999999</c:v>
                </c:pt>
                <c:pt idx="22064">
                  <c:v>1105.1790000000001</c:v>
                </c:pt>
                <c:pt idx="22065">
                  <c:v>1105.221</c:v>
                </c:pt>
                <c:pt idx="22066">
                  <c:v>1105.261</c:v>
                </c:pt>
                <c:pt idx="22067">
                  <c:v>1105.3009999999999</c:v>
                </c:pt>
                <c:pt idx="22068">
                  <c:v>1105.3420000000001</c:v>
                </c:pt>
                <c:pt idx="22069">
                  <c:v>1105.3820000000001</c:v>
                </c:pt>
                <c:pt idx="22070">
                  <c:v>1105.422</c:v>
                </c:pt>
                <c:pt idx="22071">
                  <c:v>1105.461</c:v>
                </c:pt>
                <c:pt idx="22072">
                  <c:v>1105.5050000000001</c:v>
                </c:pt>
                <c:pt idx="22073">
                  <c:v>1105.549</c:v>
                </c:pt>
                <c:pt idx="22074">
                  <c:v>1105.588</c:v>
                </c:pt>
                <c:pt idx="22075">
                  <c:v>1105.6289999999999</c:v>
                </c:pt>
                <c:pt idx="22076">
                  <c:v>1105.74</c:v>
                </c:pt>
                <c:pt idx="22077">
                  <c:v>1105.8399999999999</c:v>
                </c:pt>
                <c:pt idx="22078">
                  <c:v>1105.9480000000001</c:v>
                </c:pt>
                <c:pt idx="22079">
                  <c:v>1106.048</c:v>
                </c:pt>
                <c:pt idx="22080">
                  <c:v>1106.1500000000001</c:v>
                </c:pt>
                <c:pt idx="22081">
                  <c:v>1106.2449999999999</c:v>
                </c:pt>
                <c:pt idx="22082">
                  <c:v>1106.3530000000001</c:v>
                </c:pt>
                <c:pt idx="22083">
                  <c:v>1106.452</c:v>
                </c:pt>
                <c:pt idx="22084">
                  <c:v>1106.556</c:v>
                </c:pt>
                <c:pt idx="22085">
                  <c:v>1106.6569999999999</c:v>
                </c:pt>
                <c:pt idx="22086">
                  <c:v>1106.761</c:v>
                </c:pt>
                <c:pt idx="22087">
                  <c:v>1106.856</c:v>
                </c:pt>
                <c:pt idx="22088">
                  <c:v>1106.953</c:v>
                </c:pt>
                <c:pt idx="22089">
                  <c:v>1107.057</c:v>
                </c:pt>
                <c:pt idx="22090">
                  <c:v>1107.153</c:v>
                </c:pt>
                <c:pt idx="22091">
                  <c:v>1107.2570000000001</c:v>
                </c:pt>
                <c:pt idx="22092">
                  <c:v>1107.3499999999999</c:v>
                </c:pt>
                <c:pt idx="22093">
                  <c:v>1107.453</c:v>
                </c:pt>
                <c:pt idx="22094">
                  <c:v>1107.55</c:v>
                </c:pt>
                <c:pt idx="22095">
                  <c:v>1107.6500000000001</c:v>
                </c:pt>
                <c:pt idx="22096">
                  <c:v>1107.7460000000001</c:v>
                </c:pt>
                <c:pt idx="22097">
                  <c:v>1107.8409999999999</c:v>
                </c:pt>
                <c:pt idx="22098">
                  <c:v>1107.94</c:v>
                </c:pt>
                <c:pt idx="22099">
                  <c:v>1108.0419999999999</c:v>
                </c:pt>
                <c:pt idx="22100">
                  <c:v>1108.1479999999999</c:v>
                </c:pt>
                <c:pt idx="22101">
                  <c:v>1108.249</c:v>
                </c:pt>
                <c:pt idx="22102">
                  <c:v>1108.355</c:v>
                </c:pt>
                <c:pt idx="22103">
                  <c:v>1108.4549999999999</c:v>
                </c:pt>
                <c:pt idx="22104">
                  <c:v>1108.546</c:v>
                </c:pt>
                <c:pt idx="22105">
                  <c:v>1108.6400000000001</c:v>
                </c:pt>
                <c:pt idx="22106">
                  <c:v>1108.7339999999999</c:v>
                </c:pt>
                <c:pt idx="22107">
                  <c:v>1108.838</c:v>
                </c:pt>
                <c:pt idx="22108">
                  <c:v>1108.9349999999999</c:v>
                </c:pt>
                <c:pt idx="22109">
                  <c:v>1109.0219999999999</c:v>
                </c:pt>
                <c:pt idx="22110">
                  <c:v>1109.1289999999999</c:v>
                </c:pt>
                <c:pt idx="22111">
                  <c:v>1109.2249999999999</c:v>
                </c:pt>
                <c:pt idx="22112">
                  <c:v>1109.3219999999999</c:v>
                </c:pt>
                <c:pt idx="22113">
                  <c:v>1109.4159999999999</c:v>
                </c:pt>
                <c:pt idx="22114">
                  <c:v>1109.5160000000001</c:v>
                </c:pt>
                <c:pt idx="22115">
                  <c:v>1109.6179999999999</c:v>
                </c:pt>
                <c:pt idx="22116">
                  <c:v>1109.6890000000001</c:v>
                </c:pt>
                <c:pt idx="22117">
                  <c:v>1109.73</c:v>
                </c:pt>
                <c:pt idx="22118">
                  <c:v>1109.768</c:v>
                </c:pt>
                <c:pt idx="22119">
                  <c:v>1109.809</c:v>
                </c:pt>
                <c:pt idx="22120">
                  <c:v>1109.848</c:v>
                </c:pt>
                <c:pt idx="22121">
                  <c:v>1109.8879999999999</c:v>
                </c:pt>
                <c:pt idx="22122">
                  <c:v>1109.9290000000001</c:v>
                </c:pt>
                <c:pt idx="22123">
                  <c:v>1109.97</c:v>
                </c:pt>
                <c:pt idx="22124">
                  <c:v>1110.009</c:v>
                </c:pt>
                <c:pt idx="22125">
                  <c:v>1110.048</c:v>
                </c:pt>
                <c:pt idx="22126">
                  <c:v>1110.087</c:v>
                </c:pt>
                <c:pt idx="22127">
                  <c:v>1110.1279999999999</c:v>
                </c:pt>
                <c:pt idx="22128">
                  <c:v>1110.1690000000001</c:v>
                </c:pt>
                <c:pt idx="22129">
                  <c:v>1110.21</c:v>
                </c:pt>
                <c:pt idx="22130">
                  <c:v>1110.25</c:v>
                </c:pt>
                <c:pt idx="22131">
                  <c:v>1110.2919999999999</c:v>
                </c:pt>
                <c:pt idx="22132">
                  <c:v>1110.335</c:v>
                </c:pt>
                <c:pt idx="22133">
                  <c:v>1110.376</c:v>
                </c:pt>
                <c:pt idx="22134">
                  <c:v>1110.4179999999999</c:v>
                </c:pt>
                <c:pt idx="22135">
                  <c:v>1110.4590000000001</c:v>
                </c:pt>
                <c:pt idx="22136">
                  <c:v>1110.501</c:v>
                </c:pt>
                <c:pt idx="22137">
                  <c:v>1110.5429999999999</c:v>
                </c:pt>
                <c:pt idx="22138">
                  <c:v>1110.5820000000001</c:v>
                </c:pt>
                <c:pt idx="22139">
                  <c:v>1110.624</c:v>
                </c:pt>
                <c:pt idx="22140">
                  <c:v>1110.665</c:v>
                </c:pt>
                <c:pt idx="22141">
                  <c:v>1110.7049999999999</c:v>
                </c:pt>
                <c:pt idx="22142">
                  <c:v>1110.7449999999999</c:v>
                </c:pt>
                <c:pt idx="22143">
                  <c:v>1110.788</c:v>
                </c:pt>
                <c:pt idx="22144">
                  <c:v>1110.829</c:v>
                </c:pt>
                <c:pt idx="22145">
                  <c:v>1110.8720000000001</c:v>
                </c:pt>
                <c:pt idx="22146">
                  <c:v>1110.914</c:v>
                </c:pt>
                <c:pt idx="22147">
                  <c:v>1110.9570000000001</c:v>
                </c:pt>
                <c:pt idx="22148">
                  <c:v>1110.999</c:v>
                </c:pt>
                <c:pt idx="22149">
                  <c:v>1111.0409999999999</c:v>
                </c:pt>
                <c:pt idx="22150">
                  <c:v>1111.0809999999999</c:v>
                </c:pt>
                <c:pt idx="22151">
                  <c:v>1111.125</c:v>
                </c:pt>
                <c:pt idx="22152">
                  <c:v>1111.164</c:v>
                </c:pt>
                <c:pt idx="22153">
                  <c:v>1111.2049999999999</c:v>
                </c:pt>
                <c:pt idx="22154">
                  <c:v>1111.25</c:v>
                </c:pt>
                <c:pt idx="22155">
                  <c:v>1111.2950000000001</c:v>
                </c:pt>
                <c:pt idx="22156">
                  <c:v>1111.336</c:v>
                </c:pt>
                <c:pt idx="22157">
                  <c:v>1111.375</c:v>
                </c:pt>
                <c:pt idx="22158">
                  <c:v>1111.4179999999999</c:v>
                </c:pt>
                <c:pt idx="22159">
                  <c:v>1111.4570000000001</c:v>
                </c:pt>
                <c:pt idx="22160">
                  <c:v>1111.4960000000001</c:v>
                </c:pt>
                <c:pt idx="22161">
                  <c:v>1111.537</c:v>
                </c:pt>
                <c:pt idx="22162">
                  <c:v>1111.575</c:v>
                </c:pt>
                <c:pt idx="22163">
                  <c:v>1111.614</c:v>
                </c:pt>
                <c:pt idx="22164">
                  <c:v>1111.655</c:v>
                </c:pt>
                <c:pt idx="22165">
                  <c:v>1111.694</c:v>
                </c:pt>
                <c:pt idx="22166">
                  <c:v>1111.7329999999999</c:v>
                </c:pt>
                <c:pt idx="22167">
                  <c:v>1111.771</c:v>
                </c:pt>
                <c:pt idx="22168">
                  <c:v>1111.8150000000001</c:v>
                </c:pt>
                <c:pt idx="22169">
                  <c:v>1111.855</c:v>
                </c:pt>
                <c:pt idx="22170">
                  <c:v>1111.8979999999999</c:v>
                </c:pt>
                <c:pt idx="22171">
                  <c:v>1111.9369999999999</c:v>
                </c:pt>
                <c:pt idx="22172">
                  <c:v>1111.979</c:v>
                </c:pt>
                <c:pt idx="22173">
                  <c:v>1112.019</c:v>
                </c:pt>
                <c:pt idx="22174">
                  <c:v>1112.057</c:v>
                </c:pt>
                <c:pt idx="22175">
                  <c:v>1112.098</c:v>
                </c:pt>
                <c:pt idx="22176">
                  <c:v>1112.1400000000001</c:v>
                </c:pt>
                <c:pt idx="22177">
                  <c:v>1112.181</c:v>
                </c:pt>
                <c:pt idx="22178">
                  <c:v>1112.222</c:v>
                </c:pt>
                <c:pt idx="22179">
                  <c:v>1112.261</c:v>
                </c:pt>
                <c:pt idx="22180">
                  <c:v>1112.3019999999999</c:v>
                </c:pt>
                <c:pt idx="22181">
                  <c:v>1112.345</c:v>
                </c:pt>
                <c:pt idx="22182">
                  <c:v>1112.385</c:v>
                </c:pt>
                <c:pt idx="22183">
                  <c:v>1112.425</c:v>
                </c:pt>
                <c:pt idx="22184">
                  <c:v>1112.4680000000001</c:v>
                </c:pt>
                <c:pt idx="22185">
                  <c:v>1112.508</c:v>
                </c:pt>
                <c:pt idx="22186">
                  <c:v>1112.5450000000001</c:v>
                </c:pt>
                <c:pt idx="22187">
                  <c:v>1112.586</c:v>
                </c:pt>
                <c:pt idx="22188">
                  <c:v>1112.624</c:v>
                </c:pt>
                <c:pt idx="22189">
                  <c:v>1112.6679999999999</c:v>
                </c:pt>
                <c:pt idx="22190">
                  <c:v>1112.7090000000001</c:v>
                </c:pt>
                <c:pt idx="22191">
                  <c:v>1112.749</c:v>
                </c:pt>
                <c:pt idx="22192">
                  <c:v>1112.7919999999999</c:v>
                </c:pt>
                <c:pt idx="22193">
                  <c:v>1112.8340000000001</c:v>
                </c:pt>
                <c:pt idx="22194">
                  <c:v>1112.875</c:v>
                </c:pt>
                <c:pt idx="22195">
                  <c:v>1112.913</c:v>
                </c:pt>
                <c:pt idx="22196">
                  <c:v>1112.9559999999999</c:v>
                </c:pt>
                <c:pt idx="22197">
                  <c:v>1112.998</c:v>
                </c:pt>
                <c:pt idx="22198">
                  <c:v>1113.037</c:v>
                </c:pt>
                <c:pt idx="22199">
                  <c:v>1113.076</c:v>
                </c:pt>
                <c:pt idx="22200">
                  <c:v>1113.1179999999999</c:v>
                </c:pt>
                <c:pt idx="22201">
                  <c:v>1113.1610000000001</c:v>
                </c:pt>
                <c:pt idx="22202">
                  <c:v>1113.2049999999999</c:v>
                </c:pt>
                <c:pt idx="22203">
                  <c:v>1113.248</c:v>
                </c:pt>
                <c:pt idx="22204">
                  <c:v>1113.288</c:v>
                </c:pt>
                <c:pt idx="22205">
                  <c:v>1113.328</c:v>
                </c:pt>
                <c:pt idx="22206">
                  <c:v>1113.367</c:v>
                </c:pt>
                <c:pt idx="22207">
                  <c:v>1113.4079999999999</c:v>
                </c:pt>
                <c:pt idx="22208">
                  <c:v>1113.444</c:v>
                </c:pt>
                <c:pt idx="22209">
                  <c:v>1113.489</c:v>
                </c:pt>
                <c:pt idx="22210">
                  <c:v>1113.529</c:v>
                </c:pt>
                <c:pt idx="22211">
                  <c:v>1113.5719999999999</c:v>
                </c:pt>
                <c:pt idx="22212">
                  <c:v>1113.6089999999999</c:v>
                </c:pt>
                <c:pt idx="22213">
                  <c:v>1113.6500000000001</c:v>
                </c:pt>
                <c:pt idx="22214">
                  <c:v>1113.692</c:v>
                </c:pt>
                <c:pt idx="22215">
                  <c:v>1113.7280000000001</c:v>
                </c:pt>
                <c:pt idx="22216">
                  <c:v>1113.7670000000001</c:v>
                </c:pt>
                <c:pt idx="22217">
                  <c:v>1113.806</c:v>
                </c:pt>
                <c:pt idx="22218">
                  <c:v>1113.845</c:v>
                </c:pt>
                <c:pt idx="22219">
                  <c:v>1113.8820000000001</c:v>
                </c:pt>
                <c:pt idx="22220">
                  <c:v>1113.922</c:v>
                </c:pt>
                <c:pt idx="22221">
                  <c:v>1113.9649999999999</c:v>
                </c:pt>
                <c:pt idx="22222">
                  <c:v>1114.0070000000001</c:v>
                </c:pt>
                <c:pt idx="22223">
                  <c:v>1114.0509999999999</c:v>
                </c:pt>
                <c:pt idx="22224">
                  <c:v>1114.087</c:v>
                </c:pt>
                <c:pt idx="22225">
                  <c:v>1114.125</c:v>
                </c:pt>
                <c:pt idx="22226">
                  <c:v>1114.164</c:v>
                </c:pt>
                <c:pt idx="22227">
                  <c:v>1114.203</c:v>
                </c:pt>
                <c:pt idx="22228">
                  <c:v>1114.2429999999999</c:v>
                </c:pt>
                <c:pt idx="22229">
                  <c:v>1114.2850000000001</c:v>
                </c:pt>
                <c:pt idx="22230">
                  <c:v>1114.3240000000001</c:v>
                </c:pt>
                <c:pt idx="22231">
                  <c:v>1114.3630000000001</c:v>
                </c:pt>
                <c:pt idx="22232">
                  <c:v>1114.4059999999999</c:v>
                </c:pt>
                <c:pt idx="22233">
                  <c:v>1114.4480000000001</c:v>
                </c:pt>
                <c:pt idx="22234">
                  <c:v>1114.489</c:v>
                </c:pt>
                <c:pt idx="22235">
                  <c:v>1114.5319999999999</c:v>
                </c:pt>
                <c:pt idx="22236">
                  <c:v>1114.5730000000001</c:v>
                </c:pt>
                <c:pt idx="22237">
                  <c:v>1114.616</c:v>
                </c:pt>
                <c:pt idx="22238">
                  <c:v>1114.6579999999999</c:v>
                </c:pt>
                <c:pt idx="22239">
                  <c:v>1114.6990000000001</c:v>
                </c:pt>
                <c:pt idx="22240">
                  <c:v>1114.7940000000001</c:v>
                </c:pt>
                <c:pt idx="22241">
                  <c:v>1114.894</c:v>
                </c:pt>
                <c:pt idx="22242">
                  <c:v>1114.991</c:v>
                </c:pt>
                <c:pt idx="22243">
                  <c:v>1115.097</c:v>
                </c:pt>
                <c:pt idx="22244">
                  <c:v>1115.1880000000001</c:v>
                </c:pt>
                <c:pt idx="22245">
                  <c:v>1115.277</c:v>
                </c:pt>
                <c:pt idx="22246">
                  <c:v>1115.376</c:v>
                </c:pt>
                <c:pt idx="22247">
                  <c:v>1115.4739999999999</c:v>
                </c:pt>
                <c:pt idx="22248">
                  <c:v>1115.5740000000001</c:v>
                </c:pt>
                <c:pt idx="22249">
                  <c:v>1115.662</c:v>
                </c:pt>
                <c:pt idx="22250">
                  <c:v>1115.7570000000001</c:v>
                </c:pt>
                <c:pt idx="22251">
                  <c:v>1115.8599999999999</c:v>
                </c:pt>
                <c:pt idx="22252">
                  <c:v>1115.9559999999999</c:v>
                </c:pt>
                <c:pt idx="22253">
                  <c:v>1116.0530000000001</c:v>
                </c:pt>
                <c:pt idx="22254">
                  <c:v>1116.153</c:v>
                </c:pt>
                <c:pt idx="22255">
                  <c:v>1116.2560000000001</c:v>
                </c:pt>
                <c:pt idx="22256">
                  <c:v>1116.3510000000001</c:v>
                </c:pt>
                <c:pt idx="22257">
                  <c:v>1116.4490000000001</c:v>
                </c:pt>
                <c:pt idx="22258">
                  <c:v>1116.5409999999999</c:v>
                </c:pt>
                <c:pt idx="22259">
                  <c:v>1116.635</c:v>
                </c:pt>
                <c:pt idx="22260">
                  <c:v>1116.7349999999999</c:v>
                </c:pt>
                <c:pt idx="22261">
                  <c:v>1116.8440000000001</c:v>
                </c:pt>
                <c:pt idx="22262">
                  <c:v>1116.9480000000001</c:v>
                </c:pt>
                <c:pt idx="22263">
                  <c:v>1117.0509999999999</c:v>
                </c:pt>
                <c:pt idx="22264">
                  <c:v>1117.1420000000001</c:v>
                </c:pt>
                <c:pt idx="22265">
                  <c:v>1117.239</c:v>
                </c:pt>
                <c:pt idx="22266">
                  <c:v>1117.3389999999999</c:v>
                </c:pt>
                <c:pt idx="22267">
                  <c:v>1117.441</c:v>
                </c:pt>
                <c:pt idx="22268">
                  <c:v>1117.5419999999999</c:v>
                </c:pt>
                <c:pt idx="22269">
                  <c:v>1117.6389999999999</c:v>
                </c:pt>
                <c:pt idx="22270">
                  <c:v>1117.7380000000001</c:v>
                </c:pt>
                <c:pt idx="22271">
                  <c:v>1117.836</c:v>
                </c:pt>
                <c:pt idx="22272">
                  <c:v>1117.931</c:v>
                </c:pt>
                <c:pt idx="22273">
                  <c:v>1118.0360000000001</c:v>
                </c:pt>
                <c:pt idx="22274">
                  <c:v>1118.1400000000001</c:v>
                </c:pt>
                <c:pt idx="22275">
                  <c:v>1118.2380000000001</c:v>
                </c:pt>
                <c:pt idx="22276">
                  <c:v>1118.337</c:v>
                </c:pt>
                <c:pt idx="22277">
                  <c:v>1118.4390000000001</c:v>
                </c:pt>
                <c:pt idx="22278">
                  <c:v>1118.5309999999999</c:v>
                </c:pt>
                <c:pt idx="22279">
                  <c:v>1118.624</c:v>
                </c:pt>
                <c:pt idx="22280">
                  <c:v>1118.732</c:v>
                </c:pt>
                <c:pt idx="22281">
                  <c:v>1118.777</c:v>
                </c:pt>
                <c:pt idx="22282">
                  <c:v>1118.8219999999999</c:v>
                </c:pt>
                <c:pt idx="22283">
                  <c:v>1118.8630000000001</c:v>
                </c:pt>
                <c:pt idx="22284">
                  <c:v>1118.904</c:v>
                </c:pt>
                <c:pt idx="22285">
                  <c:v>1118.944</c:v>
                </c:pt>
                <c:pt idx="22286">
                  <c:v>1118.9839999999999</c:v>
                </c:pt>
                <c:pt idx="22287">
                  <c:v>1119.0250000000001</c:v>
                </c:pt>
                <c:pt idx="22288">
                  <c:v>1119.066</c:v>
                </c:pt>
                <c:pt idx="22289">
                  <c:v>1119.1079999999999</c:v>
                </c:pt>
                <c:pt idx="22290">
                  <c:v>1119.1489999999999</c:v>
                </c:pt>
                <c:pt idx="22291">
                  <c:v>1119.191</c:v>
                </c:pt>
                <c:pt idx="22292">
                  <c:v>1119.232</c:v>
                </c:pt>
                <c:pt idx="22293">
                  <c:v>1119.2729999999999</c:v>
                </c:pt>
                <c:pt idx="22294">
                  <c:v>1119.3150000000001</c:v>
                </c:pt>
                <c:pt idx="22295">
                  <c:v>1119.356</c:v>
                </c:pt>
                <c:pt idx="22296">
                  <c:v>1119.3979999999999</c:v>
                </c:pt>
                <c:pt idx="22297">
                  <c:v>1119.4380000000001</c:v>
                </c:pt>
                <c:pt idx="22298">
                  <c:v>1119.4749999999999</c:v>
                </c:pt>
                <c:pt idx="22299">
                  <c:v>1119.5139999999999</c:v>
                </c:pt>
                <c:pt idx="22300">
                  <c:v>1119.557</c:v>
                </c:pt>
                <c:pt idx="22301">
                  <c:v>1119.5940000000001</c:v>
                </c:pt>
                <c:pt idx="22302">
                  <c:v>1119.635</c:v>
                </c:pt>
                <c:pt idx="22303">
                  <c:v>1119.675</c:v>
                </c:pt>
                <c:pt idx="22304">
                  <c:v>1119.7170000000001</c:v>
                </c:pt>
                <c:pt idx="22305">
                  <c:v>1119.7550000000001</c:v>
                </c:pt>
                <c:pt idx="22306">
                  <c:v>1119.798</c:v>
                </c:pt>
                <c:pt idx="22307">
                  <c:v>1119.837</c:v>
                </c:pt>
                <c:pt idx="22308">
                  <c:v>1119.8779999999999</c:v>
                </c:pt>
                <c:pt idx="22309">
                  <c:v>1119.92</c:v>
                </c:pt>
                <c:pt idx="22310">
                  <c:v>1119.9590000000001</c:v>
                </c:pt>
                <c:pt idx="22311">
                  <c:v>1120.001</c:v>
                </c:pt>
                <c:pt idx="22312">
                  <c:v>1120.0409999999999</c:v>
                </c:pt>
                <c:pt idx="22313">
                  <c:v>1120.08</c:v>
                </c:pt>
                <c:pt idx="22314">
                  <c:v>1120.1210000000001</c:v>
                </c:pt>
                <c:pt idx="22315">
                  <c:v>1120.164</c:v>
                </c:pt>
                <c:pt idx="22316">
                  <c:v>1120.204</c:v>
                </c:pt>
                <c:pt idx="22317">
                  <c:v>1120.2439999999999</c:v>
                </c:pt>
                <c:pt idx="22318">
                  <c:v>1120.2860000000001</c:v>
                </c:pt>
                <c:pt idx="22319">
                  <c:v>1120.327</c:v>
                </c:pt>
                <c:pt idx="22320">
                  <c:v>1120.3689999999999</c:v>
                </c:pt>
                <c:pt idx="22321">
                  <c:v>1120.413</c:v>
                </c:pt>
                <c:pt idx="22322">
                  <c:v>1120.452</c:v>
                </c:pt>
                <c:pt idx="22323">
                  <c:v>1120.4929999999999</c:v>
                </c:pt>
                <c:pt idx="22324">
                  <c:v>1120.53</c:v>
                </c:pt>
                <c:pt idx="22325">
                  <c:v>1120.566</c:v>
                </c:pt>
                <c:pt idx="22326">
                  <c:v>1120.607</c:v>
                </c:pt>
                <c:pt idx="22327">
                  <c:v>1120.6479999999999</c:v>
                </c:pt>
                <c:pt idx="22328">
                  <c:v>1120.6849999999999</c:v>
                </c:pt>
                <c:pt idx="22329">
                  <c:v>1120.7260000000001</c:v>
                </c:pt>
                <c:pt idx="22330">
                  <c:v>1120.7670000000001</c:v>
                </c:pt>
                <c:pt idx="22331">
                  <c:v>1120.807</c:v>
                </c:pt>
                <c:pt idx="22332">
                  <c:v>1120.847</c:v>
                </c:pt>
                <c:pt idx="22333">
                  <c:v>1120.8879999999999</c:v>
                </c:pt>
                <c:pt idx="22334">
                  <c:v>1120.93</c:v>
                </c:pt>
                <c:pt idx="22335">
                  <c:v>1120.971</c:v>
                </c:pt>
                <c:pt idx="22336">
                  <c:v>1121.0129999999999</c:v>
                </c:pt>
                <c:pt idx="22337">
                  <c:v>1121.05</c:v>
                </c:pt>
                <c:pt idx="22338">
                  <c:v>1121.0889999999999</c:v>
                </c:pt>
                <c:pt idx="22339">
                  <c:v>1121.125</c:v>
                </c:pt>
                <c:pt idx="22340">
                  <c:v>1121.164</c:v>
                </c:pt>
                <c:pt idx="22341">
                  <c:v>1121.2049999999999</c:v>
                </c:pt>
                <c:pt idx="22342">
                  <c:v>1121.2429999999999</c:v>
                </c:pt>
                <c:pt idx="22343">
                  <c:v>1121.2860000000001</c:v>
                </c:pt>
                <c:pt idx="22344">
                  <c:v>1121.326</c:v>
                </c:pt>
                <c:pt idx="22345">
                  <c:v>1121.366</c:v>
                </c:pt>
                <c:pt idx="22346">
                  <c:v>1121.4069999999999</c:v>
                </c:pt>
                <c:pt idx="22347">
                  <c:v>1121.4490000000001</c:v>
                </c:pt>
                <c:pt idx="22348">
                  <c:v>1121.491</c:v>
                </c:pt>
                <c:pt idx="22349">
                  <c:v>1121.5329999999999</c:v>
                </c:pt>
                <c:pt idx="22350">
                  <c:v>1121.575</c:v>
                </c:pt>
                <c:pt idx="22351">
                  <c:v>1121.617</c:v>
                </c:pt>
                <c:pt idx="22352">
                  <c:v>1121.6610000000001</c:v>
                </c:pt>
                <c:pt idx="22353">
                  <c:v>1121.7049999999999</c:v>
                </c:pt>
                <c:pt idx="22354">
                  <c:v>1121.7460000000001</c:v>
                </c:pt>
                <c:pt idx="22355">
                  <c:v>1121.79</c:v>
                </c:pt>
                <c:pt idx="22356">
                  <c:v>1121.8309999999999</c:v>
                </c:pt>
                <c:pt idx="22357">
                  <c:v>1121.8689999999999</c:v>
                </c:pt>
                <c:pt idx="22358">
                  <c:v>1121.9079999999999</c:v>
                </c:pt>
                <c:pt idx="22359">
                  <c:v>1121.9469999999999</c:v>
                </c:pt>
                <c:pt idx="22360">
                  <c:v>1121.9860000000001</c:v>
                </c:pt>
                <c:pt idx="22361">
                  <c:v>1122.029</c:v>
                </c:pt>
                <c:pt idx="22362">
                  <c:v>1122.068</c:v>
                </c:pt>
                <c:pt idx="22363">
                  <c:v>1122.1079999999999</c:v>
                </c:pt>
                <c:pt idx="22364">
                  <c:v>1122.152</c:v>
                </c:pt>
                <c:pt idx="22365">
                  <c:v>1122.192</c:v>
                </c:pt>
                <c:pt idx="22366">
                  <c:v>1122.2329999999999</c:v>
                </c:pt>
                <c:pt idx="22367">
                  <c:v>1122.271</c:v>
                </c:pt>
                <c:pt idx="22368">
                  <c:v>1122.3050000000001</c:v>
                </c:pt>
                <c:pt idx="22369">
                  <c:v>1122.348</c:v>
                </c:pt>
                <c:pt idx="22370">
                  <c:v>1122.3869999999999</c:v>
                </c:pt>
                <c:pt idx="22371">
                  <c:v>1122.43</c:v>
                </c:pt>
                <c:pt idx="22372">
                  <c:v>1122.471</c:v>
                </c:pt>
                <c:pt idx="22373">
                  <c:v>1122.51</c:v>
                </c:pt>
                <c:pt idx="22374">
                  <c:v>1122.5519999999999</c:v>
                </c:pt>
                <c:pt idx="22375">
                  <c:v>1122.5920000000001</c:v>
                </c:pt>
                <c:pt idx="22376">
                  <c:v>1122.633</c:v>
                </c:pt>
                <c:pt idx="22377">
                  <c:v>1122.6769999999999</c:v>
                </c:pt>
                <c:pt idx="22378">
                  <c:v>1122.7190000000001</c:v>
                </c:pt>
                <c:pt idx="22379">
                  <c:v>1122.76</c:v>
                </c:pt>
                <c:pt idx="22380">
                  <c:v>1122.798</c:v>
                </c:pt>
                <c:pt idx="22381">
                  <c:v>1122.837</c:v>
                </c:pt>
                <c:pt idx="22382">
                  <c:v>1122.874</c:v>
                </c:pt>
                <c:pt idx="22383">
                  <c:v>1122.913</c:v>
                </c:pt>
                <c:pt idx="22384">
                  <c:v>1122.95</c:v>
                </c:pt>
                <c:pt idx="22385">
                  <c:v>1122.989</c:v>
                </c:pt>
                <c:pt idx="22386">
                  <c:v>1123.0309999999999</c:v>
                </c:pt>
                <c:pt idx="22387">
                  <c:v>1123.0709999999999</c:v>
                </c:pt>
                <c:pt idx="22388">
                  <c:v>1123.1120000000001</c:v>
                </c:pt>
                <c:pt idx="22389">
                  <c:v>1123.1500000000001</c:v>
                </c:pt>
                <c:pt idx="22390">
                  <c:v>1123.1890000000001</c:v>
                </c:pt>
                <c:pt idx="22391">
                  <c:v>1123.229</c:v>
                </c:pt>
                <c:pt idx="22392">
                  <c:v>1123.271</c:v>
                </c:pt>
                <c:pt idx="22393">
                  <c:v>1123.3130000000001</c:v>
                </c:pt>
                <c:pt idx="22394">
                  <c:v>1123.3530000000001</c:v>
                </c:pt>
                <c:pt idx="22395">
                  <c:v>1123.394</c:v>
                </c:pt>
                <c:pt idx="22396">
                  <c:v>1123.434</c:v>
                </c:pt>
                <c:pt idx="22397">
                  <c:v>1123.4739999999999</c:v>
                </c:pt>
                <c:pt idx="22398">
                  <c:v>1123.5160000000001</c:v>
                </c:pt>
                <c:pt idx="22399">
                  <c:v>1123.558</c:v>
                </c:pt>
                <c:pt idx="22400">
                  <c:v>1123.5989999999999</c:v>
                </c:pt>
                <c:pt idx="22401">
                  <c:v>1123.6400000000001</c:v>
                </c:pt>
                <c:pt idx="22402">
                  <c:v>1123.682</c:v>
                </c:pt>
                <c:pt idx="22403">
                  <c:v>1123.7239999999999</c:v>
                </c:pt>
                <c:pt idx="22404">
                  <c:v>1123.7629999999999</c:v>
                </c:pt>
                <c:pt idx="22405">
                  <c:v>1123.806</c:v>
                </c:pt>
                <c:pt idx="22406">
                  <c:v>1123.846</c:v>
                </c:pt>
                <c:pt idx="22407">
                  <c:v>1123.8869999999999</c:v>
                </c:pt>
                <c:pt idx="22408">
                  <c:v>1123.931</c:v>
                </c:pt>
                <c:pt idx="22409">
                  <c:v>1123.972</c:v>
                </c:pt>
                <c:pt idx="22410">
                  <c:v>1124.0119999999999</c:v>
                </c:pt>
                <c:pt idx="22411">
                  <c:v>1124.0540000000001</c:v>
                </c:pt>
                <c:pt idx="22412">
                  <c:v>1124.0930000000001</c:v>
                </c:pt>
                <c:pt idx="22413">
                  <c:v>1124.1310000000001</c:v>
                </c:pt>
                <c:pt idx="22414">
                  <c:v>1124.17</c:v>
                </c:pt>
                <c:pt idx="22415">
                  <c:v>1124.211</c:v>
                </c:pt>
                <c:pt idx="22416">
                  <c:v>1124.251</c:v>
                </c:pt>
                <c:pt idx="22417">
                  <c:v>1124.2909999999999</c:v>
                </c:pt>
                <c:pt idx="22418">
                  <c:v>1124.3320000000001</c:v>
                </c:pt>
                <c:pt idx="22419">
                  <c:v>1124.3720000000001</c:v>
                </c:pt>
                <c:pt idx="22420">
                  <c:v>1124.413</c:v>
                </c:pt>
                <c:pt idx="22421">
                  <c:v>1124.454</c:v>
                </c:pt>
                <c:pt idx="22422">
                  <c:v>1124.4960000000001</c:v>
                </c:pt>
                <c:pt idx="22423">
                  <c:v>1124.537</c:v>
                </c:pt>
                <c:pt idx="22424">
                  <c:v>1124.578</c:v>
                </c:pt>
                <c:pt idx="22425">
                  <c:v>1124.616</c:v>
                </c:pt>
                <c:pt idx="22426">
                  <c:v>1124.6579999999999</c:v>
                </c:pt>
                <c:pt idx="22427">
                  <c:v>1124.6980000000001</c:v>
                </c:pt>
                <c:pt idx="22428">
                  <c:v>1124.7380000000001</c:v>
                </c:pt>
                <c:pt idx="22429">
                  <c:v>1124.779</c:v>
                </c:pt>
                <c:pt idx="22430">
                  <c:v>1124.817</c:v>
                </c:pt>
                <c:pt idx="22431">
                  <c:v>1124.864</c:v>
                </c:pt>
                <c:pt idx="22432">
                  <c:v>1124.904</c:v>
                </c:pt>
                <c:pt idx="22433">
                  <c:v>1124.9449999999999</c:v>
                </c:pt>
                <c:pt idx="22434">
                  <c:v>1124.9849999999999</c:v>
                </c:pt>
                <c:pt idx="22435">
                  <c:v>1125.027</c:v>
                </c:pt>
                <c:pt idx="22436">
                  <c:v>1125.068</c:v>
                </c:pt>
                <c:pt idx="22437">
                  <c:v>1125.1110000000001</c:v>
                </c:pt>
                <c:pt idx="22438">
                  <c:v>1125.152</c:v>
                </c:pt>
                <c:pt idx="22439">
                  <c:v>1125.193</c:v>
                </c:pt>
                <c:pt idx="22440">
                  <c:v>1125.2360000000001</c:v>
                </c:pt>
                <c:pt idx="22441">
                  <c:v>1125.277</c:v>
                </c:pt>
                <c:pt idx="22442">
                  <c:v>1125.319</c:v>
                </c:pt>
                <c:pt idx="22443">
                  <c:v>1125.3620000000001</c:v>
                </c:pt>
                <c:pt idx="22444">
                  <c:v>1125.4010000000001</c:v>
                </c:pt>
                <c:pt idx="22445">
                  <c:v>1125.442</c:v>
                </c:pt>
                <c:pt idx="22446">
                  <c:v>1125.4860000000001</c:v>
                </c:pt>
                <c:pt idx="22447">
                  <c:v>1125.529</c:v>
                </c:pt>
                <c:pt idx="22448">
                  <c:v>1125.566</c:v>
                </c:pt>
                <c:pt idx="22449">
                  <c:v>1125.6089999999999</c:v>
                </c:pt>
                <c:pt idx="22450">
                  <c:v>1125.6489999999999</c:v>
                </c:pt>
                <c:pt idx="22451">
                  <c:v>1125.6859999999999</c:v>
                </c:pt>
                <c:pt idx="22452">
                  <c:v>1125.7239999999999</c:v>
                </c:pt>
                <c:pt idx="22453">
                  <c:v>1125.7639999999999</c:v>
                </c:pt>
                <c:pt idx="22454">
                  <c:v>1125.818</c:v>
                </c:pt>
                <c:pt idx="22455">
                  <c:v>1125.922</c:v>
                </c:pt>
                <c:pt idx="22456">
                  <c:v>1126.021</c:v>
                </c:pt>
                <c:pt idx="22457">
                  <c:v>1126.1210000000001</c:v>
                </c:pt>
                <c:pt idx="22458">
                  <c:v>1126.2280000000001</c:v>
                </c:pt>
                <c:pt idx="22459">
                  <c:v>1126.3330000000001</c:v>
                </c:pt>
                <c:pt idx="22460">
                  <c:v>1126.434</c:v>
                </c:pt>
                <c:pt idx="22461">
                  <c:v>1126.5319999999999</c:v>
                </c:pt>
                <c:pt idx="22462">
                  <c:v>1126.633</c:v>
                </c:pt>
                <c:pt idx="22463">
                  <c:v>1126.7349999999999</c:v>
                </c:pt>
                <c:pt idx="22464">
                  <c:v>1126.828</c:v>
                </c:pt>
                <c:pt idx="22465">
                  <c:v>1126.923</c:v>
                </c:pt>
                <c:pt idx="22466">
                  <c:v>1127.027</c:v>
                </c:pt>
                <c:pt idx="22467">
                  <c:v>1127.1279999999999</c:v>
                </c:pt>
                <c:pt idx="22468">
                  <c:v>1127.2249999999999</c:v>
                </c:pt>
                <c:pt idx="22469">
                  <c:v>1127.325</c:v>
                </c:pt>
                <c:pt idx="22470">
                  <c:v>1127.431</c:v>
                </c:pt>
                <c:pt idx="22471">
                  <c:v>1127.518</c:v>
                </c:pt>
                <c:pt idx="22472">
                  <c:v>1127.6179999999999</c:v>
                </c:pt>
                <c:pt idx="22473">
                  <c:v>1127.713</c:v>
                </c:pt>
                <c:pt idx="22474">
                  <c:v>1127.809</c:v>
                </c:pt>
                <c:pt idx="22475">
                  <c:v>1127.9079999999999</c:v>
                </c:pt>
                <c:pt idx="22476">
                  <c:v>1128.0150000000001</c:v>
                </c:pt>
                <c:pt idx="22477">
                  <c:v>1128.114</c:v>
                </c:pt>
                <c:pt idx="22478">
                  <c:v>1128.21</c:v>
                </c:pt>
                <c:pt idx="22479">
                  <c:v>1128.3240000000001</c:v>
                </c:pt>
                <c:pt idx="22480">
                  <c:v>1128.4179999999999</c:v>
                </c:pt>
                <c:pt idx="22481">
                  <c:v>1128.5160000000001</c:v>
                </c:pt>
                <c:pt idx="22482">
                  <c:v>1128.6099999999999</c:v>
                </c:pt>
                <c:pt idx="22483">
                  <c:v>1128.711</c:v>
                </c:pt>
                <c:pt idx="22484">
                  <c:v>1128.817</c:v>
                </c:pt>
                <c:pt idx="22485">
                  <c:v>1128.912</c:v>
                </c:pt>
                <c:pt idx="22486">
                  <c:v>1129.011</c:v>
                </c:pt>
                <c:pt idx="22487">
                  <c:v>1129.1110000000001</c:v>
                </c:pt>
                <c:pt idx="22488">
                  <c:v>1129.203</c:v>
                </c:pt>
                <c:pt idx="22489">
                  <c:v>1129.299</c:v>
                </c:pt>
                <c:pt idx="22490">
                  <c:v>1129.3989999999999</c:v>
                </c:pt>
                <c:pt idx="22491">
                  <c:v>1129.5039999999999</c:v>
                </c:pt>
                <c:pt idx="22492">
                  <c:v>1129.5940000000001</c:v>
                </c:pt>
                <c:pt idx="22493">
                  <c:v>1129.692</c:v>
                </c:pt>
                <c:pt idx="22494">
                  <c:v>1129.7940000000001</c:v>
                </c:pt>
                <c:pt idx="22495">
                  <c:v>1129.8579999999999</c:v>
                </c:pt>
                <c:pt idx="22496">
                  <c:v>1129.9000000000001</c:v>
                </c:pt>
                <c:pt idx="22497">
                  <c:v>1129.942</c:v>
                </c:pt>
                <c:pt idx="22498">
                  <c:v>1129.9839999999999</c:v>
                </c:pt>
                <c:pt idx="22499">
                  <c:v>1130.03</c:v>
                </c:pt>
                <c:pt idx="22500">
                  <c:v>1130.069</c:v>
                </c:pt>
                <c:pt idx="22501">
                  <c:v>1130.1120000000001</c:v>
                </c:pt>
                <c:pt idx="22502">
                  <c:v>1130.1559999999999</c:v>
                </c:pt>
                <c:pt idx="22503">
                  <c:v>1130.194</c:v>
                </c:pt>
                <c:pt idx="22504">
                  <c:v>1130.2329999999999</c:v>
                </c:pt>
                <c:pt idx="22505">
                  <c:v>1130.2750000000001</c:v>
                </c:pt>
                <c:pt idx="22506">
                  <c:v>1130.318</c:v>
                </c:pt>
                <c:pt idx="22507">
                  <c:v>1130.354</c:v>
                </c:pt>
                <c:pt idx="22508">
                  <c:v>1130.396</c:v>
                </c:pt>
                <c:pt idx="22509">
                  <c:v>1130.4349999999999</c:v>
                </c:pt>
                <c:pt idx="22510">
                  <c:v>1130.473</c:v>
                </c:pt>
                <c:pt idx="22511">
                  <c:v>1130.5129999999999</c:v>
                </c:pt>
                <c:pt idx="22512">
                  <c:v>1130.5550000000001</c:v>
                </c:pt>
                <c:pt idx="22513">
                  <c:v>1130.606</c:v>
                </c:pt>
                <c:pt idx="22514">
                  <c:v>1130.6479999999999</c:v>
                </c:pt>
                <c:pt idx="22515">
                  <c:v>1130.691</c:v>
                </c:pt>
                <c:pt idx="22516">
                  <c:v>1130.7349999999999</c:v>
                </c:pt>
                <c:pt idx="22517">
                  <c:v>1130.771</c:v>
                </c:pt>
                <c:pt idx="22518">
                  <c:v>1130.8130000000001</c:v>
                </c:pt>
                <c:pt idx="22519">
                  <c:v>1130.8510000000001</c:v>
                </c:pt>
                <c:pt idx="22520">
                  <c:v>1130.8900000000001</c:v>
                </c:pt>
                <c:pt idx="22521">
                  <c:v>1130.9290000000001</c:v>
                </c:pt>
                <c:pt idx="22522">
                  <c:v>1130.9680000000001</c:v>
                </c:pt>
                <c:pt idx="22523">
                  <c:v>1131.009</c:v>
                </c:pt>
                <c:pt idx="22524">
                  <c:v>1131.048</c:v>
                </c:pt>
                <c:pt idx="22525">
                  <c:v>1131.087</c:v>
                </c:pt>
                <c:pt idx="22526">
                  <c:v>1131.1300000000001</c:v>
                </c:pt>
                <c:pt idx="22527">
                  <c:v>1131.1669999999999</c:v>
                </c:pt>
                <c:pt idx="22528">
                  <c:v>1131.2059999999999</c:v>
                </c:pt>
                <c:pt idx="22529">
                  <c:v>1131.249</c:v>
                </c:pt>
                <c:pt idx="22530">
                  <c:v>1131.288</c:v>
                </c:pt>
                <c:pt idx="22531">
                  <c:v>1131.326</c:v>
                </c:pt>
                <c:pt idx="22532">
                  <c:v>1131.365</c:v>
                </c:pt>
                <c:pt idx="22533">
                  <c:v>1131.403</c:v>
                </c:pt>
                <c:pt idx="22534">
                  <c:v>1131.442</c:v>
                </c:pt>
                <c:pt idx="22535">
                  <c:v>1131.481</c:v>
                </c:pt>
                <c:pt idx="22536">
                  <c:v>1131.5219999999999</c:v>
                </c:pt>
                <c:pt idx="22537">
                  <c:v>1131.5619999999999</c:v>
                </c:pt>
                <c:pt idx="22538">
                  <c:v>1131.6030000000001</c:v>
                </c:pt>
                <c:pt idx="22539">
                  <c:v>1131.643</c:v>
                </c:pt>
                <c:pt idx="22540">
                  <c:v>1131.683</c:v>
                </c:pt>
                <c:pt idx="22541">
                  <c:v>1131.7239999999999</c:v>
                </c:pt>
                <c:pt idx="22542">
                  <c:v>1131.761</c:v>
                </c:pt>
                <c:pt idx="22543">
                  <c:v>1131.8030000000001</c:v>
                </c:pt>
                <c:pt idx="22544">
                  <c:v>1131.8430000000001</c:v>
                </c:pt>
                <c:pt idx="22545">
                  <c:v>1131.8820000000001</c:v>
                </c:pt>
                <c:pt idx="22546">
                  <c:v>1131.921</c:v>
                </c:pt>
                <c:pt idx="22547">
                  <c:v>1131.962</c:v>
                </c:pt>
                <c:pt idx="22548">
                  <c:v>1132.0050000000001</c:v>
                </c:pt>
                <c:pt idx="22549">
                  <c:v>1132.046</c:v>
                </c:pt>
                <c:pt idx="22550">
                  <c:v>1132.087</c:v>
                </c:pt>
                <c:pt idx="22551">
                  <c:v>1132.126</c:v>
                </c:pt>
                <c:pt idx="22552">
                  <c:v>1132.165</c:v>
                </c:pt>
                <c:pt idx="22553">
                  <c:v>1132.2049999999999</c:v>
                </c:pt>
                <c:pt idx="22554">
                  <c:v>1132.24</c:v>
                </c:pt>
                <c:pt idx="22555">
                  <c:v>1132.2819999999999</c:v>
                </c:pt>
                <c:pt idx="22556">
                  <c:v>1132.3240000000001</c:v>
                </c:pt>
                <c:pt idx="22557">
                  <c:v>1132.366</c:v>
                </c:pt>
                <c:pt idx="22558">
                  <c:v>1132.4059999999999</c:v>
                </c:pt>
                <c:pt idx="22559">
                  <c:v>1132.4449999999999</c:v>
                </c:pt>
                <c:pt idx="22560">
                  <c:v>1132.482</c:v>
                </c:pt>
                <c:pt idx="22561">
                  <c:v>1132.528</c:v>
                </c:pt>
                <c:pt idx="22562">
                  <c:v>1132.57</c:v>
                </c:pt>
                <c:pt idx="22563">
                  <c:v>1132.6099999999999</c:v>
                </c:pt>
                <c:pt idx="22564">
                  <c:v>1132.6500000000001</c:v>
                </c:pt>
                <c:pt idx="22565">
                  <c:v>1132.6890000000001</c:v>
                </c:pt>
                <c:pt idx="22566">
                  <c:v>1132.729</c:v>
                </c:pt>
                <c:pt idx="22567">
                  <c:v>1132.7719999999999</c:v>
                </c:pt>
                <c:pt idx="22568">
                  <c:v>1132.8119999999999</c:v>
                </c:pt>
                <c:pt idx="22569">
                  <c:v>1132.8499999999999</c:v>
                </c:pt>
                <c:pt idx="22570">
                  <c:v>1132.8910000000001</c:v>
                </c:pt>
                <c:pt idx="22571">
                  <c:v>1132.9290000000001</c:v>
                </c:pt>
                <c:pt idx="22572">
                  <c:v>1132.9690000000001</c:v>
                </c:pt>
                <c:pt idx="22573">
                  <c:v>1133.008</c:v>
                </c:pt>
                <c:pt idx="22574">
                  <c:v>1133.0440000000001</c:v>
                </c:pt>
                <c:pt idx="22575">
                  <c:v>1133.085</c:v>
                </c:pt>
                <c:pt idx="22576">
                  <c:v>1133.126</c:v>
                </c:pt>
                <c:pt idx="22577">
                  <c:v>1133.1669999999999</c:v>
                </c:pt>
                <c:pt idx="22578">
                  <c:v>1133.2090000000001</c:v>
                </c:pt>
                <c:pt idx="22579">
                  <c:v>1133.25</c:v>
                </c:pt>
                <c:pt idx="22580">
                  <c:v>1133.29</c:v>
                </c:pt>
                <c:pt idx="22581">
                  <c:v>1133.335</c:v>
                </c:pt>
                <c:pt idx="22582">
                  <c:v>1133.375</c:v>
                </c:pt>
                <c:pt idx="22583">
                  <c:v>1133.4179999999999</c:v>
                </c:pt>
                <c:pt idx="22584">
                  <c:v>1133.4590000000001</c:v>
                </c:pt>
                <c:pt idx="22585">
                  <c:v>1133.502</c:v>
                </c:pt>
                <c:pt idx="22586">
                  <c:v>1133.5419999999999</c:v>
                </c:pt>
                <c:pt idx="22587">
                  <c:v>1133.5820000000001</c:v>
                </c:pt>
                <c:pt idx="22588">
                  <c:v>1133.6199999999999</c:v>
                </c:pt>
                <c:pt idx="22589">
                  <c:v>1133.662</c:v>
                </c:pt>
                <c:pt idx="22590">
                  <c:v>1133.6990000000001</c:v>
                </c:pt>
                <c:pt idx="22591">
                  <c:v>1133.7360000000001</c:v>
                </c:pt>
                <c:pt idx="22592">
                  <c:v>1133.777</c:v>
                </c:pt>
                <c:pt idx="22593">
                  <c:v>1133.818</c:v>
                </c:pt>
                <c:pt idx="22594">
                  <c:v>1133.8599999999999</c:v>
                </c:pt>
                <c:pt idx="22595">
                  <c:v>1133.9010000000001</c:v>
                </c:pt>
                <c:pt idx="22596">
                  <c:v>1133.94</c:v>
                </c:pt>
                <c:pt idx="22597">
                  <c:v>1133.982</c:v>
                </c:pt>
                <c:pt idx="22598">
                  <c:v>1134.0229999999999</c:v>
                </c:pt>
                <c:pt idx="22599">
                  <c:v>1134.0609999999999</c:v>
                </c:pt>
                <c:pt idx="22600">
                  <c:v>1134.0989999999999</c:v>
                </c:pt>
                <c:pt idx="22601">
                  <c:v>1134.1420000000001</c:v>
                </c:pt>
                <c:pt idx="22602">
                  <c:v>1134.18</c:v>
                </c:pt>
                <c:pt idx="22603">
                  <c:v>1134.223</c:v>
                </c:pt>
                <c:pt idx="22604">
                  <c:v>1134.259</c:v>
                </c:pt>
                <c:pt idx="22605">
                  <c:v>1134.3</c:v>
                </c:pt>
                <c:pt idx="22606">
                  <c:v>1134.3430000000001</c:v>
                </c:pt>
                <c:pt idx="22607">
                  <c:v>1134.383</c:v>
                </c:pt>
                <c:pt idx="22608">
                  <c:v>1134.422</c:v>
                </c:pt>
                <c:pt idx="22609">
                  <c:v>1134.462</c:v>
                </c:pt>
                <c:pt idx="22610">
                  <c:v>1134.501</c:v>
                </c:pt>
                <c:pt idx="22611">
                  <c:v>1134.547</c:v>
                </c:pt>
                <c:pt idx="22612">
                  <c:v>1134.5809999999999</c:v>
                </c:pt>
                <c:pt idx="22613">
                  <c:v>1134.6189999999999</c:v>
                </c:pt>
                <c:pt idx="22614">
                  <c:v>1134.6610000000001</c:v>
                </c:pt>
                <c:pt idx="22615">
                  <c:v>1134.7</c:v>
                </c:pt>
                <c:pt idx="22616">
                  <c:v>1134.74</c:v>
                </c:pt>
                <c:pt idx="22617">
                  <c:v>1134.7819999999999</c:v>
                </c:pt>
                <c:pt idx="22618">
                  <c:v>1134.82</c:v>
                </c:pt>
                <c:pt idx="22619">
                  <c:v>1134.8599999999999</c:v>
                </c:pt>
                <c:pt idx="22620">
                  <c:v>1134.9010000000001</c:v>
                </c:pt>
                <c:pt idx="22621">
                  <c:v>1134.941</c:v>
                </c:pt>
                <c:pt idx="22622">
                  <c:v>1134.982</c:v>
                </c:pt>
                <c:pt idx="22623">
                  <c:v>1135.0239999999999</c:v>
                </c:pt>
                <c:pt idx="22624">
                  <c:v>1135.0650000000001</c:v>
                </c:pt>
                <c:pt idx="22625">
                  <c:v>1135.106</c:v>
                </c:pt>
                <c:pt idx="22626">
                  <c:v>1135.1469999999999</c:v>
                </c:pt>
                <c:pt idx="22627">
                  <c:v>1135.191</c:v>
                </c:pt>
                <c:pt idx="22628">
                  <c:v>1135.23</c:v>
                </c:pt>
                <c:pt idx="22629">
                  <c:v>1135.2719999999999</c:v>
                </c:pt>
                <c:pt idx="22630">
                  <c:v>1135.3109999999999</c:v>
                </c:pt>
                <c:pt idx="22631">
                  <c:v>1135.3530000000001</c:v>
                </c:pt>
                <c:pt idx="22632">
                  <c:v>1135.3900000000001</c:v>
                </c:pt>
                <c:pt idx="22633">
                  <c:v>1135.43</c:v>
                </c:pt>
                <c:pt idx="22634">
                  <c:v>1135.472</c:v>
                </c:pt>
                <c:pt idx="22635">
                  <c:v>1135.511</c:v>
                </c:pt>
                <c:pt idx="22636">
                  <c:v>1135.5519999999999</c:v>
                </c:pt>
                <c:pt idx="22637">
                  <c:v>1135.5920000000001</c:v>
                </c:pt>
                <c:pt idx="22638">
                  <c:v>1135.634</c:v>
                </c:pt>
                <c:pt idx="22639">
                  <c:v>1135.672</c:v>
                </c:pt>
                <c:pt idx="22640">
                  <c:v>1135.7159999999999</c:v>
                </c:pt>
                <c:pt idx="22641">
                  <c:v>1135.7570000000001</c:v>
                </c:pt>
                <c:pt idx="22642">
                  <c:v>1135.8</c:v>
                </c:pt>
                <c:pt idx="22643">
                  <c:v>1135.8420000000001</c:v>
                </c:pt>
                <c:pt idx="22644">
                  <c:v>1135.884</c:v>
                </c:pt>
                <c:pt idx="22645">
                  <c:v>1135.923</c:v>
                </c:pt>
                <c:pt idx="22646">
                  <c:v>1135.9670000000001</c:v>
                </c:pt>
                <c:pt idx="22647">
                  <c:v>1136.0029999999999</c:v>
                </c:pt>
                <c:pt idx="22648">
                  <c:v>1136.0429999999999</c:v>
                </c:pt>
                <c:pt idx="22649">
                  <c:v>1136.0840000000001</c:v>
                </c:pt>
                <c:pt idx="22650">
                  <c:v>1136.127</c:v>
                </c:pt>
                <c:pt idx="22651">
                  <c:v>1136.1669999999999</c:v>
                </c:pt>
                <c:pt idx="22652">
                  <c:v>1136.2090000000001</c:v>
                </c:pt>
                <c:pt idx="22653">
                  <c:v>1136.25</c:v>
                </c:pt>
                <c:pt idx="22654">
                  <c:v>1136.29</c:v>
                </c:pt>
                <c:pt idx="22655">
                  <c:v>1136.3330000000001</c:v>
                </c:pt>
                <c:pt idx="22656">
                  <c:v>1136.3779999999999</c:v>
                </c:pt>
                <c:pt idx="22657">
                  <c:v>1136.42</c:v>
                </c:pt>
                <c:pt idx="22658">
                  <c:v>1136.4580000000001</c:v>
                </c:pt>
                <c:pt idx="22659">
                  <c:v>1136.502</c:v>
                </c:pt>
                <c:pt idx="22660">
                  <c:v>1136.546</c:v>
                </c:pt>
                <c:pt idx="22661">
                  <c:v>1136.5840000000001</c:v>
                </c:pt>
                <c:pt idx="22662">
                  <c:v>1136.6220000000001</c:v>
                </c:pt>
                <c:pt idx="22663">
                  <c:v>1136.6610000000001</c:v>
                </c:pt>
                <c:pt idx="22664">
                  <c:v>1136.704</c:v>
                </c:pt>
                <c:pt idx="22665">
                  <c:v>1136.748</c:v>
                </c:pt>
                <c:pt idx="22666">
                  <c:v>1136.7909999999999</c:v>
                </c:pt>
                <c:pt idx="22667">
                  <c:v>1136.8320000000001</c:v>
                </c:pt>
                <c:pt idx="22668">
                  <c:v>1136.875</c:v>
                </c:pt>
                <c:pt idx="22669">
                  <c:v>1136.9159999999999</c:v>
                </c:pt>
                <c:pt idx="22670">
                  <c:v>1136.9549999999999</c:v>
                </c:pt>
                <c:pt idx="22671">
                  <c:v>1136.9960000000001</c:v>
                </c:pt>
                <c:pt idx="22672">
                  <c:v>1137.0360000000001</c:v>
                </c:pt>
                <c:pt idx="22673">
                  <c:v>1137.0740000000001</c:v>
                </c:pt>
                <c:pt idx="22674">
                  <c:v>1137.116</c:v>
                </c:pt>
                <c:pt idx="22675">
                  <c:v>1137.1579999999999</c:v>
                </c:pt>
                <c:pt idx="22676">
                  <c:v>1137.201</c:v>
                </c:pt>
                <c:pt idx="22677">
                  <c:v>1137.24</c:v>
                </c:pt>
                <c:pt idx="22678">
                  <c:v>1137.279</c:v>
                </c:pt>
                <c:pt idx="22679">
                  <c:v>1137.319</c:v>
                </c:pt>
                <c:pt idx="22680">
                  <c:v>1137.3599999999999</c:v>
                </c:pt>
                <c:pt idx="22681">
                  <c:v>1137.3979999999999</c:v>
                </c:pt>
                <c:pt idx="22682">
                  <c:v>1137.4369999999999</c:v>
                </c:pt>
                <c:pt idx="22683">
                  <c:v>1137.4770000000001</c:v>
                </c:pt>
                <c:pt idx="22684">
                  <c:v>1137.5170000000001</c:v>
                </c:pt>
                <c:pt idx="22685">
                  <c:v>1137.5619999999999</c:v>
                </c:pt>
                <c:pt idx="22686">
                  <c:v>1137.6010000000001</c:v>
                </c:pt>
                <c:pt idx="22687">
                  <c:v>1137.6410000000001</c:v>
                </c:pt>
                <c:pt idx="22688">
                  <c:v>1137.683</c:v>
                </c:pt>
                <c:pt idx="22689">
                  <c:v>1137.72</c:v>
                </c:pt>
                <c:pt idx="22690">
                  <c:v>1137.7619999999999</c:v>
                </c:pt>
                <c:pt idx="22691">
                  <c:v>1137.8040000000001</c:v>
                </c:pt>
                <c:pt idx="22692">
                  <c:v>1137.847</c:v>
                </c:pt>
                <c:pt idx="22693">
                  <c:v>1137.8879999999999</c:v>
                </c:pt>
                <c:pt idx="22694">
                  <c:v>1137.931</c:v>
                </c:pt>
                <c:pt idx="22695">
                  <c:v>1137.971</c:v>
                </c:pt>
                <c:pt idx="22696">
                  <c:v>1138.0129999999999</c:v>
                </c:pt>
                <c:pt idx="22697">
                  <c:v>1138.0530000000001</c:v>
                </c:pt>
                <c:pt idx="22698">
                  <c:v>1138.0940000000001</c:v>
                </c:pt>
                <c:pt idx="22699">
                  <c:v>1138.133</c:v>
                </c:pt>
                <c:pt idx="22700">
                  <c:v>1138.171</c:v>
                </c:pt>
                <c:pt idx="22701">
                  <c:v>1138.213</c:v>
                </c:pt>
                <c:pt idx="22702">
                  <c:v>1138.252</c:v>
                </c:pt>
                <c:pt idx="22703">
                  <c:v>1138.2940000000001</c:v>
                </c:pt>
                <c:pt idx="22704">
                  <c:v>1138.3330000000001</c:v>
                </c:pt>
                <c:pt idx="22705">
                  <c:v>1138.376</c:v>
                </c:pt>
                <c:pt idx="22706">
                  <c:v>1138.4169999999999</c:v>
                </c:pt>
                <c:pt idx="22707">
                  <c:v>1138.4590000000001</c:v>
                </c:pt>
                <c:pt idx="22708">
                  <c:v>1138.4960000000001</c:v>
                </c:pt>
                <c:pt idx="22709">
                  <c:v>1138.5360000000001</c:v>
                </c:pt>
                <c:pt idx="22710">
                  <c:v>1138.577</c:v>
                </c:pt>
                <c:pt idx="22711">
                  <c:v>1138.6179999999999</c:v>
                </c:pt>
                <c:pt idx="22712">
                  <c:v>1138.6600000000001</c:v>
                </c:pt>
                <c:pt idx="22713">
                  <c:v>1138.7</c:v>
                </c:pt>
                <c:pt idx="22714">
                  <c:v>1138.7449999999999</c:v>
                </c:pt>
                <c:pt idx="22715">
                  <c:v>1138.7860000000001</c:v>
                </c:pt>
                <c:pt idx="22716">
                  <c:v>1138.827</c:v>
                </c:pt>
                <c:pt idx="22717">
                  <c:v>1138.867</c:v>
                </c:pt>
                <c:pt idx="22718">
                  <c:v>1138.9079999999999</c:v>
                </c:pt>
                <c:pt idx="22719">
                  <c:v>1138.9469999999999</c:v>
                </c:pt>
                <c:pt idx="22720">
                  <c:v>1138.9870000000001</c:v>
                </c:pt>
                <c:pt idx="22721">
                  <c:v>1139.028</c:v>
                </c:pt>
                <c:pt idx="22722">
                  <c:v>1139.068</c:v>
                </c:pt>
                <c:pt idx="22723">
                  <c:v>1139.106</c:v>
                </c:pt>
                <c:pt idx="22724">
                  <c:v>1139.146</c:v>
                </c:pt>
                <c:pt idx="22725">
                  <c:v>1139.1890000000001</c:v>
                </c:pt>
                <c:pt idx="22726">
                  <c:v>1139.2270000000001</c:v>
                </c:pt>
                <c:pt idx="22727">
                  <c:v>1139.268</c:v>
                </c:pt>
                <c:pt idx="22728">
                  <c:v>1139.309</c:v>
                </c:pt>
                <c:pt idx="22729">
                  <c:v>1139.346</c:v>
                </c:pt>
                <c:pt idx="22730">
                  <c:v>1139.386</c:v>
                </c:pt>
                <c:pt idx="22731">
                  <c:v>1139.4280000000001</c:v>
                </c:pt>
                <c:pt idx="22732">
                  <c:v>1139.47</c:v>
                </c:pt>
                <c:pt idx="22733">
                  <c:v>1139.508</c:v>
                </c:pt>
                <c:pt idx="22734">
                  <c:v>1139.547</c:v>
                </c:pt>
                <c:pt idx="22735">
                  <c:v>1139.586</c:v>
                </c:pt>
                <c:pt idx="22736">
                  <c:v>1139.6289999999999</c:v>
                </c:pt>
                <c:pt idx="22737">
                  <c:v>1139.6679999999999</c:v>
                </c:pt>
                <c:pt idx="22738">
                  <c:v>1139.703</c:v>
                </c:pt>
                <c:pt idx="22739">
                  <c:v>1139.7460000000001</c:v>
                </c:pt>
                <c:pt idx="22740">
                  <c:v>1139.7850000000001</c:v>
                </c:pt>
                <c:pt idx="22741">
                  <c:v>1139.826</c:v>
                </c:pt>
                <c:pt idx="22742">
                  <c:v>1139.865</c:v>
                </c:pt>
                <c:pt idx="22743">
                  <c:v>1139.9059999999999</c:v>
                </c:pt>
                <c:pt idx="22744">
                  <c:v>1139.9469999999999</c:v>
                </c:pt>
                <c:pt idx="22745">
                  <c:v>1139.9870000000001</c:v>
                </c:pt>
                <c:pt idx="22746">
                  <c:v>1140.03</c:v>
                </c:pt>
                <c:pt idx="22747">
                  <c:v>1140.0709999999999</c:v>
                </c:pt>
                <c:pt idx="22748">
                  <c:v>1140.115</c:v>
                </c:pt>
                <c:pt idx="22749">
                  <c:v>1140.155</c:v>
                </c:pt>
                <c:pt idx="22750">
                  <c:v>1140.1959999999999</c:v>
                </c:pt>
                <c:pt idx="22751">
                  <c:v>1140.24</c:v>
                </c:pt>
                <c:pt idx="22752">
                  <c:v>1140.2819999999999</c:v>
                </c:pt>
                <c:pt idx="22753">
                  <c:v>1140.3209999999999</c:v>
                </c:pt>
                <c:pt idx="22754">
                  <c:v>1140.3630000000001</c:v>
                </c:pt>
                <c:pt idx="22755">
                  <c:v>1140.4059999999999</c:v>
                </c:pt>
                <c:pt idx="22756">
                  <c:v>1140.444</c:v>
                </c:pt>
                <c:pt idx="22757">
                  <c:v>1140.4860000000001</c:v>
                </c:pt>
                <c:pt idx="22758">
                  <c:v>1140.528</c:v>
                </c:pt>
                <c:pt idx="22759">
                  <c:v>1140.5709999999999</c:v>
                </c:pt>
                <c:pt idx="22760">
                  <c:v>1140.616</c:v>
                </c:pt>
                <c:pt idx="22761">
                  <c:v>1140.6559999999999</c:v>
                </c:pt>
                <c:pt idx="22762">
                  <c:v>1140.6959999999999</c:v>
                </c:pt>
                <c:pt idx="22763">
                  <c:v>1140.7370000000001</c:v>
                </c:pt>
                <c:pt idx="22764">
                  <c:v>1140.7750000000001</c:v>
                </c:pt>
                <c:pt idx="22765">
                  <c:v>1140.8140000000001</c:v>
                </c:pt>
                <c:pt idx="22766">
                  <c:v>1140.855</c:v>
                </c:pt>
                <c:pt idx="22767">
                  <c:v>1140.922</c:v>
                </c:pt>
                <c:pt idx="22768">
                  <c:v>1141.0239999999999</c:v>
                </c:pt>
                <c:pt idx="22769">
                  <c:v>1141.127</c:v>
                </c:pt>
                <c:pt idx="22770">
                  <c:v>1141.221</c:v>
                </c:pt>
                <c:pt idx="22771">
                  <c:v>1141.3240000000001</c:v>
                </c:pt>
                <c:pt idx="22772">
                  <c:v>1141.424</c:v>
                </c:pt>
                <c:pt idx="22773">
                  <c:v>1141.5250000000001</c:v>
                </c:pt>
                <c:pt idx="22774">
                  <c:v>1141.626</c:v>
                </c:pt>
                <c:pt idx="22775">
                  <c:v>1141.722</c:v>
                </c:pt>
                <c:pt idx="22776">
                  <c:v>1141.819</c:v>
                </c:pt>
                <c:pt idx="22777">
                  <c:v>1141.92</c:v>
                </c:pt>
                <c:pt idx="22778">
                  <c:v>1142.02</c:v>
                </c:pt>
                <c:pt idx="22779">
                  <c:v>1142.1210000000001</c:v>
                </c:pt>
                <c:pt idx="22780">
                  <c:v>1142.2170000000001</c:v>
                </c:pt>
                <c:pt idx="22781">
                  <c:v>1142.32</c:v>
                </c:pt>
                <c:pt idx="22782">
                  <c:v>1142.42</c:v>
                </c:pt>
                <c:pt idx="22783">
                  <c:v>1142.518</c:v>
                </c:pt>
                <c:pt idx="22784">
                  <c:v>1142.6189999999999</c:v>
                </c:pt>
                <c:pt idx="22785">
                  <c:v>1142.7139999999999</c:v>
                </c:pt>
                <c:pt idx="22786">
                  <c:v>1142.819</c:v>
                </c:pt>
                <c:pt idx="22787">
                  <c:v>1142.922</c:v>
                </c:pt>
                <c:pt idx="22788">
                  <c:v>1143.029</c:v>
                </c:pt>
                <c:pt idx="22789">
                  <c:v>1143.1300000000001</c:v>
                </c:pt>
                <c:pt idx="22790">
                  <c:v>1143.229</c:v>
                </c:pt>
                <c:pt idx="22791">
                  <c:v>1143.33</c:v>
                </c:pt>
                <c:pt idx="22792">
                  <c:v>1143.4259999999999</c:v>
                </c:pt>
                <c:pt idx="22793">
                  <c:v>1143.5260000000001</c:v>
                </c:pt>
                <c:pt idx="22794">
                  <c:v>1143.626</c:v>
                </c:pt>
                <c:pt idx="22795">
                  <c:v>1143.7260000000001</c:v>
                </c:pt>
                <c:pt idx="22796">
                  <c:v>1143.819</c:v>
                </c:pt>
                <c:pt idx="22797">
                  <c:v>1143.913</c:v>
                </c:pt>
                <c:pt idx="22798">
                  <c:v>1144.0160000000001</c:v>
                </c:pt>
                <c:pt idx="22799">
                  <c:v>1144.1099999999999</c:v>
                </c:pt>
                <c:pt idx="22800">
                  <c:v>1144.203</c:v>
                </c:pt>
                <c:pt idx="22801">
                  <c:v>1144.307</c:v>
                </c:pt>
                <c:pt idx="22802">
                  <c:v>1144.405</c:v>
                </c:pt>
                <c:pt idx="22803">
                  <c:v>1144.51</c:v>
                </c:pt>
                <c:pt idx="22804">
                  <c:v>1144.6120000000001</c:v>
                </c:pt>
                <c:pt idx="22805">
                  <c:v>1144.7139999999999</c:v>
                </c:pt>
                <c:pt idx="22806">
                  <c:v>1144.806</c:v>
                </c:pt>
                <c:pt idx="22807">
                  <c:v>1144.9100000000001</c:v>
                </c:pt>
                <c:pt idx="22808">
                  <c:v>1144.9480000000001</c:v>
                </c:pt>
                <c:pt idx="22809">
                  <c:v>1144.9880000000001</c:v>
                </c:pt>
                <c:pt idx="22810">
                  <c:v>1145.0309999999999</c:v>
                </c:pt>
                <c:pt idx="22811">
                  <c:v>1145.0709999999999</c:v>
                </c:pt>
                <c:pt idx="22812">
                  <c:v>1145.1110000000001</c:v>
                </c:pt>
                <c:pt idx="22813">
                  <c:v>1145.154</c:v>
                </c:pt>
                <c:pt idx="22814">
                  <c:v>1145.1949999999999</c:v>
                </c:pt>
                <c:pt idx="22815">
                  <c:v>1145.232</c:v>
                </c:pt>
                <c:pt idx="22816">
                  <c:v>1145.269</c:v>
                </c:pt>
                <c:pt idx="22817">
                  <c:v>1145.3109999999999</c:v>
                </c:pt>
                <c:pt idx="22818">
                  <c:v>1145.354</c:v>
                </c:pt>
                <c:pt idx="22819">
                  <c:v>1145.396</c:v>
                </c:pt>
                <c:pt idx="22820">
                  <c:v>1145.4369999999999</c:v>
                </c:pt>
                <c:pt idx="22821">
                  <c:v>1145.4749999999999</c:v>
                </c:pt>
                <c:pt idx="22822">
                  <c:v>1145.5150000000001</c:v>
                </c:pt>
                <c:pt idx="22823">
                  <c:v>1145.5540000000001</c:v>
                </c:pt>
                <c:pt idx="22824">
                  <c:v>1145.596</c:v>
                </c:pt>
                <c:pt idx="22825">
                  <c:v>1145.634</c:v>
                </c:pt>
                <c:pt idx="22826">
                  <c:v>1145.672</c:v>
                </c:pt>
                <c:pt idx="22827">
                  <c:v>1145.712</c:v>
                </c:pt>
                <c:pt idx="22828">
                  <c:v>1145.7560000000001</c:v>
                </c:pt>
                <c:pt idx="22829">
                  <c:v>1145.797</c:v>
                </c:pt>
                <c:pt idx="22830">
                  <c:v>1145.837</c:v>
                </c:pt>
                <c:pt idx="22831">
                  <c:v>1145.877</c:v>
                </c:pt>
                <c:pt idx="22832">
                  <c:v>1145.9179999999999</c:v>
                </c:pt>
                <c:pt idx="22833">
                  <c:v>1145.9580000000001</c:v>
                </c:pt>
                <c:pt idx="22834">
                  <c:v>1145.999</c:v>
                </c:pt>
                <c:pt idx="22835">
                  <c:v>1146.0450000000001</c:v>
                </c:pt>
                <c:pt idx="22836">
                  <c:v>1146.0840000000001</c:v>
                </c:pt>
                <c:pt idx="22837">
                  <c:v>1146.1220000000001</c:v>
                </c:pt>
                <c:pt idx="22838">
                  <c:v>1146.165</c:v>
                </c:pt>
                <c:pt idx="22839">
                  <c:v>1146.2059999999999</c:v>
                </c:pt>
                <c:pt idx="22840">
                  <c:v>1146.2439999999999</c:v>
                </c:pt>
                <c:pt idx="22841">
                  <c:v>1146.2829999999999</c:v>
                </c:pt>
                <c:pt idx="22842">
                  <c:v>1146.3230000000001</c:v>
                </c:pt>
                <c:pt idx="22843">
                  <c:v>1146.365</c:v>
                </c:pt>
                <c:pt idx="22844">
                  <c:v>1146.403</c:v>
                </c:pt>
                <c:pt idx="22845">
                  <c:v>1146.44</c:v>
                </c:pt>
                <c:pt idx="22846">
                  <c:v>1146.479</c:v>
                </c:pt>
                <c:pt idx="22847">
                  <c:v>1146.518</c:v>
                </c:pt>
                <c:pt idx="22848">
                  <c:v>1146.558</c:v>
                </c:pt>
                <c:pt idx="22849">
                  <c:v>1146.5999999999999</c:v>
                </c:pt>
                <c:pt idx="22850">
                  <c:v>1146.6410000000001</c:v>
                </c:pt>
                <c:pt idx="22851">
                  <c:v>1146.681</c:v>
                </c:pt>
                <c:pt idx="22852">
                  <c:v>1146.7270000000001</c:v>
                </c:pt>
                <c:pt idx="22853">
                  <c:v>1146.769</c:v>
                </c:pt>
                <c:pt idx="22854">
                  <c:v>1146.8119999999999</c:v>
                </c:pt>
                <c:pt idx="22855">
                  <c:v>1146.854</c:v>
                </c:pt>
                <c:pt idx="22856">
                  <c:v>1146.896</c:v>
                </c:pt>
                <c:pt idx="22857">
                  <c:v>1146.9369999999999</c:v>
                </c:pt>
                <c:pt idx="22858">
                  <c:v>1146.979</c:v>
                </c:pt>
                <c:pt idx="22859">
                  <c:v>1147.019</c:v>
                </c:pt>
                <c:pt idx="22860">
                  <c:v>1147.059</c:v>
                </c:pt>
                <c:pt idx="22861">
                  <c:v>1147.098</c:v>
                </c:pt>
                <c:pt idx="22862">
                  <c:v>1147.1369999999999</c:v>
                </c:pt>
                <c:pt idx="22863">
                  <c:v>1147.1769999999999</c:v>
                </c:pt>
                <c:pt idx="22864">
                  <c:v>1147.2170000000001</c:v>
                </c:pt>
                <c:pt idx="22865">
                  <c:v>1147.2560000000001</c:v>
                </c:pt>
                <c:pt idx="22866">
                  <c:v>1147.296</c:v>
                </c:pt>
                <c:pt idx="22867">
                  <c:v>1147.337</c:v>
                </c:pt>
                <c:pt idx="22868">
                  <c:v>1147.3779999999999</c:v>
                </c:pt>
                <c:pt idx="22869">
                  <c:v>1147.4159999999999</c:v>
                </c:pt>
                <c:pt idx="22870">
                  <c:v>1147.4570000000001</c:v>
                </c:pt>
                <c:pt idx="22871">
                  <c:v>1147.498</c:v>
                </c:pt>
                <c:pt idx="22872">
                  <c:v>1147.538</c:v>
                </c:pt>
                <c:pt idx="22873">
                  <c:v>1147.578</c:v>
                </c:pt>
                <c:pt idx="22874">
                  <c:v>1147.6179999999999</c:v>
                </c:pt>
                <c:pt idx="22875">
                  <c:v>1147.6579999999999</c:v>
                </c:pt>
                <c:pt idx="22876">
                  <c:v>1147.6959999999999</c:v>
                </c:pt>
                <c:pt idx="22877">
                  <c:v>1147.7360000000001</c:v>
                </c:pt>
                <c:pt idx="22878">
                  <c:v>1147.7750000000001</c:v>
                </c:pt>
                <c:pt idx="22879">
                  <c:v>1147.81</c:v>
                </c:pt>
                <c:pt idx="22880">
                  <c:v>1147.8510000000001</c:v>
                </c:pt>
                <c:pt idx="22881">
                  <c:v>1147.8920000000001</c:v>
                </c:pt>
                <c:pt idx="22882">
                  <c:v>1147.933</c:v>
                </c:pt>
                <c:pt idx="22883">
                  <c:v>1147.97</c:v>
                </c:pt>
                <c:pt idx="22884">
                  <c:v>1148.011</c:v>
                </c:pt>
                <c:pt idx="22885">
                  <c:v>1148.05</c:v>
                </c:pt>
                <c:pt idx="22886">
                  <c:v>1148.0899999999999</c:v>
                </c:pt>
                <c:pt idx="22887">
                  <c:v>1148.1289999999999</c:v>
                </c:pt>
                <c:pt idx="22888">
                  <c:v>1148.173</c:v>
                </c:pt>
                <c:pt idx="22889">
                  <c:v>1148.213</c:v>
                </c:pt>
                <c:pt idx="22890">
                  <c:v>1148.2529999999999</c:v>
                </c:pt>
                <c:pt idx="22891">
                  <c:v>1148.2940000000001</c:v>
                </c:pt>
                <c:pt idx="22892">
                  <c:v>1148.336</c:v>
                </c:pt>
                <c:pt idx="22893">
                  <c:v>1148.3800000000001</c:v>
                </c:pt>
                <c:pt idx="22894">
                  <c:v>1148.422</c:v>
                </c:pt>
                <c:pt idx="22895">
                  <c:v>1148.461</c:v>
                </c:pt>
                <c:pt idx="22896">
                  <c:v>1148.5050000000001</c:v>
                </c:pt>
                <c:pt idx="22897">
                  <c:v>1148.5450000000001</c:v>
                </c:pt>
                <c:pt idx="22898">
                  <c:v>1148.587</c:v>
                </c:pt>
                <c:pt idx="22899">
                  <c:v>1148.626</c:v>
                </c:pt>
                <c:pt idx="22900">
                  <c:v>1148.6659999999999</c:v>
                </c:pt>
                <c:pt idx="22901">
                  <c:v>1148.71</c:v>
                </c:pt>
                <c:pt idx="22902">
                  <c:v>1148.752</c:v>
                </c:pt>
                <c:pt idx="22903">
                  <c:v>1148.7929999999999</c:v>
                </c:pt>
                <c:pt idx="22904">
                  <c:v>1148.8309999999999</c:v>
                </c:pt>
                <c:pt idx="22905">
                  <c:v>1148.874</c:v>
                </c:pt>
                <c:pt idx="22906">
                  <c:v>1148.9190000000001</c:v>
                </c:pt>
                <c:pt idx="22907">
                  <c:v>1148.961</c:v>
                </c:pt>
                <c:pt idx="22908">
                  <c:v>1149.001</c:v>
                </c:pt>
                <c:pt idx="22909">
                  <c:v>1149.038</c:v>
                </c:pt>
                <c:pt idx="22910">
                  <c:v>1149.076</c:v>
                </c:pt>
                <c:pt idx="22911">
                  <c:v>1149.117</c:v>
                </c:pt>
                <c:pt idx="22912">
                  <c:v>1149.1610000000001</c:v>
                </c:pt>
                <c:pt idx="22913">
                  <c:v>1149.201</c:v>
                </c:pt>
                <c:pt idx="22914">
                  <c:v>1149.241</c:v>
                </c:pt>
                <c:pt idx="22915">
                  <c:v>1149.2819999999999</c:v>
                </c:pt>
                <c:pt idx="22916">
                  <c:v>1149.3219999999999</c:v>
                </c:pt>
                <c:pt idx="22917">
                  <c:v>1149.3620000000001</c:v>
                </c:pt>
                <c:pt idx="22918">
                  <c:v>1149.3979999999999</c:v>
                </c:pt>
                <c:pt idx="22919">
                  <c:v>1149.44</c:v>
                </c:pt>
                <c:pt idx="22920">
                  <c:v>1149.4829999999999</c:v>
                </c:pt>
                <c:pt idx="22921">
                  <c:v>1149.5250000000001</c:v>
                </c:pt>
                <c:pt idx="22922">
                  <c:v>1149.5640000000001</c:v>
                </c:pt>
                <c:pt idx="22923">
                  <c:v>1149.604</c:v>
                </c:pt>
                <c:pt idx="22924">
                  <c:v>1149.645</c:v>
                </c:pt>
                <c:pt idx="22925">
                  <c:v>1149.6869999999999</c:v>
                </c:pt>
                <c:pt idx="22926">
                  <c:v>1149.7249999999999</c:v>
                </c:pt>
                <c:pt idx="22927">
                  <c:v>1149.7650000000001</c:v>
                </c:pt>
                <c:pt idx="22928">
                  <c:v>1149.806</c:v>
                </c:pt>
                <c:pt idx="22929">
                  <c:v>1149.845</c:v>
                </c:pt>
                <c:pt idx="22930">
                  <c:v>1149.8889999999999</c:v>
                </c:pt>
                <c:pt idx="22931">
                  <c:v>1149.9290000000001</c:v>
                </c:pt>
                <c:pt idx="22932">
                  <c:v>1149.971</c:v>
                </c:pt>
                <c:pt idx="22933">
                  <c:v>1150.0119999999999</c:v>
                </c:pt>
                <c:pt idx="22934">
                  <c:v>1150.0540000000001</c:v>
                </c:pt>
                <c:pt idx="22935">
                  <c:v>1150.095</c:v>
                </c:pt>
                <c:pt idx="22936">
                  <c:v>1150.135</c:v>
                </c:pt>
                <c:pt idx="22937">
                  <c:v>1150.1769999999999</c:v>
                </c:pt>
                <c:pt idx="22938">
                  <c:v>1150.2190000000001</c:v>
                </c:pt>
                <c:pt idx="22939">
                  <c:v>1150.259</c:v>
                </c:pt>
                <c:pt idx="22940">
                  <c:v>1150.3030000000001</c:v>
                </c:pt>
                <c:pt idx="22941">
                  <c:v>1150.3440000000001</c:v>
                </c:pt>
                <c:pt idx="22942">
                  <c:v>1150.385</c:v>
                </c:pt>
                <c:pt idx="22943">
                  <c:v>1150.4269999999999</c:v>
                </c:pt>
                <c:pt idx="22944">
                  <c:v>1150.4680000000001</c:v>
                </c:pt>
                <c:pt idx="22945">
                  <c:v>1150.508</c:v>
                </c:pt>
                <c:pt idx="22946">
                  <c:v>1150.549</c:v>
                </c:pt>
                <c:pt idx="22947">
                  <c:v>1150.5909999999999</c:v>
                </c:pt>
                <c:pt idx="22948">
                  <c:v>1150.6300000000001</c:v>
                </c:pt>
                <c:pt idx="22949">
                  <c:v>1150.67</c:v>
                </c:pt>
                <c:pt idx="22950">
                  <c:v>1150.71</c:v>
                </c:pt>
                <c:pt idx="22951">
                  <c:v>1150.752</c:v>
                </c:pt>
                <c:pt idx="22952">
                  <c:v>1150.796</c:v>
                </c:pt>
                <c:pt idx="22953">
                  <c:v>1150.8389999999999</c:v>
                </c:pt>
                <c:pt idx="22954">
                  <c:v>1150.8810000000001</c:v>
                </c:pt>
                <c:pt idx="22955">
                  <c:v>1150.924</c:v>
                </c:pt>
                <c:pt idx="22956">
                  <c:v>1150.9649999999999</c:v>
                </c:pt>
                <c:pt idx="22957">
                  <c:v>1151.0070000000001</c:v>
                </c:pt>
                <c:pt idx="22958">
                  <c:v>1151.0440000000001</c:v>
                </c:pt>
                <c:pt idx="22959">
                  <c:v>1151.086</c:v>
                </c:pt>
                <c:pt idx="22960">
                  <c:v>1151.127</c:v>
                </c:pt>
                <c:pt idx="22961">
                  <c:v>1151.17</c:v>
                </c:pt>
                <c:pt idx="22962">
                  <c:v>1151.211</c:v>
                </c:pt>
                <c:pt idx="22963">
                  <c:v>1151.251</c:v>
                </c:pt>
                <c:pt idx="22964">
                  <c:v>1151.2919999999999</c:v>
                </c:pt>
                <c:pt idx="22965">
                  <c:v>1151.3340000000001</c:v>
                </c:pt>
                <c:pt idx="22966">
                  <c:v>1151.377</c:v>
                </c:pt>
                <c:pt idx="22967">
                  <c:v>1151.4179999999999</c:v>
                </c:pt>
                <c:pt idx="22968">
                  <c:v>1151.4590000000001</c:v>
                </c:pt>
                <c:pt idx="22969">
                  <c:v>1151.5029999999999</c:v>
                </c:pt>
                <c:pt idx="22970">
                  <c:v>1151.5419999999999</c:v>
                </c:pt>
                <c:pt idx="22971">
                  <c:v>1151.586</c:v>
                </c:pt>
                <c:pt idx="22972">
                  <c:v>1151.6279999999999</c:v>
                </c:pt>
                <c:pt idx="22973">
                  <c:v>1151.67</c:v>
                </c:pt>
                <c:pt idx="22974">
                  <c:v>1151.7139999999999</c:v>
                </c:pt>
                <c:pt idx="22975">
                  <c:v>1151.7550000000001</c:v>
                </c:pt>
                <c:pt idx="22976">
                  <c:v>1151.7950000000001</c:v>
                </c:pt>
                <c:pt idx="22977">
                  <c:v>1151.8340000000001</c:v>
                </c:pt>
                <c:pt idx="22978">
                  <c:v>1151.876</c:v>
                </c:pt>
                <c:pt idx="22979">
                  <c:v>1151.9159999999999</c:v>
                </c:pt>
                <c:pt idx="22980">
                  <c:v>1151.9580000000001</c:v>
                </c:pt>
                <c:pt idx="22981">
                  <c:v>1151.999</c:v>
                </c:pt>
                <c:pt idx="22982">
                  <c:v>1152.0419999999999</c:v>
                </c:pt>
                <c:pt idx="22983">
                  <c:v>1152.08</c:v>
                </c:pt>
                <c:pt idx="22984">
                  <c:v>1152.1189999999999</c:v>
                </c:pt>
                <c:pt idx="22985">
                  <c:v>1152.162</c:v>
                </c:pt>
                <c:pt idx="22986">
                  <c:v>1152.203</c:v>
                </c:pt>
                <c:pt idx="22987">
                  <c:v>1152.2439999999999</c:v>
                </c:pt>
                <c:pt idx="22988">
                  <c:v>1152.2829999999999</c:v>
                </c:pt>
                <c:pt idx="22989">
                  <c:v>1152.3209999999999</c:v>
                </c:pt>
                <c:pt idx="22990">
                  <c:v>1152.3599999999999</c:v>
                </c:pt>
                <c:pt idx="22991">
                  <c:v>1152.3989999999999</c:v>
                </c:pt>
                <c:pt idx="22992">
                  <c:v>1152.441</c:v>
                </c:pt>
                <c:pt idx="22993">
                  <c:v>1152.4770000000001</c:v>
                </c:pt>
                <c:pt idx="22994">
                  <c:v>1152.52</c:v>
                </c:pt>
                <c:pt idx="22995">
                  <c:v>1152.5619999999999</c:v>
                </c:pt>
                <c:pt idx="22996">
                  <c:v>1152.6030000000001</c:v>
                </c:pt>
                <c:pt idx="22997">
                  <c:v>1152.643</c:v>
                </c:pt>
                <c:pt idx="22998">
                  <c:v>1152.6859999999999</c:v>
                </c:pt>
                <c:pt idx="22999">
                  <c:v>1152.729</c:v>
                </c:pt>
                <c:pt idx="23000">
                  <c:v>1152.769</c:v>
                </c:pt>
                <c:pt idx="23001">
                  <c:v>1152.8119999999999</c:v>
                </c:pt>
                <c:pt idx="23002">
                  <c:v>1152.8510000000001</c:v>
                </c:pt>
                <c:pt idx="23003">
                  <c:v>1152.8910000000001</c:v>
                </c:pt>
                <c:pt idx="23004">
                  <c:v>1152.931</c:v>
                </c:pt>
                <c:pt idx="23005">
                  <c:v>1153.002</c:v>
                </c:pt>
                <c:pt idx="23006">
                  <c:v>1153.104</c:v>
                </c:pt>
                <c:pt idx="23007">
                  <c:v>1153.2059999999999</c:v>
                </c:pt>
                <c:pt idx="23008">
                  <c:v>1153.3</c:v>
                </c:pt>
                <c:pt idx="23009">
                  <c:v>1153.3979999999999</c:v>
                </c:pt>
                <c:pt idx="23010">
                  <c:v>1153.491</c:v>
                </c:pt>
                <c:pt idx="23011">
                  <c:v>1153.585</c:v>
                </c:pt>
                <c:pt idx="23012">
                  <c:v>1153.6780000000001</c:v>
                </c:pt>
                <c:pt idx="23013">
                  <c:v>1153.7809999999999</c:v>
                </c:pt>
                <c:pt idx="23014">
                  <c:v>1153.883</c:v>
                </c:pt>
                <c:pt idx="23015">
                  <c:v>1153.989</c:v>
                </c:pt>
                <c:pt idx="23016">
                  <c:v>1154.0899999999999</c:v>
                </c:pt>
                <c:pt idx="23017">
                  <c:v>1154.1859999999999</c:v>
                </c:pt>
                <c:pt idx="23018">
                  <c:v>1154.2840000000001</c:v>
                </c:pt>
                <c:pt idx="23019">
                  <c:v>1154.383</c:v>
                </c:pt>
                <c:pt idx="23020">
                  <c:v>1154.482</c:v>
                </c:pt>
                <c:pt idx="23021">
                  <c:v>1154.58</c:v>
                </c:pt>
                <c:pt idx="23022">
                  <c:v>1154.682</c:v>
                </c:pt>
                <c:pt idx="23023">
                  <c:v>1154.7829999999999</c:v>
                </c:pt>
                <c:pt idx="23024">
                  <c:v>1154.873</c:v>
                </c:pt>
                <c:pt idx="23025">
                  <c:v>1154.973</c:v>
                </c:pt>
                <c:pt idx="23026">
                  <c:v>1155.0719999999999</c:v>
                </c:pt>
                <c:pt idx="23027">
                  <c:v>1155.1759999999999</c:v>
                </c:pt>
                <c:pt idx="23028">
                  <c:v>1155.2760000000001</c:v>
                </c:pt>
                <c:pt idx="23029">
                  <c:v>1155.374</c:v>
                </c:pt>
                <c:pt idx="23030">
                  <c:v>1155.473</c:v>
                </c:pt>
                <c:pt idx="23031">
                  <c:v>1155.5709999999999</c:v>
                </c:pt>
                <c:pt idx="23032">
                  <c:v>1155.673</c:v>
                </c:pt>
                <c:pt idx="23033">
                  <c:v>1155.778</c:v>
                </c:pt>
                <c:pt idx="23034">
                  <c:v>1155.877</c:v>
                </c:pt>
                <c:pt idx="23035">
                  <c:v>1155.98</c:v>
                </c:pt>
                <c:pt idx="23036">
                  <c:v>1156.0809999999999</c:v>
                </c:pt>
                <c:pt idx="23037">
                  <c:v>1156.182</c:v>
                </c:pt>
                <c:pt idx="23038">
                  <c:v>1156.277</c:v>
                </c:pt>
                <c:pt idx="23039">
                  <c:v>1156.383</c:v>
                </c:pt>
                <c:pt idx="23040">
                  <c:v>1156.482</c:v>
                </c:pt>
                <c:pt idx="23041">
                  <c:v>1156.585</c:v>
                </c:pt>
                <c:pt idx="23042">
                  <c:v>1156.682</c:v>
                </c:pt>
                <c:pt idx="23043">
                  <c:v>1156.787</c:v>
                </c:pt>
                <c:pt idx="23044">
                  <c:v>1156.8810000000001</c:v>
                </c:pt>
                <c:pt idx="23045">
                  <c:v>1156.98</c:v>
                </c:pt>
                <c:pt idx="23046">
                  <c:v>1157.02</c:v>
                </c:pt>
                <c:pt idx="23047">
                  <c:v>1157.058</c:v>
                </c:pt>
                <c:pt idx="23048">
                  <c:v>1157.0989999999999</c:v>
                </c:pt>
                <c:pt idx="23049">
                  <c:v>1157.1389999999999</c:v>
                </c:pt>
                <c:pt idx="23050">
                  <c:v>1157.181</c:v>
                </c:pt>
                <c:pt idx="23051">
                  <c:v>1157.22</c:v>
                </c:pt>
                <c:pt idx="23052">
                  <c:v>1157.2560000000001</c:v>
                </c:pt>
                <c:pt idx="23053">
                  <c:v>1157.2950000000001</c:v>
                </c:pt>
                <c:pt idx="23054">
                  <c:v>1157.336</c:v>
                </c:pt>
                <c:pt idx="23055">
                  <c:v>1157.375</c:v>
                </c:pt>
                <c:pt idx="23056">
                  <c:v>1157.4169999999999</c:v>
                </c:pt>
                <c:pt idx="23057">
                  <c:v>1157.4559999999999</c:v>
                </c:pt>
                <c:pt idx="23058">
                  <c:v>1157.4939999999999</c:v>
                </c:pt>
                <c:pt idx="23059">
                  <c:v>1157.5329999999999</c:v>
                </c:pt>
                <c:pt idx="23060">
                  <c:v>1157.5709999999999</c:v>
                </c:pt>
                <c:pt idx="23061">
                  <c:v>1157.6099999999999</c:v>
                </c:pt>
                <c:pt idx="23062">
                  <c:v>1157.6489999999999</c:v>
                </c:pt>
                <c:pt idx="23063">
                  <c:v>1157.691</c:v>
                </c:pt>
                <c:pt idx="23064">
                  <c:v>1157.731</c:v>
                </c:pt>
                <c:pt idx="23065">
                  <c:v>1157.7729999999999</c:v>
                </c:pt>
                <c:pt idx="23066">
                  <c:v>1157.8119999999999</c:v>
                </c:pt>
                <c:pt idx="23067">
                  <c:v>1157.8520000000001</c:v>
                </c:pt>
                <c:pt idx="23068">
                  <c:v>1157.894</c:v>
                </c:pt>
                <c:pt idx="23069">
                  <c:v>1157.9349999999999</c:v>
                </c:pt>
                <c:pt idx="23070">
                  <c:v>1157.9760000000001</c:v>
                </c:pt>
                <c:pt idx="23071">
                  <c:v>1158.0139999999999</c:v>
                </c:pt>
                <c:pt idx="23072">
                  <c:v>1158.049</c:v>
                </c:pt>
                <c:pt idx="23073">
                  <c:v>1158.087</c:v>
                </c:pt>
                <c:pt idx="23074">
                  <c:v>1158.1310000000001</c:v>
                </c:pt>
                <c:pt idx="23075">
                  <c:v>1158.174</c:v>
                </c:pt>
                <c:pt idx="23076">
                  <c:v>1158.2159999999999</c:v>
                </c:pt>
                <c:pt idx="23077">
                  <c:v>1158.259</c:v>
                </c:pt>
                <c:pt idx="23078">
                  <c:v>1158.299</c:v>
                </c:pt>
                <c:pt idx="23079">
                  <c:v>1158.3430000000001</c:v>
                </c:pt>
                <c:pt idx="23080">
                  <c:v>1158.383</c:v>
                </c:pt>
                <c:pt idx="23081">
                  <c:v>1158.423</c:v>
                </c:pt>
                <c:pt idx="23082">
                  <c:v>1158.4649999999999</c:v>
                </c:pt>
                <c:pt idx="23083">
                  <c:v>1158.5060000000001</c:v>
                </c:pt>
                <c:pt idx="23084">
                  <c:v>1158.548</c:v>
                </c:pt>
                <c:pt idx="23085">
                  <c:v>1158.586</c:v>
                </c:pt>
                <c:pt idx="23086">
                  <c:v>1158.6289999999999</c:v>
                </c:pt>
                <c:pt idx="23087">
                  <c:v>1158.665</c:v>
                </c:pt>
                <c:pt idx="23088">
                  <c:v>1158.703</c:v>
                </c:pt>
                <c:pt idx="23089">
                  <c:v>1158.7470000000001</c:v>
                </c:pt>
                <c:pt idx="23090">
                  <c:v>1158.7850000000001</c:v>
                </c:pt>
                <c:pt idx="23091">
                  <c:v>1158.828</c:v>
                </c:pt>
                <c:pt idx="23092">
                  <c:v>1158.866</c:v>
                </c:pt>
                <c:pt idx="23093">
                  <c:v>1158.9069999999999</c:v>
                </c:pt>
                <c:pt idx="23094">
                  <c:v>1158.9449999999999</c:v>
                </c:pt>
                <c:pt idx="23095">
                  <c:v>1158.9839999999999</c:v>
                </c:pt>
                <c:pt idx="23096">
                  <c:v>1159.029</c:v>
                </c:pt>
                <c:pt idx="23097">
                  <c:v>1159.068</c:v>
                </c:pt>
                <c:pt idx="23098">
                  <c:v>1159.1079999999999</c:v>
                </c:pt>
                <c:pt idx="23099">
                  <c:v>1159.1469999999999</c:v>
                </c:pt>
                <c:pt idx="23100">
                  <c:v>1159.1849999999999</c:v>
                </c:pt>
                <c:pt idx="23101">
                  <c:v>1159.2239999999999</c:v>
                </c:pt>
                <c:pt idx="23102">
                  <c:v>1159.2639999999999</c:v>
                </c:pt>
                <c:pt idx="23103">
                  <c:v>1159.3040000000001</c:v>
                </c:pt>
                <c:pt idx="23104">
                  <c:v>1159.3420000000001</c:v>
                </c:pt>
                <c:pt idx="23105">
                  <c:v>1159.3810000000001</c:v>
                </c:pt>
                <c:pt idx="23106">
                  <c:v>1159.422</c:v>
                </c:pt>
                <c:pt idx="23107">
                  <c:v>1159.463</c:v>
                </c:pt>
                <c:pt idx="23108">
                  <c:v>1159.501</c:v>
                </c:pt>
                <c:pt idx="23109">
                  <c:v>1159.5450000000001</c:v>
                </c:pt>
                <c:pt idx="23110">
                  <c:v>1159.5840000000001</c:v>
                </c:pt>
                <c:pt idx="23111">
                  <c:v>1159.6199999999999</c:v>
                </c:pt>
                <c:pt idx="23112">
                  <c:v>1159.662</c:v>
                </c:pt>
                <c:pt idx="23113">
                  <c:v>1159.703</c:v>
                </c:pt>
                <c:pt idx="23114">
                  <c:v>1159.7449999999999</c:v>
                </c:pt>
                <c:pt idx="23115">
                  <c:v>1159.7829999999999</c:v>
                </c:pt>
                <c:pt idx="23116">
                  <c:v>1159.827</c:v>
                </c:pt>
                <c:pt idx="23117">
                  <c:v>1159.8689999999999</c:v>
                </c:pt>
                <c:pt idx="23118">
                  <c:v>1159.9100000000001</c:v>
                </c:pt>
                <c:pt idx="23119">
                  <c:v>1159.952</c:v>
                </c:pt>
                <c:pt idx="23120">
                  <c:v>1159.9949999999999</c:v>
                </c:pt>
                <c:pt idx="23121">
                  <c:v>1160.0340000000001</c:v>
                </c:pt>
                <c:pt idx="23122">
                  <c:v>1160.076</c:v>
                </c:pt>
                <c:pt idx="23123">
                  <c:v>1160.117</c:v>
                </c:pt>
                <c:pt idx="23124">
                  <c:v>1160.1600000000001</c:v>
                </c:pt>
                <c:pt idx="23125">
                  <c:v>1160.1980000000001</c:v>
                </c:pt>
                <c:pt idx="23126">
                  <c:v>1160.241</c:v>
                </c:pt>
                <c:pt idx="23127">
                  <c:v>1160.2829999999999</c:v>
                </c:pt>
                <c:pt idx="23128">
                  <c:v>1160.3240000000001</c:v>
                </c:pt>
                <c:pt idx="23129">
                  <c:v>1160.366</c:v>
                </c:pt>
                <c:pt idx="23130">
                  <c:v>1160.4069999999999</c:v>
                </c:pt>
                <c:pt idx="23131">
                  <c:v>1160.4469999999999</c:v>
                </c:pt>
                <c:pt idx="23132">
                  <c:v>1160.4870000000001</c:v>
                </c:pt>
                <c:pt idx="23133">
                  <c:v>1160.5260000000001</c:v>
                </c:pt>
                <c:pt idx="23134">
                  <c:v>1160.5650000000001</c:v>
                </c:pt>
                <c:pt idx="23135">
                  <c:v>1160.606</c:v>
                </c:pt>
                <c:pt idx="23136">
                  <c:v>1160.645</c:v>
                </c:pt>
                <c:pt idx="23137">
                  <c:v>1160.6859999999999</c:v>
                </c:pt>
                <c:pt idx="23138">
                  <c:v>1160.7249999999999</c:v>
                </c:pt>
                <c:pt idx="23139">
                  <c:v>1160.768</c:v>
                </c:pt>
                <c:pt idx="23140">
                  <c:v>1160.806</c:v>
                </c:pt>
                <c:pt idx="23141">
                  <c:v>1160.8499999999999</c:v>
                </c:pt>
                <c:pt idx="23142">
                  <c:v>1160.8900000000001</c:v>
                </c:pt>
                <c:pt idx="23143">
                  <c:v>1160.93</c:v>
                </c:pt>
                <c:pt idx="23144">
                  <c:v>1160.9690000000001</c:v>
                </c:pt>
                <c:pt idx="23145">
                  <c:v>1161.01</c:v>
                </c:pt>
                <c:pt idx="23146">
                  <c:v>1161.0509999999999</c:v>
                </c:pt>
                <c:pt idx="23147">
                  <c:v>1161.0920000000001</c:v>
                </c:pt>
                <c:pt idx="23148">
                  <c:v>1161.133</c:v>
                </c:pt>
                <c:pt idx="23149">
                  <c:v>1161.171</c:v>
                </c:pt>
                <c:pt idx="23150">
                  <c:v>1161.2139999999999</c:v>
                </c:pt>
                <c:pt idx="23151">
                  <c:v>1161.2529999999999</c:v>
                </c:pt>
                <c:pt idx="23152">
                  <c:v>1161.2929999999999</c:v>
                </c:pt>
                <c:pt idx="23153">
                  <c:v>1161.3320000000001</c:v>
                </c:pt>
                <c:pt idx="23154">
                  <c:v>1161.373</c:v>
                </c:pt>
                <c:pt idx="23155">
                  <c:v>1161.415</c:v>
                </c:pt>
                <c:pt idx="23156">
                  <c:v>1161.454</c:v>
                </c:pt>
                <c:pt idx="23157">
                  <c:v>1161.4949999999999</c:v>
                </c:pt>
                <c:pt idx="23158">
                  <c:v>1161.5319999999999</c:v>
                </c:pt>
                <c:pt idx="23159">
                  <c:v>1161.5709999999999</c:v>
                </c:pt>
                <c:pt idx="23160">
                  <c:v>1161.6130000000001</c:v>
                </c:pt>
                <c:pt idx="23161">
                  <c:v>1161.6510000000001</c:v>
                </c:pt>
                <c:pt idx="23162">
                  <c:v>1161.69</c:v>
                </c:pt>
                <c:pt idx="23163">
                  <c:v>1161.732</c:v>
                </c:pt>
                <c:pt idx="23164">
                  <c:v>1161.7750000000001</c:v>
                </c:pt>
                <c:pt idx="23165">
                  <c:v>1161.8119999999999</c:v>
                </c:pt>
                <c:pt idx="23166">
                  <c:v>1161.8530000000001</c:v>
                </c:pt>
                <c:pt idx="23167">
                  <c:v>1161.893</c:v>
                </c:pt>
                <c:pt idx="23168">
                  <c:v>1161.933</c:v>
                </c:pt>
                <c:pt idx="23169">
                  <c:v>1161.9760000000001</c:v>
                </c:pt>
                <c:pt idx="23170">
                  <c:v>1162.0170000000001</c:v>
                </c:pt>
                <c:pt idx="23171">
                  <c:v>1162.0550000000001</c:v>
                </c:pt>
                <c:pt idx="23172">
                  <c:v>1162.096</c:v>
                </c:pt>
                <c:pt idx="23173">
                  <c:v>1162.136</c:v>
                </c:pt>
                <c:pt idx="23174">
                  <c:v>1162.1780000000001</c:v>
                </c:pt>
                <c:pt idx="23175">
                  <c:v>1162.22</c:v>
                </c:pt>
                <c:pt idx="23176">
                  <c:v>1162.2619999999999</c:v>
                </c:pt>
                <c:pt idx="23177">
                  <c:v>1162.3050000000001</c:v>
                </c:pt>
                <c:pt idx="23178">
                  <c:v>1162.345</c:v>
                </c:pt>
                <c:pt idx="23179">
                  <c:v>1162.3889999999999</c:v>
                </c:pt>
                <c:pt idx="23180">
                  <c:v>1162.431</c:v>
                </c:pt>
                <c:pt idx="23181">
                  <c:v>1162.471</c:v>
                </c:pt>
                <c:pt idx="23182">
                  <c:v>1162.51</c:v>
                </c:pt>
                <c:pt idx="23183">
                  <c:v>1162.5530000000001</c:v>
                </c:pt>
                <c:pt idx="23184">
                  <c:v>1162.5940000000001</c:v>
                </c:pt>
                <c:pt idx="23185">
                  <c:v>1162.6310000000001</c:v>
                </c:pt>
                <c:pt idx="23186">
                  <c:v>1162.674</c:v>
                </c:pt>
                <c:pt idx="23187">
                  <c:v>1162.712</c:v>
                </c:pt>
                <c:pt idx="23188">
                  <c:v>1162.7560000000001</c:v>
                </c:pt>
                <c:pt idx="23189">
                  <c:v>1162.799</c:v>
                </c:pt>
                <c:pt idx="23190">
                  <c:v>1162.8409999999999</c:v>
                </c:pt>
                <c:pt idx="23191">
                  <c:v>1162.8810000000001</c:v>
                </c:pt>
                <c:pt idx="23192">
                  <c:v>1162.922</c:v>
                </c:pt>
                <c:pt idx="23193">
                  <c:v>1162.9670000000001</c:v>
                </c:pt>
                <c:pt idx="23194">
                  <c:v>1163.0070000000001</c:v>
                </c:pt>
                <c:pt idx="23195">
                  <c:v>1163.046</c:v>
                </c:pt>
                <c:pt idx="23196">
                  <c:v>1163.0840000000001</c:v>
                </c:pt>
                <c:pt idx="23197">
                  <c:v>1163.125</c:v>
                </c:pt>
                <c:pt idx="23198">
                  <c:v>1163.163</c:v>
                </c:pt>
                <c:pt idx="23199">
                  <c:v>1163.2059999999999</c:v>
                </c:pt>
                <c:pt idx="23200">
                  <c:v>1163.2470000000001</c:v>
                </c:pt>
                <c:pt idx="23201">
                  <c:v>1163.2860000000001</c:v>
                </c:pt>
                <c:pt idx="23202">
                  <c:v>1163.329</c:v>
                </c:pt>
                <c:pt idx="23203">
                  <c:v>1163.366</c:v>
                </c:pt>
                <c:pt idx="23204">
                  <c:v>1163.4100000000001</c:v>
                </c:pt>
                <c:pt idx="23205">
                  <c:v>1163.454</c:v>
                </c:pt>
                <c:pt idx="23206">
                  <c:v>1163.4929999999999</c:v>
                </c:pt>
                <c:pt idx="23207">
                  <c:v>1163.5350000000001</c:v>
                </c:pt>
                <c:pt idx="23208">
                  <c:v>1163.575</c:v>
                </c:pt>
                <c:pt idx="23209">
                  <c:v>1163.6130000000001</c:v>
                </c:pt>
                <c:pt idx="23210">
                  <c:v>1163.6559999999999</c:v>
                </c:pt>
                <c:pt idx="23211">
                  <c:v>1163.6990000000001</c:v>
                </c:pt>
                <c:pt idx="23212">
                  <c:v>1163.741</c:v>
                </c:pt>
                <c:pt idx="23213">
                  <c:v>1163.78</c:v>
                </c:pt>
                <c:pt idx="23214">
                  <c:v>1163.8209999999999</c:v>
                </c:pt>
                <c:pt idx="23215">
                  <c:v>1163.8630000000001</c:v>
                </c:pt>
                <c:pt idx="23216">
                  <c:v>1163.904</c:v>
                </c:pt>
                <c:pt idx="23217">
                  <c:v>1163.9449999999999</c:v>
                </c:pt>
                <c:pt idx="23218">
                  <c:v>1163.9870000000001</c:v>
                </c:pt>
                <c:pt idx="23219">
                  <c:v>1164.048</c:v>
                </c:pt>
                <c:pt idx="23220">
                  <c:v>1164.1489999999999</c:v>
                </c:pt>
                <c:pt idx="23221">
                  <c:v>1164.2439999999999</c:v>
                </c:pt>
                <c:pt idx="23222">
                  <c:v>1164.348</c:v>
                </c:pt>
                <c:pt idx="23223">
                  <c:v>1164.4480000000001</c:v>
                </c:pt>
                <c:pt idx="23224">
                  <c:v>1164.5429999999999</c:v>
                </c:pt>
                <c:pt idx="23225">
                  <c:v>1164.643</c:v>
                </c:pt>
                <c:pt idx="23226">
                  <c:v>1164.7449999999999</c:v>
                </c:pt>
                <c:pt idx="23227">
                  <c:v>1164.847</c:v>
                </c:pt>
                <c:pt idx="23228">
                  <c:v>1164.9480000000001</c:v>
                </c:pt>
                <c:pt idx="23229">
                  <c:v>1165.046</c:v>
                </c:pt>
                <c:pt idx="23230">
                  <c:v>1165.146</c:v>
                </c:pt>
                <c:pt idx="23231">
                  <c:v>1165.241</c:v>
                </c:pt>
                <c:pt idx="23232">
                  <c:v>1165.3430000000001</c:v>
                </c:pt>
                <c:pt idx="23233">
                  <c:v>1165.4570000000001</c:v>
                </c:pt>
                <c:pt idx="23234">
                  <c:v>1165.5550000000001</c:v>
                </c:pt>
                <c:pt idx="23235">
                  <c:v>1165.653</c:v>
                </c:pt>
                <c:pt idx="23236">
                  <c:v>1165.758</c:v>
                </c:pt>
                <c:pt idx="23237">
                  <c:v>1165.8589999999999</c:v>
                </c:pt>
                <c:pt idx="23238">
                  <c:v>1165.9549999999999</c:v>
                </c:pt>
                <c:pt idx="23239">
                  <c:v>1166.0619999999999</c:v>
                </c:pt>
                <c:pt idx="23240">
                  <c:v>1166.1569999999999</c:v>
                </c:pt>
                <c:pt idx="23241">
                  <c:v>1166.2619999999999</c:v>
                </c:pt>
                <c:pt idx="23242">
                  <c:v>1166.3630000000001</c:v>
                </c:pt>
                <c:pt idx="23243">
                  <c:v>1166.463</c:v>
                </c:pt>
                <c:pt idx="23244">
                  <c:v>1166.5650000000001</c:v>
                </c:pt>
                <c:pt idx="23245">
                  <c:v>1166.671</c:v>
                </c:pt>
                <c:pt idx="23246">
                  <c:v>1166.7660000000001</c:v>
                </c:pt>
                <c:pt idx="23247">
                  <c:v>1166.8699999999999</c:v>
                </c:pt>
                <c:pt idx="23248">
                  <c:v>1166.9770000000001</c:v>
                </c:pt>
                <c:pt idx="23249">
                  <c:v>1167.0830000000001</c:v>
                </c:pt>
                <c:pt idx="23250">
                  <c:v>1167.183</c:v>
                </c:pt>
                <c:pt idx="23251">
                  <c:v>1167.2850000000001</c:v>
                </c:pt>
                <c:pt idx="23252">
                  <c:v>1167.386</c:v>
                </c:pt>
                <c:pt idx="23253">
                  <c:v>1167.4860000000001</c:v>
                </c:pt>
                <c:pt idx="23254">
                  <c:v>1167.5820000000001</c:v>
                </c:pt>
                <c:pt idx="23255">
                  <c:v>1167.694</c:v>
                </c:pt>
                <c:pt idx="23256">
                  <c:v>1167.8019999999999</c:v>
                </c:pt>
                <c:pt idx="23257">
                  <c:v>1167.9000000000001</c:v>
                </c:pt>
                <c:pt idx="23258">
                  <c:v>1167.998</c:v>
                </c:pt>
                <c:pt idx="23259">
                  <c:v>1168.0640000000001</c:v>
                </c:pt>
                <c:pt idx="23260">
                  <c:v>1168.106</c:v>
                </c:pt>
                <c:pt idx="23261">
                  <c:v>1168.1479999999999</c:v>
                </c:pt>
                <c:pt idx="23262">
                  <c:v>1168.1890000000001</c:v>
                </c:pt>
                <c:pt idx="23263">
                  <c:v>1168.229</c:v>
                </c:pt>
                <c:pt idx="23264">
                  <c:v>1168.268</c:v>
                </c:pt>
                <c:pt idx="23265">
                  <c:v>1168.307</c:v>
                </c:pt>
                <c:pt idx="23266">
                  <c:v>1168.3440000000001</c:v>
                </c:pt>
                <c:pt idx="23267">
                  <c:v>1168.386</c:v>
                </c:pt>
                <c:pt idx="23268">
                  <c:v>1168.424</c:v>
                </c:pt>
                <c:pt idx="23269">
                  <c:v>1168.463</c:v>
                </c:pt>
                <c:pt idx="23270">
                  <c:v>1168.501</c:v>
                </c:pt>
                <c:pt idx="23271">
                  <c:v>1168.5450000000001</c:v>
                </c:pt>
                <c:pt idx="23272">
                  <c:v>1168.585</c:v>
                </c:pt>
                <c:pt idx="23273">
                  <c:v>1168.623</c:v>
                </c:pt>
                <c:pt idx="23274">
                  <c:v>1168.6610000000001</c:v>
                </c:pt>
                <c:pt idx="23275">
                  <c:v>1168.7</c:v>
                </c:pt>
                <c:pt idx="23276">
                  <c:v>1168.739</c:v>
                </c:pt>
                <c:pt idx="23277">
                  <c:v>1168.7829999999999</c:v>
                </c:pt>
                <c:pt idx="23278">
                  <c:v>1168.8240000000001</c:v>
                </c:pt>
                <c:pt idx="23279">
                  <c:v>1168.8620000000001</c:v>
                </c:pt>
                <c:pt idx="23280">
                  <c:v>1168.902</c:v>
                </c:pt>
                <c:pt idx="23281">
                  <c:v>1168.941</c:v>
                </c:pt>
                <c:pt idx="23282">
                  <c:v>1168.9780000000001</c:v>
                </c:pt>
                <c:pt idx="23283">
                  <c:v>1169.02</c:v>
                </c:pt>
                <c:pt idx="23284">
                  <c:v>1169.059</c:v>
                </c:pt>
                <c:pt idx="23285">
                  <c:v>1169.1020000000001</c:v>
                </c:pt>
                <c:pt idx="23286">
                  <c:v>1169.1420000000001</c:v>
                </c:pt>
                <c:pt idx="23287">
                  <c:v>1169.184</c:v>
                </c:pt>
                <c:pt idx="23288">
                  <c:v>1169.2249999999999</c:v>
                </c:pt>
                <c:pt idx="23289">
                  <c:v>1169.2650000000001</c:v>
                </c:pt>
                <c:pt idx="23290">
                  <c:v>1169.3040000000001</c:v>
                </c:pt>
                <c:pt idx="23291">
                  <c:v>1169.3440000000001</c:v>
                </c:pt>
                <c:pt idx="23292">
                  <c:v>1169.384</c:v>
                </c:pt>
                <c:pt idx="23293">
                  <c:v>1169.4259999999999</c:v>
                </c:pt>
                <c:pt idx="23294">
                  <c:v>1169.4690000000001</c:v>
                </c:pt>
                <c:pt idx="23295">
                  <c:v>1169.51</c:v>
                </c:pt>
                <c:pt idx="23296">
                  <c:v>1169.549</c:v>
                </c:pt>
                <c:pt idx="23297">
                  <c:v>1169.5909999999999</c:v>
                </c:pt>
                <c:pt idx="23298">
                  <c:v>1169.6320000000001</c:v>
                </c:pt>
                <c:pt idx="23299">
                  <c:v>1169.67</c:v>
                </c:pt>
                <c:pt idx="23300">
                  <c:v>1169.711</c:v>
                </c:pt>
                <c:pt idx="23301">
                  <c:v>1169.7529999999999</c:v>
                </c:pt>
                <c:pt idx="23302">
                  <c:v>1169.7919999999999</c:v>
                </c:pt>
                <c:pt idx="23303">
                  <c:v>1169.829</c:v>
                </c:pt>
                <c:pt idx="23304">
                  <c:v>1169.8679999999999</c:v>
                </c:pt>
                <c:pt idx="23305">
                  <c:v>1169.905</c:v>
                </c:pt>
                <c:pt idx="23306">
                  <c:v>1169.941</c:v>
                </c:pt>
                <c:pt idx="23307">
                  <c:v>1169.9849999999999</c:v>
                </c:pt>
                <c:pt idx="23308">
                  <c:v>1170.0260000000001</c:v>
                </c:pt>
                <c:pt idx="23309">
                  <c:v>1170.067</c:v>
                </c:pt>
                <c:pt idx="23310">
                  <c:v>1170.107</c:v>
                </c:pt>
                <c:pt idx="23311">
                  <c:v>1170.1469999999999</c:v>
                </c:pt>
                <c:pt idx="23312">
                  <c:v>1170.183</c:v>
                </c:pt>
                <c:pt idx="23313">
                  <c:v>1170.2249999999999</c:v>
                </c:pt>
                <c:pt idx="23314">
                  <c:v>1170.2660000000001</c:v>
                </c:pt>
                <c:pt idx="23315">
                  <c:v>1170.308</c:v>
                </c:pt>
                <c:pt idx="23316">
                  <c:v>1170.347</c:v>
                </c:pt>
                <c:pt idx="23317">
                  <c:v>1170.385</c:v>
                </c:pt>
                <c:pt idx="23318">
                  <c:v>1170.422</c:v>
                </c:pt>
                <c:pt idx="23319">
                  <c:v>1170.463</c:v>
                </c:pt>
                <c:pt idx="23320">
                  <c:v>1170.5039999999999</c:v>
                </c:pt>
                <c:pt idx="23321">
                  <c:v>1170.5419999999999</c:v>
                </c:pt>
                <c:pt idx="23322">
                  <c:v>1170.5820000000001</c:v>
                </c:pt>
                <c:pt idx="23323">
                  <c:v>1170.6199999999999</c:v>
                </c:pt>
                <c:pt idx="23324">
                  <c:v>1170.662</c:v>
                </c:pt>
                <c:pt idx="23325">
                  <c:v>1170.7059999999999</c:v>
                </c:pt>
                <c:pt idx="23326">
                  <c:v>1170.748</c:v>
                </c:pt>
                <c:pt idx="23327">
                  <c:v>1170.788</c:v>
                </c:pt>
                <c:pt idx="23328">
                  <c:v>1170.83</c:v>
                </c:pt>
                <c:pt idx="23329">
                  <c:v>1170.873</c:v>
                </c:pt>
                <c:pt idx="23330">
                  <c:v>1170.912</c:v>
                </c:pt>
                <c:pt idx="23331">
                  <c:v>1170.953</c:v>
                </c:pt>
                <c:pt idx="23332">
                  <c:v>1170.9960000000001</c:v>
                </c:pt>
                <c:pt idx="23333">
                  <c:v>1171.0360000000001</c:v>
                </c:pt>
                <c:pt idx="23334">
                  <c:v>1171.076</c:v>
                </c:pt>
                <c:pt idx="23335">
                  <c:v>1171.116</c:v>
                </c:pt>
                <c:pt idx="23336">
                  <c:v>1171.1559999999999</c:v>
                </c:pt>
                <c:pt idx="23337">
                  <c:v>1171.1980000000001</c:v>
                </c:pt>
                <c:pt idx="23338">
                  <c:v>1171.2370000000001</c:v>
                </c:pt>
                <c:pt idx="23339">
                  <c:v>1171.2809999999999</c:v>
                </c:pt>
                <c:pt idx="23340">
                  <c:v>1171.3219999999999</c:v>
                </c:pt>
                <c:pt idx="23341">
                  <c:v>1171.3579999999999</c:v>
                </c:pt>
                <c:pt idx="23342">
                  <c:v>1171.3969999999999</c:v>
                </c:pt>
                <c:pt idx="23343">
                  <c:v>1171.4390000000001</c:v>
                </c:pt>
                <c:pt idx="23344">
                  <c:v>1171.482</c:v>
                </c:pt>
                <c:pt idx="23345">
                  <c:v>1171.521</c:v>
                </c:pt>
                <c:pt idx="23346">
                  <c:v>1171.559</c:v>
                </c:pt>
                <c:pt idx="23347">
                  <c:v>1171.5989999999999</c:v>
                </c:pt>
                <c:pt idx="23348">
                  <c:v>1171.6389999999999</c:v>
                </c:pt>
                <c:pt idx="23349">
                  <c:v>1171.681</c:v>
                </c:pt>
                <c:pt idx="23350">
                  <c:v>1171.7249999999999</c:v>
                </c:pt>
                <c:pt idx="23351">
                  <c:v>1171.768</c:v>
                </c:pt>
                <c:pt idx="23352">
                  <c:v>1171.8050000000001</c:v>
                </c:pt>
                <c:pt idx="23353">
                  <c:v>1171.845</c:v>
                </c:pt>
                <c:pt idx="23354">
                  <c:v>1171.886</c:v>
                </c:pt>
                <c:pt idx="23355">
                  <c:v>1171.9280000000001</c:v>
                </c:pt>
                <c:pt idx="23356">
                  <c:v>1171.9690000000001</c:v>
                </c:pt>
                <c:pt idx="23357">
                  <c:v>1172.008</c:v>
                </c:pt>
                <c:pt idx="23358">
                  <c:v>1172.0509999999999</c:v>
                </c:pt>
                <c:pt idx="23359">
                  <c:v>1172.0920000000001</c:v>
                </c:pt>
                <c:pt idx="23360">
                  <c:v>1172.1420000000001</c:v>
                </c:pt>
                <c:pt idx="23361">
                  <c:v>1172.1980000000001</c:v>
                </c:pt>
                <c:pt idx="23362">
                  <c:v>1172.2470000000001</c:v>
                </c:pt>
                <c:pt idx="23363">
                  <c:v>1172.2909999999999</c:v>
                </c:pt>
                <c:pt idx="23364">
                  <c:v>1172.3340000000001</c:v>
                </c:pt>
                <c:pt idx="23365">
                  <c:v>1172.384</c:v>
                </c:pt>
                <c:pt idx="23366">
                  <c:v>1172.443</c:v>
                </c:pt>
                <c:pt idx="23367">
                  <c:v>1172.49</c:v>
                </c:pt>
                <c:pt idx="23368">
                  <c:v>1172.5450000000001</c:v>
                </c:pt>
                <c:pt idx="23369">
                  <c:v>1172.5940000000001</c:v>
                </c:pt>
                <c:pt idx="23370">
                  <c:v>1172.645</c:v>
                </c:pt>
                <c:pt idx="23371">
                  <c:v>1172.691</c:v>
                </c:pt>
                <c:pt idx="23372">
                  <c:v>1172.7370000000001</c:v>
                </c:pt>
                <c:pt idx="23373">
                  <c:v>1172.779</c:v>
                </c:pt>
                <c:pt idx="23374">
                  <c:v>1172.818</c:v>
                </c:pt>
                <c:pt idx="23375">
                  <c:v>1172.8610000000001</c:v>
                </c:pt>
                <c:pt idx="23376">
                  <c:v>1172.9010000000001</c:v>
                </c:pt>
                <c:pt idx="23377">
                  <c:v>1172.941</c:v>
                </c:pt>
                <c:pt idx="23378">
                  <c:v>1172.981</c:v>
                </c:pt>
                <c:pt idx="23379">
                  <c:v>1173.0239999999999</c:v>
                </c:pt>
                <c:pt idx="23380">
                  <c:v>1173.068</c:v>
                </c:pt>
                <c:pt idx="23381">
                  <c:v>1173.106</c:v>
                </c:pt>
                <c:pt idx="23382">
                  <c:v>1173.144</c:v>
                </c:pt>
                <c:pt idx="23383">
                  <c:v>1173.1859999999999</c:v>
                </c:pt>
                <c:pt idx="23384">
                  <c:v>1173.2260000000001</c:v>
                </c:pt>
                <c:pt idx="23385">
                  <c:v>1173.2660000000001</c:v>
                </c:pt>
                <c:pt idx="23386">
                  <c:v>1173.306</c:v>
                </c:pt>
                <c:pt idx="23387">
                  <c:v>1173.347</c:v>
                </c:pt>
                <c:pt idx="23388">
                  <c:v>1173.3889999999999</c:v>
                </c:pt>
                <c:pt idx="23389">
                  <c:v>1173.4290000000001</c:v>
                </c:pt>
                <c:pt idx="23390">
                  <c:v>1173.47</c:v>
                </c:pt>
                <c:pt idx="23391">
                  <c:v>1173.5129999999999</c:v>
                </c:pt>
                <c:pt idx="23392">
                  <c:v>1173.5550000000001</c:v>
                </c:pt>
                <c:pt idx="23393">
                  <c:v>1173.595</c:v>
                </c:pt>
                <c:pt idx="23394">
                  <c:v>1173.6389999999999</c:v>
                </c:pt>
                <c:pt idx="23395">
                  <c:v>1173.6790000000001</c:v>
                </c:pt>
                <c:pt idx="23396">
                  <c:v>1173.7180000000001</c:v>
                </c:pt>
                <c:pt idx="23397">
                  <c:v>1173.76</c:v>
                </c:pt>
                <c:pt idx="23398">
                  <c:v>1173.8019999999999</c:v>
                </c:pt>
                <c:pt idx="23399">
                  <c:v>1173.8399999999999</c:v>
                </c:pt>
                <c:pt idx="23400">
                  <c:v>1173.8779999999999</c:v>
                </c:pt>
                <c:pt idx="23401">
                  <c:v>1173.9179999999999</c:v>
                </c:pt>
                <c:pt idx="23402">
                  <c:v>1173.9580000000001</c:v>
                </c:pt>
                <c:pt idx="23403">
                  <c:v>1174</c:v>
                </c:pt>
                <c:pt idx="23404">
                  <c:v>1174.039</c:v>
                </c:pt>
                <c:pt idx="23405">
                  <c:v>1174.079</c:v>
                </c:pt>
                <c:pt idx="23406">
                  <c:v>1174.123</c:v>
                </c:pt>
                <c:pt idx="23407">
                  <c:v>1174.164</c:v>
                </c:pt>
                <c:pt idx="23408">
                  <c:v>1174.204</c:v>
                </c:pt>
                <c:pt idx="23409">
                  <c:v>1174.2470000000001</c:v>
                </c:pt>
                <c:pt idx="23410">
                  <c:v>1174.2860000000001</c:v>
                </c:pt>
                <c:pt idx="23411">
                  <c:v>1174.328</c:v>
                </c:pt>
                <c:pt idx="23412">
                  <c:v>1174.365</c:v>
                </c:pt>
                <c:pt idx="23413">
                  <c:v>1174.4079999999999</c:v>
                </c:pt>
                <c:pt idx="23414">
                  <c:v>1174.45</c:v>
                </c:pt>
                <c:pt idx="23415">
                  <c:v>1174.4929999999999</c:v>
                </c:pt>
                <c:pt idx="23416">
                  <c:v>1174.5309999999999</c:v>
                </c:pt>
                <c:pt idx="23417">
                  <c:v>1174.5719999999999</c:v>
                </c:pt>
                <c:pt idx="23418">
                  <c:v>1174.614</c:v>
                </c:pt>
                <c:pt idx="23419">
                  <c:v>1174.653</c:v>
                </c:pt>
                <c:pt idx="23420">
                  <c:v>1174.694</c:v>
                </c:pt>
                <c:pt idx="23421">
                  <c:v>1174.7339999999999</c:v>
                </c:pt>
                <c:pt idx="23422">
                  <c:v>1174.7739999999999</c:v>
                </c:pt>
                <c:pt idx="23423">
                  <c:v>1174.8130000000001</c:v>
                </c:pt>
                <c:pt idx="23424">
                  <c:v>1174.8520000000001</c:v>
                </c:pt>
                <c:pt idx="23425">
                  <c:v>1174.8910000000001</c:v>
                </c:pt>
                <c:pt idx="23426">
                  <c:v>1174.9349999999999</c:v>
                </c:pt>
                <c:pt idx="23427">
                  <c:v>1174.9770000000001</c:v>
                </c:pt>
                <c:pt idx="23428">
                  <c:v>1175.0160000000001</c:v>
                </c:pt>
                <c:pt idx="23429">
                  <c:v>1175.057</c:v>
                </c:pt>
                <c:pt idx="23430">
                  <c:v>1175.0989999999999</c:v>
                </c:pt>
                <c:pt idx="23431">
                  <c:v>1175.1379999999999</c:v>
                </c:pt>
                <c:pt idx="23432">
                  <c:v>1175.183</c:v>
                </c:pt>
                <c:pt idx="23433">
                  <c:v>1175.2249999999999</c:v>
                </c:pt>
                <c:pt idx="23434">
                  <c:v>1175.2670000000001</c:v>
                </c:pt>
                <c:pt idx="23435">
                  <c:v>1175.307</c:v>
                </c:pt>
                <c:pt idx="23436">
                  <c:v>1175.3489999999999</c:v>
                </c:pt>
                <c:pt idx="23437">
                  <c:v>1175.3900000000001</c:v>
                </c:pt>
                <c:pt idx="23438">
                  <c:v>1175.43</c:v>
                </c:pt>
                <c:pt idx="23439">
                  <c:v>1175.473</c:v>
                </c:pt>
                <c:pt idx="23440">
                  <c:v>1175.5160000000001</c:v>
                </c:pt>
                <c:pt idx="23441">
                  <c:v>1175.5540000000001</c:v>
                </c:pt>
                <c:pt idx="23442">
                  <c:v>1175.5909999999999</c:v>
                </c:pt>
                <c:pt idx="23443">
                  <c:v>1175.6310000000001</c:v>
                </c:pt>
                <c:pt idx="23444">
                  <c:v>1175.673</c:v>
                </c:pt>
                <c:pt idx="23445">
                  <c:v>1175.712</c:v>
                </c:pt>
                <c:pt idx="23446">
                  <c:v>1175.7539999999999</c:v>
                </c:pt>
                <c:pt idx="23447">
                  <c:v>1175.7929999999999</c:v>
                </c:pt>
                <c:pt idx="23448">
                  <c:v>1175.83</c:v>
                </c:pt>
                <c:pt idx="23449">
                  <c:v>1175.8699999999999</c:v>
                </c:pt>
                <c:pt idx="23450">
                  <c:v>1175.9110000000001</c:v>
                </c:pt>
                <c:pt idx="23451">
                  <c:v>1175.952</c:v>
                </c:pt>
                <c:pt idx="23452">
                  <c:v>1175.9949999999999</c:v>
                </c:pt>
                <c:pt idx="23453">
                  <c:v>1176.038</c:v>
                </c:pt>
                <c:pt idx="23454">
                  <c:v>1176.075</c:v>
                </c:pt>
                <c:pt idx="23455">
                  <c:v>1176.114</c:v>
                </c:pt>
                <c:pt idx="23456">
                  <c:v>1176.155</c:v>
                </c:pt>
                <c:pt idx="23457">
                  <c:v>1176.193</c:v>
                </c:pt>
                <c:pt idx="23458">
                  <c:v>1176.232</c:v>
                </c:pt>
                <c:pt idx="23459">
                  <c:v>1176.2750000000001</c:v>
                </c:pt>
                <c:pt idx="23460">
                  <c:v>1176.316</c:v>
                </c:pt>
                <c:pt idx="23461">
                  <c:v>1176.356</c:v>
                </c:pt>
                <c:pt idx="23462">
                  <c:v>1176.396</c:v>
                </c:pt>
                <c:pt idx="23463">
                  <c:v>1176.4369999999999</c:v>
                </c:pt>
                <c:pt idx="23464">
                  <c:v>1176.48</c:v>
                </c:pt>
                <c:pt idx="23465">
                  <c:v>1176.5219999999999</c:v>
                </c:pt>
                <c:pt idx="23466">
                  <c:v>1176.5640000000001</c:v>
                </c:pt>
                <c:pt idx="23467">
                  <c:v>1176.6030000000001</c:v>
                </c:pt>
                <c:pt idx="23468">
                  <c:v>1176.644</c:v>
                </c:pt>
                <c:pt idx="23469">
                  <c:v>1176.6869999999999</c:v>
                </c:pt>
                <c:pt idx="23470">
                  <c:v>1176.7260000000001</c:v>
                </c:pt>
                <c:pt idx="23471">
                  <c:v>1176.768</c:v>
                </c:pt>
                <c:pt idx="23472">
                  <c:v>1176.8130000000001</c:v>
                </c:pt>
                <c:pt idx="23473">
                  <c:v>1176.8499999999999</c:v>
                </c:pt>
                <c:pt idx="23474">
                  <c:v>1176.8900000000001</c:v>
                </c:pt>
                <c:pt idx="23475">
                  <c:v>1176.9290000000001</c:v>
                </c:pt>
                <c:pt idx="23476">
                  <c:v>1176.9690000000001</c:v>
                </c:pt>
                <c:pt idx="23477">
                  <c:v>1177.008</c:v>
                </c:pt>
                <c:pt idx="23478">
                  <c:v>1177.0509999999999</c:v>
                </c:pt>
                <c:pt idx="23479">
                  <c:v>1177.0940000000001</c:v>
                </c:pt>
                <c:pt idx="23480">
                  <c:v>1177.191</c:v>
                </c:pt>
                <c:pt idx="23481">
                  <c:v>1177.2909999999999</c:v>
                </c:pt>
                <c:pt idx="23482">
                  <c:v>1177.374</c:v>
                </c:pt>
                <c:pt idx="23483">
                  <c:v>1177.471</c:v>
                </c:pt>
                <c:pt idx="23484">
                  <c:v>1177.5650000000001</c:v>
                </c:pt>
                <c:pt idx="23485">
                  <c:v>1177.6669999999999</c:v>
                </c:pt>
                <c:pt idx="23486">
                  <c:v>1177.77</c:v>
                </c:pt>
                <c:pt idx="23487">
                  <c:v>1177.873</c:v>
                </c:pt>
                <c:pt idx="23488">
                  <c:v>1177.97</c:v>
                </c:pt>
                <c:pt idx="23489">
                  <c:v>1178.0650000000001</c:v>
                </c:pt>
                <c:pt idx="23490">
                  <c:v>1178.164</c:v>
                </c:pt>
                <c:pt idx="23491">
                  <c:v>1178.2639999999999</c:v>
                </c:pt>
                <c:pt idx="23492">
                  <c:v>1178.357</c:v>
                </c:pt>
                <c:pt idx="23493">
                  <c:v>1178.462</c:v>
                </c:pt>
                <c:pt idx="23494">
                  <c:v>1178.5630000000001</c:v>
                </c:pt>
                <c:pt idx="23495">
                  <c:v>1178.6610000000001</c:v>
                </c:pt>
                <c:pt idx="23496">
                  <c:v>1178.7560000000001</c:v>
                </c:pt>
                <c:pt idx="23497">
                  <c:v>1178.8630000000001</c:v>
                </c:pt>
                <c:pt idx="23498">
                  <c:v>1178.9670000000001</c:v>
                </c:pt>
                <c:pt idx="23499">
                  <c:v>1179.0650000000001</c:v>
                </c:pt>
                <c:pt idx="23500">
                  <c:v>1179.165</c:v>
                </c:pt>
                <c:pt idx="23501">
                  <c:v>1179.2650000000001</c:v>
                </c:pt>
                <c:pt idx="23502">
                  <c:v>1179.364</c:v>
                </c:pt>
                <c:pt idx="23503">
                  <c:v>1179.461</c:v>
                </c:pt>
                <c:pt idx="23504">
                  <c:v>1179.559</c:v>
                </c:pt>
                <c:pt idx="23505">
                  <c:v>1179.6600000000001</c:v>
                </c:pt>
                <c:pt idx="23506">
                  <c:v>1179.759</c:v>
                </c:pt>
                <c:pt idx="23507">
                  <c:v>1179.864</c:v>
                </c:pt>
                <c:pt idx="23508">
                  <c:v>1179.961</c:v>
                </c:pt>
                <c:pt idx="23509">
                  <c:v>1180.059</c:v>
                </c:pt>
                <c:pt idx="23510">
                  <c:v>1180.1579999999999</c:v>
                </c:pt>
                <c:pt idx="23511">
                  <c:v>1180.2619999999999</c:v>
                </c:pt>
                <c:pt idx="23512">
                  <c:v>1180.3589999999999</c:v>
                </c:pt>
                <c:pt idx="23513">
                  <c:v>1180.4559999999999</c:v>
                </c:pt>
                <c:pt idx="23514">
                  <c:v>1180.566</c:v>
                </c:pt>
                <c:pt idx="23515">
                  <c:v>1180.6690000000001</c:v>
                </c:pt>
                <c:pt idx="23516">
                  <c:v>1180.7670000000001</c:v>
                </c:pt>
                <c:pt idx="23517">
                  <c:v>1180.864</c:v>
                </c:pt>
                <c:pt idx="23518">
                  <c:v>1180.9549999999999</c:v>
                </c:pt>
                <c:pt idx="23519">
                  <c:v>1181.048</c:v>
                </c:pt>
                <c:pt idx="23520">
                  <c:v>1181.134</c:v>
                </c:pt>
                <c:pt idx="23521">
                  <c:v>1181.173</c:v>
                </c:pt>
                <c:pt idx="23522">
                  <c:v>1181.2139999999999</c:v>
                </c:pt>
                <c:pt idx="23523">
                  <c:v>1181.252</c:v>
                </c:pt>
                <c:pt idx="23524">
                  <c:v>1181.2919999999999</c:v>
                </c:pt>
                <c:pt idx="23525">
                  <c:v>1181.3330000000001</c:v>
                </c:pt>
                <c:pt idx="23526">
                  <c:v>1181.375</c:v>
                </c:pt>
                <c:pt idx="23527">
                  <c:v>1181.4169999999999</c:v>
                </c:pt>
                <c:pt idx="23528">
                  <c:v>1181.4570000000001</c:v>
                </c:pt>
                <c:pt idx="23529">
                  <c:v>1181.5</c:v>
                </c:pt>
                <c:pt idx="23530">
                  <c:v>1181.5429999999999</c:v>
                </c:pt>
                <c:pt idx="23531">
                  <c:v>1181.585</c:v>
                </c:pt>
                <c:pt idx="23532">
                  <c:v>1181.627</c:v>
                </c:pt>
                <c:pt idx="23533">
                  <c:v>1181.6679999999999</c:v>
                </c:pt>
                <c:pt idx="23534">
                  <c:v>1181.7080000000001</c:v>
                </c:pt>
                <c:pt idx="23535">
                  <c:v>1181.7460000000001</c:v>
                </c:pt>
                <c:pt idx="23536">
                  <c:v>1181.7829999999999</c:v>
                </c:pt>
                <c:pt idx="23537">
                  <c:v>1181.828</c:v>
                </c:pt>
                <c:pt idx="23538">
                  <c:v>1181.8710000000001</c:v>
                </c:pt>
                <c:pt idx="23539">
                  <c:v>1181.9090000000001</c:v>
                </c:pt>
                <c:pt idx="23540">
                  <c:v>1181.9490000000001</c:v>
                </c:pt>
                <c:pt idx="23541">
                  <c:v>1181.992</c:v>
                </c:pt>
                <c:pt idx="23542">
                  <c:v>1182.0350000000001</c:v>
                </c:pt>
                <c:pt idx="23543">
                  <c:v>1182.076</c:v>
                </c:pt>
                <c:pt idx="23544">
                  <c:v>1182.1120000000001</c:v>
                </c:pt>
                <c:pt idx="23545">
                  <c:v>1182.152</c:v>
                </c:pt>
                <c:pt idx="23546">
                  <c:v>1182.193</c:v>
                </c:pt>
                <c:pt idx="23547">
                  <c:v>1182.232</c:v>
                </c:pt>
                <c:pt idx="23548">
                  <c:v>1182.271</c:v>
                </c:pt>
                <c:pt idx="23549">
                  <c:v>1182.316</c:v>
                </c:pt>
                <c:pt idx="23550">
                  <c:v>1182.3589999999999</c:v>
                </c:pt>
                <c:pt idx="23551">
                  <c:v>1182.3969999999999</c:v>
                </c:pt>
                <c:pt idx="23552">
                  <c:v>1182.4380000000001</c:v>
                </c:pt>
                <c:pt idx="23553">
                  <c:v>1182.479</c:v>
                </c:pt>
                <c:pt idx="23554">
                  <c:v>1182.5239999999999</c:v>
                </c:pt>
                <c:pt idx="23555">
                  <c:v>1182.566</c:v>
                </c:pt>
                <c:pt idx="23556">
                  <c:v>1182.6079999999999</c:v>
                </c:pt>
                <c:pt idx="23557">
                  <c:v>1182.6500000000001</c:v>
                </c:pt>
                <c:pt idx="23558">
                  <c:v>1182.691</c:v>
                </c:pt>
                <c:pt idx="23559">
                  <c:v>1182.73</c:v>
                </c:pt>
                <c:pt idx="23560">
                  <c:v>1182.771</c:v>
                </c:pt>
                <c:pt idx="23561">
                  <c:v>1182.8119999999999</c:v>
                </c:pt>
                <c:pt idx="23562">
                  <c:v>1182.8499999999999</c:v>
                </c:pt>
                <c:pt idx="23563">
                  <c:v>1182.8910000000001</c:v>
                </c:pt>
                <c:pt idx="23564">
                  <c:v>1182.932</c:v>
                </c:pt>
                <c:pt idx="23565">
                  <c:v>1182.972</c:v>
                </c:pt>
                <c:pt idx="23566">
                  <c:v>1183.0119999999999</c:v>
                </c:pt>
                <c:pt idx="23567">
                  <c:v>1183.0509999999999</c:v>
                </c:pt>
                <c:pt idx="23568">
                  <c:v>1183.0889999999999</c:v>
                </c:pt>
                <c:pt idx="23569">
                  <c:v>1183.134</c:v>
                </c:pt>
                <c:pt idx="23570">
                  <c:v>1183.173</c:v>
                </c:pt>
                <c:pt idx="23571">
                  <c:v>1183.213</c:v>
                </c:pt>
                <c:pt idx="23572">
                  <c:v>1183.2539999999999</c:v>
                </c:pt>
                <c:pt idx="23573">
                  <c:v>1183.2940000000001</c:v>
                </c:pt>
                <c:pt idx="23574">
                  <c:v>1183.335</c:v>
                </c:pt>
                <c:pt idx="23575">
                  <c:v>1183.377</c:v>
                </c:pt>
                <c:pt idx="23576">
                  <c:v>1183.4169999999999</c:v>
                </c:pt>
                <c:pt idx="23577">
                  <c:v>1183.461</c:v>
                </c:pt>
                <c:pt idx="23578">
                  <c:v>1183.5050000000001</c:v>
                </c:pt>
                <c:pt idx="23579">
                  <c:v>1183.5419999999999</c:v>
                </c:pt>
                <c:pt idx="23580">
                  <c:v>1183.5840000000001</c:v>
                </c:pt>
                <c:pt idx="23581">
                  <c:v>1183.624</c:v>
                </c:pt>
                <c:pt idx="23582">
                  <c:v>1183.6610000000001</c:v>
                </c:pt>
                <c:pt idx="23583">
                  <c:v>1183.701</c:v>
                </c:pt>
                <c:pt idx="23584">
                  <c:v>1183.7439999999999</c:v>
                </c:pt>
                <c:pt idx="23585">
                  <c:v>1183.7840000000001</c:v>
                </c:pt>
                <c:pt idx="23586">
                  <c:v>1183.826</c:v>
                </c:pt>
                <c:pt idx="23587">
                  <c:v>1183.8630000000001</c:v>
                </c:pt>
                <c:pt idx="23588">
                  <c:v>1183.905</c:v>
                </c:pt>
                <c:pt idx="23589">
                  <c:v>1183.9459999999999</c:v>
                </c:pt>
                <c:pt idx="23590">
                  <c:v>1183.9849999999999</c:v>
                </c:pt>
                <c:pt idx="23591">
                  <c:v>1184.027</c:v>
                </c:pt>
                <c:pt idx="23592">
                  <c:v>1184.066</c:v>
                </c:pt>
                <c:pt idx="23593">
                  <c:v>1184.106</c:v>
                </c:pt>
                <c:pt idx="23594">
                  <c:v>1184.146</c:v>
                </c:pt>
                <c:pt idx="23595">
                  <c:v>1184.1880000000001</c:v>
                </c:pt>
                <c:pt idx="23596">
                  <c:v>1184.2280000000001</c:v>
                </c:pt>
                <c:pt idx="23597">
                  <c:v>1184.268</c:v>
                </c:pt>
                <c:pt idx="23598">
                  <c:v>1184.308</c:v>
                </c:pt>
                <c:pt idx="23599">
                  <c:v>1184.3489999999999</c:v>
                </c:pt>
                <c:pt idx="23600">
                  <c:v>1184.385</c:v>
                </c:pt>
                <c:pt idx="23601">
                  <c:v>1184.4269999999999</c:v>
                </c:pt>
                <c:pt idx="23602">
                  <c:v>1184.4670000000001</c:v>
                </c:pt>
                <c:pt idx="23603">
                  <c:v>1184.508</c:v>
                </c:pt>
                <c:pt idx="23604">
                  <c:v>1184.5509999999999</c:v>
                </c:pt>
                <c:pt idx="23605">
                  <c:v>1184.595</c:v>
                </c:pt>
                <c:pt idx="23606">
                  <c:v>1184.634</c:v>
                </c:pt>
                <c:pt idx="23607">
                  <c:v>1184.67</c:v>
                </c:pt>
                <c:pt idx="23608">
                  <c:v>1184.711</c:v>
                </c:pt>
                <c:pt idx="23609">
                  <c:v>1184.7550000000001</c:v>
                </c:pt>
                <c:pt idx="23610">
                  <c:v>1184.7919999999999</c:v>
                </c:pt>
                <c:pt idx="23611">
                  <c:v>1184.8340000000001</c:v>
                </c:pt>
                <c:pt idx="23612">
                  <c:v>1184.873</c:v>
                </c:pt>
                <c:pt idx="23613">
                  <c:v>1184.914</c:v>
                </c:pt>
                <c:pt idx="23614">
                  <c:v>1184.9580000000001</c:v>
                </c:pt>
                <c:pt idx="23615">
                  <c:v>1185.001</c:v>
                </c:pt>
                <c:pt idx="23616">
                  <c:v>1185.0429999999999</c:v>
                </c:pt>
                <c:pt idx="23617">
                  <c:v>1185.086</c:v>
                </c:pt>
                <c:pt idx="23618">
                  <c:v>1185.126</c:v>
                </c:pt>
                <c:pt idx="23619">
                  <c:v>1185.164</c:v>
                </c:pt>
                <c:pt idx="23620">
                  <c:v>1185.204</c:v>
                </c:pt>
                <c:pt idx="23621">
                  <c:v>1185.2449999999999</c:v>
                </c:pt>
                <c:pt idx="23622">
                  <c:v>1185.2860000000001</c:v>
                </c:pt>
                <c:pt idx="23623">
                  <c:v>1185.327</c:v>
                </c:pt>
                <c:pt idx="23624">
                  <c:v>1185.3689999999999</c:v>
                </c:pt>
                <c:pt idx="23625">
                  <c:v>1185.4059999999999</c:v>
                </c:pt>
                <c:pt idx="23626">
                  <c:v>1185.4490000000001</c:v>
                </c:pt>
                <c:pt idx="23627">
                  <c:v>1185.4880000000001</c:v>
                </c:pt>
                <c:pt idx="23628">
                  <c:v>1185.529</c:v>
                </c:pt>
                <c:pt idx="23629">
                  <c:v>1185.568</c:v>
                </c:pt>
                <c:pt idx="23630">
                  <c:v>1185.6099999999999</c:v>
                </c:pt>
                <c:pt idx="23631">
                  <c:v>1185.6510000000001</c:v>
                </c:pt>
                <c:pt idx="23632">
                  <c:v>1185.692</c:v>
                </c:pt>
                <c:pt idx="23633">
                  <c:v>1185.7339999999999</c:v>
                </c:pt>
                <c:pt idx="23634">
                  <c:v>1185.77</c:v>
                </c:pt>
                <c:pt idx="23635">
                  <c:v>1185.81</c:v>
                </c:pt>
                <c:pt idx="23636">
                  <c:v>1185.854</c:v>
                </c:pt>
                <c:pt idx="23637">
                  <c:v>1185.894</c:v>
                </c:pt>
                <c:pt idx="23638">
                  <c:v>1185.934</c:v>
                </c:pt>
                <c:pt idx="23639">
                  <c:v>1185.9749999999999</c:v>
                </c:pt>
                <c:pt idx="23640">
                  <c:v>1186.0160000000001</c:v>
                </c:pt>
                <c:pt idx="23641">
                  <c:v>1186.057</c:v>
                </c:pt>
                <c:pt idx="23642">
                  <c:v>1186.0989999999999</c:v>
                </c:pt>
                <c:pt idx="23643">
                  <c:v>1186.1379999999999</c:v>
                </c:pt>
                <c:pt idx="23644">
                  <c:v>1186.181</c:v>
                </c:pt>
                <c:pt idx="23645">
                  <c:v>1186.2190000000001</c:v>
                </c:pt>
                <c:pt idx="23646">
                  <c:v>1186.261</c:v>
                </c:pt>
                <c:pt idx="23647">
                  <c:v>1186.3</c:v>
                </c:pt>
                <c:pt idx="23648">
                  <c:v>1186.3389999999999</c:v>
                </c:pt>
                <c:pt idx="23649">
                  <c:v>1186.3800000000001</c:v>
                </c:pt>
                <c:pt idx="23650">
                  <c:v>1186.42</c:v>
                </c:pt>
                <c:pt idx="23651">
                  <c:v>1186.4590000000001</c:v>
                </c:pt>
                <c:pt idx="23652">
                  <c:v>1186.499</c:v>
                </c:pt>
                <c:pt idx="23653">
                  <c:v>1186.538</c:v>
                </c:pt>
                <c:pt idx="23654">
                  <c:v>1186.5809999999999</c:v>
                </c:pt>
                <c:pt idx="23655">
                  <c:v>1186.6220000000001</c:v>
                </c:pt>
                <c:pt idx="23656">
                  <c:v>1186.662</c:v>
                </c:pt>
                <c:pt idx="23657">
                  <c:v>1186.702</c:v>
                </c:pt>
                <c:pt idx="23658">
                  <c:v>1186.7449999999999</c:v>
                </c:pt>
                <c:pt idx="23659">
                  <c:v>1186.7840000000001</c:v>
                </c:pt>
                <c:pt idx="23660">
                  <c:v>1186.8240000000001</c:v>
                </c:pt>
                <c:pt idx="23661">
                  <c:v>1186.865</c:v>
                </c:pt>
                <c:pt idx="23662">
                  <c:v>1186.9090000000001</c:v>
                </c:pt>
                <c:pt idx="23663">
                  <c:v>1186.95</c:v>
                </c:pt>
                <c:pt idx="23664">
                  <c:v>1186.99</c:v>
                </c:pt>
                <c:pt idx="23665">
                  <c:v>1187.0309999999999</c:v>
                </c:pt>
                <c:pt idx="23666">
                  <c:v>1187.075</c:v>
                </c:pt>
                <c:pt idx="23667">
                  <c:v>1187.116</c:v>
                </c:pt>
                <c:pt idx="23668">
                  <c:v>1187.1590000000001</c:v>
                </c:pt>
                <c:pt idx="23669">
                  <c:v>1187.2</c:v>
                </c:pt>
                <c:pt idx="23670">
                  <c:v>1187.241</c:v>
                </c:pt>
                <c:pt idx="23671">
                  <c:v>1187.28</c:v>
                </c:pt>
                <c:pt idx="23672">
                  <c:v>1187.316</c:v>
                </c:pt>
                <c:pt idx="23673">
                  <c:v>1187.3579999999999</c:v>
                </c:pt>
                <c:pt idx="23674">
                  <c:v>1187.3989999999999</c:v>
                </c:pt>
                <c:pt idx="23675">
                  <c:v>1187.44</c:v>
                </c:pt>
                <c:pt idx="23676">
                  <c:v>1187.4770000000001</c:v>
                </c:pt>
                <c:pt idx="23677">
                  <c:v>1187.518</c:v>
                </c:pt>
                <c:pt idx="23678">
                  <c:v>1187.558</c:v>
                </c:pt>
                <c:pt idx="23679">
                  <c:v>1187.597</c:v>
                </c:pt>
                <c:pt idx="23680">
                  <c:v>1187.634</c:v>
                </c:pt>
                <c:pt idx="23681">
                  <c:v>1187.6769999999999</c:v>
                </c:pt>
                <c:pt idx="23682">
                  <c:v>1187.7170000000001</c:v>
                </c:pt>
                <c:pt idx="23683">
                  <c:v>1187.7619999999999</c:v>
                </c:pt>
                <c:pt idx="23684">
                  <c:v>1187.799</c:v>
                </c:pt>
                <c:pt idx="23685">
                  <c:v>1187.8409999999999</c:v>
                </c:pt>
                <c:pt idx="23686">
                  <c:v>1187.8810000000001</c:v>
                </c:pt>
                <c:pt idx="23687">
                  <c:v>1187.923</c:v>
                </c:pt>
                <c:pt idx="23688">
                  <c:v>1187.9649999999999</c:v>
                </c:pt>
                <c:pt idx="23689">
                  <c:v>1188.0050000000001</c:v>
                </c:pt>
                <c:pt idx="23690">
                  <c:v>1188.047</c:v>
                </c:pt>
                <c:pt idx="23691">
                  <c:v>1188.085</c:v>
                </c:pt>
                <c:pt idx="23692">
                  <c:v>1188.126</c:v>
                </c:pt>
                <c:pt idx="23693">
                  <c:v>1188.1659999999999</c:v>
                </c:pt>
                <c:pt idx="23694">
                  <c:v>1188.2070000000001</c:v>
                </c:pt>
                <c:pt idx="23695">
                  <c:v>1188.249</c:v>
                </c:pt>
                <c:pt idx="23696">
                  <c:v>1188.287</c:v>
                </c:pt>
                <c:pt idx="23697">
                  <c:v>1188.328</c:v>
                </c:pt>
                <c:pt idx="23698">
                  <c:v>1188.3699999999999</c:v>
                </c:pt>
                <c:pt idx="23699">
                  <c:v>1188.4110000000001</c:v>
                </c:pt>
                <c:pt idx="23700">
                  <c:v>1188.45</c:v>
                </c:pt>
                <c:pt idx="23701">
                  <c:v>1188.491</c:v>
                </c:pt>
                <c:pt idx="23702">
                  <c:v>1188.529</c:v>
                </c:pt>
                <c:pt idx="23703">
                  <c:v>1188.575</c:v>
                </c:pt>
                <c:pt idx="23704">
                  <c:v>1188.616</c:v>
                </c:pt>
                <c:pt idx="23705">
                  <c:v>1188.6559999999999</c:v>
                </c:pt>
                <c:pt idx="23706">
                  <c:v>1188.6969999999999</c:v>
                </c:pt>
                <c:pt idx="23707">
                  <c:v>1188.7360000000001</c:v>
                </c:pt>
                <c:pt idx="23708">
                  <c:v>1188.777</c:v>
                </c:pt>
                <c:pt idx="23709">
                  <c:v>1188.817</c:v>
                </c:pt>
                <c:pt idx="23710">
                  <c:v>1188.856</c:v>
                </c:pt>
                <c:pt idx="23711">
                  <c:v>1188.8979999999999</c:v>
                </c:pt>
                <c:pt idx="23712">
                  <c:v>1188.9359999999999</c:v>
                </c:pt>
                <c:pt idx="23713">
                  <c:v>1188.9780000000001</c:v>
                </c:pt>
                <c:pt idx="23714">
                  <c:v>1189.0160000000001</c:v>
                </c:pt>
                <c:pt idx="23715">
                  <c:v>1189.059</c:v>
                </c:pt>
                <c:pt idx="23716">
                  <c:v>1189.0989999999999</c:v>
                </c:pt>
                <c:pt idx="23717">
                  <c:v>1189.1410000000001</c:v>
                </c:pt>
                <c:pt idx="23718">
                  <c:v>1189.183</c:v>
                </c:pt>
                <c:pt idx="23719">
                  <c:v>1189.223</c:v>
                </c:pt>
                <c:pt idx="23720">
                  <c:v>1189.2629999999999</c:v>
                </c:pt>
                <c:pt idx="23721">
                  <c:v>1189.3030000000001</c:v>
                </c:pt>
                <c:pt idx="23722">
                  <c:v>1189.3430000000001</c:v>
                </c:pt>
                <c:pt idx="23723">
                  <c:v>1189.384</c:v>
                </c:pt>
                <c:pt idx="23724">
                  <c:v>1189.423</c:v>
                </c:pt>
                <c:pt idx="23725">
                  <c:v>1189.4639999999999</c:v>
                </c:pt>
                <c:pt idx="23726">
                  <c:v>1189.501</c:v>
                </c:pt>
                <c:pt idx="23727">
                  <c:v>1189.5409999999999</c:v>
                </c:pt>
                <c:pt idx="23728">
                  <c:v>1189.58</c:v>
                </c:pt>
                <c:pt idx="23729">
                  <c:v>1189.626</c:v>
                </c:pt>
                <c:pt idx="23730">
                  <c:v>1189.6659999999999</c:v>
                </c:pt>
                <c:pt idx="23731">
                  <c:v>1189.711</c:v>
                </c:pt>
                <c:pt idx="23732">
                  <c:v>1189.752</c:v>
                </c:pt>
                <c:pt idx="23733">
                  <c:v>1189.7940000000001</c:v>
                </c:pt>
                <c:pt idx="23734">
                  <c:v>1189.835</c:v>
                </c:pt>
                <c:pt idx="23735">
                  <c:v>1189.8779999999999</c:v>
                </c:pt>
                <c:pt idx="23736">
                  <c:v>1189.9169999999999</c:v>
                </c:pt>
                <c:pt idx="23737">
                  <c:v>1189.9559999999999</c:v>
                </c:pt>
                <c:pt idx="23738">
                  <c:v>1189.998</c:v>
                </c:pt>
                <c:pt idx="23739">
                  <c:v>1190.038</c:v>
                </c:pt>
                <c:pt idx="23740">
                  <c:v>1190.075</c:v>
                </c:pt>
                <c:pt idx="23741">
                  <c:v>1190.114</c:v>
                </c:pt>
                <c:pt idx="23742">
                  <c:v>1190.155</c:v>
                </c:pt>
                <c:pt idx="23743">
                  <c:v>1190.222</c:v>
                </c:pt>
                <c:pt idx="23744">
                  <c:v>1190.3209999999999</c:v>
                </c:pt>
                <c:pt idx="23745">
                  <c:v>1190.425</c:v>
                </c:pt>
                <c:pt idx="23746">
                  <c:v>1190.5329999999999</c:v>
                </c:pt>
                <c:pt idx="23747">
                  <c:v>1190.633</c:v>
                </c:pt>
                <c:pt idx="23748">
                  <c:v>1190.7260000000001</c:v>
                </c:pt>
                <c:pt idx="23749">
                  <c:v>1190.8240000000001</c:v>
                </c:pt>
                <c:pt idx="23750">
                  <c:v>1190.9280000000001</c:v>
                </c:pt>
                <c:pt idx="23751">
                  <c:v>1191.027</c:v>
                </c:pt>
                <c:pt idx="23752">
                  <c:v>1191.1279999999999</c:v>
                </c:pt>
                <c:pt idx="23753">
                  <c:v>1191.2270000000001</c:v>
                </c:pt>
                <c:pt idx="23754">
                  <c:v>1191.325</c:v>
                </c:pt>
                <c:pt idx="23755">
                  <c:v>1191.4280000000001</c:v>
                </c:pt>
                <c:pt idx="23756">
                  <c:v>1191.519</c:v>
                </c:pt>
                <c:pt idx="23757">
                  <c:v>1191.616</c:v>
                </c:pt>
                <c:pt idx="23758">
                  <c:v>1191.72</c:v>
                </c:pt>
                <c:pt idx="23759">
                  <c:v>1191.825</c:v>
                </c:pt>
                <c:pt idx="23760">
                  <c:v>1191.924</c:v>
                </c:pt>
                <c:pt idx="23761">
                  <c:v>1192.0229999999999</c:v>
                </c:pt>
                <c:pt idx="23762">
                  <c:v>1192.117</c:v>
                </c:pt>
                <c:pt idx="23763">
                  <c:v>1192.2239999999999</c:v>
                </c:pt>
                <c:pt idx="23764">
                  <c:v>1192.327</c:v>
                </c:pt>
                <c:pt idx="23765">
                  <c:v>1192.423</c:v>
                </c:pt>
                <c:pt idx="23766">
                  <c:v>1192.52</c:v>
                </c:pt>
                <c:pt idx="23767">
                  <c:v>1192.616</c:v>
                </c:pt>
                <c:pt idx="23768">
                  <c:v>1192.7239999999999</c:v>
                </c:pt>
                <c:pt idx="23769">
                  <c:v>1192.8320000000001</c:v>
                </c:pt>
                <c:pt idx="23770">
                  <c:v>1192.942</c:v>
                </c:pt>
                <c:pt idx="23771">
                  <c:v>1193.04</c:v>
                </c:pt>
                <c:pt idx="23772">
                  <c:v>1193.1400000000001</c:v>
                </c:pt>
                <c:pt idx="23773">
                  <c:v>1193.2370000000001</c:v>
                </c:pt>
                <c:pt idx="23774">
                  <c:v>1193.3330000000001</c:v>
                </c:pt>
                <c:pt idx="23775">
                  <c:v>1193.433</c:v>
                </c:pt>
                <c:pt idx="23776">
                  <c:v>1193.5350000000001</c:v>
                </c:pt>
                <c:pt idx="23777">
                  <c:v>1193.634</c:v>
                </c:pt>
                <c:pt idx="23778">
                  <c:v>1193.7349999999999</c:v>
                </c:pt>
                <c:pt idx="23779">
                  <c:v>1193.827</c:v>
                </c:pt>
                <c:pt idx="23780">
                  <c:v>1193.93</c:v>
                </c:pt>
                <c:pt idx="23781">
                  <c:v>1194.0360000000001</c:v>
                </c:pt>
                <c:pt idx="23782">
                  <c:v>1194.134</c:v>
                </c:pt>
                <c:pt idx="23783">
                  <c:v>1194.232</c:v>
                </c:pt>
                <c:pt idx="23784">
                  <c:v>1194.2729999999999</c:v>
                </c:pt>
                <c:pt idx="23785">
                  <c:v>1194.309</c:v>
                </c:pt>
                <c:pt idx="23786">
                  <c:v>1194.3530000000001</c:v>
                </c:pt>
                <c:pt idx="23787">
                  <c:v>1194.393</c:v>
                </c:pt>
                <c:pt idx="23788">
                  <c:v>1194.432</c:v>
                </c:pt>
                <c:pt idx="23789">
                  <c:v>1194.473</c:v>
                </c:pt>
                <c:pt idx="23790">
                  <c:v>1194.5150000000001</c:v>
                </c:pt>
                <c:pt idx="23791">
                  <c:v>1194.5550000000001</c:v>
                </c:pt>
                <c:pt idx="23792">
                  <c:v>1194.595</c:v>
                </c:pt>
                <c:pt idx="23793">
                  <c:v>1194.635</c:v>
                </c:pt>
                <c:pt idx="23794">
                  <c:v>1194.674</c:v>
                </c:pt>
                <c:pt idx="23795">
                  <c:v>1194.713</c:v>
                </c:pt>
                <c:pt idx="23796">
                  <c:v>1194.7560000000001</c:v>
                </c:pt>
                <c:pt idx="23797">
                  <c:v>1194.7929999999999</c:v>
                </c:pt>
                <c:pt idx="23798">
                  <c:v>1194.8330000000001</c:v>
                </c:pt>
                <c:pt idx="23799">
                  <c:v>1194.8710000000001</c:v>
                </c:pt>
                <c:pt idx="23800">
                  <c:v>1194.9110000000001</c:v>
                </c:pt>
                <c:pt idx="23801">
                  <c:v>1194.952</c:v>
                </c:pt>
                <c:pt idx="23802">
                  <c:v>1194.9949999999999</c:v>
                </c:pt>
                <c:pt idx="23803">
                  <c:v>1195.0350000000001</c:v>
                </c:pt>
                <c:pt idx="23804">
                  <c:v>1195.076</c:v>
                </c:pt>
                <c:pt idx="23805">
                  <c:v>1195.117</c:v>
                </c:pt>
                <c:pt idx="23806">
                  <c:v>1195.1559999999999</c:v>
                </c:pt>
                <c:pt idx="23807">
                  <c:v>1195.1980000000001</c:v>
                </c:pt>
                <c:pt idx="23808">
                  <c:v>1195.24</c:v>
                </c:pt>
                <c:pt idx="23809">
                  <c:v>1195.2809999999999</c:v>
                </c:pt>
                <c:pt idx="23810">
                  <c:v>1195.32</c:v>
                </c:pt>
                <c:pt idx="23811">
                  <c:v>1195.3589999999999</c:v>
                </c:pt>
                <c:pt idx="23812">
                  <c:v>1195.3989999999999</c:v>
                </c:pt>
                <c:pt idx="23813">
                  <c:v>1195.442</c:v>
                </c:pt>
                <c:pt idx="23814">
                  <c:v>1195.4829999999999</c:v>
                </c:pt>
                <c:pt idx="23815">
                  <c:v>1195.5239999999999</c:v>
                </c:pt>
                <c:pt idx="23816">
                  <c:v>1195.5640000000001</c:v>
                </c:pt>
                <c:pt idx="23817">
                  <c:v>1195.6020000000001</c:v>
                </c:pt>
                <c:pt idx="23818">
                  <c:v>1195.6410000000001</c:v>
                </c:pt>
                <c:pt idx="23819">
                  <c:v>1195.68</c:v>
                </c:pt>
                <c:pt idx="23820">
                  <c:v>1195.7190000000001</c:v>
                </c:pt>
                <c:pt idx="23821">
                  <c:v>1195.76</c:v>
                </c:pt>
                <c:pt idx="23822">
                  <c:v>1195.8030000000001</c:v>
                </c:pt>
                <c:pt idx="23823">
                  <c:v>1195.8440000000001</c:v>
                </c:pt>
                <c:pt idx="23824">
                  <c:v>1195.885</c:v>
                </c:pt>
                <c:pt idx="23825">
                  <c:v>1195.9269999999999</c:v>
                </c:pt>
                <c:pt idx="23826">
                  <c:v>1195.9659999999999</c:v>
                </c:pt>
                <c:pt idx="23827">
                  <c:v>1196.0060000000001</c:v>
                </c:pt>
                <c:pt idx="23828">
                  <c:v>1196.047</c:v>
                </c:pt>
                <c:pt idx="23829">
                  <c:v>1196.0909999999999</c:v>
                </c:pt>
                <c:pt idx="23830">
                  <c:v>1196.1310000000001</c:v>
                </c:pt>
                <c:pt idx="23831">
                  <c:v>1196.172</c:v>
                </c:pt>
                <c:pt idx="23832">
                  <c:v>1196.2139999999999</c:v>
                </c:pt>
                <c:pt idx="23833">
                  <c:v>1196.2529999999999</c:v>
                </c:pt>
                <c:pt idx="23834">
                  <c:v>1196.297</c:v>
                </c:pt>
                <c:pt idx="23835">
                  <c:v>1196.3340000000001</c:v>
                </c:pt>
                <c:pt idx="23836">
                  <c:v>1196.377</c:v>
                </c:pt>
                <c:pt idx="23837">
                  <c:v>1196.415</c:v>
                </c:pt>
                <c:pt idx="23838">
                  <c:v>1196.453</c:v>
                </c:pt>
                <c:pt idx="23839">
                  <c:v>1196.492</c:v>
                </c:pt>
                <c:pt idx="23840">
                  <c:v>1196.5350000000001</c:v>
                </c:pt>
                <c:pt idx="23841">
                  <c:v>1196.576</c:v>
                </c:pt>
                <c:pt idx="23842">
                  <c:v>1196.616</c:v>
                </c:pt>
                <c:pt idx="23843">
                  <c:v>1196.6559999999999</c:v>
                </c:pt>
                <c:pt idx="23844">
                  <c:v>1196.6969999999999</c:v>
                </c:pt>
                <c:pt idx="23845">
                  <c:v>1196.7380000000001</c:v>
                </c:pt>
                <c:pt idx="23846">
                  <c:v>1196.779</c:v>
                </c:pt>
                <c:pt idx="23847">
                  <c:v>1196.819</c:v>
                </c:pt>
                <c:pt idx="23848">
                  <c:v>1196.8620000000001</c:v>
                </c:pt>
                <c:pt idx="23849">
                  <c:v>1196.9010000000001</c:v>
                </c:pt>
                <c:pt idx="23850">
                  <c:v>1196.943</c:v>
                </c:pt>
                <c:pt idx="23851">
                  <c:v>1196.982</c:v>
                </c:pt>
                <c:pt idx="23852">
                  <c:v>1197.021</c:v>
                </c:pt>
                <c:pt idx="23853">
                  <c:v>1197.0619999999999</c:v>
                </c:pt>
                <c:pt idx="23854">
                  <c:v>1197.104</c:v>
                </c:pt>
                <c:pt idx="23855">
                  <c:v>1197.146</c:v>
                </c:pt>
                <c:pt idx="23856">
                  <c:v>1197.1890000000001</c:v>
                </c:pt>
                <c:pt idx="23857">
                  <c:v>1197.2260000000001</c:v>
                </c:pt>
                <c:pt idx="23858">
                  <c:v>1197.2660000000001</c:v>
                </c:pt>
                <c:pt idx="23859">
                  <c:v>1197.306</c:v>
                </c:pt>
                <c:pt idx="23860">
                  <c:v>1197.347</c:v>
                </c:pt>
                <c:pt idx="23861">
                  <c:v>1197.3869999999999</c:v>
                </c:pt>
                <c:pt idx="23862">
                  <c:v>1197.4290000000001</c:v>
                </c:pt>
                <c:pt idx="23863">
                  <c:v>1197.4680000000001</c:v>
                </c:pt>
                <c:pt idx="23864">
                  <c:v>1197.5170000000001</c:v>
                </c:pt>
                <c:pt idx="23865">
                  <c:v>1197.5630000000001</c:v>
                </c:pt>
                <c:pt idx="23866">
                  <c:v>1197.6079999999999</c:v>
                </c:pt>
                <c:pt idx="23867">
                  <c:v>1197.652</c:v>
                </c:pt>
                <c:pt idx="23868">
                  <c:v>1197.704</c:v>
                </c:pt>
                <c:pt idx="23869">
                  <c:v>1197.7539999999999</c:v>
                </c:pt>
                <c:pt idx="23870">
                  <c:v>1197.8030000000001</c:v>
                </c:pt>
                <c:pt idx="23871">
                  <c:v>1197.8510000000001</c:v>
                </c:pt>
                <c:pt idx="23872">
                  <c:v>1197.8910000000001</c:v>
                </c:pt>
                <c:pt idx="23873">
                  <c:v>1197.9380000000001</c:v>
                </c:pt>
                <c:pt idx="23874">
                  <c:v>1197.9839999999999</c:v>
                </c:pt>
                <c:pt idx="23875">
                  <c:v>1198.0350000000001</c:v>
                </c:pt>
                <c:pt idx="23876">
                  <c:v>1198.08</c:v>
                </c:pt>
                <c:pt idx="23877">
                  <c:v>1198.1289999999999</c:v>
                </c:pt>
                <c:pt idx="23878">
                  <c:v>1198.173</c:v>
                </c:pt>
                <c:pt idx="23879">
                  <c:v>1198.22</c:v>
                </c:pt>
                <c:pt idx="23880">
                  <c:v>1198.298</c:v>
                </c:pt>
                <c:pt idx="23881">
                  <c:v>1198.3979999999999</c:v>
                </c:pt>
                <c:pt idx="23882">
                  <c:v>1198.498</c:v>
                </c:pt>
                <c:pt idx="23883">
                  <c:v>1198.5909999999999</c:v>
                </c:pt>
                <c:pt idx="23884">
                  <c:v>1198.6949999999999</c:v>
                </c:pt>
                <c:pt idx="23885">
                  <c:v>1198.7929999999999</c:v>
                </c:pt>
                <c:pt idx="23886">
                  <c:v>1198.9010000000001</c:v>
                </c:pt>
                <c:pt idx="23887">
                  <c:v>1198.999</c:v>
                </c:pt>
                <c:pt idx="23888">
                  <c:v>1199.095</c:v>
                </c:pt>
                <c:pt idx="23889">
                  <c:v>1199.203</c:v>
                </c:pt>
                <c:pt idx="23890">
                  <c:v>1199.3019999999999</c:v>
                </c:pt>
                <c:pt idx="23891">
                  <c:v>1199.4090000000001</c:v>
                </c:pt>
                <c:pt idx="23892">
                  <c:v>1199.5</c:v>
                </c:pt>
                <c:pt idx="23893">
                  <c:v>1199.5930000000001</c:v>
                </c:pt>
                <c:pt idx="23894">
                  <c:v>1199.694</c:v>
                </c:pt>
                <c:pt idx="23895">
                  <c:v>1199.788</c:v>
                </c:pt>
                <c:pt idx="23896">
                  <c:v>1199.8920000000001</c:v>
                </c:pt>
                <c:pt idx="23897">
                  <c:v>1199.991</c:v>
                </c:pt>
                <c:pt idx="23898">
                  <c:v>1200.0889999999999</c:v>
                </c:pt>
                <c:pt idx="23899">
                  <c:v>1200.1880000000001</c:v>
                </c:pt>
                <c:pt idx="23900">
                  <c:v>1200.288</c:v>
                </c:pt>
                <c:pt idx="23901">
                  <c:v>1200.3910000000001</c:v>
                </c:pt>
                <c:pt idx="23902">
                  <c:v>1200.4929999999999</c:v>
                </c:pt>
                <c:pt idx="23903">
                  <c:v>1200.604</c:v>
                </c:pt>
                <c:pt idx="23904">
                  <c:v>1200.691</c:v>
                </c:pt>
                <c:pt idx="23905">
                  <c:v>1200.797</c:v>
                </c:pt>
                <c:pt idx="23906">
                  <c:v>1200.894</c:v>
                </c:pt>
                <c:pt idx="23907">
                  <c:v>1201.001</c:v>
                </c:pt>
                <c:pt idx="23908">
                  <c:v>1201.105</c:v>
                </c:pt>
                <c:pt idx="23909">
                  <c:v>1201.202</c:v>
                </c:pt>
                <c:pt idx="23910">
                  <c:v>1201.3030000000001</c:v>
                </c:pt>
                <c:pt idx="23911">
                  <c:v>1201.3979999999999</c:v>
                </c:pt>
                <c:pt idx="23912">
                  <c:v>1201.499</c:v>
                </c:pt>
                <c:pt idx="23913">
                  <c:v>1201.598</c:v>
                </c:pt>
                <c:pt idx="23914">
                  <c:v>1201.704</c:v>
                </c:pt>
                <c:pt idx="23915">
                  <c:v>1201.808</c:v>
                </c:pt>
                <c:pt idx="23916">
                  <c:v>1201.902</c:v>
                </c:pt>
                <c:pt idx="23917">
                  <c:v>1202.008</c:v>
                </c:pt>
                <c:pt idx="23918">
                  <c:v>1202.107</c:v>
                </c:pt>
                <c:pt idx="23919">
                  <c:v>1202.2090000000001</c:v>
                </c:pt>
                <c:pt idx="23920">
                  <c:v>1202.2940000000001</c:v>
                </c:pt>
                <c:pt idx="23921">
                  <c:v>1202.337</c:v>
                </c:pt>
                <c:pt idx="23922">
                  <c:v>1202.3800000000001</c:v>
                </c:pt>
                <c:pt idx="23923">
                  <c:v>1202.415</c:v>
                </c:pt>
                <c:pt idx="23924">
                  <c:v>1202.4549999999999</c:v>
                </c:pt>
                <c:pt idx="23925">
                  <c:v>1202.4949999999999</c:v>
                </c:pt>
                <c:pt idx="23926">
                  <c:v>1202.5360000000001</c:v>
                </c:pt>
                <c:pt idx="23927">
                  <c:v>1202.576</c:v>
                </c:pt>
                <c:pt idx="23928">
                  <c:v>1202.615</c:v>
                </c:pt>
                <c:pt idx="23929">
                  <c:v>1202.655</c:v>
                </c:pt>
                <c:pt idx="23930">
                  <c:v>1202.692</c:v>
                </c:pt>
                <c:pt idx="23931">
                  <c:v>1202.732</c:v>
                </c:pt>
                <c:pt idx="23932">
                  <c:v>1202.7739999999999</c:v>
                </c:pt>
                <c:pt idx="23933">
                  <c:v>1202.8130000000001</c:v>
                </c:pt>
                <c:pt idx="23934">
                  <c:v>1202.8530000000001</c:v>
                </c:pt>
                <c:pt idx="23935">
                  <c:v>1202.896</c:v>
                </c:pt>
                <c:pt idx="23936">
                  <c:v>1202.9380000000001</c:v>
                </c:pt>
                <c:pt idx="23937">
                  <c:v>1202.9780000000001</c:v>
                </c:pt>
                <c:pt idx="23938">
                  <c:v>1203.018</c:v>
                </c:pt>
                <c:pt idx="23939">
                  <c:v>1203.06</c:v>
                </c:pt>
                <c:pt idx="23940">
                  <c:v>1203.098</c:v>
                </c:pt>
                <c:pt idx="23941">
                  <c:v>1203.1379999999999</c:v>
                </c:pt>
                <c:pt idx="23942">
                  <c:v>1203.1769999999999</c:v>
                </c:pt>
                <c:pt idx="23943">
                  <c:v>1203.2149999999999</c:v>
                </c:pt>
                <c:pt idx="23944">
                  <c:v>1203.2560000000001</c:v>
                </c:pt>
                <c:pt idx="23945">
                  <c:v>1203.298</c:v>
                </c:pt>
                <c:pt idx="23946">
                  <c:v>1203.335</c:v>
                </c:pt>
                <c:pt idx="23947">
                  <c:v>1203.374</c:v>
                </c:pt>
                <c:pt idx="23948">
                  <c:v>1203.414</c:v>
                </c:pt>
                <c:pt idx="23949">
                  <c:v>1203.4570000000001</c:v>
                </c:pt>
                <c:pt idx="23950">
                  <c:v>1203.5</c:v>
                </c:pt>
                <c:pt idx="23951">
                  <c:v>1203.5419999999999</c:v>
                </c:pt>
                <c:pt idx="23952">
                  <c:v>1203.5830000000001</c:v>
                </c:pt>
                <c:pt idx="23953">
                  <c:v>1203.625</c:v>
                </c:pt>
                <c:pt idx="23954">
                  <c:v>1203.665</c:v>
                </c:pt>
                <c:pt idx="23955">
                  <c:v>1203.7059999999999</c:v>
                </c:pt>
                <c:pt idx="23956">
                  <c:v>1203.7439999999999</c:v>
                </c:pt>
                <c:pt idx="23957">
                  <c:v>1203.7819999999999</c:v>
                </c:pt>
                <c:pt idx="23958">
                  <c:v>1203.8219999999999</c:v>
                </c:pt>
                <c:pt idx="23959">
                  <c:v>1203.866</c:v>
                </c:pt>
                <c:pt idx="23960">
                  <c:v>1203.905</c:v>
                </c:pt>
                <c:pt idx="23961">
                  <c:v>1203.943</c:v>
                </c:pt>
                <c:pt idx="23962">
                  <c:v>1203.9839999999999</c:v>
                </c:pt>
                <c:pt idx="23963">
                  <c:v>1204.0250000000001</c:v>
                </c:pt>
                <c:pt idx="23964">
                  <c:v>1204.0630000000001</c:v>
                </c:pt>
                <c:pt idx="23965">
                  <c:v>1204.104</c:v>
                </c:pt>
                <c:pt idx="23966">
                  <c:v>1204.1420000000001</c:v>
                </c:pt>
                <c:pt idx="23967">
                  <c:v>1204.1849999999999</c:v>
                </c:pt>
                <c:pt idx="23968">
                  <c:v>1204.2249999999999</c:v>
                </c:pt>
                <c:pt idx="23969">
                  <c:v>1204.269</c:v>
                </c:pt>
                <c:pt idx="23970">
                  <c:v>1204.3109999999999</c:v>
                </c:pt>
                <c:pt idx="23971">
                  <c:v>1204.3510000000001</c:v>
                </c:pt>
                <c:pt idx="23972">
                  <c:v>1204.393</c:v>
                </c:pt>
                <c:pt idx="23973">
                  <c:v>1204.434</c:v>
                </c:pt>
                <c:pt idx="23974">
                  <c:v>1204.4739999999999</c:v>
                </c:pt>
                <c:pt idx="23975">
                  <c:v>1204.518</c:v>
                </c:pt>
                <c:pt idx="23976">
                  <c:v>1204.56</c:v>
                </c:pt>
                <c:pt idx="23977">
                  <c:v>1204.5999999999999</c:v>
                </c:pt>
                <c:pt idx="23978">
                  <c:v>1204.643</c:v>
                </c:pt>
                <c:pt idx="23979">
                  <c:v>1204.684</c:v>
                </c:pt>
                <c:pt idx="23980">
                  <c:v>1204.7260000000001</c:v>
                </c:pt>
                <c:pt idx="23981">
                  <c:v>1204.769</c:v>
                </c:pt>
                <c:pt idx="23982">
                  <c:v>1204.809</c:v>
                </c:pt>
                <c:pt idx="23983">
                  <c:v>1204.847</c:v>
                </c:pt>
                <c:pt idx="23984">
                  <c:v>1204.8910000000001</c:v>
                </c:pt>
                <c:pt idx="23985">
                  <c:v>1204.93</c:v>
                </c:pt>
                <c:pt idx="23986">
                  <c:v>1204.9680000000001</c:v>
                </c:pt>
                <c:pt idx="23987">
                  <c:v>1205.01</c:v>
                </c:pt>
                <c:pt idx="23988">
                  <c:v>1205.048</c:v>
                </c:pt>
                <c:pt idx="23989">
                  <c:v>1205.087</c:v>
                </c:pt>
                <c:pt idx="23990">
                  <c:v>1205.125</c:v>
                </c:pt>
                <c:pt idx="23991">
                  <c:v>1205.163</c:v>
                </c:pt>
                <c:pt idx="23992">
                  <c:v>1205.204</c:v>
                </c:pt>
                <c:pt idx="23993">
                  <c:v>1205.2449999999999</c:v>
                </c:pt>
                <c:pt idx="23994">
                  <c:v>1205.2840000000001</c:v>
                </c:pt>
                <c:pt idx="23995">
                  <c:v>1205.3240000000001</c:v>
                </c:pt>
                <c:pt idx="23996">
                  <c:v>1205.365</c:v>
                </c:pt>
                <c:pt idx="23997">
                  <c:v>1205.4090000000001</c:v>
                </c:pt>
                <c:pt idx="23998">
                  <c:v>1205.4490000000001</c:v>
                </c:pt>
                <c:pt idx="23999">
                  <c:v>1205.491</c:v>
                </c:pt>
                <c:pt idx="24000">
                  <c:v>1205.5329999999999</c:v>
                </c:pt>
                <c:pt idx="24001">
                  <c:v>1205.5719999999999</c:v>
                </c:pt>
                <c:pt idx="24002">
                  <c:v>1205.6120000000001</c:v>
                </c:pt>
                <c:pt idx="24003">
                  <c:v>1205.653</c:v>
                </c:pt>
                <c:pt idx="24004">
                  <c:v>1205.692</c:v>
                </c:pt>
                <c:pt idx="24005">
                  <c:v>1205.7339999999999</c:v>
                </c:pt>
                <c:pt idx="24006">
                  <c:v>1205.7760000000001</c:v>
                </c:pt>
                <c:pt idx="24007">
                  <c:v>1205.817</c:v>
                </c:pt>
                <c:pt idx="24008">
                  <c:v>1205.857</c:v>
                </c:pt>
                <c:pt idx="24009">
                  <c:v>1205.902</c:v>
                </c:pt>
                <c:pt idx="24010">
                  <c:v>1205.943</c:v>
                </c:pt>
                <c:pt idx="24011">
                  <c:v>1205.9829999999999</c:v>
                </c:pt>
                <c:pt idx="24012">
                  <c:v>1206.027</c:v>
                </c:pt>
                <c:pt idx="24013">
                  <c:v>1206.067</c:v>
                </c:pt>
                <c:pt idx="24014">
                  <c:v>1206.104</c:v>
                </c:pt>
                <c:pt idx="24015">
                  <c:v>1206.144</c:v>
                </c:pt>
                <c:pt idx="24016">
                  <c:v>1206.183</c:v>
                </c:pt>
                <c:pt idx="24017">
                  <c:v>1206.2249999999999</c:v>
                </c:pt>
                <c:pt idx="24018">
                  <c:v>1206.268</c:v>
                </c:pt>
                <c:pt idx="24019">
                  <c:v>1206.309</c:v>
                </c:pt>
                <c:pt idx="24020">
                  <c:v>1206.3530000000001</c:v>
                </c:pt>
                <c:pt idx="24021">
                  <c:v>1206.396</c:v>
                </c:pt>
                <c:pt idx="24022">
                  <c:v>1206.434</c:v>
                </c:pt>
                <c:pt idx="24023">
                  <c:v>1206.472</c:v>
                </c:pt>
                <c:pt idx="24024">
                  <c:v>1206.5129999999999</c:v>
                </c:pt>
                <c:pt idx="24025">
                  <c:v>1206.5530000000001</c:v>
                </c:pt>
                <c:pt idx="24026">
                  <c:v>1206.595</c:v>
                </c:pt>
                <c:pt idx="24027">
                  <c:v>1206.636</c:v>
                </c:pt>
                <c:pt idx="24028">
                  <c:v>1206.6759999999999</c:v>
                </c:pt>
                <c:pt idx="24029">
                  <c:v>1206.7180000000001</c:v>
                </c:pt>
                <c:pt idx="24030">
                  <c:v>1206.759</c:v>
                </c:pt>
                <c:pt idx="24031">
                  <c:v>1206.8</c:v>
                </c:pt>
                <c:pt idx="24032">
                  <c:v>1206.8430000000001</c:v>
                </c:pt>
                <c:pt idx="24033">
                  <c:v>1206.8820000000001</c:v>
                </c:pt>
                <c:pt idx="24034">
                  <c:v>1206.921</c:v>
                </c:pt>
                <c:pt idx="24035">
                  <c:v>1206.962</c:v>
                </c:pt>
                <c:pt idx="24036">
                  <c:v>1207.002</c:v>
                </c:pt>
                <c:pt idx="24037">
                  <c:v>1207.0419999999999</c:v>
                </c:pt>
                <c:pt idx="24038">
                  <c:v>1207.0830000000001</c:v>
                </c:pt>
                <c:pt idx="24039">
                  <c:v>1207.123</c:v>
                </c:pt>
                <c:pt idx="24040">
                  <c:v>1207.1579999999999</c:v>
                </c:pt>
                <c:pt idx="24041">
                  <c:v>1207.1990000000001</c:v>
                </c:pt>
                <c:pt idx="24042">
                  <c:v>1207.24</c:v>
                </c:pt>
                <c:pt idx="24043">
                  <c:v>1207.2840000000001</c:v>
                </c:pt>
                <c:pt idx="24044">
                  <c:v>1207.327</c:v>
                </c:pt>
                <c:pt idx="24045">
                  <c:v>1207.433</c:v>
                </c:pt>
                <c:pt idx="24046">
                  <c:v>1207.5309999999999</c:v>
                </c:pt>
                <c:pt idx="24047">
                  <c:v>1207.633</c:v>
                </c:pt>
                <c:pt idx="24048">
                  <c:v>1207.7280000000001</c:v>
                </c:pt>
                <c:pt idx="24049">
                  <c:v>1207.82</c:v>
                </c:pt>
                <c:pt idx="24050">
                  <c:v>1207.9169999999999</c:v>
                </c:pt>
                <c:pt idx="24051">
                  <c:v>1208.0170000000001</c:v>
                </c:pt>
                <c:pt idx="24052">
                  <c:v>1208.1130000000001</c:v>
                </c:pt>
                <c:pt idx="24053">
                  <c:v>1208.2159999999999</c:v>
                </c:pt>
                <c:pt idx="24054">
                  <c:v>1208.3050000000001</c:v>
                </c:pt>
                <c:pt idx="24055">
                  <c:v>1208.412</c:v>
                </c:pt>
                <c:pt idx="24056">
                  <c:v>1208.5150000000001</c:v>
                </c:pt>
                <c:pt idx="24057">
                  <c:v>1208.626</c:v>
                </c:pt>
                <c:pt idx="24058">
                  <c:v>1208.732</c:v>
                </c:pt>
                <c:pt idx="24059">
                  <c:v>1208.8219999999999</c:v>
                </c:pt>
                <c:pt idx="24060">
                  <c:v>1208.9269999999999</c:v>
                </c:pt>
                <c:pt idx="24061">
                  <c:v>1209.029</c:v>
                </c:pt>
                <c:pt idx="24062">
                  <c:v>1209.1189999999999</c:v>
                </c:pt>
                <c:pt idx="24063">
                  <c:v>1209.2180000000001</c:v>
                </c:pt>
                <c:pt idx="24064">
                  <c:v>1209.3240000000001</c:v>
                </c:pt>
                <c:pt idx="24065">
                  <c:v>1209.425</c:v>
                </c:pt>
                <c:pt idx="24066">
                  <c:v>1209.5309999999999</c:v>
                </c:pt>
                <c:pt idx="24067">
                  <c:v>1209.6410000000001</c:v>
                </c:pt>
                <c:pt idx="24068">
                  <c:v>1209.739</c:v>
                </c:pt>
                <c:pt idx="24069">
                  <c:v>1209.8330000000001</c:v>
                </c:pt>
                <c:pt idx="24070">
                  <c:v>1209.931</c:v>
                </c:pt>
                <c:pt idx="24071">
                  <c:v>1210.0319999999999</c:v>
                </c:pt>
                <c:pt idx="24072">
                  <c:v>1210.1389999999999</c:v>
                </c:pt>
                <c:pt idx="24073">
                  <c:v>1210.2329999999999</c:v>
                </c:pt>
                <c:pt idx="24074">
                  <c:v>1210.338</c:v>
                </c:pt>
                <c:pt idx="24075">
                  <c:v>1210.433</c:v>
                </c:pt>
                <c:pt idx="24076">
                  <c:v>1210.5250000000001</c:v>
                </c:pt>
                <c:pt idx="24077">
                  <c:v>1210.6210000000001</c:v>
                </c:pt>
                <c:pt idx="24078">
                  <c:v>1210.722</c:v>
                </c:pt>
                <c:pt idx="24079">
                  <c:v>1210.8240000000001</c:v>
                </c:pt>
                <c:pt idx="24080">
                  <c:v>1210.922</c:v>
                </c:pt>
                <c:pt idx="24081">
                  <c:v>1211.0260000000001</c:v>
                </c:pt>
                <c:pt idx="24082">
                  <c:v>1211.127</c:v>
                </c:pt>
                <c:pt idx="24083">
                  <c:v>1211.22</c:v>
                </c:pt>
                <c:pt idx="24084">
                  <c:v>1211.3209999999999</c:v>
                </c:pt>
                <c:pt idx="24085">
                  <c:v>1211.3869999999999</c:v>
                </c:pt>
                <c:pt idx="24086">
                  <c:v>1211.4280000000001</c:v>
                </c:pt>
                <c:pt idx="24087">
                  <c:v>1211.4680000000001</c:v>
                </c:pt>
                <c:pt idx="24088">
                  <c:v>1211.508</c:v>
                </c:pt>
                <c:pt idx="24089">
                  <c:v>1211.547</c:v>
                </c:pt>
                <c:pt idx="24090">
                  <c:v>1211.588</c:v>
                </c:pt>
                <c:pt idx="24091">
                  <c:v>1211.6300000000001</c:v>
                </c:pt>
                <c:pt idx="24092">
                  <c:v>1211.672</c:v>
                </c:pt>
                <c:pt idx="24093">
                  <c:v>1211.713</c:v>
                </c:pt>
                <c:pt idx="24094">
                  <c:v>1211.7539999999999</c:v>
                </c:pt>
                <c:pt idx="24095">
                  <c:v>1211.7940000000001</c:v>
                </c:pt>
                <c:pt idx="24096">
                  <c:v>1211.8340000000001</c:v>
                </c:pt>
                <c:pt idx="24097">
                  <c:v>1211.873</c:v>
                </c:pt>
                <c:pt idx="24098">
                  <c:v>1211.915</c:v>
                </c:pt>
                <c:pt idx="24099">
                  <c:v>1211.9549999999999</c:v>
                </c:pt>
                <c:pt idx="24100">
                  <c:v>1211.9949999999999</c:v>
                </c:pt>
                <c:pt idx="24101">
                  <c:v>1212.038</c:v>
                </c:pt>
                <c:pt idx="24102">
                  <c:v>1212.078</c:v>
                </c:pt>
                <c:pt idx="24103">
                  <c:v>1212.1130000000001</c:v>
                </c:pt>
                <c:pt idx="24104">
                  <c:v>1212.154</c:v>
                </c:pt>
                <c:pt idx="24105">
                  <c:v>1212.194</c:v>
                </c:pt>
                <c:pt idx="24106">
                  <c:v>1212.2349999999999</c:v>
                </c:pt>
                <c:pt idx="24107">
                  <c:v>1212.278</c:v>
                </c:pt>
                <c:pt idx="24108">
                  <c:v>1212.318</c:v>
                </c:pt>
                <c:pt idx="24109">
                  <c:v>1212.357</c:v>
                </c:pt>
                <c:pt idx="24110">
                  <c:v>1212.396</c:v>
                </c:pt>
                <c:pt idx="24111">
                  <c:v>1212.434</c:v>
                </c:pt>
                <c:pt idx="24112">
                  <c:v>1212.4760000000001</c:v>
                </c:pt>
                <c:pt idx="24113">
                  <c:v>1212.5139999999999</c:v>
                </c:pt>
                <c:pt idx="24114">
                  <c:v>1212.5550000000001</c:v>
                </c:pt>
                <c:pt idx="24115">
                  <c:v>1212.596</c:v>
                </c:pt>
                <c:pt idx="24116">
                  <c:v>1212.6389999999999</c:v>
                </c:pt>
                <c:pt idx="24117">
                  <c:v>1212.681</c:v>
                </c:pt>
                <c:pt idx="24118">
                  <c:v>1212.7190000000001</c:v>
                </c:pt>
                <c:pt idx="24119">
                  <c:v>1212.759</c:v>
                </c:pt>
                <c:pt idx="24120">
                  <c:v>1212.796</c:v>
                </c:pt>
                <c:pt idx="24121">
                  <c:v>1212.837</c:v>
                </c:pt>
                <c:pt idx="24122">
                  <c:v>1212.8789999999999</c:v>
                </c:pt>
                <c:pt idx="24123">
                  <c:v>1212.9169999999999</c:v>
                </c:pt>
                <c:pt idx="24124">
                  <c:v>1212.9590000000001</c:v>
                </c:pt>
                <c:pt idx="24125">
                  <c:v>1212.9970000000001</c:v>
                </c:pt>
                <c:pt idx="24126">
                  <c:v>1213.037</c:v>
                </c:pt>
                <c:pt idx="24127">
                  <c:v>1213.075</c:v>
                </c:pt>
                <c:pt idx="24128">
                  <c:v>1213.116</c:v>
                </c:pt>
                <c:pt idx="24129">
                  <c:v>1213.1579999999999</c:v>
                </c:pt>
                <c:pt idx="24130">
                  <c:v>1213.1980000000001</c:v>
                </c:pt>
                <c:pt idx="24131">
                  <c:v>1213.2380000000001</c:v>
                </c:pt>
                <c:pt idx="24132">
                  <c:v>1213.277</c:v>
                </c:pt>
                <c:pt idx="24133">
                  <c:v>1213.32</c:v>
                </c:pt>
                <c:pt idx="24134">
                  <c:v>1213.3589999999999</c:v>
                </c:pt>
                <c:pt idx="24135">
                  <c:v>1213.3979999999999</c:v>
                </c:pt>
                <c:pt idx="24136">
                  <c:v>1213.44</c:v>
                </c:pt>
                <c:pt idx="24137">
                  <c:v>1213.48</c:v>
                </c:pt>
                <c:pt idx="24138">
                  <c:v>1213.521</c:v>
                </c:pt>
                <c:pt idx="24139">
                  <c:v>1213.56</c:v>
                </c:pt>
                <c:pt idx="24140">
                  <c:v>1213.5999999999999</c:v>
                </c:pt>
                <c:pt idx="24141">
                  <c:v>1213.6410000000001</c:v>
                </c:pt>
                <c:pt idx="24142">
                  <c:v>1213.683</c:v>
                </c:pt>
                <c:pt idx="24143">
                  <c:v>1213.722</c:v>
                </c:pt>
                <c:pt idx="24144">
                  <c:v>1213.7639999999999</c:v>
                </c:pt>
                <c:pt idx="24145">
                  <c:v>1213.8009999999999</c:v>
                </c:pt>
                <c:pt idx="24146">
                  <c:v>1213.8430000000001</c:v>
                </c:pt>
                <c:pt idx="24147">
                  <c:v>1213.8779999999999</c:v>
                </c:pt>
                <c:pt idx="24148">
                  <c:v>1213.9190000000001</c:v>
                </c:pt>
                <c:pt idx="24149">
                  <c:v>1213.96</c:v>
                </c:pt>
                <c:pt idx="24150">
                  <c:v>1214</c:v>
                </c:pt>
                <c:pt idx="24151">
                  <c:v>1214.0419999999999</c:v>
                </c:pt>
                <c:pt idx="24152">
                  <c:v>1214.08</c:v>
                </c:pt>
                <c:pt idx="24153">
                  <c:v>1214.1199999999999</c:v>
                </c:pt>
                <c:pt idx="24154">
                  <c:v>1214.1569999999999</c:v>
                </c:pt>
                <c:pt idx="24155">
                  <c:v>1214.1969999999999</c:v>
                </c:pt>
                <c:pt idx="24156">
                  <c:v>1214.24</c:v>
                </c:pt>
                <c:pt idx="24157">
                  <c:v>1214.2809999999999</c:v>
                </c:pt>
                <c:pt idx="24158">
                  <c:v>1214.32</c:v>
                </c:pt>
                <c:pt idx="24159">
                  <c:v>1214.357</c:v>
                </c:pt>
                <c:pt idx="24160">
                  <c:v>1214.3979999999999</c:v>
                </c:pt>
                <c:pt idx="24161">
                  <c:v>1214.44</c:v>
                </c:pt>
                <c:pt idx="24162">
                  <c:v>1214.479</c:v>
                </c:pt>
                <c:pt idx="24163">
                  <c:v>1214.5170000000001</c:v>
                </c:pt>
                <c:pt idx="24164">
                  <c:v>1214.5609999999999</c:v>
                </c:pt>
                <c:pt idx="24165">
                  <c:v>1214.6010000000001</c:v>
                </c:pt>
                <c:pt idx="24166">
                  <c:v>1214.6420000000001</c:v>
                </c:pt>
                <c:pt idx="24167">
                  <c:v>1214.683</c:v>
                </c:pt>
                <c:pt idx="24168">
                  <c:v>1214.722</c:v>
                </c:pt>
                <c:pt idx="24169">
                  <c:v>1214.76</c:v>
                </c:pt>
                <c:pt idx="24170">
                  <c:v>1214.796</c:v>
                </c:pt>
                <c:pt idx="24171">
                  <c:v>1214.835</c:v>
                </c:pt>
                <c:pt idx="24172">
                  <c:v>1214.8779999999999</c:v>
                </c:pt>
                <c:pt idx="24173">
                  <c:v>1214.9159999999999</c:v>
                </c:pt>
                <c:pt idx="24174">
                  <c:v>1214.9580000000001</c:v>
                </c:pt>
                <c:pt idx="24175">
                  <c:v>1215</c:v>
                </c:pt>
                <c:pt idx="24176">
                  <c:v>1215.0419999999999</c:v>
                </c:pt>
                <c:pt idx="24177">
                  <c:v>1215.0809999999999</c:v>
                </c:pt>
                <c:pt idx="24178">
                  <c:v>1215.1199999999999</c:v>
                </c:pt>
                <c:pt idx="24179">
                  <c:v>1215.165</c:v>
                </c:pt>
                <c:pt idx="24180">
                  <c:v>1215.203</c:v>
                </c:pt>
                <c:pt idx="24181">
                  <c:v>1215.2429999999999</c:v>
                </c:pt>
                <c:pt idx="24182">
                  <c:v>1215.2819999999999</c:v>
                </c:pt>
                <c:pt idx="24183">
                  <c:v>1215.319</c:v>
                </c:pt>
                <c:pt idx="24184">
                  <c:v>1215.3620000000001</c:v>
                </c:pt>
                <c:pt idx="24185">
                  <c:v>1215.403</c:v>
                </c:pt>
                <c:pt idx="24186">
                  <c:v>1215.442</c:v>
                </c:pt>
                <c:pt idx="24187">
                  <c:v>1215.4829999999999</c:v>
                </c:pt>
                <c:pt idx="24188">
                  <c:v>1215.521</c:v>
                </c:pt>
                <c:pt idx="24189">
                  <c:v>1215.5619999999999</c:v>
                </c:pt>
                <c:pt idx="24190">
                  <c:v>1215.6030000000001</c:v>
                </c:pt>
                <c:pt idx="24191">
                  <c:v>1215.646</c:v>
                </c:pt>
                <c:pt idx="24192">
                  <c:v>1215.6869999999999</c:v>
                </c:pt>
                <c:pt idx="24193">
                  <c:v>1215.7239999999999</c:v>
                </c:pt>
                <c:pt idx="24194">
                  <c:v>1215.7629999999999</c:v>
                </c:pt>
                <c:pt idx="24195">
                  <c:v>1215.8040000000001</c:v>
                </c:pt>
                <c:pt idx="24196">
                  <c:v>1215.845</c:v>
                </c:pt>
                <c:pt idx="24197">
                  <c:v>1215.883</c:v>
                </c:pt>
                <c:pt idx="24198">
                  <c:v>1215.924</c:v>
                </c:pt>
                <c:pt idx="24199">
                  <c:v>1215.9670000000001</c:v>
                </c:pt>
                <c:pt idx="24200">
                  <c:v>1216.002</c:v>
                </c:pt>
                <c:pt idx="24201">
                  <c:v>1216.0429999999999</c:v>
                </c:pt>
                <c:pt idx="24202">
                  <c:v>1216.0830000000001</c:v>
                </c:pt>
                <c:pt idx="24203">
                  <c:v>1216.126</c:v>
                </c:pt>
                <c:pt idx="24204">
                  <c:v>1216.1669999999999</c:v>
                </c:pt>
                <c:pt idx="24205">
                  <c:v>1216.2080000000001</c:v>
                </c:pt>
                <c:pt idx="24206">
                  <c:v>1216.2470000000001</c:v>
                </c:pt>
                <c:pt idx="24207">
                  <c:v>1216.288</c:v>
                </c:pt>
                <c:pt idx="24208">
                  <c:v>1216.329</c:v>
                </c:pt>
                <c:pt idx="24209">
                  <c:v>1216.3689999999999</c:v>
                </c:pt>
                <c:pt idx="24210">
                  <c:v>1216.4100000000001</c:v>
                </c:pt>
                <c:pt idx="24211">
                  <c:v>1216.451</c:v>
                </c:pt>
                <c:pt idx="24212">
                  <c:v>1216.491</c:v>
                </c:pt>
                <c:pt idx="24213">
                  <c:v>1216.5340000000001</c:v>
                </c:pt>
                <c:pt idx="24214">
                  <c:v>1216.575</c:v>
                </c:pt>
                <c:pt idx="24215">
                  <c:v>1216.6189999999999</c:v>
                </c:pt>
                <c:pt idx="24216">
                  <c:v>1216.6569999999999</c:v>
                </c:pt>
                <c:pt idx="24217">
                  <c:v>1216.6959999999999</c:v>
                </c:pt>
                <c:pt idx="24218">
                  <c:v>1216.7380000000001</c:v>
                </c:pt>
                <c:pt idx="24219">
                  <c:v>1216.779</c:v>
                </c:pt>
                <c:pt idx="24220">
                  <c:v>1216.8209999999999</c:v>
                </c:pt>
                <c:pt idx="24221">
                  <c:v>1216.8599999999999</c:v>
                </c:pt>
                <c:pt idx="24222">
                  <c:v>1216.903</c:v>
                </c:pt>
                <c:pt idx="24223">
                  <c:v>1216.942</c:v>
                </c:pt>
                <c:pt idx="24224">
                  <c:v>1216.982</c:v>
                </c:pt>
                <c:pt idx="24225">
                  <c:v>1217.0239999999999</c:v>
                </c:pt>
                <c:pt idx="24226">
                  <c:v>1217.0650000000001</c:v>
                </c:pt>
                <c:pt idx="24227">
                  <c:v>1217.106</c:v>
                </c:pt>
                <c:pt idx="24228">
                  <c:v>1217.1469999999999</c:v>
                </c:pt>
                <c:pt idx="24229">
                  <c:v>1217.19</c:v>
                </c:pt>
                <c:pt idx="24230">
                  <c:v>1217.232</c:v>
                </c:pt>
                <c:pt idx="24231">
                  <c:v>1217.271</c:v>
                </c:pt>
                <c:pt idx="24232">
                  <c:v>1217.3109999999999</c:v>
                </c:pt>
                <c:pt idx="24233">
                  <c:v>1217.3530000000001</c:v>
                </c:pt>
                <c:pt idx="24234">
                  <c:v>1217.393</c:v>
                </c:pt>
                <c:pt idx="24235">
                  <c:v>1217.433</c:v>
                </c:pt>
                <c:pt idx="24236">
                  <c:v>1217.4760000000001</c:v>
                </c:pt>
                <c:pt idx="24237">
                  <c:v>1217.5170000000001</c:v>
                </c:pt>
                <c:pt idx="24238">
                  <c:v>1217.557</c:v>
                </c:pt>
                <c:pt idx="24239">
                  <c:v>1217.595</c:v>
                </c:pt>
                <c:pt idx="24240">
                  <c:v>1217.634</c:v>
                </c:pt>
                <c:pt idx="24241">
                  <c:v>1217.6790000000001</c:v>
                </c:pt>
                <c:pt idx="24242">
                  <c:v>1217.7190000000001</c:v>
                </c:pt>
                <c:pt idx="24243">
                  <c:v>1217.7619999999999</c:v>
                </c:pt>
                <c:pt idx="24244">
                  <c:v>1217.8040000000001</c:v>
                </c:pt>
                <c:pt idx="24245">
                  <c:v>1217.845</c:v>
                </c:pt>
                <c:pt idx="24246">
                  <c:v>1217.884</c:v>
                </c:pt>
                <c:pt idx="24247">
                  <c:v>1217.9269999999999</c:v>
                </c:pt>
                <c:pt idx="24248">
                  <c:v>1217.97</c:v>
                </c:pt>
                <c:pt idx="24249">
                  <c:v>1218.008</c:v>
                </c:pt>
                <c:pt idx="24250">
                  <c:v>1218.05</c:v>
                </c:pt>
                <c:pt idx="24251">
                  <c:v>1218.0899999999999</c:v>
                </c:pt>
                <c:pt idx="24252">
                  <c:v>1218.133</c:v>
                </c:pt>
                <c:pt idx="24253">
                  <c:v>1218.1769999999999</c:v>
                </c:pt>
                <c:pt idx="24254">
                  <c:v>1218.22</c:v>
                </c:pt>
                <c:pt idx="24255">
                  <c:v>1218.26</c:v>
                </c:pt>
                <c:pt idx="24256">
                  <c:v>1218.3009999999999</c:v>
                </c:pt>
                <c:pt idx="24257">
                  <c:v>1218.338</c:v>
                </c:pt>
                <c:pt idx="24258">
                  <c:v>1218.3779999999999</c:v>
                </c:pt>
                <c:pt idx="24259">
                  <c:v>1218.4169999999999</c:v>
                </c:pt>
                <c:pt idx="24260">
                  <c:v>1218.462</c:v>
                </c:pt>
                <c:pt idx="24261">
                  <c:v>1218.502</c:v>
                </c:pt>
                <c:pt idx="24262">
                  <c:v>1218.5409999999999</c:v>
                </c:pt>
                <c:pt idx="24263">
                  <c:v>1218.578</c:v>
                </c:pt>
                <c:pt idx="24264">
                  <c:v>1218.6199999999999</c:v>
                </c:pt>
                <c:pt idx="24265">
                  <c:v>1218.6600000000001</c:v>
                </c:pt>
                <c:pt idx="24266">
                  <c:v>1218.702</c:v>
                </c:pt>
                <c:pt idx="24267">
                  <c:v>1218.7429999999999</c:v>
                </c:pt>
                <c:pt idx="24268">
                  <c:v>1218.7840000000001</c:v>
                </c:pt>
                <c:pt idx="24269">
                  <c:v>1218.8230000000001</c:v>
                </c:pt>
                <c:pt idx="24270">
                  <c:v>1218.865</c:v>
                </c:pt>
                <c:pt idx="24271">
                  <c:v>1218.9059999999999</c:v>
                </c:pt>
                <c:pt idx="24272">
                  <c:v>1218.944</c:v>
                </c:pt>
                <c:pt idx="24273">
                  <c:v>1218.9849999999999</c:v>
                </c:pt>
                <c:pt idx="24274">
                  <c:v>1219.028</c:v>
                </c:pt>
                <c:pt idx="24275">
                  <c:v>1219.0730000000001</c:v>
                </c:pt>
                <c:pt idx="24276">
                  <c:v>1219.114</c:v>
                </c:pt>
                <c:pt idx="24277">
                  <c:v>1219.153</c:v>
                </c:pt>
                <c:pt idx="24278">
                  <c:v>1219.1949999999999</c:v>
                </c:pt>
                <c:pt idx="24279">
                  <c:v>1219.2339999999999</c:v>
                </c:pt>
                <c:pt idx="24280">
                  <c:v>1219.277</c:v>
                </c:pt>
                <c:pt idx="24281">
                  <c:v>1219.317</c:v>
                </c:pt>
                <c:pt idx="24282">
                  <c:v>1219.357</c:v>
                </c:pt>
                <c:pt idx="24283">
                  <c:v>1219.3969999999999</c:v>
                </c:pt>
                <c:pt idx="24284">
                  <c:v>1219.4390000000001</c:v>
                </c:pt>
                <c:pt idx="24285">
                  <c:v>1219.4770000000001</c:v>
                </c:pt>
                <c:pt idx="24286">
                  <c:v>1219.519</c:v>
                </c:pt>
                <c:pt idx="24287">
                  <c:v>1219.557</c:v>
                </c:pt>
                <c:pt idx="24288">
                  <c:v>1219.598</c:v>
                </c:pt>
                <c:pt idx="24289">
                  <c:v>1219.6410000000001</c:v>
                </c:pt>
                <c:pt idx="24290">
                  <c:v>1219.682</c:v>
                </c:pt>
                <c:pt idx="24291">
                  <c:v>1219.7190000000001</c:v>
                </c:pt>
                <c:pt idx="24292">
                  <c:v>1219.7619999999999</c:v>
                </c:pt>
                <c:pt idx="24293">
                  <c:v>1219.8019999999999</c:v>
                </c:pt>
                <c:pt idx="24294">
                  <c:v>1219.8430000000001</c:v>
                </c:pt>
                <c:pt idx="24295">
                  <c:v>1219.8869999999999</c:v>
                </c:pt>
                <c:pt idx="24296">
                  <c:v>1219.925</c:v>
                </c:pt>
                <c:pt idx="24297">
                  <c:v>1219.9659999999999</c:v>
                </c:pt>
                <c:pt idx="24298">
                  <c:v>1220.0070000000001</c:v>
                </c:pt>
                <c:pt idx="24299">
                  <c:v>1220.05</c:v>
                </c:pt>
                <c:pt idx="24300">
                  <c:v>1220.0889999999999</c:v>
                </c:pt>
                <c:pt idx="24301">
                  <c:v>1220.1289999999999</c:v>
                </c:pt>
                <c:pt idx="24302">
                  <c:v>1220.171</c:v>
                </c:pt>
                <c:pt idx="24303">
                  <c:v>1220.213</c:v>
                </c:pt>
                <c:pt idx="24304">
                  <c:v>1220.252</c:v>
                </c:pt>
                <c:pt idx="24305">
                  <c:v>1220.2940000000001</c:v>
                </c:pt>
                <c:pt idx="24306">
                  <c:v>1220.335</c:v>
                </c:pt>
                <c:pt idx="24307">
                  <c:v>1220.3779999999999</c:v>
                </c:pt>
                <c:pt idx="24308">
                  <c:v>1220.4179999999999</c:v>
                </c:pt>
                <c:pt idx="24309">
                  <c:v>1220.4870000000001</c:v>
                </c:pt>
                <c:pt idx="24310">
                  <c:v>1220.586</c:v>
                </c:pt>
                <c:pt idx="24311">
                  <c:v>1220.6880000000001</c:v>
                </c:pt>
                <c:pt idx="24312">
                  <c:v>1220.7809999999999</c:v>
                </c:pt>
                <c:pt idx="24313">
                  <c:v>1220.877</c:v>
                </c:pt>
                <c:pt idx="24314">
                  <c:v>1220.973</c:v>
                </c:pt>
                <c:pt idx="24315">
                  <c:v>1221.075</c:v>
                </c:pt>
                <c:pt idx="24316">
                  <c:v>1221.175</c:v>
                </c:pt>
                <c:pt idx="24317">
                  <c:v>1221.2750000000001</c:v>
                </c:pt>
                <c:pt idx="24318">
                  <c:v>1221.377</c:v>
                </c:pt>
                <c:pt idx="24319">
                  <c:v>1221.4749999999999</c:v>
                </c:pt>
                <c:pt idx="24320">
                  <c:v>1221.568</c:v>
                </c:pt>
                <c:pt idx="24321">
                  <c:v>1221.671</c:v>
                </c:pt>
                <c:pt idx="24322">
                  <c:v>1221.7639999999999</c:v>
                </c:pt>
                <c:pt idx="24323">
                  <c:v>1221.8610000000001</c:v>
                </c:pt>
                <c:pt idx="24324">
                  <c:v>1221.9649999999999</c:v>
                </c:pt>
                <c:pt idx="24325">
                  <c:v>1222.07</c:v>
                </c:pt>
                <c:pt idx="24326">
                  <c:v>1222.165</c:v>
                </c:pt>
                <c:pt idx="24327">
                  <c:v>1222.2650000000001</c:v>
                </c:pt>
                <c:pt idx="24328">
                  <c:v>1222.3710000000001</c:v>
                </c:pt>
                <c:pt idx="24329">
                  <c:v>1222.473</c:v>
                </c:pt>
                <c:pt idx="24330">
                  <c:v>1222.577</c:v>
                </c:pt>
                <c:pt idx="24331">
                  <c:v>1222.6759999999999</c:v>
                </c:pt>
                <c:pt idx="24332">
                  <c:v>1222.78</c:v>
                </c:pt>
                <c:pt idx="24333">
                  <c:v>1222.875</c:v>
                </c:pt>
                <c:pt idx="24334">
                  <c:v>1222.9770000000001</c:v>
                </c:pt>
                <c:pt idx="24335">
                  <c:v>1223.0709999999999</c:v>
                </c:pt>
                <c:pt idx="24336">
                  <c:v>1223.1769999999999</c:v>
                </c:pt>
                <c:pt idx="24337">
                  <c:v>1223.2729999999999</c:v>
                </c:pt>
                <c:pt idx="24338">
                  <c:v>1223.373</c:v>
                </c:pt>
                <c:pt idx="24339">
                  <c:v>1223.4680000000001</c:v>
                </c:pt>
                <c:pt idx="24340">
                  <c:v>1223.5740000000001</c:v>
                </c:pt>
                <c:pt idx="24341">
                  <c:v>1223.672</c:v>
                </c:pt>
                <c:pt idx="24342">
                  <c:v>1223.7739999999999</c:v>
                </c:pt>
                <c:pt idx="24343">
                  <c:v>1223.8689999999999</c:v>
                </c:pt>
                <c:pt idx="24344">
                  <c:v>1223.9670000000001</c:v>
                </c:pt>
                <c:pt idx="24345">
                  <c:v>1224.066</c:v>
                </c:pt>
                <c:pt idx="24346">
                  <c:v>1224.162</c:v>
                </c:pt>
                <c:pt idx="24347">
                  <c:v>1224.2650000000001</c:v>
                </c:pt>
                <c:pt idx="24348">
                  <c:v>1224.3599999999999</c:v>
                </c:pt>
                <c:pt idx="24349">
                  <c:v>1224.45</c:v>
                </c:pt>
                <c:pt idx="24350">
                  <c:v>1224.5060000000001</c:v>
                </c:pt>
                <c:pt idx="24351">
                  <c:v>1224.548</c:v>
                </c:pt>
                <c:pt idx="24352">
                  <c:v>1224.5889999999999</c:v>
                </c:pt>
                <c:pt idx="24353">
                  <c:v>1224.6320000000001</c:v>
                </c:pt>
                <c:pt idx="24354">
                  <c:v>1224.673</c:v>
                </c:pt>
                <c:pt idx="24355">
                  <c:v>1224.711</c:v>
                </c:pt>
                <c:pt idx="24356">
                  <c:v>1224.75</c:v>
                </c:pt>
                <c:pt idx="24357">
                  <c:v>1224.788</c:v>
                </c:pt>
                <c:pt idx="24358">
                  <c:v>1224.826</c:v>
                </c:pt>
                <c:pt idx="24359">
                  <c:v>1224.8679999999999</c:v>
                </c:pt>
                <c:pt idx="24360">
                  <c:v>1224.9059999999999</c:v>
                </c:pt>
                <c:pt idx="24361">
                  <c:v>1224.9459999999999</c:v>
                </c:pt>
                <c:pt idx="24362">
                  <c:v>1224.9860000000001</c:v>
                </c:pt>
                <c:pt idx="24363">
                  <c:v>1225.0229999999999</c:v>
                </c:pt>
                <c:pt idx="24364">
                  <c:v>1225.0630000000001</c:v>
                </c:pt>
                <c:pt idx="24365">
                  <c:v>1225.1030000000001</c:v>
                </c:pt>
                <c:pt idx="24366">
                  <c:v>1225.145</c:v>
                </c:pt>
                <c:pt idx="24367">
                  <c:v>1225.183</c:v>
                </c:pt>
                <c:pt idx="24368">
                  <c:v>1225.2249999999999</c:v>
                </c:pt>
                <c:pt idx="24369">
                  <c:v>1225.2660000000001</c:v>
                </c:pt>
                <c:pt idx="24370">
                  <c:v>1225.308</c:v>
                </c:pt>
                <c:pt idx="24371">
                  <c:v>1225.3499999999999</c:v>
                </c:pt>
                <c:pt idx="24372">
                  <c:v>1225.3900000000001</c:v>
                </c:pt>
                <c:pt idx="24373">
                  <c:v>1225.431</c:v>
                </c:pt>
                <c:pt idx="24374">
                  <c:v>1225.472</c:v>
                </c:pt>
                <c:pt idx="24375">
                  <c:v>1225.509</c:v>
                </c:pt>
                <c:pt idx="24376">
                  <c:v>1225.547</c:v>
                </c:pt>
                <c:pt idx="24377">
                  <c:v>1225.587</c:v>
                </c:pt>
                <c:pt idx="24378">
                  <c:v>1225.626</c:v>
                </c:pt>
                <c:pt idx="24379">
                  <c:v>1225.6669999999999</c:v>
                </c:pt>
                <c:pt idx="24380">
                  <c:v>1225.7080000000001</c:v>
                </c:pt>
                <c:pt idx="24381">
                  <c:v>1225.7439999999999</c:v>
                </c:pt>
                <c:pt idx="24382">
                  <c:v>1225.7860000000001</c:v>
                </c:pt>
                <c:pt idx="24383">
                  <c:v>1225.83</c:v>
                </c:pt>
                <c:pt idx="24384">
                  <c:v>1225.867</c:v>
                </c:pt>
                <c:pt idx="24385">
                  <c:v>1225.9069999999999</c:v>
                </c:pt>
                <c:pt idx="24386">
                  <c:v>1225.9490000000001</c:v>
                </c:pt>
                <c:pt idx="24387">
                  <c:v>1225.991</c:v>
                </c:pt>
                <c:pt idx="24388">
                  <c:v>1226.03</c:v>
                </c:pt>
                <c:pt idx="24389">
                  <c:v>1226.0709999999999</c:v>
                </c:pt>
                <c:pt idx="24390">
                  <c:v>1226.115</c:v>
                </c:pt>
                <c:pt idx="24391">
                  <c:v>1226.1559999999999</c:v>
                </c:pt>
                <c:pt idx="24392">
                  <c:v>1226.1949999999999</c:v>
                </c:pt>
                <c:pt idx="24393">
                  <c:v>1226.2339999999999</c:v>
                </c:pt>
                <c:pt idx="24394">
                  <c:v>1226.2760000000001</c:v>
                </c:pt>
                <c:pt idx="24395">
                  <c:v>1226.318</c:v>
                </c:pt>
                <c:pt idx="24396">
                  <c:v>1226.356</c:v>
                </c:pt>
                <c:pt idx="24397">
                  <c:v>1226.3979999999999</c:v>
                </c:pt>
                <c:pt idx="24398">
                  <c:v>1226.44</c:v>
                </c:pt>
                <c:pt idx="24399">
                  <c:v>1226.4770000000001</c:v>
                </c:pt>
                <c:pt idx="24400">
                  <c:v>1226.5170000000001</c:v>
                </c:pt>
                <c:pt idx="24401">
                  <c:v>1226.556</c:v>
                </c:pt>
                <c:pt idx="24402">
                  <c:v>1226.597</c:v>
                </c:pt>
                <c:pt idx="24403">
                  <c:v>1226.6389999999999</c:v>
                </c:pt>
                <c:pt idx="24404">
                  <c:v>1226.6769999999999</c:v>
                </c:pt>
                <c:pt idx="24405">
                  <c:v>1226.72</c:v>
                </c:pt>
                <c:pt idx="24406">
                  <c:v>1226.76</c:v>
                </c:pt>
                <c:pt idx="24407">
                  <c:v>1226.8009999999999</c:v>
                </c:pt>
                <c:pt idx="24408">
                  <c:v>1226.8440000000001</c:v>
                </c:pt>
                <c:pt idx="24409">
                  <c:v>1226.884</c:v>
                </c:pt>
                <c:pt idx="24410">
                  <c:v>1226.9259999999999</c:v>
                </c:pt>
                <c:pt idx="24411">
                  <c:v>1226.9670000000001</c:v>
                </c:pt>
                <c:pt idx="24412">
                  <c:v>1227.011</c:v>
                </c:pt>
                <c:pt idx="24413">
                  <c:v>1227.05</c:v>
                </c:pt>
                <c:pt idx="24414">
                  <c:v>1227.0920000000001</c:v>
                </c:pt>
                <c:pt idx="24415">
                  <c:v>1227.134</c:v>
                </c:pt>
                <c:pt idx="24416">
                  <c:v>1227.1769999999999</c:v>
                </c:pt>
                <c:pt idx="24417">
                  <c:v>1227.2159999999999</c:v>
                </c:pt>
                <c:pt idx="24418">
                  <c:v>1227.2550000000001</c:v>
                </c:pt>
                <c:pt idx="24419">
                  <c:v>1227.297</c:v>
                </c:pt>
                <c:pt idx="24420">
                  <c:v>1227.338</c:v>
                </c:pt>
                <c:pt idx="24421">
                  <c:v>1227.3789999999999</c:v>
                </c:pt>
                <c:pt idx="24422">
                  <c:v>1227.421</c:v>
                </c:pt>
                <c:pt idx="24423">
                  <c:v>1227.462</c:v>
                </c:pt>
                <c:pt idx="24424">
                  <c:v>1227.5029999999999</c:v>
                </c:pt>
                <c:pt idx="24425">
                  <c:v>1227.5429999999999</c:v>
                </c:pt>
                <c:pt idx="24426">
                  <c:v>1227.5820000000001</c:v>
                </c:pt>
                <c:pt idx="24427">
                  <c:v>1227.623</c:v>
                </c:pt>
                <c:pt idx="24428">
                  <c:v>1227.6610000000001</c:v>
                </c:pt>
                <c:pt idx="24429">
                  <c:v>1227.703</c:v>
                </c:pt>
                <c:pt idx="24430">
                  <c:v>1227.7429999999999</c:v>
                </c:pt>
                <c:pt idx="24431">
                  <c:v>1227.7840000000001</c:v>
                </c:pt>
                <c:pt idx="24432">
                  <c:v>1227.826</c:v>
                </c:pt>
                <c:pt idx="24433">
                  <c:v>1227.8689999999999</c:v>
                </c:pt>
                <c:pt idx="24434">
                  <c:v>1227.912</c:v>
                </c:pt>
                <c:pt idx="24435">
                  <c:v>1227.951</c:v>
                </c:pt>
                <c:pt idx="24436">
                  <c:v>1227.992</c:v>
                </c:pt>
                <c:pt idx="24437">
                  <c:v>1228.04</c:v>
                </c:pt>
                <c:pt idx="24438">
                  <c:v>1228.087</c:v>
                </c:pt>
                <c:pt idx="24439">
                  <c:v>1228.1279999999999</c:v>
                </c:pt>
                <c:pt idx="24440">
                  <c:v>1228.174</c:v>
                </c:pt>
                <c:pt idx="24441">
                  <c:v>1228.2139999999999</c:v>
                </c:pt>
                <c:pt idx="24442">
                  <c:v>1228.2550000000001</c:v>
                </c:pt>
                <c:pt idx="24443">
                  <c:v>1228.2940000000001</c:v>
                </c:pt>
                <c:pt idx="24444">
                  <c:v>1228.335</c:v>
                </c:pt>
                <c:pt idx="24445">
                  <c:v>1228.375</c:v>
                </c:pt>
                <c:pt idx="24446">
                  <c:v>1228.414</c:v>
                </c:pt>
                <c:pt idx="24447">
                  <c:v>1228.452</c:v>
                </c:pt>
                <c:pt idx="24448">
                  <c:v>1228.492</c:v>
                </c:pt>
                <c:pt idx="24449">
                  <c:v>1228.5329999999999</c:v>
                </c:pt>
                <c:pt idx="24450">
                  <c:v>1228.5730000000001</c:v>
                </c:pt>
                <c:pt idx="24451">
                  <c:v>1228.614</c:v>
                </c:pt>
                <c:pt idx="24452">
                  <c:v>1228.653</c:v>
                </c:pt>
                <c:pt idx="24453">
                  <c:v>1228.693</c:v>
                </c:pt>
                <c:pt idx="24454">
                  <c:v>1228.7360000000001</c:v>
                </c:pt>
                <c:pt idx="24455">
                  <c:v>1228.7760000000001</c:v>
                </c:pt>
                <c:pt idx="24456">
                  <c:v>1228.8140000000001</c:v>
                </c:pt>
                <c:pt idx="24457">
                  <c:v>1228.855</c:v>
                </c:pt>
                <c:pt idx="24458">
                  <c:v>1228.8969999999999</c:v>
                </c:pt>
                <c:pt idx="24459">
                  <c:v>1228.9369999999999</c:v>
                </c:pt>
                <c:pt idx="24460">
                  <c:v>1228.9760000000001</c:v>
                </c:pt>
                <c:pt idx="24461">
                  <c:v>1229.0160000000001</c:v>
                </c:pt>
                <c:pt idx="24462">
                  <c:v>1229.056</c:v>
                </c:pt>
                <c:pt idx="24463">
                  <c:v>1229.098</c:v>
                </c:pt>
                <c:pt idx="24464">
                  <c:v>1229.1400000000001</c:v>
                </c:pt>
                <c:pt idx="24465">
                  <c:v>1229.21</c:v>
                </c:pt>
                <c:pt idx="24466">
                  <c:v>1229.249</c:v>
                </c:pt>
                <c:pt idx="24467">
                  <c:v>1229.288</c:v>
                </c:pt>
                <c:pt idx="24468">
                  <c:v>1229.33</c:v>
                </c:pt>
                <c:pt idx="24469">
                  <c:v>1229.3699999999999</c:v>
                </c:pt>
                <c:pt idx="24470">
                  <c:v>1229.412</c:v>
                </c:pt>
                <c:pt idx="24471">
                  <c:v>1229.454</c:v>
                </c:pt>
                <c:pt idx="24472">
                  <c:v>1229.4960000000001</c:v>
                </c:pt>
                <c:pt idx="24473">
                  <c:v>1229.54</c:v>
                </c:pt>
                <c:pt idx="24474">
                  <c:v>1229.5820000000001</c:v>
                </c:pt>
                <c:pt idx="24475">
                  <c:v>1229.6210000000001</c:v>
                </c:pt>
                <c:pt idx="24476">
                  <c:v>1229.6600000000001</c:v>
                </c:pt>
                <c:pt idx="24477">
                  <c:v>1229.7</c:v>
                </c:pt>
                <c:pt idx="24478">
                  <c:v>1229.74</c:v>
                </c:pt>
                <c:pt idx="24479">
                  <c:v>1229.7819999999999</c:v>
                </c:pt>
                <c:pt idx="24480">
                  <c:v>1229.8240000000001</c:v>
                </c:pt>
                <c:pt idx="24481">
                  <c:v>1229.864</c:v>
                </c:pt>
                <c:pt idx="24482">
                  <c:v>1229.904</c:v>
                </c:pt>
                <c:pt idx="24483">
                  <c:v>1229.9449999999999</c:v>
                </c:pt>
                <c:pt idx="24484">
                  <c:v>1229.9870000000001</c:v>
                </c:pt>
                <c:pt idx="24485">
                  <c:v>1230.0260000000001</c:v>
                </c:pt>
                <c:pt idx="24486">
                  <c:v>1230.0630000000001</c:v>
                </c:pt>
                <c:pt idx="24487">
                  <c:v>1230.1030000000001</c:v>
                </c:pt>
                <c:pt idx="24488">
                  <c:v>1230.144</c:v>
                </c:pt>
                <c:pt idx="24489">
                  <c:v>1230.1869999999999</c:v>
                </c:pt>
                <c:pt idx="24490">
                  <c:v>1230.2270000000001</c:v>
                </c:pt>
                <c:pt idx="24491">
                  <c:v>1230.268</c:v>
                </c:pt>
                <c:pt idx="24492">
                  <c:v>1230.309</c:v>
                </c:pt>
                <c:pt idx="24493">
                  <c:v>1230.3499999999999</c:v>
                </c:pt>
                <c:pt idx="24494">
                  <c:v>1230.3879999999999</c:v>
                </c:pt>
                <c:pt idx="24495">
                  <c:v>1230.4290000000001</c:v>
                </c:pt>
                <c:pt idx="24496">
                  <c:v>1230.4690000000001</c:v>
                </c:pt>
                <c:pt idx="24497">
                  <c:v>1230.508</c:v>
                </c:pt>
                <c:pt idx="24498">
                  <c:v>1230.548</c:v>
                </c:pt>
                <c:pt idx="24499">
                  <c:v>1230.588</c:v>
                </c:pt>
                <c:pt idx="24500">
                  <c:v>1230.6310000000001</c:v>
                </c:pt>
                <c:pt idx="24501">
                  <c:v>1230.6679999999999</c:v>
                </c:pt>
                <c:pt idx="24502">
                  <c:v>1230.71</c:v>
                </c:pt>
                <c:pt idx="24503">
                  <c:v>1230.752</c:v>
                </c:pt>
                <c:pt idx="24504">
                  <c:v>1230.7929999999999</c:v>
                </c:pt>
                <c:pt idx="24505">
                  <c:v>1230.8320000000001</c:v>
                </c:pt>
                <c:pt idx="24506">
                  <c:v>1230.875</c:v>
                </c:pt>
                <c:pt idx="24507">
                  <c:v>1230.9169999999999</c:v>
                </c:pt>
                <c:pt idx="24508">
                  <c:v>1230.9590000000001</c:v>
                </c:pt>
                <c:pt idx="24509">
                  <c:v>1231.002</c:v>
                </c:pt>
                <c:pt idx="24510">
                  <c:v>1231.0429999999999</c:v>
                </c:pt>
                <c:pt idx="24511">
                  <c:v>1231.085</c:v>
                </c:pt>
                <c:pt idx="24512">
                  <c:v>1231.1279999999999</c:v>
                </c:pt>
                <c:pt idx="24513">
                  <c:v>1231.17</c:v>
                </c:pt>
                <c:pt idx="24514">
                  <c:v>1231.2090000000001</c:v>
                </c:pt>
                <c:pt idx="24515">
                  <c:v>1231.25</c:v>
                </c:pt>
                <c:pt idx="24516">
                  <c:v>1231.2860000000001</c:v>
                </c:pt>
                <c:pt idx="24517">
                  <c:v>1231.325</c:v>
                </c:pt>
                <c:pt idx="24518">
                  <c:v>1231.364</c:v>
                </c:pt>
                <c:pt idx="24519">
                  <c:v>1231.4059999999999</c:v>
                </c:pt>
                <c:pt idx="24520">
                  <c:v>1231.441</c:v>
                </c:pt>
                <c:pt idx="24521">
                  <c:v>1231.4780000000001</c:v>
                </c:pt>
                <c:pt idx="24522">
                  <c:v>1231.519</c:v>
                </c:pt>
                <c:pt idx="24523">
                  <c:v>1231.559</c:v>
                </c:pt>
                <c:pt idx="24524">
                  <c:v>1231.5999999999999</c:v>
                </c:pt>
                <c:pt idx="24525">
                  <c:v>1231.6400000000001</c:v>
                </c:pt>
                <c:pt idx="24526">
                  <c:v>1231.68</c:v>
                </c:pt>
                <c:pt idx="24527">
                  <c:v>1231.721</c:v>
                </c:pt>
                <c:pt idx="24528">
                  <c:v>1231.759</c:v>
                </c:pt>
                <c:pt idx="24529">
                  <c:v>1231.799</c:v>
                </c:pt>
                <c:pt idx="24530">
                  <c:v>1231.8389999999999</c:v>
                </c:pt>
                <c:pt idx="24531">
                  <c:v>1231.8779999999999</c:v>
                </c:pt>
                <c:pt idx="24532">
                  <c:v>1231.9190000000001</c:v>
                </c:pt>
                <c:pt idx="24533">
                  <c:v>1231.9580000000001</c:v>
                </c:pt>
                <c:pt idx="24534">
                  <c:v>1231.998</c:v>
                </c:pt>
                <c:pt idx="24535">
                  <c:v>1232.038</c:v>
                </c:pt>
                <c:pt idx="24536">
                  <c:v>1232.08</c:v>
                </c:pt>
                <c:pt idx="24537">
                  <c:v>1232.1220000000001</c:v>
                </c:pt>
                <c:pt idx="24538">
                  <c:v>1232.1610000000001</c:v>
                </c:pt>
                <c:pt idx="24539">
                  <c:v>1232.204</c:v>
                </c:pt>
                <c:pt idx="24540">
                  <c:v>1232.2429999999999</c:v>
                </c:pt>
                <c:pt idx="24541">
                  <c:v>1232.2819999999999</c:v>
                </c:pt>
                <c:pt idx="24542">
                  <c:v>1232.3209999999999</c:v>
                </c:pt>
                <c:pt idx="24543">
                  <c:v>1232.3599999999999</c:v>
                </c:pt>
                <c:pt idx="24544">
                  <c:v>1232.3979999999999</c:v>
                </c:pt>
                <c:pt idx="24545">
                  <c:v>1232.443</c:v>
                </c:pt>
                <c:pt idx="24546">
                  <c:v>1232.4860000000001</c:v>
                </c:pt>
                <c:pt idx="24547">
                  <c:v>1232.527</c:v>
                </c:pt>
                <c:pt idx="24548">
                  <c:v>1232.567</c:v>
                </c:pt>
                <c:pt idx="24549">
                  <c:v>1232.607</c:v>
                </c:pt>
                <c:pt idx="24550">
                  <c:v>1232.652</c:v>
                </c:pt>
                <c:pt idx="24551">
                  <c:v>1232.692</c:v>
                </c:pt>
                <c:pt idx="24552">
                  <c:v>1232.731</c:v>
                </c:pt>
                <c:pt idx="24553">
                  <c:v>1232.7729999999999</c:v>
                </c:pt>
                <c:pt idx="24554">
                  <c:v>1232.8150000000001</c:v>
                </c:pt>
                <c:pt idx="24555">
                  <c:v>1232.855</c:v>
                </c:pt>
                <c:pt idx="24556">
                  <c:v>1232.8969999999999</c:v>
                </c:pt>
                <c:pt idx="24557">
                  <c:v>1232.9380000000001</c:v>
                </c:pt>
                <c:pt idx="24558">
                  <c:v>1232.9770000000001</c:v>
                </c:pt>
                <c:pt idx="24559">
                  <c:v>1233.0150000000001</c:v>
                </c:pt>
                <c:pt idx="24560">
                  <c:v>1233.057</c:v>
                </c:pt>
                <c:pt idx="24561">
                  <c:v>1233.1010000000001</c:v>
                </c:pt>
                <c:pt idx="24562">
                  <c:v>1233.1410000000001</c:v>
                </c:pt>
                <c:pt idx="24563">
                  <c:v>1233.184</c:v>
                </c:pt>
                <c:pt idx="24564">
                  <c:v>1233.2280000000001</c:v>
                </c:pt>
                <c:pt idx="24565">
                  <c:v>1233.2719999999999</c:v>
                </c:pt>
                <c:pt idx="24566">
                  <c:v>1233.3130000000001</c:v>
                </c:pt>
                <c:pt idx="24567">
                  <c:v>1233.356</c:v>
                </c:pt>
                <c:pt idx="24568">
                  <c:v>1233.396</c:v>
                </c:pt>
                <c:pt idx="24569">
                  <c:v>1233.4359999999999</c:v>
                </c:pt>
                <c:pt idx="24570">
                  <c:v>1233.4780000000001</c:v>
                </c:pt>
                <c:pt idx="24571">
                  <c:v>1233.52</c:v>
                </c:pt>
                <c:pt idx="24572">
                  <c:v>1233.559</c:v>
                </c:pt>
                <c:pt idx="24573">
                  <c:v>1233.6030000000001</c:v>
                </c:pt>
                <c:pt idx="24574">
                  <c:v>1233.6410000000001</c:v>
                </c:pt>
                <c:pt idx="24575">
                  <c:v>1233.6849999999999</c:v>
                </c:pt>
                <c:pt idx="24576">
                  <c:v>1233.7270000000001</c:v>
                </c:pt>
                <c:pt idx="24577">
                  <c:v>1233.77</c:v>
                </c:pt>
                <c:pt idx="24578">
                  <c:v>1233.809</c:v>
                </c:pt>
                <c:pt idx="24579">
                  <c:v>1233.8489999999999</c:v>
                </c:pt>
                <c:pt idx="24580">
                  <c:v>1233.8900000000001</c:v>
                </c:pt>
                <c:pt idx="24581">
                  <c:v>1233.93</c:v>
                </c:pt>
                <c:pt idx="24582">
                  <c:v>1233.9690000000001</c:v>
                </c:pt>
                <c:pt idx="24583">
                  <c:v>1234.0129999999999</c:v>
                </c:pt>
                <c:pt idx="24584">
                  <c:v>1234.0540000000001</c:v>
                </c:pt>
                <c:pt idx="24585">
                  <c:v>1234.0930000000001</c:v>
                </c:pt>
                <c:pt idx="24586">
                  <c:v>1234.1310000000001</c:v>
                </c:pt>
                <c:pt idx="24587">
                  <c:v>1234.1690000000001</c:v>
                </c:pt>
                <c:pt idx="24588">
                  <c:v>1234.2139999999999</c:v>
                </c:pt>
                <c:pt idx="24589">
                  <c:v>1234.251</c:v>
                </c:pt>
                <c:pt idx="24590">
                  <c:v>1234.289</c:v>
                </c:pt>
                <c:pt idx="24591">
                  <c:v>1234.328</c:v>
                </c:pt>
                <c:pt idx="24592">
                  <c:v>1234.3679999999999</c:v>
                </c:pt>
                <c:pt idx="24593">
                  <c:v>1234.4110000000001</c:v>
                </c:pt>
                <c:pt idx="24594">
                  <c:v>1234.451</c:v>
                </c:pt>
                <c:pt idx="24595">
                  <c:v>1234.489</c:v>
                </c:pt>
                <c:pt idx="24596">
                  <c:v>1234.529</c:v>
                </c:pt>
                <c:pt idx="24597">
                  <c:v>1234.587</c:v>
                </c:pt>
                <c:pt idx="24598">
                  <c:v>1234.6859999999999</c:v>
                </c:pt>
                <c:pt idx="24599">
                  <c:v>1234.777</c:v>
                </c:pt>
                <c:pt idx="24600">
                  <c:v>1234.8710000000001</c:v>
                </c:pt>
                <c:pt idx="24601">
                  <c:v>1234.9739999999999</c:v>
                </c:pt>
                <c:pt idx="24602">
                  <c:v>1235.08</c:v>
                </c:pt>
                <c:pt idx="24603">
                  <c:v>1235.175</c:v>
                </c:pt>
                <c:pt idx="24604">
                  <c:v>1235.28</c:v>
                </c:pt>
                <c:pt idx="24605">
                  <c:v>1235.383</c:v>
                </c:pt>
                <c:pt idx="24606">
                  <c:v>1235.4880000000001</c:v>
                </c:pt>
                <c:pt idx="24607">
                  <c:v>1235.5940000000001</c:v>
                </c:pt>
                <c:pt idx="24608">
                  <c:v>1235.693</c:v>
                </c:pt>
                <c:pt idx="24609">
                  <c:v>1235.7929999999999</c:v>
                </c:pt>
                <c:pt idx="24610">
                  <c:v>1235.8900000000001</c:v>
                </c:pt>
                <c:pt idx="24611">
                  <c:v>1235.9870000000001</c:v>
                </c:pt>
                <c:pt idx="24612">
                  <c:v>1236.0820000000001</c:v>
                </c:pt>
                <c:pt idx="24613">
                  <c:v>1236.1780000000001</c:v>
                </c:pt>
                <c:pt idx="24614">
                  <c:v>1236.278</c:v>
                </c:pt>
                <c:pt idx="24615">
                  <c:v>1236.374</c:v>
                </c:pt>
                <c:pt idx="24616">
                  <c:v>1236.4670000000001</c:v>
                </c:pt>
                <c:pt idx="24617">
                  <c:v>1236.567</c:v>
                </c:pt>
                <c:pt idx="24618">
                  <c:v>1236.6769999999999</c:v>
                </c:pt>
                <c:pt idx="24619">
                  <c:v>1236.779</c:v>
                </c:pt>
                <c:pt idx="24620">
                  <c:v>1236.8720000000001</c:v>
                </c:pt>
                <c:pt idx="24621">
                  <c:v>1236.973</c:v>
                </c:pt>
                <c:pt idx="24622">
                  <c:v>1237.0709999999999</c:v>
                </c:pt>
                <c:pt idx="24623">
                  <c:v>1237.1669999999999</c:v>
                </c:pt>
                <c:pt idx="24624">
                  <c:v>1237.2670000000001</c:v>
                </c:pt>
                <c:pt idx="24625">
                  <c:v>1237.357</c:v>
                </c:pt>
                <c:pt idx="24626">
                  <c:v>1237.451</c:v>
                </c:pt>
                <c:pt idx="24627">
                  <c:v>1237.5519999999999</c:v>
                </c:pt>
                <c:pt idx="24628">
                  <c:v>1237.6489999999999</c:v>
                </c:pt>
                <c:pt idx="24629">
                  <c:v>1237.7429999999999</c:v>
                </c:pt>
                <c:pt idx="24630">
                  <c:v>1237.8420000000001</c:v>
                </c:pt>
                <c:pt idx="24631">
                  <c:v>1237.941</c:v>
                </c:pt>
                <c:pt idx="24632">
                  <c:v>1238.0440000000001</c:v>
                </c:pt>
                <c:pt idx="24633">
                  <c:v>1238.1400000000001</c:v>
                </c:pt>
                <c:pt idx="24634">
                  <c:v>1238.2329999999999</c:v>
                </c:pt>
                <c:pt idx="24635">
                  <c:v>1238.3240000000001</c:v>
                </c:pt>
                <c:pt idx="24636">
                  <c:v>1238.433</c:v>
                </c:pt>
                <c:pt idx="24637">
                  <c:v>1238.528</c:v>
                </c:pt>
                <c:pt idx="24638">
                  <c:v>1238.606</c:v>
                </c:pt>
                <c:pt idx="24639">
                  <c:v>1238.6469999999999</c:v>
                </c:pt>
                <c:pt idx="24640">
                  <c:v>1238.6880000000001</c:v>
                </c:pt>
                <c:pt idx="24641">
                  <c:v>1238.729</c:v>
                </c:pt>
                <c:pt idx="24642">
                  <c:v>1238.769</c:v>
                </c:pt>
                <c:pt idx="24643">
                  <c:v>1238.81</c:v>
                </c:pt>
                <c:pt idx="24644">
                  <c:v>1238.8489999999999</c:v>
                </c:pt>
                <c:pt idx="24645">
                  <c:v>1238.8910000000001</c:v>
                </c:pt>
                <c:pt idx="24646">
                  <c:v>1238.931</c:v>
                </c:pt>
                <c:pt idx="24647">
                  <c:v>1238.972</c:v>
                </c:pt>
                <c:pt idx="24648">
                  <c:v>1239.01</c:v>
                </c:pt>
                <c:pt idx="24649">
                  <c:v>1239.0509999999999</c:v>
                </c:pt>
                <c:pt idx="24650">
                  <c:v>1239.0889999999999</c:v>
                </c:pt>
                <c:pt idx="24651">
                  <c:v>1239.1320000000001</c:v>
                </c:pt>
                <c:pt idx="24652">
                  <c:v>1239.17</c:v>
                </c:pt>
                <c:pt idx="24653">
                  <c:v>1239.2059999999999</c:v>
                </c:pt>
                <c:pt idx="24654">
                  <c:v>1239.2429999999999</c:v>
                </c:pt>
                <c:pt idx="24655">
                  <c:v>1239.279</c:v>
                </c:pt>
                <c:pt idx="24656">
                  <c:v>1239.319</c:v>
                </c:pt>
                <c:pt idx="24657">
                  <c:v>1239.3579999999999</c:v>
                </c:pt>
                <c:pt idx="24658">
                  <c:v>1239.402</c:v>
                </c:pt>
                <c:pt idx="24659">
                  <c:v>1239.4390000000001</c:v>
                </c:pt>
                <c:pt idx="24660">
                  <c:v>1239.482</c:v>
                </c:pt>
                <c:pt idx="24661">
                  <c:v>1239.521</c:v>
                </c:pt>
                <c:pt idx="24662">
                  <c:v>1239.56</c:v>
                </c:pt>
                <c:pt idx="24663">
                  <c:v>1239.6020000000001</c:v>
                </c:pt>
                <c:pt idx="24664">
                  <c:v>1239.643</c:v>
                </c:pt>
                <c:pt idx="24665">
                  <c:v>1239.684</c:v>
                </c:pt>
                <c:pt idx="24666">
                  <c:v>1239.7270000000001</c:v>
                </c:pt>
                <c:pt idx="24667">
                  <c:v>1239.7660000000001</c:v>
                </c:pt>
                <c:pt idx="24668">
                  <c:v>1239.8050000000001</c:v>
                </c:pt>
                <c:pt idx="24669">
                  <c:v>1239.846</c:v>
                </c:pt>
                <c:pt idx="24670">
                  <c:v>1239.886</c:v>
                </c:pt>
                <c:pt idx="24671">
                  <c:v>1239.9280000000001</c:v>
                </c:pt>
                <c:pt idx="24672">
                  <c:v>1239.9690000000001</c:v>
                </c:pt>
                <c:pt idx="24673">
                  <c:v>1240.011</c:v>
                </c:pt>
                <c:pt idx="24674">
                  <c:v>1240.0509999999999</c:v>
                </c:pt>
                <c:pt idx="24675">
                  <c:v>1240.0889999999999</c:v>
                </c:pt>
                <c:pt idx="24676">
                  <c:v>1240.134</c:v>
                </c:pt>
                <c:pt idx="24677">
                  <c:v>1240.174</c:v>
                </c:pt>
                <c:pt idx="24678">
                  <c:v>1240.2080000000001</c:v>
                </c:pt>
                <c:pt idx="24679">
                  <c:v>1240.2470000000001</c:v>
                </c:pt>
                <c:pt idx="24680">
                  <c:v>1240.288</c:v>
                </c:pt>
                <c:pt idx="24681">
                  <c:v>1240.33</c:v>
                </c:pt>
                <c:pt idx="24682">
                  <c:v>1240.3699999999999</c:v>
                </c:pt>
                <c:pt idx="24683">
                  <c:v>1240.4079999999999</c:v>
                </c:pt>
                <c:pt idx="24684">
                  <c:v>1240.4490000000001</c:v>
                </c:pt>
                <c:pt idx="24685">
                  <c:v>1240.489</c:v>
                </c:pt>
                <c:pt idx="24686">
                  <c:v>1240.527</c:v>
                </c:pt>
                <c:pt idx="24687">
                  <c:v>1240.567</c:v>
                </c:pt>
                <c:pt idx="24688">
                  <c:v>1240.605</c:v>
                </c:pt>
                <c:pt idx="24689">
                  <c:v>1240.645</c:v>
                </c:pt>
                <c:pt idx="24690">
                  <c:v>1240.6859999999999</c:v>
                </c:pt>
                <c:pt idx="24691">
                  <c:v>1240.7239999999999</c:v>
                </c:pt>
                <c:pt idx="24692">
                  <c:v>1240.7650000000001</c:v>
                </c:pt>
                <c:pt idx="24693">
                  <c:v>1240.806</c:v>
                </c:pt>
                <c:pt idx="24694">
                  <c:v>1240.845</c:v>
                </c:pt>
                <c:pt idx="24695">
                  <c:v>1240.885</c:v>
                </c:pt>
                <c:pt idx="24696">
                  <c:v>1240.9280000000001</c:v>
                </c:pt>
                <c:pt idx="24697">
                  <c:v>1240.9649999999999</c:v>
                </c:pt>
                <c:pt idx="24698">
                  <c:v>1241.0070000000001</c:v>
                </c:pt>
                <c:pt idx="24699">
                  <c:v>1241.05</c:v>
                </c:pt>
                <c:pt idx="24700">
                  <c:v>1241.0930000000001</c:v>
                </c:pt>
                <c:pt idx="24701">
                  <c:v>1241.133</c:v>
                </c:pt>
                <c:pt idx="24702">
                  <c:v>1241.174</c:v>
                </c:pt>
                <c:pt idx="24703">
                  <c:v>1241.211</c:v>
                </c:pt>
                <c:pt idx="24704">
                  <c:v>1241.251</c:v>
                </c:pt>
                <c:pt idx="24705">
                  <c:v>1241.2909999999999</c:v>
                </c:pt>
                <c:pt idx="24706">
                  <c:v>1241.3320000000001</c:v>
                </c:pt>
                <c:pt idx="24707">
                  <c:v>1241.3710000000001</c:v>
                </c:pt>
                <c:pt idx="24708">
                  <c:v>1241.413</c:v>
                </c:pt>
                <c:pt idx="24709">
                  <c:v>1241.4570000000001</c:v>
                </c:pt>
                <c:pt idx="24710">
                  <c:v>1241.4949999999999</c:v>
                </c:pt>
                <c:pt idx="24711">
                  <c:v>1241.5340000000001</c:v>
                </c:pt>
                <c:pt idx="24712">
                  <c:v>1241.5740000000001</c:v>
                </c:pt>
                <c:pt idx="24713">
                  <c:v>1241.614</c:v>
                </c:pt>
                <c:pt idx="24714">
                  <c:v>1241.6510000000001</c:v>
                </c:pt>
                <c:pt idx="24715">
                  <c:v>1241.693</c:v>
                </c:pt>
                <c:pt idx="24716">
                  <c:v>1241.732</c:v>
                </c:pt>
                <c:pt idx="24717">
                  <c:v>1241.7739999999999</c:v>
                </c:pt>
                <c:pt idx="24718">
                  <c:v>1241.8140000000001</c:v>
                </c:pt>
                <c:pt idx="24719">
                  <c:v>1241.854</c:v>
                </c:pt>
                <c:pt idx="24720">
                  <c:v>1241.8900000000001</c:v>
                </c:pt>
                <c:pt idx="24721">
                  <c:v>1241.932</c:v>
                </c:pt>
                <c:pt idx="24722">
                  <c:v>1241.9749999999999</c:v>
                </c:pt>
                <c:pt idx="24723">
                  <c:v>1242.0160000000001</c:v>
                </c:pt>
                <c:pt idx="24724">
                  <c:v>1242.0619999999999</c:v>
                </c:pt>
                <c:pt idx="24725">
                  <c:v>1242.1020000000001</c:v>
                </c:pt>
                <c:pt idx="24726">
                  <c:v>1242.1420000000001</c:v>
                </c:pt>
                <c:pt idx="24727">
                  <c:v>1242.184</c:v>
                </c:pt>
                <c:pt idx="24728">
                  <c:v>1242.222</c:v>
                </c:pt>
                <c:pt idx="24729">
                  <c:v>1242.261</c:v>
                </c:pt>
                <c:pt idx="24730">
                  <c:v>1242.298</c:v>
                </c:pt>
                <c:pt idx="24731">
                  <c:v>1242.3389999999999</c:v>
                </c:pt>
                <c:pt idx="24732">
                  <c:v>1242.377</c:v>
                </c:pt>
                <c:pt idx="24733">
                  <c:v>1242.414</c:v>
                </c:pt>
                <c:pt idx="24734">
                  <c:v>1242.452</c:v>
                </c:pt>
                <c:pt idx="24735">
                  <c:v>1242.4939999999999</c:v>
                </c:pt>
                <c:pt idx="24736">
                  <c:v>1242.5329999999999</c:v>
                </c:pt>
                <c:pt idx="24737">
                  <c:v>1242.57</c:v>
                </c:pt>
                <c:pt idx="24738">
                  <c:v>1242.614</c:v>
                </c:pt>
                <c:pt idx="24739">
                  <c:v>1242.6949999999999</c:v>
                </c:pt>
                <c:pt idx="24740">
                  <c:v>1242.797</c:v>
                </c:pt>
                <c:pt idx="24741">
                  <c:v>1242.886</c:v>
                </c:pt>
                <c:pt idx="24742">
                  <c:v>1242.9860000000001</c:v>
                </c:pt>
                <c:pt idx="24743">
                  <c:v>1243.086</c:v>
                </c:pt>
                <c:pt idx="24744">
                  <c:v>1243.1869999999999</c:v>
                </c:pt>
                <c:pt idx="24745">
                  <c:v>1243.2909999999999</c:v>
                </c:pt>
                <c:pt idx="24746">
                  <c:v>1243.395</c:v>
                </c:pt>
                <c:pt idx="24747">
                  <c:v>1243.4839999999999</c:v>
                </c:pt>
                <c:pt idx="24748">
                  <c:v>1243.586</c:v>
                </c:pt>
                <c:pt idx="24749">
                  <c:v>1243.69</c:v>
                </c:pt>
                <c:pt idx="24750">
                  <c:v>1243.7950000000001</c:v>
                </c:pt>
                <c:pt idx="24751">
                  <c:v>1243.8969999999999</c:v>
                </c:pt>
                <c:pt idx="24752">
                  <c:v>1243.998</c:v>
                </c:pt>
                <c:pt idx="24753">
                  <c:v>1244.0920000000001</c:v>
                </c:pt>
                <c:pt idx="24754">
                  <c:v>1244.2</c:v>
                </c:pt>
                <c:pt idx="24755">
                  <c:v>1244.296</c:v>
                </c:pt>
                <c:pt idx="24756">
                  <c:v>1244.4000000000001</c:v>
                </c:pt>
                <c:pt idx="24757">
                  <c:v>1244.4960000000001</c:v>
                </c:pt>
                <c:pt idx="24758">
                  <c:v>1244.598</c:v>
                </c:pt>
                <c:pt idx="24759">
                  <c:v>1244.7070000000001</c:v>
                </c:pt>
                <c:pt idx="24760">
                  <c:v>1244.807</c:v>
                </c:pt>
                <c:pt idx="24761">
                  <c:v>1244.903</c:v>
                </c:pt>
                <c:pt idx="24762">
                  <c:v>1245.001</c:v>
                </c:pt>
                <c:pt idx="24763">
                  <c:v>1245.0940000000001</c:v>
                </c:pt>
                <c:pt idx="24764">
                  <c:v>1245.1949999999999</c:v>
                </c:pt>
                <c:pt idx="24765">
                  <c:v>1245.3009999999999</c:v>
                </c:pt>
                <c:pt idx="24766">
                  <c:v>1245.4059999999999</c:v>
                </c:pt>
                <c:pt idx="24767">
                  <c:v>1245.5</c:v>
                </c:pt>
                <c:pt idx="24768">
                  <c:v>1245.6079999999999</c:v>
                </c:pt>
                <c:pt idx="24769">
                  <c:v>1245.7090000000001</c:v>
                </c:pt>
                <c:pt idx="24770">
                  <c:v>1245.8140000000001</c:v>
                </c:pt>
                <c:pt idx="24771">
                  <c:v>1245.9059999999999</c:v>
                </c:pt>
                <c:pt idx="24772">
                  <c:v>1246.0070000000001</c:v>
                </c:pt>
                <c:pt idx="24773">
                  <c:v>1246.105</c:v>
                </c:pt>
                <c:pt idx="24774">
                  <c:v>1246.203</c:v>
                </c:pt>
                <c:pt idx="24775">
                  <c:v>1246.299</c:v>
                </c:pt>
                <c:pt idx="24776">
                  <c:v>1246.396</c:v>
                </c:pt>
                <c:pt idx="24777">
                  <c:v>1246.499</c:v>
                </c:pt>
                <c:pt idx="24778">
                  <c:v>1246.5989999999999</c:v>
                </c:pt>
                <c:pt idx="24779">
                  <c:v>1246.683</c:v>
                </c:pt>
                <c:pt idx="24780">
                  <c:v>1246.722</c:v>
                </c:pt>
                <c:pt idx="24781">
                  <c:v>1246.7629999999999</c:v>
                </c:pt>
                <c:pt idx="24782">
                  <c:v>1246.8050000000001</c:v>
                </c:pt>
                <c:pt idx="24783">
                  <c:v>1246.8430000000001</c:v>
                </c:pt>
                <c:pt idx="24784">
                  <c:v>1246.8800000000001</c:v>
                </c:pt>
                <c:pt idx="24785">
                  <c:v>1246.922</c:v>
                </c:pt>
                <c:pt idx="24786">
                  <c:v>1246.963</c:v>
                </c:pt>
                <c:pt idx="24787">
                  <c:v>1247.0060000000001</c:v>
                </c:pt>
                <c:pt idx="24788">
                  <c:v>1247.047</c:v>
                </c:pt>
                <c:pt idx="24789">
                  <c:v>1247.087</c:v>
                </c:pt>
                <c:pt idx="24790">
                  <c:v>1247.1289999999999</c:v>
                </c:pt>
                <c:pt idx="24791">
                  <c:v>1247.17</c:v>
                </c:pt>
                <c:pt idx="24792">
                  <c:v>1247.212</c:v>
                </c:pt>
                <c:pt idx="24793">
                  <c:v>1247.252</c:v>
                </c:pt>
                <c:pt idx="24794">
                  <c:v>1247.2929999999999</c:v>
                </c:pt>
                <c:pt idx="24795">
                  <c:v>1247.335</c:v>
                </c:pt>
                <c:pt idx="24796">
                  <c:v>1247.3720000000001</c:v>
                </c:pt>
                <c:pt idx="24797">
                  <c:v>1247.414</c:v>
                </c:pt>
                <c:pt idx="24798">
                  <c:v>1247.452</c:v>
                </c:pt>
                <c:pt idx="24799">
                  <c:v>1247.4870000000001</c:v>
                </c:pt>
                <c:pt idx="24800">
                  <c:v>1247.527</c:v>
                </c:pt>
                <c:pt idx="24801">
                  <c:v>1247.568</c:v>
                </c:pt>
                <c:pt idx="24802">
                  <c:v>1247.6110000000001</c:v>
                </c:pt>
                <c:pt idx="24803">
                  <c:v>1247.652</c:v>
                </c:pt>
                <c:pt idx="24804">
                  <c:v>1247.691</c:v>
                </c:pt>
                <c:pt idx="24805">
                  <c:v>1247.732</c:v>
                </c:pt>
                <c:pt idx="24806">
                  <c:v>1247.7739999999999</c:v>
                </c:pt>
                <c:pt idx="24807">
                  <c:v>1247.8150000000001</c:v>
                </c:pt>
                <c:pt idx="24808">
                  <c:v>1247.856</c:v>
                </c:pt>
                <c:pt idx="24809">
                  <c:v>1247.8969999999999</c:v>
                </c:pt>
                <c:pt idx="24810">
                  <c:v>1247.9349999999999</c:v>
                </c:pt>
                <c:pt idx="24811">
                  <c:v>1247.9760000000001</c:v>
                </c:pt>
                <c:pt idx="24812">
                  <c:v>1248.0150000000001</c:v>
                </c:pt>
                <c:pt idx="24813">
                  <c:v>1248.058</c:v>
                </c:pt>
                <c:pt idx="24814">
                  <c:v>1248.0989999999999</c:v>
                </c:pt>
                <c:pt idx="24815">
                  <c:v>1248.1389999999999</c:v>
                </c:pt>
                <c:pt idx="24816">
                  <c:v>1248.1790000000001</c:v>
                </c:pt>
                <c:pt idx="24817">
                  <c:v>1248.221</c:v>
                </c:pt>
                <c:pt idx="24818">
                  <c:v>1248.26</c:v>
                </c:pt>
                <c:pt idx="24819">
                  <c:v>1248.299</c:v>
                </c:pt>
                <c:pt idx="24820">
                  <c:v>1248.338</c:v>
                </c:pt>
                <c:pt idx="24821">
                  <c:v>1248.3789999999999</c:v>
                </c:pt>
                <c:pt idx="24822">
                  <c:v>1248.4190000000001</c:v>
                </c:pt>
                <c:pt idx="24823">
                  <c:v>1248.4590000000001</c:v>
                </c:pt>
                <c:pt idx="24824">
                  <c:v>1248.498</c:v>
                </c:pt>
                <c:pt idx="24825">
                  <c:v>1248.54</c:v>
                </c:pt>
                <c:pt idx="24826">
                  <c:v>1248.58</c:v>
                </c:pt>
                <c:pt idx="24827">
                  <c:v>1248.617</c:v>
                </c:pt>
                <c:pt idx="24828">
                  <c:v>1248.6600000000001</c:v>
                </c:pt>
                <c:pt idx="24829">
                  <c:v>1248.701</c:v>
                </c:pt>
                <c:pt idx="24830">
                  <c:v>1248.7439999999999</c:v>
                </c:pt>
                <c:pt idx="24831">
                  <c:v>1248.7860000000001</c:v>
                </c:pt>
                <c:pt idx="24832">
                  <c:v>1248.826</c:v>
                </c:pt>
                <c:pt idx="24833">
                  <c:v>1248.865</c:v>
                </c:pt>
                <c:pt idx="24834">
                  <c:v>1248.905</c:v>
                </c:pt>
                <c:pt idx="24835">
                  <c:v>1248.9449999999999</c:v>
                </c:pt>
                <c:pt idx="24836">
                  <c:v>1248.9870000000001</c:v>
                </c:pt>
                <c:pt idx="24837">
                  <c:v>1249.0250000000001</c:v>
                </c:pt>
                <c:pt idx="24838">
                  <c:v>1249.0650000000001</c:v>
                </c:pt>
                <c:pt idx="24839">
                  <c:v>1249.1079999999999</c:v>
                </c:pt>
                <c:pt idx="24840">
                  <c:v>1249.1479999999999</c:v>
                </c:pt>
                <c:pt idx="24841">
                  <c:v>1249.1880000000001</c:v>
                </c:pt>
                <c:pt idx="24842">
                  <c:v>1249.2270000000001</c:v>
                </c:pt>
                <c:pt idx="24843">
                  <c:v>1249.2650000000001</c:v>
                </c:pt>
                <c:pt idx="24844">
                  <c:v>1249.3050000000001</c:v>
                </c:pt>
                <c:pt idx="24845">
                  <c:v>1249.3440000000001</c:v>
                </c:pt>
                <c:pt idx="24846">
                  <c:v>1249.385</c:v>
                </c:pt>
                <c:pt idx="24847">
                  <c:v>1249.424</c:v>
                </c:pt>
                <c:pt idx="24848">
                  <c:v>1249.4659999999999</c:v>
                </c:pt>
                <c:pt idx="24849">
                  <c:v>1249.5060000000001</c:v>
                </c:pt>
                <c:pt idx="24850">
                  <c:v>1249.5429999999999</c:v>
                </c:pt>
                <c:pt idx="24851">
                  <c:v>1249.585</c:v>
                </c:pt>
                <c:pt idx="24852">
                  <c:v>1249.6300000000001</c:v>
                </c:pt>
                <c:pt idx="24853">
                  <c:v>1249.67</c:v>
                </c:pt>
                <c:pt idx="24854">
                  <c:v>1249.7070000000001</c:v>
                </c:pt>
                <c:pt idx="24855">
                  <c:v>1249.7449999999999</c:v>
                </c:pt>
                <c:pt idx="24856">
                  <c:v>1249.7819999999999</c:v>
                </c:pt>
                <c:pt idx="24857">
                  <c:v>1249.8219999999999</c:v>
                </c:pt>
                <c:pt idx="24858">
                  <c:v>1249.8620000000001</c:v>
                </c:pt>
                <c:pt idx="24859">
                  <c:v>1249.904</c:v>
                </c:pt>
                <c:pt idx="24860">
                  <c:v>1249.941</c:v>
                </c:pt>
                <c:pt idx="24861">
                  <c:v>1249.98</c:v>
                </c:pt>
                <c:pt idx="24862">
                  <c:v>1250.0229999999999</c:v>
                </c:pt>
                <c:pt idx="24863">
                  <c:v>1250.0640000000001</c:v>
                </c:pt>
                <c:pt idx="24864">
                  <c:v>1250.1030000000001</c:v>
                </c:pt>
                <c:pt idx="24865">
                  <c:v>1250.1410000000001</c:v>
                </c:pt>
                <c:pt idx="24866">
                  <c:v>1250.1780000000001</c:v>
                </c:pt>
                <c:pt idx="24867">
                  <c:v>1250.221</c:v>
                </c:pt>
                <c:pt idx="24868">
                  <c:v>1250.259</c:v>
                </c:pt>
                <c:pt idx="24869">
                  <c:v>1250.3009999999999</c:v>
                </c:pt>
                <c:pt idx="24870">
                  <c:v>1250.3409999999999</c:v>
                </c:pt>
                <c:pt idx="24871">
                  <c:v>1250.384</c:v>
                </c:pt>
                <c:pt idx="24872">
                  <c:v>1250.425</c:v>
                </c:pt>
                <c:pt idx="24873">
                  <c:v>1250.463</c:v>
                </c:pt>
                <c:pt idx="24874">
                  <c:v>1250.502</c:v>
                </c:pt>
                <c:pt idx="24875">
                  <c:v>1250.5409999999999</c:v>
                </c:pt>
                <c:pt idx="24876">
                  <c:v>1250.5820000000001</c:v>
                </c:pt>
                <c:pt idx="24877">
                  <c:v>1250.626</c:v>
                </c:pt>
                <c:pt idx="24878">
                  <c:v>1250.6659999999999</c:v>
                </c:pt>
                <c:pt idx="24879">
                  <c:v>1250.7070000000001</c:v>
                </c:pt>
                <c:pt idx="24880">
                  <c:v>1250.748</c:v>
                </c:pt>
                <c:pt idx="24881">
                  <c:v>1250.787</c:v>
                </c:pt>
                <c:pt idx="24882">
                  <c:v>1250.83</c:v>
                </c:pt>
                <c:pt idx="24883">
                  <c:v>1250.8699999999999</c:v>
                </c:pt>
                <c:pt idx="24884">
                  <c:v>1250.913</c:v>
                </c:pt>
                <c:pt idx="24885">
                  <c:v>1250.953</c:v>
                </c:pt>
                <c:pt idx="24886">
                  <c:v>1250.9939999999999</c:v>
                </c:pt>
                <c:pt idx="24887">
                  <c:v>1251.0360000000001</c:v>
                </c:pt>
                <c:pt idx="24888">
                  <c:v>1251.076</c:v>
                </c:pt>
                <c:pt idx="24889">
                  <c:v>1251.1179999999999</c:v>
                </c:pt>
                <c:pt idx="24890">
                  <c:v>1251.155</c:v>
                </c:pt>
                <c:pt idx="24891">
                  <c:v>1251.191</c:v>
                </c:pt>
                <c:pt idx="24892">
                  <c:v>1251.232</c:v>
                </c:pt>
                <c:pt idx="24893">
                  <c:v>1251.2739999999999</c:v>
                </c:pt>
                <c:pt idx="24894">
                  <c:v>1251.317</c:v>
                </c:pt>
                <c:pt idx="24895">
                  <c:v>1251.3579999999999</c:v>
                </c:pt>
                <c:pt idx="24896">
                  <c:v>1251.4010000000001</c:v>
                </c:pt>
                <c:pt idx="24897">
                  <c:v>1251.442</c:v>
                </c:pt>
                <c:pt idx="24898">
                  <c:v>1251.481</c:v>
                </c:pt>
                <c:pt idx="24899">
                  <c:v>1251.5219999999999</c:v>
                </c:pt>
                <c:pt idx="24900">
                  <c:v>1251.5609999999999</c:v>
                </c:pt>
                <c:pt idx="24901">
                  <c:v>1251.6020000000001</c:v>
                </c:pt>
                <c:pt idx="24902">
                  <c:v>1251.6410000000001</c:v>
                </c:pt>
                <c:pt idx="24903">
                  <c:v>1251.682</c:v>
                </c:pt>
                <c:pt idx="24904">
                  <c:v>1251.722</c:v>
                </c:pt>
                <c:pt idx="24905">
                  <c:v>1251.761</c:v>
                </c:pt>
                <c:pt idx="24906">
                  <c:v>1251.8030000000001</c:v>
                </c:pt>
                <c:pt idx="24907">
                  <c:v>1251.8430000000001</c:v>
                </c:pt>
                <c:pt idx="24908">
                  <c:v>1251.885</c:v>
                </c:pt>
                <c:pt idx="24909">
                  <c:v>1251.9290000000001</c:v>
                </c:pt>
                <c:pt idx="24910">
                  <c:v>1251.9680000000001</c:v>
                </c:pt>
                <c:pt idx="24911">
                  <c:v>1252.0070000000001</c:v>
                </c:pt>
                <c:pt idx="24912">
                  <c:v>1252.05</c:v>
                </c:pt>
                <c:pt idx="24913">
                  <c:v>1252.0899999999999</c:v>
                </c:pt>
                <c:pt idx="24914">
                  <c:v>1252.1310000000001</c:v>
                </c:pt>
                <c:pt idx="24915">
                  <c:v>1252.171</c:v>
                </c:pt>
                <c:pt idx="24916">
                  <c:v>1252.212</c:v>
                </c:pt>
                <c:pt idx="24917">
                  <c:v>1252.2529999999999</c:v>
                </c:pt>
                <c:pt idx="24918">
                  <c:v>1252.2929999999999</c:v>
                </c:pt>
                <c:pt idx="24919">
                  <c:v>1252.3330000000001</c:v>
                </c:pt>
                <c:pt idx="24920">
                  <c:v>1252.376</c:v>
                </c:pt>
                <c:pt idx="24921">
                  <c:v>1252.415</c:v>
                </c:pt>
                <c:pt idx="24922">
                  <c:v>1252.4549999999999</c:v>
                </c:pt>
                <c:pt idx="24923">
                  <c:v>1252.4939999999999</c:v>
                </c:pt>
                <c:pt idx="24924">
                  <c:v>1252.5309999999999</c:v>
                </c:pt>
                <c:pt idx="24925">
                  <c:v>1252.5730000000001</c:v>
                </c:pt>
                <c:pt idx="24926">
                  <c:v>1252.614</c:v>
                </c:pt>
                <c:pt idx="24927">
                  <c:v>1252.654</c:v>
                </c:pt>
                <c:pt idx="24928">
                  <c:v>1252.6949999999999</c:v>
                </c:pt>
                <c:pt idx="24929">
                  <c:v>1252.7370000000001</c:v>
                </c:pt>
                <c:pt idx="24930">
                  <c:v>1252.7739999999999</c:v>
                </c:pt>
                <c:pt idx="24931">
                  <c:v>1252.819</c:v>
                </c:pt>
                <c:pt idx="24932">
                  <c:v>1252.857</c:v>
                </c:pt>
                <c:pt idx="24933">
                  <c:v>1252.895</c:v>
                </c:pt>
                <c:pt idx="24934">
                  <c:v>1252.9349999999999</c:v>
                </c:pt>
                <c:pt idx="24935">
                  <c:v>1252.9760000000001</c:v>
                </c:pt>
                <c:pt idx="24936">
                  <c:v>1253.018</c:v>
                </c:pt>
                <c:pt idx="24937">
                  <c:v>1253.059</c:v>
                </c:pt>
                <c:pt idx="24938">
                  <c:v>1253.098</c:v>
                </c:pt>
                <c:pt idx="24939">
                  <c:v>1253.1389999999999</c:v>
                </c:pt>
                <c:pt idx="24940">
                  <c:v>1253.18</c:v>
                </c:pt>
                <c:pt idx="24941">
                  <c:v>1253.22</c:v>
                </c:pt>
                <c:pt idx="24942">
                  <c:v>1253.2650000000001</c:v>
                </c:pt>
                <c:pt idx="24943">
                  <c:v>1253.3030000000001</c:v>
                </c:pt>
                <c:pt idx="24944">
                  <c:v>1253.3420000000001</c:v>
                </c:pt>
                <c:pt idx="24945">
                  <c:v>1253.385</c:v>
                </c:pt>
                <c:pt idx="24946">
                  <c:v>1253.425</c:v>
                </c:pt>
                <c:pt idx="24947">
                  <c:v>1253.4639999999999</c:v>
                </c:pt>
                <c:pt idx="24948">
                  <c:v>1253.5029999999999</c:v>
                </c:pt>
                <c:pt idx="24949">
                  <c:v>1253.5440000000001</c:v>
                </c:pt>
                <c:pt idx="24950">
                  <c:v>1253.5809999999999</c:v>
                </c:pt>
                <c:pt idx="24951">
                  <c:v>1253.6220000000001</c:v>
                </c:pt>
                <c:pt idx="24952">
                  <c:v>1253.663</c:v>
                </c:pt>
                <c:pt idx="24953">
                  <c:v>1253.704</c:v>
                </c:pt>
                <c:pt idx="24954">
                  <c:v>1253.7449999999999</c:v>
                </c:pt>
                <c:pt idx="24955">
                  <c:v>1253.7840000000001</c:v>
                </c:pt>
                <c:pt idx="24956">
                  <c:v>1253.8240000000001</c:v>
                </c:pt>
                <c:pt idx="24957">
                  <c:v>1253.8689999999999</c:v>
                </c:pt>
                <c:pt idx="24958">
                  <c:v>1253.9079999999999</c:v>
                </c:pt>
                <c:pt idx="24959">
                  <c:v>1253.951</c:v>
                </c:pt>
                <c:pt idx="24960">
                  <c:v>1253.991</c:v>
                </c:pt>
                <c:pt idx="24961">
                  <c:v>1254.0309999999999</c:v>
                </c:pt>
                <c:pt idx="24962">
                  <c:v>1254.0709999999999</c:v>
                </c:pt>
                <c:pt idx="24963">
                  <c:v>1254.1120000000001</c:v>
                </c:pt>
                <c:pt idx="24964">
                  <c:v>1254.155</c:v>
                </c:pt>
                <c:pt idx="24965">
                  <c:v>1254.1959999999999</c:v>
                </c:pt>
                <c:pt idx="24966">
                  <c:v>1254.239</c:v>
                </c:pt>
                <c:pt idx="24967">
                  <c:v>1254.278</c:v>
                </c:pt>
                <c:pt idx="24968">
                  <c:v>1254.317</c:v>
                </c:pt>
                <c:pt idx="24969">
                  <c:v>1254.357</c:v>
                </c:pt>
                <c:pt idx="24970">
                  <c:v>1254.4000000000001</c:v>
                </c:pt>
                <c:pt idx="24971">
                  <c:v>1254.442</c:v>
                </c:pt>
                <c:pt idx="24972">
                  <c:v>1254.479</c:v>
                </c:pt>
                <c:pt idx="24973">
                  <c:v>1254.518</c:v>
                </c:pt>
                <c:pt idx="24974">
                  <c:v>1254.559</c:v>
                </c:pt>
                <c:pt idx="24975">
                  <c:v>1254.5999999999999</c:v>
                </c:pt>
                <c:pt idx="24976">
                  <c:v>1254.6410000000001</c:v>
                </c:pt>
                <c:pt idx="24977">
                  <c:v>1254.681</c:v>
                </c:pt>
                <c:pt idx="24978">
                  <c:v>1254.723</c:v>
                </c:pt>
                <c:pt idx="24979">
                  <c:v>1254.7650000000001</c:v>
                </c:pt>
                <c:pt idx="24980">
                  <c:v>1254.8040000000001</c:v>
                </c:pt>
                <c:pt idx="24981">
                  <c:v>1254.8440000000001</c:v>
                </c:pt>
                <c:pt idx="24982">
                  <c:v>1254.883</c:v>
                </c:pt>
                <c:pt idx="24983">
                  <c:v>1254.922</c:v>
                </c:pt>
                <c:pt idx="24984">
                  <c:v>1254.962</c:v>
                </c:pt>
                <c:pt idx="24985">
                  <c:v>1255.0050000000001</c:v>
                </c:pt>
                <c:pt idx="24986">
                  <c:v>1255.0519999999999</c:v>
                </c:pt>
                <c:pt idx="24987">
                  <c:v>1255.0909999999999</c:v>
                </c:pt>
                <c:pt idx="24988">
                  <c:v>1255.1310000000001</c:v>
                </c:pt>
                <c:pt idx="24989">
                  <c:v>1255.1679999999999</c:v>
                </c:pt>
                <c:pt idx="24990">
                  <c:v>1255.2080000000001</c:v>
                </c:pt>
                <c:pt idx="24991">
                  <c:v>1255.251</c:v>
                </c:pt>
                <c:pt idx="24992">
                  <c:v>1255.2919999999999</c:v>
                </c:pt>
                <c:pt idx="24993">
                  <c:v>1255.3340000000001</c:v>
                </c:pt>
                <c:pt idx="24994">
                  <c:v>1255.3720000000001</c:v>
                </c:pt>
                <c:pt idx="24995">
                  <c:v>1255.413</c:v>
                </c:pt>
                <c:pt idx="24996">
                  <c:v>1255.454</c:v>
                </c:pt>
                <c:pt idx="24997">
                  <c:v>1255.4939999999999</c:v>
                </c:pt>
                <c:pt idx="24998">
                  <c:v>1255.5329999999999</c:v>
                </c:pt>
                <c:pt idx="24999">
                  <c:v>1255.5709999999999</c:v>
                </c:pt>
                <c:pt idx="25000">
                  <c:v>1255.6099999999999</c:v>
                </c:pt>
                <c:pt idx="25001">
                  <c:v>1255.6500000000001</c:v>
                </c:pt>
                <c:pt idx="25002">
                  <c:v>1255.6890000000001</c:v>
                </c:pt>
                <c:pt idx="25003">
                  <c:v>1255.73</c:v>
                </c:pt>
                <c:pt idx="25004">
                  <c:v>1255.825</c:v>
                </c:pt>
                <c:pt idx="25005">
                  <c:v>1255.9280000000001</c:v>
                </c:pt>
                <c:pt idx="25006">
                  <c:v>1256.0260000000001</c:v>
                </c:pt>
                <c:pt idx="25007">
                  <c:v>1256.1289999999999</c:v>
                </c:pt>
                <c:pt idx="25008">
                  <c:v>1256.229</c:v>
                </c:pt>
                <c:pt idx="25009">
                  <c:v>1256.3320000000001</c:v>
                </c:pt>
                <c:pt idx="25010">
                  <c:v>1256.434</c:v>
                </c:pt>
                <c:pt idx="25011">
                  <c:v>1256.5340000000001</c:v>
                </c:pt>
                <c:pt idx="25012">
                  <c:v>1256.626</c:v>
                </c:pt>
                <c:pt idx="25013">
                  <c:v>1256.723</c:v>
                </c:pt>
                <c:pt idx="25014">
                  <c:v>1256.816</c:v>
                </c:pt>
                <c:pt idx="25015">
                  <c:v>1256.9159999999999</c:v>
                </c:pt>
                <c:pt idx="25016">
                  <c:v>1257.02</c:v>
                </c:pt>
                <c:pt idx="25017">
                  <c:v>1257.1220000000001</c:v>
                </c:pt>
                <c:pt idx="25018">
                  <c:v>1257.222</c:v>
                </c:pt>
                <c:pt idx="25019">
                  <c:v>1257.3240000000001</c:v>
                </c:pt>
                <c:pt idx="25020">
                  <c:v>1257.4179999999999</c:v>
                </c:pt>
                <c:pt idx="25021">
                  <c:v>1257.5119999999999</c:v>
                </c:pt>
                <c:pt idx="25022">
                  <c:v>1257.616</c:v>
                </c:pt>
                <c:pt idx="25023">
                  <c:v>1257.721</c:v>
                </c:pt>
                <c:pt idx="25024">
                  <c:v>1257.8150000000001</c:v>
                </c:pt>
                <c:pt idx="25025">
                  <c:v>1257.914</c:v>
                </c:pt>
                <c:pt idx="25026">
                  <c:v>1258.018</c:v>
                </c:pt>
                <c:pt idx="25027">
                  <c:v>1258.116</c:v>
                </c:pt>
                <c:pt idx="25028">
                  <c:v>1258.22</c:v>
                </c:pt>
                <c:pt idx="25029">
                  <c:v>1258.3219999999999</c:v>
                </c:pt>
                <c:pt idx="25030">
                  <c:v>1258.421</c:v>
                </c:pt>
                <c:pt idx="25031">
                  <c:v>1258.527</c:v>
                </c:pt>
                <c:pt idx="25032">
                  <c:v>1258.625</c:v>
                </c:pt>
                <c:pt idx="25033">
                  <c:v>1258.721</c:v>
                </c:pt>
                <c:pt idx="25034">
                  <c:v>1258.819</c:v>
                </c:pt>
                <c:pt idx="25035">
                  <c:v>1258.9179999999999</c:v>
                </c:pt>
                <c:pt idx="25036">
                  <c:v>1259.021</c:v>
                </c:pt>
                <c:pt idx="25037">
                  <c:v>1259.117</c:v>
                </c:pt>
                <c:pt idx="25038">
                  <c:v>1259.2190000000001</c:v>
                </c:pt>
                <c:pt idx="25039">
                  <c:v>1259.318</c:v>
                </c:pt>
                <c:pt idx="25040">
                  <c:v>1259.4179999999999</c:v>
                </c:pt>
                <c:pt idx="25041">
                  <c:v>1259.5150000000001</c:v>
                </c:pt>
                <c:pt idx="25042">
                  <c:v>1259.6079999999999</c:v>
                </c:pt>
                <c:pt idx="25043">
                  <c:v>1259.712</c:v>
                </c:pt>
                <c:pt idx="25044">
                  <c:v>1259.7940000000001</c:v>
                </c:pt>
                <c:pt idx="25045">
                  <c:v>1259.8340000000001</c:v>
                </c:pt>
                <c:pt idx="25046">
                  <c:v>1259.877</c:v>
                </c:pt>
                <c:pt idx="25047">
                  <c:v>1259.9169999999999</c:v>
                </c:pt>
                <c:pt idx="25048">
                  <c:v>1259.9559999999999</c:v>
                </c:pt>
                <c:pt idx="25049">
                  <c:v>1259.9960000000001</c:v>
                </c:pt>
                <c:pt idx="25050">
                  <c:v>1260.037</c:v>
                </c:pt>
                <c:pt idx="25051">
                  <c:v>1260.078</c:v>
                </c:pt>
                <c:pt idx="25052">
                  <c:v>1260.1189999999999</c:v>
                </c:pt>
                <c:pt idx="25053">
                  <c:v>1260.1559999999999</c:v>
                </c:pt>
                <c:pt idx="25054">
                  <c:v>1260.1990000000001</c:v>
                </c:pt>
                <c:pt idx="25055">
                  <c:v>1260.2380000000001</c:v>
                </c:pt>
                <c:pt idx="25056">
                  <c:v>1260.279</c:v>
                </c:pt>
                <c:pt idx="25057">
                  <c:v>1260.3150000000001</c:v>
                </c:pt>
                <c:pt idx="25058">
                  <c:v>1260.3579999999999</c:v>
                </c:pt>
                <c:pt idx="25059">
                  <c:v>1260.4010000000001</c:v>
                </c:pt>
                <c:pt idx="25060">
                  <c:v>1260.442</c:v>
                </c:pt>
                <c:pt idx="25061">
                  <c:v>1260.482</c:v>
                </c:pt>
                <c:pt idx="25062">
                  <c:v>1260.5219999999999</c:v>
                </c:pt>
                <c:pt idx="25063">
                  <c:v>1260.5609999999999</c:v>
                </c:pt>
                <c:pt idx="25064">
                  <c:v>1260.6030000000001</c:v>
                </c:pt>
                <c:pt idx="25065">
                  <c:v>1260.643</c:v>
                </c:pt>
                <c:pt idx="25066">
                  <c:v>1260.68</c:v>
                </c:pt>
                <c:pt idx="25067">
                  <c:v>1260.721</c:v>
                </c:pt>
                <c:pt idx="25068">
                  <c:v>1260.7619999999999</c:v>
                </c:pt>
                <c:pt idx="25069">
                  <c:v>1260.8019999999999</c:v>
                </c:pt>
                <c:pt idx="25070">
                  <c:v>1260.848</c:v>
                </c:pt>
                <c:pt idx="25071">
                  <c:v>1260.8869999999999</c:v>
                </c:pt>
                <c:pt idx="25072">
                  <c:v>1260.9290000000001</c:v>
                </c:pt>
                <c:pt idx="25073">
                  <c:v>1260.9690000000001</c:v>
                </c:pt>
                <c:pt idx="25074">
                  <c:v>1261.01</c:v>
                </c:pt>
                <c:pt idx="25075">
                  <c:v>1261.048</c:v>
                </c:pt>
                <c:pt idx="25076">
                  <c:v>1261.0909999999999</c:v>
                </c:pt>
                <c:pt idx="25077">
                  <c:v>1261.1300000000001</c:v>
                </c:pt>
                <c:pt idx="25078">
                  <c:v>1261.17</c:v>
                </c:pt>
                <c:pt idx="25079">
                  <c:v>1261.21</c:v>
                </c:pt>
                <c:pt idx="25080">
                  <c:v>1261.249</c:v>
                </c:pt>
                <c:pt idx="25081">
                  <c:v>1261.29</c:v>
                </c:pt>
                <c:pt idx="25082">
                  <c:v>1261.327</c:v>
                </c:pt>
                <c:pt idx="25083">
                  <c:v>1261.366</c:v>
                </c:pt>
                <c:pt idx="25084">
                  <c:v>1261.4079999999999</c:v>
                </c:pt>
                <c:pt idx="25085">
                  <c:v>1261.4490000000001</c:v>
                </c:pt>
                <c:pt idx="25086">
                  <c:v>1261.49</c:v>
                </c:pt>
                <c:pt idx="25087">
                  <c:v>1261.528</c:v>
                </c:pt>
                <c:pt idx="25088">
                  <c:v>1261.569</c:v>
                </c:pt>
                <c:pt idx="25089">
                  <c:v>1261.6079999999999</c:v>
                </c:pt>
                <c:pt idx="25090">
                  <c:v>1261.6500000000001</c:v>
                </c:pt>
                <c:pt idx="25091">
                  <c:v>1261.693</c:v>
                </c:pt>
                <c:pt idx="25092">
                  <c:v>1261.7339999999999</c:v>
                </c:pt>
                <c:pt idx="25093">
                  <c:v>1261.7750000000001</c:v>
                </c:pt>
                <c:pt idx="25094">
                  <c:v>1261.8130000000001</c:v>
                </c:pt>
                <c:pt idx="25095">
                  <c:v>1261.855</c:v>
                </c:pt>
                <c:pt idx="25096">
                  <c:v>1261.896</c:v>
                </c:pt>
                <c:pt idx="25097">
                  <c:v>1261.9380000000001</c:v>
                </c:pt>
                <c:pt idx="25098">
                  <c:v>1261.98</c:v>
                </c:pt>
                <c:pt idx="25099">
                  <c:v>1262.0229999999999</c:v>
                </c:pt>
                <c:pt idx="25100">
                  <c:v>1262.0619999999999</c:v>
                </c:pt>
                <c:pt idx="25101">
                  <c:v>1262.1010000000001</c:v>
                </c:pt>
                <c:pt idx="25102">
                  <c:v>1262.1400000000001</c:v>
                </c:pt>
                <c:pt idx="25103">
                  <c:v>1262.1790000000001</c:v>
                </c:pt>
                <c:pt idx="25104">
                  <c:v>1262.221</c:v>
                </c:pt>
                <c:pt idx="25105">
                  <c:v>1262.2639999999999</c:v>
                </c:pt>
                <c:pt idx="25106">
                  <c:v>1262.3040000000001</c:v>
                </c:pt>
                <c:pt idx="25107">
                  <c:v>1262.3440000000001</c:v>
                </c:pt>
                <c:pt idx="25108">
                  <c:v>1262.386</c:v>
                </c:pt>
                <c:pt idx="25109">
                  <c:v>1262.4290000000001</c:v>
                </c:pt>
                <c:pt idx="25110">
                  <c:v>1262.4659999999999</c:v>
                </c:pt>
                <c:pt idx="25111">
                  <c:v>1262.5070000000001</c:v>
                </c:pt>
                <c:pt idx="25112">
                  <c:v>1262.546</c:v>
                </c:pt>
                <c:pt idx="25113">
                  <c:v>1262.586</c:v>
                </c:pt>
                <c:pt idx="25114">
                  <c:v>1262.6279999999999</c:v>
                </c:pt>
                <c:pt idx="25115">
                  <c:v>1262.67</c:v>
                </c:pt>
                <c:pt idx="25116">
                  <c:v>1262.7059999999999</c:v>
                </c:pt>
                <c:pt idx="25117">
                  <c:v>1262.7449999999999</c:v>
                </c:pt>
                <c:pt idx="25118">
                  <c:v>1262.787</c:v>
                </c:pt>
                <c:pt idx="25119">
                  <c:v>1262.825</c:v>
                </c:pt>
                <c:pt idx="25120">
                  <c:v>1262.8630000000001</c:v>
                </c:pt>
                <c:pt idx="25121">
                  <c:v>1262.9010000000001</c:v>
                </c:pt>
                <c:pt idx="25122">
                  <c:v>1262.9380000000001</c:v>
                </c:pt>
                <c:pt idx="25123">
                  <c:v>1262.9739999999999</c:v>
                </c:pt>
                <c:pt idx="25124">
                  <c:v>1263.0139999999999</c:v>
                </c:pt>
                <c:pt idx="25125">
                  <c:v>1263.0530000000001</c:v>
                </c:pt>
                <c:pt idx="25126">
                  <c:v>1263.0889999999999</c:v>
                </c:pt>
                <c:pt idx="25127">
                  <c:v>1263.1279999999999</c:v>
                </c:pt>
                <c:pt idx="25128">
                  <c:v>1263.1679999999999</c:v>
                </c:pt>
                <c:pt idx="25129">
                  <c:v>1263.2090000000001</c:v>
                </c:pt>
                <c:pt idx="25130">
                  <c:v>1263.249</c:v>
                </c:pt>
                <c:pt idx="25131">
                  <c:v>1263.2909999999999</c:v>
                </c:pt>
                <c:pt idx="25132">
                  <c:v>1263.329</c:v>
                </c:pt>
                <c:pt idx="25133">
                  <c:v>1263.373</c:v>
                </c:pt>
                <c:pt idx="25134">
                  <c:v>1263.4110000000001</c:v>
                </c:pt>
                <c:pt idx="25135">
                  <c:v>1263.4549999999999</c:v>
                </c:pt>
                <c:pt idx="25136">
                  <c:v>1263.499</c:v>
                </c:pt>
                <c:pt idx="25137">
                  <c:v>1263.5419999999999</c:v>
                </c:pt>
                <c:pt idx="25138">
                  <c:v>1263.5820000000001</c:v>
                </c:pt>
                <c:pt idx="25139">
                  <c:v>1263.623</c:v>
                </c:pt>
                <c:pt idx="25140">
                  <c:v>1263.665</c:v>
                </c:pt>
                <c:pt idx="25141">
                  <c:v>1263.7070000000001</c:v>
                </c:pt>
                <c:pt idx="25142">
                  <c:v>1263.7460000000001</c:v>
                </c:pt>
                <c:pt idx="25143">
                  <c:v>1263.7850000000001</c:v>
                </c:pt>
                <c:pt idx="25144">
                  <c:v>1263.825</c:v>
                </c:pt>
                <c:pt idx="25145">
                  <c:v>1263.866</c:v>
                </c:pt>
                <c:pt idx="25146">
                  <c:v>1263.9069999999999</c:v>
                </c:pt>
                <c:pt idx="25147">
                  <c:v>1263.9480000000001</c:v>
                </c:pt>
                <c:pt idx="25148">
                  <c:v>1263.989</c:v>
                </c:pt>
                <c:pt idx="25149">
                  <c:v>1264.0309999999999</c:v>
                </c:pt>
                <c:pt idx="25150">
                  <c:v>1264.07</c:v>
                </c:pt>
                <c:pt idx="25151">
                  <c:v>1264.1130000000001</c:v>
                </c:pt>
                <c:pt idx="25152">
                  <c:v>1264.154</c:v>
                </c:pt>
                <c:pt idx="25153">
                  <c:v>1264.192</c:v>
                </c:pt>
                <c:pt idx="25154">
                  <c:v>1264.232</c:v>
                </c:pt>
                <c:pt idx="25155">
                  <c:v>1264.2729999999999</c:v>
                </c:pt>
                <c:pt idx="25156">
                  <c:v>1264.3140000000001</c:v>
                </c:pt>
                <c:pt idx="25157">
                  <c:v>1264.355</c:v>
                </c:pt>
                <c:pt idx="25158">
                  <c:v>1264.395</c:v>
                </c:pt>
                <c:pt idx="25159">
                  <c:v>1264.432</c:v>
                </c:pt>
                <c:pt idx="25160">
                  <c:v>1264.4770000000001</c:v>
                </c:pt>
                <c:pt idx="25161">
                  <c:v>1264.52</c:v>
                </c:pt>
                <c:pt idx="25162">
                  <c:v>1264.5619999999999</c:v>
                </c:pt>
                <c:pt idx="25163">
                  <c:v>1264.6030000000001</c:v>
                </c:pt>
                <c:pt idx="25164">
                  <c:v>1264.643</c:v>
                </c:pt>
                <c:pt idx="25165">
                  <c:v>1264.681</c:v>
                </c:pt>
                <c:pt idx="25166">
                  <c:v>1264.723</c:v>
                </c:pt>
                <c:pt idx="25167">
                  <c:v>1264.7570000000001</c:v>
                </c:pt>
                <c:pt idx="25168">
                  <c:v>1264.797</c:v>
                </c:pt>
                <c:pt idx="25169">
                  <c:v>1264.838</c:v>
                </c:pt>
                <c:pt idx="25170">
                  <c:v>1264.8800000000001</c:v>
                </c:pt>
                <c:pt idx="25171">
                  <c:v>1264.922</c:v>
                </c:pt>
                <c:pt idx="25172">
                  <c:v>1264.962</c:v>
                </c:pt>
                <c:pt idx="25173">
                  <c:v>1265.0050000000001</c:v>
                </c:pt>
                <c:pt idx="25174">
                  <c:v>1265.046</c:v>
                </c:pt>
                <c:pt idx="25175">
                  <c:v>1265.0909999999999</c:v>
                </c:pt>
                <c:pt idx="25176">
                  <c:v>1265.133</c:v>
                </c:pt>
                <c:pt idx="25177">
                  <c:v>1265.173</c:v>
                </c:pt>
                <c:pt idx="25178">
                  <c:v>1265.2070000000001</c:v>
                </c:pt>
                <c:pt idx="25179">
                  <c:v>1265.25</c:v>
                </c:pt>
                <c:pt idx="25180">
                  <c:v>1265.29</c:v>
                </c:pt>
                <c:pt idx="25181">
                  <c:v>1265.33</c:v>
                </c:pt>
                <c:pt idx="25182">
                  <c:v>1265.3679999999999</c:v>
                </c:pt>
                <c:pt idx="25183">
                  <c:v>1265.4100000000001</c:v>
                </c:pt>
                <c:pt idx="25184">
                  <c:v>1265.452</c:v>
                </c:pt>
                <c:pt idx="25185">
                  <c:v>1265.4939999999999</c:v>
                </c:pt>
                <c:pt idx="25186">
                  <c:v>1265.5309999999999</c:v>
                </c:pt>
                <c:pt idx="25187">
                  <c:v>1265.57</c:v>
                </c:pt>
                <c:pt idx="25188">
                  <c:v>1265.6120000000001</c:v>
                </c:pt>
                <c:pt idx="25189">
                  <c:v>1265.653</c:v>
                </c:pt>
                <c:pt idx="25190">
                  <c:v>1265.6969999999999</c:v>
                </c:pt>
                <c:pt idx="25191">
                  <c:v>1265.7360000000001</c:v>
                </c:pt>
                <c:pt idx="25192">
                  <c:v>1265.78</c:v>
                </c:pt>
                <c:pt idx="25193">
                  <c:v>1265.8219999999999</c:v>
                </c:pt>
                <c:pt idx="25194">
                  <c:v>1265.865</c:v>
                </c:pt>
                <c:pt idx="25195">
                  <c:v>1265.904</c:v>
                </c:pt>
                <c:pt idx="25196">
                  <c:v>1265.943</c:v>
                </c:pt>
                <c:pt idx="25197">
                  <c:v>1265.9829999999999</c:v>
                </c:pt>
                <c:pt idx="25198">
                  <c:v>1266.027</c:v>
                </c:pt>
                <c:pt idx="25199">
                  <c:v>1266.0619999999999</c:v>
                </c:pt>
                <c:pt idx="25200">
                  <c:v>1266.107</c:v>
                </c:pt>
                <c:pt idx="25201">
                  <c:v>1266.1489999999999</c:v>
                </c:pt>
                <c:pt idx="25202">
                  <c:v>1266.192</c:v>
                </c:pt>
                <c:pt idx="25203">
                  <c:v>1266.2329999999999</c:v>
                </c:pt>
                <c:pt idx="25204">
                  <c:v>1266.2739999999999</c:v>
                </c:pt>
                <c:pt idx="25205">
                  <c:v>1266.319</c:v>
                </c:pt>
                <c:pt idx="25206">
                  <c:v>1266.3589999999999</c:v>
                </c:pt>
                <c:pt idx="25207">
                  <c:v>1266.403</c:v>
                </c:pt>
                <c:pt idx="25208">
                  <c:v>1266.444</c:v>
                </c:pt>
                <c:pt idx="25209">
                  <c:v>1266.481</c:v>
                </c:pt>
                <c:pt idx="25210">
                  <c:v>1266.52</c:v>
                </c:pt>
                <c:pt idx="25211">
                  <c:v>1266.5630000000001</c:v>
                </c:pt>
                <c:pt idx="25212">
                  <c:v>1266.6010000000001</c:v>
                </c:pt>
                <c:pt idx="25213">
                  <c:v>1266.6410000000001</c:v>
                </c:pt>
                <c:pt idx="25214">
                  <c:v>1266.68</c:v>
                </c:pt>
                <c:pt idx="25215">
                  <c:v>1266.72</c:v>
                </c:pt>
                <c:pt idx="25216">
                  <c:v>1266.7639999999999</c:v>
                </c:pt>
                <c:pt idx="25217">
                  <c:v>1266.8019999999999</c:v>
                </c:pt>
                <c:pt idx="25218">
                  <c:v>1266.8389999999999</c:v>
                </c:pt>
                <c:pt idx="25219">
                  <c:v>1266.8800000000001</c:v>
                </c:pt>
                <c:pt idx="25220">
                  <c:v>1266.921</c:v>
                </c:pt>
                <c:pt idx="25221">
                  <c:v>1266.9649999999999</c:v>
                </c:pt>
                <c:pt idx="25222">
                  <c:v>1267.0070000000001</c:v>
                </c:pt>
                <c:pt idx="25223">
                  <c:v>1267.047</c:v>
                </c:pt>
                <c:pt idx="25224">
                  <c:v>1267.088</c:v>
                </c:pt>
                <c:pt idx="25225">
                  <c:v>1267.1279999999999</c:v>
                </c:pt>
                <c:pt idx="25226">
                  <c:v>1267.171</c:v>
                </c:pt>
                <c:pt idx="25227">
                  <c:v>1267.2159999999999</c:v>
                </c:pt>
                <c:pt idx="25228">
                  <c:v>1267.2560000000001</c:v>
                </c:pt>
                <c:pt idx="25229">
                  <c:v>1267.2950000000001</c:v>
                </c:pt>
                <c:pt idx="25230">
                  <c:v>1267.338</c:v>
                </c:pt>
                <c:pt idx="25231">
                  <c:v>1267.3800000000001</c:v>
                </c:pt>
                <c:pt idx="25232">
                  <c:v>1267.422</c:v>
                </c:pt>
                <c:pt idx="25233">
                  <c:v>1267.461</c:v>
                </c:pt>
                <c:pt idx="25234">
                  <c:v>1267.5039999999999</c:v>
                </c:pt>
                <c:pt idx="25235">
                  <c:v>1267.5419999999999</c:v>
                </c:pt>
                <c:pt idx="25236">
                  <c:v>1267.5809999999999</c:v>
                </c:pt>
                <c:pt idx="25237">
                  <c:v>1267.6220000000001</c:v>
                </c:pt>
                <c:pt idx="25238">
                  <c:v>1267.6600000000001</c:v>
                </c:pt>
                <c:pt idx="25239">
                  <c:v>1267.703</c:v>
                </c:pt>
                <c:pt idx="25240">
                  <c:v>1267.741</c:v>
                </c:pt>
                <c:pt idx="25241">
                  <c:v>1267.7829999999999</c:v>
                </c:pt>
                <c:pt idx="25242">
                  <c:v>1267.8230000000001</c:v>
                </c:pt>
                <c:pt idx="25243">
                  <c:v>1267.8620000000001</c:v>
                </c:pt>
                <c:pt idx="25244">
                  <c:v>1267.902</c:v>
                </c:pt>
                <c:pt idx="25245">
                  <c:v>1267.943</c:v>
                </c:pt>
                <c:pt idx="25246">
                  <c:v>1267.9829999999999</c:v>
                </c:pt>
                <c:pt idx="25247">
                  <c:v>1268.0229999999999</c:v>
                </c:pt>
                <c:pt idx="25248">
                  <c:v>1268.0630000000001</c:v>
                </c:pt>
                <c:pt idx="25249">
                  <c:v>1268.1030000000001</c:v>
                </c:pt>
                <c:pt idx="25250">
                  <c:v>1268.144</c:v>
                </c:pt>
                <c:pt idx="25251">
                  <c:v>1268.1790000000001</c:v>
                </c:pt>
                <c:pt idx="25252">
                  <c:v>1268.22</c:v>
                </c:pt>
                <c:pt idx="25253">
                  <c:v>1268.259</c:v>
                </c:pt>
                <c:pt idx="25254">
                  <c:v>1268.296</c:v>
                </c:pt>
                <c:pt idx="25255">
                  <c:v>1268.335</c:v>
                </c:pt>
                <c:pt idx="25256">
                  <c:v>1268.375</c:v>
                </c:pt>
                <c:pt idx="25257">
                  <c:v>1268.414</c:v>
                </c:pt>
                <c:pt idx="25258">
                  <c:v>1268.454</c:v>
                </c:pt>
                <c:pt idx="25259">
                  <c:v>1268.4939999999999</c:v>
                </c:pt>
                <c:pt idx="25260">
                  <c:v>1268.5340000000001</c:v>
                </c:pt>
                <c:pt idx="25261">
                  <c:v>1268.5730000000001</c:v>
                </c:pt>
                <c:pt idx="25262">
                  <c:v>1268.6130000000001</c:v>
                </c:pt>
                <c:pt idx="25263">
                  <c:v>1268.652</c:v>
                </c:pt>
                <c:pt idx="25264">
                  <c:v>1268.692</c:v>
                </c:pt>
                <c:pt idx="25265">
                  <c:v>1268.7329999999999</c:v>
                </c:pt>
                <c:pt idx="25266">
                  <c:v>1268.771</c:v>
                </c:pt>
                <c:pt idx="25267">
                  <c:v>1268.8119999999999</c:v>
                </c:pt>
                <c:pt idx="25268">
                  <c:v>1268.854</c:v>
                </c:pt>
                <c:pt idx="25269">
                  <c:v>1268.894</c:v>
                </c:pt>
                <c:pt idx="25270">
                  <c:v>1268.9380000000001</c:v>
                </c:pt>
                <c:pt idx="25271">
                  <c:v>1268.979</c:v>
                </c:pt>
                <c:pt idx="25272">
                  <c:v>1269.019</c:v>
                </c:pt>
                <c:pt idx="25273">
                  <c:v>1269.0619999999999</c:v>
                </c:pt>
                <c:pt idx="25274">
                  <c:v>1269.1010000000001</c:v>
                </c:pt>
                <c:pt idx="25275">
                  <c:v>1269.1400000000001</c:v>
                </c:pt>
                <c:pt idx="25276">
                  <c:v>1269.182</c:v>
                </c:pt>
                <c:pt idx="25277">
                  <c:v>1269.223</c:v>
                </c:pt>
                <c:pt idx="25278">
                  <c:v>1269.2619999999999</c:v>
                </c:pt>
                <c:pt idx="25279">
                  <c:v>1269.306</c:v>
                </c:pt>
                <c:pt idx="25280">
                  <c:v>1269.347</c:v>
                </c:pt>
                <c:pt idx="25281">
                  <c:v>1269.3879999999999</c:v>
                </c:pt>
                <c:pt idx="25282">
                  <c:v>1269.4280000000001</c:v>
                </c:pt>
                <c:pt idx="25283">
                  <c:v>1269.4659999999999</c:v>
                </c:pt>
                <c:pt idx="25284">
                  <c:v>1269.5060000000001</c:v>
                </c:pt>
                <c:pt idx="25285">
                  <c:v>1269.547</c:v>
                </c:pt>
                <c:pt idx="25286">
                  <c:v>1269.5899999999999</c:v>
                </c:pt>
                <c:pt idx="25287">
                  <c:v>1269.6289999999999</c:v>
                </c:pt>
                <c:pt idx="25288">
                  <c:v>1269.6659999999999</c:v>
                </c:pt>
                <c:pt idx="25289">
                  <c:v>1269.7070000000001</c:v>
                </c:pt>
                <c:pt idx="25290">
                  <c:v>1269.7449999999999</c:v>
                </c:pt>
                <c:pt idx="25291">
                  <c:v>1269.7819999999999</c:v>
                </c:pt>
                <c:pt idx="25292">
                  <c:v>1269.825</c:v>
                </c:pt>
                <c:pt idx="25293">
                  <c:v>1269.866</c:v>
                </c:pt>
                <c:pt idx="25294">
                  <c:v>1269.9069999999999</c:v>
                </c:pt>
                <c:pt idx="25295">
                  <c:v>1269.9480000000001</c:v>
                </c:pt>
                <c:pt idx="25296">
                  <c:v>1269.991</c:v>
                </c:pt>
                <c:pt idx="25297">
                  <c:v>1270.0319999999999</c:v>
                </c:pt>
                <c:pt idx="25298">
                  <c:v>1270.0740000000001</c:v>
                </c:pt>
                <c:pt idx="25299">
                  <c:v>1270.1179999999999</c:v>
                </c:pt>
                <c:pt idx="25300">
                  <c:v>1270.162</c:v>
                </c:pt>
                <c:pt idx="25301">
                  <c:v>1270.201</c:v>
                </c:pt>
                <c:pt idx="25302">
                  <c:v>1270.241</c:v>
                </c:pt>
                <c:pt idx="25303">
                  <c:v>1270.2819999999999</c:v>
                </c:pt>
                <c:pt idx="25304">
                  <c:v>1270.3240000000001</c:v>
                </c:pt>
                <c:pt idx="25305">
                  <c:v>1270.3620000000001</c:v>
                </c:pt>
                <c:pt idx="25306">
                  <c:v>1270.4000000000001</c:v>
                </c:pt>
                <c:pt idx="25307">
                  <c:v>1270.443</c:v>
                </c:pt>
                <c:pt idx="25308">
                  <c:v>1270.48</c:v>
                </c:pt>
                <c:pt idx="25309">
                  <c:v>1270.52</c:v>
                </c:pt>
                <c:pt idx="25310">
                  <c:v>1270.5630000000001</c:v>
                </c:pt>
                <c:pt idx="25311">
                  <c:v>1270.606</c:v>
                </c:pt>
                <c:pt idx="25312">
                  <c:v>1270.6479999999999</c:v>
                </c:pt>
                <c:pt idx="25313">
                  <c:v>1270.69</c:v>
                </c:pt>
                <c:pt idx="25314">
                  <c:v>1270.73</c:v>
                </c:pt>
                <c:pt idx="25315">
                  <c:v>1270.7719999999999</c:v>
                </c:pt>
                <c:pt idx="25316">
                  <c:v>1270.8130000000001</c:v>
                </c:pt>
                <c:pt idx="25317">
                  <c:v>1270.8520000000001</c:v>
                </c:pt>
                <c:pt idx="25318">
                  <c:v>1270.895</c:v>
                </c:pt>
                <c:pt idx="25319">
                  <c:v>1270.934</c:v>
                </c:pt>
                <c:pt idx="25320">
                  <c:v>1270.97</c:v>
                </c:pt>
                <c:pt idx="25321">
                  <c:v>1271.0119999999999</c:v>
                </c:pt>
                <c:pt idx="25322">
                  <c:v>1271.0550000000001</c:v>
                </c:pt>
                <c:pt idx="25323">
                  <c:v>1271.0940000000001</c:v>
                </c:pt>
                <c:pt idx="25324">
                  <c:v>1271.133</c:v>
                </c:pt>
                <c:pt idx="25325">
                  <c:v>1271.173</c:v>
                </c:pt>
                <c:pt idx="25326">
                  <c:v>1271.21</c:v>
                </c:pt>
                <c:pt idx="25327">
                  <c:v>1271.248</c:v>
                </c:pt>
                <c:pt idx="25328">
                  <c:v>1271.289</c:v>
                </c:pt>
                <c:pt idx="25329">
                  <c:v>1271.33</c:v>
                </c:pt>
                <c:pt idx="25330">
                  <c:v>1271.374</c:v>
                </c:pt>
                <c:pt idx="25331">
                  <c:v>1271.414</c:v>
                </c:pt>
                <c:pt idx="25332">
                  <c:v>1271.4570000000001</c:v>
                </c:pt>
                <c:pt idx="25333">
                  <c:v>1271.501</c:v>
                </c:pt>
                <c:pt idx="25334">
                  <c:v>1271.5419999999999</c:v>
                </c:pt>
                <c:pt idx="25335">
                  <c:v>1271.5840000000001</c:v>
                </c:pt>
                <c:pt idx="25336">
                  <c:v>1271.624</c:v>
                </c:pt>
                <c:pt idx="25337">
                  <c:v>1271.6679999999999</c:v>
                </c:pt>
                <c:pt idx="25338">
                  <c:v>1271.7090000000001</c:v>
                </c:pt>
                <c:pt idx="25339">
                  <c:v>1271.751</c:v>
                </c:pt>
                <c:pt idx="25340">
                  <c:v>1271.7940000000001</c:v>
                </c:pt>
                <c:pt idx="25341">
                  <c:v>1271.837</c:v>
                </c:pt>
                <c:pt idx="25342">
                  <c:v>1271.8789999999999</c:v>
                </c:pt>
                <c:pt idx="25343">
                  <c:v>1271.92</c:v>
                </c:pt>
                <c:pt idx="25344">
                  <c:v>1271.963</c:v>
                </c:pt>
                <c:pt idx="25345">
                  <c:v>1272.0039999999999</c:v>
                </c:pt>
                <c:pt idx="25346">
                  <c:v>1272.0450000000001</c:v>
                </c:pt>
                <c:pt idx="25347">
                  <c:v>1272.086</c:v>
                </c:pt>
                <c:pt idx="25348">
                  <c:v>1272.126</c:v>
                </c:pt>
                <c:pt idx="25349">
                  <c:v>1272.1659999999999</c:v>
                </c:pt>
                <c:pt idx="25350">
                  <c:v>1272.203</c:v>
                </c:pt>
                <c:pt idx="25351">
                  <c:v>1272.2439999999999</c:v>
                </c:pt>
                <c:pt idx="25352">
                  <c:v>1272.2829999999999</c:v>
                </c:pt>
                <c:pt idx="25353">
                  <c:v>1272.3219999999999</c:v>
                </c:pt>
                <c:pt idx="25354">
                  <c:v>1272.3599999999999</c:v>
                </c:pt>
                <c:pt idx="25355">
                  <c:v>1272.3989999999999</c:v>
                </c:pt>
                <c:pt idx="25356">
                  <c:v>1272.4380000000001</c:v>
                </c:pt>
                <c:pt idx="25357">
                  <c:v>1272.4770000000001</c:v>
                </c:pt>
                <c:pt idx="25358">
                  <c:v>1272.5170000000001</c:v>
                </c:pt>
                <c:pt idx="25359">
                  <c:v>1272.557</c:v>
                </c:pt>
                <c:pt idx="25360">
                  <c:v>1272.595</c:v>
                </c:pt>
                <c:pt idx="25361">
                  <c:v>1272.6320000000001</c:v>
                </c:pt>
                <c:pt idx="25362">
                  <c:v>1272.671</c:v>
                </c:pt>
                <c:pt idx="25363">
                  <c:v>1272.713</c:v>
                </c:pt>
                <c:pt idx="25364">
                  <c:v>1272.7550000000001</c:v>
                </c:pt>
                <c:pt idx="25365">
                  <c:v>1272.7940000000001</c:v>
                </c:pt>
                <c:pt idx="25366">
                  <c:v>1272.837</c:v>
                </c:pt>
                <c:pt idx="25367">
                  <c:v>1272.8889999999999</c:v>
                </c:pt>
                <c:pt idx="25368">
                  <c:v>1272.992</c:v>
                </c:pt>
                <c:pt idx="25369">
                  <c:v>1273.0909999999999</c:v>
                </c:pt>
                <c:pt idx="25370">
                  <c:v>1273.2</c:v>
                </c:pt>
                <c:pt idx="25371">
                  <c:v>1273.298</c:v>
                </c:pt>
                <c:pt idx="25372">
                  <c:v>1273.394</c:v>
                </c:pt>
                <c:pt idx="25373">
                  <c:v>1273.4960000000001</c:v>
                </c:pt>
                <c:pt idx="25374">
                  <c:v>1273.5930000000001</c:v>
                </c:pt>
                <c:pt idx="25375">
                  <c:v>1273.692</c:v>
                </c:pt>
                <c:pt idx="25376">
                  <c:v>1273.7909999999999</c:v>
                </c:pt>
                <c:pt idx="25377">
                  <c:v>1273.893</c:v>
                </c:pt>
                <c:pt idx="25378">
                  <c:v>1273.992</c:v>
                </c:pt>
                <c:pt idx="25379">
                  <c:v>1274.0909999999999</c:v>
                </c:pt>
                <c:pt idx="25380">
                  <c:v>1274.1890000000001</c:v>
                </c:pt>
                <c:pt idx="25381">
                  <c:v>1274.2929999999999</c:v>
                </c:pt>
                <c:pt idx="25382">
                  <c:v>1274.394</c:v>
                </c:pt>
                <c:pt idx="25383">
                  <c:v>1274.4870000000001</c:v>
                </c:pt>
                <c:pt idx="25384">
                  <c:v>1274.585</c:v>
                </c:pt>
                <c:pt idx="25385">
                  <c:v>1274.6869999999999</c:v>
                </c:pt>
                <c:pt idx="25386">
                  <c:v>1274.79</c:v>
                </c:pt>
                <c:pt idx="25387">
                  <c:v>1274.896</c:v>
                </c:pt>
                <c:pt idx="25388">
                  <c:v>1274.9970000000001</c:v>
                </c:pt>
                <c:pt idx="25389">
                  <c:v>1275.0930000000001</c:v>
                </c:pt>
                <c:pt idx="25390">
                  <c:v>1275.192</c:v>
                </c:pt>
                <c:pt idx="25391">
                  <c:v>1275.288</c:v>
                </c:pt>
                <c:pt idx="25392">
                  <c:v>1275.386</c:v>
                </c:pt>
                <c:pt idx="25393">
                  <c:v>1275.4880000000001</c:v>
                </c:pt>
                <c:pt idx="25394">
                  <c:v>1275.586</c:v>
                </c:pt>
                <c:pt idx="25395">
                  <c:v>1275.6880000000001</c:v>
                </c:pt>
                <c:pt idx="25396">
                  <c:v>1275.7860000000001</c:v>
                </c:pt>
                <c:pt idx="25397">
                  <c:v>1275.883</c:v>
                </c:pt>
                <c:pt idx="25398">
                  <c:v>1275.981</c:v>
                </c:pt>
                <c:pt idx="25399">
                  <c:v>1276.0730000000001</c:v>
                </c:pt>
                <c:pt idx="25400">
                  <c:v>1276.172</c:v>
                </c:pt>
                <c:pt idx="25401">
                  <c:v>1276.2719999999999</c:v>
                </c:pt>
                <c:pt idx="25402">
                  <c:v>1276.375</c:v>
                </c:pt>
                <c:pt idx="25403">
                  <c:v>1276.4739999999999</c:v>
                </c:pt>
                <c:pt idx="25404">
                  <c:v>1276.5650000000001</c:v>
                </c:pt>
                <c:pt idx="25405">
                  <c:v>1276.664</c:v>
                </c:pt>
                <c:pt idx="25406">
                  <c:v>1276.761</c:v>
                </c:pt>
                <c:pt idx="25407">
                  <c:v>1276.8589999999999</c:v>
                </c:pt>
                <c:pt idx="25408">
                  <c:v>1276.9349999999999</c:v>
                </c:pt>
                <c:pt idx="25409">
                  <c:v>1276.972</c:v>
                </c:pt>
                <c:pt idx="25410">
                  <c:v>1277.011</c:v>
                </c:pt>
                <c:pt idx="25411">
                  <c:v>1277.0540000000001</c:v>
                </c:pt>
                <c:pt idx="25412">
                  <c:v>1277.0909999999999</c:v>
                </c:pt>
                <c:pt idx="25413">
                  <c:v>1277.133</c:v>
                </c:pt>
                <c:pt idx="25414">
                  <c:v>1277.173</c:v>
                </c:pt>
                <c:pt idx="25415">
                  <c:v>1277.2139999999999</c:v>
                </c:pt>
                <c:pt idx="25416">
                  <c:v>1277.2550000000001</c:v>
                </c:pt>
                <c:pt idx="25417">
                  <c:v>1277.297</c:v>
                </c:pt>
                <c:pt idx="25418">
                  <c:v>1277.3409999999999</c:v>
                </c:pt>
                <c:pt idx="25419">
                  <c:v>1277.3800000000001</c:v>
                </c:pt>
                <c:pt idx="25420">
                  <c:v>1277.43</c:v>
                </c:pt>
                <c:pt idx="25421">
                  <c:v>1277.472</c:v>
                </c:pt>
                <c:pt idx="25422">
                  <c:v>1277.51</c:v>
                </c:pt>
                <c:pt idx="25423">
                  <c:v>1277.556</c:v>
                </c:pt>
                <c:pt idx="25424">
                  <c:v>1277.597</c:v>
                </c:pt>
                <c:pt idx="25425">
                  <c:v>1277.6379999999999</c:v>
                </c:pt>
                <c:pt idx="25426">
                  <c:v>1277.6790000000001</c:v>
                </c:pt>
                <c:pt idx="25427">
                  <c:v>1277.7190000000001</c:v>
                </c:pt>
                <c:pt idx="25428">
                  <c:v>1277.7629999999999</c:v>
                </c:pt>
                <c:pt idx="25429">
                  <c:v>1277.8019999999999</c:v>
                </c:pt>
                <c:pt idx="25430">
                  <c:v>1277.8430000000001</c:v>
                </c:pt>
                <c:pt idx="25431">
                  <c:v>1277.8820000000001</c:v>
                </c:pt>
                <c:pt idx="25432">
                  <c:v>1277.925</c:v>
                </c:pt>
                <c:pt idx="25433">
                  <c:v>1277.97</c:v>
                </c:pt>
                <c:pt idx="25434">
                  <c:v>1278.0119999999999</c:v>
                </c:pt>
                <c:pt idx="25435">
                  <c:v>1278.0509999999999</c:v>
                </c:pt>
                <c:pt idx="25436">
                  <c:v>1278.0940000000001</c:v>
                </c:pt>
                <c:pt idx="25437">
                  <c:v>1278.133</c:v>
                </c:pt>
                <c:pt idx="25438">
                  <c:v>1278.172</c:v>
                </c:pt>
                <c:pt idx="25439">
                  <c:v>1278.21</c:v>
                </c:pt>
                <c:pt idx="25440">
                  <c:v>1278.251</c:v>
                </c:pt>
                <c:pt idx="25441">
                  <c:v>1278.289</c:v>
                </c:pt>
                <c:pt idx="25442">
                  <c:v>1278.329</c:v>
                </c:pt>
                <c:pt idx="25443">
                  <c:v>1278.373</c:v>
                </c:pt>
                <c:pt idx="25444">
                  <c:v>1278.4159999999999</c:v>
                </c:pt>
                <c:pt idx="25445">
                  <c:v>1278.4570000000001</c:v>
                </c:pt>
                <c:pt idx="25446">
                  <c:v>1278.4949999999999</c:v>
                </c:pt>
                <c:pt idx="25447">
                  <c:v>1278.5340000000001</c:v>
                </c:pt>
                <c:pt idx="25448">
                  <c:v>1278.576</c:v>
                </c:pt>
                <c:pt idx="25449">
                  <c:v>1278.616</c:v>
                </c:pt>
                <c:pt idx="25450">
                  <c:v>1278.654</c:v>
                </c:pt>
                <c:pt idx="25451">
                  <c:v>1278.692</c:v>
                </c:pt>
                <c:pt idx="25452">
                  <c:v>1278.7339999999999</c:v>
                </c:pt>
                <c:pt idx="25453">
                  <c:v>1278.7760000000001</c:v>
                </c:pt>
                <c:pt idx="25454">
                  <c:v>1278.8119999999999</c:v>
                </c:pt>
                <c:pt idx="25455">
                  <c:v>1278.8499999999999</c:v>
                </c:pt>
                <c:pt idx="25456">
                  <c:v>1278.8869999999999</c:v>
                </c:pt>
                <c:pt idx="25457">
                  <c:v>1278.9280000000001</c:v>
                </c:pt>
                <c:pt idx="25458">
                  <c:v>1278.9680000000001</c:v>
                </c:pt>
                <c:pt idx="25459">
                  <c:v>1279.0050000000001</c:v>
                </c:pt>
                <c:pt idx="25460">
                  <c:v>1279.0429999999999</c:v>
                </c:pt>
                <c:pt idx="25461">
                  <c:v>1279.08</c:v>
                </c:pt>
                <c:pt idx="25462">
                  <c:v>1279.116</c:v>
                </c:pt>
                <c:pt idx="25463">
                  <c:v>1279.154</c:v>
                </c:pt>
                <c:pt idx="25464">
                  <c:v>1279.1959999999999</c:v>
                </c:pt>
                <c:pt idx="25465">
                  <c:v>1279.2380000000001</c:v>
                </c:pt>
                <c:pt idx="25466">
                  <c:v>1279.277</c:v>
                </c:pt>
                <c:pt idx="25467">
                  <c:v>1279.318</c:v>
                </c:pt>
                <c:pt idx="25468">
                  <c:v>1279.357</c:v>
                </c:pt>
                <c:pt idx="25469">
                  <c:v>1279.3969999999999</c:v>
                </c:pt>
                <c:pt idx="25470">
                  <c:v>1279.4359999999999</c:v>
                </c:pt>
                <c:pt idx="25471">
                  <c:v>1279.479</c:v>
                </c:pt>
                <c:pt idx="25472">
                  <c:v>1279.5219999999999</c:v>
                </c:pt>
                <c:pt idx="25473">
                  <c:v>1279.5640000000001</c:v>
                </c:pt>
                <c:pt idx="25474">
                  <c:v>1279.604</c:v>
                </c:pt>
                <c:pt idx="25475">
                  <c:v>1279.645</c:v>
                </c:pt>
                <c:pt idx="25476">
                  <c:v>1279.6890000000001</c:v>
                </c:pt>
                <c:pt idx="25477">
                  <c:v>1279.731</c:v>
                </c:pt>
                <c:pt idx="25478">
                  <c:v>1279.771</c:v>
                </c:pt>
                <c:pt idx="25479">
                  <c:v>1279.8130000000001</c:v>
                </c:pt>
                <c:pt idx="25480">
                  <c:v>1279.8530000000001</c:v>
                </c:pt>
                <c:pt idx="25481">
                  <c:v>1279.893</c:v>
                </c:pt>
                <c:pt idx="25482">
                  <c:v>1279.9359999999999</c:v>
                </c:pt>
                <c:pt idx="25483">
                  <c:v>1279.981</c:v>
                </c:pt>
                <c:pt idx="25484">
                  <c:v>1280.029</c:v>
                </c:pt>
                <c:pt idx="25485">
                  <c:v>1280.07</c:v>
                </c:pt>
                <c:pt idx="25486">
                  <c:v>1280.1099999999999</c:v>
                </c:pt>
                <c:pt idx="25487">
                  <c:v>1280.154</c:v>
                </c:pt>
                <c:pt idx="25488">
                  <c:v>1280.1949999999999</c:v>
                </c:pt>
                <c:pt idx="25489">
                  <c:v>1280.24</c:v>
                </c:pt>
                <c:pt idx="25490">
                  <c:v>1280.279</c:v>
                </c:pt>
                <c:pt idx="25491">
                  <c:v>1280.3209999999999</c:v>
                </c:pt>
                <c:pt idx="25492">
                  <c:v>1280.364</c:v>
                </c:pt>
                <c:pt idx="25493">
                  <c:v>1280.4059999999999</c:v>
                </c:pt>
                <c:pt idx="25494">
                  <c:v>1280.4490000000001</c:v>
                </c:pt>
                <c:pt idx="25495">
                  <c:v>1280.502</c:v>
                </c:pt>
                <c:pt idx="25496">
                  <c:v>1280.54</c:v>
                </c:pt>
                <c:pt idx="25497">
                  <c:v>1280.5809999999999</c:v>
                </c:pt>
                <c:pt idx="25498">
                  <c:v>1280.625</c:v>
                </c:pt>
                <c:pt idx="25499">
                  <c:v>1280.6659999999999</c:v>
                </c:pt>
                <c:pt idx="25500">
                  <c:v>1280.71</c:v>
                </c:pt>
                <c:pt idx="25501">
                  <c:v>1280.75</c:v>
                </c:pt>
                <c:pt idx="25502">
                  <c:v>1280.7919999999999</c:v>
                </c:pt>
                <c:pt idx="25503">
                  <c:v>1280.8330000000001</c:v>
                </c:pt>
                <c:pt idx="25504">
                  <c:v>1280.876</c:v>
                </c:pt>
                <c:pt idx="25505">
                  <c:v>1280.9169999999999</c:v>
                </c:pt>
                <c:pt idx="25506">
                  <c:v>1280.9580000000001</c:v>
                </c:pt>
                <c:pt idx="25507">
                  <c:v>1280.9960000000001</c:v>
                </c:pt>
                <c:pt idx="25508">
                  <c:v>1281.0329999999999</c:v>
                </c:pt>
                <c:pt idx="25509">
                  <c:v>1281.075</c:v>
                </c:pt>
                <c:pt idx="25510">
                  <c:v>1281.115</c:v>
                </c:pt>
                <c:pt idx="25511">
                  <c:v>1281.1559999999999</c:v>
                </c:pt>
                <c:pt idx="25512">
                  <c:v>1281.1959999999999</c:v>
                </c:pt>
                <c:pt idx="25513">
                  <c:v>1281.2380000000001</c:v>
                </c:pt>
                <c:pt idx="25514">
                  <c:v>1281.279</c:v>
                </c:pt>
                <c:pt idx="25515">
                  <c:v>1281.318</c:v>
                </c:pt>
                <c:pt idx="25516">
                  <c:v>1281.3610000000001</c:v>
                </c:pt>
                <c:pt idx="25517">
                  <c:v>1281.404</c:v>
                </c:pt>
                <c:pt idx="25518">
                  <c:v>1281.442</c:v>
                </c:pt>
                <c:pt idx="25519">
                  <c:v>1281.482</c:v>
                </c:pt>
                <c:pt idx="25520">
                  <c:v>1281.527</c:v>
                </c:pt>
                <c:pt idx="25521">
                  <c:v>1281.569</c:v>
                </c:pt>
                <c:pt idx="25522">
                  <c:v>1281.6099999999999</c:v>
                </c:pt>
                <c:pt idx="25523">
                  <c:v>1281.6489999999999</c:v>
                </c:pt>
                <c:pt idx="25524">
                  <c:v>1281.6890000000001</c:v>
                </c:pt>
                <c:pt idx="25525">
                  <c:v>1281.7339999999999</c:v>
                </c:pt>
                <c:pt idx="25526">
                  <c:v>1281.7729999999999</c:v>
                </c:pt>
                <c:pt idx="25527">
                  <c:v>1281.8130000000001</c:v>
                </c:pt>
                <c:pt idx="25528">
                  <c:v>1281.8499999999999</c:v>
                </c:pt>
                <c:pt idx="25529">
                  <c:v>1281.893</c:v>
                </c:pt>
                <c:pt idx="25530">
                  <c:v>1281.931</c:v>
                </c:pt>
                <c:pt idx="25531">
                  <c:v>1281.9749999999999</c:v>
                </c:pt>
                <c:pt idx="25532">
                  <c:v>1282.0119999999999</c:v>
                </c:pt>
                <c:pt idx="25533">
                  <c:v>1282.0530000000001</c:v>
                </c:pt>
                <c:pt idx="25534">
                  <c:v>1282.0909999999999</c:v>
                </c:pt>
                <c:pt idx="25535">
                  <c:v>1282.1300000000001</c:v>
                </c:pt>
                <c:pt idx="25536">
                  <c:v>1282.1679999999999</c:v>
                </c:pt>
                <c:pt idx="25537">
                  <c:v>1282.2090000000001</c:v>
                </c:pt>
                <c:pt idx="25538">
                  <c:v>1282.25</c:v>
                </c:pt>
                <c:pt idx="25539">
                  <c:v>1282.2909999999999</c:v>
                </c:pt>
                <c:pt idx="25540">
                  <c:v>1282.3320000000001</c:v>
                </c:pt>
                <c:pt idx="25541">
                  <c:v>1282.3720000000001</c:v>
                </c:pt>
                <c:pt idx="25542">
                  <c:v>1282.4100000000001</c:v>
                </c:pt>
                <c:pt idx="25543">
                  <c:v>1282.45</c:v>
                </c:pt>
                <c:pt idx="25544">
                  <c:v>1282.492</c:v>
                </c:pt>
                <c:pt idx="25545">
                  <c:v>1282.5260000000001</c:v>
                </c:pt>
                <c:pt idx="25546">
                  <c:v>1282.566</c:v>
                </c:pt>
                <c:pt idx="25547">
                  <c:v>1282.607</c:v>
                </c:pt>
                <c:pt idx="25548">
                  <c:v>1282.646</c:v>
                </c:pt>
                <c:pt idx="25549">
                  <c:v>1282.6869999999999</c:v>
                </c:pt>
                <c:pt idx="25550">
                  <c:v>1282.729</c:v>
                </c:pt>
                <c:pt idx="25551">
                  <c:v>1282.771</c:v>
                </c:pt>
                <c:pt idx="25552">
                  <c:v>1282.808</c:v>
                </c:pt>
                <c:pt idx="25553">
                  <c:v>1282.8489999999999</c:v>
                </c:pt>
                <c:pt idx="25554">
                  <c:v>1282.8889999999999</c:v>
                </c:pt>
                <c:pt idx="25555">
                  <c:v>1282.9290000000001</c:v>
                </c:pt>
                <c:pt idx="25556">
                  <c:v>1282.97</c:v>
                </c:pt>
                <c:pt idx="25557">
                  <c:v>1283.01</c:v>
                </c:pt>
                <c:pt idx="25558">
                  <c:v>1283.0519999999999</c:v>
                </c:pt>
                <c:pt idx="25559">
                  <c:v>1283.0920000000001</c:v>
                </c:pt>
                <c:pt idx="25560">
                  <c:v>1283.1320000000001</c:v>
                </c:pt>
                <c:pt idx="25561">
                  <c:v>1283.175</c:v>
                </c:pt>
                <c:pt idx="25562">
                  <c:v>1283.2139999999999</c:v>
                </c:pt>
                <c:pt idx="25563">
                  <c:v>1283.2539999999999</c:v>
                </c:pt>
                <c:pt idx="25564">
                  <c:v>1283.2940000000001</c:v>
                </c:pt>
                <c:pt idx="25565">
                  <c:v>1283.3389999999999</c:v>
                </c:pt>
                <c:pt idx="25566">
                  <c:v>1283.3820000000001</c:v>
                </c:pt>
                <c:pt idx="25567">
                  <c:v>1283.424</c:v>
                </c:pt>
                <c:pt idx="25568">
                  <c:v>1283.4659999999999</c:v>
                </c:pt>
                <c:pt idx="25569">
                  <c:v>1283.508</c:v>
                </c:pt>
                <c:pt idx="25570">
                  <c:v>1283.549</c:v>
                </c:pt>
                <c:pt idx="25571">
                  <c:v>1283.5899999999999</c:v>
                </c:pt>
                <c:pt idx="25572">
                  <c:v>1283.6320000000001</c:v>
                </c:pt>
                <c:pt idx="25573">
                  <c:v>1283.673</c:v>
                </c:pt>
                <c:pt idx="25574">
                  <c:v>1283.711</c:v>
                </c:pt>
                <c:pt idx="25575">
                  <c:v>1283.749</c:v>
                </c:pt>
                <c:pt idx="25576">
                  <c:v>1283.7919999999999</c:v>
                </c:pt>
                <c:pt idx="25577">
                  <c:v>1283.8320000000001</c:v>
                </c:pt>
                <c:pt idx="25578">
                  <c:v>1283.8699999999999</c:v>
                </c:pt>
                <c:pt idx="25579">
                  <c:v>1283.912</c:v>
                </c:pt>
                <c:pt idx="25580">
                  <c:v>1283.953</c:v>
                </c:pt>
                <c:pt idx="25581">
                  <c:v>1284.0229999999999</c:v>
                </c:pt>
                <c:pt idx="25582">
                  <c:v>1284.1300000000001</c:v>
                </c:pt>
                <c:pt idx="25583">
                  <c:v>1284.2270000000001</c:v>
                </c:pt>
                <c:pt idx="25584">
                  <c:v>1284.3320000000001</c:v>
                </c:pt>
                <c:pt idx="25585">
                  <c:v>1284.4280000000001</c:v>
                </c:pt>
                <c:pt idx="25586">
                  <c:v>1284.527</c:v>
                </c:pt>
                <c:pt idx="25587">
                  <c:v>1284.623</c:v>
                </c:pt>
                <c:pt idx="25588">
                  <c:v>1284.7159999999999</c:v>
                </c:pt>
                <c:pt idx="25589">
                  <c:v>1284.816</c:v>
                </c:pt>
                <c:pt idx="25590">
                  <c:v>1284.9110000000001</c:v>
                </c:pt>
                <c:pt idx="25591">
                  <c:v>1285.0050000000001</c:v>
                </c:pt>
                <c:pt idx="25592">
                  <c:v>1285.1079999999999</c:v>
                </c:pt>
                <c:pt idx="25593">
                  <c:v>1285.2170000000001</c:v>
                </c:pt>
                <c:pt idx="25594">
                  <c:v>1285.3209999999999</c:v>
                </c:pt>
                <c:pt idx="25595">
                  <c:v>1285.4280000000001</c:v>
                </c:pt>
                <c:pt idx="25596">
                  <c:v>1285.539</c:v>
                </c:pt>
                <c:pt idx="25597">
                  <c:v>1285.6379999999999</c:v>
                </c:pt>
                <c:pt idx="25598">
                  <c:v>1285.73</c:v>
                </c:pt>
                <c:pt idx="25599">
                  <c:v>1285.8209999999999</c:v>
                </c:pt>
                <c:pt idx="25600">
                  <c:v>1285.925</c:v>
                </c:pt>
                <c:pt idx="25601">
                  <c:v>1286.028</c:v>
                </c:pt>
                <c:pt idx="25602">
                  <c:v>1286.123</c:v>
                </c:pt>
                <c:pt idx="25603">
                  <c:v>1286.22</c:v>
                </c:pt>
                <c:pt idx="25604">
                  <c:v>1286.3240000000001</c:v>
                </c:pt>
                <c:pt idx="25605">
                  <c:v>1286.42</c:v>
                </c:pt>
                <c:pt idx="25606">
                  <c:v>1286.5219999999999</c:v>
                </c:pt>
                <c:pt idx="25607">
                  <c:v>1286.6179999999999</c:v>
                </c:pt>
                <c:pt idx="25608">
                  <c:v>1286.7149999999999</c:v>
                </c:pt>
                <c:pt idx="25609">
                  <c:v>1286.8130000000001</c:v>
                </c:pt>
                <c:pt idx="25610">
                  <c:v>1286.9169999999999</c:v>
                </c:pt>
                <c:pt idx="25611">
                  <c:v>1287.0250000000001</c:v>
                </c:pt>
                <c:pt idx="25612">
                  <c:v>1287.1279999999999</c:v>
                </c:pt>
                <c:pt idx="25613">
                  <c:v>1287.221</c:v>
                </c:pt>
                <c:pt idx="25614">
                  <c:v>1287.325</c:v>
                </c:pt>
                <c:pt idx="25615">
                  <c:v>1287.425</c:v>
                </c:pt>
                <c:pt idx="25616">
                  <c:v>1287.528</c:v>
                </c:pt>
                <c:pt idx="25617">
                  <c:v>1287.635</c:v>
                </c:pt>
                <c:pt idx="25618">
                  <c:v>1287.7329999999999</c:v>
                </c:pt>
                <c:pt idx="25619">
                  <c:v>1287.825</c:v>
                </c:pt>
                <c:pt idx="25620">
                  <c:v>1287.924</c:v>
                </c:pt>
                <c:pt idx="25621">
                  <c:v>1288.0139999999999</c:v>
                </c:pt>
                <c:pt idx="25622">
                  <c:v>1288.057</c:v>
                </c:pt>
                <c:pt idx="25623">
                  <c:v>1288.0999999999999</c:v>
                </c:pt>
                <c:pt idx="25624">
                  <c:v>1288.1400000000001</c:v>
                </c:pt>
                <c:pt idx="25625">
                  <c:v>1288.182</c:v>
                </c:pt>
                <c:pt idx="25626">
                  <c:v>1288.2239999999999</c:v>
                </c:pt>
                <c:pt idx="25627">
                  <c:v>1288.2639999999999</c:v>
                </c:pt>
                <c:pt idx="25628">
                  <c:v>1288.3050000000001</c:v>
                </c:pt>
                <c:pt idx="25629">
                  <c:v>1288.3440000000001</c:v>
                </c:pt>
                <c:pt idx="25630">
                  <c:v>1288.385</c:v>
                </c:pt>
                <c:pt idx="25631">
                  <c:v>1288.425</c:v>
                </c:pt>
                <c:pt idx="25632">
                  <c:v>1288.4639999999999</c:v>
                </c:pt>
                <c:pt idx="25633">
                  <c:v>1288.5039999999999</c:v>
                </c:pt>
                <c:pt idx="25634">
                  <c:v>1288.5440000000001</c:v>
                </c:pt>
                <c:pt idx="25635">
                  <c:v>1288.5830000000001</c:v>
                </c:pt>
                <c:pt idx="25636">
                  <c:v>1288.6210000000001</c:v>
                </c:pt>
                <c:pt idx="25637">
                  <c:v>1288.6610000000001</c:v>
                </c:pt>
                <c:pt idx="25638">
                  <c:v>1288.701</c:v>
                </c:pt>
                <c:pt idx="25639">
                  <c:v>1288.741</c:v>
                </c:pt>
                <c:pt idx="25640">
                  <c:v>1288.7809999999999</c:v>
                </c:pt>
                <c:pt idx="25641">
                  <c:v>1288.8209999999999</c:v>
                </c:pt>
                <c:pt idx="25642">
                  <c:v>1288.8589999999999</c:v>
                </c:pt>
                <c:pt idx="25643">
                  <c:v>1288.8989999999999</c:v>
                </c:pt>
                <c:pt idx="25644">
                  <c:v>1288.941</c:v>
                </c:pt>
                <c:pt idx="25645">
                  <c:v>1288.9849999999999</c:v>
                </c:pt>
                <c:pt idx="25646">
                  <c:v>1289.027</c:v>
                </c:pt>
                <c:pt idx="25647">
                  <c:v>1289.067</c:v>
                </c:pt>
                <c:pt idx="25648">
                  <c:v>1289.1079999999999</c:v>
                </c:pt>
                <c:pt idx="25649">
                  <c:v>1289.1500000000001</c:v>
                </c:pt>
                <c:pt idx="25650">
                  <c:v>1289.194</c:v>
                </c:pt>
                <c:pt idx="25651">
                  <c:v>1289.2370000000001</c:v>
                </c:pt>
                <c:pt idx="25652">
                  <c:v>1289.279</c:v>
                </c:pt>
                <c:pt idx="25653">
                  <c:v>1289.3209999999999</c:v>
                </c:pt>
                <c:pt idx="25654">
                  <c:v>1289.3599999999999</c:v>
                </c:pt>
                <c:pt idx="25655">
                  <c:v>1289.4010000000001</c:v>
                </c:pt>
                <c:pt idx="25656">
                  <c:v>1289.44</c:v>
                </c:pt>
                <c:pt idx="25657">
                  <c:v>1289.4780000000001</c:v>
                </c:pt>
                <c:pt idx="25658">
                  <c:v>1289.5219999999999</c:v>
                </c:pt>
                <c:pt idx="25659">
                  <c:v>1289.5640000000001</c:v>
                </c:pt>
                <c:pt idx="25660">
                  <c:v>1289.607</c:v>
                </c:pt>
                <c:pt idx="25661">
                  <c:v>1289.6489999999999</c:v>
                </c:pt>
                <c:pt idx="25662">
                  <c:v>1289.691</c:v>
                </c:pt>
                <c:pt idx="25663">
                  <c:v>1289.7360000000001</c:v>
                </c:pt>
                <c:pt idx="25664">
                  <c:v>1289.777</c:v>
                </c:pt>
                <c:pt idx="25665">
                  <c:v>1289.82</c:v>
                </c:pt>
                <c:pt idx="25666">
                  <c:v>1289.8599999999999</c:v>
                </c:pt>
                <c:pt idx="25667">
                  <c:v>1289.905</c:v>
                </c:pt>
                <c:pt idx="25668">
                  <c:v>1289.944</c:v>
                </c:pt>
                <c:pt idx="25669">
                  <c:v>1289.9849999999999</c:v>
                </c:pt>
                <c:pt idx="25670">
                  <c:v>1290.0250000000001</c:v>
                </c:pt>
                <c:pt idx="25671">
                  <c:v>1290.0640000000001</c:v>
                </c:pt>
                <c:pt idx="25672">
                  <c:v>1290.1030000000001</c:v>
                </c:pt>
                <c:pt idx="25673">
                  <c:v>1290.1479999999999</c:v>
                </c:pt>
                <c:pt idx="25674">
                  <c:v>1290.1859999999999</c:v>
                </c:pt>
                <c:pt idx="25675">
                  <c:v>1290.2270000000001</c:v>
                </c:pt>
                <c:pt idx="25676">
                  <c:v>1290.268</c:v>
                </c:pt>
                <c:pt idx="25677">
                  <c:v>1290.31</c:v>
                </c:pt>
                <c:pt idx="25678">
                  <c:v>1290.356</c:v>
                </c:pt>
                <c:pt idx="25679">
                  <c:v>1290.3989999999999</c:v>
                </c:pt>
                <c:pt idx="25680">
                  <c:v>1290.4390000000001</c:v>
                </c:pt>
                <c:pt idx="25681">
                  <c:v>1290.481</c:v>
                </c:pt>
                <c:pt idx="25682">
                  <c:v>1290.519</c:v>
                </c:pt>
                <c:pt idx="25683">
                  <c:v>1290.559</c:v>
                </c:pt>
                <c:pt idx="25684">
                  <c:v>1290.5930000000001</c:v>
                </c:pt>
                <c:pt idx="25685">
                  <c:v>1290.6320000000001</c:v>
                </c:pt>
                <c:pt idx="25686">
                  <c:v>1290.673</c:v>
                </c:pt>
                <c:pt idx="25687">
                  <c:v>1290.71</c:v>
                </c:pt>
                <c:pt idx="25688">
                  <c:v>1290.75</c:v>
                </c:pt>
                <c:pt idx="25689">
                  <c:v>1290.7919999999999</c:v>
                </c:pt>
                <c:pt idx="25690">
                  <c:v>1290.8309999999999</c:v>
                </c:pt>
                <c:pt idx="25691">
                  <c:v>1290.8720000000001</c:v>
                </c:pt>
                <c:pt idx="25692">
                  <c:v>1290.9110000000001</c:v>
                </c:pt>
                <c:pt idx="25693">
                  <c:v>1290.9490000000001</c:v>
                </c:pt>
                <c:pt idx="25694">
                  <c:v>1290.989</c:v>
                </c:pt>
                <c:pt idx="25695">
                  <c:v>1291.027</c:v>
                </c:pt>
                <c:pt idx="25696">
                  <c:v>1291.066</c:v>
                </c:pt>
                <c:pt idx="25697">
                  <c:v>1291.1079999999999</c:v>
                </c:pt>
                <c:pt idx="25698">
                  <c:v>1291.1500000000001</c:v>
                </c:pt>
                <c:pt idx="25699">
                  <c:v>1291.191</c:v>
                </c:pt>
                <c:pt idx="25700">
                  <c:v>1291.2349999999999</c:v>
                </c:pt>
                <c:pt idx="25701">
                  <c:v>1291.2739999999999</c:v>
                </c:pt>
                <c:pt idx="25702">
                  <c:v>1291.3140000000001</c:v>
                </c:pt>
                <c:pt idx="25703">
                  <c:v>1291.357</c:v>
                </c:pt>
                <c:pt idx="25704">
                  <c:v>1291.396</c:v>
                </c:pt>
                <c:pt idx="25705">
                  <c:v>1291.4369999999999</c:v>
                </c:pt>
                <c:pt idx="25706">
                  <c:v>1291.4770000000001</c:v>
                </c:pt>
                <c:pt idx="25707">
                  <c:v>1291.518</c:v>
                </c:pt>
                <c:pt idx="25708">
                  <c:v>1291.5609999999999</c:v>
                </c:pt>
                <c:pt idx="25709">
                  <c:v>1291.6020000000001</c:v>
                </c:pt>
                <c:pt idx="25710">
                  <c:v>1291.6410000000001</c:v>
                </c:pt>
                <c:pt idx="25711">
                  <c:v>1291.68</c:v>
                </c:pt>
                <c:pt idx="25712">
                  <c:v>1291.72</c:v>
                </c:pt>
                <c:pt idx="25713">
                  <c:v>1291.7619999999999</c:v>
                </c:pt>
                <c:pt idx="25714">
                  <c:v>1291.8030000000001</c:v>
                </c:pt>
                <c:pt idx="25715">
                  <c:v>1291.8420000000001</c:v>
                </c:pt>
                <c:pt idx="25716">
                  <c:v>1291.883</c:v>
                </c:pt>
                <c:pt idx="25717">
                  <c:v>1291.925</c:v>
                </c:pt>
                <c:pt idx="25718">
                  <c:v>1291.97</c:v>
                </c:pt>
                <c:pt idx="25719">
                  <c:v>1292.008</c:v>
                </c:pt>
                <c:pt idx="25720">
                  <c:v>1292.05</c:v>
                </c:pt>
                <c:pt idx="25721">
                  <c:v>1292.0920000000001</c:v>
                </c:pt>
                <c:pt idx="25722">
                  <c:v>1292.1310000000001</c:v>
                </c:pt>
                <c:pt idx="25723">
                  <c:v>1292.1690000000001</c:v>
                </c:pt>
                <c:pt idx="25724">
                  <c:v>1292.211</c:v>
                </c:pt>
                <c:pt idx="25725">
                  <c:v>1292.252</c:v>
                </c:pt>
                <c:pt idx="25726">
                  <c:v>1292.2909999999999</c:v>
                </c:pt>
                <c:pt idx="25727">
                  <c:v>1292.3309999999999</c:v>
                </c:pt>
                <c:pt idx="25728">
                  <c:v>1292.374</c:v>
                </c:pt>
                <c:pt idx="25729">
                  <c:v>1292.415</c:v>
                </c:pt>
                <c:pt idx="25730">
                  <c:v>1292.4580000000001</c:v>
                </c:pt>
                <c:pt idx="25731">
                  <c:v>1292.498</c:v>
                </c:pt>
                <c:pt idx="25732">
                  <c:v>1292.5360000000001</c:v>
                </c:pt>
                <c:pt idx="25733">
                  <c:v>1292.577</c:v>
                </c:pt>
                <c:pt idx="25734">
                  <c:v>1292.615</c:v>
                </c:pt>
                <c:pt idx="25735">
                  <c:v>1292.6569999999999</c:v>
                </c:pt>
                <c:pt idx="25736">
                  <c:v>1292.6969999999999</c:v>
                </c:pt>
                <c:pt idx="25737">
                  <c:v>1292.7360000000001</c:v>
                </c:pt>
                <c:pt idx="25738">
                  <c:v>1292.778</c:v>
                </c:pt>
                <c:pt idx="25739">
                  <c:v>1292.8150000000001</c:v>
                </c:pt>
                <c:pt idx="25740">
                  <c:v>1292.8599999999999</c:v>
                </c:pt>
                <c:pt idx="25741">
                  <c:v>1292.8979999999999</c:v>
                </c:pt>
                <c:pt idx="25742">
                  <c:v>1292.94</c:v>
                </c:pt>
                <c:pt idx="25743">
                  <c:v>1292.979</c:v>
                </c:pt>
                <c:pt idx="25744">
                  <c:v>1293.0219999999999</c:v>
                </c:pt>
                <c:pt idx="25745">
                  <c:v>1293.086</c:v>
                </c:pt>
                <c:pt idx="25746">
                  <c:v>1293.1849999999999</c:v>
                </c:pt>
                <c:pt idx="25747">
                  <c:v>1293.2860000000001</c:v>
                </c:pt>
                <c:pt idx="25748">
                  <c:v>1293.384</c:v>
                </c:pt>
                <c:pt idx="25749">
                  <c:v>1293.489</c:v>
                </c:pt>
                <c:pt idx="25750">
                  <c:v>1293.588</c:v>
                </c:pt>
                <c:pt idx="25751">
                  <c:v>1293.6880000000001</c:v>
                </c:pt>
                <c:pt idx="25752">
                  <c:v>1293.777</c:v>
                </c:pt>
                <c:pt idx="25753">
                  <c:v>1293.8800000000001</c:v>
                </c:pt>
                <c:pt idx="25754">
                  <c:v>1293.981</c:v>
                </c:pt>
                <c:pt idx="25755">
                  <c:v>1294.08</c:v>
                </c:pt>
                <c:pt idx="25756">
                  <c:v>1294.174</c:v>
                </c:pt>
                <c:pt idx="25757">
                  <c:v>1294.27</c:v>
                </c:pt>
                <c:pt idx="25758">
                  <c:v>1294.3710000000001</c:v>
                </c:pt>
                <c:pt idx="25759">
                  <c:v>1294.47</c:v>
                </c:pt>
                <c:pt idx="25760">
                  <c:v>1294.5630000000001</c:v>
                </c:pt>
                <c:pt idx="25761">
                  <c:v>1294.6610000000001</c:v>
                </c:pt>
                <c:pt idx="25762">
                  <c:v>1294.7539999999999</c:v>
                </c:pt>
                <c:pt idx="25763">
                  <c:v>1294.8510000000001</c:v>
                </c:pt>
                <c:pt idx="25764">
                  <c:v>1294.9449999999999</c:v>
                </c:pt>
                <c:pt idx="25765">
                  <c:v>1295.0360000000001</c:v>
                </c:pt>
                <c:pt idx="25766">
                  <c:v>1295.1400000000001</c:v>
                </c:pt>
                <c:pt idx="25767">
                  <c:v>1295.2360000000001</c:v>
                </c:pt>
                <c:pt idx="25768">
                  <c:v>1295.3330000000001</c:v>
                </c:pt>
                <c:pt idx="25769">
                  <c:v>1295.4380000000001</c:v>
                </c:pt>
                <c:pt idx="25770">
                  <c:v>1295.537</c:v>
                </c:pt>
                <c:pt idx="25771">
                  <c:v>1295.634</c:v>
                </c:pt>
                <c:pt idx="25772">
                  <c:v>1295.7439999999999</c:v>
                </c:pt>
                <c:pt idx="25773">
                  <c:v>1295.8440000000001</c:v>
                </c:pt>
                <c:pt idx="25774">
                  <c:v>1295.9490000000001</c:v>
                </c:pt>
                <c:pt idx="25775">
                  <c:v>1296.05</c:v>
                </c:pt>
                <c:pt idx="25776">
                  <c:v>1296.154</c:v>
                </c:pt>
                <c:pt idx="25777">
                  <c:v>1296.2449999999999</c:v>
                </c:pt>
                <c:pt idx="25778">
                  <c:v>1296.345</c:v>
                </c:pt>
                <c:pt idx="25779">
                  <c:v>1296.4459999999999</c:v>
                </c:pt>
                <c:pt idx="25780">
                  <c:v>1296.55</c:v>
                </c:pt>
                <c:pt idx="25781">
                  <c:v>1296.654</c:v>
                </c:pt>
                <c:pt idx="25782">
                  <c:v>1296.761</c:v>
                </c:pt>
                <c:pt idx="25783">
                  <c:v>1296.857</c:v>
                </c:pt>
                <c:pt idx="25784">
                  <c:v>1296.9659999999999</c:v>
                </c:pt>
                <c:pt idx="25785">
                  <c:v>1297.07</c:v>
                </c:pt>
                <c:pt idx="25786">
                  <c:v>1297.1289999999999</c:v>
                </c:pt>
                <c:pt idx="25787">
                  <c:v>1297.17</c:v>
                </c:pt>
                <c:pt idx="25788">
                  <c:v>1297.2170000000001</c:v>
                </c:pt>
                <c:pt idx="25789">
                  <c:v>1297.258</c:v>
                </c:pt>
                <c:pt idx="25790">
                  <c:v>1297.3019999999999</c:v>
                </c:pt>
                <c:pt idx="25791">
                  <c:v>1297.3409999999999</c:v>
                </c:pt>
                <c:pt idx="25792">
                  <c:v>1297.385</c:v>
                </c:pt>
                <c:pt idx="25793">
                  <c:v>1297.4349999999999</c:v>
                </c:pt>
                <c:pt idx="25794">
                  <c:v>1297.481</c:v>
                </c:pt>
                <c:pt idx="25795">
                  <c:v>1297.527</c:v>
                </c:pt>
                <c:pt idx="25796">
                  <c:v>1297.57</c:v>
                </c:pt>
                <c:pt idx="25797">
                  <c:v>1297.615</c:v>
                </c:pt>
                <c:pt idx="25798">
                  <c:v>1297.655</c:v>
                </c:pt>
                <c:pt idx="25799">
                  <c:v>1297.6959999999999</c:v>
                </c:pt>
                <c:pt idx="25800">
                  <c:v>1297.7380000000001</c:v>
                </c:pt>
                <c:pt idx="25801">
                  <c:v>1297.7809999999999</c:v>
                </c:pt>
                <c:pt idx="25802">
                  <c:v>1297.8230000000001</c:v>
                </c:pt>
                <c:pt idx="25803">
                  <c:v>1297.8679999999999</c:v>
                </c:pt>
                <c:pt idx="25804">
                  <c:v>1297.9100000000001</c:v>
                </c:pt>
                <c:pt idx="25805">
                  <c:v>1297.952</c:v>
                </c:pt>
                <c:pt idx="25806">
                  <c:v>1297.9939999999999</c:v>
                </c:pt>
                <c:pt idx="25807">
                  <c:v>1298.0340000000001</c:v>
                </c:pt>
                <c:pt idx="25808">
                  <c:v>1298.0719999999999</c:v>
                </c:pt>
                <c:pt idx="25809">
                  <c:v>1298.1130000000001</c:v>
                </c:pt>
                <c:pt idx="25810">
                  <c:v>1298.154</c:v>
                </c:pt>
                <c:pt idx="25811">
                  <c:v>1298.1959999999999</c:v>
                </c:pt>
                <c:pt idx="25812">
                  <c:v>1298.2360000000001</c:v>
                </c:pt>
                <c:pt idx="25813">
                  <c:v>1298.279</c:v>
                </c:pt>
                <c:pt idx="25814">
                  <c:v>1298.317</c:v>
                </c:pt>
                <c:pt idx="25815">
                  <c:v>1298.356</c:v>
                </c:pt>
                <c:pt idx="25816">
                  <c:v>1298.3969999999999</c:v>
                </c:pt>
                <c:pt idx="25817">
                  <c:v>1298.441</c:v>
                </c:pt>
                <c:pt idx="25818">
                  <c:v>1298.48</c:v>
                </c:pt>
                <c:pt idx="25819">
                  <c:v>1298.5229999999999</c:v>
                </c:pt>
                <c:pt idx="25820">
                  <c:v>1298.566</c:v>
                </c:pt>
                <c:pt idx="25821">
                  <c:v>1298.607</c:v>
                </c:pt>
                <c:pt idx="25822">
                  <c:v>1298.6489999999999</c:v>
                </c:pt>
                <c:pt idx="25823">
                  <c:v>1298.692</c:v>
                </c:pt>
                <c:pt idx="25824">
                  <c:v>1298.7329999999999</c:v>
                </c:pt>
                <c:pt idx="25825">
                  <c:v>1298.777</c:v>
                </c:pt>
                <c:pt idx="25826">
                  <c:v>1298.818</c:v>
                </c:pt>
                <c:pt idx="25827">
                  <c:v>1298.8589999999999</c:v>
                </c:pt>
                <c:pt idx="25828">
                  <c:v>1298.8979999999999</c:v>
                </c:pt>
                <c:pt idx="25829">
                  <c:v>1298.94</c:v>
                </c:pt>
                <c:pt idx="25830">
                  <c:v>1298.979</c:v>
                </c:pt>
                <c:pt idx="25831">
                  <c:v>1299.018</c:v>
                </c:pt>
                <c:pt idx="25832">
                  <c:v>1299.058</c:v>
                </c:pt>
                <c:pt idx="25833">
                  <c:v>1299.0989999999999</c:v>
                </c:pt>
                <c:pt idx="25834">
                  <c:v>1299.1389999999999</c:v>
                </c:pt>
                <c:pt idx="25835">
                  <c:v>1299.1769999999999</c:v>
                </c:pt>
                <c:pt idx="25836">
                  <c:v>1299.2170000000001</c:v>
                </c:pt>
                <c:pt idx="25837">
                  <c:v>1299.2560000000001</c:v>
                </c:pt>
                <c:pt idx="25838">
                  <c:v>1299.2950000000001</c:v>
                </c:pt>
                <c:pt idx="25839">
                  <c:v>1299.338</c:v>
                </c:pt>
                <c:pt idx="25840">
                  <c:v>1299.376</c:v>
                </c:pt>
                <c:pt idx="25841">
                  <c:v>1299.415</c:v>
                </c:pt>
                <c:pt idx="25842">
                  <c:v>1299.4559999999999</c:v>
                </c:pt>
                <c:pt idx="25843">
                  <c:v>1299.498</c:v>
                </c:pt>
                <c:pt idx="25844">
                  <c:v>1299.5409999999999</c:v>
                </c:pt>
                <c:pt idx="25845">
                  <c:v>1299.58</c:v>
                </c:pt>
                <c:pt idx="25846">
                  <c:v>1299.6220000000001</c:v>
                </c:pt>
                <c:pt idx="25847">
                  <c:v>1299.662</c:v>
                </c:pt>
                <c:pt idx="25848">
                  <c:v>1299.7</c:v>
                </c:pt>
                <c:pt idx="25849">
                  <c:v>1299.741</c:v>
                </c:pt>
                <c:pt idx="25850">
                  <c:v>1299.778</c:v>
                </c:pt>
                <c:pt idx="25851">
                  <c:v>1299.819</c:v>
                </c:pt>
                <c:pt idx="25852">
                  <c:v>1299.8579999999999</c:v>
                </c:pt>
                <c:pt idx="25853">
                  <c:v>1299.9010000000001</c:v>
                </c:pt>
                <c:pt idx="25854">
                  <c:v>1299.942</c:v>
                </c:pt>
                <c:pt idx="25855">
                  <c:v>1299.9849999999999</c:v>
                </c:pt>
                <c:pt idx="25856">
                  <c:v>1300.027</c:v>
                </c:pt>
                <c:pt idx="25857">
                  <c:v>1300.066</c:v>
                </c:pt>
                <c:pt idx="25858">
                  <c:v>1300.105</c:v>
                </c:pt>
                <c:pt idx="25859">
                  <c:v>1300.144</c:v>
                </c:pt>
                <c:pt idx="25860">
                  <c:v>1300.1849999999999</c:v>
                </c:pt>
                <c:pt idx="25861">
                  <c:v>1300.2249999999999</c:v>
                </c:pt>
                <c:pt idx="25862">
                  <c:v>1300.2629999999999</c:v>
                </c:pt>
                <c:pt idx="25863">
                  <c:v>1300.307</c:v>
                </c:pt>
                <c:pt idx="25864">
                  <c:v>1300.347</c:v>
                </c:pt>
                <c:pt idx="25865">
                  <c:v>1300.386</c:v>
                </c:pt>
                <c:pt idx="25866">
                  <c:v>1300.4259999999999</c:v>
                </c:pt>
                <c:pt idx="25867">
                  <c:v>1300.4680000000001</c:v>
                </c:pt>
                <c:pt idx="25868">
                  <c:v>1300.5060000000001</c:v>
                </c:pt>
                <c:pt idx="25869">
                  <c:v>1300.547</c:v>
                </c:pt>
                <c:pt idx="25870">
                  <c:v>1300.5899999999999</c:v>
                </c:pt>
                <c:pt idx="25871">
                  <c:v>1300.6300000000001</c:v>
                </c:pt>
                <c:pt idx="25872">
                  <c:v>1300.6679999999999</c:v>
                </c:pt>
                <c:pt idx="25873">
                  <c:v>1300.71</c:v>
                </c:pt>
                <c:pt idx="25874">
                  <c:v>1300.75</c:v>
                </c:pt>
                <c:pt idx="25875">
                  <c:v>1300.79</c:v>
                </c:pt>
                <c:pt idx="25876">
                  <c:v>1300.83</c:v>
                </c:pt>
                <c:pt idx="25877">
                  <c:v>1300.8699999999999</c:v>
                </c:pt>
                <c:pt idx="25878">
                  <c:v>1300.9079999999999</c:v>
                </c:pt>
                <c:pt idx="25879">
                  <c:v>1300.9480000000001</c:v>
                </c:pt>
                <c:pt idx="25880">
                  <c:v>1300.9849999999999</c:v>
                </c:pt>
                <c:pt idx="25881">
                  <c:v>1301.021</c:v>
                </c:pt>
                <c:pt idx="25882">
                  <c:v>1301.0619999999999</c:v>
                </c:pt>
                <c:pt idx="25883">
                  <c:v>1301.1020000000001</c:v>
                </c:pt>
                <c:pt idx="25884">
                  <c:v>1301.1410000000001</c:v>
                </c:pt>
                <c:pt idx="25885">
                  <c:v>1301.181</c:v>
                </c:pt>
                <c:pt idx="25886">
                  <c:v>1301.221</c:v>
                </c:pt>
                <c:pt idx="25887">
                  <c:v>1301.2629999999999</c:v>
                </c:pt>
                <c:pt idx="25888">
                  <c:v>1301.3040000000001</c:v>
                </c:pt>
                <c:pt idx="25889">
                  <c:v>1301.346</c:v>
                </c:pt>
                <c:pt idx="25890">
                  <c:v>1301.3869999999999</c:v>
                </c:pt>
                <c:pt idx="25891">
                  <c:v>1301.4280000000001</c:v>
                </c:pt>
                <c:pt idx="25892">
                  <c:v>1301.4680000000001</c:v>
                </c:pt>
                <c:pt idx="25893">
                  <c:v>1301.5129999999999</c:v>
                </c:pt>
                <c:pt idx="25894">
                  <c:v>1301.5550000000001</c:v>
                </c:pt>
                <c:pt idx="25895">
                  <c:v>1301.5909999999999</c:v>
                </c:pt>
                <c:pt idx="25896">
                  <c:v>1301.6320000000001</c:v>
                </c:pt>
                <c:pt idx="25897">
                  <c:v>1301.672</c:v>
                </c:pt>
                <c:pt idx="25898">
                  <c:v>1301.711</c:v>
                </c:pt>
                <c:pt idx="25899">
                  <c:v>1301.7550000000001</c:v>
                </c:pt>
                <c:pt idx="25900">
                  <c:v>1301.796</c:v>
                </c:pt>
                <c:pt idx="25901">
                  <c:v>1301.836</c:v>
                </c:pt>
                <c:pt idx="25902">
                  <c:v>1301.8779999999999</c:v>
                </c:pt>
                <c:pt idx="25903">
                  <c:v>1301.9190000000001</c:v>
                </c:pt>
                <c:pt idx="25904">
                  <c:v>1301.9549999999999</c:v>
                </c:pt>
                <c:pt idx="25905">
                  <c:v>1301.9939999999999</c:v>
                </c:pt>
                <c:pt idx="25906">
                  <c:v>1302.039</c:v>
                </c:pt>
                <c:pt idx="25907">
                  <c:v>1302.0820000000001</c:v>
                </c:pt>
                <c:pt idx="25908">
                  <c:v>1302.123</c:v>
                </c:pt>
                <c:pt idx="25909">
                  <c:v>1302.1590000000001</c:v>
                </c:pt>
                <c:pt idx="25910">
                  <c:v>1302.1980000000001</c:v>
                </c:pt>
                <c:pt idx="25911">
                  <c:v>1302.2439999999999</c:v>
                </c:pt>
                <c:pt idx="25912">
                  <c:v>1302.2850000000001</c:v>
                </c:pt>
                <c:pt idx="25913">
                  <c:v>1302.325</c:v>
                </c:pt>
                <c:pt idx="25914">
                  <c:v>1302.365</c:v>
                </c:pt>
                <c:pt idx="25915">
                  <c:v>1302.4069999999999</c:v>
                </c:pt>
                <c:pt idx="25916">
                  <c:v>1302.4469999999999</c:v>
                </c:pt>
                <c:pt idx="25917">
                  <c:v>1302.49</c:v>
                </c:pt>
                <c:pt idx="25918">
                  <c:v>1302.5319999999999</c:v>
                </c:pt>
                <c:pt idx="25919">
                  <c:v>1302.576</c:v>
                </c:pt>
                <c:pt idx="25920">
                  <c:v>1302.615</c:v>
                </c:pt>
                <c:pt idx="25921">
                  <c:v>1302.653</c:v>
                </c:pt>
                <c:pt idx="25922">
                  <c:v>1302.6869999999999</c:v>
                </c:pt>
                <c:pt idx="25923">
                  <c:v>1302.7260000000001</c:v>
                </c:pt>
                <c:pt idx="25924">
                  <c:v>1302.77</c:v>
                </c:pt>
                <c:pt idx="25925">
                  <c:v>1302.81</c:v>
                </c:pt>
                <c:pt idx="25926">
                  <c:v>1302.8520000000001</c:v>
                </c:pt>
                <c:pt idx="25927">
                  <c:v>1302.893</c:v>
                </c:pt>
                <c:pt idx="25928">
                  <c:v>1302.933</c:v>
                </c:pt>
                <c:pt idx="25929">
                  <c:v>1302.973</c:v>
                </c:pt>
                <c:pt idx="25930">
                  <c:v>1303.0119999999999</c:v>
                </c:pt>
                <c:pt idx="25931">
                  <c:v>1303.05</c:v>
                </c:pt>
                <c:pt idx="25932">
                  <c:v>1303.0909999999999</c:v>
                </c:pt>
                <c:pt idx="25933">
                  <c:v>1303.1310000000001</c:v>
                </c:pt>
                <c:pt idx="25934">
                  <c:v>1303.17</c:v>
                </c:pt>
                <c:pt idx="25935">
                  <c:v>1303.2090000000001</c:v>
                </c:pt>
                <c:pt idx="25936">
                  <c:v>1303.2470000000001</c:v>
                </c:pt>
                <c:pt idx="25937">
                  <c:v>1303.29</c:v>
                </c:pt>
                <c:pt idx="25938">
                  <c:v>1303.328</c:v>
                </c:pt>
                <c:pt idx="25939">
                  <c:v>1303.3689999999999</c:v>
                </c:pt>
                <c:pt idx="25940">
                  <c:v>1303.4090000000001</c:v>
                </c:pt>
                <c:pt idx="25941">
                  <c:v>1303.451</c:v>
                </c:pt>
                <c:pt idx="25942">
                  <c:v>1303.489</c:v>
                </c:pt>
                <c:pt idx="25943">
                  <c:v>1303.53</c:v>
                </c:pt>
                <c:pt idx="25944">
                  <c:v>1303.5730000000001</c:v>
                </c:pt>
                <c:pt idx="25945">
                  <c:v>1303.617</c:v>
                </c:pt>
                <c:pt idx="25946">
                  <c:v>1303.6569999999999</c:v>
                </c:pt>
                <c:pt idx="25947">
                  <c:v>1303.6969999999999</c:v>
                </c:pt>
                <c:pt idx="25948">
                  <c:v>1303.7349999999999</c:v>
                </c:pt>
                <c:pt idx="25949">
                  <c:v>1303.7750000000001</c:v>
                </c:pt>
                <c:pt idx="25950">
                  <c:v>1303.818</c:v>
                </c:pt>
                <c:pt idx="25951">
                  <c:v>1303.857</c:v>
                </c:pt>
                <c:pt idx="25952">
                  <c:v>1303.8969999999999</c:v>
                </c:pt>
                <c:pt idx="25953">
                  <c:v>1303.9380000000001</c:v>
                </c:pt>
                <c:pt idx="25954">
                  <c:v>1303.9760000000001</c:v>
                </c:pt>
                <c:pt idx="25955">
                  <c:v>1304.0139999999999</c:v>
                </c:pt>
                <c:pt idx="25956">
                  <c:v>1304.058</c:v>
                </c:pt>
                <c:pt idx="25957">
                  <c:v>1304.097</c:v>
                </c:pt>
                <c:pt idx="25958">
                  <c:v>1304.1379999999999</c:v>
                </c:pt>
                <c:pt idx="25959">
                  <c:v>1304.1790000000001</c:v>
                </c:pt>
                <c:pt idx="25960">
                  <c:v>1304.2190000000001</c:v>
                </c:pt>
                <c:pt idx="25961">
                  <c:v>1304.26</c:v>
                </c:pt>
                <c:pt idx="25962">
                  <c:v>1304.299</c:v>
                </c:pt>
                <c:pt idx="25963">
                  <c:v>1304.338</c:v>
                </c:pt>
                <c:pt idx="25964">
                  <c:v>1304.3779999999999</c:v>
                </c:pt>
                <c:pt idx="25965">
                  <c:v>1304.4169999999999</c:v>
                </c:pt>
                <c:pt idx="25966">
                  <c:v>1304.4559999999999</c:v>
                </c:pt>
                <c:pt idx="25967">
                  <c:v>1304.4949999999999</c:v>
                </c:pt>
                <c:pt idx="25968">
                  <c:v>1304.5360000000001</c:v>
                </c:pt>
                <c:pt idx="25969">
                  <c:v>1304.576</c:v>
                </c:pt>
                <c:pt idx="25970">
                  <c:v>1304.6130000000001</c:v>
                </c:pt>
                <c:pt idx="25971">
                  <c:v>1304.6559999999999</c:v>
                </c:pt>
                <c:pt idx="25972">
                  <c:v>1304.6980000000001</c:v>
                </c:pt>
                <c:pt idx="25973">
                  <c:v>1304.7380000000001</c:v>
                </c:pt>
                <c:pt idx="25974">
                  <c:v>1304.777</c:v>
                </c:pt>
                <c:pt idx="25975">
                  <c:v>1304.817</c:v>
                </c:pt>
                <c:pt idx="25976">
                  <c:v>1304.8589999999999</c:v>
                </c:pt>
                <c:pt idx="25977">
                  <c:v>1304.8979999999999</c:v>
                </c:pt>
                <c:pt idx="25978">
                  <c:v>1304.9380000000001</c:v>
                </c:pt>
                <c:pt idx="25979">
                  <c:v>1304.9749999999999</c:v>
                </c:pt>
                <c:pt idx="25980">
                  <c:v>1305.0150000000001</c:v>
                </c:pt>
                <c:pt idx="25981">
                  <c:v>1305.059</c:v>
                </c:pt>
                <c:pt idx="25982">
                  <c:v>1305.0999999999999</c:v>
                </c:pt>
                <c:pt idx="25983">
                  <c:v>1305.1389999999999</c:v>
                </c:pt>
                <c:pt idx="25984">
                  <c:v>1305.1780000000001</c:v>
                </c:pt>
                <c:pt idx="25985">
                  <c:v>1305.2190000000001</c:v>
                </c:pt>
                <c:pt idx="25986">
                  <c:v>1305.2619999999999</c:v>
                </c:pt>
                <c:pt idx="25987">
                  <c:v>1305.3030000000001</c:v>
                </c:pt>
                <c:pt idx="25988">
                  <c:v>1305.348</c:v>
                </c:pt>
                <c:pt idx="25989">
                  <c:v>1305.3889999999999</c:v>
                </c:pt>
                <c:pt idx="25990">
                  <c:v>1305.43</c:v>
                </c:pt>
                <c:pt idx="25991">
                  <c:v>1305.4739999999999</c:v>
                </c:pt>
                <c:pt idx="25992">
                  <c:v>1305.5139999999999</c:v>
                </c:pt>
                <c:pt idx="25993">
                  <c:v>1305.556</c:v>
                </c:pt>
                <c:pt idx="25994">
                  <c:v>1305.595</c:v>
                </c:pt>
                <c:pt idx="25995">
                  <c:v>1305.6389999999999</c:v>
                </c:pt>
                <c:pt idx="25996">
                  <c:v>1305.681</c:v>
                </c:pt>
                <c:pt idx="25997">
                  <c:v>1305.72</c:v>
                </c:pt>
                <c:pt idx="25998">
                  <c:v>1305.7619999999999</c:v>
                </c:pt>
                <c:pt idx="25999">
                  <c:v>1305.8019999999999</c:v>
                </c:pt>
                <c:pt idx="26000">
                  <c:v>1305.8409999999999</c:v>
                </c:pt>
                <c:pt idx="26001">
                  <c:v>1305.8810000000001</c:v>
                </c:pt>
                <c:pt idx="26002">
                  <c:v>1305.921</c:v>
                </c:pt>
                <c:pt idx="26003">
                  <c:v>1305.961</c:v>
                </c:pt>
                <c:pt idx="26004">
                  <c:v>1306</c:v>
                </c:pt>
                <c:pt idx="26005">
                  <c:v>1306.039</c:v>
                </c:pt>
                <c:pt idx="26006">
                  <c:v>1306.0809999999999</c:v>
                </c:pt>
                <c:pt idx="26007">
                  <c:v>1306.1210000000001</c:v>
                </c:pt>
                <c:pt idx="26008">
                  <c:v>1306.1659999999999</c:v>
                </c:pt>
                <c:pt idx="26009">
                  <c:v>1306.27</c:v>
                </c:pt>
                <c:pt idx="26010">
                  <c:v>1306.373</c:v>
                </c:pt>
                <c:pt idx="26011">
                  <c:v>1306.4739999999999</c:v>
                </c:pt>
                <c:pt idx="26012">
                  <c:v>1306.5730000000001</c:v>
                </c:pt>
                <c:pt idx="26013">
                  <c:v>1306.671</c:v>
                </c:pt>
                <c:pt idx="26014">
                  <c:v>1306.7760000000001</c:v>
                </c:pt>
                <c:pt idx="26015">
                  <c:v>1306.8800000000001</c:v>
                </c:pt>
                <c:pt idx="26016">
                  <c:v>1306.9839999999999</c:v>
                </c:pt>
                <c:pt idx="26017">
                  <c:v>1307.0830000000001</c:v>
                </c:pt>
                <c:pt idx="26018">
                  <c:v>1307.183</c:v>
                </c:pt>
                <c:pt idx="26019">
                  <c:v>1307.2850000000001</c:v>
                </c:pt>
                <c:pt idx="26020">
                  <c:v>1307.3820000000001</c:v>
                </c:pt>
                <c:pt idx="26021">
                  <c:v>1307.481</c:v>
                </c:pt>
                <c:pt idx="26022">
                  <c:v>1307.5820000000001</c:v>
                </c:pt>
                <c:pt idx="26023">
                  <c:v>1307.6859999999999</c:v>
                </c:pt>
                <c:pt idx="26024">
                  <c:v>1307.7919999999999</c:v>
                </c:pt>
                <c:pt idx="26025">
                  <c:v>1307.895</c:v>
                </c:pt>
                <c:pt idx="26026">
                  <c:v>1307.9939999999999</c:v>
                </c:pt>
                <c:pt idx="26027">
                  <c:v>1308.095</c:v>
                </c:pt>
                <c:pt idx="26028">
                  <c:v>1308.1980000000001</c:v>
                </c:pt>
                <c:pt idx="26029">
                  <c:v>1308.289</c:v>
                </c:pt>
                <c:pt idx="26030">
                  <c:v>1308.373</c:v>
                </c:pt>
                <c:pt idx="26031">
                  <c:v>1308.4760000000001</c:v>
                </c:pt>
                <c:pt idx="26032">
                  <c:v>1308.5719999999999</c:v>
                </c:pt>
                <c:pt idx="26033">
                  <c:v>1308.6659999999999</c:v>
                </c:pt>
                <c:pt idx="26034">
                  <c:v>1308.7729999999999</c:v>
                </c:pt>
                <c:pt idx="26035">
                  <c:v>1308.875</c:v>
                </c:pt>
                <c:pt idx="26036">
                  <c:v>1308.9760000000001</c:v>
                </c:pt>
                <c:pt idx="26037">
                  <c:v>1309.075</c:v>
                </c:pt>
                <c:pt idx="26038">
                  <c:v>1309.1769999999999</c:v>
                </c:pt>
                <c:pt idx="26039">
                  <c:v>1309.2829999999999</c:v>
                </c:pt>
                <c:pt idx="26040">
                  <c:v>1309.3820000000001</c:v>
                </c:pt>
                <c:pt idx="26041">
                  <c:v>1309.4860000000001</c:v>
                </c:pt>
                <c:pt idx="26042">
                  <c:v>1309.5830000000001</c:v>
                </c:pt>
                <c:pt idx="26043">
                  <c:v>1309.671</c:v>
                </c:pt>
                <c:pt idx="26044">
                  <c:v>1309.7719999999999</c:v>
                </c:pt>
                <c:pt idx="26045">
                  <c:v>1309.876</c:v>
                </c:pt>
                <c:pt idx="26046">
                  <c:v>1309.9770000000001</c:v>
                </c:pt>
                <c:pt idx="26047">
                  <c:v>1310.075</c:v>
                </c:pt>
                <c:pt idx="26048">
                  <c:v>1310.174</c:v>
                </c:pt>
                <c:pt idx="26049">
                  <c:v>1310.2249999999999</c:v>
                </c:pt>
                <c:pt idx="26050">
                  <c:v>1310.27</c:v>
                </c:pt>
                <c:pt idx="26051">
                  <c:v>1310.3119999999999</c:v>
                </c:pt>
                <c:pt idx="26052">
                  <c:v>1310.3510000000001</c:v>
                </c:pt>
                <c:pt idx="26053">
                  <c:v>1310.394</c:v>
                </c:pt>
                <c:pt idx="26054">
                  <c:v>1310.4349999999999</c:v>
                </c:pt>
                <c:pt idx="26055">
                  <c:v>1310.4760000000001</c:v>
                </c:pt>
                <c:pt idx="26056">
                  <c:v>1310.518</c:v>
                </c:pt>
                <c:pt idx="26057">
                  <c:v>1310.56</c:v>
                </c:pt>
                <c:pt idx="26058">
                  <c:v>1310.6010000000001</c:v>
                </c:pt>
                <c:pt idx="26059">
                  <c:v>1310.6389999999999</c:v>
                </c:pt>
                <c:pt idx="26060">
                  <c:v>1310.68</c:v>
                </c:pt>
                <c:pt idx="26061">
                  <c:v>1310.7190000000001</c:v>
                </c:pt>
                <c:pt idx="26062">
                  <c:v>1310.7629999999999</c:v>
                </c:pt>
                <c:pt idx="26063">
                  <c:v>1310.8</c:v>
                </c:pt>
                <c:pt idx="26064">
                  <c:v>1310.84</c:v>
                </c:pt>
                <c:pt idx="26065">
                  <c:v>1310.88</c:v>
                </c:pt>
                <c:pt idx="26066">
                  <c:v>1310.92</c:v>
                </c:pt>
                <c:pt idx="26067">
                  <c:v>1310.961</c:v>
                </c:pt>
                <c:pt idx="26068">
                  <c:v>1311</c:v>
                </c:pt>
                <c:pt idx="26069">
                  <c:v>1311.037</c:v>
                </c:pt>
                <c:pt idx="26070">
                  <c:v>1311.0809999999999</c:v>
                </c:pt>
                <c:pt idx="26071">
                  <c:v>1311.123</c:v>
                </c:pt>
                <c:pt idx="26072">
                  <c:v>1311.162</c:v>
                </c:pt>
                <c:pt idx="26073">
                  <c:v>1311.1969999999999</c:v>
                </c:pt>
                <c:pt idx="26074">
                  <c:v>1311.2380000000001</c:v>
                </c:pt>
                <c:pt idx="26075">
                  <c:v>1311.278</c:v>
                </c:pt>
                <c:pt idx="26076">
                  <c:v>1311.32</c:v>
                </c:pt>
                <c:pt idx="26077">
                  <c:v>1311.3589999999999</c:v>
                </c:pt>
                <c:pt idx="26078">
                  <c:v>1311.396</c:v>
                </c:pt>
                <c:pt idx="26079">
                  <c:v>1311.4349999999999</c:v>
                </c:pt>
                <c:pt idx="26080">
                  <c:v>1311.4770000000001</c:v>
                </c:pt>
                <c:pt idx="26081">
                  <c:v>1311.5160000000001</c:v>
                </c:pt>
                <c:pt idx="26082">
                  <c:v>1311.5550000000001</c:v>
                </c:pt>
                <c:pt idx="26083">
                  <c:v>1311.5940000000001</c:v>
                </c:pt>
                <c:pt idx="26084">
                  <c:v>1311.6320000000001</c:v>
                </c:pt>
                <c:pt idx="26085">
                  <c:v>1311.6690000000001</c:v>
                </c:pt>
                <c:pt idx="26086">
                  <c:v>1311.712</c:v>
                </c:pt>
                <c:pt idx="26087">
                  <c:v>1311.751</c:v>
                </c:pt>
                <c:pt idx="26088">
                  <c:v>1311.79</c:v>
                </c:pt>
                <c:pt idx="26089">
                  <c:v>1311.828</c:v>
                </c:pt>
                <c:pt idx="26090">
                  <c:v>1311.8689999999999</c:v>
                </c:pt>
                <c:pt idx="26091">
                  <c:v>1311.9110000000001</c:v>
                </c:pt>
                <c:pt idx="26092">
                  <c:v>1311.952</c:v>
                </c:pt>
                <c:pt idx="26093">
                  <c:v>1311.9960000000001</c:v>
                </c:pt>
                <c:pt idx="26094">
                  <c:v>1312.0350000000001</c:v>
                </c:pt>
                <c:pt idx="26095">
                  <c:v>1312.076</c:v>
                </c:pt>
                <c:pt idx="26096">
                  <c:v>1312.1120000000001</c:v>
                </c:pt>
                <c:pt idx="26097">
                  <c:v>1312.154</c:v>
                </c:pt>
                <c:pt idx="26098">
                  <c:v>1312.193</c:v>
                </c:pt>
                <c:pt idx="26099">
                  <c:v>1312.2349999999999</c:v>
                </c:pt>
                <c:pt idx="26100">
                  <c:v>1312.2719999999999</c:v>
                </c:pt>
                <c:pt idx="26101">
                  <c:v>1312.31</c:v>
                </c:pt>
                <c:pt idx="26102">
                  <c:v>1312.3530000000001</c:v>
                </c:pt>
                <c:pt idx="26103">
                  <c:v>1312.393</c:v>
                </c:pt>
                <c:pt idx="26104">
                  <c:v>1312.433</c:v>
                </c:pt>
                <c:pt idx="26105">
                  <c:v>1312.471</c:v>
                </c:pt>
                <c:pt idx="26106">
                  <c:v>1312.5160000000001</c:v>
                </c:pt>
                <c:pt idx="26107">
                  <c:v>1312.5540000000001</c:v>
                </c:pt>
                <c:pt idx="26108">
                  <c:v>1312.5940000000001</c:v>
                </c:pt>
                <c:pt idx="26109">
                  <c:v>1312.6310000000001</c:v>
                </c:pt>
                <c:pt idx="26110">
                  <c:v>1312.671</c:v>
                </c:pt>
                <c:pt idx="26111">
                  <c:v>1312.713</c:v>
                </c:pt>
                <c:pt idx="26112">
                  <c:v>1312.752</c:v>
                </c:pt>
                <c:pt idx="26113">
                  <c:v>1312.7909999999999</c:v>
                </c:pt>
                <c:pt idx="26114">
                  <c:v>1312.83</c:v>
                </c:pt>
                <c:pt idx="26115">
                  <c:v>1312.8710000000001</c:v>
                </c:pt>
                <c:pt idx="26116">
                  <c:v>1312.9090000000001</c:v>
                </c:pt>
                <c:pt idx="26117">
                  <c:v>1312.9490000000001</c:v>
                </c:pt>
                <c:pt idx="26118">
                  <c:v>1312.992</c:v>
                </c:pt>
                <c:pt idx="26119">
                  <c:v>1313.03</c:v>
                </c:pt>
                <c:pt idx="26120">
                  <c:v>1313.0730000000001</c:v>
                </c:pt>
                <c:pt idx="26121">
                  <c:v>1313.1179999999999</c:v>
                </c:pt>
                <c:pt idx="26122">
                  <c:v>1313.1590000000001</c:v>
                </c:pt>
                <c:pt idx="26123">
                  <c:v>1313.1990000000001</c:v>
                </c:pt>
                <c:pt idx="26124">
                  <c:v>1313.239</c:v>
                </c:pt>
                <c:pt idx="26125">
                  <c:v>1313.2819999999999</c:v>
                </c:pt>
                <c:pt idx="26126">
                  <c:v>1313.3209999999999</c:v>
                </c:pt>
                <c:pt idx="26127">
                  <c:v>1313.36</c:v>
                </c:pt>
                <c:pt idx="26128">
                  <c:v>1313.405</c:v>
                </c:pt>
                <c:pt idx="26129">
                  <c:v>1313.4480000000001</c:v>
                </c:pt>
                <c:pt idx="26130">
                  <c:v>1313.489</c:v>
                </c:pt>
                <c:pt idx="26131">
                  <c:v>1313.527</c:v>
                </c:pt>
                <c:pt idx="26132">
                  <c:v>1313.567</c:v>
                </c:pt>
                <c:pt idx="26133">
                  <c:v>1313.605</c:v>
                </c:pt>
                <c:pt idx="26134">
                  <c:v>1313.646</c:v>
                </c:pt>
                <c:pt idx="26135">
                  <c:v>1313.691</c:v>
                </c:pt>
                <c:pt idx="26136">
                  <c:v>1313.732</c:v>
                </c:pt>
                <c:pt idx="26137">
                  <c:v>1313.7729999999999</c:v>
                </c:pt>
                <c:pt idx="26138">
                  <c:v>1313.8140000000001</c:v>
                </c:pt>
                <c:pt idx="26139">
                  <c:v>1313.8579999999999</c:v>
                </c:pt>
                <c:pt idx="26140">
                  <c:v>1313.9010000000001</c:v>
                </c:pt>
                <c:pt idx="26141">
                  <c:v>1313.942</c:v>
                </c:pt>
                <c:pt idx="26142">
                  <c:v>1313.9849999999999</c:v>
                </c:pt>
                <c:pt idx="26143">
                  <c:v>1314.028</c:v>
                </c:pt>
                <c:pt idx="26144">
                  <c:v>1314.069</c:v>
                </c:pt>
                <c:pt idx="26145">
                  <c:v>1314.11</c:v>
                </c:pt>
                <c:pt idx="26146">
                  <c:v>1314.1469999999999</c:v>
                </c:pt>
                <c:pt idx="26147">
                  <c:v>1314.1869999999999</c:v>
                </c:pt>
                <c:pt idx="26148">
                  <c:v>1314.229</c:v>
                </c:pt>
                <c:pt idx="26149">
                  <c:v>1314.269</c:v>
                </c:pt>
                <c:pt idx="26150">
                  <c:v>1314.3130000000001</c:v>
                </c:pt>
                <c:pt idx="26151">
                  <c:v>1314.3530000000001</c:v>
                </c:pt>
                <c:pt idx="26152">
                  <c:v>1314.394</c:v>
                </c:pt>
                <c:pt idx="26153">
                  <c:v>1314.434</c:v>
                </c:pt>
                <c:pt idx="26154">
                  <c:v>1314.4749999999999</c:v>
                </c:pt>
                <c:pt idx="26155">
                  <c:v>1314.5160000000001</c:v>
                </c:pt>
                <c:pt idx="26156">
                  <c:v>1314.557</c:v>
                </c:pt>
                <c:pt idx="26157">
                  <c:v>1314.5989999999999</c:v>
                </c:pt>
                <c:pt idx="26158">
                  <c:v>1314.6389999999999</c:v>
                </c:pt>
                <c:pt idx="26159">
                  <c:v>1314.6790000000001</c:v>
                </c:pt>
                <c:pt idx="26160">
                  <c:v>1314.7159999999999</c:v>
                </c:pt>
                <c:pt idx="26161">
                  <c:v>1314.759</c:v>
                </c:pt>
                <c:pt idx="26162">
                  <c:v>1314.8009999999999</c:v>
                </c:pt>
                <c:pt idx="26163">
                  <c:v>1314.8440000000001</c:v>
                </c:pt>
                <c:pt idx="26164">
                  <c:v>1314.8820000000001</c:v>
                </c:pt>
                <c:pt idx="26165">
                  <c:v>1314.923</c:v>
                </c:pt>
                <c:pt idx="26166">
                  <c:v>1314.962</c:v>
                </c:pt>
                <c:pt idx="26167">
                  <c:v>1315.0029999999999</c:v>
                </c:pt>
                <c:pt idx="26168">
                  <c:v>1315.0419999999999</c:v>
                </c:pt>
                <c:pt idx="26169">
                  <c:v>1315.086</c:v>
                </c:pt>
                <c:pt idx="26170">
                  <c:v>1315.1279999999999</c:v>
                </c:pt>
                <c:pt idx="26171">
                  <c:v>1315.1690000000001</c:v>
                </c:pt>
                <c:pt idx="26172">
                  <c:v>1315.21</c:v>
                </c:pt>
                <c:pt idx="26173">
                  <c:v>1315.25</c:v>
                </c:pt>
                <c:pt idx="26174">
                  <c:v>1315.2909999999999</c:v>
                </c:pt>
                <c:pt idx="26175">
                  <c:v>1315.3309999999999</c:v>
                </c:pt>
                <c:pt idx="26176">
                  <c:v>1315.374</c:v>
                </c:pt>
                <c:pt idx="26177">
                  <c:v>1315.414</c:v>
                </c:pt>
                <c:pt idx="26178">
                  <c:v>1315.453</c:v>
                </c:pt>
                <c:pt idx="26179">
                  <c:v>1315.49</c:v>
                </c:pt>
                <c:pt idx="26180">
                  <c:v>1315.5309999999999</c:v>
                </c:pt>
                <c:pt idx="26181">
                  <c:v>1315.5719999999999</c:v>
                </c:pt>
                <c:pt idx="26182">
                  <c:v>1315.615</c:v>
                </c:pt>
                <c:pt idx="26183">
                  <c:v>1315.655</c:v>
                </c:pt>
                <c:pt idx="26184">
                  <c:v>1315.6959999999999</c:v>
                </c:pt>
                <c:pt idx="26185">
                  <c:v>1315.74</c:v>
                </c:pt>
                <c:pt idx="26186">
                  <c:v>1315.779</c:v>
                </c:pt>
                <c:pt idx="26187">
                  <c:v>1315.8209999999999</c:v>
                </c:pt>
                <c:pt idx="26188">
                  <c:v>1315.8610000000001</c:v>
                </c:pt>
                <c:pt idx="26189">
                  <c:v>1315.9</c:v>
                </c:pt>
                <c:pt idx="26190">
                  <c:v>1315.9469999999999</c:v>
                </c:pt>
                <c:pt idx="26191">
                  <c:v>1315.99</c:v>
                </c:pt>
                <c:pt idx="26192">
                  <c:v>1316.0319999999999</c:v>
                </c:pt>
                <c:pt idx="26193">
                  <c:v>1316.0730000000001</c:v>
                </c:pt>
                <c:pt idx="26194">
                  <c:v>1316.1110000000001</c:v>
                </c:pt>
                <c:pt idx="26195">
                  <c:v>1316.1510000000001</c:v>
                </c:pt>
                <c:pt idx="26196">
                  <c:v>1316.1980000000001</c:v>
                </c:pt>
                <c:pt idx="26197">
                  <c:v>1316.2370000000001</c:v>
                </c:pt>
                <c:pt idx="26198">
                  <c:v>1316.277</c:v>
                </c:pt>
                <c:pt idx="26199">
                  <c:v>1316.3209999999999</c:v>
                </c:pt>
                <c:pt idx="26200">
                  <c:v>1316.3610000000001</c:v>
                </c:pt>
                <c:pt idx="26201">
                  <c:v>1316.402</c:v>
                </c:pt>
                <c:pt idx="26202">
                  <c:v>1316.442</c:v>
                </c:pt>
                <c:pt idx="26203">
                  <c:v>1316.4829999999999</c:v>
                </c:pt>
                <c:pt idx="26204">
                  <c:v>1316.5260000000001</c:v>
                </c:pt>
                <c:pt idx="26205">
                  <c:v>1316.566</c:v>
                </c:pt>
                <c:pt idx="26206">
                  <c:v>1316.605</c:v>
                </c:pt>
                <c:pt idx="26207">
                  <c:v>1316.6469999999999</c:v>
                </c:pt>
                <c:pt idx="26208">
                  <c:v>1316.6880000000001</c:v>
                </c:pt>
                <c:pt idx="26209">
                  <c:v>1316.73</c:v>
                </c:pt>
                <c:pt idx="26210">
                  <c:v>1316.7719999999999</c:v>
                </c:pt>
                <c:pt idx="26211">
                  <c:v>1316.8130000000001</c:v>
                </c:pt>
                <c:pt idx="26212">
                  <c:v>1316.8510000000001</c:v>
                </c:pt>
                <c:pt idx="26213">
                  <c:v>1316.8910000000001</c:v>
                </c:pt>
                <c:pt idx="26214">
                  <c:v>1316.93</c:v>
                </c:pt>
                <c:pt idx="26215">
                  <c:v>1316.9659999999999</c:v>
                </c:pt>
                <c:pt idx="26216">
                  <c:v>1317.0060000000001</c:v>
                </c:pt>
                <c:pt idx="26217">
                  <c:v>1317.0450000000001</c:v>
                </c:pt>
                <c:pt idx="26218">
                  <c:v>1317.086</c:v>
                </c:pt>
                <c:pt idx="26219">
                  <c:v>1317.125</c:v>
                </c:pt>
                <c:pt idx="26220">
                  <c:v>1317.1669999999999</c:v>
                </c:pt>
                <c:pt idx="26221">
                  <c:v>1317.2080000000001</c:v>
                </c:pt>
                <c:pt idx="26222">
                  <c:v>1317.25</c:v>
                </c:pt>
                <c:pt idx="26223">
                  <c:v>1317.2909999999999</c:v>
                </c:pt>
                <c:pt idx="26224">
                  <c:v>1317.33</c:v>
                </c:pt>
                <c:pt idx="26225">
                  <c:v>1317.37</c:v>
                </c:pt>
                <c:pt idx="26226">
                  <c:v>1317.4090000000001</c:v>
                </c:pt>
                <c:pt idx="26227">
                  <c:v>1317.45</c:v>
                </c:pt>
                <c:pt idx="26228">
                  <c:v>1317.491</c:v>
                </c:pt>
                <c:pt idx="26229">
                  <c:v>1317.5350000000001</c:v>
                </c:pt>
                <c:pt idx="26230">
                  <c:v>1317.577</c:v>
                </c:pt>
                <c:pt idx="26231">
                  <c:v>1317.6179999999999</c:v>
                </c:pt>
                <c:pt idx="26232">
                  <c:v>1317.66</c:v>
                </c:pt>
                <c:pt idx="26233">
                  <c:v>1317.6969999999999</c:v>
                </c:pt>
                <c:pt idx="26234">
                  <c:v>1317.739</c:v>
                </c:pt>
                <c:pt idx="26235">
                  <c:v>1317.7809999999999</c:v>
                </c:pt>
                <c:pt idx="26236">
                  <c:v>1317.817</c:v>
                </c:pt>
                <c:pt idx="26237">
                  <c:v>1317.855</c:v>
                </c:pt>
                <c:pt idx="26238">
                  <c:v>1317.895</c:v>
                </c:pt>
                <c:pt idx="26239">
                  <c:v>1317.9349999999999</c:v>
                </c:pt>
                <c:pt idx="26240">
                  <c:v>1317.9760000000001</c:v>
                </c:pt>
                <c:pt idx="26241">
                  <c:v>1318.0139999999999</c:v>
                </c:pt>
                <c:pt idx="26242">
                  <c:v>1318.06</c:v>
                </c:pt>
                <c:pt idx="26243">
                  <c:v>1318.1020000000001</c:v>
                </c:pt>
                <c:pt idx="26244">
                  <c:v>1318.1410000000001</c:v>
                </c:pt>
                <c:pt idx="26245">
                  <c:v>1318.1859999999999</c:v>
                </c:pt>
                <c:pt idx="26246">
                  <c:v>1318.2260000000001</c:v>
                </c:pt>
                <c:pt idx="26247">
                  <c:v>1318.2670000000001</c:v>
                </c:pt>
                <c:pt idx="26248">
                  <c:v>1318.367</c:v>
                </c:pt>
                <c:pt idx="26249">
                  <c:v>1318.4670000000001</c:v>
                </c:pt>
                <c:pt idx="26250">
                  <c:v>1318.57</c:v>
                </c:pt>
                <c:pt idx="26251">
                  <c:v>1318.6759999999999</c:v>
                </c:pt>
                <c:pt idx="26252">
                  <c:v>1318.777</c:v>
                </c:pt>
                <c:pt idx="26253">
                  <c:v>1318.877</c:v>
                </c:pt>
                <c:pt idx="26254">
                  <c:v>1318.981</c:v>
                </c:pt>
                <c:pt idx="26255">
                  <c:v>1319.076</c:v>
                </c:pt>
                <c:pt idx="26256">
                  <c:v>1319.1790000000001</c:v>
                </c:pt>
                <c:pt idx="26257">
                  <c:v>1319.2840000000001</c:v>
                </c:pt>
                <c:pt idx="26258">
                  <c:v>1319.384</c:v>
                </c:pt>
                <c:pt idx="26259">
                  <c:v>1319.479</c:v>
                </c:pt>
                <c:pt idx="26260">
                  <c:v>1319.5809999999999</c:v>
                </c:pt>
                <c:pt idx="26261">
                  <c:v>1319.683</c:v>
                </c:pt>
                <c:pt idx="26262">
                  <c:v>1319.778</c:v>
                </c:pt>
                <c:pt idx="26263">
                  <c:v>1319.88</c:v>
                </c:pt>
                <c:pt idx="26264">
                  <c:v>1319.9780000000001</c:v>
                </c:pt>
                <c:pt idx="26265">
                  <c:v>1320.0650000000001</c:v>
                </c:pt>
                <c:pt idx="26266">
                  <c:v>1320.1569999999999</c:v>
                </c:pt>
                <c:pt idx="26267">
                  <c:v>1320.258</c:v>
                </c:pt>
                <c:pt idx="26268">
                  <c:v>1320.3530000000001</c:v>
                </c:pt>
                <c:pt idx="26269">
                  <c:v>1320.4570000000001</c:v>
                </c:pt>
                <c:pt idx="26270">
                  <c:v>1320.56</c:v>
                </c:pt>
                <c:pt idx="26271">
                  <c:v>1320.662</c:v>
                </c:pt>
                <c:pt idx="26272">
                  <c:v>1320.7529999999999</c:v>
                </c:pt>
                <c:pt idx="26273">
                  <c:v>1320.857</c:v>
                </c:pt>
                <c:pt idx="26274">
                  <c:v>1320.952</c:v>
                </c:pt>
                <c:pt idx="26275">
                  <c:v>1321.0519999999999</c:v>
                </c:pt>
                <c:pt idx="26276">
                  <c:v>1321.143</c:v>
                </c:pt>
                <c:pt idx="26277">
                  <c:v>1321.2429999999999</c:v>
                </c:pt>
                <c:pt idx="26278">
                  <c:v>1321.3389999999999</c:v>
                </c:pt>
                <c:pt idx="26279">
                  <c:v>1321.4349999999999</c:v>
                </c:pt>
                <c:pt idx="26280">
                  <c:v>1321.537</c:v>
                </c:pt>
                <c:pt idx="26281">
                  <c:v>1321.65</c:v>
                </c:pt>
                <c:pt idx="26282">
                  <c:v>1321.7539999999999</c:v>
                </c:pt>
                <c:pt idx="26283">
                  <c:v>1321.854</c:v>
                </c:pt>
                <c:pt idx="26284">
                  <c:v>1321.952</c:v>
                </c:pt>
                <c:pt idx="26285">
                  <c:v>1322.049</c:v>
                </c:pt>
                <c:pt idx="26286">
                  <c:v>1322.145</c:v>
                </c:pt>
                <c:pt idx="26287">
                  <c:v>1322.241</c:v>
                </c:pt>
                <c:pt idx="26288">
                  <c:v>1322.3109999999999</c:v>
                </c:pt>
                <c:pt idx="26289">
                  <c:v>1322.3520000000001</c:v>
                </c:pt>
                <c:pt idx="26290">
                  <c:v>1322.3920000000001</c:v>
                </c:pt>
                <c:pt idx="26291">
                  <c:v>1322.433</c:v>
                </c:pt>
                <c:pt idx="26292">
                  <c:v>1322.4749999999999</c:v>
                </c:pt>
                <c:pt idx="26293">
                  <c:v>1322.5160000000001</c:v>
                </c:pt>
                <c:pt idx="26294">
                  <c:v>1322.557</c:v>
                </c:pt>
                <c:pt idx="26295">
                  <c:v>1322.596</c:v>
                </c:pt>
                <c:pt idx="26296">
                  <c:v>1322.6369999999999</c:v>
                </c:pt>
                <c:pt idx="26297">
                  <c:v>1322.681</c:v>
                </c:pt>
                <c:pt idx="26298">
                  <c:v>1322.721</c:v>
                </c:pt>
                <c:pt idx="26299">
                  <c:v>1322.758</c:v>
                </c:pt>
                <c:pt idx="26300">
                  <c:v>1322.8009999999999</c:v>
                </c:pt>
                <c:pt idx="26301">
                  <c:v>1322.84</c:v>
                </c:pt>
                <c:pt idx="26302">
                  <c:v>1322.88</c:v>
                </c:pt>
                <c:pt idx="26303">
                  <c:v>1322.9169999999999</c:v>
                </c:pt>
                <c:pt idx="26304">
                  <c:v>1322.9570000000001</c:v>
                </c:pt>
                <c:pt idx="26305">
                  <c:v>1322.9970000000001</c:v>
                </c:pt>
                <c:pt idx="26306">
                  <c:v>1323.037</c:v>
                </c:pt>
                <c:pt idx="26307">
                  <c:v>1323.08</c:v>
                </c:pt>
                <c:pt idx="26308">
                  <c:v>1323.1179999999999</c:v>
                </c:pt>
                <c:pt idx="26309">
                  <c:v>1323.1590000000001</c:v>
                </c:pt>
                <c:pt idx="26310">
                  <c:v>1323.201</c:v>
                </c:pt>
                <c:pt idx="26311">
                  <c:v>1323.2370000000001</c:v>
                </c:pt>
                <c:pt idx="26312">
                  <c:v>1323.279</c:v>
                </c:pt>
                <c:pt idx="26313">
                  <c:v>1323.318</c:v>
                </c:pt>
                <c:pt idx="26314">
                  <c:v>1323.3589999999999</c:v>
                </c:pt>
                <c:pt idx="26315">
                  <c:v>1323.3989999999999</c:v>
                </c:pt>
                <c:pt idx="26316">
                  <c:v>1323.444</c:v>
                </c:pt>
                <c:pt idx="26317">
                  <c:v>1323.481</c:v>
                </c:pt>
                <c:pt idx="26318">
                  <c:v>1323.5170000000001</c:v>
                </c:pt>
                <c:pt idx="26319">
                  <c:v>1323.56</c:v>
                </c:pt>
                <c:pt idx="26320">
                  <c:v>1323.6010000000001</c:v>
                </c:pt>
                <c:pt idx="26321">
                  <c:v>1323.6410000000001</c:v>
                </c:pt>
                <c:pt idx="26322">
                  <c:v>1323.682</c:v>
                </c:pt>
                <c:pt idx="26323">
                  <c:v>1323.7190000000001</c:v>
                </c:pt>
                <c:pt idx="26324">
                  <c:v>1323.759</c:v>
                </c:pt>
                <c:pt idx="26325">
                  <c:v>1323.8009999999999</c:v>
                </c:pt>
                <c:pt idx="26326">
                  <c:v>1323.8409999999999</c:v>
                </c:pt>
                <c:pt idx="26327">
                  <c:v>1323.88</c:v>
                </c:pt>
                <c:pt idx="26328">
                  <c:v>1323.923</c:v>
                </c:pt>
                <c:pt idx="26329">
                  <c:v>1323.963</c:v>
                </c:pt>
                <c:pt idx="26330">
                  <c:v>1324</c:v>
                </c:pt>
                <c:pt idx="26331">
                  <c:v>1324.0429999999999</c:v>
                </c:pt>
                <c:pt idx="26332">
                  <c:v>1324.086</c:v>
                </c:pt>
                <c:pt idx="26333">
                  <c:v>1324.125</c:v>
                </c:pt>
                <c:pt idx="26334">
                  <c:v>1324.164</c:v>
                </c:pt>
                <c:pt idx="26335">
                  <c:v>1324.203</c:v>
                </c:pt>
                <c:pt idx="26336">
                  <c:v>1324.2449999999999</c:v>
                </c:pt>
                <c:pt idx="26337">
                  <c:v>1324.2850000000001</c:v>
                </c:pt>
                <c:pt idx="26338">
                  <c:v>1324.3230000000001</c:v>
                </c:pt>
                <c:pt idx="26339">
                  <c:v>1324.3630000000001</c:v>
                </c:pt>
                <c:pt idx="26340">
                  <c:v>1324.4</c:v>
                </c:pt>
                <c:pt idx="26341">
                  <c:v>1324.441</c:v>
                </c:pt>
                <c:pt idx="26342">
                  <c:v>1324.48</c:v>
                </c:pt>
                <c:pt idx="26343">
                  <c:v>1324.52</c:v>
                </c:pt>
                <c:pt idx="26344">
                  <c:v>1324.558</c:v>
                </c:pt>
                <c:pt idx="26345">
                  <c:v>1324.6</c:v>
                </c:pt>
                <c:pt idx="26346">
                  <c:v>1324.6420000000001</c:v>
                </c:pt>
                <c:pt idx="26347">
                  <c:v>1324.68</c:v>
                </c:pt>
                <c:pt idx="26348">
                  <c:v>1324.72</c:v>
                </c:pt>
                <c:pt idx="26349">
                  <c:v>1324.759</c:v>
                </c:pt>
                <c:pt idx="26350">
                  <c:v>1324.8030000000001</c:v>
                </c:pt>
                <c:pt idx="26351">
                  <c:v>1324.8409999999999</c:v>
                </c:pt>
                <c:pt idx="26352">
                  <c:v>1324.8820000000001</c:v>
                </c:pt>
                <c:pt idx="26353">
                  <c:v>1324.921</c:v>
                </c:pt>
                <c:pt idx="26354">
                  <c:v>1324.9570000000001</c:v>
                </c:pt>
                <c:pt idx="26355">
                  <c:v>1324.9960000000001</c:v>
                </c:pt>
                <c:pt idx="26356">
                  <c:v>1325.0340000000001</c:v>
                </c:pt>
                <c:pt idx="26357">
                  <c:v>1325.0719999999999</c:v>
                </c:pt>
                <c:pt idx="26358">
                  <c:v>1325.1130000000001</c:v>
                </c:pt>
                <c:pt idx="26359">
                  <c:v>1325.153</c:v>
                </c:pt>
                <c:pt idx="26360">
                  <c:v>1325.193</c:v>
                </c:pt>
                <c:pt idx="26361">
                  <c:v>1325.2349999999999</c:v>
                </c:pt>
                <c:pt idx="26362">
                  <c:v>1325.271</c:v>
                </c:pt>
                <c:pt idx="26363">
                  <c:v>1325.309</c:v>
                </c:pt>
                <c:pt idx="26364">
                  <c:v>1325.3489999999999</c:v>
                </c:pt>
                <c:pt idx="26365">
                  <c:v>1325.3920000000001</c:v>
                </c:pt>
                <c:pt idx="26366">
                  <c:v>1325.432</c:v>
                </c:pt>
                <c:pt idx="26367">
                  <c:v>1325.472</c:v>
                </c:pt>
                <c:pt idx="26368">
                  <c:v>1325.5160000000001</c:v>
                </c:pt>
                <c:pt idx="26369">
                  <c:v>1325.5550000000001</c:v>
                </c:pt>
                <c:pt idx="26370">
                  <c:v>1325.597</c:v>
                </c:pt>
                <c:pt idx="26371">
                  <c:v>1325.64</c:v>
                </c:pt>
                <c:pt idx="26372">
                  <c:v>1325.682</c:v>
                </c:pt>
                <c:pt idx="26373">
                  <c:v>1325.722</c:v>
                </c:pt>
                <c:pt idx="26374">
                  <c:v>1325.7629999999999</c:v>
                </c:pt>
                <c:pt idx="26375">
                  <c:v>1325.8030000000001</c:v>
                </c:pt>
                <c:pt idx="26376">
                  <c:v>1325.8440000000001</c:v>
                </c:pt>
                <c:pt idx="26377">
                  <c:v>1325.8820000000001</c:v>
                </c:pt>
                <c:pt idx="26378">
                  <c:v>1325.925</c:v>
                </c:pt>
                <c:pt idx="26379">
                  <c:v>1325.9659999999999</c:v>
                </c:pt>
                <c:pt idx="26380">
                  <c:v>1326.008</c:v>
                </c:pt>
                <c:pt idx="26381">
                  <c:v>1326.047</c:v>
                </c:pt>
                <c:pt idx="26382">
                  <c:v>1326.09</c:v>
                </c:pt>
                <c:pt idx="26383">
                  <c:v>1326.133</c:v>
                </c:pt>
                <c:pt idx="26384">
                  <c:v>1326.174</c:v>
                </c:pt>
                <c:pt idx="26385">
                  <c:v>1326.2139999999999</c:v>
                </c:pt>
                <c:pt idx="26386">
                  <c:v>1326.2529999999999</c:v>
                </c:pt>
                <c:pt idx="26387">
                  <c:v>1326.2919999999999</c:v>
                </c:pt>
                <c:pt idx="26388">
                  <c:v>1326.3330000000001</c:v>
                </c:pt>
                <c:pt idx="26389">
                  <c:v>1326.373</c:v>
                </c:pt>
                <c:pt idx="26390">
                  <c:v>1326.412</c:v>
                </c:pt>
                <c:pt idx="26391">
                  <c:v>1326.451</c:v>
                </c:pt>
                <c:pt idx="26392">
                  <c:v>1326.4939999999999</c:v>
                </c:pt>
                <c:pt idx="26393">
                  <c:v>1326.5340000000001</c:v>
                </c:pt>
                <c:pt idx="26394">
                  <c:v>1326.579</c:v>
                </c:pt>
                <c:pt idx="26395">
                  <c:v>1326.62</c:v>
                </c:pt>
                <c:pt idx="26396">
                  <c:v>1326.6590000000001</c:v>
                </c:pt>
                <c:pt idx="26397">
                  <c:v>1326.6949999999999</c:v>
                </c:pt>
                <c:pt idx="26398">
                  <c:v>1326.7329999999999</c:v>
                </c:pt>
                <c:pt idx="26399">
                  <c:v>1326.771</c:v>
                </c:pt>
                <c:pt idx="26400">
                  <c:v>1326.8150000000001</c:v>
                </c:pt>
                <c:pt idx="26401">
                  <c:v>1326.8530000000001</c:v>
                </c:pt>
                <c:pt idx="26402">
                  <c:v>1326.8920000000001</c:v>
                </c:pt>
                <c:pt idx="26403">
                  <c:v>1326.933</c:v>
                </c:pt>
                <c:pt idx="26404">
                  <c:v>1326.9739999999999</c:v>
                </c:pt>
                <c:pt idx="26405">
                  <c:v>1327.0160000000001</c:v>
                </c:pt>
                <c:pt idx="26406">
                  <c:v>1327.0540000000001</c:v>
                </c:pt>
                <c:pt idx="26407">
                  <c:v>1327.098</c:v>
                </c:pt>
                <c:pt idx="26408">
                  <c:v>1327.14</c:v>
                </c:pt>
                <c:pt idx="26409">
                  <c:v>1327.182</c:v>
                </c:pt>
                <c:pt idx="26410">
                  <c:v>1327.222</c:v>
                </c:pt>
                <c:pt idx="26411">
                  <c:v>1327.2619999999999</c:v>
                </c:pt>
                <c:pt idx="26412">
                  <c:v>1327.3019999999999</c:v>
                </c:pt>
                <c:pt idx="26413">
                  <c:v>1327.354</c:v>
                </c:pt>
                <c:pt idx="26414">
                  <c:v>1327.451</c:v>
                </c:pt>
                <c:pt idx="26415">
                  <c:v>1327.549</c:v>
                </c:pt>
                <c:pt idx="26416">
                  <c:v>1327.646</c:v>
                </c:pt>
                <c:pt idx="26417">
                  <c:v>1327.7570000000001</c:v>
                </c:pt>
                <c:pt idx="26418">
                  <c:v>1327.854</c:v>
                </c:pt>
                <c:pt idx="26419">
                  <c:v>1327.96</c:v>
                </c:pt>
                <c:pt idx="26420">
                  <c:v>1328.06</c:v>
                </c:pt>
                <c:pt idx="26421">
                  <c:v>1328.1569999999999</c:v>
                </c:pt>
                <c:pt idx="26422">
                  <c:v>1328.251</c:v>
                </c:pt>
                <c:pt idx="26423">
                  <c:v>1328.3520000000001</c:v>
                </c:pt>
                <c:pt idx="26424">
                  <c:v>1328.443</c:v>
                </c:pt>
                <c:pt idx="26425">
                  <c:v>1328.5450000000001</c:v>
                </c:pt>
                <c:pt idx="26426">
                  <c:v>1328.646</c:v>
                </c:pt>
                <c:pt idx="26427">
                  <c:v>1328.7460000000001</c:v>
                </c:pt>
                <c:pt idx="26428">
                  <c:v>1328.84</c:v>
                </c:pt>
                <c:pt idx="26429">
                  <c:v>1328.934</c:v>
                </c:pt>
                <c:pt idx="26430">
                  <c:v>1329.0309999999999</c:v>
                </c:pt>
                <c:pt idx="26431">
                  <c:v>1329.134</c:v>
                </c:pt>
                <c:pt idx="26432">
                  <c:v>1329.231</c:v>
                </c:pt>
                <c:pt idx="26433">
                  <c:v>1329.3320000000001</c:v>
                </c:pt>
                <c:pt idx="26434">
                  <c:v>1329.4290000000001</c:v>
                </c:pt>
                <c:pt idx="26435">
                  <c:v>1329.5250000000001</c:v>
                </c:pt>
                <c:pt idx="26436">
                  <c:v>1329.6320000000001</c:v>
                </c:pt>
                <c:pt idx="26437">
                  <c:v>1329.7360000000001</c:v>
                </c:pt>
                <c:pt idx="26438">
                  <c:v>1329.8340000000001</c:v>
                </c:pt>
                <c:pt idx="26439">
                  <c:v>1329.9359999999999</c:v>
                </c:pt>
                <c:pt idx="26440">
                  <c:v>1330.0360000000001</c:v>
                </c:pt>
                <c:pt idx="26441">
                  <c:v>1330.143</c:v>
                </c:pt>
                <c:pt idx="26442">
                  <c:v>1330.242</c:v>
                </c:pt>
                <c:pt idx="26443">
                  <c:v>1330.346</c:v>
                </c:pt>
                <c:pt idx="26444">
                  <c:v>1330.4459999999999</c:v>
                </c:pt>
                <c:pt idx="26445">
                  <c:v>1330.54</c:v>
                </c:pt>
                <c:pt idx="26446">
                  <c:v>1330.6389999999999</c:v>
                </c:pt>
                <c:pt idx="26447">
                  <c:v>1330.7380000000001</c:v>
                </c:pt>
                <c:pt idx="26448">
                  <c:v>1330.8309999999999</c:v>
                </c:pt>
                <c:pt idx="26449">
                  <c:v>1330.921</c:v>
                </c:pt>
                <c:pt idx="26450">
                  <c:v>1331.0229999999999</c:v>
                </c:pt>
                <c:pt idx="26451">
                  <c:v>1331.13</c:v>
                </c:pt>
                <c:pt idx="26452">
                  <c:v>1331.23</c:v>
                </c:pt>
                <c:pt idx="26453">
                  <c:v>1331.329</c:v>
                </c:pt>
                <c:pt idx="26454">
                  <c:v>1331.394</c:v>
                </c:pt>
                <c:pt idx="26455">
                  <c:v>1331.434</c:v>
                </c:pt>
                <c:pt idx="26456">
                  <c:v>1331.473</c:v>
                </c:pt>
                <c:pt idx="26457">
                  <c:v>1331.5160000000001</c:v>
                </c:pt>
                <c:pt idx="26458">
                  <c:v>1331.5540000000001</c:v>
                </c:pt>
                <c:pt idx="26459">
                  <c:v>1331.5930000000001</c:v>
                </c:pt>
                <c:pt idx="26460">
                  <c:v>1331.634</c:v>
                </c:pt>
                <c:pt idx="26461">
                  <c:v>1331.675</c:v>
                </c:pt>
                <c:pt idx="26462">
                  <c:v>1331.7139999999999</c:v>
                </c:pt>
                <c:pt idx="26463">
                  <c:v>1331.7560000000001</c:v>
                </c:pt>
                <c:pt idx="26464">
                  <c:v>1331.7950000000001</c:v>
                </c:pt>
                <c:pt idx="26465">
                  <c:v>1331.837</c:v>
                </c:pt>
                <c:pt idx="26466">
                  <c:v>1331.876</c:v>
                </c:pt>
                <c:pt idx="26467">
                  <c:v>1331.9190000000001</c:v>
                </c:pt>
                <c:pt idx="26468">
                  <c:v>1331.9570000000001</c:v>
                </c:pt>
                <c:pt idx="26469">
                  <c:v>1331.9929999999999</c:v>
                </c:pt>
                <c:pt idx="26470">
                  <c:v>1332.0340000000001</c:v>
                </c:pt>
                <c:pt idx="26471">
                  <c:v>1332.0730000000001</c:v>
                </c:pt>
                <c:pt idx="26472">
                  <c:v>1332.1130000000001</c:v>
                </c:pt>
                <c:pt idx="26473">
                  <c:v>1332.153</c:v>
                </c:pt>
                <c:pt idx="26474">
                  <c:v>1332.1949999999999</c:v>
                </c:pt>
                <c:pt idx="26475">
                  <c:v>1332.2360000000001</c:v>
                </c:pt>
                <c:pt idx="26476">
                  <c:v>1332.2750000000001</c:v>
                </c:pt>
                <c:pt idx="26477">
                  <c:v>1332.316</c:v>
                </c:pt>
                <c:pt idx="26478">
                  <c:v>1332.3520000000001</c:v>
                </c:pt>
                <c:pt idx="26479">
                  <c:v>1332.394</c:v>
                </c:pt>
                <c:pt idx="26480">
                  <c:v>1332.4369999999999</c:v>
                </c:pt>
                <c:pt idx="26481">
                  <c:v>1332.4749999999999</c:v>
                </c:pt>
                <c:pt idx="26482">
                  <c:v>1332.518</c:v>
                </c:pt>
                <c:pt idx="26483">
                  <c:v>1332.5619999999999</c:v>
                </c:pt>
                <c:pt idx="26484">
                  <c:v>1332.6030000000001</c:v>
                </c:pt>
                <c:pt idx="26485">
                  <c:v>1332.645</c:v>
                </c:pt>
                <c:pt idx="26486">
                  <c:v>1332.683</c:v>
                </c:pt>
                <c:pt idx="26487">
                  <c:v>1332.7270000000001</c:v>
                </c:pt>
                <c:pt idx="26488">
                  <c:v>1332.768</c:v>
                </c:pt>
                <c:pt idx="26489">
                  <c:v>1332.8109999999999</c:v>
                </c:pt>
                <c:pt idx="26490">
                  <c:v>1332.855</c:v>
                </c:pt>
                <c:pt idx="26491">
                  <c:v>1332.896</c:v>
                </c:pt>
                <c:pt idx="26492">
                  <c:v>1332.9349999999999</c:v>
                </c:pt>
                <c:pt idx="26493">
                  <c:v>1332.979</c:v>
                </c:pt>
                <c:pt idx="26494">
                  <c:v>1333.0160000000001</c:v>
                </c:pt>
                <c:pt idx="26495">
                  <c:v>1333.057</c:v>
                </c:pt>
                <c:pt idx="26496">
                  <c:v>1333.097</c:v>
                </c:pt>
                <c:pt idx="26497">
                  <c:v>1333.1379999999999</c:v>
                </c:pt>
                <c:pt idx="26498">
                  <c:v>1333.18</c:v>
                </c:pt>
                <c:pt idx="26499">
                  <c:v>1333.2180000000001</c:v>
                </c:pt>
                <c:pt idx="26500">
                  <c:v>1333.26</c:v>
                </c:pt>
                <c:pt idx="26501">
                  <c:v>1333.3</c:v>
                </c:pt>
                <c:pt idx="26502">
                  <c:v>1333.3420000000001</c:v>
                </c:pt>
                <c:pt idx="26503">
                  <c:v>1333.38</c:v>
                </c:pt>
                <c:pt idx="26504">
                  <c:v>1333.421</c:v>
                </c:pt>
                <c:pt idx="26505">
                  <c:v>1333.463</c:v>
                </c:pt>
                <c:pt idx="26506">
                  <c:v>1333.502</c:v>
                </c:pt>
                <c:pt idx="26507">
                  <c:v>1333.5409999999999</c:v>
                </c:pt>
                <c:pt idx="26508">
                  <c:v>1333.58</c:v>
                </c:pt>
                <c:pt idx="26509">
                  <c:v>1333.6210000000001</c:v>
                </c:pt>
                <c:pt idx="26510">
                  <c:v>1333.663</c:v>
                </c:pt>
                <c:pt idx="26511">
                  <c:v>1333.704</c:v>
                </c:pt>
                <c:pt idx="26512">
                  <c:v>1333.7460000000001</c:v>
                </c:pt>
                <c:pt idx="26513">
                  <c:v>1333.789</c:v>
                </c:pt>
                <c:pt idx="26514">
                  <c:v>1333.827</c:v>
                </c:pt>
                <c:pt idx="26515">
                  <c:v>1333.8710000000001</c:v>
                </c:pt>
                <c:pt idx="26516">
                  <c:v>1333.912</c:v>
                </c:pt>
                <c:pt idx="26517">
                  <c:v>1333.95</c:v>
                </c:pt>
                <c:pt idx="26518">
                  <c:v>1333.9870000000001</c:v>
                </c:pt>
                <c:pt idx="26519">
                  <c:v>1334.0309999999999</c:v>
                </c:pt>
                <c:pt idx="26520">
                  <c:v>1334.0719999999999</c:v>
                </c:pt>
                <c:pt idx="26521">
                  <c:v>1334.1120000000001</c:v>
                </c:pt>
                <c:pt idx="26522">
                  <c:v>1334.154</c:v>
                </c:pt>
                <c:pt idx="26523">
                  <c:v>1334.1949999999999</c:v>
                </c:pt>
                <c:pt idx="26524">
                  <c:v>1334.2349999999999</c:v>
                </c:pt>
                <c:pt idx="26525">
                  <c:v>1334.2739999999999</c:v>
                </c:pt>
                <c:pt idx="26526">
                  <c:v>1334.3150000000001</c:v>
                </c:pt>
                <c:pt idx="26527">
                  <c:v>1334.357</c:v>
                </c:pt>
                <c:pt idx="26528">
                  <c:v>1334.3969999999999</c:v>
                </c:pt>
                <c:pt idx="26529">
                  <c:v>1334.4349999999999</c:v>
                </c:pt>
                <c:pt idx="26530">
                  <c:v>1334.4749999999999</c:v>
                </c:pt>
                <c:pt idx="26531">
                  <c:v>1334.5139999999999</c:v>
                </c:pt>
                <c:pt idx="26532">
                  <c:v>1334.5540000000001</c:v>
                </c:pt>
                <c:pt idx="26533">
                  <c:v>1334.5930000000001</c:v>
                </c:pt>
                <c:pt idx="26534">
                  <c:v>1334.633</c:v>
                </c:pt>
                <c:pt idx="26535">
                  <c:v>1334.673</c:v>
                </c:pt>
                <c:pt idx="26536">
                  <c:v>1334.711</c:v>
                </c:pt>
                <c:pt idx="26537">
                  <c:v>1334.7550000000001</c:v>
                </c:pt>
                <c:pt idx="26538">
                  <c:v>1334.799</c:v>
                </c:pt>
                <c:pt idx="26539">
                  <c:v>1334.84</c:v>
                </c:pt>
                <c:pt idx="26540">
                  <c:v>1334.8789999999999</c:v>
                </c:pt>
                <c:pt idx="26541">
                  <c:v>1334.922</c:v>
                </c:pt>
                <c:pt idx="26542">
                  <c:v>1334.9639999999999</c:v>
                </c:pt>
                <c:pt idx="26543">
                  <c:v>1335.001</c:v>
                </c:pt>
                <c:pt idx="26544">
                  <c:v>1335.0409999999999</c:v>
                </c:pt>
                <c:pt idx="26545">
                  <c:v>1335.0809999999999</c:v>
                </c:pt>
                <c:pt idx="26546">
                  <c:v>1335.123</c:v>
                </c:pt>
                <c:pt idx="26547">
                  <c:v>1335.163</c:v>
                </c:pt>
                <c:pt idx="26548">
                  <c:v>1335.203</c:v>
                </c:pt>
                <c:pt idx="26549">
                  <c:v>1335.24</c:v>
                </c:pt>
                <c:pt idx="26550">
                  <c:v>1335.2829999999999</c:v>
                </c:pt>
                <c:pt idx="26551">
                  <c:v>1335.3219999999999</c:v>
                </c:pt>
                <c:pt idx="26552">
                  <c:v>1335.364</c:v>
                </c:pt>
                <c:pt idx="26553">
                  <c:v>1335.4059999999999</c:v>
                </c:pt>
                <c:pt idx="26554">
                  <c:v>1335.4459999999999</c:v>
                </c:pt>
                <c:pt idx="26555">
                  <c:v>1335.4860000000001</c:v>
                </c:pt>
                <c:pt idx="26556">
                  <c:v>1335.528</c:v>
                </c:pt>
                <c:pt idx="26557">
                  <c:v>1335.5709999999999</c:v>
                </c:pt>
                <c:pt idx="26558">
                  <c:v>1335.6130000000001</c:v>
                </c:pt>
                <c:pt idx="26559">
                  <c:v>1335.652</c:v>
                </c:pt>
                <c:pt idx="26560">
                  <c:v>1335.694</c:v>
                </c:pt>
                <c:pt idx="26561">
                  <c:v>1335.7370000000001</c:v>
                </c:pt>
                <c:pt idx="26562">
                  <c:v>1335.778</c:v>
                </c:pt>
                <c:pt idx="26563">
                  <c:v>1335.818</c:v>
                </c:pt>
                <c:pt idx="26564">
                  <c:v>1335.856</c:v>
                </c:pt>
                <c:pt idx="26565">
                  <c:v>1335.895</c:v>
                </c:pt>
                <c:pt idx="26566">
                  <c:v>1335.9349999999999</c:v>
                </c:pt>
                <c:pt idx="26567">
                  <c:v>1335.9739999999999</c:v>
                </c:pt>
                <c:pt idx="26568">
                  <c:v>1336.0139999999999</c:v>
                </c:pt>
                <c:pt idx="26569">
                  <c:v>1336.0540000000001</c:v>
                </c:pt>
                <c:pt idx="26570">
                  <c:v>1336.0909999999999</c:v>
                </c:pt>
                <c:pt idx="26571">
                  <c:v>1336.1320000000001</c:v>
                </c:pt>
                <c:pt idx="26572">
                  <c:v>1336.174</c:v>
                </c:pt>
                <c:pt idx="26573">
                  <c:v>1336.21</c:v>
                </c:pt>
                <c:pt idx="26574">
                  <c:v>1336.248</c:v>
                </c:pt>
                <c:pt idx="26575">
                  <c:v>1336.2850000000001</c:v>
                </c:pt>
                <c:pt idx="26576">
                  <c:v>1336.325</c:v>
                </c:pt>
                <c:pt idx="26577">
                  <c:v>1336.3630000000001</c:v>
                </c:pt>
                <c:pt idx="26578">
                  <c:v>1336.405</c:v>
                </c:pt>
                <c:pt idx="26579">
                  <c:v>1336.4929999999999</c:v>
                </c:pt>
                <c:pt idx="26580">
                  <c:v>1336.5920000000001</c:v>
                </c:pt>
                <c:pt idx="26581">
                  <c:v>1336.693</c:v>
                </c:pt>
                <c:pt idx="26582">
                  <c:v>1336.7850000000001</c:v>
                </c:pt>
                <c:pt idx="26583">
                  <c:v>1336.8820000000001</c:v>
                </c:pt>
                <c:pt idx="26584">
                  <c:v>1336.989</c:v>
                </c:pt>
                <c:pt idx="26585">
                  <c:v>1337.09</c:v>
                </c:pt>
                <c:pt idx="26586">
                  <c:v>1337.192</c:v>
                </c:pt>
                <c:pt idx="26587">
                  <c:v>1337.29</c:v>
                </c:pt>
                <c:pt idx="26588">
                  <c:v>1337.39</c:v>
                </c:pt>
                <c:pt idx="26589">
                  <c:v>1337.491</c:v>
                </c:pt>
                <c:pt idx="26590">
                  <c:v>1337.596</c:v>
                </c:pt>
                <c:pt idx="26591">
                  <c:v>1337.691</c:v>
                </c:pt>
                <c:pt idx="26592">
                  <c:v>1337.79</c:v>
                </c:pt>
                <c:pt idx="26593">
                  <c:v>1337.89</c:v>
                </c:pt>
                <c:pt idx="26594">
                  <c:v>1337.9960000000001</c:v>
                </c:pt>
                <c:pt idx="26595">
                  <c:v>1338.105</c:v>
                </c:pt>
                <c:pt idx="26596">
                  <c:v>1338.21</c:v>
                </c:pt>
                <c:pt idx="26597">
                  <c:v>1338.3050000000001</c:v>
                </c:pt>
                <c:pt idx="26598">
                  <c:v>1338.403</c:v>
                </c:pt>
                <c:pt idx="26599">
                  <c:v>1338.5070000000001</c:v>
                </c:pt>
                <c:pt idx="26600">
                  <c:v>1338.61</c:v>
                </c:pt>
                <c:pt idx="26601">
                  <c:v>1338.7159999999999</c:v>
                </c:pt>
                <c:pt idx="26602">
                  <c:v>1338.81</c:v>
                </c:pt>
                <c:pt idx="26603">
                  <c:v>1338.9179999999999</c:v>
                </c:pt>
                <c:pt idx="26604">
                  <c:v>1339.0129999999999</c:v>
                </c:pt>
                <c:pt idx="26605">
                  <c:v>1339.115</c:v>
                </c:pt>
                <c:pt idx="26606">
                  <c:v>1339.21</c:v>
                </c:pt>
                <c:pt idx="26607">
                  <c:v>1339.3050000000001</c:v>
                </c:pt>
                <c:pt idx="26608">
                  <c:v>1339.3989999999999</c:v>
                </c:pt>
                <c:pt idx="26609">
                  <c:v>1339.501</c:v>
                </c:pt>
                <c:pt idx="26610">
                  <c:v>1339.6010000000001</c:v>
                </c:pt>
                <c:pt idx="26611">
                  <c:v>1339.701</c:v>
                </c:pt>
                <c:pt idx="26612">
                  <c:v>1339.798</c:v>
                </c:pt>
                <c:pt idx="26613">
                  <c:v>1339.903</c:v>
                </c:pt>
                <c:pt idx="26614">
                  <c:v>1340</c:v>
                </c:pt>
                <c:pt idx="26615">
                  <c:v>1340.0989999999999</c:v>
                </c:pt>
                <c:pt idx="26616">
                  <c:v>1340.1949999999999</c:v>
                </c:pt>
                <c:pt idx="26617">
                  <c:v>1340.298</c:v>
                </c:pt>
                <c:pt idx="26618">
                  <c:v>1340.3989999999999</c:v>
                </c:pt>
                <c:pt idx="26619">
                  <c:v>1340.4659999999999</c:v>
                </c:pt>
                <c:pt idx="26620">
                  <c:v>1340.51</c:v>
                </c:pt>
                <c:pt idx="26621">
                  <c:v>1340.548</c:v>
                </c:pt>
                <c:pt idx="26622">
                  <c:v>1340.588</c:v>
                </c:pt>
                <c:pt idx="26623">
                  <c:v>1340.6310000000001</c:v>
                </c:pt>
                <c:pt idx="26624">
                  <c:v>1340.671</c:v>
                </c:pt>
                <c:pt idx="26625">
                  <c:v>1340.7139999999999</c:v>
                </c:pt>
                <c:pt idx="26626">
                  <c:v>1340.7529999999999</c:v>
                </c:pt>
                <c:pt idx="26627">
                  <c:v>1340.797</c:v>
                </c:pt>
                <c:pt idx="26628">
                  <c:v>1340.835</c:v>
                </c:pt>
                <c:pt idx="26629">
                  <c:v>1340.873</c:v>
                </c:pt>
                <c:pt idx="26630">
                  <c:v>1340.913</c:v>
                </c:pt>
                <c:pt idx="26631">
                  <c:v>1340.9549999999999</c:v>
                </c:pt>
                <c:pt idx="26632">
                  <c:v>1340.992</c:v>
                </c:pt>
                <c:pt idx="26633">
                  <c:v>1341.0309999999999</c:v>
                </c:pt>
                <c:pt idx="26634">
                  <c:v>1341.07</c:v>
                </c:pt>
                <c:pt idx="26635">
                  <c:v>1341.1120000000001</c:v>
                </c:pt>
                <c:pt idx="26636">
                  <c:v>1341.1510000000001</c:v>
                </c:pt>
                <c:pt idx="26637">
                  <c:v>1341.1880000000001</c:v>
                </c:pt>
                <c:pt idx="26638">
                  <c:v>1341.2270000000001</c:v>
                </c:pt>
                <c:pt idx="26639">
                  <c:v>1341.269</c:v>
                </c:pt>
                <c:pt idx="26640">
                  <c:v>1341.307</c:v>
                </c:pt>
                <c:pt idx="26641">
                  <c:v>1341.348</c:v>
                </c:pt>
                <c:pt idx="26642">
                  <c:v>1341.385</c:v>
                </c:pt>
                <c:pt idx="26643">
                  <c:v>1341.424</c:v>
                </c:pt>
                <c:pt idx="26644">
                  <c:v>1341.4649999999999</c:v>
                </c:pt>
                <c:pt idx="26645">
                  <c:v>1341.5029999999999</c:v>
                </c:pt>
                <c:pt idx="26646">
                  <c:v>1341.5450000000001</c:v>
                </c:pt>
                <c:pt idx="26647">
                  <c:v>1341.5840000000001</c:v>
                </c:pt>
                <c:pt idx="26648">
                  <c:v>1341.625</c:v>
                </c:pt>
                <c:pt idx="26649">
                  <c:v>1341.6669999999999</c:v>
                </c:pt>
                <c:pt idx="26650">
                  <c:v>1341.7049999999999</c:v>
                </c:pt>
                <c:pt idx="26651">
                  <c:v>1341.7439999999999</c:v>
                </c:pt>
                <c:pt idx="26652">
                  <c:v>1341.7850000000001</c:v>
                </c:pt>
                <c:pt idx="26653">
                  <c:v>1341.826</c:v>
                </c:pt>
                <c:pt idx="26654">
                  <c:v>1341.866</c:v>
                </c:pt>
                <c:pt idx="26655">
                  <c:v>1341.9069999999999</c:v>
                </c:pt>
                <c:pt idx="26656">
                  <c:v>1341.9490000000001</c:v>
                </c:pt>
                <c:pt idx="26657">
                  <c:v>1341.991</c:v>
                </c:pt>
                <c:pt idx="26658">
                  <c:v>1342.0309999999999</c:v>
                </c:pt>
                <c:pt idx="26659">
                  <c:v>1342.0740000000001</c:v>
                </c:pt>
                <c:pt idx="26660">
                  <c:v>1342.1110000000001</c:v>
                </c:pt>
                <c:pt idx="26661">
                  <c:v>1342.1559999999999</c:v>
                </c:pt>
                <c:pt idx="26662">
                  <c:v>1342.2</c:v>
                </c:pt>
                <c:pt idx="26663">
                  <c:v>1342.2429999999999</c:v>
                </c:pt>
                <c:pt idx="26664">
                  <c:v>1342.2819999999999</c:v>
                </c:pt>
                <c:pt idx="26665">
                  <c:v>1342.3209999999999</c:v>
                </c:pt>
                <c:pt idx="26666">
                  <c:v>1342.3610000000001</c:v>
                </c:pt>
                <c:pt idx="26667">
                  <c:v>1342.4010000000001</c:v>
                </c:pt>
                <c:pt idx="26668">
                  <c:v>1342.443</c:v>
                </c:pt>
                <c:pt idx="26669">
                  <c:v>1342.48</c:v>
                </c:pt>
                <c:pt idx="26670">
                  <c:v>1342.5229999999999</c:v>
                </c:pt>
                <c:pt idx="26671">
                  <c:v>1342.5640000000001</c:v>
                </c:pt>
                <c:pt idx="26672">
                  <c:v>1342.605</c:v>
                </c:pt>
                <c:pt idx="26673">
                  <c:v>1342.646</c:v>
                </c:pt>
                <c:pt idx="26674">
                  <c:v>1342.682</c:v>
                </c:pt>
                <c:pt idx="26675">
                  <c:v>1342.7180000000001</c:v>
                </c:pt>
                <c:pt idx="26676">
                  <c:v>1342.7560000000001</c:v>
                </c:pt>
                <c:pt idx="26677">
                  <c:v>1342.8</c:v>
                </c:pt>
                <c:pt idx="26678">
                  <c:v>1342.838</c:v>
                </c:pt>
                <c:pt idx="26679">
                  <c:v>1342.877</c:v>
                </c:pt>
                <c:pt idx="26680">
                  <c:v>1342.9159999999999</c:v>
                </c:pt>
                <c:pt idx="26681">
                  <c:v>1342.953</c:v>
                </c:pt>
                <c:pt idx="26682">
                  <c:v>1342.991</c:v>
                </c:pt>
                <c:pt idx="26683">
                  <c:v>1343.0319999999999</c:v>
                </c:pt>
                <c:pt idx="26684">
                  <c:v>1343.0719999999999</c:v>
                </c:pt>
                <c:pt idx="26685">
                  <c:v>1343.1179999999999</c:v>
                </c:pt>
                <c:pt idx="26686">
                  <c:v>1343.1559999999999</c:v>
                </c:pt>
                <c:pt idx="26687">
                  <c:v>1343.1969999999999</c:v>
                </c:pt>
                <c:pt idx="26688">
                  <c:v>1343.2349999999999</c:v>
                </c:pt>
                <c:pt idx="26689">
                  <c:v>1343.279</c:v>
                </c:pt>
                <c:pt idx="26690">
                  <c:v>1343.317</c:v>
                </c:pt>
                <c:pt idx="26691">
                  <c:v>1343.3610000000001</c:v>
                </c:pt>
                <c:pt idx="26692">
                  <c:v>1343.403</c:v>
                </c:pt>
                <c:pt idx="26693">
                  <c:v>1343.443</c:v>
                </c:pt>
                <c:pt idx="26694">
                  <c:v>1343.4849999999999</c:v>
                </c:pt>
                <c:pt idx="26695">
                  <c:v>1343.5250000000001</c:v>
                </c:pt>
                <c:pt idx="26696">
                  <c:v>1343.566</c:v>
                </c:pt>
                <c:pt idx="26697">
                  <c:v>1343.6079999999999</c:v>
                </c:pt>
                <c:pt idx="26698">
                  <c:v>1343.6489999999999</c:v>
                </c:pt>
                <c:pt idx="26699">
                  <c:v>1343.69</c:v>
                </c:pt>
                <c:pt idx="26700">
                  <c:v>1343.7360000000001</c:v>
                </c:pt>
                <c:pt idx="26701">
                  <c:v>1343.777</c:v>
                </c:pt>
                <c:pt idx="26702">
                  <c:v>1343.817</c:v>
                </c:pt>
                <c:pt idx="26703">
                  <c:v>1343.8579999999999</c:v>
                </c:pt>
                <c:pt idx="26704">
                  <c:v>1343.9</c:v>
                </c:pt>
                <c:pt idx="26705">
                  <c:v>1343.942</c:v>
                </c:pt>
                <c:pt idx="26706">
                  <c:v>1343.9880000000001</c:v>
                </c:pt>
                <c:pt idx="26707">
                  <c:v>1344.027</c:v>
                </c:pt>
                <c:pt idx="26708">
                  <c:v>1344.069</c:v>
                </c:pt>
                <c:pt idx="26709">
                  <c:v>1344.11</c:v>
                </c:pt>
                <c:pt idx="26710">
                  <c:v>1344.1510000000001</c:v>
                </c:pt>
                <c:pt idx="26711">
                  <c:v>1344.191</c:v>
                </c:pt>
                <c:pt idx="26712">
                  <c:v>1344.2339999999999</c:v>
                </c:pt>
                <c:pt idx="26713">
                  <c:v>1344.2719999999999</c:v>
                </c:pt>
                <c:pt idx="26714">
                  <c:v>1344.3119999999999</c:v>
                </c:pt>
                <c:pt idx="26715">
                  <c:v>1344.3520000000001</c:v>
                </c:pt>
                <c:pt idx="26716">
                  <c:v>1344.39</c:v>
                </c:pt>
                <c:pt idx="26717">
                  <c:v>1344.4290000000001</c:v>
                </c:pt>
                <c:pt idx="26718">
                  <c:v>1344.4670000000001</c:v>
                </c:pt>
                <c:pt idx="26719">
                  <c:v>1344.5450000000001</c:v>
                </c:pt>
                <c:pt idx="26720">
                  <c:v>1344.645</c:v>
                </c:pt>
                <c:pt idx="26721">
                  <c:v>1344.7429999999999</c:v>
                </c:pt>
                <c:pt idx="26722">
                  <c:v>1344.8430000000001</c:v>
                </c:pt>
                <c:pt idx="26723">
                  <c:v>1344.943</c:v>
                </c:pt>
                <c:pt idx="26724">
                  <c:v>1345.046</c:v>
                </c:pt>
                <c:pt idx="26725">
                  <c:v>1345.1320000000001</c:v>
                </c:pt>
                <c:pt idx="26726">
                  <c:v>1345.229</c:v>
                </c:pt>
                <c:pt idx="26727">
                  <c:v>1345.328</c:v>
                </c:pt>
                <c:pt idx="26728">
                  <c:v>1345.4290000000001</c:v>
                </c:pt>
                <c:pt idx="26729">
                  <c:v>1345.5350000000001</c:v>
                </c:pt>
                <c:pt idx="26730">
                  <c:v>1345.644</c:v>
                </c:pt>
                <c:pt idx="26731">
                  <c:v>1345.75</c:v>
                </c:pt>
                <c:pt idx="26732">
                  <c:v>1345.8520000000001</c:v>
                </c:pt>
                <c:pt idx="26733">
                  <c:v>1345.951</c:v>
                </c:pt>
                <c:pt idx="26734">
                  <c:v>1346.0440000000001</c:v>
                </c:pt>
                <c:pt idx="26735">
                  <c:v>1346.133</c:v>
                </c:pt>
                <c:pt idx="26736">
                  <c:v>1346.2370000000001</c:v>
                </c:pt>
                <c:pt idx="26737">
                  <c:v>1346.3440000000001</c:v>
                </c:pt>
                <c:pt idx="26738">
                  <c:v>1346.4449999999999</c:v>
                </c:pt>
                <c:pt idx="26739">
                  <c:v>1346.546</c:v>
                </c:pt>
                <c:pt idx="26740">
                  <c:v>1346.65</c:v>
                </c:pt>
                <c:pt idx="26741">
                  <c:v>1346.742</c:v>
                </c:pt>
                <c:pt idx="26742">
                  <c:v>1346.845</c:v>
                </c:pt>
                <c:pt idx="26743">
                  <c:v>1346.9449999999999</c:v>
                </c:pt>
                <c:pt idx="26744">
                  <c:v>1347.056</c:v>
                </c:pt>
                <c:pt idx="26745">
                  <c:v>1347.154</c:v>
                </c:pt>
                <c:pt idx="26746">
                  <c:v>1347.249</c:v>
                </c:pt>
                <c:pt idx="26747">
                  <c:v>1347.345</c:v>
                </c:pt>
                <c:pt idx="26748">
                  <c:v>1347.444</c:v>
                </c:pt>
                <c:pt idx="26749">
                  <c:v>1347.547</c:v>
                </c:pt>
                <c:pt idx="26750">
                  <c:v>1347.646</c:v>
                </c:pt>
                <c:pt idx="26751">
                  <c:v>1347.748</c:v>
                </c:pt>
                <c:pt idx="26752">
                  <c:v>1347.854</c:v>
                </c:pt>
                <c:pt idx="26753">
                  <c:v>1347.9549999999999</c:v>
                </c:pt>
                <c:pt idx="26754">
                  <c:v>1348.0530000000001</c:v>
                </c:pt>
                <c:pt idx="26755">
                  <c:v>1348.1479999999999</c:v>
                </c:pt>
                <c:pt idx="26756">
                  <c:v>1348.2449999999999</c:v>
                </c:pt>
                <c:pt idx="26757">
                  <c:v>1348.347</c:v>
                </c:pt>
                <c:pt idx="26758">
                  <c:v>1348.45</c:v>
                </c:pt>
                <c:pt idx="26759">
                  <c:v>1348.539</c:v>
                </c:pt>
                <c:pt idx="26760">
                  <c:v>1348.578</c:v>
                </c:pt>
                <c:pt idx="26761">
                  <c:v>1348.617</c:v>
                </c:pt>
                <c:pt idx="26762">
                  <c:v>1348.655</c:v>
                </c:pt>
                <c:pt idx="26763">
                  <c:v>1348.6949999999999</c:v>
                </c:pt>
                <c:pt idx="26764">
                  <c:v>1348.7370000000001</c:v>
                </c:pt>
                <c:pt idx="26765">
                  <c:v>1348.7750000000001</c:v>
                </c:pt>
                <c:pt idx="26766">
                  <c:v>1348.817</c:v>
                </c:pt>
                <c:pt idx="26767">
                  <c:v>1348.856</c:v>
                </c:pt>
                <c:pt idx="26768">
                  <c:v>1348.8979999999999</c:v>
                </c:pt>
                <c:pt idx="26769">
                  <c:v>1348.9369999999999</c:v>
                </c:pt>
                <c:pt idx="26770">
                  <c:v>1348.979</c:v>
                </c:pt>
                <c:pt idx="26771">
                  <c:v>1349.0160000000001</c:v>
                </c:pt>
                <c:pt idx="26772">
                  <c:v>1349.058</c:v>
                </c:pt>
                <c:pt idx="26773">
                  <c:v>1349.097</c:v>
                </c:pt>
                <c:pt idx="26774">
                  <c:v>1349.135</c:v>
                </c:pt>
                <c:pt idx="26775">
                  <c:v>1349.18</c:v>
                </c:pt>
                <c:pt idx="26776">
                  <c:v>1349.223</c:v>
                </c:pt>
                <c:pt idx="26777">
                  <c:v>1349.2629999999999</c:v>
                </c:pt>
                <c:pt idx="26778">
                  <c:v>1349.3009999999999</c:v>
                </c:pt>
                <c:pt idx="26779">
                  <c:v>1349.3430000000001</c:v>
                </c:pt>
                <c:pt idx="26780">
                  <c:v>1349.3810000000001</c:v>
                </c:pt>
                <c:pt idx="26781">
                  <c:v>1349.423</c:v>
                </c:pt>
                <c:pt idx="26782">
                  <c:v>1349.4639999999999</c:v>
                </c:pt>
                <c:pt idx="26783">
                  <c:v>1349.501</c:v>
                </c:pt>
                <c:pt idx="26784">
                  <c:v>1349.538</c:v>
                </c:pt>
                <c:pt idx="26785">
                  <c:v>1349.58</c:v>
                </c:pt>
                <c:pt idx="26786">
                  <c:v>1349.6210000000001</c:v>
                </c:pt>
                <c:pt idx="26787">
                  <c:v>1349.664</c:v>
                </c:pt>
                <c:pt idx="26788">
                  <c:v>1349.7049999999999</c:v>
                </c:pt>
                <c:pt idx="26789">
                  <c:v>1349.7449999999999</c:v>
                </c:pt>
                <c:pt idx="26790">
                  <c:v>1349.7829999999999</c:v>
                </c:pt>
                <c:pt idx="26791">
                  <c:v>1349.8219999999999</c:v>
                </c:pt>
                <c:pt idx="26792">
                  <c:v>1349.875</c:v>
                </c:pt>
                <c:pt idx="26793">
                  <c:v>1349.923</c:v>
                </c:pt>
                <c:pt idx="26794">
                  <c:v>1349.962</c:v>
                </c:pt>
                <c:pt idx="26795">
                  <c:v>1350.002</c:v>
                </c:pt>
                <c:pt idx="26796">
                  <c:v>1350.0419999999999</c:v>
                </c:pt>
                <c:pt idx="26797">
                  <c:v>1350.0809999999999</c:v>
                </c:pt>
                <c:pt idx="26798">
                  <c:v>1350.1220000000001</c:v>
                </c:pt>
                <c:pt idx="26799">
                  <c:v>1350.1579999999999</c:v>
                </c:pt>
                <c:pt idx="26800">
                  <c:v>1350.1959999999999</c:v>
                </c:pt>
                <c:pt idx="26801">
                  <c:v>1350.2349999999999</c:v>
                </c:pt>
                <c:pt idx="26802">
                  <c:v>1350.271</c:v>
                </c:pt>
                <c:pt idx="26803">
                  <c:v>1350.3119999999999</c:v>
                </c:pt>
                <c:pt idx="26804">
                  <c:v>1350.347</c:v>
                </c:pt>
                <c:pt idx="26805">
                  <c:v>1350.384</c:v>
                </c:pt>
                <c:pt idx="26806">
                  <c:v>1350.42</c:v>
                </c:pt>
                <c:pt idx="26807">
                  <c:v>1350.462</c:v>
                </c:pt>
                <c:pt idx="26808">
                  <c:v>1350.501</c:v>
                </c:pt>
                <c:pt idx="26809">
                  <c:v>1350.5409999999999</c:v>
                </c:pt>
                <c:pt idx="26810">
                  <c:v>1350.58</c:v>
                </c:pt>
                <c:pt idx="26811">
                  <c:v>1350.6189999999999</c:v>
                </c:pt>
                <c:pt idx="26812">
                  <c:v>1350.6590000000001</c:v>
                </c:pt>
                <c:pt idx="26813">
                  <c:v>1350.6980000000001</c:v>
                </c:pt>
                <c:pt idx="26814">
                  <c:v>1350.74</c:v>
                </c:pt>
                <c:pt idx="26815">
                  <c:v>1350.78</c:v>
                </c:pt>
                <c:pt idx="26816">
                  <c:v>1350.8230000000001</c:v>
                </c:pt>
                <c:pt idx="26817">
                  <c:v>1350.8630000000001</c:v>
                </c:pt>
                <c:pt idx="26818">
                  <c:v>1350.9059999999999</c:v>
                </c:pt>
                <c:pt idx="26819">
                  <c:v>1350.9469999999999</c:v>
                </c:pt>
                <c:pt idx="26820">
                  <c:v>1350.982</c:v>
                </c:pt>
                <c:pt idx="26821">
                  <c:v>1351.018</c:v>
                </c:pt>
                <c:pt idx="26822">
                  <c:v>1351.058</c:v>
                </c:pt>
                <c:pt idx="26823">
                  <c:v>1351.095</c:v>
                </c:pt>
                <c:pt idx="26824">
                  <c:v>1351.133</c:v>
                </c:pt>
                <c:pt idx="26825">
                  <c:v>1351.171</c:v>
                </c:pt>
                <c:pt idx="26826">
                  <c:v>1351.21</c:v>
                </c:pt>
                <c:pt idx="26827">
                  <c:v>1351.249</c:v>
                </c:pt>
                <c:pt idx="26828">
                  <c:v>1351.289</c:v>
                </c:pt>
                <c:pt idx="26829">
                  <c:v>1351.327</c:v>
                </c:pt>
                <c:pt idx="26830">
                  <c:v>1351.3679999999999</c:v>
                </c:pt>
                <c:pt idx="26831">
                  <c:v>1351.41</c:v>
                </c:pt>
                <c:pt idx="26832">
                  <c:v>1351.4490000000001</c:v>
                </c:pt>
                <c:pt idx="26833">
                  <c:v>1351.491</c:v>
                </c:pt>
                <c:pt idx="26834">
                  <c:v>1351.5329999999999</c:v>
                </c:pt>
                <c:pt idx="26835">
                  <c:v>1351.577</c:v>
                </c:pt>
                <c:pt idx="26836">
                  <c:v>1351.6189999999999</c:v>
                </c:pt>
                <c:pt idx="26837">
                  <c:v>1351.6610000000001</c:v>
                </c:pt>
                <c:pt idx="26838">
                  <c:v>1351.7</c:v>
                </c:pt>
                <c:pt idx="26839">
                  <c:v>1351.742</c:v>
                </c:pt>
                <c:pt idx="26840">
                  <c:v>1351.7840000000001</c:v>
                </c:pt>
                <c:pt idx="26841">
                  <c:v>1351.82</c:v>
                </c:pt>
                <c:pt idx="26842">
                  <c:v>1351.8630000000001</c:v>
                </c:pt>
                <c:pt idx="26843">
                  <c:v>1351.903</c:v>
                </c:pt>
                <c:pt idx="26844">
                  <c:v>1351.943</c:v>
                </c:pt>
                <c:pt idx="26845">
                  <c:v>1351.981</c:v>
                </c:pt>
                <c:pt idx="26846">
                  <c:v>1352.0219999999999</c:v>
                </c:pt>
                <c:pt idx="26847">
                  <c:v>1352.0630000000001</c:v>
                </c:pt>
                <c:pt idx="26848">
                  <c:v>1352.1</c:v>
                </c:pt>
                <c:pt idx="26849">
                  <c:v>1352.1379999999999</c:v>
                </c:pt>
                <c:pt idx="26850">
                  <c:v>1352.1769999999999</c:v>
                </c:pt>
                <c:pt idx="26851">
                  <c:v>1352.2190000000001</c:v>
                </c:pt>
                <c:pt idx="26852">
                  <c:v>1352.259</c:v>
                </c:pt>
                <c:pt idx="26853">
                  <c:v>1352.298</c:v>
                </c:pt>
                <c:pt idx="26854">
                  <c:v>1352.338</c:v>
                </c:pt>
                <c:pt idx="26855">
                  <c:v>1352.3779999999999</c:v>
                </c:pt>
                <c:pt idx="26856">
                  <c:v>1352.42</c:v>
                </c:pt>
                <c:pt idx="26857">
                  <c:v>1352.461</c:v>
                </c:pt>
                <c:pt idx="26858">
                  <c:v>1352.502</c:v>
                </c:pt>
                <c:pt idx="26859">
                  <c:v>1352.5450000000001</c:v>
                </c:pt>
                <c:pt idx="26860">
                  <c:v>1352.585</c:v>
                </c:pt>
                <c:pt idx="26861">
                  <c:v>1352.625</c:v>
                </c:pt>
                <c:pt idx="26862">
                  <c:v>1352.6669999999999</c:v>
                </c:pt>
                <c:pt idx="26863">
                  <c:v>1352.7070000000001</c:v>
                </c:pt>
                <c:pt idx="26864">
                  <c:v>1352.7449999999999</c:v>
                </c:pt>
                <c:pt idx="26865">
                  <c:v>1352.7829999999999</c:v>
                </c:pt>
                <c:pt idx="26866">
                  <c:v>1352.825</c:v>
                </c:pt>
                <c:pt idx="26867">
                  <c:v>1352.865</c:v>
                </c:pt>
                <c:pt idx="26868">
                  <c:v>1352.905</c:v>
                </c:pt>
                <c:pt idx="26869">
                  <c:v>1352.9459999999999</c:v>
                </c:pt>
                <c:pt idx="26870">
                  <c:v>1352.9860000000001</c:v>
                </c:pt>
                <c:pt idx="26871">
                  <c:v>1353.0239999999999</c:v>
                </c:pt>
                <c:pt idx="26872">
                  <c:v>1353.066</c:v>
                </c:pt>
                <c:pt idx="26873">
                  <c:v>1353.105</c:v>
                </c:pt>
                <c:pt idx="26874">
                  <c:v>1353.146</c:v>
                </c:pt>
                <c:pt idx="26875">
                  <c:v>1353.184</c:v>
                </c:pt>
                <c:pt idx="26876">
                  <c:v>1353.2249999999999</c:v>
                </c:pt>
                <c:pt idx="26877">
                  <c:v>1353.2670000000001</c:v>
                </c:pt>
                <c:pt idx="26878">
                  <c:v>1353.31</c:v>
                </c:pt>
                <c:pt idx="26879">
                  <c:v>1353.35</c:v>
                </c:pt>
                <c:pt idx="26880">
                  <c:v>1353.3910000000001</c:v>
                </c:pt>
                <c:pt idx="26881">
                  <c:v>1353.432</c:v>
                </c:pt>
                <c:pt idx="26882">
                  <c:v>1353.473</c:v>
                </c:pt>
                <c:pt idx="26883">
                  <c:v>1353.5119999999999</c:v>
                </c:pt>
                <c:pt idx="26884">
                  <c:v>1353.5519999999999</c:v>
                </c:pt>
                <c:pt idx="26885">
                  <c:v>1353.5930000000001</c:v>
                </c:pt>
                <c:pt idx="26886">
                  <c:v>1353.633</c:v>
                </c:pt>
                <c:pt idx="26887">
                  <c:v>1353.675</c:v>
                </c:pt>
                <c:pt idx="26888">
                  <c:v>1353.713</c:v>
                </c:pt>
                <c:pt idx="26889">
                  <c:v>1353.7539999999999</c:v>
                </c:pt>
                <c:pt idx="26890">
                  <c:v>1353.7929999999999</c:v>
                </c:pt>
                <c:pt idx="26891">
                  <c:v>1353.836</c:v>
                </c:pt>
                <c:pt idx="26892">
                  <c:v>1353.873</c:v>
                </c:pt>
                <c:pt idx="26893">
                  <c:v>1353.915</c:v>
                </c:pt>
                <c:pt idx="26894">
                  <c:v>1353.952</c:v>
                </c:pt>
                <c:pt idx="26895">
                  <c:v>1353.9929999999999</c:v>
                </c:pt>
                <c:pt idx="26896">
                  <c:v>1354.029</c:v>
                </c:pt>
                <c:pt idx="26897">
                  <c:v>1354.075</c:v>
                </c:pt>
                <c:pt idx="26898">
                  <c:v>1354.1189999999999</c:v>
                </c:pt>
                <c:pt idx="26899">
                  <c:v>1354.16</c:v>
                </c:pt>
                <c:pt idx="26900">
                  <c:v>1354.203</c:v>
                </c:pt>
                <c:pt idx="26901">
                  <c:v>1354.24</c:v>
                </c:pt>
                <c:pt idx="26902">
                  <c:v>1354.2819999999999</c:v>
                </c:pt>
                <c:pt idx="26903">
                  <c:v>1354.319</c:v>
                </c:pt>
                <c:pt idx="26904">
                  <c:v>1354.3620000000001</c:v>
                </c:pt>
                <c:pt idx="26905">
                  <c:v>1354.403</c:v>
                </c:pt>
                <c:pt idx="26906">
                  <c:v>1354.442</c:v>
                </c:pt>
                <c:pt idx="26907">
                  <c:v>1354.482</c:v>
                </c:pt>
                <c:pt idx="26908">
                  <c:v>1354.5239999999999</c:v>
                </c:pt>
                <c:pt idx="26909">
                  <c:v>1354.5630000000001</c:v>
                </c:pt>
                <c:pt idx="26910">
                  <c:v>1354.6020000000001</c:v>
                </c:pt>
                <c:pt idx="26911">
                  <c:v>1354.643</c:v>
                </c:pt>
                <c:pt idx="26912">
                  <c:v>1354.682</c:v>
                </c:pt>
                <c:pt idx="26913">
                  <c:v>1354.72</c:v>
                </c:pt>
                <c:pt idx="26914">
                  <c:v>1354.7560000000001</c:v>
                </c:pt>
                <c:pt idx="26915">
                  <c:v>1354.8009999999999</c:v>
                </c:pt>
                <c:pt idx="26916">
                  <c:v>1354.8389999999999</c:v>
                </c:pt>
                <c:pt idx="26917">
                  <c:v>1354.8789999999999</c:v>
                </c:pt>
                <c:pt idx="26918">
                  <c:v>1354.92</c:v>
                </c:pt>
                <c:pt idx="26919">
                  <c:v>1354.961</c:v>
                </c:pt>
                <c:pt idx="26920">
                  <c:v>1355.001</c:v>
                </c:pt>
                <c:pt idx="26921">
                  <c:v>1355.04</c:v>
                </c:pt>
                <c:pt idx="26922">
                  <c:v>1355.0840000000001</c:v>
                </c:pt>
                <c:pt idx="26923">
                  <c:v>1355.126</c:v>
                </c:pt>
                <c:pt idx="26924">
                  <c:v>1355.1659999999999</c:v>
                </c:pt>
                <c:pt idx="26925">
                  <c:v>1355.2080000000001</c:v>
                </c:pt>
                <c:pt idx="26926">
                  <c:v>1355.25</c:v>
                </c:pt>
                <c:pt idx="26927">
                  <c:v>1355.2940000000001</c:v>
                </c:pt>
                <c:pt idx="26928">
                  <c:v>1355.3340000000001</c:v>
                </c:pt>
                <c:pt idx="26929">
                  <c:v>1355.3710000000001</c:v>
                </c:pt>
                <c:pt idx="26930">
                  <c:v>1355.4110000000001</c:v>
                </c:pt>
                <c:pt idx="26931">
                  <c:v>1355.452</c:v>
                </c:pt>
                <c:pt idx="26932">
                  <c:v>1355.4929999999999</c:v>
                </c:pt>
                <c:pt idx="26933">
                  <c:v>1355.5309999999999</c:v>
                </c:pt>
                <c:pt idx="26934">
                  <c:v>1355.57</c:v>
                </c:pt>
                <c:pt idx="26935">
                  <c:v>1355.6610000000001</c:v>
                </c:pt>
                <c:pt idx="26936">
                  <c:v>1355.7639999999999</c:v>
                </c:pt>
                <c:pt idx="26937">
                  <c:v>1355.86</c:v>
                </c:pt>
                <c:pt idx="26938">
                  <c:v>1355.9549999999999</c:v>
                </c:pt>
                <c:pt idx="26939">
                  <c:v>1356.0530000000001</c:v>
                </c:pt>
                <c:pt idx="26940">
                  <c:v>1356.1479999999999</c:v>
                </c:pt>
                <c:pt idx="26941">
                  <c:v>1356.2529999999999</c:v>
                </c:pt>
                <c:pt idx="26942">
                  <c:v>1356.354</c:v>
                </c:pt>
                <c:pt idx="26943">
                  <c:v>1356.4490000000001</c:v>
                </c:pt>
                <c:pt idx="26944">
                  <c:v>1356.55</c:v>
                </c:pt>
                <c:pt idx="26945">
                  <c:v>1356.646</c:v>
                </c:pt>
                <c:pt idx="26946">
                  <c:v>1356.74</c:v>
                </c:pt>
                <c:pt idx="26947">
                  <c:v>1356.837</c:v>
                </c:pt>
                <c:pt idx="26948">
                  <c:v>1356.9369999999999</c:v>
                </c:pt>
                <c:pt idx="26949">
                  <c:v>1357.038</c:v>
                </c:pt>
                <c:pt idx="26950">
                  <c:v>1357.1379999999999</c:v>
                </c:pt>
                <c:pt idx="26951">
                  <c:v>1357.239</c:v>
                </c:pt>
                <c:pt idx="26952">
                  <c:v>1357.3330000000001</c:v>
                </c:pt>
                <c:pt idx="26953">
                  <c:v>1357.432</c:v>
                </c:pt>
                <c:pt idx="26954">
                  <c:v>1357.528</c:v>
                </c:pt>
                <c:pt idx="26955">
                  <c:v>1357.624</c:v>
                </c:pt>
                <c:pt idx="26956">
                  <c:v>1357.7270000000001</c:v>
                </c:pt>
                <c:pt idx="26957">
                  <c:v>1357.825</c:v>
                </c:pt>
                <c:pt idx="26958">
                  <c:v>1357.93</c:v>
                </c:pt>
                <c:pt idx="26959">
                  <c:v>1358.0309999999999</c:v>
                </c:pt>
                <c:pt idx="26960">
                  <c:v>1358.1279999999999</c:v>
                </c:pt>
                <c:pt idx="26961">
                  <c:v>1358.2239999999999</c:v>
                </c:pt>
                <c:pt idx="26962">
                  <c:v>1358.3219999999999</c:v>
                </c:pt>
                <c:pt idx="26963">
                  <c:v>1358.4169999999999</c:v>
                </c:pt>
                <c:pt idx="26964">
                  <c:v>1358.5150000000001</c:v>
                </c:pt>
                <c:pt idx="26965">
                  <c:v>1358.6189999999999</c:v>
                </c:pt>
                <c:pt idx="26966">
                  <c:v>1358.7070000000001</c:v>
                </c:pt>
                <c:pt idx="26967">
                  <c:v>1358.8019999999999</c:v>
                </c:pt>
                <c:pt idx="26968">
                  <c:v>1358.904</c:v>
                </c:pt>
                <c:pt idx="26969">
                  <c:v>1359.009</c:v>
                </c:pt>
                <c:pt idx="26970">
                  <c:v>1359.1110000000001</c:v>
                </c:pt>
                <c:pt idx="26971">
                  <c:v>1359.21</c:v>
                </c:pt>
                <c:pt idx="26972">
                  <c:v>1359.3050000000001</c:v>
                </c:pt>
                <c:pt idx="26973">
                  <c:v>1359.41</c:v>
                </c:pt>
                <c:pt idx="26974">
                  <c:v>1359.5119999999999</c:v>
                </c:pt>
                <c:pt idx="26975">
                  <c:v>1359.6030000000001</c:v>
                </c:pt>
                <c:pt idx="26976">
                  <c:v>1359.655</c:v>
                </c:pt>
                <c:pt idx="26977">
                  <c:v>1359.6969999999999</c:v>
                </c:pt>
                <c:pt idx="26978">
                  <c:v>1359.7370000000001</c:v>
                </c:pt>
                <c:pt idx="26979">
                  <c:v>1359.777</c:v>
                </c:pt>
                <c:pt idx="26980">
                  <c:v>1359.818</c:v>
                </c:pt>
                <c:pt idx="26981">
                  <c:v>1359.8589999999999</c:v>
                </c:pt>
                <c:pt idx="26982">
                  <c:v>1359.903</c:v>
                </c:pt>
                <c:pt idx="26983">
                  <c:v>1359.944</c:v>
                </c:pt>
                <c:pt idx="26984">
                  <c:v>1359.9860000000001</c:v>
                </c:pt>
                <c:pt idx="26985">
                  <c:v>1360.0250000000001</c:v>
                </c:pt>
                <c:pt idx="26986">
                  <c:v>1360.067</c:v>
                </c:pt>
                <c:pt idx="26987">
                  <c:v>1360.11</c:v>
                </c:pt>
                <c:pt idx="26988">
                  <c:v>1360.152</c:v>
                </c:pt>
                <c:pt idx="26989">
                  <c:v>1360.193</c:v>
                </c:pt>
                <c:pt idx="26990">
                  <c:v>1360.2349999999999</c:v>
                </c:pt>
                <c:pt idx="26991">
                  <c:v>1360.2739999999999</c:v>
                </c:pt>
                <c:pt idx="26992">
                  <c:v>1360.3140000000001</c:v>
                </c:pt>
                <c:pt idx="26993">
                  <c:v>1360.355</c:v>
                </c:pt>
                <c:pt idx="26994">
                  <c:v>1360.3969999999999</c:v>
                </c:pt>
                <c:pt idx="26995">
                  <c:v>1360.433</c:v>
                </c:pt>
                <c:pt idx="26996">
                  <c:v>1360.4770000000001</c:v>
                </c:pt>
                <c:pt idx="26997">
                  <c:v>1360.5170000000001</c:v>
                </c:pt>
                <c:pt idx="26998">
                  <c:v>1360.557</c:v>
                </c:pt>
                <c:pt idx="26999">
                  <c:v>1360.596</c:v>
                </c:pt>
                <c:pt idx="27000">
                  <c:v>1360.635</c:v>
                </c:pt>
                <c:pt idx="27001">
                  <c:v>1360.6769999999999</c:v>
                </c:pt>
                <c:pt idx="27002">
                  <c:v>1360.7159999999999</c:v>
                </c:pt>
                <c:pt idx="27003">
                  <c:v>1360.758</c:v>
                </c:pt>
                <c:pt idx="27004">
                  <c:v>1360.797</c:v>
                </c:pt>
                <c:pt idx="27005">
                  <c:v>1360.837</c:v>
                </c:pt>
                <c:pt idx="27006">
                  <c:v>1360.876</c:v>
                </c:pt>
                <c:pt idx="27007">
                  <c:v>1360.9179999999999</c:v>
                </c:pt>
                <c:pt idx="27008">
                  <c:v>1360.9580000000001</c:v>
                </c:pt>
                <c:pt idx="27009">
                  <c:v>1360.9929999999999</c:v>
                </c:pt>
                <c:pt idx="27010">
                  <c:v>1361.0350000000001</c:v>
                </c:pt>
                <c:pt idx="27011">
                  <c:v>1361.077</c:v>
                </c:pt>
                <c:pt idx="27012">
                  <c:v>1361.1179999999999</c:v>
                </c:pt>
                <c:pt idx="27013">
                  <c:v>1361.16</c:v>
                </c:pt>
                <c:pt idx="27014">
                  <c:v>1361.1959999999999</c:v>
                </c:pt>
                <c:pt idx="27015">
                  <c:v>1361.2349999999999</c:v>
                </c:pt>
                <c:pt idx="27016">
                  <c:v>1361.2750000000001</c:v>
                </c:pt>
                <c:pt idx="27017">
                  <c:v>1361.3130000000001</c:v>
                </c:pt>
                <c:pt idx="27018">
                  <c:v>1361.356</c:v>
                </c:pt>
                <c:pt idx="27019">
                  <c:v>1361.4</c:v>
                </c:pt>
                <c:pt idx="27020">
                  <c:v>1361.441</c:v>
                </c:pt>
                <c:pt idx="27021">
                  <c:v>1361.4780000000001</c:v>
                </c:pt>
                <c:pt idx="27022">
                  <c:v>1361.5170000000001</c:v>
                </c:pt>
                <c:pt idx="27023">
                  <c:v>1361.557</c:v>
                </c:pt>
                <c:pt idx="27024">
                  <c:v>1361.597</c:v>
                </c:pt>
                <c:pt idx="27025">
                  <c:v>1361.64</c:v>
                </c:pt>
                <c:pt idx="27026">
                  <c:v>1361.68</c:v>
                </c:pt>
                <c:pt idx="27027">
                  <c:v>1361.7180000000001</c:v>
                </c:pt>
                <c:pt idx="27028">
                  <c:v>1361.7570000000001</c:v>
                </c:pt>
                <c:pt idx="27029">
                  <c:v>1361.7940000000001</c:v>
                </c:pt>
                <c:pt idx="27030">
                  <c:v>1361.83</c:v>
                </c:pt>
                <c:pt idx="27031">
                  <c:v>1361.8679999999999</c:v>
                </c:pt>
                <c:pt idx="27032">
                  <c:v>1361.9059999999999</c:v>
                </c:pt>
                <c:pt idx="27033">
                  <c:v>1361.9459999999999</c:v>
                </c:pt>
                <c:pt idx="27034">
                  <c:v>1361.9880000000001</c:v>
                </c:pt>
                <c:pt idx="27035">
                  <c:v>1362.0260000000001</c:v>
                </c:pt>
                <c:pt idx="27036">
                  <c:v>1362.067</c:v>
                </c:pt>
                <c:pt idx="27037">
                  <c:v>1362.1030000000001</c:v>
                </c:pt>
                <c:pt idx="27038">
                  <c:v>1362.144</c:v>
                </c:pt>
                <c:pt idx="27039">
                  <c:v>1362.1859999999999</c:v>
                </c:pt>
                <c:pt idx="27040">
                  <c:v>1362.2280000000001</c:v>
                </c:pt>
                <c:pt idx="27041">
                  <c:v>1362.269</c:v>
                </c:pt>
                <c:pt idx="27042">
                  <c:v>1362.308</c:v>
                </c:pt>
                <c:pt idx="27043">
                  <c:v>1362.3520000000001</c:v>
                </c:pt>
                <c:pt idx="27044">
                  <c:v>1362.394</c:v>
                </c:pt>
                <c:pt idx="27045">
                  <c:v>1362.434</c:v>
                </c:pt>
                <c:pt idx="27046">
                  <c:v>1362.473</c:v>
                </c:pt>
                <c:pt idx="27047">
                  <c:v>1362.51</c:v>
                </c:pt>
                <c:pt idx="27048">
                  <c:v>1362.5509999999999</c:v>
                </c:pt>
                <c:pt idx="27049">
                  <c:v>1362.59</c:v>
                </c:pt>
                <c:pt idx="27050">
                  <c:v>1362.6310000000001</c:v>
                </c:pt>
                <c:pt idx="27051">
                  <c:v>1362.6679999999999</c:v>
                </c:pt>
                <c:pt idx="27052">
                  <c:v>1362.7080000000001</c:v>
                </c:pt>
                <c:pt idx="27053">
                  <c:v>1362.748</c:v>
                </c:pt>
                <c:pt idx="27054">
                  <c:v>1362.7909999999999</c:v>
                </c:pt>
                <c:pt idx="27055">
                  <c:v>1362.83</c:v>
                </c:pt>
                <c:pt idx="27056">
                  <c:v>1362.867</c:v>
                </c:pt>
                <c:pt idx="27057">
                  <c:v>1362.9079999999999</c:v>
                </c:pt>
                <c:pt idx="27058">
                  <c:v>1362.9490000000001</c:v>
                </c:pt>
                <c:pt idx="27059">
                  <c:v>1362.9929999999999</c:v>
                </c:pt>
                <c:pt idx="27060">
                  <c:v>1363.03</c:v>
                </c:pt>
                <c:pt idx="27061">
                  <c:v>1363.069</c:v>
                </c:pt>
                <c:pt idx="27062">
                  <c:v>1363.1120000000001</c:v>
                </c:pt>
                <c:pt idx="27063">
                  <c:v>1363.155</c:v>
                </c:pt>
                <c:pt idx="27064">
                  <c:v>1363.194</c:v>
                </c:pt>
                <c:pt idx="27065">
                  <c:v>1363.2329999999999</c:v>
                </c:pt>
                <c:pt idx="27066">
                  <c:v>1363.2729999999999</c:v>
                </c:pt>
                <c:pt idx="27067">
                  <c:v>1363.3140000000001</c:v>
                </c:pt>
                <c:pt idx="27068">
                  <c:v>1363.3530000000001</c:v>
                </c:pt>
                <c:pt idx="27069">
                  <c:v>1363.393</c:v>
                </c:pt>
                <c:pt idx="27070">
                  <c:v>1363.433</c:v>
                </c:pt>
                <c:pt idx="27071">
                  <c:v>1363.4749999999999</c:v>
                </c:pt>
                <c:pt idx="27072">
                  <c:v>1363.5160000000001</c:v>
                </c:pt>
                <c:pt idx="27073">
                  <c:v>1363.5540000000001</c:v>
                </c:pt>
                <c:pt idx="27074">
                  <c:v>1363.597</c:v>
                </c:pt>
                <c:pt idx="27075">
                  <c:v>1363.6389999999999</c:v>
                </c:pt>
                <c:pt idx="27076">
                  <c:v>1363.6790000000001</c:v>
                </c:pt>
                <c:pt idx="27077">
                  <c:v>1363.7180000000001</c:v>
                </c:pt>
                <c:pt idx="27078">
                  <c:v>1363.76</c:v>
                </c:pt>
                <c:pt idx="27079">
                  <c:v>1363.8019999999999</c:v>
                </c:pt>
                <c:pt idx="27080">
                  <c:v>1363.8440000000001</c:v>
                </c:pt>
                <c:pt idx="27081">
                  <c:v>1363.886</c:v>
                </c:pt>
                <c:pt idx="27082">
                  <c:v>1363.925</c:v>
                </c:pt>
                <c:pt idx="27083">
                  <c:v>1363.9649999999999</c:v>
                </c:pt>
                <c:pt idx="27084">
                  <c:v>1364.009</c:v>
                </c:pt>
                <c:pt idx="27085">
                  <c:v>1364.0509999999999</c:v>
                </c:pt>
                <c:pt idx="27086">
                  <c:v>1364.09</c:v>
                </c:pt>
                <c:pt idx="27087">
                  <c:v>1364.1289999999999</c:v>
                </c:pt>
                <c:pt idx="27088">
                  <c:v>1364.173</c:v>
                </c:pt>
                <c:pt idx="27089">
                  <c:v>1364.2139999999999</c:v>
                </c:pt>
                <c:pt idx="27090">
                  <c:v>1364.2529999999999</c:v>
                </c:pt>
                <c:pt idx="27091">
                  <c:v>1364.2940000000001</c:v>
                </c:pt>
                <c:pt idx="27092">
                  <c:v>1364.3330000000001</c:v>
                </c:pt>
                <c:pt idx="27093">
                  <c:v>1364.377</c:v>
                </c:pt>
                <c:pt idx="27094">
                  <c:v>1364.4179999999999</c:v>
                </c:pt>
                <c:pt idx="27095">
                  <c:v>1364.461</c:v>
                </c:pt>
                <c:pt idx="27096">
                  <c:v>1364.502</c:v>
                </c:pt>
                <c:pt idx="27097">
                  <c:v>1364.546</c:v>
                </c:pt>
                <c:pt idx="27098">
                  <c:v>1364.587</c:v>
                </c:pt>
                <c:pt idx="27099">
                  <c:v>1364.624</c:v>
                </c:pt>
                <c:pt idx="27100">
                  <c:v>1364.684</c:v>
                </c:pt>
                <c:pt idx="27101">
                  <c:v>1364.787</c:v>
                </c:pt>
                <c:pt idx="27102">
                  <c:v>1364.885</c:v>
                </c:pt>
                <c:pt idx="27103">
                  <c:v>1364.998</c:v>
                </c:pt>
                <c:pt idx="27104">
                  <c:v>1365.096</c:v>
                </c:pt>
                <c:pt idx="27105">
                  <c:v>1365.193</c:v>
                </c:pt>
                <c:pt idx="27106">
                  <c:v>1365.2950000000001</c:v>
                </c:pt>
                <c:pt idx="27107">
                  <c:v>1365.3969999999999</c:v>
                </c:pt>
                <c:pt idx="27108">
                  <c:v>1365.502</c:v>
                </c:pt>
                <c:pt idx="27109">
                  <c:v>1365.6010000000001</c:v>
                </c:pt>
                <c:pt idx="27110">
                  <c:v>1365.7</c:v>
                </c:pt>
                <c:pt idx="27111">
                  <c:v>1365.8019999999999</c:v>
                </c:pt>
                <c:pt idx="27112">
                  <c:v>1365.903</c:v>
                </c:pt>
                <c:pt idx="27113">
                  <c:v>1366.002</c:v>
                </c:pt>
                <c:pt idx="27114">
                  <c:v>1366.0989999999999</c:v>
                </c:pt>
                <c:pt idx="27115">
                  <c:v>1366.194</c:v>
                </c:pt>
                <c:pt idx="27116">
                  <c:v>1366.287</c:v>
                </c:pt>
                <c:pt idx="27117">
                  <c:v>1366.3889999999999</c:v>
                </c:pt>
                <c:pt idx="27118">
                  <c:v>1366.491</c:v>
                </c:pt>
                <c:pt idx="27119">
                  <c:v>1366.588</c:v>
                </c:pt>
                <c:pt idx="27120">
                  <c:v>1366.683</c:v>
                </c:pt>
                <c:pt idx="27121">
                  <c:v>1366.7840000000001</c:v>
                </c:pt>
                <c:pt idx="27122">
                  <c:v>1366.88</c:v>
                </c:pt>
                <c:pt idx="27123">
                  <c:v>1366.9749999999999</c:v>
                </c:pt>
                <c:pt idx="27124">
                  <c:v>1367.08</c:v>
                </c:pt>
                <c:pt idx="27125">
                  <c:v>1367.181</c:v>
                </c:pt>
                <c:pt idx="27126">
                  <c:v>1367.279</c:v>
                </c:pt>
                <c:pt idx="27127">
                  <c:v>1367.3779999999999</c:v>
                </c:pt>
                <c:pt idx="27128">
                  <c:v>1367.4829999999999</c:v>
                </c:pt>
                <c:pt idx="27129">
                  <c:v>1367.5840000000001</c:v>
                </c:pt>
                <c:pt idx="27130">
                  <c:v>1367.6790000000001</c:v>
                </c:pt>
                <c:pt idx="27131">
                  <c:v>1367.78</c:v>
                </c:pt>
                <c:pt idx="27132">
                  <c:v>1367.8710000000001</c:v>
                </c:pt>
                <c:pt idx="27133">
                  <c:v>1367.9649999999999</c:v>
                </c:pt>
                <c:pt idx="27134">
                  <c:v>1368.069</c:v>
                </c:pt>
                <c:pt idx="27135">
                  <c:v>1368.1669999999999</c:v>
                </c:pt>
                <c:pt idx="27136">
                  <c:v>1368.2619999999999</c:v>
                </c:pt>
                <c:pt idx="27137">
                  <c:v>1368.3630000000001</c:v>
                </c:pt>
                <c:pt idx="27138">
                  <c:v>1368.462</c:v>
                </c:pt>
                <c:pt idx="27139">
                  <c:v>1368.5630000000001</c:v>
                </c:pt>
                <c:pt idx="27140">
                  <c:v>1368.66</c:v>
                </c:pt>
                <c:pt idx="27141">
                  <c:v>1368.723</c:v>
                </c:pt>
                <c:pt idx="27142">
                  <c:v>1368.7629999999999</c:v>
                </c:pt>
                <c:pt idx="27143">
                  <c:v>1368.8030000000001</c:v>
                </c:pt>
                <c:pt idx="27144">
                  <c:v>1368.846</c:v>
                </c:pt>
                <c:pt idx="27145">
                  <c:v>1368.89</c:v>
                </c:pt>
                <c:pt idx="27146">
                  <c:v>1368.9349999999999</c:v>
                </c:pt>
                <c:pt idx="27147">
                  <c:v>1368.9770000000001</c:v>
                </c:pt>
                <c:pt idx="27148">
                  <c:v>1369.018</c:v>
                </c:pt>
                <c:pt idx="27149">
                  <c:v>1369.0550000000001</c:v>
                </c:pt>
                <c:pt idx="27150">
                  <c:v>1369.095</c:v>
                </c:pt>
                <c:pt idx="27151">
                  <c:v>1369.135</c:v>
                </c:pt>
                <c:pt idx="27152">
                  <c:v>1369.1769999999999</c:v>
                </c:pt>
                <c:pt idx="27153">
                  <c:v>1369.2159999999999</c:v>
                </c:pt>
                <c:pt idx="27154">
                  <c:v>1369.2529999999999</c:v>
                </c:pt>
                <c:pt idx="27155">
                  <c:v>1369.289</c:v>
                </c:pt>
                <c:pt idx="27156">
                  <c:v>1369.3309999999999</c:v>
                </c:pt>
                <c:pt idx="27157">
                  <c:v>1369.3710000000001</c:v>
                </c:pt>
                <c:pt idx="27158">
                  <c:v>1369.41</c:v>
                </c:pt>
                <c:pt idx="27159">
                  <c:v>1369.4490000000001</c:v>
                </c:pt>
                <c:pt idx="27160">
                  <c:v>1369.4929999999999</c:v>
                </c:pt>
                <c:pt idx="27161">
                  <c:v>1369.5329999999999</c:v>
                </c:pt>
                <c:pt idx="27162">
                  <c:v>1369.5719999999999</c:v>
                </c:pt>
                <c:pt idx="27163">
                  <c:v>1369.6130000000001</c:v>
                </c:pt>
                <c:pt idx="27164">
                  <c:v>1369.654</c:v>
                </c:pt>
                <c:pt idx="27165">
                  <c:v>1369.693</c:v>
                </c:pt>
                <c:pt idx="27166">
                  <c:v>1369.732</c:v>
                </c:pt>
                <c:pt idx="27167">
                  <c:v>1369.7719999999999</c:v>
                </c:pt>
                <c:pt idx="27168">
                  <c:v>1369.8140000000001</c:v>
                </c:pt>
                <c:pt idx="27169">
                  <c:v>1369.8520000000001</c:v>
                </c:pt>
                <c:pt idx="27170">
                  <c:v>1369.893</c:v>
                </c:pt>
                <c:pt idx="27171">
                  <c:v>1369.9369999999999</c:v>
                </c:pt>
                <c:pt idx="27172">
                  <c:v>1369.9780000000001</c:v>
                </c:pt>
                <c:pt idx="27173">
                  <c:v>1370.0219999999999</c:v>
                </c:pt>
                <c:pt idx="27174">
                  <c:v>1370.0619999999999</c:v>
                </c:pt>
                <c:pt idx="27175">
                  <c:v>1370.1020000000001</c:v>
                </c:pt>
                <c:pt idx="27176">
                  <c:v>1370.14</c:v>
                </c:pt>
                <c:pt idx="27177">
                  <c:v>1370.18</c:v>
                </c:pt>
                <c:pt idx="27178">
                  <c:v>1370.22</c:v>
                </c:pt>
                <c:pt idx="27179">
                  <c:v>1370.259</c:v>
                </c:pt>
                <c:pt idx="27180">
                  <c:v>1370.298</c:v>
                </c:pt>
                <c:pt idx="27181">
                  <c:v>1370.336</c:v>
                </c:pt>
                <c:pt idx="27182">
                  <c:v>1370.376</c:v>
                </c:pt>
                <c:pt idx="27183">
                  <c:v>1370.4159999999999</c:v>
                </c:pt>
                <c:pt idx="27184">
                  <c:v>1370.453</c:v>
                </c:pt>
                <c:pt idx="27185">
                  <c:v>1370.492</c:v>
                </c:pt>
                <c:pt idx="27186">
                  <c:v>1370.5329999999999</c:v>
                </c:pt>
                <c:pt idx="27187">
                  <c:v>1370.569</c:v>
                </c:pt>
                <c:pt idx="27188">
                  <c:v>1370.6130000000001</c:v>
                </c:pt>
                <c:pt idx="27189">
                  <c:v>1370.6579999999999</c:v>
                </c:pt>
                <c:pt idx="27190">
                  <c:v>1370.6990000000001</c:v>
                </c:pt>
                <c:pt idx="27191">
                  <c:v>1370.741</c:v>
                </c:pt>
                <c:pt idx="27192">
                  <c:v>1370.7809999999999</c:v>
                </c:pt>
                <c:pt idx="27193">
                  <c:v>1370.8240000000001</c:v>
                </c:pt>
                <c:pt idx="27194">
                  <c:v>1370.865</c:v>
                </c:pt>
                <c:pt idx="27195">
                  <c:v>1370.903</c:v>
                </c:pt>
                <c:pt idx="27196">
                  <c:v>1370.941</c:v>
                </c:pt>
                <c:pt idx="27197">
                  <c:v>1370.981</c:v>
                </c:pt>
                <c:pt idx="27198">
                  <c:v>1371.02</c:v>
                </c:pt>
                <c:pt idx="27199">
                  <c:v>1371.0609999999999</c:v>
                </c:pt>
                <c:pt idx="27200">
                  <c:v>1371.1020000000001</c:v>
                </c:pt>
                <c:pt idx="27201">
                  <c:v>1371.1410000000001</c:v>
                </c:pt>
                <c:pt idx="27202">
                  <c:v>1371.184</c:v>
                </c:pt>
                <c:pt idx="27203">
                  <c:v>1371.2249999999999</c:v>
                </c:pt>
                <c:pt idx="27204">
                  <c:v>1371.2639999999999</c:v>
                </c:pt>
                <c:pt idx="27205">
                  <c:v>1371.3019999999999</c:v>
                </c:pt>
                <c:pt idx="27206">
                  <c:v>1371.3430000000001</c:v>
                </c:pt>
                <c:pt idx="27207">
                  <c:v>1371.384</c:v>
                </c:pt>
                <c:pt idx="27208">
                  <c:v>1371.425</c:v>
                </c:pt>
                <c:pt idx="27209">
                  <c:v>1371.4680000000001</c:v>
                </c:pt>
                <c:pt idx="27210">
                  <c:v>1371.51</c:v>
                </c:pt>
                <c:pt idx="27211">
                  <c:v>1371.5530000000001</c:v>
                </c:pt>
                <c:pt idx="27212">
                  <c:v>1371.5920000000001</c:v>
                </c:pt>
                <c:pt idx="27213">
                  <c:v>1371.6320000000001</c:v>
                </c:pt>
                <c:pt idx="27214">
                  <c:v>1371.6690000000001</c:v>
                </c:pt>
                <c:pt idx="27215">
                  <c:v>1371.712</c:v>
                </c:pt>
                <c:pt idx="27216">
                  <c:v>1371.75</c:v>
                </c:pt>
                <c:pt idx="27217">
                  <c:v>1371.7919999999999</c:v>
                </c:pt>
                <c:pt idx="27218">
                  <c:v>1371.8340000000001</c:v>
                </c:pt>
                <c:pt idx="27219">
                  <c:v>1371.87</c:v>
                </c:pt>
                <c:pt idx="27220">
                  <c:v>1371.91</c:v>
                </c:pt>
                <c:pt idx="27221">
                  <c:v>1371.95</c:v>
                </c:pt>
                <c:pt idx="27222">
                  <c:v>1371.989</c:v>
                </c:pt>
                <c:pt idx="27223">
                  <c:v>1372.0319999999999</c:v>
                </c:pt>
                <c:pt idx="27224">
                  <c:v>1372.075</c:v>
                </c:pt>
                <c:pt idx="27225">
                  <c:v>1372.116</c:v>
                </c:pt>
                <c:pt idx="27226">
                  <c:v>1372.163</c:v>
                </c:pt>
                <c:pt idx="27227">
                  <c:v>1372.211</c:v>
                </c:pt>
                <c:pt idx="27228">
                  <c:v>1372.26</c:v>
                </c:pt>
                <c:pt idx="27229">
                  <c:v>1372.306</c:v>
                </c:pt>
                <c:pt idx="27230">
                  <c:v>1372.354</c:v>
                </c:pt>
                <c:pt idx="27231">
                  <c:v>1372.412</c:v>
                </c:pt>
                <c:pt idx="27232">
                  <c:v>1372.4559999999999</c:v>
                </c:pt>
                <c:pt idx="27233">
                  <c:v>1372.5029999999999</c:v>
                </c:pt>
                <c:pt idx="27234">
                  <c:v>1372.549</c:v>
                </c:pt>
                <c:pt idx="27235">
                  <c:v>1372.5889999999999</c:v>
                </c:pt>
                <c:pt idx="27236">
                  <c:v>1372.63</c:v>
                </c:pt>
                <c:pt idx="27237">
                  <c:v>1372.674</c:v>
                </c:pt>
                <c:pt idx="27238">
                  <c:v>1372.7170000000001</c:v>
                </c:pt>
                <c:pt idx="27239">
                  <c:v>1372.7570000000001</c:v>
                </c:pt>
                <c:pt idx="27240">
                  <c:v>1372.8</c:v>
                </c:pt>
                <c:pt idx="27241">
                  <c:v>1372.837</c:v>
                </c:pt>
                <c:pt idx="27242">
                  <c:v>1372.876</c:v>
                </c:pt>
                <c:pt idx="27243">
                  <c:v>1372.914</c:v>
                </c:pt>
                <c:pt idx="27244">
                  <c:v>1372.951</c:v>
                </c:pt>
                <c:pt idx="27245">
                  <c:v>1372.991</c:v>
                </c:pt>
                <c:pt idx="27246">
                  <c:v>1373.0309999999999</c:v>
                </c:pt>
                <c:pt idx="27247">
                  <c:v>1373.068</c:v>
                </c:pt>
                <c:pt idx="27248">
                  <c:v>1373.107</c:v>
                </c:pt>
                <c:pt idx="27249">
                  <c:v>1373.1479999999999</c:v>
                </c:pt>
                <c:pt idx="27250">
                  <c:v>1373.1880000000001</c:v>
                </c:pt>
                <c:pt idx="27251">
                  <c:v>1373.229</c:v>
                </c:pt>
                <c:pt idx="27252">
                  <c:v>1373.2739999999999</c:v>
                </c:pt>
                <c:pt idx="27253">
                  <c:v>1373.316</c:v>
                </c:pt>
                <c:pt idx="27254">
                  <c:v>1373.3530000000001</c:v>
                </c:pt>
                <c:pt idx="27255">
                  <c:v>1373.3910000000001</c:v>
                </c:pt>
                <c:pt idx="27256">
                  <c:v>1373.432</c:v>
                </c:pt>
                <c:pt idx="27257">
                  <c:v>1373.4770000000001</c:v>
                </c:pt>
                <c:pt idx="27258">
                  <c:v>1373.5139999999999</c:v>
                </c:pt>
                <c:pt idx="27259">
                  <c:v>1373.5540000000001</c:v>
                </c:pt>
                <c:pt idx="27260">
                  <c:v>1373.595</c:v>
                </c:pt>
                <c:pt idx="27261">
                  <c:v>1373.634</c:v>
                </c:pt>
                <c:pt idx="27262">
                  <c:v>1373.681</c:v>
                </c:pt>
                <c:pt idx="27263">
                  <c:v>1373.7249999999999</c:v>
                </c:pt>
                <c:pt idx="27264">
                  <c:v>1373.7650000000001</c:v>
                </c:pt>
                <c:pt idx="27265">
                  <c:v>1373.8040000000001</c:v>
                </c:pt>
                <c:pt idx="27266">
                  <c:v>1373.847</c:v>
                </c:pt>
                <c:pt idx="27267">
                  <c:v>1373.886</c:v>
                </c:pt>
                <c:pt idx="27268">
                  <c:v>1373.9259999999999</c:v>
                </c:pt>
                <c:pt idx="27269">
                  <c:v>1373.9659999999999</c:v>
                </c:pt>
                <c:pt idx="27270">
                  <c:v>1374.01</c:v>
                </c:pt>
                <c:pt idx="27271">
                  <c:v>1374.049</c:v>
                </c:pt>
                <c:pt idx="27272">
                  <c:v>1374.09</c:v>
                </c:pt>
                <c:pt idx="27273">
                  <c:v>1374.1310000000001</c:v>
                </c:pt>
                <c:pt idx="27274">
                  <c:v>1374.172</c:v>
                </c:pt>
                <c:pt idx="27275">
                  <c:v>1374.2170000000001</c:v>
                </c:pt>
                <c:pt idx="27276">
                  <c:v>1374.2619999999999</c:v>
                </c:pt>
                <c:pt idx="27277">
                  <c:v>1374.3030000000001</c:v>
                </c:pt>
                <c:pt idx="27278">
                  <c:v>1374.3420000000001</c:v>
                </c:pt>
                <c:pt idx="27279">
                  <c:v>1374.38</c:v>
                </c:pt>
                <c:pt idx="27280">
                  <c:v>1374.42</c:v>
                </c:pt>
                <c:pt idx="27281">
                  <c:v>1374.4580000000001</c:v>
                </c:pt>
                <c:pt idx="27282">
                  <c:v>1374.499</c:v>
                </c:pt>
                <c:pt idx="27283">
                  <c:v>1374.539</c:v>
                </c:pt>
                <c:pt idx="27284">
                  <c:v>1374.578</c:v>
                </c:pt>
                <c:pt idx="27285">
                  <c:v>1374.6179999999999</c:v>
                </c:pt>
                <c:pt idx="27286">
                  <c:v>1374.6610000000001</c:v>
                </c:pt>
                <c:pt idx="27287">
                  <c:v>1374.6980000000001</c:v>
                </c:pt>
                <c:pt idx="27288">
                  <c:v>1374.7380000000001</c:v>
                </c:pt>
                <c:pt idx="27289">
                  <c:v>1374.778</c:v>
                </c:pt>
                <c:pt idx="27290">
                  <c:v>1374.819</c:v>
                </c:pt>
                <c:pt idx="27291">
                  <c:v>1374.856</c:v>
                </c:pt>
                <c:pt idx="27292">
                  <c:v>1374.8979999999999</c:v>
                </c:pt>
                <c:pt idx="27293">
                  <c:v>1374.9390000000001</c:v>
                </c:pt>
                <c:pt idx="27294">
                  <c:v>1374.981</c:v>
                </c:pt>
                <c:pt idx="27295">
                  <c:v>1375.0219999999999</c:v>
                </c:pt>
                <c:pt idx="27296">
                  <c:v>1375.0619999999999</c:v>
                </c:pt>
                <c:pt idx="27297">
                  <c:v>1375.098</c:v>
                </c:pt>
                <c:pt idx="27298">
                  <c:v>1375.1379999999999</c:v>
                </c:pt>
                <c:pt idx="27299">
                  <c:v>1375.1780000000001</c:v>
                </c:pt>
                <c:pt idx="27300">
                  <c:v>1375.222</c:v>
                </c:pt>
                <c:pt idx="27301">
                  <c:v>1375.2619999999999</c:v>
                </c:pt>
                <c:pt idx="27302">
                  <c:v>1375.3050000000001</c:v>
                </c:pt>
                <c:pt idx="27303">
                  <c:v>1375.3440000000001</c:v>
                </c:pt>
                <c:pt idx="27304">
                  <c:v>1375.386</c:v>
                </c:pt>
                <c:pt idx="27305">
                  <c:v>1375.4290000000001</c:v>
                </c:pt>
                <c:pt idx="27306">
                  <c:v>1375.4680000000001</c:v>
                </c:pt>
                <c:pt idx="27307">
                  <c:v>1375.508</c:v>
                </c:pt>
                <c:pt idx="27308">
                  <c:v>1375.549</c:v>
                </c:pt>
                <c:pt idx="27309">
                  <c:v>1375.5889999999999</c:v>
                </c:pt>
                <c:pt idx="27310">
                  <c:v>1375.6320000000001</c:v>
                </c:pt>
                <c:pt idx="27311">
                  <c:v>1375.672</c:v>
                </c:pt>
                <c:pt idx="27312">
                  <c:v>1375.711</c:v>
                </c:pt>
                <c:pt idx="27313">
                  <c:v>1375.751</c:v>
                </c:pt>
                <c:pt idx="27314">
                  <c:v>1375.788</c:v>
                </c:pt>
                <c:pt idx="27315">
                  <c:v>1375.83</c:v>
                </c:pt>
                <c:pt idx="27316">
                  <c:v>1375.8710000000001</c:v>
                </c:pt>
                <c:pt idx="27317">
                  <c:v>1375.9110000000001</c:v>
                </c:pt>
                <c:pt idx="27318">
                  <c:v>1375.951</c:v>
                </c:pt>
                <c:pt idx="27319">
                  <c:v>1375.991</c:v>
                </c:pt>
                <c:pt idx="27320">
                  <c:v>1376.0319999999999</c:v>
                </c:pt>
                <c:pt idx="27321">
                  <c:v>1376.069</c:v>
                </c:pt>
                <c:pt idx="27322">
                  <c:v>1376.1130000000001</c:v>
                </c:pt>
                <c:pt idx="27323">
                  <c:v>1376.153</c:v>
                </c:pt>
                <c:pt idx="27324">
                  <c:v>1376.192</c:v>
                </c:pt>
                <c:pt idx="27325">
                  <c:v>1376.2339999999999</c:v>
                </c:pt>
                <c:pt idx="27326">
                  <c:v>1376.2739999999999</c:v>
                </c:pt>
                <c:pt idx="27327">
                  <c:v>1376.318</c:v>
                </c:pt>
                <c:pt idx="27328">
                  <c:v>1376.3620000000001</c:v>
                </c:pt>
                <c:pt idx="27329">
                  <c:v>1376.403</c:v>
                </c:pt>
                <c:pt idx="27330">
                  <c:v>1376.4459999999999</c:v>
                </c:pt>
                <c:pt idx="27331">
                  <c:v>1376.489</c:v>
                </c:pt>
                <c:pt idx="27332">
                  <c:v>1376.5250000000001</c:v>
                </c:pt>
                <c:pt idx="27333">
                  <c:v>1376.5650000000001</c:v>
                </c:pt>
                <c:pt idx="27334">
                  <c:v>1376.606</c:v>
                </c:pt>
                <c:pt idx="27335">
                  <c:v>1376.645</c:v>
                </c:pt>
                <c:pt idx="27336">
                  <c:v>1376.6890000000001</c:v>
                </c:pt>
                <c:pt idx="27337">
                  <c:v>1376.731</c:v>
                </c:pt>
                <c:pt idx="27338">
                  <c:v>1376.7739999999999</c:v>
                </c:pt>
                <c:pt idx="27339">
                  <c:v>1376.818</c:v>
                </c:pt>
                <c:pt idx="27340">
                  <c:v>1376.8589999999999</c:v>
                </c:pt>
                <c:pt idx="27341">
                  <c:v>1376.902</c:v>
                </c:pt>
                <c:pt idx="27342">
                  <c:v>1376.9449999999999</c:v>
                </c:pt>
                <c:pt idx="27343">
                  <c:v>1376.9870000000001</c:v>
                </c:pt>
                <c:pt idx="27344">
                  <c:v>1377.03</c:v>
                </c:pt>
                <c:pt idx="27345">
                  <c:v>1377.068</c:v>
                </c:pt>
                <c:pt idx="27346">
                  <c:v>1377.107</c:v>
                </c:pt>
                <c:pt idx="27347">
                  <c:v>1377.1479999999999</c:v>
                </c:pt>
                <c:pt idx="27348">
                  <c:v>1377.1880000000001</c:v>
                </c:pt>
                <c:pt idx="27349">
                  <c:v>1377.23</c:v>
                </c:pt>
                <c:pt idx="27350">
                  <c:v>1377.2660000000001</c:v>
                </c:pt>
                <c:pt idx="27351">
                  <c:v>1377.308</c:v>
                </c:pt>
                <c:pt idx="27352">
                  <c:v>1377.3489999999999</c:v>
                </c:pt>
                <c:pt idx="27353">
                  <c:v>1377.393</c:v>
                </c:pt>
                <c:pt idx="27354">
                  <c:v>1377.432</c:v>
                </c:pt>
                <c:pt idx="27355">
                  <c:v>1377.47</c:v>
                </c:pt>
                <c:pt idx="27356">
                  <c:v>1377.511</c:v>
                </c:pt>
                <c:pt idx="27357">
                  <c:v>1377.5509999999999</c:v>
                </c:pt>
                <c:pt idx="27358">
                  <c:v>1377.5920000000001</c:v>
                </c:pt>
                <c:pt idx="27359">
                  <c:v>1377.6289999999999</c:v>
                </c:pt>
                <c:pt idx="27360">
                  <c:v>1377.6679999999999</c:v>
                </c:pt>
                <c:pt idx="27361">
                  <c:v>1377.711</c:v>
                </c:pt>
                <c:pt idx="27362">
                  <c:v>1377.751</c:v>
                </c:pt>
                <c:pt idx="27363">
                  <c:v>1377.79</c:v>
                </c:pt>
                <c:pt idx="27364">
                  <c:v>1377.8309999999999</c:v>
                </c:pt>
                <c:pt idx="27365">
                  <c:v>1377.873</c:v>
                </c:pt>
                <c:pt idx="27366">
                  <c:v>1377.914</c:v>
                </c:pt>
                <c:pt idx="27367">
                  <c:v>1377.953</c:v>
                </c:pt>
                <c:pt idx="27368">
                  <c:v>1377.9939999999999</c:v>
                </c:pt>
                <c:pt idx="27369">
                  <c:v>1378.0360000000001</c:v>
                </c:pt>
                <c:pt idx="27370">
                  <c:v>1378.079</c:v>
                </c:pt>
                <c:pt idx="27371">
                  <c:v>1378.1179999999999</c:v>
                </c:pt>
                <c:pt idx="27372">
                  <c:v>1378.1559999999999</c:v>
                </c:pt>
                <c:pt idx="27373">
                  <c:v>1378.1969999999999</c:v>
                </c:pt>
                <c:pt idx="27374">
                  <c:v>1378.24</c:v>
                </c:pt>
                <c:pt idx="27375">
                  <c:v>1378.2829999999999</c:v>
                </c:pt>
                <c:pt idx="27376">
                  <c:v>1378.325</c:v>
                </c:pt>
                <c:pt idx="27377">
                  <c:v>1378.364</c:v>
                </c:pt>
                <c:pt idx="27378">
                  <c:v>1378.403</c:v>
                </c:pt>
                <c:pt idx="27379">
                  <c:v>1378.444</c:v>
                </c:pt>
                <c:pt idx="27380">
                  <c:v>1378.482</c:v>
                </c:pt>
                <c:pt idx="27381">
                  <c:v>1378.5250000000001</c:v>
                </c:pt>
                <c:pt idx="27382">
                  <c:v>1378.567</c:v>
                </c:pt>
                <c:pt idx="27383">
                  <c:v>1378.6089999999999</c:v>
                </c:pt>
                <c:pt idx="27384">
                  <c:v>1378.65</c:v>
                </c:pt>
                <c:pt idx="27385">
                  <c:v>1378.6880000000001</c:v>
                </c:pt>
                <c:pt idx="27386">
                  <c:v>1378.7280000000001</c:v>
                </c:pt>
                <c:pt idx="27387">
                  <c:v>1378.77</c:v>
                </c:pt>
                <c:pt idx="27388">
                  <c:v>1378.864</c:v>
                </c:pt>
                <c:pt idx="27389">
                  <c:v>1378.961</c:v>
                </c:pt>
                <c:pt idx="27390">
                  <c:v>1379.059</c:v>
                </c:pt>
                <c:pt idx="27391">
                  <c:v>1379.1559999999999</c:v>
                </c:pt>
                <c:pt idx="27392">
                  <c:v>1379.26</c:v>
                </c:pt>
                <c:pt idx="27393">
                  <c:v>1379.3589999999999</c:v>
                </c:pt>
                <c:pt idx="27394">
                  <c:v>1379.463</c:v>
                </c:pt>
                <c:pt idx="27395">
                  <c:v>1379.56</c:v>
                </c:pt>
                <c:pt idx="27396">
                  <c:v>1379.6579999999999</c:v>
                </c:pt>
                <c:pt idx="27397">
                  <c:v>1379.751</c:v>
                </c:pt>
                <c:pt idx="27398">
                  <c:v>1379.8430000000001</c:v>
                </c:pt>
                <c:pt idx="27399">
                  <c:v>1379.9459999999999</c:v>
                </c:pt>
                <c:pt idx="27400">
                  <c:v>1380.046</c:v>
                </c:pt>
                <c:pt idx="27401">
                  <c:v>1380.143</c:v>
                </c:pt>
                <c:pt idx="27402">
                  <c:v>1380.2429999999999</c:v>
                </c:pt>
                <c:pt idx="27403">
                  <c:v>1380.3440000000001</c:v>
                </c:pt>
                <c:pt idx="27404">
                  <c:v>1380.4380000000001</c:v>
                </c:pt>
                <c:pt idx="27405">
                  <c:v>1380.539</c:v>
                </c:pt>
                <c:pt idx="27406">
                  <c:v>1380.635</c:v>
                </c:pt>
                <c:pt idx="27407">
                  <c:v>1380.73</c:v>
                </c:pt>
                <c:pt idx="27408">
                  <c:v>1380.819</c:v>
                </c:pt>
                <c:pt idx="27409">
                  <c:v>1380.922</c:v>
                </c:pt>
                <c:pt idx="27410">
                  <c:v>1381.0250000000001</c:v>
                </c:pt>
                <c:pt idx="27411">
                  <c:v>1381.12</c:v>
                </c:pt>
                <c:pt idx="27412">
                  <c:v>1381.221</c:v>
                </c:pt>
                <c:pt idx="27413">
                  <c:v>1381.3309999999999</c:v>
                </c:pt>
                <c:pt idx="27414">
                  <c:v>1381.423</c:v>
                </c:pt>
                <c:pt idx="27415">
                  <c:v>1381.5239999999999</c:v>
                </c:pt>
                <c:pt idx="27416">
                  <c:v>1381.6220000000001</c:v>
                </c:pt>
                <c:pt idx="27417">
                  <c:v>1381.7260000000001</c:v>
                </c:pt>
                <c:pt idx="27418">
                  <c:v>1381.827</c:v>
                </c:pt>
                <c:pt idx="27419">
                  <c:v>1381.915</c:v>
                </c:pt>
                <c:pt idx="27420">
                  <c:v>1382.0170000000001</c:v>
                </c:pt>
                <c:pt idx="27421">
                  <c:v>1382.115</c:v>
                </c:pt>
                <c:pt idx="27422">
                  <c:v>1382.222</c:v>
                </c:pt>
                <c:pt idx="27423">
                  <c:v>1382.3230000000001</c:v>
                </c:pt>
                <c:pt idx="27424">
                  <c:v>1382.412</c:v>
                </c:pt>
                <c:pt idx="27425">
                  <c:v>1382.5219999999999</c:v>
                </c:pt>
                <c:pt idx="27426">
                  <c:v>1382.625</c:v>
                </c:pt>
                <c:pt idx="27427">
                  <c:v>1382.712</c:v>
                </c:pt>
                <c:pt idx="27428">
                  <c:v>1382.806</c:v>
                </c:pt>
                <c:pt idx="27429">
                  <c:v>1382.8489999999999</c:v>
                </c:pt>
                <c:pt idx="27430">
                  <c:v>1382.8879999999999</c:v>
                </c:pt>
                <c:pt idx="27431">
                  <c:v>1382.923</c:v>
                </c:pt>
                <c:pt idx="27432">
                  <c:v>1382.9639999999999</c:v>
                </c:pt>
                <c:pt idx="27433">
                  <c:v>1383.0060000000001</c:v>
                </c:pt>
                <c:pt idx="27434">
                  <c:v>1383.048</c:v>
                </c:pt>
                <c:pt idx="27435">
                  <c:v>1383.086</c:v>
                </c:pt>
                <c:pt idx="27436">
                  <c:v>1383.127</c:v>
                </c:pt>
                <c:pt idx="27437">
                  <c:v>1383.1669999999999</c:v>
                </c:pt>
                <c:pt idx="27438">
                  <c:v>1383.2049999999999</c:v>
                </c:pt>
                <c:pt idx="27439">
                  <c:v>1383.2460000000001</c:v>
                </c:pt>
                <c:pt idx="27440">
                  <c:v>1383.2850000000001</c:v>
                </c:pt>
                <c:pt idx="27441">
                  <c:v>1383.328</c:v>
                </c:pt>
                <c:pt idx="27442">
                  <c:v>1383.3710000000001</c:v>
                </c:pt>
                <c:pt idx="27443">
                  <c:v>1383.41</c:v>
                </c:pt>
                <c:pt idx="27444">
                  <c:v>1383.453</c:v>
                </c:pt>
                <c:pt idx="27445">
                  <c:v>1383.4929999999999</c:v>
                </c:pt>
                <c:pt idx="27446">
                  <c:v>1383.5319999999999</c:v>
                </c:pt>
                <c:pt idx="27447">
                  <c:v>1383.576</c:v>
                </c:pt>
                <c:pt idx="27448">
                  <c:v>1383.615</c:v>
                </c:pt>
                <c:pt idx="27449">
                  <c:v>1383.6559999999999</c:v>
                </c:pt>
                <c:pt idx="27450">
                  <c:v>1383.6959999999999</c:v>
                </c:pt>
                <c:pt idx="27451">
                  <c:v>1383.7360000000001</c:v>
                </c:pt>
                <c:pt idx="27452">
                  <c:v>1383.778</c:v>
                </c:pt>
                <c:pt idx="27453">
                  <c:v>1383.8219999999999</c:v>
                </c:pt>
                <c:pt idx="27454">
                  <c:v>1383.8620000000001</c:v>
                </c:pt>
                <c:pt idx="27455">
                  <c:v>1383.9069999999999</c:v>
                </c:pt>
                <c:pt idx="27456">
                  <c:v>1383.9480000000001</c:v>
                </c:pt>
                <c:pt idx="27457">
                  <c:v>1383.99</c:v>
                </c:pt>
                <c:pt idx="27458">
                  <c:v>1384.0250000000001</c:v>
                </c:pt>
                <c:pt idx="27459">
                  <c:v>1384.068</c:v>
                </c:pt>
                <c:pt idx="27460">
                  <c:v>1384.106</c:v>
                </c:pt>
                <c:pt idx="27461">
                  <c:v>1384.146</c:v>
                </c:pt>
                <c:pt idx="27462">
                  <c:v>1384.1859999999999</c:v>
                </c:pt>
                <c:pt idx="27463">
                  <c:v>1384.2260000000001</c:v>
                </c:pt>
                <c:pt idx="27464">
                  <c:v>1384.269</c:v>
                </c:pt>
                <c:pt idx="27465">
                  <c:v>1384.3130000000001</c:v>
                </c:pt>
                <c:pt idx="27466">
                  <c:v>1384.3510000000001</c:v>
                </c:pt>
                <c:pt idx="27467">
                  <c:v>1384.39</c:v>
                </c:pt>
                <c:pt idx="27468">
                  <c:v>1384.43</c:v>
                </c:pt>
                <c:pt idx="27469">
                  <c:v>1384.4690000000001</c:v>
                </c:pt>
                <c:pt idx="27470">
                  <c:v>1384.5070000000001</c:v>
                </c:pt>
                <c:pt idx="27471">
                  <c:v>1384.549</c:v>
                </c:pt>
                <c:pt idx="27472">
                  <c:v>1384.586</c:v>
                </c:pt>
                <c:pt idx="27473">
                  <c:v>1384.6279999999999</c:v>
                </c:pt>
                <c:pt idx="27474">
                  <c:v>1384.675</c:v>
                </c:pt>
                <c:pt idx="27475">
                  <c:v>1384.7149999999999</c:v>
                </c:pt>
                <c:pt idx="27476">
                  <c:v>1384.7550000000001</c:v>
                </c:pt>
                <c:pt idx="27477">
                  <c:v>1384.7909999999999</c:v>
                </c:pt>
                <c:pt idx="27478">
                  <c:v>1384.8309999999999</c:v>
                </c:pt>
                <c:pt idx="27479">
                  <c:v>1384.87</c:v>
                </c:pt>
                <c:pt idx="27480">
                  <c:v>1384.9090000000001</c:v>
                </c:pt>
                <c:pt idx="27481">
                  <c:v>1384.9490000000001</c:v>
                </c:pt>
                <c:pt idx="27482">
                  <c:v>1384.992</c:v>
                </c:pt>
                <c:pt idx="27483">
                  <c:v>1385.0309999999999</c:v>
                </c:pt>
                <c:pt idx="27484">
                  <c:v>1385.0709999999999</c:v>
                </c:pt>
                <c:pt idx="27485">
                  <c:v>1385.1110000000001</c:v>
                </c:pt>
                <c:pt idx="27486">
                  <c:v>1385.1510000000001</c:v>
                </c:pt>
                <c:pt idx="27487">
                  <c:v>1385.194</c:v>
                </c:pt>
                <c:pt idx="27488">
                  <c:v>1385.2360000000001</c:v>
                </c:pt>
                <c:pt idx="27489">
                  <c:v>1385.278</c:v>
                </c:pt>
                <c:pt idx="27490">
                  <c:v>1385.3209999999999</c:v>
                </c:pt>
                <c:pt idx="27491">
                  <c:v>1385.3620000000001</c:v>
                </c:pt>
                <c:pt idx="27492">
                  <c:v>1385.404</c:v>
                </c:pt>
                <c:pt idx="27493">
                  <c:v>1385.441</c:v>
                </c:pt>
                <c:pt idx="27494">
                  <c:v>1385.48</c:v>
                </c:pt>
                <c:pt idx="27495">
                  <c:v>1385.518</c:v>
                </c:pt>
                <c:pt idx="27496">
                  <c:v>1385.559</c:v>
                </c:pt>
                <c:pt idx="27497">
                  <c:v>1385.598</c:v>
                </c:pt>
                <c:pt idx="27498">
                  <c:v>1385.6389999999999</c:v>
                </c:pt>
                <c:pt idx="27499">
                  <c:v>1385.6780000000001</c:v>
                </c:pt>
                <c:pt idx="27500">
                  <c:v>1385.7180000000001</c:v>
                </c:pt>
                <c:pt idx="27501">
                  <c:v>1385.759</c:v>
                </c:pt>
                <c:pt idx="27502">
                  <c:v>1385.8009999999999</c:v>
                </c:pt>
                <c:pt idx="27503">
                  <c:v>1385.8430000000001</c:v>
                </c:pt>
                <c:pt idx="27504">
                  <c:v>1385.884</c:v>
                </c:pt>
                <c:pt idx="27505">
                  <c:v>1385.924</c:v>
                </c:pt>
                <c:pt idx="27506">
                  <c:v>1385.9649999999999</c:v>
                </c:pt>
                <c:pt idx="27507">
                  <c:v>1386.0050000000001</c:v>
                </c:pt>
                <c:pt idx="27508">
                  <c:v>1386.046</c:v>
                </c:pt>
                <c:pt idx="27509">
                  <c:v>1386.0840000000001</c:v>
                </c:pt>
                <c:pt idx="27510">
                  <c:v>1386.123</c:v>
                </c:pt>
                <c:pt idx="27511">
                  <c:v>1386.1610000000001</c:v>
                </c:pt>
                <c:pt idx="27512">
                  <c:v>1386.202</c:v>
                </c:pt>
                <c:pt idx="27513">
                  <c:v>1386.2439999999999</c:v>
                </c:pt>
                <c:pt idx="27514">
                  <c:v>1386.2860000000001</c:v>
                </c:pt>
                <c:pt idx="27515">
                  <c:v>1386.326</c:v>
                </c:pt>
                <c:pt idx="27516">
                  <c:v>1386.365</c:v>
                </c:pt>
                <c:pt idx="27517">
                  <c:v>1386.4090000000001</c:v>
                </c:pt>
                <c:pt idx="27518">
                  <c:v>1386.4490000000001</c:v>
                </c:pt>
                <c:pt idx="27519">
                  <c:v>1386.491</c:v>
                </c:pt>
                <c:pt idx="27520">
                  <c:v>1386.529</c:v>
                </c:pt>
                <c:pt idx="27521">
                  <c:v>1386.569</c:v>
                </c:pt>
                <c:pt idx="27522">
                  <c:v>1386.6079999999999</c:v>
                </c:pt>
                <c:pt idx="27523">
                  <c:v>1386.6489999999999</c:v>
                </c:pt>
                <c:pt idx="27524">
                  <c:v>1386.69</c:v>
                </c:pt>
                <c:pt idx="27525">
                  <c:v>1386.732</c:v>
                </c:pt>
                <c:pt idx="27526">
                  <c:v>1386.7739999999999</c:v>
                </c:pt>
                <c:pt idx="27527">
                  <c:v>1386.8130000000001</c:v>
                </c:pt>
                <c:pt idx="27528">
                  <c:v>1386.8589999999999</c:v>
                </c:pt>
                <c:pt idx="27529">
                  <c:v>1386.8989999999999</c:v>
                </c:pt>
                <c:pt idx="27530">
                  <c:v>1386.9390000000001</c:v>
                </c:pt>
                <c:pt idx="27531">
                  <c:v>1386.9780000000001</c:v>
                </c:pt>
                <c:pt idx="27532">
                  <c:v>1387.021</c:v>
                </c:pt>
                <c:pt idx="27533">
                  <c:v>1387.0609999999999</c:v>
                </c:pt>
                <c:pt idx="27534">
                  <c:v>1387.104</c:v>
                </c:pt>
                <c:pt idx="27535">
                  <c:v>1387.144</c:v>
                </c:pt>
                <c:pt idx="27536">
                  <c:v>1387.182</c:v>
                </c:pt>
                <c:pt idx="27537">
                  <c:v>1387.2260000000001</c:v>
                </c:pt>
                <c:pt idx="27538">
                  <c:v>1387.2670000000001</c:v>
                </c:pt>
                <c:pt idx="27539">
                  <c:v>1387.309</c:v>
                </c:pt>
                <c:pt idx="27540">
                  <c:v>1387.35</c:v>
                </c:pt>
                <c:pt idx="27541">
                  <c:v>1387.3889999999999</c:v>
                </c:pt>
                <c:pt idx="27542">
                  <c:v>1387.4259999999999</c:v>
                </c:pt>
                <c:pt idx="27543">
                  <c:v>1387.4659999999999</c:v>
                </c:pt>
                <c:pt idx="27544">
                  <c:v>1387.51</c:v>
                </c:pt>
                <c:pt idx="27545">
                  <c:v>1387.549</c:v>
                </c:pt>
                <c:pt idx="27546">
                  <c:v>1387.5889999999999</c:v>
                </c:pt>
                <c:pt idx="27547">
                  <c:v>1387.63</c:v>
                </c:pt>
                <c:pt idx="27548">
                  <c:v>1387.673</c:v>
                </c:pt>
                <c:pt idx="27549">
                  <c:v>1387.713</c:v>
                </c:pt>
                <c:pt idx="27550">
                  <c:v>1387.752</c:v>
                </c:pt>
                <c:pt idx="27551">
                  <c:v>1387.7919999999999</c:v>
                </c:pt>
                <c:pt idx="27552">
                  <c:v>1387.8309999999999</c:v>
                </c:pt>
                <c:pt idx="27553">
                  <c:v>1387.874</c:v>
                </c:pt>
                <c:pt idx="27554">
                  <c:v>1387.915</c:v>
                </c:pt>
                <c:pt idx="27555">
                  <c:v>1387.953</c:v>
                </c:pt>
                <c:pt idx="27556">
                  <c:v>1387.9880000000001</c:v>
                </c:pt>
                <c:pt idx="27557">
                  <c:v>1388.028</c:v>
                </c:pt>
                <c:pt idx="27558">
                  <c:v>1388.067</c:v>
                </c:pt>
                <c:pt idx="27559">
                  <c:v>1388.105</c:v>
                </c:pt>
                <c:pt idx="27560">
                  <c:v>1388.1469999999999</c:v>
                </c:pt>
                <c:pt idx="27561">
                  <c:v>1388.1890000000001</c:v>
                </c:pt>
                <c:pt idx="27562">
                  <c:v>1388.229</c:v>
                </c:pt>
                <c:pt idx="27563">
                  <c:v>1388.271</c:v>
                </c:pt>
                <c:pt idx="27564">
                  <c:v>1388.3130000000001</c:v>
                </c:pt>
                <c:pt idx="27565">
                  <c:v>1388.3520000000001</c:v>
                </c:pt>
                <c:pt idx="27566">
                  <c:v>1388.395</c:v>
                </c:pt>
                <c:pt idx="27567">
                  <c:v>1388.434</c:v>
                </c:pt>
                <c:pt idx="27568">
                  <c:v>1388.4749999999999</c:v>
                </c:pt>
                <c:pt idx="27569">
                  <c:v>1388.5129999999999</c:v>
                </c:pt>
                <c:pt idx="27570">
                  <c:v>1388.5509999999999</c:v>
                </c:pt>
                <c:pt idx="27571">
                  <c:v>1388.5940000000001</c:v>
                </c:pt>
                <c:pt idx="27572">
                  <c:v>1388.636</c:v>
                </c:pt>
                <c:pt idx="27573">
                  <c:v>1388.6780000000001</c:v>
                </c:pt>
                <c:pt idx="27574">
                  <c:v>1388.7190000000001</c:v>
                </c:pt>
                <c:pt idx="27575">
                  <c:v>1388.758</c:v>
                </c:pt>
                <c:pt idx="27576">
                  <c:v>1388.797</c:v>
                </c:pt>
                <c:pt idx="27577">
                  <c:v>1388.84</c:v>
                </c:pt>
                <c:pt idx="27578">
                  <c:v>1388.883</c:v>
                </c:pt>
                <c:pt idx="27579">
                  <c:v>1388.922</c:v>
                </c:pt>
                <c:pt idx="27580">
                  <c:v>1388.9590000000001</c:v>
                </c:pt>
                <c:pt idx="27581">
                  <c:v>1388.998</c:v>
                </c:pt>
                <c:pt idx="27582">
                  <c:v>1389.0360000000001</c:v>
                </c:pt>
                <c:pt idx="27583">
                  <c:v>1389.078</c:v>
                </c:pt>
                <c:pt idx="27584">
                  <c:v>1389.1179999999999</c:v>
                </c:pt>
                <c:pt idx="27585">
                  <c:v>1389.1559999999999</c:v>
                </c:pt>
                <c:pt idx="27586">
                  <c:v>1389.1990000000001</c:v>
                </c:pt>
                <c:pt idx="27587">
                  <c:v>1389.24</c:v>
                </c:pt>
                <c:pt idx="27588">
                  <c:v>1389.2819999999999</c:v>
                </c:pt>
                <c:pt idx="27589">
                  <c:v>1389.32</c:v>
                </c:pt>
                <c:pt idx="27590">
                  <c:v>1389.357</c:v>
                </c:pt>
                <c:pt idx="27591">
                  <c:v>1389.4</c:v>
                </c:pt>
                <c:pt idx="27592">
                  <c:v>1389.44</c:v>
                </c:pt>
                <c:pt idx="27593">
                  <c:v>1389.4839999999999</c:v>
                </c:pt>
                <c:pt idx="27594">
                  <c:v>1389.5239999999999</c:v>
                </c:pt>
                <c:pt idx="27595">
                  <c:v>1389.566</c:v>
                </c:pt>
                <c:pt idx="27596">
                  <c:v>1389.6079999999999</c:v>
                </c:pt>
                <c:pt idx="27597">
                  <c:v>1389.6510000000001</c:v>
                </c:pt>
                <c:pt idx="27598">
                  <c:v>1389.69</c:v>
                </c:pt>
                <c:pt idx="27599">
                  <c:v>1389.73</c:v>
                </c:pt>
                <c:pt idx="27600">
                  <c:v>1389.77</c:v>
                </c:pt>
                <c:pt idx="27601">
                  <c:v>1389.8119999999999</c:v>
                </c:pt>
                <c:pt idx="27602">
                  <c:v>1389.8530000000001</c:v>
                </c:pt>
                <c:pt idx="27603">
                  <c:v>1389.895</c:v>
                </c:pt>
                <c:pt idx="27604">
                  <c:v>1389.933</c:v>
                </c:pt>
                <c:pt idx="27605">
                  <c:v>1389.973</c:v>
                </c:pt>
                <c:pt idx="27606">
                  <c:v>1390.0129999999999</c:v>
                </c:pt>
                <c:pt idx="27607">
                  <c:v>1390.0540000000001</c:v>
                </c:pt>
                <c:pt idx="27608">
                  <c:v>1390.0940000000001</c:v>
                </c:pt>
                <c:pt idx="27609">
                  <c:v>1390.134</c:v>
                </c:pt>
                <c:pt idx="27610">
                  <c:v>1390.174</c:v>
                </c:pt>
                <c:pt idx="27611">
                  <c:v>1390.213</c:v>
                </c:pt>
                <c:pt idx="27612">
                  <c:v>1390.259</c:v>
                </c:pt>
                <c:pt idx="27613">
                  <c:v>1390.307</c:v>
                </c:pt>
                <c:pt idx="27614">
                  <c:v>1390.3589999999999</c:v>
                </c:pt>
                <c:pt idx="27615">
                  <c:v>1390.4059999999999</c:v>
                </c:pt>
                <c:pt idx="27616">
                  <c:v>1390.4549999999999</c:v>
                </c:pt>
                <c:pt idx="27617">
                  <c:v>1390.5</c:v>
                </c:pt>
                <c:pt idx="27618">
                  <c:v>1390.547</c:v>
                </c:pt>
                <c:pt idx="27619">
                  <c:v>1390.59</c:v>
                </c:pt>
                <c:pt idx="27620">
                  <c:v>1390.6289999999999</c:v>
                </c:pt>
                <c:pt idx="27621">
                  <c:v>1390.6690000000001</c:v>
                </c:pt>
                <c:pt idx="27622">
                  <c:v>1390.7090000000001</c:v>
                </c:pt>
                <c:pt idx="27623">
                  <c:v>1390.75</c:v>
                </c:pt>
                <c:pt idx="27624">
                  <c:v>1390.7929999999999</c:v>
                </c:pt>
                <c:pt idx="27625">
                  <c:v>1390.835</c:v>
                </c:pt>
                <c:pt idx="27626">
                  <c:v>1390.8779999999999</c:v>
                </c:pt>
                <c:pt idx="27627">
                  <c:v>1390.92</c:v>
                </c:pt>
                <c:pt idx="27628">
                  <c:v>1390.96</c:v>
                </c:pt>
                <c:pt idx="27629">
                  <c:v>1391</c:v>
                </c:pt>
                <c:pt idx="27630">
                  <c:v>1391.0429999999999</c:v>
                </c:pt>
                <c:pt idx="27631">
                  <c:v>1391.0840000000001</c:v>
                </c:pt>
                <c:pt idx="27632">
                  <c:v>1391.125</c:v>
                </c:pt>
                <c:pt idx="27633">
                  <c:v>1391.1669999999999</c:v>
                </c:pt>
                <c:pt idx="27634">
                  <c:v>1391.21</c:v>
                </c:pt>
                <c:pt idx="27635">
                  <c:v>1391.252</c:v>
                </c:pt>
                <c:pt idx="27636">
                  <c:v>1391.2940000000001</c:v>
                </c:pt>
                <c:pt idx="27637">
                  <c:v>1391.335</c:v>
                </c:pt>
                <c:pt idx="27638">
                  <c:v>1391.375</c:v>
                </c:pt>
                <c:pt idx="27639">
                  <c:v>1391.4169999999999</c:v>
                </c:pt>
                <c:pt idx="27640">
                  <c:v>1391.4570000000001</c:v>
                </c:pt>
                <c:pt idx="27641">
                  <c:v>1391.499</c:v>
                </c:pt>
                <c:pt idx="27642">
                  <c:v>1391.5409999999999</c:v>
                </c:pt>
                <c:pt idx="27643">
                  <c:v>1391.58</c:v>
                </c:pt>
                <c:pt idx="27644">
                  <c:v>1391.617</c:v>
                </c:pt>
                <c:pt idx="27645">
                  <c:v>1391.653</c:v>
                </c:pt>
                <c:pt idx="27646">
                  <c:v>1391.6969999999999</c:v>
                </c:pt>
                <c:pt idx="27647">
                  <c:v>1391.7380000000001</c:v>
                </c:pt>
                <c:pt idx="27648">
                  <c:v>1391.78</c:v>
                </c:pt>
                <c:pt idx="27649">
                  <c:v>1391.82</c:v>
                </c:pt>
                <c:pt idx="27650">
                  <c:v>1391.86</c:v>
                </c:pt>
                <c:pt idx="27651">
                  <c:v>1391.902</c:v>
                </c:pt>
                <c:pt idx="27652">
                  <c:v>1391.944</c:v>
                </c:pt>
                <c:pt idx="27653">
                  <c:v>1391.9849999999999</c:v>
                </c:pt>
                <c:pt idx="27654">
                  <c:v>1392.0250000000001</c:v>
                </c:pt>
                <c:pt idx="27655">
                  <c:v>1392.0650000000001</c:v>
                </c:pt>
                <c:pt idx="27656">
                  <c:v>1392.104</c:v>
                </c:pt>
                <c:pt idx="27657">
                  <c:v>1392.143</c:v>
                </c:pt>
                <c:pt idx="27658">
                  <c:v>1392.184</c:v>
                </c:pt>
                <c:pt idx="27659">
                  <c:v>1392.2260000000001</c:v>
                </c:pt>
                <c:pt idx="27660">
                  <c:v>1392.2650000000001</c:v>
                </c:pt>
                <c:pt idx="27661">
                  <c:v>1392.307</c:v>
                </c:pt>
                <c:pt idx="27662">
                  <c:v>1392.348</c:v>
                </c:pt>
                <c:pt idx="27663">
                  <c:v>1392.3889999999999</c:v>
                </c:pt>
                <c:pt idx="27664">
                  <c:v>1392.431</c:v>
                </c:pt>
                <c:pt idx="27665">
                  <c:v>1392.47</c:v>
                </c:pt>
                <c:pt idx="27666">
                  <c:v>1392.5119999999999</c:v>
                </c:pt>
                <c:pt idx="27667">
                  <c:v>1392.5530000000001</c:v>
                </c:pt>
                <c:pt idx="27668">
                  <c:v>1392.597</c:v>
                </c:pt>
                <c:pt idx="27669">
                  <c:v>1392.636</c:v>
                </c:pt>
                <c:pt idx="27670">
                  <c:v>1392.6769999999999</c:v>
                </c:pt>
                <c:pt idx="27671">
                  <c:v>1392.7190000000001</c:v>
                </c:pt>
                <c:pt idx="27672">
                  <c:v>1392.758</c:v>
                </c:pt>
                <c:pt idx="27673">
                  <c:v>1392.796</c:v>
                </c:pt>
                <c:pt idx="27674">
                  <c:v>1392.835</c:v>
                </c:pt>
                <c:pt idx="27675">
                  <c:v>1392.876</c:v>
                </c:pt>
                <c:pt idx="27676">
                  <c:v>1392.9179999999999</c:v>
                </c:pt>
                <c:pt idx="27677">
                  <c:v>1392.9590000000001</c:v>
                </c:pt>
                <c:pt idx="27678">
                  <c:v>1392.998</c:v>
                </c:pt>
                <c:pt idx="27679">
                  <c:v>1393.0409999999999</c:v>
                </c:pt>
                <c:pt idx="27680">
                  <c:v>1393.079</c:v>
                </c:pt>
                <c:pt idx="27681">
                  <c:v>1393.117</c:v>
                </c:pt>
                <c:pt idx="27682">
                  <c:v>1393.1559999999999</c:v>
                </c:pt>
                <c:pt idx="27683">
                  <c:v>1393.1949999999999</c:v>
                </c:pt>
                <c:pt idx="27684">
                  <c:v>1393.2360000000001</c:v>
                </c:pt>
                <c:pt idx="27685">
                  <c:v>1393.2760000000001</c:v>
                </c:pt>
                <c:pt idx="27686">
                  <c:v>1393.3150000000001</c:v>
                </c:pt>
                <c:pt idx="27687">
                  <c:v>1393.3579999999999</c:v>
                </c:pt>
                <c:pt idx="27688">
                  <c:v>1393.402</c:v>
                </c:pt>
                <c:pt idx="27689">
                  <c:v>1393.444</c:v>
                </c:pt>
                <c:pt idx="27690">
                  <c:v>1393.4839999999999</c:v>
                </c:pt>
                <c:pt idx="27691">
                  <c:v>1393.5229999999999</c:v>
                </c:pt>
                <c:pt idx="27692">
                  <c:v>1393.568</c:v>
                </c:pt>
                <c:pt idx="27693">
                  <c:v>1393.6079999999999</c:v>
                </c:pt>
                <c:pt idx="27694">
                  <c:v>1393.6469999999999</c:v>
                </c:pt>
                <c:pt idx="27695">
                  <c:v>1393.6859999999999</c:v>
                </c:pt>
                <c:pt idx="27696">
                  <c:v>1393.7280000000001</c:v>
                </c:pt>
                <c:pt idx="27697">
                  <c:v>1393.768</c:v>
                </c:pt>
                <c:pt idx="27698">
                  <c:v>1393.81</c:v>
                </c:pt>
                <c:pt idx="27699">
                  <c:v>1393.854</c:v>
                </c:pt>
                <c:pt idx="27700">
                  <c:v>1393.895</c:v>
                </c:pt>
                <c:pt idx="27701">
                  <c:v>1393.9349999999999</c:v>
                </c:pt>
                <c:pt idx="27702">
                  <c:v>1393.9780000000001</c:v>
                </c:pt>
                <c:pt idx="27703">
                  <c:v>1394.0170000000001</c:v>
                </c:pt>
                <c:pt idx="27704">
                  <c:v>1394.0630000000001</c:v>
                </c:pt>
                <c:pt idx="27705">
                  <c:v>1394.105</c:v>
                </c:pt>
                <c:pt idx="27706">
                  <c:v>1394.1469999999999</c:v>
                </c:pt>
                <c:pt idx="27707">
                  <c:v>1394.184</c:v>
                </c:pt>
                <c:pt idx="27708">
                  <c:v>1394.2260000000001</c:v>
                </c:pt>
                <c:pt idx="27709">
                  <c:v>1394.268</c:v>
                </c:pt>
                <c:pt idx="27710">
                  <c:v>1394.307</c:v>
                </c:pt>
                <c:pt idx="27711">
                  <c:v>1394.347</c:v>
                </c:pt>
                <c:pt idx="27712">
                  <c:v>1394.386</c:v>
                </c:pt>
                <c:pt idx="27713">
                  <c:v>1394.431</c:v>
                </c:pt>
                <c:pt idx="27714">
                  <c:v>1394.472</c:v>
                </c:pt>
                <c:pt idx="27715">
                  <c:v>1394.511</c:v>
                </c:pt>
                <c:pt idx="27716">
                  <c:v>1394.5550000000001</c:v>
                </c:pt>
                <c:pt idx="27717">
                  <c:v>1394.595</c:v>
                </c:pt>
                <c:pt idx="27718">
                  <c:v>1394.6379999999999</c:v>
                </c:pt>
                <c:pt idx="27719">
                  <c:v>1394.6790000000001</c:v>
                </c:pt>
                <c:pt idx="27720">
                  <c:v>1394.7190000000001</c:v>
                </c:pt>
                <c:pt idx="27721">
                  <c:v>1394.76</c:v>
                </c:pt>
                <c:pt idx="27722">
                  <c:v>1394.8009999999999</c:v>
                </c:pt>
                <c:pt idx="27723">
                  <c:v>1394.8420000000001</c:v>
                </c:pt>
                <c:pt idx="27724">
                  <c:v>1394.885</c:v>
                </c:pt>
                <c:pt idx="27725">
                  <c:v>1394.944</c:v>
                </c:pt>
                <c:pt idx="27726">
                  <c:v>1395.0450000000001</c:v>
                </c:pt>
                <c:pt idx="27727">
                  <c:v>1395.145</c:v>
                </c:pt>
                <c:pt idx="27728">
                  <c:v>1395.251</c:v>
                </c:pt>
                <c:pt idx="27729">
                  <c:v>1395.3510000000001</c:v>
                </c:pt>
                <c:pt idx="27730">
                  <c:v>1395.4480000000001</c:v>
                </c:pt>
                <c:pt idx="27731">
                  <c:v>1395.5429999999999</c:v>
                </c:pt>
                <c:pt idx="27732">
                  <c:v>1395.643</c:v>
                </c:pt>
                <c:pt idx="27733">
                  <c:v>1395.7539999999999</c:v>
                </c:pt>
                <c:pt idx="27734">
                  <c:v>1395.854</c:v>
                </c:pt>
                <c:pt idx="27735">
                  <c:v>1395.952</c:v>
                </c:pt>
                <c:pt idx="27736">
                  <c:v>1396.0419999999999</c:v>
                </c:pt>
                <c:pt idx="27737">
                  <c:v>1396.14</c:v>
                </c:pt>
                <c:pt idx="27738">
                  <c:v>1396.239</c:v>
                </c:pt>
                <c:pt idx="27739">
                  <c:v>1396.3440000000001</c:v>
                </c:pt>
                <c:pt idx="27740">
                  <c:v>1396.4369999999999</c:v>
                </c:pt>
                <c:pt idx="27741">
                  <c:v>1396.528</c:v>
                </c:pt>
                <c:pt idx="27742">
                  <c:v>1396.636</c:v>
                </c:pt>
                <c:pt idx="27743">
                  <c:v>1396.739</c:v>
                </c:pt>
                <c:pt idx="27744">
                  <c:v>1396.8420000000001</c:v>
                </c:pt>
                <c:pt idx="27745">
                  <c:v>1396.9380000000001</c:v>
                </c:pt>
                <c:pt idx="27746">
                  <c:v>1397.0340000000001</c:v>
                </c:pt>
                <c:pt idx="27747">
                  <c:v>1397.135</c:v>
                </c:pt>
                <c:pt idx="27748">
                  <c:v>1397.2339999999999</c:v>
                </c:pt>
                <c:pt idx="27749">
                  <c:v>1397.34</c:v>
                </c:pt>
                <c:pt idx="27750">
                  <c:v>1397.4380000000001</c:v>
                </c:pt>
                <c:pt idx="27751">
                  <c:v>1397.5419999999999</c:v>
                </c:pt>
                <c:pt idx="27752">
                  <c:v>1397.646</c:v>
                </c:pt>
                <c:pt idx="27753">
                  <c:v>1397.7449999999999</c:v>
                </c:pt>
                <c:pt idx="27754">
                  <c:v>1397.8420000000001</c:v>
                </c:pt>
                <c:pt idx="27755">
                  <c:v>1397.944</c:v>
                </c:pt>
                <c:pt idx="27756">
                  <c:v>1398.037</c:v>
                </c:pt>
                <c:pt idx="27757">
                  <c:v>1398.1369999999999</c:v>
                </c:pt>
                <c:pt idx="27758">
                  <c:v>1398.241</c:v>
                </c:pt>
                <c:pt idx="27759">
                  <c:v>1398.338</c:v>
                </c:pt>
                <c:pt idx="27760">
                  <c:v>1398.44</c:v>
                </c:pt>
                <c:pt idx="27761">
                  <c:v>1398.5340000000001</c:v>
                </c:pt>
                <c:pt idx="27762">
                  <c:v>1398.634</c:v>
                </c:pt>
                <c:pt idx="27763">
                  <c:v>1398.7339999999999</c:v>
                </c:pt>
                <c:pt idx="27764">
                  <c:v>1398.828</c:v>
                </c:pt>
                <c:pt idx="27765">
                  <c:v>1398.933</c:v>
                </c:pt>
                <c:pt idx="27766">
                  <c:v>1398.982</c:v>
                </c:pt>
                <c:pt idx="27767">
                  <c:v>1399.0239999999999</c:v>
                </c:pt>
                <c:pt idx="27768">
                  <c:v>1399.06</c:v>
                </c:pt>
                <c:pt idx="27769">
                  <c:v>1399.0989999999999</c:v>
                </c:pt>
                <c:pt idx="27770">
                  <c:v>1399.1389999999999</c:v>
                </c:pt>
                <c:pt idx="27771">
                  <c:v>1399.1769999999999</c:v>
                </c:pt>
                <c:pt idx="27772">
                  <c:v>1399.2180000000001</c:v>
                </c:pt>
                <c:pt idx="27773">
                  <c:v>1399.26</c:v>
                </c:pt>
                <c:pt idx="27774">
                  <c:v>1399.298</c:v>
                </c:pt>
                <c:pt idx="27775">
                  <c:v>1399.3409999999999</c:v>
                </c:pt>
                <c:pt idx="27776">
                  <c:v>1399.3820000000001</c:v>
                </c:pt>
                <c:pt idx="27777">
                  <c:v>1399.421</c:v>
                </c:pt>
                <c:pt idx="27778">
                  <c:v>1399.46</c:v>
                </c:pt>
                <c:pt idx="27779">
                  <c:v>1399.5</c:v>
                </c:pt>
                <c:pt idx="27780">
                  <c:v>1399.54</c:v>
                </c:pt>
                <c:pt idx="27781">
                  <c:v>1399.58</c:v>
                </c:pt>
                <c:pt idx="27782">
                  <c:v>1399.6220000000001</c:v>
                </c:pt>
                <c:pt idx="27783">
                  <c:v>1399.665</c:v>
                </c:pt>
                <c:pt idx="27784">
                  <c:v>1399.7070000000001</c:v>
                </c:pt>
                <c:pt idx="27785">
                  <c:v>1399.7470000000001</c:v>
                </c:pt>
                <c:pt idx="27786">
                  <c:v>1399.79</c:v>
                </c:pt>
                <c:pt idx="27787">
                  <c:v>1399.8330000000001</c:v>
                </c:pt>
                <c:pt idx="27788">
                  <c:v>1399.8720000000001</c:v>
                </c:pt>
                <c:pt idx="27789">
                  <c:v>1399.9159999999999</c:v>
                </c:pt>
                <c:pt idx="27790">
                  <c:v>1399.9559999999999</c:v>
                </c:pt>
                <c:pt idx="27791">
                  <c:v>1399.9929999999999</c:v>
                </c:pt>
                <c:pt idx="27792">
                  <c:v>1400.0350000000001</c:v>
                </c:pt>
                <c:pt idx="27793">
                  <c:v>1400.075</c:v>
                </c:pt>
                <c:pt idx="27794">
                  <c:v>1400.114</c:v>
                </c:pt>
                <c:pt idx="27795">
                  <c:v>1400.152</c:v>
                </c:pt>
                <c:pt idx="27796">
                  <c:v>1400.191</c:v>
                </c:pt>
                <c:pt idx="27797">
                  <c:v>1400.2329999999999</c:v>
                </c:pt>
                <c:pt idx="27798">
                  <c:v>1400.271</c:v>
                </c:pt>
                <c:pt idx="27799">
                  <c:v>1400.3119999999999</c:v>
                </c:pt>
                <c:pt idx="27800">
                  <c:v>1400.3510000000001</c:v>
                </c:pt>
                <c:pt idx="27801">
                  <c:v>1400.3910000000001</c:v>
                </c:pt>
                <c:pt idx="27802">
                  <c:v>1400.4269999999999</c:v>
                </c:pt>
                <c:pt idx="27803">
                  <c:v>1400.4670000000001</c:v>
                </c:pt>
                <c:pt idx="27804">
                  <c:v>1400.508</c:v>
                </c:pt>
                <c:pt idx="27805">
                  <c:v>1400.5519999999999</c:v>
                </c:pt>
                <c:pt idx="27806">
                  <c:v>1400.5920000000001</c:v>
                </c:pt>
                <c:pt idx="27807">
                  <c:v>1400.634</c:v>
                </c:pt>
                <c:pt idx="27808">
                  <c:v>1400.674</c:v>
                </c:pt>
                <c:pt idx="27809">
                  <c:v>1400.7170000000001</c:v>
                </c:pt>
                <c:pt idx="27810">
                  <c:v>1400.759</c:v>
                </c:pt>
                <c:pt idx="27811">
                  <c:v>1400.798</c:v>
                </c:pt>
                <c:pt idx="27812">
                  <c:v>1400.84</c:v>
                </c:pt>
                <c:pt idx="27813">
                  <c:v>1400.8789999999999</c:v>
                </c:pt>
                <c:pt idx="27814">
                  <c:v>1400.9169999999999</c:v>
                </c:pt>
                <c:pt idx="27815">
                  <c:v>1400.953</c:v>
                </c:pt>
                <c:pt idx="27816">
                  <c:v>1400.9929999999999</c:v>
                </c:pt>
                <c:pt idx="27817">
                  <c:v>1401.0360000000001</c:v>
                </c:pt>
                <c:pt idx="27818">
                  <c:v>1401.076</c:v>
                </c:pt>
                <c:pt idx="27819">
                  <c:v>1401.115</c:v>
                </c:pt>
                <c:pt idx="27820">
                  <c:v>1401.155</c:v>
                </c:pt>
                <c:pt idx="27821">
                  <c:v>1401.1990000000001</c:v>
                </c:pt>
                <c:pt idx="27822">
                  <c:v>1401.2360000000001</c:v>
                </c:pt>
                <c:pt idx="27823">
                  <c:v>1401.2760000000001</c:v>
                </c:pt>
                <c:pt idx="27824">
                  <c:v>1401.317</c:v>
                </c:pt>
                <c:pt idx="27825">
                  <c:v>1401.36</c:v>
                </c:pt>
                <c:pt idx="27826">
                  <c:v>1401.4010000000001</c:v>
                </c:pt>
                <c:pt idx="27827">
                  <c:v>1401.444</c:v>
                </c:pt>
                <c:pt idx="27828">
                  <c:v>1401.4849999999999</c:v>
                </c:pt>
                <c:pt idx="27829">
                  <c:v>1401.5260000000001</c:v>
                </c:pt>
                <c:pt idx="27830">
                  <c:v>1401.5650000000001</c:v>
                </c:pt>
                <c:pt idx="27831">
                  <c:v>1401.606</c:v>
                </c:pt>
                <c:pt idx="27832">
                  <c:v>1401.6469999999999</c:v>
                </c:pt>
                <c:pt idx="27833">
                  <c:v>1401.6869999999999</c:v>
                </c:pt>
                <c:pt idx="27834">
                  <c:v>1401.7280000000001</c:v>
                </c:pt>
                <c:pt idx="27835">
                  <c:v>1401.768</c:v>
                </c:pt>
                <c:pt idx="27836">
                  <c:v>1401.807</c:v>
                </c:pt>
                <c:pt idx="27837">
                  <c:v>1401.848</c:v>
                </c:pt>
                <c:pt idx="27838">
                  <c:v>1401.89</c:v>
                </c:pt>
                <c:pt idx="27839">
                  <c:v>1401.931</c:v>
                </c:pt>
                <c:pt idx="27840">
                  <c:v>1401.972</c:v>
                </c:pt>
                <c:pt idx="27841">
                  <c:v>1402.0119999999999</c:v>
                </c:pt>
                <c:pt idx="27842">
                  <c:v>1402.0550000000001</c:v>
                </c:pt>
                <c:pt idx="27843">
                  <c:v>1402.096</c:v>
                </c:pt>
                <c:pt idx="27844">
                  <c:v>1402.135</c:v>
                </c:pt>
                <c:pt idx="27845">
                  <c:v>1402.175</c:v>
                </c:pt>
                <c:pt idx="27846">
                  <c:v>1402.213</c:v>
                </c:pt>
                <c:pt idx="27847">
                  <c:v>1402.2539999999999</c:v>
                </c:pt>
                <c:pt idx="27848">
                  <c:v>1402.296</c:v>
                </c:pt>
                <c:pt idx="27849">
                  <c:v>1402.338</c:v>
                </c:pt>
                <c:pt idx="27850">
                  <c:v>1402.377</c:v>
                </c:pt>
                <c:pt idx="27851">
                  <c:v>1402.4159999999999</c:v>
                </c:pt>
                <c:pt idx="27852">
                  <c:v>1402.4549999999999</c:v>
                </c:pt>
                <c:pt idx="27853">
                  <c:v>1402.4939999999999</c:v>
                </c:pt>
                <c:pt idx="27854">
                  <c:v>1402.5350000000001</c:v>
                </c:pt>
                <c:pt idx="27855">
                  <c:v>1402.5719999999999</c:v>
                </c:pt>
                <c:pt idx="27856">
                  <c:v>1402.6120000000001</c:v>
                </c:pt>
                <c:pt idx="27857">
                  <c:v>1402.6510000000001</c:v>
                </c:pt>
                <c:pt idx="27858">
                  <c:v>1402.69</c:v>
                </c:pt>
                <c:pt idx="27859">
                  <c:v>1402.7329999999999</c:v>
                </c:pt>
                <c:pt idx="27860">
                  <c:v>1402.7739999999999</c:v>
                </c:pt>
                <c:pt idx="27861">
                  <c:v>1402.819</c:v>
                </c:pt>
                <c:pt idx="27862">
                  <c:v>1402.86</c:v>
                </c:pt>
                <c:pt idx="27863">
                  <c:v>1402.903</c:v>
                </c:pt>
                <c:pt idx="27864">
                  <c:v>1402.9459999999999</c:v>
                </c:pt>
                <c:pt idx="27865">
                  <c:v>1402.989</c:v>
                </c:pt>
                <c:pt idx="27866">
                  <c:v>1403.0329999999999</c:v>
                </c:pt>
                <c:pt idx="27867">
                  <c:v>1403.0730000000001</c:v>
                </c:pt>
                <c:pt idx="27868">
                  <c:v>1403.115</c:v>
                </c:pt>
                <c:pt idx="27869">
                  <c:v>1403.1559999999999</c:v>
                </c:pt>
                <c:pt idx="27870">
                  <c:v>1403.1990000000001</c:v>
                </c:pt>
                <c:pt idx="27871">
                  <c:v>1403.2380000000001</c:v>
                </c:pt>
                <c:pt idx="27872">
                  <c:v>1403.279</c:v>
                </c:pt>
                <c:pt idx="27873">
                  <c:v>1403.32</c:v>
                </c:pt>
                <c:pt idx="27874">
                  <c:v>1403.367</c:v>
                </c:pt>
                <c:pt idx="27875">
                  <c:v>1403.4059999999999</c:v>
                </c:pt>
                <c:pt idx="27876">
                  <c:v>1403.4449999999999</c:v>
                </c:pt>
                <c:pt idx="27877">
                  <c:v>1403.4849999999999</c:v>
                </c:pt>
                <c:pt idx="27878">
                  <c:v>1403.5260000000001</c:v>
                </c:pt>
                <c:pt idx="27879">
                  <c:v>1403.568</c:v>
                </c:pt>
                <c:pt idx="27880">
                  <c:v>1403.6079999999999</c:v>
                </c:pt>
                <c:pt idx="27881">
                  <c:v>1403.6489999999999</c:v>
                </c:pt>
                <c:pt idx="27882">
                  <c:v>1403.693</c:v>
                </c:pt>
                <c:pt idx="27883">
                  <c:v>1403.7349999999999</c:v>
                </c:pt>
                <c:pt idx="27884">
                  <c:v>1403.777</c:v>
                </c:pt>
                <c:pt idx="27885">
                  <c:v>1403.818</c:v>
                </c:pt>
                <c:pt idx="27886">
                  <c:v>1403.857</c:v>
                </c:pt>
                <c:pt idx="27887">
                  <c:v>1403.8969999999999</c:v>
                </c:pt>
                <c:pt idx="27888">
                  <c:v>1403.9380000000001</c:v>
                </c:pt>
                <c:pt idx="27889">
                  <c:v>1403.9780000000001</c:v>
                </c:pt>
                <c:pt idx="27890">
                  <c:v>1404.018</c:v>
                </c:pt>
                <c:pt idx="27891">
                  <c:v>1404.0609999999999</c:v>
                </c:pt>
                <c:pt idx="27892">
                  <c:v>1404.105</c:v>
                </c:pt>
                <c:pt idx="27893">
                  <c:v>1404.1420000000001</c:v>
                </c:pt>
                <c:pt idx="27894">
                  <c:v>1404.182</c:v>
                </c:pt>
                <c:pt idx="27895">
                  <c:v>1404.2249999999999</c:v>
                </c:pt>
                <c:pt idx="27896">
                  <c:v>1404.2629999999999</c:v>
                </c:pt>
                <c:pt idx="27897">
                  <c:v>1404.298</c:v>
                </c:pt>
                <c:pt idx="27898">
                  <c:v>1404.3389999999999</c:v>
                </c:pt>
                <c:pt idx="27899">
                  <c:v>1404.3779999999999</c:v>
                </c:pt>
                <c:pt idx="27900">
                  <c:v>1404.421</c:v>
                </c:pt>
                <c:pt idx="27901">
                  <c:v>1404.462</c:v>
                </c:pt>
                <c:pt idx="27902">
                  <c:v>1404.5029999999999</c:v>
                </c:pt>
                <c:pt idx="27903">
                  <c:v>1404.5440000000001</c:v>
                </c:pt>
                <c:pt idx="27904">
                  <c:v>1404.5830000000001</c:v>
                </c:pt>
                <c:pt idx="27905">
                  <c:v>1404.6210000000001</c:v>
                </c:pt>
                <c:pt idx="27906">
                  <c:v>1404.66</c:v>
                </c:pt>
                <c:pt idx="27907">
                  <c:v>1404.7</c:v>
                </c:pt>
                <c:pt idx="27908">
                  <c:v>1404.7349999999999</c:v>
                </c:pt>
                <c:pt idx="27909">
                  <c:v>1404.778</c:v>
                </c:pt>
                <c:pt idx="27910">
                  <c:v>1404.819</c:v>
                </c:pt>
                <c:pt idx="27911">
                  <c:v>1404.8589999999999</c:v>
                </c:pt>
                <c:pt idx="27912">
                  <c:v>1404.902</c:v>
                </c:pt>
                <c:pt idx="27913">
                  <c:v>1404.9449999999999</c:v>
                </c:pt>
                <c:pt idx="27914">
                  <c:v>1404.9880000000001</c:v>
                </c:pt>
                <c:pt idx="27915">
                  <c:v>1405.027</c:v>
                </c:pt>
                <c:pt idx="27916">
                  <c:v>1405.066</c:v>
                </c:pt>
                <c:pt idx="27917">
                  <c:v>1405.104</c:v>
                </c:pt>
                <c:pt idx="27918">
                  <c:v>1405.145</c:v>
                </c:pt>
                <c:pt idx="27919">
                  <c:v>1405.184</c:v>
                </c:pt>
                <c:pt idx="27920">
                  <c:v>1405.2170000000001</c:v>
                </c:pt>
                <c:pt idx="27921">
                  <c:v>1405.2570000000001</c:v>
                </c:pt>
                <c:pt idx="27922">
                  <c:v>1405.298</c:v>
                </c:pt>
                <c:pt idx="27923">
                  <c:v>1405.337</c:v>
                </c:pt>
                <c:pt idx="27924">
                  <c:v>1405.376</c:v>
                </c:pt>
                <c:pt idx="27925">
                  <c:v>1405.4179999999999</c:v>
                </c:pt>
                <c:pt idx="27926">
                  <c:v>1405.46</c:v>
                </c:pt>
                <c:pt idx="27927">
                  <c:v>1405.5050000000001</c:v>
                </c:pt>
                <c:pt idx="27928">
                  <c:v>1405.5409999999999</c:v>
                </c:pt>
                <c:pt idx="27929">
                  <c:v>1405.5809999999999</c:v>
                </c:pt>
                <c:pt idx="27930">
                  <c:v>1405.62</c:v>
                </c:pt>
                <c:pt idx="27931">
                  <c:v>1405.6579999999999</c:v>
                </c:pt>
                <c:pt idx="27932">
                  <c:v>1405.6980000000001</c:v>
                </c:pt>
                <c:pt idx="27933">
                  <c:v>1405.74</c:v>
                </c:pt>
                <c:pt idx="27934">
                  <c:v>1405.7819999999999</c:v>
                </c:pt>
                <c:pt idx="27935">
                  <c:v>1405.82</c:v>
                </c:pt>
                <c:pt idx="27936">
                  <c:v>1405.8579999999999</c:v>
                </c:pt>
                <c:pt idx="27937">
                  <c:v>1405.8969999999999</c:v>
                </c:pt>
                <c:pt idx="27938">
                  <c:v>1405.9369999999999</c:v>
                </c:pt>
                <c:pt idx="27939">
                  <c:v>1405.9770000000001</c:v>
                </c:pt>
                <c:pt idx="27940">
                  <c:v>1406.0170000000001</c:v>
                </c:pt>
                <c:pt idx="27941">
                  <c:v>1406.057</c:v>
                </c:pt>
                <c:pt idx="27942">
                  <c:v>1406.097</c:v>
                </c:pt>
                <c:pt idx="27943">
                  <c:v>1406.136</c:v>
                </c:pt>
                <c:pt idx="27944">
                  <c:v>1406.182</c:v>
                </c:pt>
                <c:pt idx="27945">
                  <c:v>1406.223</c:v>
                </c:pt>
                <c:pt idx="27946">
                  <c:v>1406.259</c:v>
                </c:pt>
                <c:pt idx="27947">
                  <c:v>1406.3</c:v>
                </c:pt>
                <c:pt idx="27948">
                  <c:v>1406.3389999999999</c:v>
                </c:pt>
                <c:pt idx="27949">
                  <c:v>1406.383</c:v>
                </c:pt>
                <c:pt idx="27950">
                  <c:v>1406.4259999999999</c:v>
                </c:pt>
                <c:pt idx="27951">
                  <c:v>1406.4649999999999</c:v>
                </c:pt>
                <c:pt idx="27952">
                  <c:v>1406.5050000000001</c:v>
                </c:pt>
                <c:pt idx="27953">
                  <c:v>1406.5450000000001</c:v>
                </c:pt>
                <c:pt idx="27954">
                  <c:v>1406.5840000000001</c:v>
                </c:pt>
                <c:pt idx="27955">
                  <c:v>1406.623</c:v>
                </c:pt>
                <c:pt idx="27956">
                  <c:v>1406.665</c:v>
                </c:pt>
                <c:pt idx="27957">
                  <c:v>1406.7090000000001</c:v>
                </c:pt>
                <c:pt idx="27958">
                  <c:v>1406.752</c:v>
                </c:pt>
                <c:pt idx="27959">
                  <c:v>1406.7950000000001</c:v>
                </c:pt>
                <c:pt idx="27960">
                  <c:v>1406.836</c:v>
                </c:pt>
                <c:pt idx="27961">
                  <c:v>1406.877</c:v>
                </c:pt>
                <c:pt idx="27962">
                  <c:v>1406.9190000000001</c:v>
                </c:pt>
                <c:pt idx="27963">
                  <c:v>1406.9590000000001</c:v>
                </c:pt>
                <c:pt idx="27964">
                  <c:v>1407.009</c:v>
                </c:pt>
                <c:pt idx="27965">
                  <c:v>1407.0530000000001</c:v>
                </c:pt>
                <c:pt idx="27966">
                  <c:v>1407.0940000000001</c:v>
                </c:pt>
                <c:pt idx="27967">
                  <c:v>1407.1310000000001</c:v>
                </c:pt>
                <c:pt idx="27968">
                  <c:v>1407.1690000000001</c:v>
                </c:pt>
                <c:pt idx="27969">
                  <c:v>1407.21</c:v>
                </c:pt>
                <c:pt idx="27970">
                  <c:v>1407.248</c:v>
                </c:pt>
                <c:pt idx="27971">
                  <c:v>1407.288</c:v>
                </c:pt>
                <c:pt idx="27972">
                  <c:v>1407.325</c:v>
                </c:pt>
                <c:pt idx="27973">
                  <c:v>1407.364</c:v>
                </c:pt>
                <c:pt idx="27974">
                  <c:v>1407.405</c:v>
                </c:pt>
                <c:pt idx="27975">
                  <c:v>1407.444</c:v>
                </c:pt>
                <c:pt idx="27976">
                  <c:v>1407.4839999999999</c:v>
                </c:pt>
                <c:pt idx="27977">
                  <c:v>1407.5219999999999</c:v>
                </c:pt>
                <c:pt idx="27978">
                  <c:v>1407.5619999999999</c:v>
                </c:pt>
                <c:pt idx="27979">
                  <c:v>1407.6010000000001</c:v>
                </c:pt>
                <c:pt idx="27980">
                  <c:v>1407.644</c:v>
                </c:pt>
                <c:pt idx="27981">
                  <c:v>1407.684</c:v>
                </c:pt>
                <c:pt idx="27982">
                  <c:v>1407.7249999999999</c:v>
                </c:pt>
                <c:pt idx="27983">
                  <c:v>1407.768</c:v>
                </c:pt>
                <c:pt idx="27984">
                  <c:v>1407.807</c:v>
                </c:pt>
                <c:pt idx="27985">
                  <c:v>1407.848</c:v>
                </c:pt>
                <c:pt idx="27986">
                  <c:v>1407.8879999999999</c:v>
                </c:pt>
                <c:pt idx="27987">
                  <c:v>1407.925</c:v>
                </c:pt>
                <c:pt idx="27988">
                  <c:v>1407.9680000000001</c:v>
                </c:pt>
                <c:pt idx="27989">
                  <c:v>1408.01</c:v>
                </c:pt>
                <c:pt idx="27990">
                  <c:v>1408.0530000000001</c:v>
                </c:pt>
                <c:pt idx="27991">
                  <c:v>1408.0930000000001</c:v>
                </c:pt>
                <c:pt idx="27992">
                  <c:v>1408.133</c:v>
                </c:pt>
                <c:pt idx="27993">
                  <c:v>1408.175</c:v>
                </c:pt>
                <c:pt idx="27994">
                  <c:v>1408.2139999999999</c:v>
                </c:pt>
                <c:pt idx="27995">
                  <c:v>1408.2560000000001</c:v>
                </c:pt>
                <c:pt idx="27996">
                  <c:v>1408.2950000000001</c:v>
                </c:pt>
                <c:pt idx="27997">
                  <c:v>1408.3330000000001</c:v>
                </c:pt>
                <c:pt idx="27998">
                  <c:v>1408.375</c:v>
                </c:pt>
                <c:pt idx="27999">
                  <c:v>1408.4159999999999</c:v>
                </c:pt>
                <c:pt idx="28000">
                  <c:v>1408.452</c:v>
                </c:pt>
                <c:pt idx="28001">
                  <c:v>1408.4939999999999</c:v>
                </c:pt>
                <c:pt idx="28002">
                  <c:v>1408.5340000000001</c:v>
                </c:pt>
                <c:pt idx="28003">
                  <c:v>1408.575</c:v>
                </c:pt>
                <c:pt idx="28004">
                  <c:v>1408.616</c:v>
                </c:pt>
                <c:pt idx="28005">
                  <c:v>1408.6590000000001</c:v>
                </c:pt>
                <c:pt idx="28006">
                  <c:v>1408.702</c:v>
                </c:pt>
                <c:pt idx="28007">
                  <c:v>1408.742</c:v>
                </c:pt>
                <c:pt idx="28008">
                  <c:v>1408.7860000000001</c:v>
                </c:pt>
                <c:pt idx="28009">
                  <c:v>1408.827</c:v>
                </c:pt>
                <c:pt idx="28010">
                  <c:v>1408.866</c:v>
                </c:pt>
                <c:pt idx="28011">
                  <c:v>1408.904</c:v>
                </c:pt>
                <c:pt idx="28012">
                  <c:v>1408.9469999999999</c:v>
                </c:pt>
                <c:pt idx="28013">
                  <c:v>1408.9880000000001</c:v>
                </c:pt>
                <c:pt idx="28014">
                  <c:v>1409.0360000000001</c:v>
                </c:pt>
                <c:pt idx="28015">
                  <c:v>1409.1289999999999</c:v>
                </c:pt>
                <c:pt idx="28016">
                  <c:v>1409.241</c:v>
                </c:pt>
                <c:pt idx="28017">
                  <c:v>1409.3430000000001</c:v>
                </c:pt>
                <c:pt idx="28018">
                  <c:v>1409.4459999999999</c:v>
                </c:pt>
                <c:pt idx="28019">
                  <c:v>1409.5450000000001</c:v>
                </c:pt>
                <c:pt idx="28020">
                  <c:v>1409.644</c:v>
                </c:pt>
                <c:pt idx="28021">
                  <c:v>1409.742</c:v>
                </c:pt>
                <c:pt idx="28022">
                  <c:v>1409.838</c:v>
                </c:pt>
                <c:pt idx="28023">
                  <c:v>1409.943</c:v>
                </c:pt>
                <c:pt idx="28024">
                  <c:v>1410.0440000000001</c:v>
                </c:pt>
                <c:pt idx="28025">
                  <c:v>1410.1410000000001</c:v>
                </c:pt>
                <c:pt idx="28026">
                  <c:v>1410.2380000000001</c:v>
                </c:pt>
                <c:pt idx="28027">
                  <c:v>1410.336</c:v>
                </c:pt>
                <c:pt idx="28028">
                  <c:v>1410.441</c:v>
                </c:pt>
                <c:pt idx="28029">
                  <c:v>1410.5509999999999</c:v>
                </c:pt>
                <c:pt idx="28030">
                  <c:v>1410.6510000000001</c:v>
                </c:pt>
                <c:pt idx="28031">
                  <c:v>1410.7550000000001</c:v>
                </c:pt>
                <c:pt idx="28032">
                  <c:v>1410.855</c:v>
                </c:pt>
                <c:pt idx="28033">
                  <c:v>1410.9590000000001</c:v>
                </c:pt>
                <c:pt idx="28034">
                  <c:v>1411.0550000000001</c:v>
                </c:pt>
                <c:pt idx="28035">
                  <c:v>1411.1559999999999</c:v>
                </c:pt>
                <c:pt idx="28036">
                  <c:v>1411.2449999999999</c:v>
                </c:pt>
                <c:pt idx="28037">
                  <c:v>1411.34</c:v>
                </c:pt>
                <c:pt idx="28038">
                  <c:v>1411.441</c:v>
                </c:pt>
                <c:pt idx="28039">
                  <c:v>1411.5360000000001</c:v>
                </c:pt>
                <c:pt idx="28040">
                  <c:v>1411.64</c:v>
                </c:pt>
                <c:pt idx="28041">
                  <c:v>1411.7360000000001</c:v>
                </c:pt>
                <c:pt idx="28042">
                  <c:v>1411.8389999999999</c:v>
                </c:pt>
                <c:pt idx="28043">
                  <c:v>1411.9359999999999</c:v>
                </c:pt>
                <c:pt idx="28044">
                  <c:v>1412.038</c:v>
                </c:pt>
                <c:pt idx="28045">
                  <c:v>1412.135</c:v>
                </c:pt>
                <c:pt idx="28046">
                  <c:v>1412.229</c:v>
                </c:pt>
                <c:pt idx="28047">
                  <c:v>1412.325</c:v>
                </c:pt>
                <c:pt idx="28048">
                  <c:v>1412.4280000000001</c:v>
                </c:pt>
                <c:pt idx="28049">
                  <c:v>1412.5250000000001</c:v>
                </c:pt>
                <c:pt idx="28050">
                  <c:v>1412.623</c:v>
                </c:pt>
                <c:pt idx="28051">
                  <c:v>1412.7170000000001</c:v>
                </c:pt>
                <c:pt idx="28052">
                  <c:v>1412.8240000000001</c:v>
                </c:pt>
                <c:pt idx="28053">
                  <c:v>1412.921</c:v>
                </c:pt>
                <c:pt idx="28054">
                  <c:v>1413.03</c:v>
                </c:pt>
                <c:pt idx="28055">
                  <c:v>1413.095</c:v>
                </c:pt>
                <c:pt idx="28056">
                  <c:v>1413.133</c:v>
                </c:pt>
                <c:pt idx="28057">
                  <c:v>1413.175</c:v>
                </c:pt>
                <c:pt idx="28058">
                  <c:v>1413.2170000000001</c:v>
                </c:pt>
                <c:pt idx="28059">
                  <c:v>1413.2570000000001</c:v>
                </c:pt>
                <c:pt idx="28060">
                  <c:v>1413.298</c:v>
                </c:pt>
                <c:pt idx="28061">
                  <c:v>1413.3409999999999</c:v>
                </c:pt>
                <c:pt idx="28062">
                  <c:v>1413.376</c:v>
                </c:pt>
                <c:pt idx="28063">
                  <c:v>1413.4159999999999</c:v>
                </c:pt>
                <c:pt idx="28064">
                  <c:v>1413.4549999999999</c:v>
                </c:pt>
                <c:pt idx="28065">
                  <c:v>1413.4949999999999</c:v>
                </c:pt>
                <c:pt idx="28066">
                  <c:v>1413.537</c:v>
                </c:pt>
                <c:pt idx="28067">
                  <c:v>1413.577</c:v>
                </c:pt>
                <c:pt idx="28068">
                  <c:v>1413.617</c:v>
                </c:pt>
                <c:pt idx="28069">
                  <c:v>1413.655</c:v>
                </c:pt>
                <c:pt idx="28070">
                  <c:v>1413.6969999999999</c:v>
                </c:pt>
                <c:pt idx="28071">
                  <c:v>1413.7329999999999</c:v>
                </c:pt>
                <c:pt idx="28072">
                  <c:v>1413.7719999999999</c:v>
                </c:pt>
                <c:pt idx="28073">
                  <c:v>1413.8140000000001</c:v>
                </c:pt>
                <c:pt idx="28074">
                  <c:v>1413.8520000000001</c:v>
                </c:pt>
                <c:pt idx="28075">
                  <c:v>1413.896</c:v>
                </c:pt>
                <c:pt idx="28076">
                  <c:v>1413.934</c:v>
                </c:pt>
                <c:pt idx="28077">
                  <c:v>1413.9749999999999</c:v>
                </c:pt>
                <c:pt idx="28078">
                  <c:v>1414.0129999999999</c:v>
                </c:pt>
                <c:pt idx="28079">
                  <c:v>1414.0519999999999</c:v>
                </c:pt>
                <c:pt idx="28080">
                  <c:v>1414.0940000000001</c:v>
                </c:pt>
                <c:pt idx="28081">
                  <c:v>1414.134</c:v>
                </c:pt>
                <c:pt idx="28082">
                  <c:v>1414.173</c:v>
                </c:pt>
                <c:pt idx="28083">
                  <c:v>1414.213</c:v>
                </c:pt>
                <c:pt idx="28084">
                  <c:v>1414.2550000000001</c:v>
                </c:pt>
                <c:pt idx="28085">
                  <c:v>1414.296</c:v>
                </c:pt>
                <c:pt idx="28086">
                  <c:v>1414.336</c:v>
                </c:pt>
                <c:pt idx="28087">
                  <c:v>1414.375</c:v>
                </c:pt>
                <c:pt idx="28088">
                  <c:v>1414.4190000000001</c:v>
                </c:pt>
                <c:pt idx="28089">
                  <c:v>1414.4559999999999</c:v>
                </c:pt>
                <c:pt idx="28090">
                  <c:v>1414.4960000000001</c:v>
                </c:pt>
                <c:pt idx="28091">
                  <c:v>1414.5360000000001</c:v>
                </c:pt>
                <c:pt idx="28092">
                  <c:v>1414.579</c:v>
                </c:pt>
                <c:pt idx="28093">
                  <c:v>1414.6179999999999</c:v>
                </c:pt>
                <c:pt idx="28094">
                  <c:v>1414.6610000000001</c:v>
                </c:pt>
                <c:pt idx="28095">
                  <c:v>1414.7</c:v>
                </c:pt>
                <c:pt idx="28096">
                  <c:v>1414.7380000000001</c:v>
                </c:pt>
                <c:pt idx="28097">
                  <c:v>1414.78</c:v>
                </c:pt>
                <c:pt idx="28098">
                  <c:v>1414.82</c:v>
                </c:pt>
                <c:pt idx="28099">
                  <c:v>1414.857</c:v>
                </c:pt>
                <c:pt idx="28100">
                  <c:v>1414.896</c:v>
                </c:pt>
                <c:pt idx="28101">
                  <c:v>1414.9349999999999</c:v>
                </c:pt>
                <c:pt idx="28102">
                  <c:v>1414.9749999999999</c:v>
                </c:pt>
                <c:pt idx="28103">
                  <c:v>1415.0150000000001</c:v>
                </c:pt>
                <c:pt idx="28104">
                  <c:v>1415.06</c:v>
                </c:pt>
                <c:pt idx="28105">
                  <c:v>1415.1010000000001</c:v>
                </c:pt>
                <c:pt idx="28106">
                  <c:v>1415.1389999999999</c:v>
                </c:pt>
                <c:pt idx="28107">
                  <c:v>1415.1790000000001</c:v>
                </c:pt>
                <c:pt idx="28108">
                  <c:v>1415.221</c:v>
                </c:pt>
                <c:pt idx="28109">
                  <c:v>1415.2619999999999</c:v>
                </c:pt>
                <c:pt idx="28110">
                  <c:v>1415.3009999999999</c:v>
                </c:pt>
                <c:pt idx="28111">
                  <c:v>1415.338</c:v>
                </c:pt>
                <c:pt idx="28112">
                  <c:v>1415.3789999999999</c:v>
                </c:pt>
                <c:pt idx="28113">
                  <c:v>1415.42</c:v>
                </c:pt>
                <c:pt idx="28114">
                  <c:v>1415.462</c:v>
                </c:pt>
                <c:pt idx="28115">
                  <c:v>1415.502</c:v>
                </c:pt>
                <c:pt idx="28116">
                  <c:v>1415.546</c:v>
                </c:pt>
                <c:pt idx="28117">
                  <c:v>1415.5830000000001</c:v>
                </c:pt>
                <c:pt idx="28118">
                  <c:v>1415.6220000000001</c:v>
                </c:pt>
                <c:pt idx="28119">
                  <c:v>1415.662</c:v>
                </c:pt>
                <c:pt idx="28120">
                  <c:v>1415.701</c:v>
                </c:pt>
                <c:pt idx="28121">
                  <c:v>1415.742</c:v>
                </c:pt>
                <c:pt idx="28122">
                  <c:v>1415.7860000000001</c:v>
                </c:pt>
                <c:pt idx="28123">
                  <c:v>1415.8240000000001</c:v>
                </c:pt>
                <c:pt idx="28124">
                  <c:v>1415.8630000000001</c:v>
                </c:pt>
                <c:pt idx="28125">
                  <c:v>1415.9059999999999</c:v>
                </c:pt>
                <c:pt idx="28126">
                  <c:v>1415.9449999999999</c:v>
                </c:pt>
                <c:pt idx="28127">
                  <c:v>1415.9839999999999</c:v>
                </c:pt>
                <c:pt idx="28128">
                  <c:v>1416.027</c:v>
                </c:pt>
                <c:pt idx="28129">
                  <c:v>1416.068</c:v>
                </c:pt>
                <c:pt idx="28130">
                  <c:v>1416.1130000000001</c:v>
                </c:pt>
                <c:pt idx="28131">
                  <c:v>1416.152</c:v>
                </c:pt>
                <c:pt idx="28132">
                  <c:v>1416.192</c:v>
                </c:pt>
                <c:pt idx="28133">
                  <c:v>1416.2329999999999</c:v>
                </c:pt>
                <c:pt idx="28134">
                  <c:v>1416.2750000000001</c:v>
                </c:pt>
                <c:pt idx="28135">
                  <c:v>1416.316</c:v>
                </c:pt>
                <c:pt idx="28136">
                  <c:v>1416.355</c:v>
                </c:pt>
                <c:pt idx="28137">
                  <c:v>1416.393</c:v>
                </c:pt>
                <c:pt idx="28138">
                  <c:v>1416.433</c:v>
                </c:pt>
                <c:pt idx="28139">
                  <c:v>1416.472</c:v>
                </c:pt>
                <c:pt idx="28140">
                  <c:v>1416.511</c:v>
                </c:pt>
                <c:pt idx="28141">
                  <c:v>1416.5509999999999</c:v>
                </c:pt>
                <c:pt idx="28142">
                  <c:v>1416.5930000000001</c:v>
                </c:pt>
                <c:pt idx="28143">
                  <c:v>1416.633</c:v>
                </c:pt>
                <c:pt idx="28144">
                  <c:v>1416.673</c:v>
                </c:pt>
                <c:pt idx="28145">
                  <c:v>1416.713</c:v>
                </c:pt>
                <c:pt idx="28146">
                  <c:v>1416.7539999999999</c:v>
                </c:pt>
                <c:pt idx="28147">
                  <c:v>1416.798</c:v>
                </c:pt>
                <c:pt idx="28148">
                  <c:v>1416.837</c:v>
                </c:pt>
                <c:pt idx="28149">
                  <c:v>1416.8779999999999</c:v>
                </c:pt>
                <c:pt idx="28150">
                  <c:v>1416.9179999999999</c:v>
                </c:pt>
                <c:pt idx="28151">
                  <c:v>1416.9559999999999</c:v>
                </c:pt>
                <c:pt idx="28152">
                  <c:v>1416.9960000000001</c:v>
                </c:pt>
                <c:pt idx="28153">
                  <c:v>1417.039</c:v>
                </c:pt>
                <c:pt idx="28154">
                  <c:v>1417.079</c:v>
                </c:pt>
                <c:pt idx="28155">
                  <c:v>1417.153</c:v>
                </c:pt>
                <c:pt idx="28156">
                  <c:v>1417.2560000000001</c:v>
                </c:pt>
                <c:pt idx="28157">
                  <c:v>1417.354</c:v>
                </c:pt>
                <c:pt idx="28158">
                  <c:v>1417.451</c:v>
                </c:pt>
                <c:pt idx="28159">
                  <c:v>1417.549</c:v>
                </c:pt>
                <c:pt idx="28160">
                  <c:v>1417.644</c:v>
                </c:pt>
                <c:pt idx="28161">
                  <c:v>1417.75</c:v>
                </c:pt>
                <c:pt idx="28162">
                  <c:v>1417.8409999999999</c:v>
                </c:pt>
                <c:pt idx="28163">
                  <c:v>1417.931</c:v>
                </c:pt>
                <c:pt idx="28164">
                  <c:v>1418.027</c:v>
                </c:pt>
                <c:pt idx="28165">
                  <c:v>1418.1220000000001</c:v>
                </c:pt>
                <c:pt idx="28166">
                  <c:v>1418.223</c:v>
                </c:pt>
                <c:pt idx="28167">
                  <c:v>1418.319</c:v>
                </c:pt>
                <c:pt idx="28168">
                  <c:v>1418.4169999999999</c:v>
                </c:pt>
                <c:pt idx="28169">
                  <c:v>1418.5060000000001</c:v>
                </c:pt>
                <c:pt idx="28170">
                  <c:v>1418.61</c:v>
                </c:pt>
                <c:pt idx="28171">
                  <c:v>1418.7070000000001</c:v>
                </c:pt>
                <c:pt idx="28172">
                  <c:v>1418.8</c:v>
                </c:pt>
                <c:pt idx="28173">
                  <c:v>1418.8969999999999</c:v>
                </c:pt>
                <c:pt idx="28174">
                  <c:v>1419.0039999999999</c:v>
                </c:pt>
                <c:pt idx="28175">
                  <c:v>1419.1079999999999</c:v>
                </c:pt>
                <c:pt idx="28176">
                  <c:v>1419.2059999999999</c:v>
                </c:pt>
                <c:pt idx="28177">
                  <c:v>1419.3040000000001</c:v>
                </c:pt>
                <c:pt idx="28178">
                  <c:v>1419.405</c:v>
                </c:pt>
                <c:pt idx="28179">
                  <c:v>1419.4960000000001</c:v>
                </c:pt>
                <c:pt idx="28180">
                  <c:v>1419.6020000000001</c:v>
                </c:pt>
                <c:pt idx="28181">
                  <c:v>1419.6990000000001</c:v>
                </c:pt>
                <c:pt idx="28182">
                  <c:v>1419.8040000000001</c:v>
                </c:pt>
                <c:pt idx="28183">
                  <c:v>1419.9</c:v>
                </c:pt>
                <c:pt idx="28184">
                  <c:v>1420</c:v>
                </c:pt>
                <c:pt idx="28185">
                  <c:v>1420.097</c:v>
                </c:pt>
                <c:pt idx="28186">
                  <c:v>1420.193</c:v>
                </c:pt>
                <c:pt idx="28187">
                  <c:v>1420.2950000000001</c:v>
                </c:pt>
                <c:pt idx="28188">
                  <c:v>1420.4</c:v>
                </c:pt>
                <c:pt idx="28189">
                  <c:v>1420.4939999999999</c:v>
                </c:pt>
                <c:pt idx="28190">
                  <c:v>1420.5909999999999</c:v>
                </c:pt>
                <c:pt idx="28191">
                  <c:v>1420.694</c:v>
                </c:pt>
                <c:pt idx="28192">
                  <c:v>1420.79</c:v>
                </c:pt>
                <c:pt idx="28193">
                  <c:v>1420.8889999999999</c:v>
                </c:pt>
                <c:pt idx="28194">
                  <c:v>1420.9880000000001</c:v>
                </c:pt>
                <c:pt idx="28195">
                  <c:v>1421.09</c:v>
                </c:pt>
                <c:pt idx="28196">
                  <c:v>1421.1559999999999</c:v>
                </c:pt>
                <c:pt idx="28197">
                  <c:v>1421.1969999999999</c:v>
                </c:pt>
                <c:pt idx="28198">
                  <c:v>1421.2370000000001</c:v>
                </c:pt>
                <c:pt idx="28199">
                  <c:v>1421.2750000000001</c:v>
                </c:pt>
                <c:pt idx="28200">
                  <c:v>1421.316</c:v>
                </c:pt>
                <c:pt idx="28201">
                  <c:v>1421.355</c:v>
                </c:pt>
                <c:pt idx="28202">
                  <c:v>1421.4</c:v>
                </c:pt>
                <c:pt idx="28203">
                  <c:v>1421.44</c:v>
                </c:pt>
                <c:pt idx="28204">
                  <c:v>1421.481</c:v>
                </c:pt>
                <c:pt idx="28205">
                  <c:v>1421.5219999999999</c:v>
                </c:pt>
                <c:pt idx="28206">
                  <c:v>1421.5619999999999</c:v>
                </c:pt>
                <c:pt idx="28207">
                  <c:v>1421.605</c:v>
                </c:pt>
                <c:pt idx="28208">
                  <c:v>1421.6489999999999</c:v>
                </c:pt>
                <c:pt idx="28209">
                  <c:v>1421.692</c:v>
                </c:pt>
                <c:pt idx="28210">
                  <c:v>1421.7329999999999</c:v>
                </c:pt>
                <c:pt idx="28211">
                  <c:v>1421.769</c:v>
                </c:pt>
                <c:pt idx="28212">
                  <c:v>1421.81</c:v>
                </c:pt>
                <c:pt idx="28213">
                  <c:v>1421.854</c:v>
                </c:pt>
                <c:pt idx="28214">
                  <c:v>1421.894</c:v>
                </c:pt>
                <c:pt idx="28215">
                  <c:v>1421.934</c:v>
                </c:pt>
                <c:pt idx="28216">
                  <c:v>1421.971</c:v>
                </c:pt>
                <c:pt idx="28217">
                  <c:v>1422.0119999999999</c:v>
                </c:pt>
                <c:pt idx="28218">
                  <c:v>1422.0550000000001</c:v>
                </c:pt>
                <c:pt idx="28219">
                  <c:v>1422.0930000000001</c:v>
                </c:pt>
                <c:pt idx="28220">
                  <c:v>1422.1310000000001</c:v>
                </c:pt>
                <c:pt idx="28221">
                  <c:v>1422.17</c:v>
                </c:pt>
                <c:pt idx="28222">
                  <c:v>1422.2090000000001</c:v>
                </c:pt>
                <c:pt idx="28223">
                  <c:v>1422.249</c:v>
                </c:pt>
                <c:pt idx="28224">
                  <c:v>1422.2840000000001</c:v>
                </c:pt>
                <c:pt idx="28225">
                  <c:v>1422.3230000000001</c:v>
                </c:pt>
                <c:pt idx="28226">
                  <c:v>1422.3610000000001</c:v>
                </c:pt>
                <c:pt idx="28227">
                  <c:v>1422.3979999999999</c:v>
                </c:pt>
                <c:pt idx="28228">
                  <c:v>1422.4380000000001</c:v>
                </c:pt>
                <c:pt idx="28229">
                  <c:v>1422.4780000000001</c:v>
                </c:pt>
                <c:pt idx="28230">
                  <c:v>1422.518</c:v>
                </c:pt>
                <c:pt idx="28231">
                  <c:v>1422.558</c:v>
                </c:pt>
                <c:pt idx="28232">
                  <c:v>1422.595</c:v>
                </c:pt>
                <c:pt idx="28233">
                  <c:v>1422.635</c:v>
                </c:pt>
                <c:pt idx="28234">
                  <c:v>1422.6759999999999</c:v>
                </c:pt>
                <c:pt idx="28235">
                  <c:v>1422.7159999999999</c:v>
                </c:pt>
                <c:pt idx="28236">
                  <c:v>1422.7560000000001</c:v>
                </c:pt>
                <c:pt idx="28237">
                  <c:v>1422.798</c:v>
                </c:pt>
                <c:pt idx="28238">
                  <c:v>1422.836</c:v>
                </c:pt>
                <c:pt idx="28239">
                  <c:v>1422.877</c:v>
                </c:pt>
                <c:pt idx="28240">
                  <c:v>1422.9179999999999</c:v>
                </c:pt>
                <c:pt idx="28241">
                  <c:v>1422.9590000000001</c:v>
                </c:pt>
                <c:pt idx="28242">
                  <c:v>1422.999</c:v>
                </c:pt>
                <c:pt idx="28243">
                  <c:v>1423.038</c:v>
                </c:pt>
                <c:pt idx="28244">
                  <c:v>1423.077</c:v>
                </c:pt>
                <c:pt idx="28245">
                  <c:v>1423.1189999999999</c:v>
                </c:pt>
                <c:pt idx="28246">
                  <c:v>1423.1559999999999</c:v>
                </c:pt>
                <c:pt idx="28247">
                  <c:v>1423.1980000000001</c:v>
                </c:pt>
                <c:pt idx="28248">
                  <c:v>1423.239</c:v>
                </c:pt>
                <c:pt idx="28249">
                  <c:v>1423.28</c:v>
                </c:pt>
                <c:pt idx="28250">
                  <c:v>1423.32</c:v>
                </c:pt>
                <c:pt idx="28251">
                  <c:v>1423.36</c:v>
                </c:pt>
                <c:pt idx="28252">
                  <c:v>1423.4010000000001</c:v>
                </c:pt>
                <c:pt idx="28253">
                  <c:v>1423.44</c:v>
                </c:pt>
                <c:pt idx="28254">
                  <c:v>1423.48</c:v>
                </c:pt>
                <c:pt idx="28255">
                  <c:v>1423.52</c:v>
                </c:pt>
                <c:pt idx="28256">
                  <c:v>1423.557</c:v>
                </c:pt>
                <c:pt idx="28257">
                  <c:v>1423.5989999999999</c:v>
                </c:pt>
                <c:pt idx="28258">
                  <c:v>1423.64</c:v>
                </c:pt>
                <c:pt idx="28259">
                  <c:v>1423.6780000000001</c:v>
                </c:pt>
                <c:pt idx="28260">
                  <c:v>1423.7159999999999</c:v>
                </c:pt>
                <c:pt idx="28261">
                  <c:v>1423.7570000000001</c:v>
                </c:pt>
                <c:pt idx="28262">
                  <c:v>1423.797</c:v>
                </c:pt>
                <c:pt idx="28263">
                  <c:v>1423.84</c:v>
                </c:pt>
                <c:pt idx="28264">
                  <c:v>1423.883</c:v>
                </c:pt>
                <c:pt idx="28265">
                  <c:v>1423.923</c:v>
                </c:pt>
                <c:pt idx="28266">
                  <c:v>1423.962</c:v>
                </c:pt>
                <c:pt idx="28267">
                  <c:v>1424.0039999999999</c:v>
                </c:pt>
                <c:pt idx="28268">
                  <c:v>1424.0450000000001</c:v>
                </c:pt>
                <c:pt idx="28269">
                  <c:v>1424.087</c:v>
                </c:pt>
                <c:pt idx="28270">
                  <c:v>1424.1289999999999</c:v>
                </c:pt>
                <c:pt idx="28271">
                  <c:v>1424.172</c:v>
                </c:pt>
                <c:pt idx="28272">
                  <c:v>1424.211</c:v>
                </c:pt>
                <c:pt idx="28273">
                  <c:v>1424.252</c:v>
                </c:pt>
                <c:pt idx="28274">
                  <c:v>1424.2929999999999</c:v>
                </c:pt>
                <c:pt idx="28275">
                  <c:v>1424.3320000000001</c:v>
                </c:pt>
                <c:pt idx="28276">
                  <c:v>1424.375</c:v>
                </c:pt>
                <c:pt idx="28277">
                  <c:v>1424.4159999999999</c:v>
                </c:pt>
                <c:pt idx="28278">
                  <c:v>1424.4559999999999</c:v>
                </c:pt>
                <c:pt idx="28279">
                  <c:v>1424.4970000000001</c:v>
                </c:pt>
                <c:pt idx="28280">
                  <c:v>1424.539</c:v>
                </c:pt>
                <c:pt idx="28281">
                  <c:v>1424.5820000000001</c:v>
                </c:pt>
                <c:pt idx="28282">
                  <c:v>1424.623</c:v>
                </c:pt>
                <c:pt idx="28283">
                  <c:v>1424.665</c:v>
                </c:pt>
                <c:pt idx="28284">
                  <c:v>1424.704</c:v>
                </c:pt>
                <c:pt idx="28285">
                  <c:v>1424.7429999999999</c:v>
                </c:pt>
                <c:pt idx="28286">
                  <c:v>1424.7850000000001</c:v>
                </c:pt>
                <c:pt idx="28287">
                  <c:v>1424.8230000000001</c:v>
                </c:pt>
                <c:pt idx="28288">
                  <c:v>1424.8630000000001</c:v>
                </c:pt>
                <c:pt idx="28289">
                  <c:v>1424.903</c:v>
                </c:pt>
                <c:pt idx="28290">
                  <c:v>1424.943</c:v>
                </c:pt>
                <c:pt idx="28291">
                  <c:v>1424.9839999999999</c:v>
                </c:pt>
                <c:pt idx="28292">
                  <c:v>1425.0219999999999</c:v>
                </c:pt>
                <c:pt idx="28293">
                  <c:v>1425.0619999999999</c:v>
                </c:pt>
                <c:pt idx="28294">
                  <c:v>1425.1</c:v>
                </c:pt>
                <c:pt idx="28295">
                  <c:v>1425.1410000000001</c:v>
                </c:pt>
                <c:pt idx="28296">
                  <c:v>1425.182</c:v>
                </c:pt>
                <c:pt idx="28297">
                  <c:v>1425.221</c:v>
                </c:pt>
                <c:pt idx="28298">
                  <c:v>1425.2650000000001</c:v>
                </c:pt>
                <c:pt idx="28299">
                  <c:v>1425.308</c:v>
                </c:pt>
                <c:pt idx="28300">
                  <c:v>1425.346</c:v>
                </c:pt>
                <c:pt idx="28301">
                  <c:v>1425.3889999999999</c:v>
                </c:pt>
                <c:pt idx="28302">
                  <c:v>1425.43</c:v>
                </c:pt>
                <c:pt idx="28303">
                  <c:v>1425.4690000000001</c:v>
                </c:pt>
                <c:pt idx="28304">
                  <c:v>1425.508</c:v>
                </c:pt>
                <c:pt idx="28305">
                  <c:v>1425.547</c:v>
                </c:pt>
                <c:pt idx="28306">
                  <c:v>1425.59</c:v>
                </c:pt>
                <c:pt idx="28307">
                  <c:v>1425.6320000000001</c:v>
                </c:pt>
                <c:pt idx="28308">
                  <c:v>1425.673</c:v>
                </c:pt>
                <c:pt idx="28309">
                  <c:v>1425.7159999999999</c:v>
                </c:pt>
                <c:pt idx="28310">
                  <c:v>1425.7570000000001</c:v>
                </c:pt>
                <c:pt idx="28311">
                  <c:v>1425.7950000000001</c:v>
                </c:pt>
                <c:pt idx="28312">
                  <c:v>1425.836</c:v>
                </c:pt>
                <c:pt idx="28313">
                  <c:v>1425.8779999999999</c:v>
                </c:pt>
                <c:pt idx="28314">
                  <c:v>1425.9179999999999</c:v>
                </c:pt>
                <c:pt idx="28315">
                  <c:v>1425.9570000000001</c:v>
                </c:pt>
                <c:pt idx="28316">
                  <c:v>1425.9970000000001</c:v>
                </c:pt>
                <c:pt idx="28317">
                  <c:v>1426.0350000000001</c:v>
                </c:pt>
                <c:pt idx="28318">
                  <c:v>1426.0730000000001</c:v>
                </c:pt>
                <c:pt idx="28319">
                  <c:v>1426.114</c:v>
                </c:pt>
                <c:pt idx="28320">
                  <c:v>1426.155</c:v>
                </c:pt>
                <c:pt idx="28321">
                  <c:v>1426.1949999999999</c:v>
                </c:pt>
                <c:pt idx="28322">
                  <c:v>1426.2339999999999</c:v>
                </c:pt>
                <c:pt idx="28323">
                  <c:v>1426.277</c:v>
                </c:pt>
                <c:pt idx="28324">
                  <c:v>1426.3140000000001</c:v>
                </c:pt>
                <c:pt idx="28325">
                  <c:v>1426.356</c:v>
                </c:pt>
                <c:pt idx="28326">
                  <c:v>1426.3979999999999</c:v>
                </c:pt>
                <c:pt idx="28327">
                  <c:v>1426.4390000000001</c:v>
                </c:pt>
                <c:pt idx="28328">
                  <c:v>1426.48</c:v>
                </c:pt>
                <c:pt idx="28329">
                  <c:v>1426.5170000000001</c:v>
                </c:pt>
                <c:pt idx="28330">
                  <c:v>1426.556</c:v>
                </c:pt>
                <c:pt idx="28331">
                  <c:v>1426.596</c:v>
                </c:pt>
                <c:pt idx="28332">
                  <c:v>1426.6310000000001</c:v>
                </c:pt>
                <c:pt idx="28333">
                  <c:v>1426.673</c:v>
                </c:pt>
                <c:pt idx="28334">
                  <c:v>1426.7149999999999</c:v>
                </c:pt>
                <c:pt idx="28335">
                  <c:v>1426.7539999999999</c:v>
                </c:pt>
                <c:pt idx="28336">
                  <c:v>1426.7909999999999</c:v>
                </c:pt>
                <c:pt idx="28337">
                  <c:v>1426.8320000000001</c:v>
                </c:pt>
                <c:pt idx="28338">
                  <c:v>1426.8720000000001</c:v>
                </c:pt>
                <c:pt idx="28339">
                  <c:v>1426.91</c:v>
                </c:pt>
                <c:pt idx="28340">
                  <c:v>1426.954</c:v>
                </c:pt>
                <c:pt idx="28341">
                  <c:v>1426.9929999999999</c:v>
                </c:pt>
                <c:pt idx="28342">
                  <c:v>1427.0309999999999</c:v>
                </c:pt>
                <c:pt idx="28343">
                  <c:v>1427.0730000000001</c:v>
                </c:pt>
                <c:pt idx="28344">
                  <c:v>1427.1110000000001</c:v>
                </c:pt>
                <c:pt idx="28345">
                  <c:v>1427.1479999999999</c:v>
                </c:pt>
                <c:pt idx="28346">
                  <c:v>1427.1880000000001</c:v>
                </c:pt>
                <c:pt idx="28347">
                  <c:v>1427.2270000000001</c:v>
                </c:pt>
                <c:pt idx="28348">
                  <c:v>1427.2719999999999</c:v>
                </c:pt>
                <c:pt idx="28349">
                  <c:v>1427.3130000000001</c:v>
                </c:pt>
                <c:pt idx="28350">
                  <c:v>1427.3530000000001</c:v>
                </c:pt>
                <c:pt idx="28351">
                  <c:v>1427.394</c:v>
                </c:pt>
                <c:pt idx="28352">
                  <c:v>1427.4369999999999</c:v>
                </c:pt>
                <c:pt idx="28353">
                  <c:v>1427.4760000000001</c:v>
                </c:pt>
                <c:pt idx="28354">
                  <c:v>1427.5119999999999</c:v>
                </c:pt>
                <c:pt idx="28355">
                  <c:v>1427.5519999999999</c:v>
                </c:pt>
                <c:pt idx="28356">
                  <c:v>1427.59</c:v>
                </c:pt>
                <c:pt idx="28357">
                  <c:v>1427.6279999999999</c:v>
                </c:pt>
                <c:pt idx="28358">
                  <c:v>1427.67</c:v>
                </c:pt>
                <c:pt idx="28359">
                  <c:v>1427.7139999999999</c:v>
                </c:pt>
                <c:pt idx="28360">
                  <c:v>1427.7550000000001</c:v>
                </c:pt>
                <c:pt idx="28361">
                  <c:v>1427.798</c:v>
                </c:pt>
                <c:pt idx="28362">
                  <c:v>1427.837</c:v>
                </c:pt>
                <c:pt idx="28363">
                  <c:v>1427.8779999999999</c:v>
                </c:pt>
                <c:pt idx="28364">
                  <c:v>1427.922</c:v>
                </c:pt>
                <c:pt idx="28365">
                  <c:v>1427.961</c:v>
                </c:pt>
                <c:pt idx="28366">
                  <c:v>1428.001</c:v>
                </c:pt>
                <c:pt idx="28367">
                  <c:v>1428.0409999999999</c:v>
                </c:pt>
                <c:pt idx="28368">
                  <c:v>1428.0820000000001</c:v>
                </c:pt>
                <c:pt idx="28369">
                  <c:v>1428.1210000000001</c:v>
                </c:pt>
                <c:pt idx="28370">
                  <c:v>1428.1610000000001</c:v>
                </c:pt>
                <c:pt idx="28371">
                  <c:v>1428.2</c:v>
                </c:pt>
                <c:pt idx="28372">
                  <c:v>1428.24</c:v>
                </c:pt>
                <c:pt idx="28373">
                  <c:v>1428.2809999999999</c:v>
                </c:pt>
                <c:pt idx="28374">
                  <c:v>1428.3209999999999</c:v>
                </c:pt>
                <c:pt idx="28375">
                  <c:v>1428.3630000000001</c:v>
                </c:pt>
                <c:pt idx="28376">
                  <c:v>1428.404</c:v>
                </c:pt>
                <c:pt idx="28377">
                  <c:v>1428.444</c:v>
                </c:pt>
                <c:pt idx="28378">
                  <c:v>1428.4839999999999</c:v>
                </c:pt>
                <c:pt idx="28379">
                  <c:v>1428.5250000000001</c:v>
                </c:pt>
                <c:pt idx="28380">
                  <c:v>1428.5650000000001</c:v>
                </c:pt>
                <c:pt idx="28381">
                  <c:v>1428.6010000000001</c:v>
                </c:pt>
                <c:pt idx="28382">
                  <c:v>1428.6389999999999</c:v>
                </c:pt>
                <c:pt idx="28383">
                  <c:v>1428.6769999999999</c:v>
                </c:pt>
                <c:pt idx="28384">
                  <c:v>1428.72</c:v>
                </c:pt>
                <c:pt idx="28385">
                  <c:v>1428.7619999999999</c:v>
                </c:pt>
                <c:pt idx="28386">
                  <c:v>1428.8019999999999</c:v>
                </c:pt>
                <c:pt idx="28387">
                  <c:v>1428.8440000000001</c:v>
                </c:pt>
                <c:pt idx="28388">
                  <c:v>1428.884</c:v>
                </c:pt>
                <c:pt idx="28389">
                  <c:v>1428.92</c:v>
                </c:pt>
                <c:pt idx="28390">
                  <c:v>1428.961</c:v>
                </c:pt>
                <c:pt idx="28391">
                  <c:v>1429.0029999999999</c:v>
                </c:pt>
                <c:pt idx="28392">
                  <c:v>1429.0440000000001</c:v>
                </c:pt>
                <c:pt idx="28393">
                  <c:v>1429.0830000000001</c:v>
                </c:pt>
                <c:pt idx="28394">
                  <c:v>1429.123</c:v>
                </c:pt>
                <c:pt idx="28395">
                  <c:v>1429.1669999999999</c:v>
                </c:pt>
                <c:pt idx="28396">
                  <c:v>1429.204</c:v>
                </c:pt>
                <c:pt idx="28397">
                  <c:v>1429.2449999999999</c:v>
                </c:pt>
                <c:pt idx="28398">
                  <c:v>1429.2840000000001</c:v>
                </c:pt>
                <c:pt idx="28399">
                  <c:v>1429.3219999999999</c:v>
                </c:pt>
                <c:pt idx="28400">
                  <c:v>1429.365</c:v>
                </c:pt>
                <c:pt idx="28401">
                  <c:v>1429.405</c:v>
                </c:pt>
                <c:pt idx="28402">
                  <c:v>1429.4459999999999</c:v>
                </c:pt>
                <c:pt idx="28403">
                  <c:v>1429.49</c:v>
                </c:pt>
                <c:pt idx="28404">
                  <c:v>1429.529</c:v>
                </c:pt>
                <c:pt idx="28405">
                  <c:v>1429.5719999999999</c:v>
                </c:pt>
                <c:pt idx="28406">
                  <c:v>1429.6120000000001</c:v>
                </c:pt>
                <c:pt idx="28407">
                  <c:v>1429.6510000000001</c:v>
                </c:pt>
                <c:pt idx="28408">
                  <c:v>1429.692</c:v>
                </c:pt>
                <c:pt idx="28409">
                  <c:v>1429.7349999999999</c:v>
                </c:pt>
                <c:pt idx="28410">
                  <c:v>1429.7750000000001</c:v>
                </c:pt>
                <c:pt idx="28411">
                  <c:v>1429.8130000000001</c:v>
                </c:pt>
                <c:pt idx="28412">
                  <c:v>1429.857</c:v>
                </c:pt>
                <c:pt idx="28413">
                  <c:v>1429.8969999999999</c:v>
                </c:pt>
                <c:pt idx="28414">
                  <c:v>1429.9349999999999</c:v>
                </c:pt>
                <c:pt idx="28415">
                  <c:v>1429.979</c:v>
                </c:pt>
                <c:pt idx="28416">
                  <c:v>1430.0170000000001</c:v>
                </c:pt>
                <c:pt idx="28417">
                  <c:v>1430.0519999999999</c:v>
                </c:pt>
                <c:pt idx="28418">
                  <c:v>1430.0909999999999</c:v>
                </c:pt>
                <c:pt idx="28419">
                  <c:v>1430.133</c:v>
                </c:pt>
                <c:pt idx="28420">
                  <c:v>1430.173</c:v>
                </c:pt>
                <c:pt idx="28421">
                  <c:v>1430.241</c:v>
                </c:pt>
                <c:pt idx="28422">
                  <c:v>1430.3330000000001</c:v>
                </c:pt>
                <c:pt idx="28423">
                  <c:v>1430.4380000000001</c:v>
                </c:pt>
                <c:pt idx="28424">
                  <c:v>1430.5219999999999</c:v>
                </c:pt>
                <c:pt idx="28425">
                  <c:v>1430.615</c:v>
                </c:pt>
                <c:pt idx="28426">
                  <c:v>1430.713</c:v>
                </c:pt>
                <c:pt idx="28427">
                  <c:v>1430.8130000000001</c:v>
                </c:pt>
                <c:pt idx="28428">
                  <c:v>1430.9359999999999</c:v>
                </c:pt>
                <c:pt idx="28429">
                  <c:v>1431.0350000000001</c:v>
                </c:pt>
                <c:pt idx="28430">
                  <c:v>1431.126</c:v>
                </c:pt>
                <c:pt idx="28431">
                  <c:v>1431.232</c:v>
                </c:pt>
                <c:pt idx="28432">
                  <c:v>1431.327</c:v>
                </c:pt>
                <c:pt idx="28433">
                  <c:v>1431.4349999999999</c:v>
                </c:pt>
                <c:pt idx="28434">
                  <c:v>1431.5329999999999</c:v>
                </c:pt>
                <c:pt idx="28435">
                  <c:v>1431.6279999999999</c:v>
                </c:pt>
                <c:pt idx="28436">
                  <c:v>1431.7270000000001</c:v>
                </c:pt>
                <c:pt idx="28437">
                  <c:v>1431.827</c:v>
                </c:pt>
                <c:pt idx="28438">
                  <c:v>1431.9290000000001</c:v>
                </c:pt>
                <c:pt idx="28439">
                  <c:v>1432.028</c:v>
                </c:pt>
                <c:pt idx="28440">
                  <c:v>1432.126</c:v>
                </c:pt>
                <c:pt idx="28441">
                  <c:v>1432.2260000000001</c:v>
                </c:pt>
                <c:pt idx="28442">
                  <c:v>1432.3230000000001</c:v>
                </c:pt>
                <c:pt idx="28443">
                  <c:v>1432.414</c:v>
                </c:pt>
                <c:pt idx="28444">
                  <c:v>1432.5139999999999</c:v>
                </c:pt>
                <c:pt idx="28445">
                  <c:v>1432.6130000000001</c:v>
                </c:pt>
                <c:pt idx="28446">
                  <c:v>1432.7159999999999</c:v>
                </c:pt>
                <c:pt idx="28447">
                  <c:v>1432.818</c:v>
                </c:pt>
                <c:pt idx="28448">
                  <c:v>1432.921</c:v>
                </c:pt>
                <c:pt idx="28449">
                  <c:v>1433.0150000000001</c:v>
                </c:pt>
                <c:pt idx="28450">
                  <c:v>1433.11</c:v>
                </c:pt>
                <c:pt idx="28451">
                  <c:v>1433.203</c:v>
                </c:pt>
                <c:pt idx="28452">
                  <c:v>1433.3009999999999</c:v>
                </c:pt>
                <c:pt idx="28453">
                  <c:v>1433.3989999999999</c:v>
                </c:pt>
                <c:pt idx="28454">
                  <c:v>1433.489</c:v>
                </c:pt>
                <c:pt idx="28455">
                  <c:v>1433.587</c:v>
                </c:pt>
                <c:pt idx="28456">
                  <c:v>1433.6859999999999</c:v>
                </c:pt>
                <c:pt idx="28457">
                  <c:v>1433.787</c:v>
                </c:pt>
                <c:pt idx="28458">
                  <c:v>1433.8889999999999</c:v>
                </c:pt>
                <c:pt idx="28459">
                  <c:v>1433.992</c:v>
                </c:pt>
                <c:pt idx="28460">
                  <c:v>1434.0989999999999</c:v>
                </c:pt>
                <c:pt idx="28461">
                  <c:v>1434.204</c:v>
                </c:pt>
                <c:pt idx="28462">
                  <c:v>1434.2560000000001</c:v>
                </c:pt>
                <c:pt idx="28463">
                  <c:v>1434.296</c:v>
                </c:pt>
                <c:pt idx="28464">
                  <c:v>1434.338</c:v>
                </c:pt>
                <c:pt idx="28465">
                  <c:v>1434.376</c:v>
                </c:pt>
                <c:pt idx="28466">
                  <c:v>1434.414</c:v>
                </c:pt>
                <c:pt idx="28467">
                  <c:v>1434.453</c:v>
                </c:pt>
                <c:pt idx="28468">
                  <c:v>1434.492</c:v>
                </c:pt>
                <c:pt idx="28469">
                  <c:v>1434.5329999999999</c:v>
                </c:pt>
                <c:pt idx="28470">
                  <c:v>1434.569</c:v>
                </c:pt>
                <c:pt idx="28471">
                  <c:v>1434.6089999999999</c:v>
                </c:pt>
                <c:pt idx="28472">
                  <c:v>1434.6489999999999</c:v>
                </c:pt>
                <c:pt idx="28473">
                  <c:v>1434.6880000000001</c:v>
                </c:pt>
                <c:pt idx="28474">
                  <c:v>1434.7260000000001</c:v>
                </c:pt>
                <c:pt idx="28475">
                  <c:v>1434.7670000000001</c:v>
                </c:pt>
                <c:pt idx="28476">
                  <c:v>1434.8109999999999</c:v>
                </c:pt>
                <c:pt idx="28477">
                  <c:v>1434.847</c:v>
                </c:pt>
                <c:pt idx="28478">
                  <c:v>1434.883</c:v>
                </c:pt>
                <c:pt idx="28479">
                  <c:v>1434.922</c:v>
                </c:pt>
                <c:pt idx="28480">
                  <c:v>1434.96</c:v>
                </c:pt>
                <c:pt idx="28481">
                  <c:v>1435.001</c:v>
                </c:pt>
                <c:pt idx="28482">
                  <c:v>1435.0419999999999</c:v>
                </c:pt>
                <c:pt idx="28483">
                  <c:v>1435.0830000000001</c:v>
                </c:pt>
                <c:pt idx="28484">
                  <c:v>1435.1220000000001</c:v>
                </c:pt>
                <c:pt idx="28485">
                  <c:v>1435.163</c:v>
                </c:pt>
                <c:pt idx="28486">
                  <c:v>1435.2059999999999</c:v>
                </c:pt>
                <c:pt idx="28487">
                  <c:v>1435.248</c:v>
                </c:pt>
                <c:pt idx="28488">
                  <c:v>1435.289</c:v>
                </c:pt>
                <c:pt idx="28489">
                  <c:v>1435.3320000000001</c:v>
                </c:pt>
                <c:pt idx="28490">
                  <c:v>1435.374</c:v>
                </c:pt>
                <c:pt idx="28491">
                  <c:v>1435.412</c:v>
                </c:pt>
                <c:pt idx="28492">
                  <c:v>1435.452</c:v>
                </c:pt>
                <c:pt idx="28493">
                  <c:v>1435.49</c:v>
                </c:pt>
                <c:pt idx="28494">
                  <c:v>1435.528</c:v>
                </c:pt>
                <c:pt idx="28495">
                  <c:v>1435.568</c:v>
                </c:pt>
                <c:pt idx="28496">
                  <c:v>1435.607</c:v>
                </c:pt>
                <c:pt idx="28497">
                  <c:v>1435.644</c:v>
                </c:pt>
                <c:pt idx="28498">
                  <c:v>1435.6849999999999</c:v>
                </c:pt>
                <c:pt idx="28499">
                  <c:v>1435.722</c:v>
                </c:pt>
                <c:pt idx="28500">
                  <c:v>1435.76</c:v>
                </c:pt>
                <c:pt idx="28501">
                  <c:v>1435.799</c:v>
                </c:pt>
                <c:pt idx="28502">
                  <c:v>1435.838</c:v>
                </c:pt>
                <c:pt idx="28503">
                  <c:v>1435.876</c:v>
                </c:pt>
                <c:pt idx="28504">
                  <c:v>1435.914</c:v>
                </c:pt>
                <c:pt idx="28505">
                  <c:v>1435.9549999999999</c:v>
                </c:pt>
                <c:pt idx="28506">
                  <c:v>1435.9960000000001</c:v>
                </c:pt>
                <c:pt idx="28507">
                  <c:v>1436.038</c:v>
                </c:pt>
                <c:pt idx="28508">
                  <c:v>1436.079</c:v>
                </c:pt>
                <c:pt idx="28509">
                  <c:v>1436.117</c:v>
                </c:pt>
                <c:pt idx="28510">
                  <c:v>1436.1579999999999</c:v>
                </c:pt>
                <c:pt idx="28511">
                  <c:v>1436.1949999999999</c:v>
                </c:pt>
                <c:pt idx="28512">
                  <c:v>1436.2349999999999</c:v>
                </c:pt>
                <c:pt idx="28513">
                  <c:v>1436.2760000000001</c:v>
                </c:pt>
                <c:pt idx="28514">
                  <c:v>1436.316</c:v>
                </c:pt>
                <c:pt idx="28515">
                  <c:v>1436.3510000000001</c:v>
                </c:pt>
                <c:pt idx="28516">
                  <c:v>1436.396</c:v>
                </c:pt>
                <c:pt idx="28517">
                  <c:v>1436.4369999999999</c:v>
                </c:pt>
                <c:pt idx="28518">
                  <c:v>1436.4749999999999</c:v>
                </c:pt>
                <c:pt idx="28519">
                  <c:v>1436.521</c:v>
                </c:pt>
                <c:pt idx="28520">
                  <c:v>1436.56</c:v>
                </c:pt>
                <c:pt idx="28521">
                  <c:v>1436.6030000000001</c:v>
                </c:pt>
                <c:pt idx="28522">
                  <c:v>1436.644</c:v>
                </c:pt>
                <c:pt idx="28523">
                  <c:v>1436.6849999999999</c:v>
                </c:pt>
                <c:pt idx="28524">
                  <c:v>1436.729</c:v>
                </c:pt>
                <c:pt idx="28525">
                  <c:v>1436.768</c:v>
                </c:pt>
                <c:pt idx="28526">
                  <c:v>1436.8109999999999</c:v>
                </c:pt>
                <c:pt idx="28527">
                  <c:v>1436.85</c:v>
                </c:pt>
                <c:pt idx="28528">
                  <c:v>1436.8910000000001</c:v>
                </c:pt>
                <c:pt idx="28529">
                  <c:v>1436.934</c:v>
                </c:pt>
                <c:pt idx="28530">
                  <c:v>1436.9770000000001</c:v>
                </c:pt>
                <c:pt idx="28531">
                  <c:v>1437.0150000000001</c:v>
                </c:pt>
                <c:pt idx="28532">
                  <c:v>1437.056</c:v>
                </c:pt>
                <c:pt idx="28533">
                  <c:v>1437.097</c:v>
                </c:pt>
                <c:pt idx="28534">
                  <c:v>1437.1369999999999</c:v>
                </c:pt>
                <c:pt idx="28535">
                  <c:v>1437.1769999999999</c:v>
                </c:pt>
                <c:pt idx="28536">
                  <c:v>1437.2180000000001</c:v>
                </c:pt>
                <c:pt idx="28537">
                  <c:v>1437.2560000000001</c:v>
                </c:pt>
                <c:pt idx="28538">
                  <c:v>1437.2950000000001</c:v>
                </c:pt>
                <c:pt idx="28539">
                  <c:v>1437.3320000000001</c:v>
                </c:pt>
                <c:pt idx="28540">
                  <c:v>1437.3689999999999</c:v>
                </c:pt>
                <c:pt idx="28541">
                  <c:v>1437.4079999999999</c:v>
                </c:pt>
                <c:pt idx="28542">
                  <c:v>1437.4490000000001</c:v>
                </c:pt>
                <c:pt idx="28543">
                  <c:v>1437.5</c:v>
                </c:pt>
                <c:pt idx="28544">
                  <c:v>1437.538</c:v>
                </c:pt>
                <c:pt idx="28545">
                  <c:v>1437.5740000000001</c:v>
                </c:pt>
                <c:pt idx="28546">
                  <c:v>1437.616</c:v>
                </c:pt>
                <c:pt idx="28547">
                  <c:v>1437.6579999999999</c:v>
                </c:pt>
                <c:pt idx="28548">
                  <c:v>1437.6990000000001</c:v>
                </c:pt>
                <c:pt idx="28549">
                  <c:v>1437.7370000000001</c:v>
                </c:pt>
                <c:pt idx="28550">
                  <c:v>1437.7760000000001</c:v>
                </c:pt>
                <c:pt idx="28551">
                  <c:v>1437.817</c:v>
                </c:pt>
                <c:pt idx="28552">
                  <c:v>1437.854</c:v>
                </c:pt>
                <c:pt idx="28553">
                  <c:v>1437.895</c:v>
                </c:pt>
                <c:pt idx="28554">
                  <c:v>1437.9369999999999</c:v>
                </c:pt>
                <c:pt idx="28555">
                  <c:v>1437.9780000000001</c:v>
                </c:pt>
                <c:pt idx="28556">
                  <c:v>1438.018</c:v>
                </c:pt>
                <c:pt idx="28557">
                  <c:v>1438.057</c:v>
                </c:pt>
                <c:pt idx="28558">
                  <c:v>1438.0920000000001</c:v>
                </c:pt>
                <c:pt idx="28559">
                  <c:v>1438.1310000000001</c:v>
                </c:pt>
                <c:pt idx="28560">
                  <c:v>1438.17</c:v>
                </c:pt>
                <c:pt idx="28561">
                  <c:v>1438.212</c:v>
                </c:pt>
                <c:pt idx="28562">
                  <c:v>1438.2470000000001</c:v>
                </c:pt>
                <c:pt idx="28563">
                  <c:v>1438.2850000000001</c:v>
                </c:pt>
                <c:pt idx="28564">
                  <c:v>1438.327</c:v>
                </c:pt>
                <c:pt idx="28565">
                  <c:v>1438.366</c:v>
                </c:pt>
                <c:pt idx="28566">
                  <c:v>1438.4059999999999</c:v>
                </c:pt>
                <c:pt idx="28567">
                  <c:v>1438.4449999999999</c:v>
                </c:pt>
                <c:pt idx="28568">
                  <c:v>1438.4860000000001</c:v>
                </c:pt>
                <c:pt idx="28569">
                  <c:v>1438.5250000000001</c:v>
                </c:pt>
                <c:pt idx="28570">
                  <c:v>1438.5650000000001</c:v>
                </c:pt>
                <c:pt idx="28571">
                  <c:v>1438.606</c:v>
                </c:pt>
                <c:pt idx="28572">
                  <c:v>1438.645</c:v>
                </c:pt>
                <c:pt idx="28573">
                  <c:v>1438.6849999999999</c:v>
                </c:pt>
                <c:pt idx="28574">
                  <c:v>1438.7249999999999</c:v>
                </c:pt>
                <c:pt idx="28575">
                  <c:v>1438.7670000000001</c:v>
                </c:pt>
                <c:pt idx="28576">
                  <c:v>1438.806</c:v>
                </c:pt>
                <c:pt idx="28577">
                  <c:v>1438.847</c:v>
                </c:pt>
                <c:pt idx="28578">
                  <c:v>1438.8869999999999</c:v>
                </c:pt>
                <c:pt idx="28579">
                  <c:v>1438.9259999999999</c:v>
                </c:pt>
                <c:pt idx="28580">
                  <c:v>1438.9670000000001</c:v>
                </c:pt>
                <c:pt idx="28581">
                  <c:v>1439.0060000000001</c:v>
                </c:pt>
                <c:pt idx="28582">
                  <c:v>1439.0440000000001</c:v>
                </c:pt>
                <c:pt idx="28583">
                  <c:v>1439.0840000000001</c:v>
                </c:pt>
                <c:pt idx="28584">
                  <c:v>1439.126</c:v>
                </c:pt>
                <c:pt idx="28585">
                  <c:v>1439.171</c:v>
                </c:pt>
                <c:pt idx="28586">
                  <c:v>1439.21</c:v>
                </c:pt>
                <c:pt idx="28587">
                  <c:v>1439.251</c:v>
                </c:pt>
                <c:pt idx="28588">
                  <c:v>1439.287</c:v>
                </c:pt>
                <c:pt idx="28589">
                  <c:v>1439.33</c:v>
                </c:pt>
                <c:pt idx="28590">
                  <c:v>1439.3689999999999</c:v>
                </c:pt>
                <c:pt idx="28591">
                  <c:v>1439.4090000000001</c:v>
                </c:pt>
                <c:pt idx="28592">
                  <c:v>1439.451</c:v>
                </c:pt>
                <c:pt idx="28593">
                  <c:v>1439.491</c:v>
                </c:pt>
                <c:pt idx="28594">
                  <c:v>1439.5319999999999</c:v>
                </c:pt>
                <c:pt idx="28595">
                  <c:v>1439.575</c:v>
                </c:pt>
                <c:pt idx="28596">
                  <c:v>1439.6189999999999</c:v>
                </c:pt>
                <c:pt idx="28597">
                  <c:v>1439.6569999999999</c:v>
                </c:pt>
                <c:pt idx="28598">
                  <c:v>1439.6990000000001</c:v>
                </c:pt>
                <c:pt idx="28599">
                  <c:v>1439.74</c:v>
                </c:pt>
                <c:pt idx="28600">
                  <c:v>1439.78</c:v>
                </c:pt>
                <c:pt idx="28601">
                  <c:v>1439.8219999999999</c:v>
                </c:pt>
                <c:pt idx="28602">
                  <c:v>1439.86</c:v>
                </c:pt>
                <c:pt idx="28603">
                  <c:v>1439.9</c:v>
                </c:pt>
                <c:pt idx="28604">
                  <c:v>1439.9390000000001</c:v>
                </c:pt>
                <c:pt idx="28605">
                  <c:v>1439.979</c:v>
                </c:pt>
                <c:pt idx="28606">
                  <c:v>1440.02</c:v>
                </c:pt>
                <c:pt idx="28607">
                  <c:v>1440.056</c:v>
                </c:pt>
                <c:pt idx="28608">
                  <c:v>1440.097</c:v>
                </c:pt>
                <c:pt idx="28609">
                  <c:v>1440.136</c:v>
                </c:pt>
                <c:pt idx="28610">
                  <c:v>1440.1769999999999</c:v>
                </c:pt>
                <c:pt idx="28611">
                  <c:v>1440.2149999999999</c:v>
                </c:pt>
                <c:pt idx="28612">
                  <c:v>1440.261</c:v>
                </c:pt>
                <c:pt idx="28613">
                  <c:v>1440.3610000000001</c:v>
                </c:pt>
                <c:pt idx="28614">
                  <c:v>1440.4580000000001</c:v>
                </c:pt>
                <c:pt idx="28615">
                  <c:v>1440.5550000000001</c:v>
                </c:pt>
                <c:pt idx="28616">
                  <c:v>1440.644</c:v>
                </c:pt>
                <c:pt idx="28617">
                  <c:v>1440.7429999999999</c:v>
                </c:pt>
                <c:pt idx="28618">
                  <c:v>1440.854</c:v>
                </c:pt>
                <c:pt idx="28619">
                  <c:v>1440.9480000000001</c:v>
                </c:pt>
                <c:pt idx="28620">
                  <c:v>1441.047</c:v>
                </c:pt>
                <c:pt idx="28621">
                  <c:v>1441.154</c:v>
                </c:pt>
                <c:pt idx="28622">
                  <c:v>1441.251</c:v>
                </c:pt>
                <c:pt idx="28623">
                  <c:v>1441.355</c:v>
                </c:pt>
                <c:pt idx="28624">
                  <c:v>1441.4570000000001</c:v>
                </c:pt>
                <c:pt idx="28625">
                  <c:v>1441.549</c:v>
                </c:pt>
                <c:pt idx="28626">
                  <c:v>1441.655</c:v>
                </c:pt>
                <c:pt idx="28627">
                  <c:v>1441.752</c:v>
                </c:pt>
                <c:pt idx="28628">
                  <c:v>1441.848</c:v>
                </c:pt>
                <c:pt idx="28629">
                  <c:v>1441.94</c:v>
                </c:pt>
                <c:pt idx="28630">
                  <c:v>1442.038</c:v>
                </c:pt>
                <c:pt idx="28631">
                  <c:v>1442.1369999999999</c:v>
                </c:pt>
                <c:pt idx="28632">
                  <c:v>1442.2429999999999</c:v>
                </c:pt>
                <c:pt idx="28633">
                  <c:v>1442.348</c:v>
                </c:pt>
                <c:pt idx="28634">
                  <c:v>1442.4480000000001</c:v>
                </c:pt>
                <c:pt idx="28635">
                  <c:v>1442.546</c:v>
                </c:pt>
                <c:pt idx="28636">
                  <c:v>1442.65</c:v>
                </c:pt>
                <c:pt idx="28637">
                  <c:v>1442.75</c:v>
                </c:pt>
                <c:pt idx="28638">
                  <c:v>1442.8530000000001</c:v>
                </c:pt>
                <c:pt idx="28639">
                  <c:v>1442.952</c:v>
                </c:pt>
                <c:pt idx="28640">
                  <c:v>1443.0509999999999</c:v>
                </c:pt>
                <c:pt idx="28641">
                  <c:v>1443.146</c:v>
                </c:pt>
                <c:pt idx="28642">
                  <c:v>1443.2460000000001</c:v>
                </c:pt>
                <c:pt idx="28643">
                  <c:v>1443.336</c:v>
                </c:pt>
                <c:pt idx="28644">
                  <c:v>1443.431</c:v>
                </c:pt>
                <c:pt idx="28645">
                  <c:v>1443.5309999999999</c:v>
                </c:pt>
                <c:pt idx="28646">
                  <c:v>1443.633</c:v>
                </c:pt>
                <c:pt idx="28647">
                  <c:v>1443.7329999999999</c:v>
                </c:pt>
                <c:pt idx="28648">
                  <c:v>1443.8330000000001</c:v>
                </c:pt>
                <c:pt idx="28649">
                  <c:v>1443.934</c:v>
                </c:pt>
                <c:pt idx="28650">
                  <c:v>1444.028</c:v>
                </c:pt>
                <c:pt idx="28651">
                  <c:v>1444.126</c:v>
                </c:pt>
                <c:pt idx="28652">
                  <c:v>1444.2249999999999</c:v>
                </c:pt>
                <c:pt idx="28653">
                  <c:v>1444.296</c:v>
                </c:pt>
                <c:pt idx="28654">
                  <c:v>1444.3330000000001</c:v>
                </c:pt>
                <c:pt idx="28655">
                  <c:v>1444.37</c:v>
                </c:pt>
                <c:pt idx="28656">
                  <c:v>1444.4090000000001</c:v>
                </c:pt>
                <c:pt idx="28657">
                  <c:v>1444.4469999999999</c:v>
                </c:pt>
                <c:pt idx="28658">
                  <c:v>1444.4860000000001</c:v>
                </c:pt>
                <c:pt idx="28659">
                  <c:v>1444.5250000000001</c:v>
                </c:pt>
                <c:pt idx="28660">
                  <c:v>1444.5630000000001</c:v>
                </c:pt>
                <c:pt idx="28661">
                  <c:v>1444.605</c:v>
                </c:pt>
                <c:pt idx="28662">
                  <c:v>1444.645</c:v>
                </c:pt>
                <c:pt idx="28663">
                  <c:v>1444.682</c:v>
                </c:pt>
                <c:pt idx="28664">
                  <c:v>1444.7249999999999</c:v>
                </c:pt>
                <c:pt idx="28665">
                  <c:v>1444.7629999999999</c:v>
                </c:pt>
                <c:pt idx="28666">
                  <c:v>1444.799</c:v>
                </c:pt>
                <c:pt idx="28667">
                  <c:v>1444.8420000000001</c:v>
                </c:pt>
                <c:pt idx="28668">
                  <c:v>1444.883</c:v>
                </c:pt>
                <c:pt idx="28669">
                  <c:v>1444.925</c:v>
                </c:pt>
                <c:pt idx="28670">
                  <c:v>1444.9659999999999</c:v>
                </c:pt>
                <c:pt idx="28671">
                  <c:v>1445.0070000000001</c:v>
                </c:pt>
                <c:pt idx="28672">
                  <c:v>1445.047</c:v>
                </c:pt>
                <c:pt idx="28673">
                  <c:v>1445.088</c:v>
                </c:pt>
                <c:pt idx="28674">
                  <c:v>1445.126</c:v>
                </c:pt>
                <c:pt idx="28675">
                  <c:v>1445.1659999999999</c:v>
                </c:pt>
                <c:pt idx="28676">
                  <c:v>1445.2080000000001</c:v>
                </c:pt>
                <c:pt idx="28677">
                  <c:v>1445.248</c:v>
                </c:pt>
                <c:pt idx="28678">
                  <c:v>1445.2860000000001</c:v>
                </c:pt>
                <c:pt idx="28679">
                  <c:v>1445.326</c:v>
                </c:pt>
                <c:pt idx="28680">
                  <c:v>1445.365</c:v>
                </c:pt>
                <c:pt idx="28681">
                  <c:v>1445.4059999999999</c:v>
                </c:pt>
                <c:pt idx="28682">
                  <c:v>1445.4459999999999</c:v>
                </c:pt>
                <c:pt idx="28683">
                  <c:v>1445.4870000000001</c:v>
                </c:pt>
                <c:pt idx="28684">
                  <c:v>1445.5239999999999</c:v>
                </c:pt>
                <c:pt idx="28685">
                  <c:v>1445.567</c:v>
                </c:pt>
                <c:pt idx="28686">
                  <c:v>1445.6089999999999</c:v>
                </c:pt>
                <c:pt idx="28687">
                  <c:v>1445.6469999999999</c:v>
                </c:pt>
                <c:pt idx="28688">
                  <c:v>1445.6859999999999</c:v>
                </c:pt>
                <c:pt idx="28689">
                  <c:v>1445.73</c:v>
                </c:pt>
                <c:pt idx="28690">
                  <c:v>1445.768</c:v>
                </c:pt>
                <c:pt idx="28691">
                  <c:v>1445.806</c:v>
                </c:pt>
                <c:pt idx="28692">
                  <c:v>1445.8440000000001</c:v>
                </c:pt>
                <c:pt idx="28693">
                  <c:v>1445.885</c:v>
                </c:pt>
                <c:pt idx="28694">
                  <c:v>1445.921</c:v>
                </c:pt>
                <c:pt idx="28695">
                  <c:v>1445.962</c:v>
                </c:pt>
                <c:pt idx="28696">
                  <c:v>1446.001</c:v>
                </c:pt>
                <c:pt idx="28697">
                  <c:v>1446.0429999999999</c:v>
                </c:pt>
                <c:pt idx="28698">
                  <c:v>1446.0830000000001</c:v>
                </c:pt>
                <c:pt idx="28699">
                  <c:v>1446.126</c:v>
                </c:pt>
                <c:pt idx="28700">
                  <c:v>1446.1659999999999</c:v>
                </c:pt>
                <c:pt idx="28701">
                  <c:v>1446.21</c:v>
                </c:pt>
                <c:pt idx="28702">
                  <c:v>1446.25</c:v>
                </c:pt>
                <c:pt idx="28703">
                  <c:v>1446.2909999999999</c:v>
                </c:pt>
                <c:pt idx="28704">
                  <c:v>1446.329</c:v>
                </c:pt>
                <c:pt idx="28705">
                  <c:v>1446.37</c:v>
                </c:pt>
                <c:pt idx="28706">
                  <c:v>1446.41</c:v>
                </c:pt>
                <c:pt idx="28707">
                  <c:v>1446.4480000000001</c:v>
                </c:pt>
                <c:pt idx="28708">
                  <c:v>1446.491</c:v>
                </c:pt>
                <c:pt idx="28709">
                  <c:v>1446.53</c:v>
                </c:pt>
                <c:pt idx="28710">
                  <c:v>1446.5740000000001</c:v>
                </c:pt>
                <c:pt idx="28711">
                  <c:v>1446.615</c:v>
                </c:pt>
                <c:pt idx="28712">
                  <c:v>1446.655</c:v>
                </c:pt>
                <c:pt idx="28713">
                  <c:v>1446.694</c:v>
                </c:pt>
                <c:pt idx="28714">
                  <c:v>1446.7349999999999</c:v>
                </c:pt>
                <c:pt idx="28715">
                  <c:v>1446.7739999999999</c:v>
                </c:pt>
                <c:pt idx="28716">
                  <c:v>1446.8150000000001</c:v>
                </c:pt>
                <c:pt idx="28717">
                  <c:v>1446.857</c:v>
                </c:pt>
                <c:pt idx="28718">
                  <c:v>1446.8989999999999</c:v>
                </c:pt>
                <c:pt idx="28719">
                  <c:v>1446.9369999999999</c:v>
                </c:pt>
                <c:pt idx="28720">
                  <c:v>1446.9770000000001</c:v>
                </c:pt>
                <c:pt idx="28721">
                  <c:v>1447.0139999999999</c:v>
                </c:pt>
                <c:pt idx="28722">
                  <c:v>1447.0530000000001</c:v>
                </c:pt>
                <c:pt idx="28723">
                  <c:v>1447.0909999999999</c:v>
                </c:pt>
                <c:pt idx="28724">
                  <c:v>1447.127</c:v>
                </c:pt>
                <c:pt idx="28725">
                  <c:v>1447.165</c:v>
                </c:pt>
                <c:pt idx="28726">
                  <c:v>1447.2059999999999</c:v>
                </c:pt>
                <c:pt idx="28727">
                  <c:v>1447.2470000000001</c:v>
                </c:pt>
                <c:pt idx="28728">
                  <c:v>1447.287</c:v>
                </c:pt>
                <c:pt idx="28729">
                  <c:v>1447.325</c:v>
                </c:pt>
                <c:pt idx="28730">
                  <c:v>1447.364</c:v>
                </c:pt>
                <c:pt idx="28731">
                  <c:v>1447.405</c:v>
                </c:pt>
                <c:pt idx="28732">
                  <c:v>1447.444</c:v>
                </c:pt>
                <c:pt idx="28733">
                  <c:v>1447.482</c:v>
                </c:pt>
                <c:pt idx="28734">
                  <c:v>1447.5219999999999</c:v>
                </c:pt>
                <c:pt idx="28735">
                  <c:v>1447.5650000000001</c:v>
                </c:pt>
                <c:pt idx="28736">
                  <c:v>1447.606</c:v>
                </c:pt>
                <c:pt idx="28737">
                  <c:v>1447.645</c:v>
                </c:pt>
                <c:pt idx="28738">
                  <c:v>1447.683</c:v>
                </c:pt>
                <c:pt idx="28739">
                  <c:v>1447.722</c:v>
                </c:pt>
                <c:pt idx="28740">
                  <c:v>1447.759</c:v>
                </c:pt>
                <c:pt idx="28741">
                  <c:v>1447.797</c:v>
                </c:pt>
                <c:pt idx="28742">
                  <c:v>1447.835</c:v>
                </c:pt>
                <c:pt idx="28743">
                  <c:v>1447.876</c:v>
                </c:pt>
                <c:pt idx="28744">
                  <c:v>1447.915</c:v>
                </c:pt>
                <c:pt idx="28745">
                  <c:v>1447.954</c:v>
                </c:pt>
                <c:pt idx="28746">
                  <c:v>1447.9939999999999</c:v>
                </c:pt>
                <c:pt idx="28747">
                  <c:v>1448.0360000000001</c:v>
                </c:pt>
                <c:pt idx="28748">
                  <c:v>1448.0740000000001</c:v>
                </c:pt>
                <c:pt idx="28749">
                  <c:v>1448.1130000000001</c:v>
                </c:pt>
                <c:pt idx="28750">
                  <c:v>1448.1559999999999</c:v>
                </c:pt>
                <c:pt idx="28751">
                  <c:v>1448.194</c:v>
                </c:pt>
                <c:pt idx="28752">
                  <c:v>1448.2360000000001</c:v>
                </c:pt>
                <c:pt idx="28753">
                  <c:v>1448.2739999999999</c:v>
                </c:pt>
                <c:pt idx="28754">
                  <c:v>1448.3119999999999</c:v>
                </c:pt>
                <c:pt idx="28755">
                  <c:v>1448.3510000000001</c:v>
                </c:pt>
                <c:pt idx="28756">
                  <c:v>1448.393</c:v>
                </c:pt>
                <c:pt idx="28757">
                  <c:v>1448.433</c:v>
                </c:pt>
                <c:pt idx="28758">
                  <c:v>1448.47</c:v>
                </c:pt>
                <c:pt idx="28759">
                  <c:v>1448.5070000000001</c:v>
                </c:pt>
                <c:pt idx="28760">
                  <c:v>1448.549</c:v>
                </c:pt>
                <c:pt idx="28761">
                  <c:v>1448.5909999999999</c:v>
                </c:pt>
                <c:pt idx="28762">
                  <c:v>1448.634</c:v>
                </c:pt>
                <c:pt idx="28763">
                  <c:v>1448.674</c:v>
                </c:pt>
                <c:pt idx="28764">
                  <c:v>1448.7139999999999</c:v>
                </c:pt>
                <c:pt idx="28765">
                  <c:v>1448.7529999999999</c:v>
                </c:pt>
                <c:pt idx="28766">
                  <c:v>1448.7909999999999</c:v>
                </c:pt>
                <c:pt idx="28767">
                  <c:v>1448.8309999999999</c:v>
                </c:pt>
                <c:pt idx="28768">
                  <c:v>1448.8679999999999</c:v>
                </c:pt>
                <c:pt idx="28769">
                  <c:v>1448.9090000000001</c:v>
                </c:pt>
                <c:pt idx="28770">
                  <c:v>1448.9469999999999</c:v>
                </c:pt>
                <c:pt idx="28771">
                  <c:v>1448.9880000000001</c:v>
                </c:pt>
                <c:pt idx="28772">
                  <c:v>1449.028</c:v>
                </c:pt>
                <c:pt idx="28773">
                  <c:v>1449.066</c:v>
                </c:pt>
                <c:pt idx="28774">
                  <c:v>1449.104</c:v>
                </c:pt>
                <c:pt idx="28775">
                  <c:v>1449.145</c:v>
                </c:pt>
                <c:pt idx="28776">
                  <c:v>1449.1880000000001</c:v>
                </c:pt>
                <c:pt idx="28777">
                  <c:v>1449.2280000000001</c:v>
                </c:pt>
                <c:pt idx="28778">
                  <c:v>1449.2719999999999</c:v>
                </c:pt>
                <c:pt idx="28779">
                  <c:v>1449.3109999999999</c:v>
                </c:pt>
                <c:pt idx="28780">
                  <c:v>1449.3530000000001</c:v>
                </c:pt>
                <c:pt idx="28781">
                  <c:v>1449.3920000000001</c:v>
                </c:pt>
                <c:pt idx="28782">
                  <c:v>1449.4349999999999</c:v>
                </c:pt>
                <c:pt idx="28783">
                  <c:v>1449.473</c:v>
                </c:pt>
                <c:pt idx="28784">
                  <c:v>1449.5139999999999</c:v>
                </c:pt>
                <c:pt idx="28785">
                  <c:v>1449.5530000000001</c:v>
                </c:pt>
                <c:pt idx="28786">
                  <c:v>1449.5940000000001</c:v>
                </c:pt>
                <c:pt idx="28787">
                  <c:v>1449.6369999999999</c:v>
                </c:pt>
                <c:pt idx="28788">
                  <c:v>1449.6790000000001</c:v>
                </c:pt>
                <c:pt idx="28789">
                  <c:v>1449.7159999999999</c:v>
                </c:pt>
                <c:pt idx="28790">
                  <c:v>1449.7529999999999</c:v>
                </c:pt>
                <c:pt idx="28791">
                  <c:v>1449.7940000000001</c:v>
                </c:pt>
                <c:pt idx="28792">
                  <c:v>1449.8320000000001</c:v>
                </c:pt>
                <c:pt idx="28793">
                  <c:v>1449.8710000000001</c:v>
                </c:pt>
                <c:pt idx="28794">
                  <c:v>1449.9090000000001</c:v>
                </c:pt>
                <c:pt idx="28795">
                  <c:v>1449.951</c:v>
                </c:pt>
                <c:pt idx="28796">
                  <c:v>1449.9929999999999</c:v>
                </c:pt>
                <c:pt idx="28797">
                  <c:v>1450.0329999999999</c:v>
                </c:pt>
                <c:pt idx="28798">
                  <c:v>1450.076</c:v>
                </c:pt>
                <c:pt idx="28799">
                  <c:v>1450.114</c:v>
                </c:pt>
                <c:pt idx="28800">
                  <c:v>1450.154</c:v>
                </c:pt>
                <c:pt idx="28801">
                  <c:v>1450.19</c:v>
                </c:pt>
                <c:pt idx="28802">
                  <c:v>1450.2339999999999</c:v>
                </c:pt>
                <c:pt idx="28803">
                  <c:v>1450.277</c:v>
                </c:pt>
                <c:pt idx="28804">
                  <c:v>1450.316</c:v>
                </c:pt>
                <c:pt idx="28805">
                  <c:v>1450.36</c:v>
                </c:pt>
                <c:pt idx="28806">
                  <c:v>1450.3969999999999</c:v>
                </c:pt>
                <c:pt idx="28807">
                  <c:v>1450.4369999999999</c:v>
                </c:pt>
                <c:pt idx="28808">
                  <c:v>1450.4760000000001</c:v>
                </c:pt>
                <c:pt idx="28809">
                  <c:v>1450.518</c:v>
                </c:pt>
                <c:pt idx="28810">
                  <c:v>1450.5630000000001</c:v>
                </c:pt>
                <c:pt idx="28811">
                  <c:v>1450.605</c:v>
                </c:pt>
                <c:pt idx="28812">
                  <c:v>1450.644</c:v>
                </c:pt>
                <c:pt idx="28813">
                  <c:v>1450.6849999999999</c:v>
                </c:pt>
                <c:pt idx="28814">
                  <c:v>1450.7249999999999</c:v>
                </c:pt>
                <c:pt idx="28815">
                  <c:v>1450.7660000000001</c:v>
                </c:pt>
                <c:pt idx="28816">
                  <c:v>1450.808</c:v>
                </c:pt>
                <c:pt idx="28817">
                  <c:v>1450.847</c:v>
                </c:pt>
                <c:pt idx="28818">
                  <c:v>1450.89</c:v>
                </c:pt>
                <c:pt idx="28819">
                  <c:v>1450.9280000000001</c:v>
                </c:pt>
                <c:pt idx="28820">
                  <c:v>1450.9680000000001</c:v>
                </c:pt>
                <c:pt idx="28821">
                  <c:v>1451.008</c:v>
                </c:pt>
                <c:pt idx="28822">
                  <c:v>1451.05</c:v>
                </c:pt>
                <c:pt idx="28823">
                  <c:v>1451.087</c:v>
                </c:pt>
                <c:pt idx="28824">
                  <c:v>1451.126</c:v>
                </c:pt>
                <c:pt idx="28825">
                  <c:v>1451.1679999999999</c:v>
                </c:pt>
                <c:pt idx="28826">
                  <c:v>1451.2070000000001</c:v>
                </c:pt>
                <c:pt idx="28827">
                  <c:v>1451.241</c:v>
                </c:pt>
                <c:pt idx="28828">
                  <c:v>1451.28</c:v>
                </c:pt>
                <c:pt idx="28829">
                  <c:v>1451.3230000000001</c:v>
                </c:pt>
                <c:pt idx="28830">
                  <c:v>1451.3620000000001</c:v>
                </c:pt>
                <c:pt idx="28831">
                  <c:v>1451.4010000000001</c:v>
                </c:pt>
                <c:pt idx="28832">
                  <c:v>1451.443</c:v>
                </c:pt>
                <c:pt idx="28833">
                  <c:v>1451.4860000000001</c:v>
                </c:pt>
                <c:pt idx="28834">
                  <c:v>1451.5260000000001</c:v>
                </c:pt>
                <c:pt idx="28835">
                  <c:v>1451.566</c:v>
                </c:pt>
                <c:pt idx="28836">
                  <c:v>1451.605</c:v>
                </c:pt>
                <c:pt idx="28837">
                  <c:v>1451.65</c:v>
                </c:pt>
                <c:pt idx="28838">
                  <c:v>1451.693</c:v>
                </c:pt>
                <c:pt idx="28839">
                  <c:v>1451.7329999999999</c:v>
                </c:pt>
                <c:pt idx="28840">
                  <c:v>1451.7739999999999</c:v>
                </c:pt>
                <c:pt idx="28841">
                  <c:v>1451.817</c:v>
                </c:pt>
                <c:pt idx="28842">
                  <c:v>1451.8630000000001</c:v>
                </c:pt>
                <c:pt idx="28843">
                  <c:v>1451.902</c:v>
                </c:pt>
                <c:pt idx="28844">
                  <c:v>1451.9390000000001</c:v>
                </c:pt>
                <c:pt idx="28845">
                  <c:v>1451.9770000000001</c:v>
                </c:pt>
                <c:pt idx="28846">
                  <c:v>1452.0170000000001</c:v>
                </c:pt>
                <c:pt idx="28847">
                  <c:v>1452.058</c:v>
                </c:pt>
                <c:pt idx="28848">
                  <c:v>1452.0989999999999</c:v>
                </c:pt>
                <c:pt idx="28849">
                  <c:v>1452.1389999999999</c:v>
                </c:pt>
                <c:pt idx="28850">
                  <c:v>1452.181</c:v>
                </c:pt>
                <c:pt idx="28851">
                  <c:v>1452.2180000000001</c:v>
                </c:pt>
                <c:pt idx="28852">
                  <c:v>1452.2560000000001</c:v>
                </c:pt>
                <c:pt idx="28853">
                  <c:v>1452.296</c:v>
                </c:pt>
                <c:pt idx="28854">
                  <c:v>1452.337</c:v>
                </c:pt>
                <c:pt idx="28855">
                  <c:v>1452.376</c:v>
                </c:pt>
                <c:pt idx="28856">
                  <c:v>1452.4169999999999</c:v>
                </c:pt>
                <c:pt idx="28857">
                  <c:v>1452.4590000000001</c:v>
                </c:pt>
                <c:pt idx="28858">
                  <c:v>1452.498</c:v>
                </c:pt>
                <c:pt idx="28859">
                  <c:v>1452.537</c:v>
                </c:pt>
                <c:pt idx="28860">
                  <c:v>1452.576</c:v>
                </c:pt>
                <c:pt idx="28861">
                  <c:v>1452.6210000000001</c:v>
                </c:pt>
                <c:pt idx="28862">
                  <c:v>1452.6659999999999</c:v>
                </c:pt>
                <c:pt idx="28863">
                  <c:v>1452.7049999999999</c:v>
                </c:pt>
                <c:pt idx="28864">
                  <c:v>1452.7460000000001</c:v>
                </c:pt>
                <c:pt idx="28865">
                  <c:v>1452.788</c:v>
                </c:pt>
                <c:pt idx="28866">
                  <c:v>1452.826</c:v>
                </c:pt>
                <c:pt idx="28867">
                  <c:v>1452.8679999999999</c:v>
                </c:pt>
                <c:pt idx="28868">
                  <c:v>1452.91</c:v>
                </c:pt>
                <c:pt idx="28869">
                  <c:v>1452.9480000000001</c:v>
                </c:pt>
                <c:pt idx="28870">
                  <c:v>1452.9870000000001</c:v>
                </c:pt>
                <c:pt idx="28871">
                  <c:v>1453.03</c:v>
                </c:pt>
                <c:pt idx="28872">
                  <c:v>1453.069</c:v>
                </c:pt>
                <c:pt idx="28873">
                  <c:v>1453.11</c:v>
                </c:pt>
                <c:pt idx="28874">
                  <c:v>1453.1510000000001</c:v>
                </c:pt>
                <c:pt idx="28875">
                  <c:v>1453.193</c:v>
                </c:pt>
                <c:pt idx="28876">
                  <c:v>1453.2370000000001</c:v>
                </c:pt>
                <c:pt idx="28877">
                  <c:v>1453.279</c:v>
                </c:pt>
                <c:pt idx="28878">
                  <c:v>1453.317</c:v>
                </c:pt>
                <c:pt idx="28879">
                  <c:v>1453.357</c:v>
                </c:pt>
                <c:pt idx="28880">
                  <c:v>1453.396</c:v>
                </c:pt>
                <c:pt idx="28881">
                  <c:v>1453.4380000000001</c:v>
                </c:pt>
                <c:pt idx="28882">
                  <c:v>1453.4780000000001</c:v>
                </c:pt>
                <c:pt idx="28883">
                  <c:v>1453.521</c:v>
                </c:pt>
                <c:pt idx="28884">
                  <c:v>1453.5619999999999</c:v>
                </c:pt>
                <c:pt idx="28885">
                  <c:v>1453.604</c:v>
                </c:pt>
                <c:pt idx="28886">
                  <c:v>1453.644</c:v>
                </c:pt>
                <c:pt idx="28887">
                  <c:v>1453.684</c:v>
                </c:pt>
                <c:pt idx="28888">
                  <c:v>1453.7260000000001</c:v>
                </c:pt>
                <c:pt idx="28889">
                  <c:v>1453.7650000000001</c:v>
                </c:pt>
                <c:pt idx="28890">
                  <c:v>1453.807</c:v>
                </c:pt>
                <c:pt idx="28891">
                  <c:v>1453.846</c:v>
                </c:pt>
                <c:pt idx="28892">
                  <c:v>1453.886</c:v>
                </c:pt>
                <c:pt idx="28893">
                  <c:v>1453.923</c:v>
                </c:pt>
                <c:pt idx="28894">
                  <c:v>1453.961</c:v>
                </c:pt>
                <c:pt idx="28895">
                  <c:v>1454.002</c:v>
                </c:pt>
                <c:pt idx="28896">
                  <c:v>1454.0419999999999</c:v>
                </c:pt>
                <c:pt idx="28897">
                  <c:v>1454.0809999999999</c:v>
                </c:pt>
                <c:pt idx="28898">
                  <c:v>1454.125</c:v>
                </c:pt>
                <c:pt idx="28899">
                  <c:v>1454.164</c:v>
                </c:pt>
                <c:pt idx="28900">
                  <c:v>1454.204</c:v>
                </c:pt>
                <c:pt idx="28901">
                  <c:v>1454.2449999999999</c:v>
                </c:pt>
                <c:pt idx="28902">
                  <c:v>1454.29</c:v>
                </c:pt>
                <c:pt idx="28903">
                  <c:v>1454.336</c:v>
                </c:pt>
                <c:pt idx="28904">
                  <c:v>1454.3779999999999</c:v>
                </c:pt>
                <c:pt idx="28905">
                  <c:v>1454.4169999999999</c:v>
                </c:pt>
                <c:pt idx="28906">
                  <c:v>1454.4570000000001</c:v>
                </c:pt>
                <c:pt idx="28907">
                  <c:v>1454.4949999999999</c:v>
                </c:pt>
                <c:pt idx="28908">
                  <c:v>1454.5340000000001</c:v>
                </c:pt>
                <c:pt idx="28909">
                  <c:v>1454.576</c:v>
                </c:pt>
                <c:pt idx="28910">
                  <c:v>1454.6189999999999</c:v>
                </c:pt>
                <c:pt idx="28911">
                  <c:v>1454.6590000000001</c:v>
                </c:pt>
                <c:pt idx="28912">
                  <c:v>1454.702</c:v>
                </c:pt>
                <c:pt idx="28913">
                  <c:v>1454.741</c:v>
                </c:pt>
                <c:pt idx="28914">
                  <c:v>1454.78</c:v>
                </c:pt>
                <c:pt idx="28915">
                  <c:v>1454.8230000000001</c:v>
                </c:pt>
                <c:pt idx="28916">
                  <c:v>1454.864</c:v>
                </c:pt>
                <c:pt idx="28917">
                  <c:v>1454.9010000000001</c:v>
                </c:pt>
                <c:pt idx="28918">
                  <c:v>1454.942</c:v>
                </c:pt>
                <c:pt idx="28919">
                  <c:v>1454.9870000000001</c:v>
                </c:pt>
                <c:pt idx="28920">
                  <c:v>1455.0250000000001</c:v>
                </c:pt>
                <c:pt idx="28921">
                  <c:v>1455.0650000000001</c:v>
                </c:pt>
                <c:pt idx="28922">
                  <c:v>1455.106</c:v>
                </c:pt>
                <c:pt idx="28923">
                  <c:v>1455.1489999999999</c:v>
                </c:pt>
                <c:pt idx="28924">
                  <c:v>1455.19</c:v>
                </c:pt>
                <c:pt idx="28925">
                  <c:v>1455.23</c:v>
                </c:pt>
                <c:pt idx="28926">
                  <c:v>1455.271</c:v>
                </c:pt>
                <c:pt idx="28927">
                  <c:v>1455.31</c:v>
                </c:pt>
                <c:pt idx="28928">
                  <c:v>1455.348</c:v>
                </c:pt>
                <c:pt idx="28929">
                  <c:v>1455.386</c:v>
                </c:pt>
                <c:pt idx="28930">
                  <c:v>1455.4269999999999</c:v>
                </c:pt>
                <c:pt idx="28931">
                  <c:v>1455.4680000000001</c:v>
                </c:pt>
                <c:pt idx="28932">
                  <c:v>1455.508</c:v>
                </c:pt>
                <c:pt idx="28933">
                  <c:v>1455.55</c:v>
                </c:pt>
                <c:pt idx="28934">
                  <c:v>1455.5909999999999</c:v>
                </c:pt>
                <c:pt idx="28935">
                  <c:v>1455.6320000000001</c:v>
                </c:pt>
                <c:pt idx="28936">
                  <c:v>1455.674</c:v>
                </c:pt>
                <c:pt idx="28937">
                  <c:v>1455.711</c:v>
                </c:pt>
                <c:pt idx="28938">
                  <c:v>1455.751</c:v>
                </c:pt>
                <c:pt idx="28939">
                  <c:v>1455.7940000000001</c:v>
                </c:pt>
                <c:pt idx="28940">
                  <c:v>1455.837</c:v>
                </c:pt>
                <c:pt idx="28941">
                  <c:v>1455.877</c:v>
                </c:pt>
                <c:pt idx="28942">
                  <c:v>1455.9169999999999</c:v>
                </c:pt>
                <c:pt idx="28943">
                  <c:v>1455.9570000000001</c:v>
                </c:pt>
                <c:pt idx="28944">
                  <c:v>1455.9960000000001</c:v>
                </c:pt>
                <c:pt idx="28945">
                  <c:v>1456.037</c:v>
                </c:pt>
                <c:pt idx="28946">
                  <c:v>1456.079</c:v>
                </c:pt>
                <c:pt idx="28947">
                  <c:v>1456.123</c:v>
                </c:pt>
                <c:pt idx="28948">
                  <c:v>1456.1669999999999</c:v>
                </c:pt>
                <c:pt idx="28949">
                  <c:v>1456.21</c:v>
                </c:pt>
                <c:pt idx="28950">
                  <c:v>1456.248</c:v>
                </c:pt>
                <c:pt idx="28951">
                  <c:v>1456.2829999999999</c:v>
                </c:pt>
                <c:pt idx="28952">
                  <c:v>1456.3240000000001</c:v>
                </c:pt>
                <c:pt idx="28953">
                  <c:v>1456.364</c:v>
                </c:pt>
                <c:pt idx="28954">
                  <c:v>1456.405</c:v>
                </c:pt>
                <c:pt idx="28955">
                  <c:v>1456.4480000000001</c:v>
                </c:pt>
                <c:pt idx="28956">
                  <c:v>1456.4860000000001</c:v>
                </c:pt>
                <c:pt idx="28957">
                  <c:v>1456.5260000000001</c:v>
                </c:pt>
                <c:pt idx="28958">
                  <c:v>1456.567</c:v>
                </c:pt>
                <c:pt idx="28959">
                  <c:v>1456.6110000000001</c:v>
                </c:pt>
                <c:pt idx="28960">
                  <c:v>1456.655</c:v>
                </c:pt>
                <c:pt idx="28961">
                  <c:v>1456.693</c:v>
                </c:pt>
                <c:pt idx="28962">
                  <c:v>1456.7329999999999</c:v>
                </c:pt>
                <c:pt idx="28963">
                  <c:v>1456.7719999999999</c:v>
                </c:pt>
                <c:pt idx="28964">
                  <c:v>1456.8109999999999</c:v>
                </c:pt>
                <c:pt idx="28965">
                  <c:v>1456.8520000000001</c:v>
                </c:pt>
                <c:pt idx="28966">
                  <c:v>1456.893</c:v>
                </c:pt>
                <c:pt idx="28967">
                  <c:v>1456.934</c:v>
                </c:pt>
                <c:pt idx="28968">
                  <c:v>1456.9739999999999</c:v>
                </c:pt>
                <c:pt idx="28969">
                  <c:v>1457.0160000000001</c:v>
                </c:pt>
                <c:pt idx="28970">
                  <c:v>1457.0519999999999</c:v>
                </c:pt>
                <c:pt idx="28971">
                  <c:v>1457.09</c:v>
                </c:pt>
                <c:pt idx="28972">
                  <c:v>1457.1310000000001</c:v>
                </c:pt>
                <c:pt idx="28973">
                  <c:v>1457.1690000000001</c:v>
                </c:pt>
                <c:pt idx="28974">
                  <c:v>1457.2090000000001</c:v>
                </c:pt>
                <c:pt idx="28975">
                  <c:v>1457.252</c:v>
                </c:pt>
                <c:pt idx="28976">
                  <c:v>1457.289</c:v>
                </c:pt>
                <c:pt idx="28977">
                  <c:v>1457.328</c:v>
                </c:pt>
                <c:pt idx="28978">
                  <c:v>1457.3689999999999</c:v>
                </c:pt>
                <c:pt idx="28979">
                  <c:v>1457.41</c:v>
                </c:pt>
                <c:pt idx="28980">
                  <c:v>1457.451</c:v>
                </c:pt>
                <c:pt idx="28981">
                  <c:v>1457.492</c:v>
                </c:pt>
                <c:pt idx="28982">
                  <c:v>1457.53</c:v>
                </c:pt>
                <c:pt idx="28983">
                  <c:v>1457.569</c:v>
                </c:pt>
                <c:pt idx="28984">
                  <c:v>1457.6110000000001</c:v>
                </c:pt>
                <c:pt idx="28985">
                  <c:v>1457.652</c:v>
                </c:pt>
                <c:pt idx="28986">
                  <c:v>1457.694</c:v>
                </c:pt>
                <c:pt idx="28987">
                  <c:v>1457.7349999999999</c:v>
                </c:pt>
                <c:pt idx="28988">
                  <c:v>1457.7760000000001</c:v>
                </c:pt>
                <c:pt idx="28989">
                  <c:v>1457.8150000000001</c:v>
                </c:pt>
                <c:pt idx="28990">
                  <c:v>1457.856</c:v>
                </c:pt>
                <c:pt idx="28991">
                  <c:v>1457.8979999999999</c:v>
                </c:pt>
                <c:pt idx="28992">
                  <c:v>1457.9369999999999</c:v>
                </c:pt>
                <c:pt idx="28993">
                  <c:v>1457.98</c:v>
                </c:pt>
                <c:pt idx="28994">
                  <c:v>1458.019</c:v>
                </c:pt>
                <c:pt idx="28995">
                  <c:v>1458.06</c:v>
                </c:pt>
                <c:pt idx="28996">
                  <c:v>1458.098</c:v>
                </c:pt>
                <c:pt idx="28997">
                  <c:v>1458.1379999999999</c:v>
                </c:pt>
                <c:pt idx="28998">
                  <c:v>1458.18</c:v>
                </c:pt>
                <c:pt idx="28999">
                  <c:v>1458.2190000000001</c:v>
                </c:pt>
                <c:pt idx="29000">
                  <c:v>1458.261</c:v>
                </c:pt>
                <c:pt idx="29001">
                  <c:v>1458.3040000000001</c:v>
                </c:pt>
                <c:pt idx="29002">
                  <c:v>1458.346</c:v>
                </c:pt>
                <c:pt idx="29003">
                  <c:v>1458.424</c:v>
                </c:pt>
                <c:pt idx="29004">
                  <c:v>1458.5309999999999</c:v>
                </c:pt>
                <c:pt idx="29005">
                  <c:v>1458.6310000000001</c:v>
                </c:pt>
                <c:pt idx="29006">
                  <c:v>1458.7260000000001</c:v>
                </c:pt>
                <c:pt idx="29007">
                  <c:v>1458.8309999999999</c:v>
                </c:pt>
                <c:pt idx="29008">
                  <c:v>1458.92</c:v>
                </c:pt>
                <c:pt idx="29009">
                  <c:v>1459.018</c:v>
                </c:pt>
                <c:pt idx="29010">
                  <c:v>1459.12</c:v>
                </c:pt>
                <c:pt idx="29011">
                  <c:v>1459.2149999999999</c:v>
                </c:pt>
                <c:pt idx="29012">
                  <c:v>1459.319</c:v>
                </c:pt>
                <c:pt idx="29013">
                  <c:v>1459.423</c:v>
                </c:pt>
                <c:pt idx="29014">
                  <c:v>1459.5309999999999</c:v>
                </c:pt>
                <c:pt idx="29015">
                  <c:v>1459.626</c:v>
                </c:pt>
                <c:pt idx="29016">
                  <c:v>1459.7280000000001</c:v>
                </c:pt>
                <c:pt idx="29017">
                  <c:v>1459.829</c:v>
                </c:pt>
                <c:pt idx="29018">
                  <c:v>1459.9290000000001</c:v>
                </c:pt>
                <c:pt idx="29019">
                  <c:v>1460.0219999999999</c:v>
                </c:pt>
                <c:pt idx="29020">
                  <c:v>1460.1189999999999</c:v>
                </c:pt>
                <c:pt idx="29021">
                  <c:v>1460.2270000000001</c:v>
                </c:pt>
                <c:pt idx="29022">
                  <c:v>1460.329</c:v>
                </c:pt>
                <c:pt idx="29023">
                  <c:v>1460.432</c:v>
                </c:pt>
                <c:pt idx="29024">
                  <c:v>1460.5350000000001</c:v>
                </c:pt>
                <c:pt idx="29025">
                  <c:v>1460.634</c:v>
                </c:pt>
                <c:pt idx="29026">
                  <c:v>1460.7329999999999</c:v>
                </c:pt>
                <c:pt idx="29027">
                  <c:v>1460.8340000000001</c:v>
                </c:pt>
                <c:pt idx="29028">
                  <c:v>1460.9349999999999</c:v>
                </c:pt>
                <c:pt idx="29029">
                  <c:v>1461.039</c:v>
                </c:pt>
                <c:pt idx="29030">
                  <c:v>1461.135</c:v>
                </c:pt>
                <c:pt idx="29031">
                  <c:v>1461.2380000000001</c:v>
                </c:pt>
                <c:pt idx="29032">
                  <c:v>1461.338</c:v>
                </c:pt>
                <c:pt idx="29033">
                  <c:v>1461.4369999999999</c:v>
                </c:pt>
                <c:pt idx="29034">
                  <c:v>1461.5340000000001</c:v>
                </c:pt>
                <c:pt idx="29035">
                  <c:v>1461.636</c:v>
                </c:pt>
                <c:pt idx="29036">
                  <c:v>1461.73</c:v>
                </c:pt>
                <c:pt idx="29037">
                  <c:v>1461.828</c:v>
                </c:pt>
                <c:pt idx="29038">
                  <c:v>1461.932</c:v>
                </c:pt>
                <c:pt idx="29039">
                  <c:v>1462.029</c:v>
                </c:pt>
                <c:pt idx="29040">
                  <c:v>1462.135</c:v>
                </c:pt>
                <c:pt idx="29041">
                  <c:v>1462.2339999999999</c:v>
                </c:pt>
                <c:pt idx="29042">
                  <c:v>1462.348</c:v>
                </c:pt>
                <c:pt idx="29043">
                  <c:v>1462.4169999999999</c:v>
                </c:pt>
                <c:pt idx="29044">
                  <c:v>1462.4570000000001</c:v>
                </c:pt>
                <c:pt idx="29045">
                  <c:v>1462.4970000000001</c:v>
                </c:pt>
                <c:pt idx="29046">
                  <c:v>1462.5360000000001</c:v>
                </c:pt>
                <c:pt idx="29047">
                  <c:v>1462.575</c:v>
                </c:pt>
                <c:pt idx="29048">
                  <c:v>1462.6120000000001</c:v>
                </c:pt>
                <c:pt idx="29049">
                  <c:v>1462.652</c:v>
                </c:pt>
                <c:pt idx="29050">
                  <c:v>1462.691</c:v>
                </c:pt>
                <c:pt idx="29051">
                  <c:v>1462.731</c:v>
                </c:pt>
                <c:pt idx="29052">
                  <c:v>1462.7729999999999</c:v>
                </c:pt>
                <c:pt idx="29053">
                  <c:v>1462.8119999999999</c:v>
                </c:pt>
                <c:pt idx="29054">
                  <c:v>1462.8520000000001</c:v>
                </c:pt>
                <c:pt idx="29055">
                  <c:v>1462.894</c:v>
                </c:pt>
                <c:pt idx="29056">
                  <c:v>1462.9349999999999</c:v>
                </c:pt>
                <c:pt idx="29057">
                  <c:v>1462.9770000000001</c:v>
                </c:pt>
                <c:pt idx="29058">
                  <c:v>1463.0160000000001</c:v>
                </c:pt>
                <c:pt idx="29059">
                  <c:v>1463.056</c:v>
                </c:pt>
                <c:pt idx="29060">
                  <c:v>1463.098</c:v>
                </c:pt>
                <c:pt idx="29061">
                  <c:v>1463.1379999999999</c:v>
                </c:pt>
                <c:pt idx="29062">
                  <c:v>1463.1780000000001</c:v>
                </c:pt>
                <c:pt idx="29063">
                  <c:v>1463.221</c:v>
                </c:pt>
                <c:pt idx="29064">
                  <c:v>1463.261</c:v>
                </c:pt>
                <c:pt idx="29065">
                  <c:v>1463.296</c:v>
                </c:pt>
                <c:pt idx="29066">
                  <c:v>1463.337</c:v>
                </c:pt>
                <c:pt idx="29067">
                  <c:v>1463.375</c:v>
                </c:pt>
                <c:pt idx="29068">
                  <c:v>1463.4110000000001</c:v>
                </c:pt>
                <c:pt idx="29069">
                  <c:v>1463.451</c:v>
                </c:pt>
                <c:pt idx="29070">
                  <c:v>1463.489</c:v>
                </c:pt>
                <c:pt idx="29071">
                  <c:v>1463.5309999999999</c:v>
                </c:pt>
                <c:pt idx="29072">
                  <c:v>1463.5740000000001</c:v>
                </c:pt>
                <c:pt idx="29073">
                  <c:v>1463.616</c:v>
                </c:pt>
                <c:pt idx="29074">
                  <c:v>1463.6569999999999</c:v>
                </c:pt>
                <c:pt idx="29075">
                  <c:v>1463.6949999999999</c:v>
                </c:pt>
                <c:pt idx="29076">
                  <c:v>1463.732</c:v>
                </c:pt>
                <c:pt idx="29077">
                  <c:v>1463.7719999999999</c:v>
                </c:pt>
                <c:pt idx="29078">
                  <c:v>1463.8150000000001</c:v>
                </c:pt>
                <c:pt idx="29079">
                  <c:v>1463.855</c:v>
                </c:pt>
                <c:pt idx="29080">
                  <c:v>1463.8979999999999</c:v>
                </c:pt>
                <c:pt idx="29081">
                  <c:v>1463.942</c:v>
                </c:pt>
                <c:pt idx="29082">
                  <c:v>1463.982</c:v>
                </c:pt>
                <c:pt idx="29083">
                  <c:v>1464.0219999999999</c:v>
                </c:pt>
                <c:pt idx="29084">
                  <c:v>1464.0630000000001</c:v>
                </c:pt>
                <c:pt idx="29085">
                  <c:v>1464.104</c:v>
                </c:pt>
                <c:pt idx="29086">
                  <c:v>1464.1469999999999</c:v>
                </c:pt>
                <c:pt idx="29087">
                  <c:v>1464.1890000000001</c:v>
                </c:pt>
                <c:pt idx="29088">
                  <c:v>1464.229</c:v>
                </c:pt>
                <c:pt idx="29089">
                  <c:v>1464.277</c:v>
                </c:pt>
                <c:pt idx="29090">
                  <c:v>1464.316</c:v>
                </c:pt>
                <c:pt idx="29091">
                  <c:v>1464.354</c:v>
                </c:pt>
                <c:pt idx="29092">
                  <c:v>1464.395</c:v>
                </c:pt>
                <c:pt idx="29093">
                  <c:v>1464.4369999999999</c:v>
                </c:pt>
                <c:pt idx="29094">
                  <c:v>1464.479</c:v>
                </c:pt>
                <c:pt idx="29095">
                  <c:v>1464.5160000000001</c:v>
                </c:pt>
                <c:pt idx="29096">
                  <c:v>1464.558</c:v>
                </c:pt>
                <c:pt idx="29097">
                  <c:v>1464.596</c:v>
                </c:pt>
                <c:pt idx="29098">
                  <c:v>1464.6379999999999</c:v>
                </c:pt>
                <c:pt idx="29099">
                  <c:v>1464.681</c:v>
                </c:pt>
                <c:pt idx="29100">
                  <c:v>1464.7260000000001</c:v>
                </c:pt>
                <c:pt idx="29101">
                  <c:v>1464.7650000000001</c:v>
                </c:pt>
                <c:pt idx="29102">
                  <c:v>1464.8050000000001</c:v>
                </c:pt>
                <c:pt idx="29103">
                  <c:v>1464.848</c:v>
                </c:pt>
                <c:pt idx="29104">
                  <c:v>1464.886</c:v>
                </c:pt>
                <c:pt idx="29105">
                  <c:v>1464.9259999999999</c:v>
                </c:pt>
                <c:pt idx="29106">
                  <c:v>1464.9649999999999</c:v>
                </c:pt>
                <c:pt idx="29107">
                  <c:v>1465.0050000000001</c:v>
                </c:pt>
                <c:pt idx="29108">
                  <c:v>1465.0440000000001</c:v>
                </c:pt>
                <c:pt idx="29109">
                  <c:v>1465.0840000000001</c:v>
                </c:pt>
                <c:pt idx="29110">
                  <c:v>1465.125</c:v>
                </c:pt>
                <c:pt idx="29111">
                  <c:v>1465.1679999999999</c:v>
                </c:pt>
                <c:pt idx="29112">
                  <c:v>1465.211</c:v>
                </c:pt>
                <c:pt idx="29113">
                  <c:v>1465.251</c:v>
                </c:pt>
                <c:pt idx="29114">
                  <c:v>1465.2919999999999</c:v>
                </c:pt>
                <c:pt idx="29115">
                  <c:v>1465.329</c:v>
                </c:pt>
                <c:pt idx="29116">
                  <c:v>1465.3710000000001</c:v>
                </c:pt>
                <c:pt idx="29117">
                  <c:v>1465.4090000000001</c:v>
                </c:pt>
                <c:pt idx="29118">
                  <c:v>1465.4459999999999</c:v>
                </c:pt>
                <c:pt idx="29119">
                  <c:v>1465.4870000000001</c:v>
                </c:pt>
                <c:pt idx="29120">
                  <c:v>1465.5250000000001</c:v>
                </c:pt>
                <c:pt idx="29121">
                  <c:v>1465.568</c:v>
                </c:pt>
                <c:pt idx="29122">
                  <c:v>1465.6089999999999</c:v>
                </c:pt>
                <c:pt idx="29123">
                  <c:v>1465.646</c:v>
                </c:pt>
                <c:pt idx="29124">
                  <c:v>1465.6890000000001</c:v>
                </c:pt>
                <c:pt idx="29125">
                  <c:v>1465.7280000000001</c:v>
                </c:pt>
                <c:pt idx="29126">
                  <c:v>1465.7670000000001</c:v>
                </c:pt>
                <c:pt idx="29127">
                  <c:v>1465.81</c:v>
                </c:pt>
                <c:pt idx="29128">
                  <c:v>1465.848</c:v>
                </c:pt>
                <c:pt idx="29129">
                  <c:v>1465.8889999999999</c:v>
                </c:pt>
                <c:pt idx="29130">
                  <c:v>1465.9269999999999</c:v>
                </c:pt>
                <c:pt idx="29131">
                  <c:v>1465.9659999999999</c:v>
                </c:pt>
                <c:pt idx="29132">
                  <c:v>1466.0070000000001</c:v>
                </c:pt>
                <c:pt idx="29133">
                  <c:v>1466.0509999999999</c:v>
                </c:pt>
                <c:pt idx="29134">
                  <c:v>1466.09</c:v>
                </c:pt>
                <c:pt idx="29135">
                  <c:v>1466.1310000000001</c:v>
                </c:pt>
                <c:pt idx="29136">
                  <c:v>1466.171</c:v>
                </c:pt>
                <c:pt idx="29137">
                  <c:v>1466.213</c:v>
                </c:pt>
                <c:pt idx="29138">
                  <c:v>1466.2550000000001</c:v>
                </c:pt>
                <c:pt idx="29139">
                  <c:v>1466.297</c:v>
                </c:pt>
                <c:pt idx="29140">
                  <c:v>1466.335</c:v>
                </c:pt>
                <c:pt idx="29141">
                  <c:v>1466.374</c:v>
                </c:pt>
                <c:pt idx="29142">
                  <c:v>1466.4159999999999</c:v>
                </c:pt>
                <c:pt idx="29143">
                  <c:v>1466.4590000000001</c:v>
                </c:pt>
                <c:pt idx="29144">
                  <c:v>1466.501</c:v>
                </c:pt>
                <c:pt idx="29145">
                  <c:v>1466.538</c:v>
                </c:pt>
                <c:pt idx="29146">
                  <c:v>1466.58</c:v>
                </c:pt>
                <c:pt idx="29147">
                  <c:v>1466.6189999999999</c:v>
                </c:pt>
                <c:pt idx="29148">
                  <c:v>1466.6590000000001</c:v>
                </c:pt>
                <c:pt idx="29149">
                  <c:v>1466.701</c:v>
                </c:pt>
                <c:pt idx="29150">
                  <c:v>1466.742</c:v>
                </c:pt>
                <c:pt idx="29151">
                  <c:v>1466.7819999999999</c:v>
                </c:pt>
                <c:pt idx="29152">
                  <c:v>1466.825</c:v>
                </c:pt>
                <c:pt idx="29153">
                  <c:v>1466.864</c:v>
                </c:pt>
                <c:pt idx="29154">
                  <c:v>1466.905</c:v>
                </c:pt>
                <c:pt idx="29155">
                  <c:v>1466.9449999999999</c:v>
                </c:pt>
                <c:pt idx="29156">
                  <c:v>1466.9929999999999</c:v>
                </c:pt>
                <c:pt idx="29157">
                  <c:v>1467.037</c:v>
                </c:pt>
                <c:pt idx="29158">
                  <c:v>1467.08</c:v>
                </c:pt>
                <c:pt idx="29159">
                  <c:v>1467.1210000000001</c:v>
                </c:pt>
                <c:pt idx="29160">
                  <c:v>1467.162</c:v>
                </c:pt>
                <c:pt idx="29161">
                  <c:v>1467.2090000000001</c:v>
                </c:pt>
                <c:pt idx="29162">
                  <c:v>1467.249</c:v>
                </c:pt>
                <c:pt idx="29163">
                  <c:v>1467.2860000000001</c:v>
                </c:pt>
                <c:pt idx="29164">
                  <c:v>1467.328</c:v>
                </c:pt>
                <c:pt idx="29165">
                  <c:v>1467.3679999999999</c:v>
                </c:pt>
                <c:pt idx="29166">
                  <c:v>1467.4110000000001</c:v>
                </c:pt>
                <c:pt idx="29167">
                  <c:v>1467.45</c:v>
                </c:pt>
                <c:pt idx="29168">
                  <c:v>1467.49</c:v>
                </c:pt>
                <c:pt idx="29169">
                  <c:v>1467.5309999999999</c:v>
                </c:pt>
                <c:pt idx="29170">
                  <c:v>1467.5719999999999</c:v>
                </c:pt>
                <c:pt idx="29171">
                  <c:v>1467.614</c:v>
                </c:pt>
                <c:pt idx="29172">
                  <c:v>1467.653</c:v>
                </c:pt>
                <c:pt idx="29173">
                  <c:v>1467.693</c:v>
                </c:pt>
                <c:pt idx="29174">
                  <c:v>1467.732</c:v>
                </c:pt>
                <c:pt idx="29175">
                  <c:v>1467.7719999999999</c:v>
                </c:pt>
                <c:pt idx="29176">
                  <c:v>1467.8109999999999</c:v>
                </c:pt>
                <c:pt idx="29177">
                  <c:v>1467.8530000000001</c:v>
                </c:pt>
                <c:pt idx="29178">
                  <c:v>1467.895</c:v>
                </c:pt>
                <c:pt idx="29179">
                  <c:v>1467.934</c:v>
                </c:pt>
                <c:pt idx="29180">
                  <c:v>1467.9780000000001</c:v>
                </c:pt>
                <c:pt idx="29181">
                  <c:v>1468.019</c:v>
                </c:pt>
                <c:pt idx="29182">
                  <c:v>1468.057</c:v>
                </c:pt>
                <c:pt idx="29183">
                  <c:v>1468.096</c:v>
                </c:pt>
                <c:pt idx="29184">
                  <c:v>1468.135</c:v>
                </c:pt>
                <c:pt idx="29185">
                  <c:v>1468.1759999999999</c:v>
                </c:pt>
                <c:pt idx="29186">
                  <c:v>1468.2159999999999</c:v>
                </c:pt>
                <c:pt idx="29187">
                  <c:v>1468.2550000000001</c:v>
                </c:pt>
                <c:pt idx="29188">
                  <c:v>1468.2940000000001</c:v>
                </c:pt>
                <c:pt idx="29189">
                  <c:v>1468.337</c:v>
                </c:pt>
                <c:pt idx="29190">
                  <c:v>1468.3810000000001</c:v>
                </c:pt>
                <c:pt idx="29191">
                  <c:v>1468.421</c:v>
                </c:pt>
                <c:pt idx="29192">
                  <c:v>1468.4580000000001</c:v>
                </c:pt>
                <c:pt idx="29193">
                  <c:v>1468.4949999999999</c:v>
                </c:pt>
                <c:pt idx="29194">
                  <c:v>1468.5360000000001</c:v>
                </c:pt>
                <c:pt idx="29195">
                  <c:v>1468.575</c:v>
                </c:pt>
                <c:pt idx="29196">
                  <c:v>1468.617</c:v>
                </c:pt>
                <c:pt idx="29197">
                  <c:v>1468.66</c:v>
                </c:pt>
                <c:pt idx="29198">
                  <c:v>1468.7</c:v>
                </c:pt>
                <c:pt idx="29199">
                  <c:v>1468.74</c:v>
                </c:pt>
                <c:pt idx="29200">
                  <c:v>1468.779</c:v>
                </c:pt>
                <c:pt idx="29201">
                  <c:v>1468.8209999999999</c:v>
                </c:pt>
                <c:pt idx="29202">
                  <c:v>1468.864</c:v>
                </c:pt>
                <c:pt idx="29203">
                  <c:v>1468.904</c:v>
                </c:pt>
                <c:pt idx="29204">
                  <c:v>1468.943</c:v>
                </c:pt>
                <c:pt idx="29205">
                  <c:v>1468.9829999999999</c:v>
                </c:pt>
                <c:pt idx="29206">
                  <c:v>1469.0250000000001</c:v>
                </c:pt>
                <c:pt idx="29207">
                  <c:v>1469.066</c:v>
                </c:pt>
                <c:pt idx="29208">
                  <c:v>1469.1110000000001</c:v>
                </c:pt>
                <c:pt idx="29209">
                  <c:v>1469.1569999999999</c:v>
                </c:pt>
                <c:pt idx="29210">
                  <c:v>1469.2</c:v>
                </c:pt>
                <c:pt idx="29211">
                  <c:v>1469.24</c:v>
                </c:pt>
                <c:pt idx="29212">
                  <c:v>1469.2819999999999</c:v>
                </c:pt>
                <c:pt idx="29213">
                  <c:v>1469.3230000000001</c:v>
                </c:pt>
                <c:pt idx="29214">
                  <c:v>1469.365</c:v>
                </c:pt>
                <c:pt idx="29215">
                  <c:v>1469.404</c:v>
                </c:pt>
                <c:pt idx="29216">
                  <c:v>1469.4449999999999</c:v>
                </c:pt>
                <c:pt idx="29217">
                  <c:v>1469.4849999999999</c:v>
                </c:pt>
                <c:pt idx="29218">
                  <c:v>1469.5250000000001</c:v>
                </c:pt>
                <c:pt idx="29219">
                  <c:v>1469.56</c:v>
                </c:pt>
                <c:pt idx="29220">
                  <c:v>1469.6</c:v>
                </c:pt>
                <c:pt idx="29221">
                  <c:v>1469.6389999999999</c:v>
                </c:pt>
                <c:pt idx="29222">
                  <c:v>1469.675</c:v>
                </c:pt>
                <c:pt idx="29223">
                  <c:v>1469.72</c:v>
                </c:pt>
                <c:pt idx="29224">
                  <c:v>1469.76</c:v>
                </c:pt>
                <c:pt idx="29225">
                  <c:v>1469.797</c:v>
                </c:pt>
                <c:pt idx="29226">
                  <c:v>1469.8420000000001</c:v>
                </c:pt>
                <c:pt idx="29227">
                  <c:v>1469.8820000000001</c:v>
                </c:pt>
                <c:pt idx="29228">
                  <c:v>1469.925</c:v>
                </c:pt>
                <c:pt idx="29229">
                  <c:v>1469.9680000000001</c:v>
                </c:pt>
                <c:pt idx="29230">
                  <c:v>1470.0060000000001</c:v>
                </c:pt>
                <c:pt idx="29231">
                  <c:v>1470.046</c:v>
                </c:pt>
                <c:pt idx="29232">
                  <c:v>1470.0830000000001</c:v>
                </c:pt>
                <c:pt idx="29233">
                  <c:v>1470.1220000000001</c:v>
                </c:pt>
                <c:pt idx="29234">
                  <c:v>1470.163</c:v>
                </c:pt>
                <c:pt idx="29235">
                  <c:v>1470.202</c:v>
                </c:pt>
                <c:pt idx="29236">
                  <c:v>1470.241</c:v>
                </c:pt>
                <c:pt idx="29237">
                  <c:v>1470.2840000000001</c:v>
                </c:pt>
                <c:pt idx="29238">
                  <c:v>1470.327</c:v>
                </c:pt>
                <c:pt idx="29239">
                  <c:v>1470.367</c:v>
                </c:pt>
                <c:pt idx="29240">
                  <c:v>1470.4090000000001</c:v>
                </c:pt>
                <c:pt idx="29241">
                  <c:v>1470.4780000000001</c:v>
                </c:pt>
                <c:pt idx="29242">
                  <c:v>1470.578</c:v>
                </c:pt>
                <c:pt idx="29243">
                  <c:v>1470.68</c:v>
                </c:pt>
                <c:pt idx="29244">
                  <c:v>1470.768</c:v>
                </c:pt>
                <c:pt idx="29245">
                  <c:v>1470.867</c:v>
                </c:pt>
                <c:pt idx="29246">
                  <c:v>1470.9639999999999</c:v>
                </c:pt>
                <c:pt idx="29247">
                  <c:v>1471.0650000000001</c:v>
                </c:pt>
                <c:pt idx="29248">
                  <c:v>1471.1669999999999</c:v>
                </c:pt>
                <c:pt idx="29249">
                  <c:v>1471.2639999999999</c:v>
                </c:pt>
                <c:pt idx="29250">
                  <c:v>1471.3630000000001</c:v>
                </c:pt>
                <c:pt idx="29251">
                  <c:v>1471.4680000000001</c:v>
                </c:pt>
                <c:pt idx="29252">
                  <c:v>1471.5640000000001</c:v>
                </c:pt>
                <c:pt idx="29253">
                  <c:v>1471.6690000000001</c:v>
                </c:pt>
                <c:pt idx="29254">
                  <c:v>1471.761</c:v>
                </c:pt>
                <c:pt idx="29255">
                  <c:v>1471.8610000000001</c:v>
                </c:pt>
                <c:pt idx="29256">
                  <c:v>1471.9639999999999</c:v>
                </c:pt>
                <c:pt idx="29257">
                  <c:v>1472.066</c:v>
                </c:pt>
                <c:pt idx="29258">
                  <c:v>1472.1690000000001</c:v>
                </c:pt>
                <c:pt idx="29259">
                  <c:v>1472.271</c:v>
                </c:pt>
                <c:pt idx="29260">
                  <c:v>1472.38</c:v>
                </c:pt>
                <c:pt idx="29261">
                  <c:v>1472.4749999999999</c:v>
                </c:pt>
                <c:pt idx="29262">
                  <c:v>1472.577</c:v>
                </c:pt>
                <c:pt idx="29263">
                  <c:v>1472.6759999999999</c:v>
                </c:pt>
                <c:pt idx="29264">
                  <c:v>1472.771</c:v>
                </c:pt>
                <c:pt idx="29265">
                  <c:v>1472.8689999999999</c:v>
                </c:pt>
                <c:pt idx="29266">
                  <c:v>1472.9760000000001</c:v>
                </c:pt>
                <c:pt idx="29267">
                  <c:v>1473.0730000000001</c:v>
                </c:pt>
                <c:pt idx="29268">
                  <c:v>1473.181</c:v>
                </c:pt>
                <c:pt idx="29269">
                  <c:v>1473.2819999999999</c:v>
                </c:pt>
                <c:pt idx="29270">
                  <c:v>1473.384</c:v>
                </c:pt>
                <c:pt idx="29271">
                  <c:v>1473.491</c:v>
                </c:pt>
                <c:pt idx="29272">
                  <c:v>1473.588</c:v>
                </c:pt>
                <c:pt idx="29273">
                  <c:v>1473.6859999999999</c:v>
                </c:pt>
                <c:pt idx="29274">
                  <c:v>1473.7819999999999</c:v>
                </c:pt>
                <c:pt idx="29275">
                  <c:v>1473.8869999999999</c:v>
                </c:pt>
                <c:pt idx="29276">
                  <c:v>1473.989</c:v>
                </c:pt>
                <c:pt idx="29277">
                  <c:v>1474.086</c:v>
                </c:pt>
                <c:pt idx="29278">
                  <c:v>1474.183</c:v>
                </c:pt>
                <c:pt idx="29279">
                  <c:v>1474.278</c:v>
                </c:pt>
                <c:pt idx="29280">
                  <c:v>1474.3879999999999</c:v>
                </c:pt>
                <c:pt idx="29281">
                  <c:v>1474.471</c:v>
                </c:pt>
                <c:pt idx="29282">
                  <c:v>1474.511</c:v>
                </c:pt>
                <c:pt idx="29283">
                  <c:v>1474.5519999999999</c:v>
                </c:pt>
                <c:pt idx="29284">
                  <c:v>1474.5940000000001</c:v>
                </c:pt>
                <c:pt idx="29285">
                  <c:v>1474.6320000000001</c:v>
                </c:pt>
                <c:pt idx="29286">
                  <c:v>1474.673</c:v>
                </c:pt>
                <c:pt idx="29287">
                  <c:v>1474.7149999999999</c:v>
                </c:pt>
                <c:pt idx="29288">
                  <c:v>1474.7550000000001</c:v>
                </c:pt>
                <c:pt idx="29289">
                  <c:v>1474.7950000000001</c:v>
                </c:pt>
                <c:pt idx="29290">
                  <c:v>1474.835</c:v>
                </c:pt>
                <c:pt idx="29291">
                  <c:v>1474.8810000000001</c:v>
                </c:pt>
                <c:pt idx="29292">
                  <c:v>1474.922</c:v>
                </c:pt>
                <c:pt idx="29293">
                  <c:v>1474.9590000000001</c:v>
                </c:pt>
                <c:pt idx="29294">
                  <c:v>1475</c:v>
                </c:pt>
                <c:pt idx="29295">
                  <c:v>1475.039</c:v>
                </c:pt>
                <c:pt idx="29296">
                  <c:v>1475.0830000000001</c:v>
                </c:pt>
                <c:pt idx="29297">
                  <c:v>1475.1220000000001</c:v>
                </c:pt>
                <c:pt idx="29298">
                  <c:v>1475.163</c:v>
                </c:pt>
                <c:pt idx="29299">
                  <c:v>1475.203</c:v>
                </c:pt>
                <c:pt idx="29300">
                  <c:v>1475.2449999999999</c:v>
                </c:pt>
                <c:pt idx="29301">
                  <c:v>1475.288</c:v>
                </c:pt>
                <c:pt idx="29302">
                  <c:v>1475.327</c:v>
                </c:pt>
                <c:pt idx="29303">
                  <c:v>1475.366</c:v>
                </c:pt>
                <c:pt idx="29304">
                  <c:v>1475.4069999999999</c:v>
                </c:pt>
                <c:pt idx="29305">
                  <c:v>1475.4480000000001</c:v>
                </c:pt>
                <c:pt idx="29306">
                  <c:v>1475.4860000000001</c:v>
                </c:pt>
                <c:pt idx="29307">
                  <c:v>1475.5229999999999</c:v>
                </c:pt>
                <c:pt idx="29308">
                  <c:v>1475.5640000000001</c:v>
                </c:pt>
                <c:pt idx="29309">
                  <c:v>1475.6079999999999</c:v>
                </c:pt>
                <c:pt idx="29310">
                  <c:v>1475.6479999999999</c:v>
                </c:pt>
                <c:pt idx="29311">
                  <c:v>1475.6890000000001</c:v>
                </c:pt>
                <c:pt idx="29312">
                  <c:v>1475.729</c:v>
                </c:pt>
                <c:pt idx="29313">
                  <c:v>1475.771</c:v>
                </c:pt>
                <c:pt idx="29314">
                  <c:v>1475.807</c:v>
                </c:pt>
                <c:pt idx="29315">
                  <c:v>1475.8440000000001</c:v>
                </c:pt>
                <c:pt idx="29316">
                  <c:v>1475.886</c:v>
                </c:pt>
                <c:pt idx="29317">
                  <c:v>1475.9269999999999</c:v>
                </c:pt>
                <c:pt idx="29318">
                  <c:v>1475.9649999999999</c:v>
                </c:pt>
                <c:pt idx="29319">
                  <c:v>1476.0029999999999</c:v>
                </c:pt>
                <c:pt idx="29320">
                  <c:v>1476.0429999999999</c:v>
                </c:pt>
                <c:pt idx="29321">
                  <c:v>1476.0820000000001</c:v>
                </c:pt>
                <c:pt idx="29322">
                  <c:v>1476.1220000000001</c:v>
                </c:pt>
                <c:pt idx="29323">
                  <c:v>1476.1610000000001</c:v>
                </c:pt>
                <c:pt idx="29324">
                  <c:v>1476.203</c:v>
                </c:pt>
                <c:pt idx="29325">
                  <c:v>1476.241</c:v>
                </c:pt>
                <c:pt idx="29326">
                  <c:v>1476.2819999999999</c:v>
                </c:pt>
                <c:pt idx="29327">
                  <c:v>1476.326</c:v>
                </c:pt>
                <c:pt idx="29328">
                  <c:v>1476.3710000000001</c:v>
                </c:pt>
                <c:pt idx="29329">
                  <c:v>1476.414</c:v>
                </c:pt>
                <c:pt idx="29330">
                  <c:v>1476.453</c:v>
                </c:pt>
                <c:pt idx="29331">
                  <c:v>1476.4939999999999</c:v>
                </c:pt>
                <c:pt idx="29332">
                  <c:v>1476.5350000000001</c:v>
                </c:pt>
                <c:pt idx="29333">
                  <c:v>1476.576</c:v>
                </c:pt>
                <c:pt idx="29334">
                  <c:v>1476.6179999999999</c:v>
                </c:pt>
                <c:pt idx="29335">
                  <c:v>1476.66</c:v>
                </c:pt>
                <c:pt idx="29336">
                  <c:v>1476.7</c:v>
                </c:pt>
                <c:pt idx="29337">
                  <c:v>1476.74</c:v>
                </c:pt>
                <c:pt idx="29338">
                  <c:v>1476.7809999999999</c:v>
                </c:pt>
                <c:pt idx="29339">
                  <c:v>1476.8209999999999</c:v>
                </c:pt>
                <c:pt idx="29340">
                  <c:v>1476.8620000000001</c:v>
                </c:pt>
                <c:pt idx="29341">
                  <c:v>1476.9059999999999</c:v>
                </c:pt>
                <c:pt idx="29342">
                  <c:v>1476.9449999999999</c:v>
                </c:pt>
                <c:pt idx="29343">
                  <c:v>1476.9849999999999</c:v>
                </c:pt>
                <c:pt idx="29344">
                  <c:v>1477.0239999999999</c:v>
                </c:pt>
                <c:pt idx="29345">
                  <c:v>1477.0619999999999</c:v>
                </c:pt>
                <c:pt idx="29346">
                  <c:v>1477.105</c:v>
                </c:pt>
                <c:pt idx="29347">
                  <c:v>1477.1420000000001</c:v>
                </c:pt>
                <c:pt idx="29348">
                  <c:v>1477.1849999999999</c:v>
                </c:pt>
                <c:pt idx="29349">
                  <c:v>1477.222</c:v>
                </c:pt>
                <c:pt idx="29350">
                  <c:v>1477.2629999999999</c:v>
                </c:pt>
                <c:pt idx="29351">
                  <c:v>1477.306</c:v>
                </c:pt>
                <c:pt idx="29352">
                  <c:v>1477.3440000000001</c:v>
                </c:pt>
                <c:pt idx="29353">
                  <c:v>1477.384</c:v>
                </c:pt>
                <c:pt idx="29354">
                  <c:v>1477.423</c:v>
                </c:pt>
                <c:pt idx="29355">
                  <c:v>1477.4649999999999</c:v>
                </c:pt>
                <c:pt idx="29356">
                  <c:v>1477.5050000000001</c:v>
                </c:pt>
                <c:pt idx="29357">
                  <c:v>1477.5419999999999</c:v>
                </c:pt>
                <c:pt idx="29358">
                  <c:v>1477.58</c:v>
                </c:pt>
                <c:pt idx="29359">
                  <c:v>1477.6210000000001</c:v>
                </c:pt>
                <c:pt idx="29360">
                  <c:v>1477.66</c:v>
                </c:pt>
                <c:pt idx="29361">
                  <c:v>1477.704</c:v>
                </c:pt>
                <c:pt idx="29362">
                  <c:v>1477.742</c:v>
                </c:pt>
                <c:pt idx="29363">
                  <c:v>1477.7850000000001</c:v>
                </c:pt>
                <c:pt idx="29364">
                  <c:v>1477.826</c:v>
                </c:pt>
                <c:pt idx="29365">
                  <c:v>1477.867</c:v>
                </c:pt>
                <c:pt idx="29366">
                  <c:v>1477.91</c:v>
                </c:pt>
                <c:pt idx="29367">
                  <c:v>1477.951</c:v>
                </c:pt>
                <c:pt idx="29368">
                  <c:v>1477.99</c:v>
                </c:pt>
                <c:pt idx="29369">
                  <c:v>1478.0340000000001</c:v>
                </c:pt>
                <c:pt idx="29370">
                  <c:v>1478.075</c:v>
                </c:pt>
                <c:pt idx="29371">
                  <c:v>1478.1130000000001</c:v>
                </c:pt>
                <c:pt idx="29372">
                  <c:v>1478.154</c:v>
                </c:pt>
                <c:pt idx="29373">
                  <c:v>1478.194</c:v>
                </c:pt>
                <c:pt idx="29374">
                  <c:v>1478.2360000000001</c:v>
                </c:pt>
                <c:pt idx="29375">
                  <c:v>1478.279</c:v>
                </c:pt>
                <c:pt idx="29376">
                  <c:v>1478.32</c:v>
                </c:pt>
                <c:pt idx="29377">
                  <c:v>1478.357</c:v>
                </c:pt>
                <c:pt idx="29378">
                  <c:v>1478.3979999999999</c:v>
                </c:pt>
                <c:pt idx="29379">
                  <c:v>1478.44</c:v>
                </c:pt>
                <c:pt idx="29380">
                  <c:v>1478.481</c:v>
                </c:pt>
                <c:pt idx="29381">
                  <c:v>1478.5840000000001</c:v>
                </c:pt>
                <c:pt idx="29382">
                  <c:v>1478.683</c:v>
                </c:pt>
                <c:pt idx="29383">
                  <c:v>1478.7760000000001</c:v>
                </c:pt>
                <c:pt idx="29384">
                  <c:v>1478.8689999999999</c:v>
                </c:pt>
                <c:pt idx="29385">
                  <c:v>1478.97</c:v>
                </c:pt>
                <c:pt idx="29386">
                  <c:v>1479.0730000000001</c:v>
                </c:pt>
                <c:pt idx="29387">
                  <c:v>1479.171</c:v>
                </c:pt>
                <c:pt idx="29388">
                  <c:v>1479.2629999999999</c:v>
                </c:pt>
                <c:pt idx="29389">
                  <c:v>1479.365</c:v>
                </c:pt>
                <c:pt idx="29390">
                  <c:v>1479.4680000000001</c:v>
                </c:pt>
                <c:pt idx="29391">
                  <c:v>1479.5619999999999</c:v>
                </c:pt>
                <c:pt idx="29392">
                  <c:v>1479.663</c:v>
                </c:pt>
                <c:pt idx="29393">
                  <c:v>1479.7670000000001</c:v>
                </c:pt>
                <c:pt idx="29394">
                  <c:v>1479.8710000000001</c:v>
                </c:pt>
                <c:pt idx="29395">
                  <c:v>1479.961</c:v>
                </c:pt>
                <c:pt idx="29396">
                  <c:v>1480.067</c:v>
                </c:pt>
                <c:pt idx="29397">
                  <c:v>1480.165</c:v>
                </c:pt>
                <c:pt idx="29398">
                  <c:v>1480.2719999999999</c:v>
                </c:pt>
                <c:pt idx="29399">
                  <c:v>1480.364</c:v>
                </c:pt>
                <c:pt idx="29400">
                  <c:v>1480.4570000000001</c:v>
                </c:pt>
                <c:pt idx="29401">
                  <c:v>1480.559</c:v>
                </c:pt>
                <c:pt idx="29402">
                  <c:v>1480.654</c:v>
                </c:pt>
                <c:pt idx="29403">
                  <c:v>1480.752</c:v>
                </c:pt>
                <c:pt idx="29404">
                  <c:v>1480.8589999999999</c:v>
                </c:pt>
                <c:pt idx="29405">
                  <c:v>1480.9590000000001</c:v>
                </c:pt>
                <c:pt idx="29406">
                  <c:v>1481.0540000000001</c:v>
                </c:pt>
                <c:pt idx="29407">
                  <c:v>1481.1579999999999</c:v>
                </c:pt>
                <c:pt idx="29408">
                  <c:v>1481.2639999999999</c:v>
                </c:pt>
                <c:pt idx="29409">
                  <c:v>1481.3720000000001</c:v>
                </c:pt>
                <c:pt idx="29410">
                  <c:v>1481.472</c:v>
                </c:pt>
                <c:pt idx="29411">
                  <c:v>1481.568</c:v>
                </c:pt>
                <c:pt idx="29412">
                  <c:v>1481.673</c:v>
                </c:pt>
                <c:pt idx="29413">
                  <c:v>1481.7719999999999</c:v>
                </c:pt>
                <c:pt idx="29414">
                  <c:v>1481.8789999999999</c:v>
                </c:pt>
                <c:pt idx="29415">
                  <c:v>1481.9760000000001</c:v>
                </c:pt>
                <c:pt idx="29416">
                  <c:v>1482.0719999999999</c:v>
                </c:pt>
                <c:pt idx="29417">
                  <c:v>1482.173</c:v>
                </c:pt>
                <c:pt idx="29418">
                  <c:v>1482.279</c:v>
                </c:pt>
                <c:pt idx="29419">
                  <c:v>1482.375</c:v>
                </c:pt>
                <c:pt idx="29420">
                  <c:v>1482.481</c:v>
                </c:pt>
                <c:pt idx="29421">
                  <c:v>1482.5309999999999</c:v>
                </c:pt>
                <c:pt idx="29422">
                  <c:v>1482.5730000000001</c:v>
                </c:pt>
                <c:pt idx="29423">
                  <c:v>1482.6120000000001</c:v>
                </c:pt>
                <c:pt idx="29424">
                  <c:v>1482.6559999999999</c:v>
                </c:pt>
                <c:pt idx="29425">
                  <c:v>1482.6959999999999</c:v>
                </c:pt>
                <c:pt idx="29426">
                  <c:v>1482.7380000000001</c:v>
                </c:pt>
                <c:pt idx="29427">
                  <c:v>1482.777</c:v>
                </c:pt>
                <c:pt idx="29428">
                  <c:v>1482.818</c:v>
                </c:pt>
                <c:pt idx="29429">
                  <c:v>1482.8610000000001</c:v>
                </c:pt>
                <c:pt idx="29430">
                  <c:v>1482.8989999999999</c:v>
                </c:pt>
                <c:pt idx="29431">
                  <c:v>1482.941</c:v>
                </c:pt>
                <c:pt idx="29432">
                  <c:v>1482.9839999999999</c:v>
                </c:pt>
                <c:pt idx="29433">
                  <c:v>1483.0260000000001</c:v>
                </c:pt>
                <c:pt idx="29434">
                  <c:v>1483.066</c:v>
                </c:pt>
                <c:pt idx="29435">
                  <c:v>1483.106</c:v>
                </c:pt>
                <c:pt idx="29436">
                  <c:v>1483.143</c:v>
                </c:pt>
                <c:pt idx="29437">
                  <c:v>1483.183</c:v>
                </c:pt>
                <c:pt idx="29438">
                  <c:v>1483.2249999999999</c:v>
                </c:pt>
                <c:pt idx="29439">
                  <c:v>1483.2660000000001</c:v>
                </c:pt>
                <c:pt idx="29440">
                  <c:v>1483.309</c:v>
                </c:pt>
                <c:pt idx="29441">
                  <c:v>1483.3510000000001</c:v>
                </c:pt>
                <c:pt idx="29442">
                  <c:v>1483.394</c:v>
                </c:pt>
                <c:pt idx="29443">
                  <c:v>1483.4349999999999</c:v>
                </c:pt>
                <c:pt idx="29444">
                  <c:v>1483.4770000000001</c:v>
                </c:pt>
                <c:pt idx="29445">
                  <c:v>1483.5170000000001</c:v>
                </c:pt>
                <c:pt idx="29446">
                  <c:v>1483.558</c:v>
                </c:pt>
                <c:pt idx="29447">
                  <c:v>1483.598</c:v>
                </c:pt>
                <c:pt idx="29448">
                  <c:v>1483.6379999999999</c:v>
                </c:pt>
                <c:pt idx="29449">
                  <c:v>1483.6769999999999</c:v>
                </c:pt>
                <c:pt idx="29450">
                  <c:v>1483.7139999999999</c:v>
                </c:pt>
                <c:pt idx="29451">
                  <c:v>1483.7529999999999</c:v>
                </c:pt>
                <c:pt idx="29452">
                  <c:v>1483.7909999999999</c:v>
                </c:pt>
                <c:pt idx="29453">
                  <c:v>1483.8309999999999</c:v>
                </c:pt>
                <c:pt idx="29454">
                  <c:v>1483.8720000000001</c:v>
                </c:pt>
                <c:pt idx="29455">
                  <c:v>1483.912</c:v>
                </c:pt>
                <c:pt idx="29456">
                  <c:v>1483.9490000000001</c:v>
                </c:pt>
                <c:pt idx="29457">
                  <c:v>1483.9870000000001</c:v>
                </c:pt>
                <c:pt idx="29458">
                  <c:v>1484.0260000000001</c:v>
                </c:pt>
                <c:pt idx="29459">
                  <c:v>1484.066</c:v>
                </c:pt>
                <c:pt idx="29460">
                  <c:v>1484.106</c:v>
                </c:pt>
                <c:pt idx="29461">
                  <c:v>1484.1489999999999</c:v>
                </c:pt>
                <c:pt idx="29462">
                  <c:v>1484.192</c:v>
                </c:pt>
                <c:pt idx="29463">
                  <c:v>1484.2339999999999</c:v>
                </c:pt>
                <c:pt idx="29464">
                  <c:v>1484.2739999999999</c:v>
                </c:pt>
                <c:pt idx="29465">
                  <c:v>1484.3119999999999</c:v>
                </c:pt>
                <c:pt idx="29466">
                  <c:v>1484.354</c:v>
                </c:pt>
                <c:pt idx="29467">
                  <c:v>1484.396</c:v>
                </c:pt>
                <c:pt idx="29468">
                  <c:v>1484.4380000000001</c:v>
                </c:pt>
                <c:pt idx="29469">
                  <c:v>1484.479</c:v>
                </c:pt>
                <c:pt idx="29470">
                  <c:v>1484.518</c:v>
                </c:pt>
                <c:pt idx="29471">
                  <c:v>1484.557</c:v>
                </c:pt>
                <c:pt idx="29472">
                  <c:v>1484.597</c:v>
                </c:pt>
                <c:pt idx="29473">
                  <c:v>1484.6389999999999</c:v>
                </c:pt>
                <c:pt idx="29474">
                  <c:v>1484.681</c:v>
                </c:pt>
                <c:pt idx="29475">
                  <c:v>1484.721</c:v>
                </c:pt>
                <c:pt idx="29476">
                  <c:v>1484.7619999999999</c:v>
                </c:pt>
                <c:pt idx="29477">
                  <c:v>1484.8019999999999</c:v>
                </c:pt>
                <c:pt idx="29478">
                  <c:v>1484.8430000000001</c:v>
                </c:pt>
                <c:pt idx="29479">
                  <c:v>1484.883</c:v>
                </c:pt>
                <c:pt idx="29480">
                  <c:v>1484.924</c:v>
                </c:pt>
                <c:pt idx="29481">
                  <c:v>1484.963</c:v>
                </c:pt>
                <c:pt idx="29482">
                  <c:v>1485.0039999999999</c:v>
                </c:pt>
                <c:pt idx="29483">
                  <c:v>1485.0450000000001</c:v>
                </c:pt>
                <c:pt idx="29484">
                  <c:v>1485.0840000000001</c:v>
                </c:pt>
                <c:pt idx="29485">
                  <c:v>1485.1220000000001</c:v>
                </c:pt>
                <c:pt idx="29486">
                  <c:v>1485.162</c:v>
                </c:pt>
                <c:pt idx="29487">
                  <c:v>1485.202</c:v>
                </c:pt>
                <c:pt idx="29488">
                  <c:v>1485.241</c:v>
                </c:pt>
                <c:pt idx="29489">
                  <c:v>1485.28</c:v>
                </c:pt>
                <c:pt idx="29490">
                  <c:v>1485.3230000000001</c:v>
                </c:pt>
                <c:pt idx="29491">
                  <c:v>1485.3620000000001</c:v>
                </c:pt>
                <c:pt idx="29492">
                  <c:v>1485.404</c:v>
                </c:pt>
                <c:pt idx="29493">
                  <c:v>1485.4449999999999</c:v>
                </c:pt>
                <c:pt idx="29494">
                  <c:v>1485.4870000000001</c:v>
                </c:pt>
                <c:pt idx="29495">
                  <c:v>1485.5260000000001</c:v>
                </c:pt>
                <c:pt idx="29496">
                  <c:v>1485.5640000000001</c:v>
                </c:pt>
                <c:pt idx="29497">
                  <c:v>1485.606</c:v>
                </c:pt>
                <c:pt idx="29498">
                  <c:v>1485.646</c:v>
                </c:pt>
                <c:pt idx="29499">
                  <c:v>1485.6859999999999</c:v>
                </c:pt>
                <c:pt idx="29500">
                  <c:v>1485.7270000000001</c:v>
                </c:pt>
                <c:pt idx="29501">
                  <c:v>1485.768</c:v>
                </c:pt>
                <c:pt idx="29502">
                  <c:v>1485.8050000000001</c:v>
                </c:pt>
                <c:pt idx="29503">
                  <c:v>1485.8430000000001</c:v>
                </c:pt>
                <c:pt idx="29504">
                  <c:v>1485.884</c:v>
                </c:pt>
                <c:pt idx="29505">
                  <c:v>1485.924</c:v>
                </c:pt>
                <c:pt idx="29506">
                  <c:v>1485.9670000000001</c:v>
                </c:pt>
                <c:pt idx="29507">
                  <c:v>1486.009</c:v>
                </c:pt>
                <c:pt idx="29508">
                  <c:v>1486.0519999999999</c:v>
                </c:pt>
                <c:pt idx="29509">
                  <c:v>1486.0920000000001</c:v>
                </c:pt>
                <c:pt idx="29510">
                  <c:v>1486.1310000000001</c:v>
                </c:pt>
                <c:pt idx="29511">
                  <c:v>1486.171</c:v>
                </c:pt>
                <c:pt idx="29512">
                  <c:v>1486.212</c:v>
                </c:pt>
                <c:pt idx="29513">
                  <c:v>1486.2529999999999</c:v>
                </c:pt>
                <c:pt idx="29514">
                  <c:v>1486.2919999999999</c:v>
                </c:pt>
                <c:pt idx="29515">
                  <c:v>1486.336</c:v>
                </c:pt>
                <c:pt idx="29516">
                  <c:v>1486.376</c:v>
                </c:pt>
                <c:pt idx="29517">
                  <c:v>1486.414</c:v>
                </c:pt>
                <c:pt idx="29518">
                  <c:v>1486.45</c:v>
                </c:pt>
                <c:pt idx="29519">
                  <c:v>1486.4939999999999</c:v>
                </c:pt>
                <c:pt idx="29520">
                  <c:v>1486.549</c:v>
                </c:pt>
                <c:pt idx="29521">
                  <c:v>1486.652</c:v>
                </c:pt>
                <c:pt idx="29522">
                  <c:v>1486.739</c:v>
                </c:pt>
                <c:pt idx="29523">
                  <c:v>1486.8340000000001</c:v>
                </c:pt>
                <c:pt idx="29524">
                  <c:v>1486.9290000000001</c:v>
                </c:pt>
                <c:pt idx="29525">
                  <c:v>1487.027</c:v>
                </c:pt>
                <c:pt idx="29526">
                  <c:v>1487.1320000000001</c:v>
                </c:pt>
                <c:pt idx="29527">
                  <c:v>1487.231</c:v>
                </c:pt>
                <c:pt idx="29528">
                  <c:v>1487.3409999999999</c:v>
                </c:pt>
                <c:pt idx="29529">
                  <c:v>1487.441</c:v>
                </c:pt>
                <c:pt idx="29530">
                  <c:v>1487.5429999999999</c:v>
                </c:pt>
                <c:pt idx="29531">
                  <c:v>1487.646</c:v>
                </c:pt>
                <c:pt idx="29532">
                  <c:v>1487.741</c:v>
                </c:pt>
                <c:pt idx="29533">
                  <c:v>1487.8409999999999</c:v>
                </c:pt>
                <c:pt idx="29534">
                  <c:v>1487.94</c:v>
                </c:pt>
                <c:pt idx="29535">
                  <c:v>1488.037</c:v>
                </c:pt>
                <c:pt idx="29536">
                  <c:v>1488.136</c:v>
                </c:pt>
                <c:pt idx="29537">
                  <c:v>1488.231</c:v>
                </c:pt>
                <c:pt idx="29538">
                  <c:v>1488.3340000000001</c:v>
                </c:pt>
                <c:pt idx="29539">
                  <c:v>1488.4259999999999</c:v>
                </c:pt>
                <c:pt idx="29540">
                  <c:v>1488.518</c:v>
                </c:pt>
                <c:pt idx="29541">
                  <c:v>1488.6120000000001</c:v>
                </c:pt>
                <c:pt idx="29542">
                  <c:v>1488.7180000000001</c:v>
                </c:pt>
                <c:pt idx="29543">
                  <c:v>1488.818</c:v>
                </c:pt>
                <c:pt idx="29544">
                  <c:v>1488.923</c:v>
                </c:pt>
                <c:pt idx="29545">
                  <c:v>1489.029</c:v>
                </c:pt>
                <c:pt idx="29546">
                  <c:v>1489.1289999999999</c:v>
                </c:pt>
                <c:pt idx="29547">
                  <c:v>1489.231</c:v>
                </c:pt>
                <c:pt idx="29548">
                  <c:v>1489.3320000000001</c:v>
                </c:pt>
                <c:pt idx="29549">
                  <c:v>1489.4290000000001</c:v>
                </c:pt>
                <c:pt idx="29550">
                  <c:v>1489.53</c:v>
                </c:pt>
                <c:pt idx="29551">
                  <c:v>1489.64</c:v>
                </c:pt>
                <c:pt idx="29552">
                  <c:v>1489.7349999999999</c:v>
                </c:pt>
                <c:pt idx="29553">
                  <c:v>1489.837</c:v>
                </c:pt>
                <c:pt idx="29554">
                  <c:v>1489.9369999999999</c:v>
                </c:pt>
                <c:pt idx="29555">
                  <c:v>1490.0340000000001</c:v>
                </c:pt>
                <c:pt idx="29556">
                  <c:v>1490.1320000000001</c:v>
                </c:pt>
                <c:pt idx="29557">
                  <c:v>1490.22</c:v>
                </c:pt>
                <c:pt idx="29558">
                  <c:v>1490.3150000000001</c:v>
                </c:pt>
                <c:pt idx="29559">
                  <c:v>1490.421</c:v>
                </c:pt>
                <c:pt idx="29560">
                  <c:v>1490.5260000000001</c:v>
                </c:pt>
                <c:pt idx="29561">
                  <c:v>1490.5820000000001</c:v>
                </c:pt>
                <c:pt idx="29562">
                  <c:v>1490.62</c:v>
                </c:pt>
                <c:pt idx="29563">
                  <c:v>1490.66</c:v>
                </c:pt>
                <c:pt idx="29564">
                  <c:v>1490.704</c:v>
                </c:pt>
                <c:pt idx="29565">
                  <c:v>1490.7449999999999</c:v>
                </c:pt>
                <c:pt idx="29566">
                  <c:v>1490.7860000000001</c:v>
                </c:pt>
                <c:pt idx="29567">
                  <c:v>1490.825</c:v>
                </c:pt>
                <c:pt idx="29568">
                  <c:v>1490.865</c:v>
                </c:pt>
                <c:pt idx="29569">
                  <c:v>1490.9059999999999</c:v>
                </c:pt>
                <c:pt idx="29570">
                  <c:v>1490.9469999999999</c:v>
                </c:pt>
                <c:pt idx="29571">
                  <c:v>1490.9880000000001</c:v>
                </c:pt>
                <c:pt idx="29572">
                  <c:v>1491.03</c:v>
                </c:pt>
                <c:pt idx="29573">
                  <c:v>1491.069</c:v>
                </c:pt>
                <c:pt idx="29574">
                  <c:v>1491.1089999999999</c:v>
                </c:pt>
                <c:pt idx="29575">
                  <c:v>1491.1510000000001</c:v>
                </c:pt>
                <c:pt idx="29576">
                  <c:v>1491.191</c:v>
                </c:pt>
                <c:pt idx="29577">
                  <c:v>1491.2349999999999</c:v>
                </c:pt>
                <c:pt idx="29578">
                  <c:v>1491.2719999999999</c:v>
                </c:pt>
                <c:pt idx="29579">
                  <c:v>1491.309</c:v>
                </c:pt>
                <c:pt idx="29580">
                  <c:v>1491.3489999999999</c:v>
                </c:pt>
                <c:pt idx="29581">
                  <c:v>1491.3920000000001</c:v>
                </c:pt>
                <c:pt idx="29582">
                  <c:v>1491.4349999999999</c:v>
                </c:pt>
                <c:pt idx="29583">
                  <c:v>1491.4760000000001</c:v>
                </c:pt>
                <c:pt idx="29584">
                  <c:v>1491.5160000000001</c:v>
                </c:pt>
                <c:pt idx="29585">
                  <c:v>1491.5550000000001</c:v>
                </c:pt>
                <c:pt idx="29586">
                  <c:v>1491.596</c:v>
                </c:pt>
                <c:pt idx="29587">
                  <c:v>1491.634</c:v>
                </c:pt>
                <c:pt idx="29588">
                  <c:v>1491.675</c:v>
                </c:pt>
                <c:pt idx="29589">
                  <c:v>1491.7149999999999</c:v>
                </c:pt>
                <c:pt idx="29590">
                  <c:v>1491.758</c:v>
                </c:pt>
                <c:pt idx="29591">
                  <c:v>1491.796</c:v>
                </c:pt>
                <c:pt idx="29592">
                  <c:v>1491.835</c:v>
                </c:pt>
                <c:pt idx="29593">
                  <c:v>1491.8779999999999</c:v>
                </c:pt>
                <c:pt idx="29594">
                  <c:v>1491.9159999999999</c:v>
                </c:pt>
                <c:pt idx="29595">
                  <c:v>1491.9559999999999</c:v>
                </c:pt>
                <c:pt idx="29596">
                  <c:v>1491.9970000000001</c:v>
                </c:pt>
                <c:pt idx="29597">
                  <c:v>1492.04</c:v>
                </c:pt>
                <c:pt idx="29598">
                  <c:v>1492.0820000000001</c:v>
                </c:pt>
                <c:pt idx="29599">
                  <c:v>1492.123</c:v>
                </c:pt>
                <c:pt idx="29600">
                  <c:v>1492.165</c:v>
                </c:pt>
                <c:pt idx="29601">
                  <c:v>1492.2059999999999</c:v>
                </c:pt>
                <c:pt idx="29602">
                  <c:v>1492.2460000000001</c:v>
                </c:pt>
                <c:pt idx="29603">
                  <c:v>1492.2850000000001</c:v>
                </c:pt>
                <c:pt idx="29604">
                  <c:v>1492.3230000000001</c:v>
                </c:pt>
                <c:pt idx="29605">
                  <c:v>1492.3630000000001</c:v>
                </c:pt>
                <c:pt idx="29606">
                  <c:v>1492.403</c:v>
                </c:pt>
                <c:pt idx="29607">
                  <c:v>1492.443</c:v>
                </c:pt>
                <c:pt idx="29608">
                  <c:v>1492.4839999999999</c:v>
                </c:pt>
                <c:pt idx="29609">
                  <c:v>1492.5260000000001</c:v>
                </c:pt>
                <c:pt idx="29610">
                  <c:v>1492.566</c:v>
                </c:pt>
                <c:pt idx="29611">
                  <c:v>1492.6020000000001</c:v>
                </c:pt>
                <c:pt idx="29612">
                  <c:v>1492.646</c:v>
                </c:pt>
                <c:pt idx="29613">
                  <c:v>1492.682</c:v>
                </c:pt>
                <c:pt idx="29614">
                  <c:v>1492.7260000000001</c:v>
                </c:pt>
                <c:pt idx="29615">
                  <c:v>1492.768</c:v>
                </c:pt>
                <c:pt idx="29616">
                  <c:v>1492.809</c:v>
                </c:pt>
                <c:pt idx="29617">
                  <c:v>1492.85</c:v>
                </c:pt>
                <c:pt idx="29618">
                  <c:v>1492.8910000000001</c:v>
                </c:pt>
                <c:pt idx="29619">
                  <c:v>1492.931</c:v>
                </c:pt>
                <c:pt idx="29620">
                  <c:v>1492.9690000000001</c:v>
                </c:pt>
                <c:pt idx="29621">
                  <c:v>1493.008</c:v>
                </c:pt>
                <c:pt idx="29622">
                  <c:v>1493.046</c:v>
                </c:pt>
                <c:pt idx="29623">
                  <c:v>1493.0909999999999</c:v>
                </c:pt>
                <c:pt idx="29624">
                  <c:v>1493.1320000000001</c:v>
                </c:pt>
                <c:pt idx="29625">
                  <c:v>1493.175</c:v>
                </c:pt>
                <c:pt idx="29626">
                  <c:v>1493.2139999999999</c:v>
                </c:pt>
                <c:pt idx="29627">
                  <c:v>1493.2529999999999</c:v>
                </c:pt>
                <c:pt idx="29628">
                  <c:v>1493.2909999999999</c:v>
                </c:pt>
                <c:pt idx="29629">
                  <c:v>1493.3320000000001</c:v>
                </c:pt>
                <c:pt idx="29630">
                  <c:v>1493.373</c:v>
                </c:pt>
                <c:pt idx="29631">
                  <c:v>1493.415</c:v>
                </c:pt>
                <c:pt idx="29632">
                  <c:v>1493.4590000000001</c:v>
                </c:pt>
                <c:pt idx="29633">
                  <c:v>1493.498</c:v>
                </c:pt>
                <c:pt idx="29634">
                  <c:v>1493.539</c:v>
                </c:pt>
                <c:pt idx="29635">
                  <c:v>1493.58</c:v>
                </c:pt>
                <c:pt idx="29636">
                  <c:v>1493.62</c:v>
                </c:pt>
                <c:pt idx="29637">
                  <c:v>1493.6610000000001</c:v>
                </c:pt>
                <c:pt idx="29638">
                  <c:v>1493.703</c:v>
                </c:pt>
                <c:pt idx="29639">
                  <c:v>1493.7439999999999</c:v>
                </c:pt>
                <c:pt idx="29640">
                  <c:v>1493.7850000000001</c:v>
                </c:pt>
                <c:pt idx="29641">
                  <c:v>1493.827</c:v>
                </c:pt>
                <c:pt idx="29642">
                  <c:v>1493.8679999999999</c:v>
                </c:pt>
                <c:pt idx="29643">
                  <c:v>1493.9069999999999</c:v>
                </c:pt>
                <c:pt idx="29644">
                  <c:v>1493.9480000000001</c:v>
                </c:pt>
                <c:pt idx="29645">
                  <c:v>1493.9870000000001</c:v>
                </c:pt>
                <c:pt idx="29646">
                  <c:v>1494.029</c:v>
                </c:pt>
                <c:pt idx="29647">
                  <c:v>1494.07</c:v>
                </c:pt>
                <c:pt idx="29648">
                  <c:v>1494.11</c:v>
                </c:pt>
                <c:pt idx="29649">
                  <c:v>1494.1510000000001</c:v>
                </c:pt>
                <c:pt idx="29650">
                  <c:v>1494.19</c:v>
                </c:pt>
                <c:pt idx="29651">
                  <c:v>1494.231</c:v>
                </c:pt>
                <c:pt idx="29652">
                  <c:v>1494.271</c:v>
                </c:pt>
                <c:pt idx="29653">
                  <c:v>1494.308</c:v>
                </c:pt>
                <c:pt idx="29654">
                  <c:v>1494.348</c:v>
                </c:pt>
                <c:pt idx="29655">
                  <c:v>1494.39</c:v>
                </c:pt>
                <c:pt idx="29656">
                  <c:v>1494.432</c:v>
                </c:pt>
                <c:pt idx="29657">
                  <c:v>1494.4690000000001</c:v>
                </c:pt>
                <c:pt idx="29658">
                  <c:v>1494.5060000000001</c:v>
                </c:pt>
                <c:pt idx="29659">
                  <c:v>1494.548</c:v>
                </c:pt>
                <c:pt idx="29660">
                  <c:v>1494.587</c:v>
                </c:pt>
                <c:pt idx="29661">
                  <c:v>1494.627</c:v>
                </c:pt>
                <c:pt idx="29662">
                  <c:v>1494.6690000000001</c:v>
                </c:pt>
                <c:pt idx="29663">
                  <c:v>1494.7090000000001</c:v>
                </c:pt>
                <c:pt idx="29664">
                  <c:v>1494.7529999999999</c:v>
                </c:pt>
                <c:pt idx="29665">
                  <c:v>1494.7950000000001</c:v>
                </c:pt>
                <c:pt idx="29666">
                  <c:v>1494.835</c:v>
                </c:pt>
                <c:pt idx="29667">
                  <c:v>1494.8779999999999</c:v>
                </c:pt>
                <c:pt idx="29668">
                  <c:v>1494.9179999999999</c:v>
                </c:pt>
                <c:pt idx="29669">
                  <c:v>1494.96</c:v>
                </c:pt>
                <c:pt idx="29670">
                  <c:v>1494.9960000000001</c:v>
                </c:pt>
                <c:pt idx="29671">
                  <c:v>1495.038</c:v>
                </c:pt>
                <c:pt idx="29672">
                  <c:v>1495.079</c:v>
                </c:pt>
                <c:pt idx="29673">
                  <c:v>1495.115</c:v>
                </c:pt>
                <c:pt idx="29674">
                  <c:v>1495.152</c:v>
                </c:pt>
                <c:pt idx="29675">
                  <c:v>1495.194</c:v>
                </c:pt>
                <c:pt idx="29676">
                  <c:v>1495.2329999999999</c:v>
                </c:pt>
                <c:pt idx="29677">
                  <c:v>1495.27</c:v>
                </c:pt>
                <c:pt idx="29678">
                  <c:v>1495.308</c:v>
                </c:pt>
                <c:pt idx="29679">
                  <c:v>1495.3510000000001</c:v>
                </c:pt>
                <c:pt idx="29680">
                  <c:v>1495.39</c:v>
                </c:pt>
                <c:pt idx="29681">
                  <c:v>1495.434</c:v>
                </c:pt>
                <c:pt idx="29682">
                  <c:v>1495.473</c:v>
                </c:pt>
                <c:pt idx="29683">
                  <c:v>1495.5139999999999</c:v>
                </c:pt>
                <c:pt idx="29684">
                  <c:v>1495.5530000000001</c:v>
                </c:pt>
                <c:pt idx="29685">
                  <c:v>1495.5940000000001</c:v>
                </c:pt>
                <c:pt idx="29686">
                  <c:v>1495.633</c:v>
                </c:pt>
                <c:pt idx="29687">
                  <c:v>1495.675</c:v>
                </c:pt>
                <c:pt idx="29688">
                  <c:v>1495.7180000000001</c:v>
                </c:pt>
                <c:pt idx="29689">
                  <c:v>1495.7550000000001</c:v>
                </c:pt>
                <c:pt idx="29690">
                  <c:v>1495.797</c:v>
                </c:pt>
                <c:pt idx="29691">
                  <c:v>1495.8420000000001</c:v>
                </c:pt>
                <c:pt idx="29692">
                  <c:v>1495.8810000000001</c:v>
                </c:pt>
                <c:pt idx="29693">
                  <c:v>1495.9179999999999</c:v>
                </c:pt>
                <c:pt idx="29694">
                  <c:v>1495.96</c:v>
                </c:pt>
                <c:pt idx="29695">
                  <c:v>1495.998</c:v>
                </c:pt>
                <c:pt idx="29696">
                  <c:v>1496.038</c:v>
                </c:pt>
                <c:pt idx="29697">
                  <c:v>1496.079</c:v>
                </c:pt>
                <c:pt idx="29698">
                  <c:v>1496.12</c:v>
                </c:pt>
                <c:pt idx="29699">
                  <c:v>1496.16</c:v>
                </c:pt>
                <c:pt idx="29700">
                  <c:v>1496.202</c:v>
                </c:pt>
                <c:pt idx="29701">
                  <c:v>1496.241</c:v>
                </c:pt>
                <c:pt idx="29702">
                  <c:v>1496.28</c:v>
                </c:pt>
                <c:pt idx="29703">
                  <c:v>1496.318</c:v>
                </c:pt>
                <c:pt idx="29704">
                  <c:v>1496.3589999999999</c:v>
                </c:pt>
                <c:pt idx="29705">
                  <c:v>1496.3989999999999</c:v>
                </c:pt>
                <c:pt idx="29706">
                  <c:v>1496.4390000000001</c:v>
                </c:pt>
                <c:pt idx="29707">
                  <c:v>1496.4780000000001</c:v>
                </c:pt>
                <c:pt idx="29708">
                  <c:v>1496.519</c:v>
                </c:pt>
                <c:pt idx="29709">
                  <c:v>1496.559</c:v>
                </c:pt>
                <c:pt idx="29710">
                  <c:v>1496.6010000000001</c:v>
                </c:pt>
                <c:pt idx="29711">
                  <c:v>1496.6410000000001</c:v>
                </c:pt>
                <c:pt idx="29712">
                  <c:v>1496.681</c:v>
                </c:pt>
                <c:pt idx="29713">
                  <c:v>1496.7239999999999</c:v>
                </c:pt>
                <c:pt idx="29714">
                  <c:v>1496.7629999999999</c:v>
                </c:pt>
                <c:pt idx="29715">
                  <c:v>1496.8050000000001</c:v>
                </c:pt>
                <c:pt idx="29716">
                  <c:v>1496.848</c:v>
                </c:pt>
                <c:pt idx="29717">
                  <c:v>1496.8879999999999</c:v>
                </c:pt>
                <c:pt idx="29718">
                  <c:v>1496.933</c:v>
                </c:pt>
                <c:pt idx="29719">
                  <c:v>1496.9760000000001</c:v>
                </c:pt>
                <c:pt idx="29720">
                  <c:v>1497.018</c:v>
                </c:pt>
                <c:pt idx="29721">
                  <c:v>1497.056</c:v>
                </c:pt>
                <c:pt idx="29722">
                  <c:v>1497.096</c:v>
                </c:pt>
                <c:pt idx="29723">
                  <c:v>1497.136</c:v>
                </c:pt>
                <c:pt idx="29724">
                  <c:v>1497.1790000000001</c:v>
                </c:pt>
                <c:pt idx="29725">
                  <c:v>1497.22</c:v>
                </c:pt>
                <c:pt idx="29726">
                  <c:v>1497.261</c:v>
                </c:pt>
                <c:pt idx="29727">
                  <c:v>1497.3009999999999</c:v>
                </c:pt>
                <c:pt idx="29728">
                  <c:v>1497.346</c:v>
                </c:pt>
                <c:pt idx="29729">
                  <c:v>1497.385</c:v>
                </c:pt>
                <c:pt idx="29730">
                  <c:v>1497.4280000000001</c:v>
                </c:pt>
                <c:pt idx="29731">
                  <c:v>1497.4690000000001</c:v>
                </c:pt>
                <c:pt idx="29732">
                  <c:v>1497.509</c:v>
                </c:pt>
                <c:pt idx="29733">
                  <c:v>1497.55</c:v>
                </c:pt>
                <c:pt idx="29734">
                  <c:v>1497.59</c:v>
                </c:pt>
                <c:pt idx="29735">
                  <c:v>1497.633</c:v>
                </c:pt>
                <c:pt idx="29736">
                  <c:v>1497.67</c:v>
                </c:pt>
                <c:pt idx="29737">
                  <c:v>1497.713</c:v>
                </c:pt>
                <c:pt idx="29738">
                  <c:v>1497.751</c:v>
                </c:pt>
                <c:pt idx="29739">
                  <c:v>1497.7940000000001</c:v>
                </c:pt>
                <c:pt idx="29740">
                  <c:v>1497.835</c:v>
                </c:pt>
                <c:pt idx="29741">
                  <c:v>1497.874</c:v>
                </c:pt>
                <c:pt idx="29742">
                  <c:v>1497.9169999999999</c:v>
                </c:pt>
                <c:pt idx="29743">
                  <c:v>1497.9559999999999</c:v>
                </c:pt>
                <c:pt idx="29744">
                  <c:v>1497.998</c:v>
                </c:pt>
                <c:pt idx="29745">
                  <c:v>1498.039</c:v>
                </c:pt>
                <c:pt idx="29746">
                  <c:v>1498.08</c:v>
                </c:pt>
                <c:pt idx="29747">
                  <c:v>1498.1210000000001</c:v>
                </c:pt>
                <c:pt idx="29748">
                  <c:v>1498.1610000000001</c:v>
                </c:pt>
                <c:pt idx="29749">
                  <c:v>1498.201</c:v>
                </c:pt>
                <c:pt idx="29750">
                  <c:v>1498.241</c:v>
                </c:pt>
                <c:pt idx="29751">
                  <c:v>1498.28</c:v>
                </c:pt>
                <c:pt idx="29752">
                  <c:v>1498.3219999999999</c:v>
                </c:pt>
                <c:pt idx="29753">
                  <c:v>1498.3630000000001</c:v>
                </c:pt>
                <c:pt idx="29754">
                  <c:v>1498.405</c:v>
                </c:pt>
                <c:pt idx="29755">
                  <c:v>1498.4469999999999</c:v>
                </c:pt>
                <c:pt idx="29756">
                  <c:v>1498.4870000000001</c:v>
                </c:pt>
                <c:pt idx="29757">
                  <c:v>1498.527</c:v>
                </c:pt>
                <c:pt idx="29758">
                  <c:v>1498.5650000000001</c:v>
                </c:pt>
                <c:pt idx="29759">
                  <c:v>1498.605</c:v>
                </c:pt>
                <c:pt idx="29760">
                  <c:v>1498.645</c:v>
                </c:pt>
                <c:pt idx="29761">
                  <c:v>1498.6849999999999</c:v>
                </c:pt>
                <c:pt idx="29762">
                  <c:v>1498.7249999999999</c:v>
                </c:pt>
                <c:pt idx="29763">
                  <c:v>1498.7650000000001</c:v>
                </c:pt>
                <c:pt idx="29764">
                  <c:v>1498.8030000000001</c:v>
                </c:pt>
                <c:pt idx="29765">
                  <c:v>1498.8440000000001</c:v>
                </c:pt>
                <c:pt idx="29766">
                  <c:v>1498.884</c:v>
                </c:pt>
                <c:pt idx="29767">
                  <c:v>1498.923</c:v>
                </c:pt>
                <c:pt idx="29768">
                  <c:v>1498.9649999999999</c:v>
                </c:pt>
                <c:pt idx="29769">
                  <c:v>1499.0060000000001</c:v>
                </c:pt>
                <c:pt idx="29770">
                  <c:v>1499.048</c:v>
                </c:pt>
                <c:pt idx="29771">
                  <c:v>1499.0889999999999</c:v>
                </c:pt>
                <c:pt idx="29772">
                  <c:v>1499.1310000000001</c:v>
                </c:pt>
                <c:pt idx="29773">
                  <c:v>1499.1690000000001</c:v>
                </c:pt>
                <c:pt idx="29774">
                  <c:v>1499.2090000000001</c:v>
                </c:pt>
                <c:pt idx="29775">
                  <c:v>1499.251</c:v>
                </c:pt>
                <c:pt idx="29776">
                  <c:v>1499.2929999999999</c:v>
                </c:pt>
                <c:pt idx="29777">
                  <c:v>1499.336</c:v>
                </c:pt>
                <c:pt idx="29778">
                  <c:v>1499.377</c:v>
                </c:pt>
                <c:pt idx="29779">
                  <c:v>1499.4179999999999</c:v>
                </c:pt>
                <c:pt idx="29780">
                  <c:v>1499.4590000000001</c:v>
                </c:pt>
                <c:pt idx="29781">
                  <c:v>1499.499</c:v>
                </c:pt>
                <c:pt idx="29782">
                  <c:v>1499.539</c:v>
                </c:pt>
                <c:pt idx="29783">
                  <c:v>1499.579</c:v>
                </c:pt>
                <c:pt idx="29784">
                  <c:v>1499.6220000000001</c:v>
                </c:pt>
                <c:pt idx="29785">
                  <c:v>1499.664</c:v>
                </c:pt>
                <c:pt idx="29786">
                  <c:v>1499.7059999999999</c:v>
                </c:pt>
                <c:pt idx="29787">
                  <c:v>1499.7449999999999</c:v>
                </c:pt>
                <c:pt idx="29788">
                  <c:v>1499.79</c:v>
                </c:pt>
                <c:pt idx="29789">
                  <c:v>1499.8309999999999</c:v>
                </c:pt>
                <c:pt idx="29790">
                  <c:v>1499.873</c:v>
                </c:pt>
                <c:pt idx="29791">
                  <c:v>1499.912</c:v>
                </c:pt>
                <c:pt idx="29792">
                  <c:v>1499.9490000000001</c:v>
                </c:pt>
                <c:pt idx="29793">
                  <c:v>1499.99</c:v>
                </c:pt>
                <c:pt idx="29794">
                  <c:v>1500.028</c:v>
                </c:pt>
                <c:pt idx="29795">
                  <c:v>1500.068</c:v>
                </c:pt>
                <c:pt idx="29796">
                  <c:v>1500.106</c:v>
                </c:pt>
                <c:pt idx="29797">
                  <c:v>1500.1469999999999</c:v>
                </c:pt>
                <c:pt idx="29798">
                  <c:v>1500.192</c:v>
                </c:pt>
                <c:pt idx="29799">
                  <c:v>1500.2329999999999</c:v>
                </c:pt>
                <c:pt idx="29800">
                  <c:v>1500.2739999999999</c:v>
                </c:pt>
                <c:pt idx="29801">
                  <c:v>1500.3150000000001</c:v>
                </c:pt>
                <c:pt idx="29802">
                  <c:v>1500.3579999999999</c:v>
                </c:pt>
                <c:pt idx="29803">
                  <c:v>1500.4</c:v>
                </c:pt>
                <c:pt idx="29804">
                  <c:v>1500.442</c:v>
                </c:pt>
                <c:pt idx="29805">
                  <c:v>1500.48</c:v>
                </c:pt>
                <c:pt idx="29806">
                  <c:v>1500.521</c:v>
                </c:pt>
                <c:pt idx="29807">
                  <c:v>1500.5609999999999</c:v>
                </c:pt>
                <c:pt idx="29808">
                  <c:v>1500.6</c:v>
                </c:pt>
                <c:pt idx="29809">
                  <c:v>1500.64</c:v>
                </c:pt>
                <c:pt idx="29810">
                  <c:v>1500.7439999999999</c:v>
                </c:pt>
                <c:pt idx="29811">
                  <c:v>1500.846</c:v>
                </c:pt>
                <c:pt idx="29812">
                  <c:v>1500.942</c:v>
                </c:pt>
                <c:pt idx="29813">
                  <c:v>1501.0450000000001</c:v>
                </c:pt>
                <c:pt idx="29814">
                  <c:v>1501.1469999999999</c:v>
                </c:pt>
                <c:pt idx="29815">
                  <c:v>1501.242</c:v>
                </c:pt>
                <c:pt idx="29816">
                  <c:v>1501.3409999999999</c:v>
                </c:pt>
                <c:pt idx="29817">
                  <c:v>1501.4349999999999</c:v>
                </c:pt>
                <c:pt idx="29818">
                  <c:v>1501.5440000000001</c:v>
                </c:pt>
                <c:pt idx="29819">
                  <c:v>1501.65</c:v>
                </c:pt>
                <c:pt idx="29820">
                  <c:v>1501.751</c:v>
                </c:pt>
                <c:pt idx="29821">
                  <c:v>1501.85</c:v>
                </c:pt>
                <c:pt idx="29822">
                  <c:v>1501.942</c:v>
                </c:pt>
                <c:pt idx="29823">
                  <c:v>1502.047</c:v>
                </c:pt>
                <c:pt idx="29824">
                  <c:v>1502.145</c:v>
                </c:pt>
                <c:pt idx="29825">
                  <c:v>1502.2460000000001</c:v>
                </c:pt>
                <c:pt idx="29826">
                  <c:v>1502.3530000000001</c:v>
                </c:pt>
                <c:pt idx="29827">
                  <c:v>1502.46</c:v>
                </c:pt>
                <c:pt idx="29828">
                  <c:v>1502.5609999999999</c:v>
                </c:pt>
                <c:pt idx="29829">
                  <c:v>1502.6510000000001</c:v>
                </c:pt>
                <c:pt idx="29830">
                  <c:v>1502.742</c:v>
                </c:pt>
                <c:pt idx="29831">
                  <c:v>1502.8430000000001</c:v>
                </c:pt>
                <c:pt idx="29832">
                  <c:v>1502.9459999999999</c:v>
                </c:pt>
                <c:pt idx="29833">
                  <c:v>1503.039</c:v>
                </c:pt>
                <c:pt idx="29834">
                  <c:v>1503.1410000000001</c:v>
                </c:pt>
                <c:pt idx="29835">
                  <c:v>1503.231</c:v>
                </c:pt>
                <c:pt idx="29836">
                  <c:v>1503.327</c:v>
                </c:pt>
                <c:pt idx="29837">
                  <c:v>1503.4259999999999</c:v>
                </c:pt>
                <c:pt idx="29838">
                  <c:v>1503.527</c:v>
                </c:pt>
                <c:pt idx="29839">
                  <c:v>1503.623</c:v>
                </c:pt>
                <c:pt idx="29840">
                  <c:v>1503.72</c:v>
                </c:pt>
                <c:pt idx="29841">
                  <c:v>1503.8230000000001</c:v>
                </c:pt>
                <c:pt idx="29842">
                  <c:v>1503.925</c:v>
                </c:pt>
                <c:pt idx="29843">
                  <c:v>1504.021</c:v>
                </c:pt>
                <c:pt idx="29844">
                  <c:v>1504.1279999999999</c:v>
                </c:pt>
                <c:pt idx="29845">
                  <c:v>1504.231</c:v>
                </c:pt>
                <c:pt idx="29846">
                  <c:v>1504.326</c:v>
                </c:pt>
                <c:pt idx="29847">
                  <c:v>1504.4259999999999</c:v>
                </c:pt>
                <c:pt idx="29848">
                  <c:v>1504.527</c:v>
                </c:pt>
                <c:pt idx="29849">
                  <c:v>1504.627</c:v>
                </c:pt>
                <c:pt idx="29850">
                  <c:v>1504.693</c:v>
                </c:pt>
                <c:pt idx="29851">
                  <c:v>1504.731</c:v>
                </c:pt>
                <c:pt idx="29852">
                  <c:v>1504.769</c:v>
                </c:pt>
                <c:pt idx="29853">
                  <c:v>1504.807</c:v>
                </c:pt>
                <c:pt idx="29854">
                  <c:v>1504.846</c:v>
                </c:pt>
                <c:pt idx="29855">
                  <c:v>1504.886</c:v>
                </c:pt>
                <c:pt idx="29856">
                  <c:v>1504.925</c:v>
                </c:pt>
                <c:pt idx="29857">
                  <c:v>1504.9680000000001</c:v>
                </c:pt>
                <c:pt idx="29858">
                  <c:v>1505.008</c:v>
                </c:pt>
                <c:pt idx="29859">
                  <c:v>1505.05</c:v>
                </c:pt>
                <c:pt idx="29860">
                  <c:v>1505.0909999999999</c:v>
                </c:pt>
                <c:pt idx="29861">
                  <c:v>1505.1310000000001</c:v>
                </c:pt>
                <c:pt idx="29862">
                  <c:v>1505.172</c:v>
                </c:pt>
                <c:pt idx="29863">
                  <c:v>1505.2090000000001</c:v>
                </c:pt>
                <c:pt idx="29864">
                  <c:v>1505.252</c:v>
                </c:pt>
                <c:pt idx="29865">
                  <c:v>1505.2929999999999</c:v>
                </c:pt>
                <c:pt idx="29866">
                  <c:v>1505.3320000000001</c:v>
                </c:pt>
                <c:pt idx="29867">
                  <c:v>1505.374</c:v>
                </c:pt>
                <c:pt idx="29868">
                  <c:v>1505.413</c:v>
                </c:pt>
                <c:pt idx="29869">
                  <c:v>1505.4549999999999</c:v>
                </c:pt>
                <c:pt idx="29870">
                  <c:v>1505.4970000000001</c:v>
                </c:pt>
                <c:pt idx="29871">
                  <c:v>1505.537</c:v>
                </c:pt>
                <c:pt idx="29872">
                  <c:v>1505.578</c:v>
                </c:pt>
                <c:pt idx="29873">
                  <c:v>1505.6179999999999</c:v>
                </c:pt>
                <c:pt idx="29874">
                  <c:v>1505.6590000000001</c:v>
                </c:pt>
                <c:pt idx="29875">
                  <c:v>1505.703</c:v>
                </c:pt>
                <c:pt idx="29876">
                  <c:v>1505.741</c:v>
                </c:pt>
                <c:pt idx="29877">
                  <c:v>1505.777</c:v>
                </c:pt>
                <c:pt idx="29878">
                  <c:v>1505.82</c:v>
                </c:pt>
                <c:pt idx="29879">
                  <c:v>1505.8630000000001</c:v>
                </c:pt>
                <c:pt idx="29880">
                  <c:v>1505.9069999999999</c:v>
                </c:pt>
                <c:pt idx="29881">
                  <c:v>1505.9490000000001</c:v>
                </c:pt>
                <c:pt idx="29882">
                  <c:v>1505.9880000000001</c:v>
                </c:pt>
                <c:pt idx="29883">
                  <c:v>1506.03</c:v>
                </c:pt>
                <c:pt idx="29884">
                  <c:v>1506.0709999999999</c:v>
                </c:pt>
                <c:pt idx="29885">
                  <c:v>1506.1110000000001</c:v>
                </c:pt>
                <c:pt idx="29886">
                  <c:v>1506.152</c:v>
                </c:pt>
                <c:pt idx="29887">
                  <c:v>1506.192</c:v>
                </c:pt>
                <c:pt idx="29888">
                  <c:v>1506.2280000000001</c:v>
                </c:pt>
                <c:pt idx="29889">
                  <c:v>1506.2660000000001</c:v>
                </c:pt>
                <c:pt idx="29890">
                  <c:v>1506.3050000000001</c:v>
                </c:pt>
                <c:pt idx="29891">
                  <c:v>1506.3430000000001</c:v>
                </c:pt>
                <c:pt idx="29892">
                  <c:v>1506.3810000000001</c:v>
                </c:pt>
                <c:pt idx="29893">
                  <c:v>1506.422</c:v>
                </c:pt>
                <c:pt idx="29894">
                  <c:v>1506.461</c:v>
                </c:pt>
                <c:pt idx="29895">
                  <c:v>1506.5</c:v>
                </c:pt>
                <c:pt idx="29896">
                  <c:v>1506.537</c:v>
                </c:pt>
                <c:pt idx="29897">
                  <c:v>1506.579</c:v>
                </c:pt>
                <c:pt idx="29898">
                  <c:v>1506.6210000000001</c:v>
                </c:pt>
                <c:pt idx="29899">
                  <c:v>1506.6610000000001</c:v>
                </c:pt>
                <c:pt idx="29900">
                  <c:v>1506.702</c:v>
                </c:pt>
                <c:pt idx="29901">
                  <c:v>1506.742</c:v>
                </c:pt>
                <c:pt idx="29902">
                  <c:v>1506.778</c:v>
                </c:pt>
                <c:pt idx="29903">
                  <c:v>1506.819</c:v>
                </c:pt>
                <c:pt idx="29904">
                  <c:v>1506.8589999999999</c:v>
                </c:pt>
                <c:pt idx="29905">
                  <c:v>1506.903</c:v>
                </c:pt>
                <c:pt idx="29906">
                  <c:v>1506.9480000000001</c:v>
                </c:pt>
                <c:pt idx="29907">
                  <c:v>1506.9860000000001</c:v>
                </c:pt>
                <c:pt idx="29908">
                  <c:v>1507.0260000000001</c:v>
                </c:pt>
                <c:pt idx="29909">
                  <c:v>1507.0650000000001</c:v>
                </c:pt>
                <c:pt idx="29910">
                  <c:v>1507.105</c:v>
                </c:pt>
                <c:pt idx="29911">
                  <c:v>1507.1479999999999</c:v>
                </c:pt>
                <c:pt idx="29912">
                  <c:v>1507.1890000000001</c:v>
                </c:pt>
                <c:pt idx="29913">
                  <c:v>1507.229</c:v>
                </c:pt>
                <c:pt idx="29914">
                  <c:v>1507.269</c:v>
                </c:pt>
                <c:pt idx="29915">
                  <c:v>1507.3109999999999</c:v>
                </c:pt>
                <c:pt idx="29916">
                  <c:v>1507.35</c:v>
                </c:pt>
                <c:pt idx="29917">
                  <c:v>1507.3869999999999</c:v>
                </c:pt>
                <c:pt idx="29918">
                  <c:v>1507.4269999999999</c:v>
                </c:pt>
                <c:pt idx="29919">
                  <c:v>1507.4680000000001</c:v>
                </c:pt>
                <c:pt idx="29920">
                  <c:v>1507.509</c:v>
                </c:pt>
                <c:pt idx="29921">
                  <c:v>1507.547</c:v>
                </c:pt>
                <c:pt idx="29922">
                  <c:v>1507.59</c:v>
                </c:pt>
                <c:pt idx="29923">
                  <c:v>1507.6289999999999</c:v>
                </c:pt>
                <c:pt idx="29924">
                  <c:v>1507.67</c:v>
                </c:pt>
                <c:pt idx="29925">
                  <c:v>1507.713</c:v>
                </c:pt>
                <c:pt idx="29926">
                  <c:v>1507.7560000000001</c:v>
                </c:pt>
                <c:pt idx="29927">
                  <c:v>1507.798</c:v>
                </c:pt>
                <c:pt idx="29928">
                  <c:v>1507.836</c:v>
                </c:pt>
                <c:pt idx="29929">
                  <c:v>1507.8720000000001</c:v>
                </c:pt>
                <c:pt idx="29930">
                  <c:v>1507.912</c:v>
                </c:pt>
                <c:pt idx="29931">
                  <c:v>1507.951</c:v>
                </c:pt>
                <c:pt idx="29932">
                  <c:v>1507.992</c:v>
                </c:pt>
                <c:pt idx="29933">
                  <c:v>1508.0319999999999</c:v>
                </c:pt>
                <c:pt idx="29934">
                  <c:v>1508.077</c:v>
                </c:pt>
                <c:pt idx="29935">
                  <c:v>1508.1210000000001</c:v>
                </c:pt>
                <c:pt idx="29936">
                  <c:v>1508.165</c:v>
                </c:pt>
                <c:pt idx="29937">
                  <c:v>1508.2049999999999</c:v>
                </c:pt>
                <c:pt idx="29938">
                  <c:v>1508.2470000000001</c:v>
                </c:pt>
                <c:pt idx="29939">
                  <c:v>1508.287</c:v>
                </c:pt>
                <c:pt idx="29940">
                  <c:v>1508.3320000000001</c:v>
                </c:pt>
                <c:pt idx="29941">
                  <c:v>1508.3779999999999</c:v>
                </c:pt>
                <c:pt idx="29942">
                  <c:v>1508.4190000000001</c:v>
                </c:pt>
                <c:pt idx="29943">
                  <c:v>1508.461</c:v>
                </c:pt>
                <c:pt idx="29944">
                  <c:v>1508.5029999999999</c:v>
                </c:pt>
                <c:pt idx="29945">
                  <c:v>1508.5450000000001</c:v>
                </c:pt>
                <c:pt idx="29946">
                  <c:v>1508.59</c:v>
                </c:pt>
                <c:pt idx="29947">
                  <c:v>1508.6310000000001</c:v>
                </c:pt>
                <c:pt idx="29948">
                  <c:v>1508.67</c:v>
                </c:pt>
                <c:pt idx="29949">
                  <c:v>1508.7149999999999</c:v>
                </c:pt>
                <c:pt idx="29950">
                  <c:v>1508.7550000000001</c:v>
                </c:pt>
                <c:pt idx="29951">
                  <c:v>1508.7950000000001</c:v>
                </c:pt>
                <c:pt idx="29952">
                  <c:v>1508.836</c:v>
                </c:pt>
                <c:pt idx="29953">
                  <c:v>1508.8810000000001</c:v>
                </c:pt>
                <c:pt idx="29954">
                  <c:v>1508.92</c:v>
                </c:pt>
                <c:pt idx="29955">
                  <c:v>1508.9639999999999</c:v>
                </c:pt>
                <c:pt idx="29956">
                  <c:v>1509.0039999999999</c:v>
                </c:pt>
                <c:pt idx="29957">
                  <c:v>1509.0409999999999</c:v>
                </c:pt>
                <c:pt idx="29958">
                  <c:v>1509.0820000000001</c:v>
                </c:pt>
                <c:pt idx="29959">
                  <c:v>1509.123</c:v>
                </c:pt>
                <c:pt idx="29960">
                  <c:v>1509.163</c:v>
                </c:pt>
                <c:pt idx="29961">
                  <c:v>1509.202</c:v>
                </c:pt>
                <c:pt idx="29962">
                  <c:v>1509.241</c:v>
                </c:pt>
                <c:pt idx="29963">
                  <c:v>1509.28</c:v>
                </c:pt>
                <c:pt idx="29964">
                  <c:v>1509.318</c:v>
                </c:pt>
                <c:pt idx="29965">
                  <c:v>1509.36</c:v>
                </c:pt>
                <c:pt idx="29966">
                  <c:v>1509.4010000000001</c:v>
                </c:pt>
                <c:pt idx="29967">
                  <c:v>1509.443</c:v>
                </c:pt>
                <c:pt idx="29968">
                  <c:v>1509.481</c:v>
                </c:pt>
                <c:pt idx="29969">
                  <c:v>1509.519</c:v>
                </c:pt>
                <c:pt idx="29970">
                  <c:v>1509.556</c:v>
                </c:pt>
                <c:pt idx="29971">
                  <c:v>1509.597</c:v>
                </c:pt>
                <c:pt idx="29972">
                  <c:v>1509.636</c:v>
                </c:pt>
                <c:pt idx="29973">
                  <c:v>1509.6759999999999</c:v>
                </c:pt>
                <c:pt idx="29974">
                  <c:v>1509.713</c:v>
                </c:pt>
                <c:pt idx="29975">
                  <c:v>1509.817</c:v>
                </c:pt>
                <c:pt idx="29976">
                  <c:v>1509.914</c:v>
                </c:pt>
                <c:pt idx="29977">
                  <c:v>1510.0129999999999</c:v>
                </c:pt>
                <c:pt idx="29978">
                  <c:v>1510.1130000000001</c:v>
                </c:pt>
                <c:pt idx="29979">
                  <c:v>1510.21</c:v>
                </c:pt>
                <c:pt idx="29980">
                  <c:v>1510.3040000000001</c:v>
                </c:pt>
                <c:pt idx="29981">
                  <c:v>1510.393</c:v>
                </c:pt>
                <c:pt idx="29982">
                  <c:v>1510.4870000000001</c:v>
                </c:pt>
                <c:pt idx="29983">
                  <c:v>1510.5920000000001</c:v>
                </c:pt>
                <c:pt idx="29984">
                  <c:v>1510.6890000000001</c:v>
                </c:pt>
                <c:pt idx="29985">
                  <c:v>1510.7940000000001</c:v>
                </c:pt>
                <c:pt idx="29986">
                  <c:v>1510.8969999999999</c:v>
                </c:pt>
                <c:pt idx="29987">
                  <c:v>1510.991</c:v>
                </c:pt>
                <c:pt idx="29988">
                  <c:v>1511.0930000000001</c:v>
                </c:pt>
                <c:pt idx="29989">
                  <c:v>1511.193</c:v>
                </c:pt>
                <c:pt idx="29990">
                  <c:v>1511.2950000000001</c:v>
                </c:pt>
                <c:pt idx="29991">
                  <c:v>1511.3889999999999</c:v>
                </c:pt>
                <c:pt idx="29992">
                  <c:v>1511.481</c:v>
                </c:pt>
                <c:pt idx="29993">
                  <c:v>1511.5840000000001</c:v>
                </c:pt>
                <c:pt idx="29994">
                  <c:v>1511.68</c:v>
                </c:pt>
                <c:pt idx="29995">
                  <c:v>1511.7729999999999</c:v>
                </c:pt>
                <c:pt idx="29996">
                  <c:v>1511.8779999999999</c:v>
                </c:pt>
                <c:pt idx="29997">
                  <c:v>1511.982</c:v>
                </c:pt>
                <c:pt idx="29998">
                  <c:v>1512.0820000000001</c:v>
                </c:pt>
                <c:pt idx="29999">
                  <c:v>1512.19</c:v>
                </c:pt>
                <c:pt idx="30000">
                  <c:v>1512.289</c:v>
                </c:pt>
                <c:pt idx="30001">
                  <c:v>1512.395</c:v>
                </c:pt>
                <c:pt idx="30002">
                  <c:v>1512.498</c:v>
                </c:pt>
                <c:pt idx="30003">
                  <c:v>1512.605</c:v>
                </c:pt>
                <c:pt idx="30004">
                  <c:v>1512.702</c:v>
                </c:pt>
                <c:pt idx="30005">
                  <c:v>1512.807</c:v>
                </c:pt>
                <c:pt idx="30006">
                  <c:v>1512.913</c:v>
                </c:pt>
                <c:pt idx="30007">
                  <c:v>1513.0050000000001</c:v>
                </c:pt>
                <c:pt idx="30008">
                  <c:v>1513.1010000000001</c:v>
                </c:pt>
                <c:pt idx="30009">
                  <c:v>1513.2059999999999</c:v>
                </c:pt>
                <c:pt idx="30010">
                  <c:v>1513.306</c:v>
                </c:pt>
                <c:pt idx="30011">
                  <c:v>1513.3989999999999</c:v>
                </c:pt>
                <c:pt idx="30012">
                  <c:v>1513.51</c:v>
                </c:pt>
                <c:pt idx="30013">
                  <c:v>1513.6089999999999</c:v>
                </c:pt>
                <c:pt idx="30014">
                  <c:v>1513.702</c:v>
                </c:pt>
                <c:pt idx="30015">
                  <c:v>1513.778</c:v>
                </c:pt>
                <c:pt idx="30016">
                  <c:v>1513.8150000000001</c:v>
                </c:pt>
                <c:pt idx="30017">
                  <c:v>1513.857</c:v>
                </c:pt>
                <c:pt idx="30018">
                  <c:v>1513.8969999999999</c:v>
                </c:pt>
                <c:pt idx="30019">
                  <c:v>1513.9349999999999</c:v>
                </c:pt>
                <c:pt idx="30020">
                  <c:v>1513.9760000000001</c:v>
                </c:pt>
                <c:pt idx="30021">
                  <c:v>1514.0160000000001</c:v>
                </c:pt>
                <c:pt idx="30022">
                  <c:v>1514.0550000000001</c:v>
                </c:pt>
                <c:pt idx="30023">
                  <c:v>1514.096</c:v>
                </c:pt>
                <c:pt idx="30024">
                  <c:v>1514.1369999999999</c:v>
                </c:pt>
                <c:pt idx="30025">
                  <c:v>1514.175</c:v>
                </c:pt>
                <c:pt idx="30026">
                  <c:v>1514.2180000000001</c:v>
                </c:pt>
                <c:pt idx="30027">
                  <c:v>1514.2570000000001</c:v>
                </c:pt>
                <c:pt idx="30028">
                  <c:v>1514.2940000000001</c:v>
                </c:pt>
                <c:pt idx="30029">
                  <c:v>1514.335</c:v>
                </c:pt>
                <c:pt idx="30030">
                  <c:v>1514.3789999999999</c:v>
                </c:pt>
                <c:pt idx="30031">
                  <c:v>1514.42</c:v>
                </c:pt>
                <c:pt idx="30032">
                  <c:v>1514.46</c:v>
                </c:pt>
                <c:pt idx="30033">
                  <c:v>1514.499</c:v>
                </c:pt>
                <c:pt idx="30034">
                  <c:v>1514.537</c:v>
                </c:pt>
                <c:pt idx="30035">
                  <c:v>1514.58</c:v>
                </c:pt>
                <c:pt idx="30036">
                  <c:v>1514.6210000000001</c:v>
                </c:pt>
                <c:pt idx="30037">
                  <c:v>1514.6610000000001</c:v>
                </c:pt>
                <c:pt idx="30038">
                  <c:v>1514.6980000000001</c:v>
                </c:pt>
                <c:pt idx="30039">
                  <c:v>1514.74</c:v>
                </c:pt>
                <c:pt idx="30040">
                  <c:v>1514.78</c:v>
                </c:pt>
                <c:pt idx="30041">
                  <c:v>1514.819</c:v>
                </c:pt>
                <c:pt idx="30042">
                  <c:v>1514.86</c:v>
                </c:pt>
                <c:pt idx="30043">
                  <c:v>1514.903</c:v>
                </c:pt>
                <c:pt idx="30044">
                  <c:v>1514.941</c:v>
                </c:pt>
                <c:pt idx="30045">
                  <c:v>1514.981</c:v>
                </c:pt>
                <c:pt idx="30046">
                  <c:v>1515.02</c:v>
                </c:pt>
                <c:pt idx="30047">
                  <c:v>1515.0630000000001</c:v>
                </c:pt>
                <c:pt idx="30048">
                  <c:v>1515.1030000000001</c:v>
                </c:pt>
                <c:pt idx="30049">
                  <c:v>1515.14</c:v>
                </c:pt>
                <c:pt idx="30050">
                  <c:v>1515.1790000000001</c:v>
                </c:pt>
                <c:pt idx="30051">
                  <c:v>1515.2180000000001</c:v>
                </c:pt>
                <c:pt idx="30052">
                  <c:v>1515.258</c:v>
                </c:pt>
                <c:pt idx="30053">
                  <c:v>1515.297</c:v>
                </c:pt>
                <c:pt idx="30054">
                  <c:v>1515.336</c:v>
                </c:pt>
                <c:pt idx="30055">
                  <c:v>1515.3720000000001</c:v>
                </c:pt>
                <c:pt idx="30056">
                  <c:v>1515.4110000000001</c:v>
                </c:pt>
                <c:pt idx="30057">
                  <c:v>1515.45</c:v>
                </c:pt>
                <c:pt idx="30058">
                  <c:v>1515.49</c:v>
                </c:pt>
                <c:pt idx="30059">
                  <c:v>1515.5309999999999</c:v>
                </c:pt>
                <c:pt idx="30060">
                  <c:v>1515.5709999999999</c:v>
                </c:pt>
                <c:pt idx="30061">
                  <c:v>1515.6120000000001</c:v>
                </c:pt>
                <c:pt idx="30062">
                  <c:v>1515.652</c:v>
                </c:pt>
                <c:pt idx="30063">
                  <c:v>1515.694</c:v>
                </c:pt>
                <c:pt idx="30064">
                  <c:v>1515.7370000000001</c:v>
                </c:pt>
                <c:pt idx="30065">
                  <c:v>1515.7750000000001</c:v>
                </c:pt>
                <c:pt idx="30066">
                  <c:v>1515.817</c:v>
                </c:pt>
                <c:pt idx="30067">
                  <c:v>1515.8579999999999</c:v>
                </c:pt>
                <c:pt idx="30068">
                  <c:v>1515.9</c:v>
                </c:pt>
                <c:pt idx="30069">
                  <c:v>1515.942</c:v>
                </c:pt>
                <c:pt idx="30070">
                  <c:v>1515.9839999999999</c:v>
                </c:pt>
                <c:pt idx="30071">
                  <c:v>1516.0250000000001</c:v>
                </c:pt>
                <c:pt idx="30072">
                  <c:v>1516.067</c:v>
                </c:pt>
                <c:pt idx="30073">
                  <c:v>1516.1089999999999</c:v>
                </c:pt>
                <c:pt idx="30074">
                  <c:v>1516.155</c:v>
                </c:pt>
                <c:pt idx="30075">
                  <c:v>1516.194</c:v>
                </c:pt>
                <c:pt idx="30076">
                  <c:v>1516.232</c:v>
                </c:pt>
                <c:pt idx="30077">
                  <c:v>1516.2729999999999</c:v>
                </c:pt>
                <c:pt idx="30078">
                  <c:v>1516.3140000000001</c:v>
                </c:pt>
                <c:pt idx="30079">
                  <c:v>1516.355</c:v>
                </c:pt>
                <c:pt idx="30080">
                  <c:v>1516.395</c:v>
                </c:pt>
                <c:pt idx="30081">
                  <c:v>1516.434</c:v>
                </c:pt>
                <c:pt idx="30082">
                  <c:v>1516.4749999999999</c:v>
                </c:pt>
                <c:pt idx="30083">
                  <c:v>1516.5139999999999</c:v>
                </c:pt>
                <c:pt idx="30084">
                  <c:v>1516.556</c:v>
                </c:pt>
                <c:pt idx="30085">
                  <c:v>1516.5989999999999</c:v>
                </c:pt>
                <c:pt idx="30086">
                  <c:v>1516.6420000000001</c:v>
                </c:pt>
                <c:pt idx="30087">
                  <c:v>1516.683</c:v>
                </c:pt>
                <c:pt idx="30088">
                  <c:v>1516.723</c:v>
                </c:pt>
                <c:pt idx="30089">
                  <c:v>1516.7619999999999</c:v>
                </c:pt>
                <c:pt idx="30090">
                  <c:v>1516.8009999999999</c:v>
                </c:pt>
                <c:pt idx="30091">
                  <c:v>1516.8420000000001</c:v>
                </c:pt>
                <c:pt idx="30092">
                  <c:v>1516.883</c:v>
                </c:pt>
                <c:pt idx="30093">
                  <c:v>1516.924</c:v>
                </c:pt>
                <c:pt idx="30094">
                  <c:v>1516.9670000000001</c:v>
                </c:pt>
                <c:pt idx="30095">
                  <c:v>1517.002</c:v>
                </c:pt>
                <c:pt idx="30096">
                  <c:v>1517.0429999999999</c:v>
                </c:pt>
                <c:pt idx="30097">
                  <c:v>1517.0809999999999</c:v>
                </c:pt>
                <c:pt idx="30098">
                  <c:v>1517.1210000000001</c:v>
                </c:pt>
                <c:pt idx="30099">
                  <c:v>1517.164</c:v>
                </c:pt>
                <c:pt idx="30100">
                  <c:v>1517.2059999999999</c:v>
                </c:pt>
                <c:pt idx="30101">
                  <c:v>1517.2449999999999</c:v>
                </c:pt>
                <c:pt idx="30102">
                  <c:v>1517.2850000000001</c:v>
                </c:pt>
                <c:pt idx="30103">
                  <c:v>1517.327</c:v>
                </c:pt>
                <c:pt idx="30104">
                  <c:v>1517.3710000000001</c:v>
                </c:pt>
                <c:pt idx="30105">
                  <c:v>1517.412</c:v>
                </c:pt>
                <c:pt idx="30106">
                  <c:v>1517.451</c:v>
                </c:pt>
                <c:pt idx="30107">
                  <c:v>1517.492</c:v>
                </c:pt>
                <c:pt idx="30108">
                  <c:v>1517.5309999999999</c:v>
                </c:pt>
                <c:pt idx="30109">
                  <c:v>1517.5719999999999</c:v>
                </c:pt>
                <c:pt idx="30110">
                  <c:v>1517.614</c:v>
                </c:pt>
                <c:pt idx="30111">
                  <c:v>1517.6559999999999</c:v>
                </c:pt>
                <c:pt idx="30112">
                  <c:v>1517.6969999999999</c:v>
                </c:pt>
                <c:pt idx="30113">
                  <c:v>1517.741</c:v>
                </c:pt>
                <c:pt idx="30114">
                  <c:v>1517.78</c:v>
                </c:pt>
                <c:pt idx="30115">
                  <c:v>1517.819</c:v>
                </c:pt>
                <c:pt idx="30116">
                  <c:v>1517.8630000000001</c:v>
                </c:pt>
                <c:pt idx="30117">
                  <c:v>1517.902</c:v>
                </c:pt>
                <c:pt idx="30118">
                  <c:v>1517.942</c:v>
                </c:pt>
                <c:pt idx="30119">
                  <c:v>1517.981</c:v>
                </c:pt>
                <c:pt idx="30120">
                  <c:v>1518.02</c:v>
                </c:pt>
                <c:pt idx="30121">
                  <c:v>1518.059</c:v>
                </c:pt>
                <c:pt idx="30122">
                  <c:v>1518.1010000000001</c:v>
                </c:pt>
                <c:pt idx="30123">
                  <c:v>1518.143</c:v>
                </c:pt>
                <c:pt idx="30124">
                  <c:v>1518.182</c:v>
                </c:pt>
                <c:pt idx="30125">
                  <c:v>1518.221</c:v>
                </c:pt>
                <c:pt idx="30126">
                  <c:v>1518.2570000000001</c:v>
                </c:pt>
                <c:pt idx="30127">
                  <c:v>1518.296</c:v>
                </c:pt>
                <c:pt idx="30128">
                  <c:v>1518.338</c:v>
                </c:pt>
                <c:pt idx="30129">
                  <c:v>1518.38</c:v>
                </c:pt>
                <c:pt idx="30130">
                  <c:v>1518.423</c:v>
                </c:pt>
                <c:pt idx="30131">
                  <c:v>1518.462</c:v>
                </c:pt>
                <c:pt idx="30132">
                  <c:v>1518.5029999999999</c:v>
                </c:pt>
                <c:pt idx="30133">
                  <c:v>1518.5450000000001</c:v>
                </c:pt>
                <c:pt idx="30134">
                  <c:v>1518.59</c:v>
                </c:pt>
                <c:pt idx="30135">
                  <c:v>1518.6289999999999</c:v>
                </c:pt>
                <c:pt idx="30136">
                  <c:v>1518.671</c:v>
                </c:pt>
                <c:pt idx="30137">
                  <c:v>1518.7080000000001</c:v>
                </c:pt>
                <c:pt idx="30138">
                  <c:v>1518.7449999999999</c:v>
                </c:pt>
                <c:pt idx="30139">
                  <c:v>1518.787</c:v>
                </c:pt>
                <c:pt idx="30140">
                  <c:v>1518.876</c:v>
                </c:pt>
                <c:pt idx="30141">
                  <c:v>1518.9839999999999</c:v>
                </c:pt>
                <c:pt idx="30142">
                  <c:v>1519.08</c:v>
                </c:pt>
                <c:pt idx="30143">
                  <c:v>1519.184</c:v>
                </c:pt>
                <c:pt idx="30144">
                  <c:v>1519.279</c:v>
                </c:pt>
                <c:pt idx="30145">
                  <c:v>1519.3820000000001</c:v>
                </c:pt>
                <c:pt idx="30146">
                  <c:v>1519.482</c:v>
                </c:pt>
                <c:pt idx="30147">
                  <c:v>1519.5830000000001</c:v>
                </c:pt>
                <c:pt idx="30148">
                  <c:v>1519.683</c:v>
                </c:pt>
                <c:pt idx="30149">
                  <c:v>1519.788</c:v>
                </c:pt>
                <c:pt idx="30150">
                  <c:v>1519.8889999999999</c:v>
                </c:pt>
                <c:pt idx="30151">
                  <c:v>1519.992</c:v>
                </c:pt>
                <c:pt idx="30152">
                  <c:v>1520.0989999999999</c:v>
                </c:pt>
                <c:pt idx="30153">
                  <c:v>1520.202</c:v>
                </c:pt>
                <c:pt idx="30154">
                  <c:v>1520.3030000000001</c:v>
                </c:pt>
                <c:pt idx="30155">
                  <c:v>1520.4069999999999</c:v>
                </c:pt>
                <c:pt idx="30156">
                  <c:v>1520.51</c:v>
                </c:pt>
                <c:pt idx="30157">
                  <c:v>1520.6089999999999</c:v>
                </c:pt>
                <c:pt idx="30158">
                  <c:v>1520.7080000000001</c:v>
                </c:pt>
                <c:pt idx="30159">
                  <c:v>1520.808</c:v>
                </c:pt>
                <c:pt idx="30160">
                  <c:v>1520.905</c:v>
                </c:pt>
                <c:pt idx="30161">
                  <c:v>1521.001</c:v>
                </c:pt>
                <c:pt idx="30162">
                  <c:v>1521.1020000000001</c:v>
                </c:pt>
                <c:pt idx="30163">
                  <c:v>1521.2049999999999</c:v>
                </c:pt>
                <c:pt idx="30164">
                  <c:v>1521.309</c:v>
                </c:pt>
                <c:pt idx="30165">
                  <c:v>1521.4079999999999</c:v>
                </c:pt>
                <c:pt idx="30166">
                  <c:v>1521.51</c:v>
                </c:pt>
                <c:pt idx="30167">
                  <c:v>1521.616</c:v>
                </c:pt>
                <c:pt idx="30168">
                  <c:v>1521.7190000000001</c:v>
                </c:pt>
                <c:pt idx="30169">
                  <c:v>1521.8219999999999</c:v>
                </c:pt>
                <c:pt idx="30170">
                  <c:v>1521.9190000000001</c:v>
                </c:pt>
                <c:pt idx="30171">
                  <c:v>1522.0129999999999</c:v>
                </c:pt>
                <c:pt idx="30172">
                  <c:v>1522.117</c:v>
                </c:pt>
                <c:pt idx="30173">
                  <c:v>1522.212</c:v>
                </c:pt>
                <c:pt idx="30174">
                  <c:v>1522.3130000000001</c:v>
                </c:pt>
                <c:pt idx="30175">
                  <c:v>1522.4069999999999</c:v>
                </c:pt>
                <c:pt idx="30176">
                  <c:v>1522.502</c:v>
                </c:pt>
                <c:pt idx="30177">
                  <c:v>1522.604</c:v>
                </c:pt>
                <c:pt idx="30178">
                  <c:v>1522.7049999999999</c:v>
                </c:pt>
                <c:pt idx="30179">
                  <c:v>1522.8009999999999</c:v>
                </c:pt>
                <c:pt idx="30180">
                  <c:v>1522.866</c:v>
                </c:pt>
                <c:pt idx="30181">
                  <c:v>1522.9079999999999</c:v>
                </c:pt>
                <c:pt idx="30182">
                  <c:v>1522.9459999999999</c:v>
                </c:pt>
                <c:pt idx="30183">
                  <c:v>1522.9870000000001</c:v>
                </c:pt>
                <c:pt idx="30184">
                  <c:v>1523.0250000000001</c:v>
                </c:pt>
                <c:pt idx="30185">
                  <c:v>1523.0650000000001</c:v>
                </c:pt>
                <c:pt idx="30186">
                  <c:v>1523.105</c:v>
                </c:pt>
                <c:pt idx="30187">
                  <c:v>1523.1469999999999</c:v>
                </c:pt>
                <c:pt idx="30188">
                  <c:v>1523.1869999999999</c:v>
                </c:pt>
                <c:pt idx="30189">
                  <c:v>1523.23</c:v>
                </c:pt>
                <c:pt idx="30190">
                  <c:v>1523.271</c:v>
                </c:pt>
                <c:pt idx="30191">
                  <c:v>1523.3119999999999</c:v>
                </c:pt>
                <c:pt idx="30192">
                  <c:v>1523.35</c:v>
                </c:pt>
                <c:pt idx="30193">
                  <c:v>1523.393</c:v>
                </c:pt>
                <c:pt idx="30194">
                  <c:v>1523.431</c:v>
                </c:pt>
                <c:pt idx="30195">
                  <c:v>1523.471</c:v>
                </c:pt>
                <c:pt idx="30196">
                  <c:v>1523.5129999999999</c:v>
                </c:pt>
                <c:pt idx="30197">
                  <c:v>1523.5509999999999</c:v>
                </c:pt>
                <c:pt idx="30198">
                  <c:v>1523.5889999999999</c:v>
                </c:pt>
                <c:pt idx="30199">
                  <c:v>1523.63</c:v>
                </c:pt>
                <c:pt idx="30200">
                  <c:v>1523.67</c:v>
                </c:pt>
                <c:pt idx="30201">
                  <c:v>1523.711</c:v>
                </c:pt>
                <c:pt idx="30202">
                  <c:v>1523.752</c:v>
                </c:pt>
                <c:pt idx="30203">
                  <c:v>1523.7909999999999</c:v>
                </c:pt>
                <c:pt idx="30204">
                  <c:v>1523.83</c:v>
                </c:pt>
                <c:pt idx="30205">
                  <c:v>1523.873</c:v>
                </c:pt>
                <c:pt idx="30206">
                  <c:v>1523.913</c:v>
                </c:pt>
                <c:pt idx="30207">
                  <c:v>1523.954</c:v>
                </c:pt>
                <c:pt idx="30208">
                  <c:v>1523.9929999999999</c:v>
                </c:pt>
                <c:pt idx="30209">
                  <c:v>1524.0340000000001</c:v>
                </c:pt>
                <c:pt idx="30210">
                  <c:v>1524.075</c:v>
                </c:pt>
                <c:pt idx="30211">
                  <c:v>1524.114</c:v>
                </c:pt>
                <c:pt idx="30212">
                  <c:v>1524.1510000000001</c:v>
                </c:pt>
                <c:pt idx="30213">
                  <c:v>1524.192</c:v>
                </c:pt>
                <c:pt idx="30214">
                  <c:v>1524.232</c:v>
                </c:pt>
                <c:pt idx="30215">
                  <c:v>1524.2719999999999</c:v>
                </c:pt>
                <c:pt idx="30216">
                  <c:v>1524.309</c:v>
                </c:pt>
                <c:pt idx="30217">
                  <c:v>1524.35</c:v>
                </c:pt>
                <c:pt idx="30218">
                  <c:v>1524.39</c:v>
                </c:pt>
                <c:pt idx="30219">
                  <c:v>1524.43</c:v>
                </c:pt>
                <c:pt idx="30220">
                  <c:v>1524.4690000000001</c:v>
                </c:pt>
                <c:pt idx="30221">
                  <c:v>1524.5070000000001</c:v>
                </c:pt>
                <c:pt idx="30222">
                  <c:v>1524.5450000000001</c:v>
                </c:pt>
                <c:pt idx="30223">
                  <c:v>1524.5889999999999</c:v>
                </c:pt>
                <c:pt idx="30224">
                  <c:v>1524.6320000000001</c:v>
                </c:pt>
                <c:pt idx="30225">
                  <c:v>1524.674</c:v>
                </c:pt>
                <c:pt idx="30226">
                  <c:v>1524.712</c:v>
                </c:pt>
                <c:pt idx="30227">
                  <c:v>1524.7560000000001</c:v>
                </c:pt>
                <c:pt idx="30228">
                  <c:v>1524.7940000000001</c:v>
                </c:pt>
                <c:pt idx="30229">
                  <c:v>1524.835</c:v>
                </c:pt>
                <c:pt idx="30230">
                  <c:v>1524.875</c:v>
                </c:pt>
                <c:pt idx="30231">
                  <c:v>1524.915</c:v>
                </c:pt>
                <c:pt idx="30232">
                  <c:v>1524.9590000000001</c:v>
                </c:pt>
                <c:pt idx="30233">
                  <c:v>1524.999</c:v>
                </c:pt>
                <c:pt idx="30234">
                  <c:v>1525.0409999999999</c:v>
                </c:pt>
                <c:pt idx="30235">
                  <c:v>1525.0820000000001</c:v>
                </c:pt>
                <c:pt idx="30236">
                  <c:v>1525.12</c:v>
                </c:pt>
                <c:pt idx="30237">
                  <c:v>1525.16</c:v>
                </c:pt>
                <c:pt idx="30238">
                  <c:v>1525.201</c:v>
                </c:pt>
                <c:pt idx="30239">
                  <c:v>1525.24</c:v>
                </c:pt>
                <c:pt idx="30240">
                  <c:v>1525.2809999999999</c:v>
                </c:pt>
                <c:pt idx="30241">
                  <c:v>1525.3209999999999</c:v>
                </c:pt>
                <c:pt idx="30242">
                  <c:v>1525.364</c:v>
                </c:pt>
                <c:pt idx="30243">
                  <c:v>1525.403</c:v>
                </c:pt>
                <c:pt idx="30244">
                  <c:v>1525.442</c:v>
                </c:pt>
                <c:pt idx="30245">
                  <c:v>1525.479</c:v>
                </c:pt>
                <c:pt idx="30246">
                  <c:v>1525.52</c:v>
                </c:pt>
                <c:pt idx="30247">
                  <c:v>1525.56</c:v>
                </c:pt>
                <c:pt idx="30248">
                  <c:v>1525.5989999999999</c:v>
                </c:pt>
                <c:pt idx="30249">
                  <c:v>1525.6410000000001</c:v>
                </c:pt>
                <c:pt idx="30250">
                  <c:v>1525.682</c:v>
                </c:pt>
                <c:pt idx="30251">
                  <c:v>1525.7239999999999</c:v>
                </c:pt>
                <c:pt idx="30252">
                  <c:v>1525.7650000000001</c:v>
                </c:pt>
                <c:pt idx="30253">
                  <c:v>1525.807</c:v>
                </c:pt>
                <c:pt idx="30254">
                  <c:v>1525.846</c:v>
                </c:pt>
                <c:pt idx="30255">
                  <c:v>1525.885</c:v>
                </c:pt>
                <c:pt idx="30256">
                  <c:v>1525.924</c:v>
                </c:pt>
                <c:pt idx="30257">
                  <c:v>1525.9649999999999</c:v>
                </c:pt>
                <c:pt idx="30258">
                  <c:v>1526.0060000000001</c:v>
                </c:pt>
                <c:pt idx="30259">
                  <c:v>1526.047</c:v>
                </c:pt>
                <c:pt idx="30260">
                  <c:v>1526.0840000000001</c:v>
                </c:pt>
                <c:pt idx="30261">
                  <c:v>1526.124</c:v>
                </c:pt>
                <c:pt idx="30262">
                  <c:v>1526.163</c:v>
                </c:pt>
                <c:pt idx="30263">
                  <c:v>1526.2</c:v>
                </c:pt>
                <c:pt idx="30264">
                  <c:v>1526.2429999999999</c:v>
                </c:pt>
                <c:pt idx="30265">
                  <c:v>1526.28</c:v>
                </c:pt>
                <c:pt idx="30266">
                  <c:v>1526.32</c:v>
                </c:pt>
                <c:pt idx="30267">
                  <c:v>1526.36</c:v>
                </c:pt>
                <c:pt idx="30268">
                  <c:v>1526.4010000000001</c:v>
                </c:pt>
                <c:pt idx="30269">
                  <c:v>1526.442</c:v>
                </c:pt>
                <c:pt idx="30270">
                  <c:v>1526.482</c:v>
                </c:pt>
                <c:pt idx="30271">
                  <c:v>1526.5250000000001</c:v>
                </c:pt>
                <c:pt idx="30272">
                  <c:v>1526.5650000000001</c:v>
                </c:pt>
                <c:pt idx="30273">
                  <c:v>1526.606</c:v>
                </c:pt>
                <c:pt idx="30274">
                  <c:v>1526.6379999999999</c:v>
                </c:pt>
                <c:pt idx="30275">
                  <c:v>1526.68</c:v>
                </c:pt>
                <c:pt idx="30276">
                  <c:v>1526.722</c:v>
                </c:pt>
                <c:pt idx="30277">
                  <c:v>1526.7670000000001</c:v>
                </c:pt>
                <c:pt idx="30278">
                  <c:v>1526.806</c:v>
                </c:pt>
                <c:pt idx="30279">
                  <c:v>1526.848</c:v>
                </c:pt>
                <c:pt idx="30280">
                  <c:v>1526.8920000000001</c:v>
                </c:pt>
                <c:pt idx="30281">
                  <c:v>1526.93</c:v>
                </c:pt>
                <c:pt idx="30282">
                  <c:v>1526.973</c:v>
                </c:pt>
                <c:pt idx="30283">
                  <c:v>1527.0170000000001</c:v>
                </c:pt>
                <c:pt idx="30284">
                  <c:v>1527.0609999999999</c:v>
                </c:pt>
                <c:pt idx="30285">
                  <c:v>1527.1010000000001</c:v>
                </c:pt>
                <c:pt idx="30286">
                  <c:v>1527.1389999999999</c:v>
                </c:pt>
                <c:pt idx="30287">
                  <c:v>1527.181</c:v>
                </c:pt>
                <c:pt idx="30288">
                  <c:v>1527.2149999999999</c:v>
                </c:pt>
                <c:pt idx="30289">
                  <c:v>1527.259</c:v>
                </c:pt>
                <c:pt idx="30290">
                  <c:v>1527.297</c:v>
                </c:pt>
                <c:pt idx="30291">
                  <c:v>1527.335</c:v>
                </c:pt>
                <c:pt idx="30292">
                  <c:v>1527.377</c:v>
                </c:pt>
                <c:pt idx="30293">
                  <c:v>1527.4169999999999</c:v>
                </c:pt>
                <c:pt idx="30294">
                  <c:v>1527.4590000000001</c:v>
                </c:pt>
                <c:pt idx="30295">
                  <c:v>1527.5</c:v>
                </c:pt>
                <c:pt idx="30296">
                  <c:v>1527.54</c:v>
                </c:pt>
                <c:pt idx="30297">
                  <c:v>1527.5820000000001</c:v>
                </c:pt>
                <c:pt idx="30298">
                  <c:v>1527.6210000000001</c:v>
                </c:pt>
                <c:pt idx="30299">
                  <c:v>1527.662</c:v>
                </c:pt>
                <c:pt idx="30300">
                  <c:v>1527.701</c:v>
                </c:pt>
                <c:pt idx="30301">
                  <c:v>1527.7380000000001</c:v>
                </c:pt>
                <c:pt idx="30302">
                  <c:v>1527.778</c:v>
                </c:pt>
                <c:pt idx="30303">
                  <c:v>1527.819</c:v>
                </c:pt>
                <c:pt idx="30304">
                  <c:v>1527.8610000000001</c:v>
                </c:pt>
                <c:pt idx="30305">
                  <c:v>1527.903</c:v>
                </c:pt>
                <c:pt idx="30306">
                  <c:v>1527.9449999999999</c:v>
                </c:pt>
                <c:pt idx="30307">
                  <c:v>1527.9829999999999</c:v>
                </c:pt>
                <c:pt idx="30308">
                  <c:v>1528.0250000000001</c:v>
                </c:pt>
                <c:pt idx="30309">
                  <c:v>1528.066</c:v>
                </c:pt>
                <c:pt idx="30310">
                  <c:v>1528.107</c:v>
                </c:pt>
                <c:pt idx="30311">
                  <c:v>1528.145</c:v>
                </c:pt>
                <c:pt idx="30312">
                  <c:v>1528.1849999999999</c:v>
                </c:pt>
                <c:pt idx="30313">
                  <c:v>1528.223</c:v>
                </c:pt>
                <c:pt idx="30314">
                  <c:v>1528.27</c:v>
                </c:pt>
                <c:pt idx="30315">
                  <c:v>1528.31</c:v>
                </c:pt>
                <c:pt idx="30316">
                  <c:v>1528.35</c:v>
                </c:pt>
                <c:pt idx="30317">
                  <c:v>1528.3889999999999</c:v>
                </c:pt>
                <c:pt idx="30318">
                  <c:v>1528.4290000000001</c:v>
                </c:pt>
                <c:pt idx="30319">
                  <c:v>1528.4680000000001</c:v>
                </c:pt>
                <c:pt idx="30320">
                  <c:v>1528.5070000000001</c:v>
                </c:pt>
                <c:pt idx="30321">
                  <c:v>1528.549</c:v>
                </c:pt>
                <c:pt idx="30322">
                  <c:v>1528.59</c:v>
                </c:pt>
                <c:pt idx="30323">
                  <c:v>1528.635</c:v>
                </c:pt>
                <c:pt idx="30324">
                  <c:v>1528.6759999999999</c:v>
                </c:pt>
                <c:pt idx="30325">
                  <c:v>1528.713</c:v>
                </c:pt>
                <c:pt idx="30326">
                  <c:v>1528.75</c:v>
                </c:pt>
                <c:pt idx="30327">
                  <c:v>1528.789</c:v>
                </c:pt>
                <c:pt idx="30328">
                  <c:v>1528.8309999999999</c:v>
                </c:pt>
                <c:pt idx="30329">
                  <c:v>1528.8720000000001</c:v>
                </c:pt>
                <c:pt idx="30330">
                  <c:v>1528.912</c:v>
                </c:pt>
                <c:pt idx="30331">
                  <c:v>1528.95</c:v>
                </c:pt>
                <c:pt idx="30332">
                  <c:v>1528.99</c:v>
                </c:pt>
                <c:pt idx="30333">
                  <c:v>1529.0340000000001</c:v>
                </c:pt>
                <c:pt idx="30334">
                  <c:v>1529.08</c:v>
                </c:pt>
                <c:pt idx="30335">
                  <c:v>1529.123</c:v>
                </c:pt>
                <c:pt idx="30336">
                  <c:v>1529.171</c:v>
                </c:pt>
                <c:pt idx="30337">
                  <c:v>1529.213</c:v>
                </c:pt>
                <c:pt idx="30338">
                  <c:v>1529.2550000000001</c:v>
                </c:pt>
                <c:pt idx="30339">
                  <c:v>1529.2929999999999</c:v>
                </c:pt>
                <c:pt idx="30340">
                  <c:v>1529.335</c:v>
                </c:pt>
                <c:pt idx="30341">
                  <c:v>1529.377</c:v>
                </c:pt>
                <c:pt idx="30342">
                  <c:v>1529.4190000000001</c:v>
                </c:pt>
                <c:pt idx="30343">
                  <c:v>1529.463</c:v>
                </c:pt>
                <c:pt idx="30344">
                  <c:v>1529.5060000000001</c:v>
                </c:pt>
                <c:pt idx="30345">
                  <c:v>1529.546</c:v>
                </c:pt>
                <c:pt idx="30346">
                  <c:v>1529.586</c:v>
                </c:pt>
                <c:pt idx="30347">
                  <c:v>1529.6289999999999</c:v>
                </c:pt>
                <c:pt idx="30348">
                  <c:v>1529.6669999999999</c:v>
                </c:pt>
                <c:pt idx="30349">
                  <c:v>1529.71</c:v>
                </c:pt>
                <c:pt idx="30350">
                  <c:v>1529.7529999999999</c:v>
                </c:pt>
                <c:pt idx="30351">
                  <c:v>1529.7940000000001</c:v>
                </c:pt>
                <c:pt idx="30352">
                  <c:v>1529.835</c:v>
                </c:pt>
                <c:pt idx="30353">
                  <c:v>1529.877</c:v>
                </c:pt>
                <c:pt idx="30354">
                  <c:v>1529.915</c:v>
                </c:pt>
                <c:pt idx="30355">
                  <c:v>1529.9580000000001</c:v>
                </c:pt>
                <c:pt idx="30356">
                  <c:v>1530.002</c:v>
                </c:pt>
                <c:pt idx="30357">
                  <c:v>1530.0429999999999</c:v>
                </c:pt>
                <c:pt idx="30358">
                  <c:v>1530.0840000000001</c:v>
                </c:pt>
                <c:pt idx="30359">
                  <c:v>1530.1220000000001</c:v>
                </c:pt>
                <c:pt idx="30360">
                  <c:v>1530.162</c:v>
                </c:pt>
                <c:pt idx="30361">
                  <c:v>1530.2049999999999</c:v>
                </c:pt>
                <c:pt idx="30362">
                  <c:v>1530.2439999999999</c:v>
                </c:pt>
                <c:pt idx="30363">
                  <c:v>1530.2829999999999</c:v>
                </c:pt>
                <c:pt idx="30364">
                  <c:v>1530.325</c:v>
                </c:pt>
                <c:pt idx="30365">
                  <c:v>1530.366</c:v>
                </c:pt>
                <c:pt idx="30366">
                  <c:v>1530.4079999999999</c:v>
                </c:pt>
                <c:pt idx="30367">
                  <c:v>1530.4459999999999</c:v>
                </c:pt>
                <c:pt idx="30368">
                  <c:v>1530.489</c:v>
                </c:pt>
                <c:pt idx="30369">
                  <c:v>1530.53</c:v>
                </c:pt>
                <c:pt idx="30370">
                  <c:v>1530.567</c:v>
                </c:pt>
                <c:pt idx="30371">
                  <c:v>1530.604</c:v>
                </c:pt>
                <c:pt idx="30372">
                  <c:v>1530.646</c:v>
                </c:pt>
                <c:pt idx="30373">
                  <c:v>1530.683</c:v>
                </c:pt>
                <c:pt idx="30374">
                  <c:v>1530.7239999999999</c:v>
                </c:pt>
                <c:pt idx="30375">
                  <c:v>1530.7660000000001</c:v>
                </c:pt>
                <c:pt idx="30376">
                  <c:v>1530.809</c:v>
                </c:pt>
                <c:pt idx="30377">
                  <c:v>1530.85</c:v>
                </c:pt>
                <c:pt idx="30378">
                  <c:v>1530.8879999999999</c:v>
                </c:pt>
                <c:pt idx="30379">
                  <c:v>1530.9290000000001</c:v>
                </c:pt>
                <c:pt idx="30380">
                  <c:v>1530.9670000000001</c:v>
                </c:pt>
                <c:pt idx="30381">
                  <c:v>1531.0050000000001</c:v>
                </c:pt>
                <c:pt idx="30382">
                  <c:v>1531.04</c:v>
                </c:pt>
                <c:pt idx="30383">
                  <c:v>1531.0809999999999</c:v>
                </c:pt>
                <c:pt idx="30384">
                  <c:v>1531.124</c:v>
                </c:pt>
                <c:pt idx="30385">
                  <c:v>1531.1669999999999</c:v>
                </c:pt>
                <c:pt idx="30386">
                  <c:v>1531.211</c:v>
                </c:pt>
                <c:pt idx="30387">
                  <c:v>1531.25</c:v>
                </c:pt>
                <c:pt idx="30388">
                  <c:v>1531.287</c:v>
                </c:pt>
                <c:pt idx="30389">
                  <c:v>1531.328</c:v>
                </c:pt>
                <c:pt idx="30390">
                  <c:v>1531.367</c:v>
                </c:pt>
                <c:pt idx="30391">
                  <c:v>1531.4090000000001</c:v>
                </c:pt>
                <c:pt idx="30392">
                  <c:v>1531.45</c:v>
                </c:pt>
                <c:pt idx="30393">
                  <c:v>1531.492</c:v>
                </c:pt>
                <c:pt idx="30394">
                  <c:v>1531.5329999999999</c:v>
                </c:pt>
                <c:pt idx="30395">
                  <c:v>1531.5709999999999</c:v>
                </c:pt>
                <c:pt idx="30396">
                  <c:v>1531.6120000000001</c:v>
                </c:pt>
                <c:pt idx="30397">
                  <c:v>1531.65</c:v>
                </c:pt>
                <c:pt idx="30398">
                  <c:v>1531.691</c:v>
                </c:pt>
                <c:pt idx="30399">
                  <c:v>1531.731</c:v>
                </c:pt>
                <c:pt idx="30400">
                  <c:v>1531.7719999999999</c:v>
                </c:pt>
                <c:pt idx="30401">
                  <c:v>1531.8119999999999</c:v>
                </c:pt>
                <c:pt idx="30402">
                  <c:v>1531.854</c:v>
                </c:pt>
                <c:pt idx="30403">
                  <c:v>1531.894</c:v>
                </c:pt>
                <c:pt idx="30404">
                  <c:v>1531.981</c:v>
                </c:pt>
                <c:pt idx="30405">
                  <c:v>1532.088</c:v>
                </c:pt>
                <c:pt idx="30406">
                  <c:v>1532.1849999999999</c:v>
                </c:pt>
                <c:pt idx="30407">
                  <c:v>1532.2850000000001</c:v>
                </c:pt>
                <c:pt idx="30408">
                  <c:v>1532.384</c:v>
                </c:pt>
                <c:pt idx="30409">
                  <c:v>1532.4849999999999</c:v>
                </c:pt>
                <c:pt idx="30410">
                  <c:v>1532.5830000000001</c:v>
                </c:pt>
                <c:pt idx="30411">
                  <c:v>1532.6849999999999</c:v>
                </c:pt>
                <c:pt idx="30412">
                  <c:v>1532.79</c:v>
                </c:pt>
                <c:pt idx="30413">
                  <c:v>1532.8979999999999</c:v>
                </c:pt>
                <c:pt idx="30414">
                  <c:v>1533.001</c:v>
                </c:pt>
                <c:pt idx="30415">
                  <c:v>1533.0989999999999</c:v>
                </c:pt>
                <c:pt idx="30416">
                  <c:v>1533.204</c:v>
                </c:pt>
                <c:pt idx="30417">
                  <c:v>1533.299</c:v>
                </c:pt>
                <c:pt idx="30418">
                  <c:v>1533.3969999999999</c:v>
                </c:pt>
                <c:pt idx="30419">
                  <c:v>1533.4960000000001</c:v>
                </c:pt>
                <c:pt idx="30420">
                  <c:v>1533.597</c:v>
                </c:pt>
                <c:pt idx="30421">
                  <c:v>1533.6980000000001</c:v>
                </c:pt>
                <c:pt idx="30422">
                  <c:v>1533.797</c:v>
                </c:pt>
                <c:pt idx="30423">
                  <c:v>1533.902</c:v>
                </c:pt>
                <c:pt idx="30424">
                  <c:v>1533.9970000000001</c:v>
                </c:pt>
                <c:pt idx="30425">
                  <c:v>1534.104</c:v>
                </c:pt>
                <c:pt idx="30426">
                  <c:v>1534.1980000000001</c:v>
                </c:pt>
                <c:pt idx="30427">
                  <c:v>1534.3040000000001</c:v>
                </c:pt>
                <c:pt idx="30428">
                  <c:v>1534.404</c:v>
                </c:pt>
                <c:pt idx="30429">
                  <c:v>1534.501</c:v>
                </c:pt>
                <c:pt idx="30430">
                  <c:v>1534.6</c:v>
                </c:pt>
                <c:pt idx="30431">
                  <c:v>1534.6949999999999</c:v>
                </c:pt>
                <c:pt idx="30432">
                  <c:v>1534.8009999999999</c:v>
                </c:pt>
                <c:pt idx="30433">
                  <c:v>1534.9</c:v>
                </c:pt>
                <c:pt idx="30434">
                  <c:v>1535.0070000000001</c:v>
                </c:pt>
                <c:pt idx="30435">
                  <c:v>1535.106</c:v>
                </c:pt>
                <c:pt idx="30436">
                  <c:v>1535.204</c:v>
                </c:pt>
                <c:pt idx="30437">
                  <c:v>1535.309</c:v>
                </c:pt>
                <c:pt idx="30438">
                  <c:v>1535.4090000000001</c:v>
                </c:pt>
                <c:pt idx="30439">
                  <c:v>1535.5029999999999</c:v>
                </c:pt>
                <c:pt idx="30440">
                  <c:v>1535.6010000000001</c:v>
                </c:pt>
                <c:pt idx="30441">
                  <c:v>1535.7059999999999</c:v>
                </c:pt>
                <c:pt idx="30442">
                  <c:v>1535.8040000000001</c:v>
                </c:pt>
                <c:pt idx="30443">
                  <c:v>1535.896</c:v>
                </c:pt>
                <c:pt idx="30444">
                  <c:v>1535.9649999999999</c:v>
                </c:pt>
                <c:pt idx="30445">
                  <c:v>1536.001</c:v>
                </c:pt>
                <c:pt idx="30446">
                  <c:v>1536.0450000000001</c:v>
                </c:pt>
                <c:pt idx="30447">
                  <c:v>1536.0830000000001</c:v>
                </c:pt>
                <c:pt idx="30448">
                  <c:v>1536.1220000000001</c:v>
                </c:pt>
                <c:pt idx="30449">
                  <c:v>1536.162</c:v>
                </c:pt>
                <c:pt idx="30450">
                  <c:v>1536.2</c:v>
                </c:pt>
                <c:pt idx="30451">
                  <c:v>1536.241</c:v>
                </c:pt>
                <c:pt idx="30452">
                  <c:v>1536.2809999999999</c:v>
                </c:pt>
                <c:pt idx="30453">
                  <c:v>1536.3209999999999</c:v>
                </c:pt>
                <c:pt idx="30454">
                  <c:v>1536.3620000000001</c:v>
                </c:pt>
                <c:pt idx="30455">
                  <c:v>1536.402</c:v>
                </c:pt>
                <c:pt idx="30456">
                  <c:v>1536.442</c:v>
                </c:pt>
                <c:pt idx="30457">
                  <c:v>1536.4839999999999</c:v>
                </c:pt>
                <c:pt idx="30458">
                  <c:v>1536.528</c:v>
                </c:pt>
                <c:pt idx="30459">
                  <c:v>1536.568</c:v>
                </c:pt>
                <c:pt idx="30460">
                  <c:v>1536.607</c:v>
                </c:pt>
                <c:pt idx="30461">
                  <c:v>1536.65</c:v>
                </c:pt>
                <c:pt idx="30462">
                  <c:v>1536.69</c:v>
                </c:pt>
                <c:pt idx="30463">
                  <c:v>1536.732</c:v>
                </c:pt>
                <c:pt idx="30464">
                  <c:v>1536.7719999999999</c:v>
                </c:pt>
                <c:pt idx="30465">
                  <c:v>1536.8119999999999</c:v>
                </c:pt>
                <c:pt idx="30466">
                  <c:v>1536.854</c:v>
                </c:pt>
                <c:pt idx="30467">
                  <c:v>1536.8969999999999</c:v>
                </c:pt>
                <c:pt idx="30468">
                  <c:v>1536.9390000000001</c:v>
                </c:pt>
                <c:pt idx="30469">
                  <c:v>1536.9749999999999</c:v>
                </c:pt>
                <c:pt idx="30470">
                  <c:v>1537.018</c:v>
                </c:pt>
                <c:pt idx="30471">
                  <c:v>1537.058</c:v>
                </c:pt>
                <c:pt idx="30472">
                  <c:v>1537.098</c:v>
                </c:pt>
                <c:pt idx="30473">
                  <c:v>1537.1389999999999</c:v>
                </c:pt>
                <c:pt idx="30474">
                  <c:v>1537.1790000000001</c:v>
                </c:pt>
                <c:pt idx="30475">
                  <c:v>1537.22</c:v>
                </c:pt>
                <c:pt idx="30476">
                  <c:v>1537.259</c:v>
                </c:pt>
                <c:pt idx="30477">
                  <c:v>1537.299</c:v>
                </c:pt>
                <c:pt idx="30478">
                  <c:v>1537.34</c:v>
                </c:pt>
                <c:pt idx="30479">
                  <c:v>1537.384</c:v>
                </c:pt>
                <c:pt idx="30480">
                  <c:v>1537.422</c:v>
                </c:pt>
                <c:pt idx="30481">
                  <c:v>1537.461</c:v>
                </c:pt>
                <c:pt idx="30482">
                  <c:v>1537.502</c:v>
                </c:pt>
                <c:pt idx="30483">
                  <c:v>1537.5429999999999</c:v>
                </c:pt>
                <c:pt idx="30484">
                  <c:v>1537.586</c:v>
                </c:pt>
                <c:pt idx="30485">
                  <c:v>1537.6279999999999</c:v>
                </c:pt>
                <c:pt idx="30486">
                  <c:v>1537.6679999999999</c:v>
                </c:pt>
                <c:pt idx="30487">
                  <c:v>1537.7080000000001</c:v>
                </c:pt>
                <c:pt idx="30488">
                  <c:v>1537.752</c:v>
                </c:pt>
                <c:pt idx="30489">
                  <c:v>1537.79</c:v>
                </c:pt>
                <c:pt idx="30490">
                  <c:v>1537.8330000000001</c:v>
                </c:pt>
                <c:pt idx="30491">
                  <c:v>1537.876</c:v>
                </c:pt>
                <c:pt idx="30492">
                  <c:v>1537.914</c:v>
                </c:pt>
                <c:pt idx="30493">
                  <c:v>1537.953</c:v>
                </c:pt>
                <c:pt idx="30494">
                  <c:v>1537.989</c:v>
                </c:pt>
                <c:pt idx="30495">
                  <c:v>1538.028</c:v>
                </c:pt>
                <c:pt idx="30496">
                  <c:v>1538.066</c:v>
                </c:pt>
                <c:pt idx="30497">
                  <c:v>1538.1089999999999</c:v>
                </c:pt>
                <c:pt idx="30498">
                  <c:v>1538.146</c:v>
                </c:pt>
                <c:pt idx="30499">
                  <c:v>1538.184</c:v>
                </c:pt>
                <c:pt idx="30500">
                  <c:v>1538.223</c:v>
                </c:pt>
                <c:pt idx="30501">
                  <c:v>1538.2650000000001</c:v>
                </c:pt>
                <c:pt idx="30502">
                  <c:v>1538.307</c:v>
                </c:pt>
                <c:pt idx="30503">
                  <c:v>1538.3489999999999</c:v>
                </c:pt>
                <c:pt idx="30504">
                  <c:v>1538.3920000000001</c:v>
                </c:pt>
                <c:pt idx="30505">
                  <c:v>1538.433</c:v>
                </c:pt>
                <c:pt idx="30506">
                  <c:v>1538.4739999999999</c:v>
                </c:pt>
                <c:pt idx="30507">
                  <c:v>1538.5139999999999</c:v>
                </c:pt>
                <c:pt idx="30508">
                  <c:v>1538.556</c:v>
                </c:pt>
                <c:pt idx="30509">
                  <c:v>1538.595</c:v>
                </c:pt>
                <c:pt idx="30510">
                  <c:v>1538.634</c:v>
                </c:pt>
                <c:pt idx="30511">
                  <c:v>1538.675</c:v>
                </c:pt>
                <c:pt idx="30512">
                  <c:v>1538.7159999999999</c:v>
                </c:pt>
                <c:pt idx="30513">
                  <c:v>1538.7550000000001</c:v>
                </c:pt>
                <c:pt idx="30514">
                  <c:v>1538.796</c:v>
                </c:pt>
                <c:pt idx="30515">
                  <c:v>1538.836</c:v>
                </c:pt>
                <c:pt idx="30516">
                  <c:v>1538.875</c:v>
                </c:pt>
                <c:pt idx="30517">
                  <c:v>1538.914</c:v>
                </c:pt>
                <c:pt idx="30518">
                  <c:v>1538.96</c:v>
                </c:pt>
                <c:pt idx="30519">
                  <c:v>1539.001</c:v>
                </c:pt>
                <c:pt idx="30520">
                  <c:v>1539.0429999999999</c:v>
                </c:pt>
                <c:pt idx="30521">
                  <c:v>1539.0820000000001</c:v>
                </c:pt>
                <c:pt idx="30522">
                  <c:v>1539.124</c:v>
                </c:pt>
                <c:pt idx="30523">
                  <c:v>1539.1659999999999</c:v>
                </c:pt>
                <c:pt idx="30524">
                  <c:v>1539.2059999999999</c:v>
                </c:pt>
                <c:pt idx="30525">
                  <c:v>1539.2460000000001</c:v>
                </c:pt>
                <c:pt idx="30526">
                  <c:v>1539.2840000000001</c:v>
                </c:pt>
                <c:pt idx="30527">
                  <c:v>1539.328</c:v>
                </c:pt>
                <c:pt idx="30528">
                  <c:v>1539.37</c:v>
                </c:pt>
                <c:pt idx="30529">
                  <c:v>1539.413</c:v>
                </c:pt>
                <c:pt idx="30530">
                  <c:v>1539.451</c:v>
                </c:pt>
                <c:pt idx="30531">
                  <c:v>1539.491</c:v>
                </c:pt>
                <c:pt idx="30532">
                  <c:v>1539.529</c:v>
                </c:pt>
                <c:pt idx="30533">
                  <c:v>1539.5709999999999</c:v>
                </c:pt>
                <c:pt idx="30534">
                  <c:v>1539.6089999999999</c:v>
                </c:pt>
                <c:pt idx="30535">
                  <c:v>1539.65</c:v>
                </c:pt>
                <c:pt idx="30536">
                  <c:v>1539.69</c:v>
                </c:pt>
                <c:pt idx="30537">
                  <c:v>1539.732</c:v>
                </c:pt>
                <c:pt idx="30538">
                  <c:v>1539.7729999999999</c:v>
                </c:pt>
                <c:pt idx="30539">
                  <c:v>1539.8130000000001</c:v>
                </c:pt>
                <c:pt idx="30540">
                  <c:v>1539.856</c:v>
                </c:pt>
                <c:pt idx="30541">
                  <c:v>1539.8979999999999</c:v>
                </c:pt>
                <c:pt idx="30542">
                  <c:v>1539.9390000000001</c:v>
                </c:pt>
                <c:pt idx="30543">
                  <c:v>1539.98</c:v>
                </c:pt>
                <c:pt idx="30544">
                  <c:v>1540.0170000000001</c:v>
                </c:pt>
                <c:pt idx="30545">
                  <c:v>1540.057</c:v>
                </c:pt>
                <c:pt idx="30546">
                  <c:v>1540.0989999999999</c:v>
                </c:pt>
                <c:pt idx="30547">
                  <c:v>1540.1410000000001</c:v>
                </c:pt>
                <c:pt idx="30548">
                  <c:v>1540.182</c:v>
                </c:pt>
                <c:pt idx="30549">
                  <c:v>1540.221</c:v>
                </c:pt>
                <c:pt idx="30550">
                  <c:v>1540.2650000000001</c:v>
                </c:pt>
                <c:pt idx="30551">
                  <c:v>1540.306</c:v>
                </c:pt>
                <c:pt idx="30552">
                  <c:v>1540.347</c:v>
                </c:pt>
                <c:pt idx="30553">
                  <c:v>1540.386</c:v>
                </c:pt>
                <c:pt idx="30554">
                  <c:v>1540.425</c:v>
                </c:pt>
                <c:pt idx="30555">
                  <c:v>1540.461</c:v>
                </c:pt>
                <c:pt idx="30556">
                  <c:v>1540.5029999999999</c:v>
                </c:pt>
                <c:pt idx="30557">
                  <c:v>1540.546</c:v>
                </c:pt>
                <c:pt idx="30558">
                  <c:v>1540.587</c:v>
                </c:pt>
                <c:pt idx="30559">
                  <c:v>1540.626</c:v>
                </c:pt>
                <c:pt idx="30560">
                  <c:v>1540.67</c:v>
                </c:pt>
                <c:pt idx="30561">
                  <c:v>1540.712</c:v>
                </c:pt>
                <c:pt idx="30562">
                  <c:v>1540.7539999999999</c:v>
                </c:pt>
                <c:pt idx="30563">
                  <c:v>1540.789</c:v>
                </c:pt>
                <c:pt idx="30564">
                  <c:v>1540.828</c:v>
                </c:pt>
                <c:pt idx="30565">
                  <c:v>1540.867</c:v>
                </c:pt>
                <c:pt idx="30566">
                  <c:v>1540.91</c:v>
                </c:pt>
                <c:pt idx="30567">
                  <c:v>1540.951</c:v>
                </c:pt>
                <c:pt idx="30568">
                  <c:v>1540.9929999999999</c:v>
                </c:pt>
                <c:pt idx="30569">
                  <c:v>1541.0340000000001</c:v>
                </c:pt>
                <c:pt idx="30570">
                  <c:v>1541.0740000000001</c:v>
                </c:pt>
                <c:pt idx="30571">
                  <c:v>1541.1120000000001</c:v>
                </c:pt>
                <c:pt idx="30572">
                  <c:v>1541.152</c:v>
                </c:pt>
                <c:pt idx="30573">
                  <c:v>1541.193</c:v>
                </c:pt>
                <c:pt idx="30574">
                  <c:v>1541.2380000000001</c:v>
                </c:pt>
                <c:pt idx="30575">
                  <c:v>1541.278</c:v>
                </c:pt>
                <c:pt idx="30576">
                  <c:v>1541.319</c:v>
                </c:pt>
                <c:pt idx="30577">
                  <c:v>1541.3610000000001</c:v>
                </c:pt>
                <c:pt idx="30578">
                  <c:v>1541.4010000000001</c:v>
                </c:pt>
                <c:pt idx="30579">
                  <c:v>1541.441</c:v>
                </c:pt>
                <c:pt idx="30580">
                  <c:v>1541.481</c:v>
                </c:pt>
                <c:pt idx="30581">
                  <c:v>1541.52</c:v>
                </c:pt>
                <c:pt idx="30582">
                  <c:v>1541.5619999999999</c:v>
                </c:pt>
                <c:pt idx="30583">
                  <c:v>1541.6020000000001</c:v>
                </c:pt>
                <c:pt idx="30584">
                  <c:v>1541.6410000000001</c:v>
                </c:pt>
                <c:pt idx="30585">
                  <c:v>1541.681</c:v>
                </c:pt>
                <c:pt idx="30586">
                  <c:v>1541.7249999999999</c:v>
                </c:pt>
                <c:pt idx="30587">
                  <c:v>1541.7619999999999</c:v>
                </c:pt>
                <c:pt idx="30588">
                  <c:v>1541.8030000000001</c:v>
                </c:pt>
                <c:pt idx="30589">
                  <c:v>1541.845</c:v>
                </c:pt>
                <c:pt idx="30590">
                  <c:v>1541.883</c:v>
                </c:pt>
                <c:pt idx="30591">
                  <c:v>1541.924</c:v>
                </c:pt>
                <c:pt idx="30592">
                  <c:v>1541.9639999999999</c:v>
                </c:pt>
                <c:pt idx="30593">
                  <c:v>1542.0050000000001</c:v>
                </c:pt>
                <c:pt idx="30594">
                  <c:v>1542.0519999999999</c:v>
                </c:pt>
                <c:pt idx="30595">
                  <c:v>1542.0909999999999</c:v>
                </c:pt>
                <c:pt idx="30596">
                  <c:v>1542.1320000000001</c:v>
                </c:pt>
                <c:pt idx="30597">
                  <c:v>1542.174</c:v>
                </c:pt>
                <c:pt idx="30598">
                  <c:v>1542.2139999999999</c:v>
                </c:pt>
                <c:pt idx="30599">
                  <c:v>1542.258</c:v>
                </c:pt>
                <c:pt idx="30600">
                  <c:v>1542.297</c:v>
                </c:pt>
                <c:pt idx="30601">
                  <c:v>1542.338</c:v>
                </c:pt>
                <c:pt idx="30602">
                  <c:v>1542.375</c:v>
                </c:pt>
                <c:pt idx="30603">
                  <c:v>1542.4159999999999</c:v>
                </c:pt>
                <c:pt idx="30604">
                  <c:v>1542.4570000000001</c:v>
                </c:pt>
                <c:pt idx="30605">
                  <c:v>1542.4970000000001</c:v>
                </c:pt>
                <c:pt idx="30606">
                  <c:v>1542.5360000000001</c:v>
                </c:pt>
                <c:pt idx="30607">
                  <c:v>1542.577</c:v>
                </c:pt>
                <c:pt idx="30608">
                  <c:v>1542.614</c:v>
                </c:pt>
                <c:pt idx="30609">
                  <c:v>1542.6510000000001</c:v>
                </c:pt>
                <c:pt idx="30610">
                  <c:v>1542.692</c:v>
                </c:pt>
                <c:pt idx="30611">
                  <c:v>1542.731</c:v>
                </c:pt>
                <c:pt idx="30612">
                  <c:v>1542.769</c:v>
                </c:pt>
                <c:pt idx="30613">
                  <c:v>1542.807</c:v>
                </c:pt>
                <c:pt idx="30614">
                  <c:v>1542.8489999999999</c:v>
                </c:pt>
                <c:pt idx="30615">
                  <c:v>1542.8910000000001</c:v>
                </c:pt>
                <c:pt idx="30616">
                  <c:v>1542.933</c:v>
                </c:pt>
                <c:pt idx="30617">
                  <c:v>1542.9749999999999</c:v>
                </c:pt>
                <c:pt idx="30618">
                  <c:v>1543.0160000000001</c:v>
                </c:pt>
                <c:pt idx="30619">
                  <c:v>1543.056</c:v>
                </c:pt>
                <c:pt idx="30620">
                  <c:v>1543.096</c:v>
                </c:pt>
                <c:pt idx="30621">
                  <c:v>1543.1369999999999</c:v>
                </c:pt>
                <c:pt idx="30622">
                  <c:v>1543.18</c:v>
                </c:pt>
                <c:pt idx="30623">
                  <c:v>1543.2190000000001</c:v>
                </c:pt>
                <c:pt idx="30624">
                  <c:v>1543.2619999999999</c:v>
                </c:pt>
                <c:pt idx="30625">
                  <c:v>1543.3019999999999</c:v>
                </c:pt>
                <c:pt idx="30626">
                  <c:v>1543.34</c:v>
                </c:pt>
                <c:pt idx="30627">
                  <c:v>1543.38</c:v>
                </c:pt>
                <c:pt idx="30628">
                  <c:v>1543.424</c:v>
                </c:pt>
                <c:pt idx="30629">
                  <c:v>1543.461</c:v>
                </c:pt>
                <c:pt idx="30630">
                  <c:v>1543.5039999999999</c:v>
                </c:pt>
                <c:pt idx="30631">
                  <c:v>1543.5440000000001</c:v>
                </c:pt>
                <c:pt idx="30632">
                  <c:v>1543.585</c:v>
                </c:pt>
                <c:pt idx="30633">
                  <c:v>1543.626</c:v>
                </c:pt>
                <c:pt idx="30634">
                  <c:v>1543.664</c:v>
                </c:pt>
                <c:pt idx="30635">
                  <c:v>1543.7049999999999</c:v>
                </c:pt>
                <c:pt idx="30636">
                  <c:v>1543.7439999999999</c:v>
                </c:pt>
                <c:pt idx="30637">
                  <c:v>1543.787</c:v>
                </c:pt>
                <c:pt idx="30638">
                  <c:v>1543.829</c:v>
                </c:pt>
                <c:pt idx="30639">
                  <c:v>1543.8689999999999</c:v>
                </c:pt>
                <c:pt idx="30640">
                  <c:v>1543.9059999999999</c:v>
                </c:pt>
                <c:pt idx="30641">
                  <c:v>1543.9469999999999</c:v>
                </c:pt>
                <c:pt idx="30642">
                  <c:v>1543.9870000000001</c:v>
                </c:pt>
                <c:pt idx="30643">
                  <c:v>1544.03</c:v>
                </c:pt>
                <c:pt idx="30644">
                  <c:v>1544.0719999999999</c:v>
                </c:pt>
                <c:pt idx="30645">
                  <c:v>1544.1089999999999</c:v>
                </c:pt>
                <c:pt idx="30646">
                  <c:v>1544.153</c:v>
                </c:pt>
                <c:pt idx="30647">
                  <c:v>1544.193</c:v>
                </c:pt>
                <c:pt idx="30648">
                  <c:v>1544.231</c:v>
                </c:pt>
                <c:pt idx="30649">
                  <c:v>1544.2719999999999</c:v>
                </c:pt>
                <c:pt idx="30650">
                  <c:v>1544.3150000000001</c:v>
                </c:pt>
                <c:pt idx="30651">
                  <c:v>1544.355</c:v>
                </c:pt>
                <c:pt idx="30652">
                  <c:v>1544.396</c:v>
                </c:pt>
                <c:pt idx="30653">
                  <c:v>1544.433</c:v>
                </c:pt>
                <c:pt idx="30654">
                  <c:v>1544.4739999999999</c:v>
                </c:pt>
                <c:pt idx="30655">
                  <c:v>1544.5170000000001</c:v>
                </c:pt>
                <c:pt idx="30656">
                  <c:v>1544.558</c:v>
                </c:pt>
                <c:pt idx="30657">
                  <c:v>1544.6</c:v>
                </c:pt>
                <c:pt idx="30658">
                  <c:v>1544.6379999999999</c:v>
                </c:pt>
                <c:pt idx="30659">
                  <c:v>1544.68</c:v>
                </c:pt>
                <c:pt idx="30660">
                  <c:v>1544.721</c:v>
                </c:pt>
                <c:pt idx="30661">
                  <c:v>1544.761</c:v>
                </c:pt>
                <c:pt idx="30662">
                  <c:v>1544.8019999999999</c:v>
                </c:pt>
                <c:pt idx="30663">
                  <c:v>1544.8430000000001</c:v>
                </c:pt>
                <c:pt idx="30664">
                  <c:v>1544.885</c:v>
                </c:pt>
                <c:pt idx="30665">
                  <c:v>1544.9290000000001</c:v>
                </c:pt>
                <c:pt idx="30666">
                  <c:v>1544.971</c:v>
                </c:pt>
                <c:pt idx="30667">
                  <c:v>1545.0119999999999</c:v>
                </c:pt>
                <c:pt idx="30668">
                  <c:v>1545.0519999999999</c:v>
                </c:pt>
                <c:pt idx="30669">
                  <c:v>1545.0930000000001</c:v>
                </c:pt>
                <c:pt idx="30670">
                  <c:v>1545.133</c:v>
                </c:pt>
                <c:pt idx="30671">
                  <c:v>1545.174</c:v>
                </c:pt>
                <c:pt idx="30672">
                  <c:v>1545.213</c:v>
                </c:pt>
                <c:pt idx="30673">
                  <c:v>1545.2550000000001</c:v>
                </c:pt>
                <c:pt idx="30674">
                  <c:v>1545.297</c:v>
                </c:pt>
                <c:pt idx="30675">
                  <c:v>1545.338</c:v>
                </c:pt>
                <c:pt idx="30676">
                  <c:v>1545.377</c:v>
                </c:pt>
                <c:pt idx="30677">
                  <c:v>1545.4159999999999</c:v>
                </c:pt>
                <c:pt idx="30678">
                  <c:v>1545.4549999999999</c:v>
                </c:pt>
                <c:pt idx="30679">
                  <c:v>1545.4960000000001</c:v>
                </c:pt>
                <c:pt idx="30680">
                  <c:v>1545.539</c:v>
                </c:pt>
                <c:pt idx="30681">
                  <c:v>1545.58</c:v>
                </c:pt>
                <c:pt idx="30682">
                  <c:v>1545.6210000000001</c:v>
                </c:pt>
                <c:pt idx="30683">
                  <c:v>1545.663</c:v>
                </c:pt>
                <c:pt idx="30684">
                  <c:v>1545.7</c:v>
                </c:pt>
                <c:pt idx="30685">
                  <c:v>1545.7439999999999</c:v>
                </c:pt>
                <c:pt idx="30686">
                  <c:v>1545.7850000000001</c:v>
                </c:pt>
                <c:pt idx="30687">
                  <c:v>1545.828</c:v>
                </c:pt>
                <c:pt idx="30688">
                  <c:v>1545.867</c:v>
                </c:pt>
                <c:pt idx="30689">
                  <c:v>1545.9069999999999</c:v>
                </c:pt>
                <c:pt idx="30690">
                  <c:v>1545.952</c:v>
                </c:pt>
                <c:pt idx="30691">
                  <c:v>1545.99</c:v>
                </c:pt>
                <c:pt idx="30692">
                  <c:v>1546.047</c:v>
                </c:pt>
                <c:pt idx="30693">
                  <c:v>1546.144</c:v>
                </c:pt>
                <c:pt idx="30694">
                  <c:v>1546.241</c:v>
                </c:pt>
                <c:pt idx="30695">
                  <c:v>1546.3330000000001</c:v>
                </c:pt>
                <c:pt idx="30696">
                  <c:v>1546.433</c:v>
                </c:pt>
                <c:pt idx="30697">
                  <c:v>1546.5350000000001</c:v>
                </c:pt>
                <c:pt idx="30698">
                  <c:v>1546.6389999999999</c:v>
                </c:pt>
                <c:pt idx="30699">
                  <c:v>1546.7370000000001</c:v>
                </c:pt>
                <c:pt idx="30700">
                  <c:v>1546.845</c:v>
                </c:pt>
                <c:pt idx="30701">
                  <c:v>1546.9449999999999</c:v>
                </c:pt>
                <c:pt idx="30702">
                  <c:v>1547.039</c:v>
                </c:pt>
                <c:pt idx="30703">
                  <c:v>1547.127</c:v>
                </c:pt>
                <c:pt idx="30704">
                  <c:v>1547.23</c:v>
                </c:pt>
                <c:pt idx="30705">
                  <c:v>1547.3240000000001</c:v>
                </c:pt>
                <c:pt idx="30706">
                  <c:v>1547.4159999999999</c:v>
                </c:pt>
                <c:pt idx="30707">
                  <c:v>1547.5139999999999</c:v>
                </c:pt>
                <c:pt idx="30708">
                  <c:v>1547.6279999999999</c:v>
                </c:pt>
                <c:pt idx="30709">
                  <c:v>1547.7280000000001</c:v>
                </c:pt>
                <c:pt idx="30710">
                  <c:v>1547.82</c:v>
                </c:pt>
                <c:pt idx="30711">
                  <c:v>1547.9159999999999</c:v>
                </c:pt>
                <c:pt idx="30712">
                  <c:v>1548.0129999999999</c:v>
                </c:pt>
                <c:pt idx="30713">
                  <c:v>1548.11</c:v>
                </c:pt>
                <c:pt idx="30714">
                  <c:v>1548.2170000000001</c:v>
                </c:pt>
                <c:pt idx="30715">
                  <c:v>1548.327</c:v>
                </c:pt>
                <c:pt idx="30716">
                  <c:v>1548.43</c:v>
                </c:pt>
                <c:pt idx="30717">
                  <c:v>1548.529</c:v>
                </c:pt>
                <c:pt idx="30718">
                  <c:v>1548.6220000000001</c:v>
                </c:pt>
                <c:pt idx="30719">
                  <c:v>1548.7139999999999</c:v>
                </c:pt>
                <c:pt idx="30720">
                  <c:v>1548.8150000000001</c:v>
                </c:pt>
                <c:pt idx="30721">
                  <c:v>1548.922</c:v>
                </c:pt>
                <c:pt idx="30722">
                  <c:v>1549.018</c:v>
                </c:pt>
                <c:pt idx="30723">
                  <c:v>1549.117</c:v>
                </c:pt>
                <c:pt idx="30724">
                  <c:v>1549.211</c:v>
                </c:pt>
                <c:pt idx="30725">
                  <c:v>1549.306</c:v>
                </c:pt>
                <c:pt idx="30726">
                  <c:v>1549.396</c:v>
                </c:pt>
                <c:pt idx="30727">
                  <c:v>1549.502</c:v>
                </c:pt>
                <c:pt idx="30728">
                  <c:v>1549.598</c:v>
                </c:pt>
                <c:pt idx="30729">
                  <c:v>1549.6980000000001</c:v>
                </c:pt>
                <c:pt idx="30730">
                  <c:v>1549.7909999999999</c:v>
                </c:pt>
                <c:pt idx="30731">
                  <c:v>1549.895</c:v>
                </c:pt>
                <c:pt idx="30732">
                  <c:v>1549.9929999999999</c:v>
                </c:pt>
                <c:pt idx="30733">
                  <c:v>1550.068</c:v>
                </c:pt>
                <c:pt idx="30734">
                  <c:v>1550.1079999999999</c:v>
                </c:pt>
                <c:pt idx="30735">
                  <c:v>1550.144</c:v>
                </c:pt>
                <c:pt idx="30736">
                  <c:v>1550.183</c:v>
                </c:pt>
                <c:pt idx="30737">
                  <c:v>1550.223</c:v>
                </c:pt>
                <c:pt idx="30738">
                  <c:v>1550.2639999999999</c:v>
                </c:pt>
                <c:pt idx="30739">
                  <c:v>1550.3030000000001</c:v>
                </c:pt>
                <c:pt idx="30740">
                  <c:v>1550.3420000000001</c:v>
                </c:pt>
                <c:pt idx="30741">
                  <c:v>1550.383</c:v>
                </c:pt>
                <c:pt idx="30742">
                  <c:v>1550.425</c:v>
                </c:pt>
                <c:pt idx="30743">
                  <c:v>1550.4659999999999</c:v>
                </c:pt>
                <c:pt idx="30744">
                  <c:v>1550.509</c:v>
                </c:pt>
                <c:pt idx="30745">
                  <c:v>1550.55</c:v>
                </c:pt>
                <c:pt idx="30746">
                  <c:v>1550.5930000000001</c:v>
                </c:pt>
                <c:pt idx="30747">
                  <c:v>1550.634</c:v>
                </c:pt>
                <c:pt idx="30748">
                  <c:v>1550.674</c:v>
                </c:pt>
                <c:pt idx="30749">
                  <c:v>1550.7180000000001</c:v>
                </c:pt>
                <c:pt idx="30750">
                  <c:v>1550.759</c:v>
                </c:pt>
                <c:pt idx="30751">
                  <c:v>1550.8009999999999</c:v>
                </c:pt>
                <c:pt idx="30752">
                  <c:v>1550.8420000000001</c:v>
                </c:pt>
                <c:pt idx="30753">
                  <c:v>1550.883</c:v>
                </c:pt>
                <c:pt idx="30754">
                  <c:v>1550.924</c:v>
                </c:pt>
                <c:pt idx="30755">
                  <c:v>1550.9659999999999</c:v>
                </c:pt>
                <c:pt idx="30756">
                  <c:v>1551.009</c:v>
                </c:pt>
                <c:pt idx="30757">
                  <c:v>1551.048</c:v>
                </c:pt>
                <c:pt idx="30758">
                  <c:v>1551.0889999999999</c:v>
                </c:pt>
                <c:pt idx="30759">
                  <c:v>1551.13</c:v>
                </c:pt>
                <c:pt idx="30760">
                  <c:v>1551.17</c:v>
                </c:pt>
                <c:pt idx="30761">
                  <c:v>1551.2080000000001</c:v>
                </c:pt>
                <c:pt idx="30762">
                  <c:v>1551.25</c:v>
                </c:pt>
                <c:pt idx="30763">
                  <c:v>1551.2919999999999</c:v>
                </c:pt>
                <c:pt idx="30764">
                  <c:v>1551.3340000000001</c:v>
                </c:pt>
                <c:pt idx="30765">
                  <c:v>1551.374</c:v>
                </c:pt>
                <c:pt idx="30766">
                  <c:v>1551.414</c:v>
                </c:pt>
                <c:pt idx="30767">
                  <c:v>1551.4549999999999</c:v>
                </c:pt>
                <c:pt idx="30768">
                  <c:v>1551.4970000000001</c:v>
                </c:pt>
                <c:pt idx="30769">
                  <c:v>1551.54</c:v>
                </c:pt>
                <c:pt idx="30770">
                  <c:v>1551.5830000000001</c:v>
                </c:pt>
                <c:pt idx="30771">
                  <c:v>1551.626</c:v>
                </c:pt>
                <c:pt idx="30772">
                  <c:v>1551.664</c:v>
                </c:pt>
                <c:pt idx="30773">
                  <c:v>1551.703</c:v>
                </c:pt>
                <c:pt idx="30774">
                  <c:v>1551.741</c:v>
                </c:pt>
                <c:pt idx="30775">
                  <c:v>1551.7819999999999</c:v>
                </c:pt>
                <c:pt idx="30776">
                  <c:v>1551.819</c:v>
                </c:pt>
                <c:pt idx="30777">
                  <c:v>1551.8610000000001</c:v>
                </c:pt>
                <c:pt idx="30778">
                  <c:v>1551.9010000000001</c:v>
                </c:pt>
                <c:pt idx="30779">
                  <c:v>1551.9390000000001</c:v>
                </c:pt>
                <c:pt idx="30780">
                  <c:v>1551.98</c:v>
                </c:pt>
                <c:pt idx="30781">
                  <c:v>1552.021</c:v>
                </c:pt>
                <c:pt idx="30782">
                  <c:v>1552.0609999999999</c:v>
                </c:pt>
                <c:pt idx="30783">
                  <c:v>1552.1010000000001</c:v>
                </c:pt>
                <c:pt idx="30784">
                  <c:v>1552.1389999999999</c:v>
                </c:pt>
                <c:pt idx="30785">
                  <c:v>1552.1790000000001</c:v>
                </c:pt>
                <c:pt idx="30786">
                  <c:v>1552.2190000000001</c:v>
                </c:pt>
                <c:pt idx="30787">
                  <c:v>1552.26</c:v>
                </c:pt>
                <c:pt idx="30788">
                  <c:v>1552.3009999999999</c:v>
                </c:pt>
                <c:pt idx="30789">
                  <c:v>1552.3389999999999</c:v>
                </c:pt>
                <c:pt idx="30790">
                  <c:v>1552.3820000000001</c:v>
                </c:pt>
                <c:pt idx="30791">
                  <c:v>1552.423</c:v>
                </c:pt>
                <c:pt idx="30792">
                  <c:v>1552.4639999999999</c:v>
                </c:pt>
                <c:pt idx="30793">
                  <c:v>1552.5060000000001</c:v>
                </c:pt>
                <c:pt idx="30794">
                  <c:v>1552.546</c:v>
                </c:pt>
                <c:pt idx="30795">
                  <c:v>1552.587</c:v>
                </c:pt>
                <c:pt idx="30796">
                  <c:v>1552.626</c:v>
                </c:pt>
                <c:pt idx="30797">
                  <c:v>1552.6659999999999</c:v>
                </c:pt>
                <c:pt idx="30798">
                  <c:v>1552.7059999999999</c:v>
                </c:pt>
                <c:pt idx="30799">
                  <c:v>1552.7449999999999</c:v>
                </c:pt>
                <c:pt idx="30800">
                  <c:v>1552.7860000000001</c:v>
                </c:pt>
                <c:pt idx="30801">
                  <c:v>1552.828</c:v>
                </c:pt>
                <c:pt idx="30802">
                  <c:v>1552.87</c:v>
                </c:pt>
                <c:pt idx="30803">
                  <c:v>1552.9090000000001</c:v>
                </c:pt>
                <c:pt idx="30804">
                  <c:v>1552.9490000000001</c:v>
                </c:pt>
                <c:pt idx="30805">
                  <c:v>1552.9860000000001</c:v>
                </c:pt>
                <c:pt idx="30806">
                  <c:v>1553.027</c:v>
                </c:pt>
                <c:pt idx="30807">
                  <c:v>1553.066</c:v>
                </c:pt>
                <c:pt idx="30808">
                  <c:v>1553.107</c:v>
                </c:pt>
                <c:pt idx="30809">
                  <c:v>1553.145</c:v>
                </c:pt>
                <c:pt idx="30810">
                  <c:v>1553.184</c:v>
                </c:pt>
                <c:pt idx="30811">
                  <c:v>1553.2249999999999</c:v>
                </c:pt>
                <c:pt idx="30812">
                  <c:v>1553.2650000000001</c:v>
                </c:pt>
                <c:pt idx="30813">
                  <c:v>1553.3050000000001</c:v>
                </c:pt>
                <c:pt idx="30814">
                  <c:v>1553.345</c:v>
                </c:pt>
                <c:pt idx="30815">
                  <c:v>1553.385</c:v>
                </c:pt>
                <c:pt idx="30816">
                  <c:v>1553.424</c:v>
                </c:pt>
                <c:pt idx="30817">
                  <c:v>1553.4659999999999</c:v>
                </c:pt>
                <c:pt idx="30818">
                  <c:v>1553.5050000000001</c:v>
                </c:pt>
                <c:pt idx="30819">
                  <c:v>1553.546</c:v>
                </c:pt>
                <c:pt idx="30820">
                  <c:v>1553.5889999999999</c:v>
                </c:pt>
                <c:pt idx="30821">
                  <c:v>1553.6320000000001</c:v>
                </c:pt>
                <c:pt idx="30822">
                  <c:v>1553.675</c:v>
                </c:pt>
                <c:pt idx="30823">
                  <c:v>1553.7149999999999</c:v>
                </c:pt>
                <c:pt idx="30824">
                  <c:v>1553.7529999999999</c:v>
                </c:pt>
                <c:pt idx="30825">
                  <c:v>1553.796</c:v>
                </c:pt>
                <c:pt idx="30826">
                  <c:v>1553.8340000000001</c:v>
                </c:pt>
                <c:pt idx="30827">
                  <c:v>1553.874</c:v>
                </c:pt>
                <c:pt idx="30828">
                  <c:v>1553.9159999999999</c:v>
                </c:pt>
                <c:pt idx="30829">
                  <c:v>1553.96</c:v>
                </c:pt>
                <c:pt idx="30830">
                  <c:v>1553.999</c:v>
                </c:pt>
                <c:pt idx="30831">
                  <c:v>1554.04</c:v>
                </c:pt>
                <c:pt idx="30832">
                  <c:v>1554.0820000000001</c:v>
                </c:pt>
                <c:pt idx="30833">
                  <c:v>1554.1780000000001</c:v>
                </c:pt>
                <c:pt idx="30834">
                  <c:v>1554.279</c:v>
                </c:pt>
                <c:pt idx="30835">
                  <c:v>1554.376</c:v>
                </c:pt>
                <c:pt idx="30836">
                  <c:v>1554.4749999999999</c:v>
                </c:pt>
                <c:pt idx="30837">
                  <c:v>1554.5809999999999</c:v>
                </c:pt>
                <c:pt idx="30838">
                  <c:v>1554.682</c:v>
                </c:pt>
                <c:pt idx="30839">
                  <c:v>1554.787</c:v>
                </c:pt>
                <c:pt idx="30840">
                  <c:v>1554.8910000000001</c:v>
                </c:pt>
                <c:pt idx="30841">
                  <c:v>1555.0060000000001</c:v>
                </c:pt>
                <c:pt idx="30842">
                  <c:v>1555.11</c:v>
                </c:pt>
                <c:pt idx="30843">
                  <c:v>1555.211</c:v>
                </c:pt>
                <c:pt idx="30844">
                  <c:v>1555.309</c:v>
                </c:pt>
                <c:pt idx="30845">
                  <c:v>1555.41</c:v>
                </c:pt>
                <c:pt idx="30846">
                  <c:v>1555.5039999999999</c:v>
                </c:pt>
                <c:pt idx="30847">
                  <c:v>1555.604</c:v>
                </c:pt>
                <c:pt idx="30848">
                  <c:v>1555.6969999999999</c:v>
                </c:pt>
                <c:pt idx="30849">
                  <c:v>1555.8009999999999</c:v>
                </c:pt>
                <c:pt idx="30850">
                  <c:v>1555.904</c:v>
                </c:pt>
                <c:pt idx="30851">
                  <c:v>1556.0060000000001</c:v>
                </c:pt>
                <c:pt idx="30852">
                  <c:v>1556.106</c:v>
                </c:pt>
                <c:pt idx="30853">
                  <c:v>1556.2070000000001</c:v>
                </c:pt>
                <c:pt idx="30854">
                  <c:v>1556.309</c:v>
                </c:pt>
                <c:pt idx="30855">
                  <c:v>1556.4179999999999</c:v>
                </c:pt>
                <c:pt idx="30856">
                  <c:v>1556.5219999999999</c:v>
                </c:pt>
                <c:pt idx="30857">
                  <c:v>1556.6220000000001</c:v>
                </c:pt>
                <c:pt idx="30858">
                  <c:v>1556.7190000000001</c:v>
                </c:pt>
                <c:pt idx="30859">
                  <c:v>1556.8119999999999</c:v>
                </c:pt>
                <c:pt idx="30860">
                  <c:v>1556.912</c:v>
                </c:pt>
                <c:pt idx="30861">
                  <c:v>1557.0060000000001</c:v>
                </c:pt>
                <c:pt idx="30862">
                  <c:v>1557.105</c:v>
                </c:pt>
                <c:pt idx="30863">
                  <c:v>1557.202</c:v>
                </c:pt>
                <c:pt idx="30864">
                  <c:v>1557.299</c:v>
                </c:pt>
                <c:pt idx="30865">
                  <c:v>1557.393</c:v>
                </c:pt>
                <c:pt idx="30866">
                  <c:v>1557.49</c:v>
                </c:pt>
                <c:pt idx="30867">
                  <c:v>1557.5889999999999</c:v>
                </c:pt>
                <c:pt idx="30868">
                  <c:v>1557.68</c:v>
                </c:pt>
                <c:pt idx="30869">
                  <c:v>1557.7829999999999</c:v>
                </c:pt>
                <c:pt idx="30870">
                  <c:v>1557.885</c:v>
                </c:pt>
                <c:pt idx="30871">
                  <c:v>1557.989</c:v>
                </c:pt>
                <c:pt idx="30872">
                  <c:v>1558.086</c:v>
                </c:pt>
                <c:pt idx="30873">
                  <c:v>1558.15</c:v>
                </c:pt>
                <c:pt idx="30874">
                  <c:v>1558.19</c:v>
                </c:pt>
                <c:pt idx="30875">
                  <c:v>1558.232</c:v>
                </c:pt>
                <c:pt idx="30876">
                  <c:v>1558.2729999999999</c:v>
                </c:pt>
                <c:pt idx="30877">
                  <c:v>1558.3130000000001</c:v>
                </c:pt>
                <c:pt idx="30878">
                  <c:v>1558.3510000000001</c:v>
                </c:pt>
                <c:pt idx="30879">
                  <c:v>1558.393</c:v>
                </c:pt>
                <c:pt idx="30880">
                  <c:v>1558.4280000000001</c:v>
                </c:pt>
                <c:pt idx="30881">
                  <c:v>1558.4670000000001</c:v>
                </c:pt>
                <c:pt idx="30882">
                  <c:v>1558.51</c:v>
                </c:pt>
                <c:pt idx="30883">
                  <c:v>1558.5509999999999</c:v>
                </c:pt>
                <c:pt idx="30884">
                  <c:v>1558.5909999999999</c:v>
                </c:pt>
                <c:pt idx="30885">
                  <c:v>1558.63</c:v>
                </c:pt>
                <c:pt idx="30886">
                  <c:v>1558.6679999999999</c:v>
                </c:pt>
                <c:pt idx="30887">
                  <c:v>1558.7090000000001</c:v>
                </c:pt>
                <c:pt idx="30888">
                  <c:v>1558.7470000000001</c:v>
                </c:pt>
                <c:pt idx="30889">
                  <c:v>1558.79</c:v>
                </c:pt>
                <c:pt idx="30890">
                  <c:v>1558.827</c:v>
                </c:pt>
                <c:pt idx="30891">
                  <c:v>1558.867</c:v>
                </c:pt>
                <c:pt idx="30892">
                  <c:v>1558.9110000000001</c:v>
                </c:pt>
                <c:pt idx="30893">
                  <c:v>1558.952</c:v>
                </c:pt>
                <c:pt idx="30894">
                  <c:v>1558.9929999999999</c:v>
                </c:pt>
                <c:pt idx="30895">
                  <c:v>1559.0340000000001</c:v>
                </c:pt>
                <c:pt idx="30896">
                  <c:v>1559.075</c:v>
                </c:pt>
                <c:pt idx="30897">
                  <c:v>1559.117</c:v>
                </c:pt>
                <c:pt idx="30898">
                  <c:v>1559.154</c:v>
                </c:pt>
                <c:pt idx="30899">
                  <c:v>1559.194</c:v>
                </c:pt>
                <c:pt idx="30900">
                  <c:v>1559.2339999999999</c:v>
                </c:pt>
                <c:pt idx="30901">
                  <c:v>1559.2739999999999</c:v>
                </c:pt>
                <c:pt idx="30902">
                  <c:v>1559.3150000000001</c:v>
                </c:pt>
                <c:pt idx="30903">
                  <c:v>1559.3530000000001</c:v>
                </c:pt>
                <c:pt idx="30904">
                  <c:v>1559.3979999999999</c:v>
                </c:pt>
                <c:pt idx="30905">
                  <c:v>1559.442</c:v>
                </c:pt>
                <c:pt idx="30906">
                  <c:v>1559.4829999999999</c:v>
                </c:pt>
                <c:pt idx="30907">
                  <c:v>1559.5219999999999</c:v>
                </c:pt>
                <c:pt idx="30908">
                  <c:v>1559.5619999999999</c:v>
                </c:pt>
                <c:pt idx="30909">
                  <c:v>1559.598</c:v>
                </c:pt>
                <c:pt idx="30910">
                  <c:v>1559.643</c:v>
                </c:pt>
                <c:pt idx="30911">
                  <c:v>1559.683</c:v>
                </c:pt>
                <c:pt idx="30912">
                  <c:v>1559.7239999999999</c:v>
                </c:pt>
                <c:pt idx="30913">
                  <c:v>1559.7660000000001</c:v>
                </c:pt>
                <c:pt idx="30914">
                  <c:v>1559.807</c:v>
                </c:pt>
                <c:pt idx="30915">
                  <c:v>1559.85</c:v>
                </c:pt>
                <c:pt idx="30916">
                  <c:v>1559.8889999999999</c:v>
                </c:pt>
                <c:pt idx="30917">
                  <c:v>1559.93</c:v>
                </c:pt>
                <c:pt idx="30918">
                  <c:v>1559.972</c:v>
                </c:pt>
                <c:pt idx="30919">
                  <c:v>1560.009</c:v>
                </c:pt>
                <c:pt idx="30920">
                  <c:v>1560.0509999999999</c:v>
                </c:pt>
                <c:pt idx="30921">
                  <c:v>1560.0940000000001</c:v>
                </c:pt>
                <c:pt idx="30922">
                  <c:v>1560.1389999999999</c:v>
                </c:pt>
                <c:pt idx="30923">
                  <c:v>1560.181</c:v>
                </c:pt>
                <c:pt idx="30924">
                  <c:v>1560.221</c:v>
                </c:pt>
                <c:pt idx="30925">
                  <c:v>1560.258</c:v>
                </c:pt>
                <c:pt idx="30926">
                  <c:v>1560.3009999999999</c:v>
                </c:pt>
                <c:pt idx="30927">
                  <c:v>1560.3430000000001</c:v>
                </c:pt>
                <c:pt idx="30928">
                  <c:v>1560.3810000000001</c:v>
                </c:pt>
                <c:pt idx="30929">
                  <c:v>1560.423</c:v>
                </c:pt>
                <c:pt idx="30930">
                  <c:v>1560.4659999999999</c:v>
                </c:pt>
                <c:pt idx="30931">
                  <c:v>1560.5050000000001</c:v>
                </c:pt>
                <c:pt idx="30932">
                  <c:v>1560.5440000000001</c:v>
                </c:pt>
                <c:pt idx="30933">
                  <c:v>1560.5840000000001</c:v>
                </c:pt>
                <c:pt idx="30934">
                  <c:v>1560.623</c:v>
                </c:pt>
                <c:pt idx="30935">
                  <c:v>1560.663</c:v>
                </c:pt>
                <c:pt idx="30936">
                  <c:v>1560.7070000000001</c:v>
                </c:pt>
                <c:pt idx="30937">
                  <c:v>1560.748</c:v>
                </c:pt>
                <c:pt idx="30938">
                  <c:v>1560.787</c:v>
                </c:pt>
                <c:pt idx="30939">
                  <c:v>1560.825</c:v>
                </c:pt>
                <c:pt idx="30940">
                  <c:v>1560.865</c:v>
                </c:pt>
                <c:pt idx="30941">
                  <c:v>1560.9069999999999</c:v>
                </c:pt>
                <c:pt idx="30942">
                  <c:v>1560.9490000000001</c:v>
                </c:pt>
                <c:pt idx="30943">
                  <c:v>1560.9929999999999</c:v>
                </c:pt>
                <c:pt idx="30944">
                  <c:v>1561.0329999999999</c:v>
                </c:pt>
                <c:pt idx="30945">
                  <c:v>1561.07</c:v>
                </c:pt>
                <c:pt idx="30946">
                  <c:v>1561.1089999999999</c:v>
                </c:pt>
                <c:pt idx="30947">
                  <c:v>1561.15</c:v>
                </c:pt>
                <c:pt idx="30948">
                  <c:v>1561.1880000000001</c:v>
                </c:pt>
                <c:pt idx="30949">
                  <c:v>1561.2280000000001</c:v>
                </c:pt>
                <c:pt idx="30950">
                  <c:v>1561.27</c:v>
                </c:pt>
                <c:pt idx="30951">
                  <c:v>1561.3130000000001</c:v>
                </c:pt>
                <c:pt idx="30952">
                  <c:v>1561.3530000000001</c:v>
                </c:pt>
                <c:pt idx="30953">
                  <c:v>1561.393</c:v>
                </c:pt>
                <c:pt idx="30954">
                  <c:v>1561.4349999999999</c:v>
                </c:pt>
                <c:pt idx="30955">
                  <c:v>1561.4770000000001</c:v>
                </c:pt>
                <c:pt idx="30956">
                  <c:v>1561.5170000000001</c:v>
                </c:pt>
                <c:pt idx="30957">
                  <c:v>1561.557</c:v>
                </c:pt>
                <c:pt idx="30958">
                  <c:v>1561.597</c:v>
                </c:pt>
                <c:pt idx="30959">
                  <c:v>1561.636</c:v>
                </c:pt>
                <c:pt idx="30960">
                  <c:v>1561.6769999999999</c:v>
                </c:pt>
                <c:pt idx="30961">
                  <c:v>1561.7180000000001</c:v>
                </c:pt>
                <c:pt idx="30962">
                  <c:v>1561.759</c:v>
                </c:pt>
                <c:pt idx="30963">
                  <c:v>1561.8</c:v>
                </c:pt>
                <c:pt idx="30964">
                  <c:v>1561.84</c:v>
                </c:pt>
                <c:pt idx="30965">
                  <c:v>1561.88</c:v>
                </c:pt>
                <c:pt idx="30966">
                  <c:v>1561.92</c:v>
                </c:pt>
                <c:pt idx="30967">
                  <c:v>1561.9590000000001</c:v>
                </c:pt>
                <c:pt idx="30968">
                  <c:v>1562</c:v>
                </c:pt>
                <c:pt idx="30969">
                  <c:v>1562.0429999999999</c:v>
                </c:pt>
                <c:pt idx="30970">
                  <c:v>1562.0820000000001</c:v>
                </c:pt>
                <c:pt idx="30971">
                  <c:v>1562.123</c:v>
                </c:pt>
                <c:pt idx="30972">
                  <c:v>1562.163</c:v>
                </c:pt>
                <c:pt idx="30973">
                  <c:v>1562.202</c:v>
                </c:pt>
                <c:pt idx="30974">
                  <c:v>1562.242</c:v>
                </c:pt>
                <c:pt idx="30975">
                  <c:v>1562.2819999999999</c:v>
                </c:pt>
                <c:pt idx="30976">
                  <c:v>1562.3230000000001</c:v>
                </c:pt>
                <c:pt idx="30977">
                  <c:v>1562.3630000000001</c:v>
                </c:pt>
                <c:pt idx="30978">
                  <c:v>1562.4010000000001</c:v>
                </c:pt>
                <c:pt idx="30979">
                  <c:v>1562.441</c:v>
                </c:pt>
                <c:pt idx="30980">
                  <c:v>1562.482</c:v>
                </c:pt>
                <c:pt idx="30981">
                  <c:v>1562.521</c:v>
                </c:pt>
                <c:pt idx="30982">
                  <c:v>1562.5609999999999</c:v>
                </c:pt>
                <c:pt idx="30983">
                  <c:v>1562.6020000000001</c:v>
                </c:pt>
                <c:pt idx="30984">
                  <c:v>1562.643</c:v>
                </c:pt>
                <c:pt idx="30985">
                  <c:v>1562.682</c:v>
                </c:pt>
                <c:pt idx="30986">
                  <c:v>1562.722</c:v>
                </c:pt>
                <c:pt idx="30987">
                  <c:v>1562.76</c:v>
                </c:pt>
                <c:pt idx="30988">
                  <c:v>1562.8009999999999</c:v>
                </c:pt>
                <c:pt idx="30989">
                  <c:v>1562.84</c:v>
                </c:pt>
                <c:pt idx="30990">
                  <c:v>1562.885</c:v>
                </c:pt>
                <c:pt idx="30991">
                  <c:v>1562.925</c:v>
                </c:pt>
                <c:pt idx="30992">
                  <c:v>1562.9639999999999</c:v>
                </c:pt>
                <c:pt idx="30993">
                  <c:v>1563.0039999999999</c:v>
                </c:pt>
                <c:pt idx="30994">
                  <c:v>1563.0419999999999</c:v>
                </c:pt>
                <c:pt idx="30995">
                  <c:v>1563.0820000000001</c:v>
                </c:pt>
                <c:pt idx="30996">
                  <c:v>1563.1210000000001</c:v>
                </c:pt>
                <c:pt idx="30997">
                  <c:v>1563.163</c:v>
                </c:pt>
                <c:pt idx="30998">
                  <c:v>1563.203</c:v>
                </c:pt>
                <c:pt idx="30999">
                  <c:v>1563.24</c:v>
                </c:pt>
                <c:pt idx="31000">
                  <c:v>1563.279</c:v>
                </c:pt>
                <c:pt idx="31001">
                  <c:v>1563.318</c:v>
                </c:pt>
                <c:pt idx="31002">
                  <c:v>1563.355</c:v>
                </c:pt>
                <c:pt idx="31003">
                  <c:v>1563.3989999999999</c:v>
                </c:pt>
                <c:pt idx="31004">
                  <c:v>1563.4390000000001</c:v>
                </c:pt>
                <c:pt idx="31005">
                  <c:v>1563.48</c:v>
                </c:pt>
                <c:pt idx="31006">
                  <c:v>1563.5239999999999</c:v>
                </c:pt>
                <c:pt idx="31007">
                  <c:v>1563.5650000000001</c:v>
                </c:pt>
                <c:pt idx="31008">
                  <c:v>1563.605</c:v>
                </c:pt>
                <c:pt idx="31009">
                  <c:v>1563.6469999999999</c:v>
                </c:pt>
                <c:pt idx="31010">
                  <c:v>1563.6869999999999</c:v>
                </c:pt>
                <c:pt idx="31011">
                  <c:v>1563.729</c:v>
                </c:pt>
                <c:pt idx="31012">
                  <c:v>1563.768</c:v>
                </c:pt>
                <c:pt idx="31013">
                  <c:v>1563.8119999999999</c:v>
                </c:pt>
                <c:pt idx="31014">
                  <c:v>1563.854</c:v>
                </c:pt>
                <c:pt idx="31015">
                  <c:v>1563.894</c:v>
                </c:pt>
                <c:pt idx="31016">
                  <c:v>1563.932</c:v>
                </c:pt>
                <c:pt idx="31017">
                  <c:v>1563.971</c:v>
                </c:pt>
                <c:pt idx="31018">
                  <c:v>1564.01</c:v>
                </c:pt>
                <c:pt idx="31019">
                  <c:v>1564.05</c:v>
                </c:pt>
                <c:pt idx="31020">
                  <c:v>1564.0889999999999</c:v>
                </c:pt>
                <c:pt idx="31021">
                  <c:v>1564.1310000000001</c:v>
                </c:pt>
                <c:pt idx="31022">
                  <c:v>1564.17</c:v>
                </c:pt>
                <c:pt idx="31023">
                  <c:v>1564.212</c:v>
                </c:pt>
                <c:pt idx="31024">
                  <c:v>1564.251</c:v>
                </c:pt>
                <c:pt idx="31025">
                  <c:v>1564.2919999999999</c:v>
                </c:pt>
                <c:pt idx="31026">
                  <c:v>1564.3309999999999</c:v>
                </c:pt>
                <c:pt idx="31027">
                  <c:v>1564.374</c:v>
                </c:pt>
                <c:pt idx="31028">
                  <c:v>1564.4169999999999</c:v>
                </c:pt>
                <c:pt idx="31029">
                  <c:v>1564.4570000000001</c:v>
                </c:pt>
                <c:pt idx="31030">
                  <c:v>1564.4960000000001</c:v>
                </c:pt>
                <c:pt idx="31031">
                  <c:v>1564.5309999999999</c:v>
                </c:pt>
                <c:pt idx="31032">
                  <c:v>1564.5730000000001</c:v>
                </c:pt>
                <c:pt idx="31033">
                  <c:v>1564.6110000000001</c:v>
                </c:pt>
                <c:pt idx="31034">
                  <c:v>1564.65</c:v>
                </c:pt>
                <c:pt idx="31035">
                  <c:v>1564.69</c:v>
                </c:pt>
                <c:pt idx="31036">
                  <c:v>1564.732</c:v>
                </c:pt>
                <c:pt idx="31037">
                  <c:v>1564.7739999999999</c:v>
                </c:pt>
                <c:pt idx="31038">
                  <c:v>1564.817</c:v>
                </c:pt>
                <c:pt idx="31039">
                  <c:v>1564.86</c:v>
                </c:pt>
                <c:pt idx="31040">
                  <c:v>1564.8989999999999</c:v>
                </c:pt>
                <c:pt idx="31041">
                  <c:v>1564.941</c:v>
                </c:pt>
                <c:pt idx="31042">
                  <c:v>1564.981</c:v>
                </c:pt>
                <c:pt idx="31043">
                  <c:v>1565.02</c:v>
                </c:pt>
                <c:pt idx="31044">
                  <c:v>1565.0609999999999</c:v>
                </c:pt>
                <c:pt idx="31045">
                  <c:v>1565.104</c:v>
                </c:pt>
                <c:pt idx="31046">
                  <c:v>1565.144</c:v>
                </c:pt>
                <c:pt idx="31047">
                  <c:v>1565.1959999999999</c:v>
                </c:pt>
                <c:pt idx="31048">
                  <c:v>1565.297</c:v>
                </c:pt>
                <c:pt idx="31049">
                  <c:v>1565.4</c:v>
                </c:pt>
                <c:pt idx="31050">
                  <c:v>1565.5</c:v>
                </c:pt>
                <c:pt idx="31051">
                  <c:v>1565.595</c:v>
                </c:pt>
                <c:pt idx="31052">
                  <c:v>1565.7</c:v>
                </c:pt>
                <c:pt idx="31053">
                  <c:v>1565.789</c:v>
                </c:pt>
                <c:pt idx="31054">
                  <c:v>1565.8910000000001</c:v>
                </c:pt>
                <c:pt idx="31055">
                  <c:v>1565.9939999999999</c:v>
                </c:pt>
                <c:pt idx="31056">
                  <c:v>1566.0920000000001</c:v>
                </c:pt>
                <c:pt idx="31057">
                  <c:v>1566.191</c:v>
                </c:pt>
                <c:pt idx="31058">
                  <c:v>1566.288</c:v>
                </c:pt>
                <c:pt idx="31059">
                  <c:v>1566.3889999999999</c:v>
                </c:pt>
                <c:pt idx="31060">
                  <c:v>1566.4929999999999</c:v>
                </c:pt>
                <c:pt idx="31061">
                  <c:v>1566.5989999999999</c:v>
                </c:pt>
                <c:pt idx="31062">
                  <c:v>1566.691</c:v>
                </c:pt>
                <c:pt idx="31063">
                  <c:v>1566.7840000000001</c:v>
                </c:pt>
                <c:pt idx="31064">
                  <c:v>1566.8810000000001</c:v>
                </c:pt>
                <c:pt idx="31065">
                  <c:v>1566.979</c:v>
                </c:pt>
                <c:pt idx="31066">
                  <c:v>1567.079</c:v>
                </c:pt>
                <c:pt idx="31067">
                  <c:v>1567.1849999999999</c:v>
                </c:pt>
                <c:pt idx="31068">
                  <c:v>1567.2819999999999</c:v>
                </c:pt>
                <c:pt idx="31069">
                  <c:v>1567.384</c:v>
                </c:pt>
                <c:pt idx="31070">
                  <c:v>1567.489</c:v>
                </c:pt>
                <c:pt idx="31071">
                  <c:v>1567.5909999999999</c:v>
                </c:pt>
                <c:pt idx="31072">
                  <c:v>1567.6859999999999</c:v>
                </c:pt>
                <c:pt idx="31073">
                  <c:v>1567.796</c:v>
                </c:pt>
                <c:pt idx="31074">
                  <c:v>1567.8969999999999</c:v>
                </c:pt>
                <c:pt idx="31075">
                  <c:v>1567.9929999999999</c:v>
                </c:pt>
                <c:pt idx="31076">
                  <c:v>1568.088</c:v>
                </c:pt>
                <c:pt idx="31077">
                  <c:v>1568.1859999999999</c:v>
                </c:pt>
                <c:pt idx="31078">
                  <c:v>1568.2909999999999</c:v>
                </c:pt>
                <c:pt idx="31079">
                  <c:v>1568.3920000000001</c:v>
                </c:pt>
                <c:pt idx="31080">
                  <c:v>1568.492</c:v>
                </c:pt>
                <c:pt idx="31081">
                  <c:v>1568.595</c:v>
                </c:pt>
                <c:pt idx="31082">
                  <c:v>1568.692</c:v>
                </c:pt>
                <c:pt idx="31083">
                  <c:v>1568.7940000000001</c:v>
                </c:pt>
                <c:pt idx="31084">
                  <c:v>1568.893</c:v>
                </c:pt>
                <c:pt idx="31085">
                  <c:v>1568.9939999999999</c:v>
                </c:pt>
                <c:pt idx="31086">
                  <c:v>1569.095</c:v>
                </c:pt>
                <c:pt idx="31087">
                  <c:v>1569.2070000000001</c:v>
                </c:pt>
                <c:pt idx="31088">
                  <c:v>1569.25</c:v>
                </c:pt>
                <c:pt idx="31089">
                  <c:v>1569.288</c:v>
                </c:pt>
                <c:pt idx="31090">
                  <c:v>1569.327</c:v>
                </c:pt>
                <c:pt idx="31091">
                  <c:v>1569.37</c:v>
                </c:pt>
                <c:pt idx="31092">
                  <c:v>1569.41</c:v>
                </c:pt>
                <c:pt idx="31093">
                  <c:v>1569.4469999999999</c:v>
                </c:pt>
                <c:pt idx="31094">
                  <c:v>1569.4880000000001</c:v>
                </c:pt>
                <c:pt idx="31095">
                  <c:v>1569.527</c:v>
                </c:pt>
                <c:pt idx="31096">
                  <c:v>1569.567</c:v>
                </c:pt>
                <c:pt idx="31097">
                  <c:v>1569.6089999999999</c:v>
                </c:pt>
                <c:pt idx="31098">
                  <c:v>1569.6510000000001</c:v>
                </c:pt>
                <c:pt idx="31099">
                  <c:v>1569.692</c:v>
                </c:pt>
                <c:pt idx="31100">
                  <c:v>1569.7329999999999</c:v>
                </c:pt>
                <c:pt idx="31101">
                  <c:v>1569.7760000000001</c:v>
                </c:pt>
                <c:pt idx="31102">
                  <c:v>1569.817</c:v>
                </c:pt>
                <c:pt idx="31103">
                  <c:v>1569.8610000000001</c:v>
                </c:pt>
                <c:pt idx="31104">
                  <c:v>1569.903</c:v>
                </c:pt>
                <c:pt idx="31105">
                  <c:v>1569.942</c:v>
                </c:pt>
                <c:pt idx="31106">
                  <c:v>1569.982</c:v>
                </c:pt>
                <c:pt idx="31107">
                  <c:v>1570.02</c:v>
                </c:pt>
                <c:pt idx="31108">
                  <c:v>1570.06</c:v>
                </c:pt>
                <c:pt idx="31109">
                  <c:v>1570.1</c:v>
                </c:pt>
                <c:pt idx="31110">
                  <c:v>1570.1410000000001</c:v>
                </c:pt>
                <c:pt idx="31111">
                  <c:v>1570.18</c:v>
                </c:pt>
                <c:pt idx="31112">
                  <c:v>1570.2170000000001</c:v>
                </c:pt>
                <c:pt idx="31113">
                  <c:v>1570.259</c:v>
                </c:pt>
                <c:pt idx="31114">
                  <c:v>1570.3019999999999</c:v>
                </c:pt>
                <c:pt idx="31115">
                  <c:v>1570.3430000000001</c:v>
                </c:pt>
                <c:pt idx="31116">
                  <c:v>1570.385</c:v>
                </c:pt>
                <c:pt idx="31117">
                  <c:v>1570.4269999999999</c:v>
                </c:pt>
                <c:pt idx="31118">
                  <c:v>1570.4680000000001</c:v>
                </c:pt>
                <c:pt idx="31119">
                  <c:v>1570.508</c:v>
                </c:pt>
                <c:pt idx="31120">
                  <c:v>1570.546</c:v>
                </c:pt>
                <c:pt idx="31121">
                  <c:v>1570.586</c:v>
                </c:pt>
                <c:pt idx="31122">
                  <c:v>1570.625</c:v>
                </c:pt>
                <c:pt idx="31123">
                  <c:v>1570.6679999999999</c:v>
                </c:pt>
                <c:pt idx="31124">
                  <c:v>1570.7059999999999</c:v>
                </c:pt>
                <c:pt idx="31125">
                  <c:v>1570.7439999999999</c:v>
                </c:pt>
                <c:pt idx="31126">
                  <c:v>1570.78</c:v>
                </c:pt>
                <c:pt idx="31127">
                  <c:v>1570.819</c:v>
                </c:pt>
                <c:pt idx="31128">
                  <c:v>1570.86</c:v>
                </c:pt>
                <c:pt idx="31129">
                  <c:v>1570.9059999999999</c:v>
                </c:pt>
                <c:pt idx="31130">
                  <c:v>1570.9449999999999</c:v>
                </c:pt>
                <c:pt idx="31131">
                  <c:v>1570.9860000000001</c:v>
                </c:pt>
                <c:pt idx="31132">
                  <c:v>1571.028</c:v>
                </c:pt>
                <c:pt idx="31133">
                  <c:v>1571.067</c:v>
                </c:pt>
                <c:pt idx="31134">
                  <c:v>1571.1089999999999</c:v>
                </c:pt>
                <c:pt idx="31135">
                  <c:v>1571.1510000000001</c:v>
                </c:pt>
                <c:pt idx="31136">
                  <c:v>1571.192</c:v>
                </c:pt>
                <c:pt idx="31137">
                  <c:v>1571.2329999999999</c:v>
                </c:pt>
                <c:pt idx="31138">
                  <c:v>1571.2729999999999</c:v>
                </c:pt>
                <c:pt idx="31139">
                  <c:v>1571.316</c:v>
                </c:pt>
                <c:pt idx="31140">
                  <c:v>1571.356</c:v>
                </c:pt>
                <c:pt idx="31141">
                  <c:v>1571.3969999999999</c:v>
                </c:pt>
                <c:pt idx="31142">
                  <c:v>1571.4359999999999</c:v>
                </c:pt>
                <c:pt idx="31143">
                  <c:v>1571.4770000000001</c:v>
                </c:pt>
                <c:pt idx="31144">
                  <c:v>1571.5160000000001</c:v>
                </c:pt>
                <c:pt idx="31145">
                  <c:v>1571.557</c:v>
                </c:pt>
                <c:pt idx="31146">
                  <c:v>1571.596</c:v>
                </c:pt>
                <c:pt idx="31147">
                  <c:v>1571.636</c:v>
                </c:pt>
                <c:pt idx="31148">
                  <c:v>1571.674</c:v>
                </c:pt>
                <c:pt idx="31149">
                  <c:v>1571.713</c:v>
                </c:pt>
                <c:pt idx="31150">
                  <c:v>1571.7539999999999</c:v>
                </c:pt>
                <c:pt idx="31151">
                  <c:v>1571.7919999999999</c:v>
                </c:pt>
                <c:pt idx="31152">
                  <c:v>1571.8320000000001</c:v>
                </c:pt>
                <c:pt idx="31153">
                  <c:v>1571.8720000000001</c:v>
                </c:pt>
                <c:pt idx="31154">
                  <c:v>1571.912</c:v>
                </c:pt>
                <c:pt idx="31155">
                  <c:v>1571.953</c:v>
                </c:pt>
                <c:pt idx="31156">
                  <c:v>1571.992</c:v>
                </c:pt>
                <c:pt idx="31157">
                  <c:v>1572.0329999999999</c:v>
                </c:pt>
                <c:pt idx="31158">
                  <c:v>1572.0719999999999</c:v>
                </c:pt>
                <c:pt idx="31159">
                  <c:v>1572.1089999999999</c:v>
                </c:pt>
                <c:pt idx="31160">
                  <c:v>1572.1479999999999</c:v>
                </c:pt>
                <c:pt idx="31161">
                  <c:v>1572.1869999999999</c:v>
                </c:pt>
                <c:pt idx="31162">
                  <c:v>1572.2249999999999</c:v>
                </c:pt>
                <c:pt idx="31163">
                  <c:v>1572.2670000000001</c:v>
                </c:pt>
                <c:pt idx="31164">
                  <c:v>1572.307</c:v>
                </c:pt>
                <c:pt idx="31165">
                  <c:v>1572.346</c:v>
                </c:pt>
                <c:pt idx="31166">
                  <c:v>1572.3879999999999</c:v>
                </c:pt>
                <c:pt idx="31167">
                  <c:v>1572.431</c:v>
                </c:pt>
                <c:pt idx="31168">
                  <c:v>1572.4690000000001</c:v>
                </c:pt>
                <c:pt idx="31169">
                  <c:v>1572.5060000000001</c:v>
                </c:pt>
                <c:pt idx="31170">
                  <c:v>1572.5429999999999</c:v>
                </c:pt>
                <c:pt idx="31171">
                  <c:v>1572.5820000000001</c:v>
                </c:pt>
                <c:pt idx="31172">
                  <c:v>1572.623</c:v>
                </c:pt>
                <c:pt idx="31173">
                  <c:v>1572.662</c:v>
                </c:pt>
                <c:pt idx="31174">
                  <c:v>1572.7049999999999</c:v>
                </c:pt>
                <c:pt idx="31175">
                  <c:v>1572.741</c:v>
                </c:pt>
                <c:pt idx="31176">
                  <c:v>1572.7850000000001</c:v>
                </c:pt>
                <c:pt idx="31177">
                  <c:v>1572.8230000000001</c:v>
                </c:pt>
                <c:pt idx="31178">
                  <c:v>1572.867</c:v>
                </c:pt>
                <c:pt idx="31179">
                  <c:v>1572.9079999999999</c:v>
                </c:pt>
                <c:pt idx="31180">
                  <c:v>1572.952</c:v>
                </c:pt>
                <c:pt idx="31181">
                  <c:v>1572.9949999999999</c:v>
                </c:pt>
                <c:pt idx="31182">
                  <c:v>1573.0350000000001</c:v>
                </c:pt>
                <c:pt idx="31183">
                  <c:v>1573.076</c:v>
                </c:pt>
                <c:pt idx="31184">
                  <c:v>1573.12</c:v>
                </c:pt>
                <c:pt idx="31185">
                  <c:v>1573.1569999999999</c:v>
                </c:pt>
                <c:pt idx="31186">
                  <c:v>1573.1990000000001</c:v>
                </c:pt>
                <c:pt idx="31187">
                  <c:v>1573.2380000000001</c:v>
                </c:pt>
                <c:pt idx="31188">
                  <c:v>1573.2760000000001</c:v>
                </c:pt>
                <c:pt idx="31189">
                  <c:v>1573.317</c:v>
                </c:pt>
                <c:pt idx="31190">
                  <c:v>1573.3579999999999</c:v>
                </c:pt>
                <c:pt idx="31191">
                  <c:v>1573.3969999999999</c:v>
                </c:pt>
                <c:pt idx="31192">
                  <c:v>1573.442</c:v>
                </c:pt>
                <c:pt idx="31193">
                  <c:v>1573.482</c:v>
                </c:pt>
                <c:pt idx="31194">
                  <c:v>1573.521</c:v>
                </c:pt>
                <c:pt idx="31195">
                  <c:v>1573.5650000000001</c:v>
                </c:pt>
                <c:pt idx="31196">
                  <c:v>1573.607</c:v>
                </c:pt>
                <c:pt idx="31197">
                  <c:v>1573.645</c:v>
                </c:pt>
                <c:pt idx="31198">
                  <c:v>1573.6849999999999</c:v>
                </c:pt>
                <c:pt idx="31199">
                  <c:v>1573.7249999999999</c:v>
                </c:pt>
                <c:pt idx="31200">
                  <c:v>1573.7639999999999</c:v>
                </c:pt>
                <c:pt idx="31201">
                  <c:v>1573.806</c:v>
                </c:pt>
                <c:pt idx="31202">
                  <c:v>1573.8489999999999</c:v>
                </c:pt>
                <c:pt idx="31203">
                  <c:v>1573.8879999999999</c:v>
                </c:pt>
                <c:pt idx="31204">
                  <c:v>1573.9259999999999</c:v>
                </c:pt>
                <c:pt idx="31205">
                  <c:v>1573.9639999999999</c:v>
                </c:pt>
                <c:pt idx="31206">
                  <c:v>1574.0050000000001</c:v>
                </c:pt>
                <c:pt idx="31207">
                  <c:v>1574.049</c:v>
                </c:pt>
                <c:pt idx="31208">
                  <c:v>1574.0889999999999</c:v>
                </c:pt>
                <c:pt idx="31209">
                  <c:v>1574.1289999999999</c:v>
                </c:pt>
                <c:pt idx="31210">
                  <c:v>1574.1690000000001</c:v>
                </c:pt>
                <c:pt idx="31211">
                  <c:v>1574.21</c:v>
                </c:pt>
                <c:pt idx="31212">
                  <c:v>1574.2470000000001</c:v>
                </c:pt>
                <c:pt idx="31213">
                  <c:v>1574.327</c:v>
                </c:pt>
                <c:pt idx="31214">
                  <c:v>1574.425</c:v>
                </c:pt>
                <c:pt idx="31215">
                  <c:v>1574.527</c:v>
                </c:pt>
                <c:pt idx="31216">
                  <c:v>1574.627</c:v>
                </c:pt>
                <c:pt idx="31217">
                  <c:v>1574.7249999999999</c:v>
                </c:pt>
                <c:pt idx="31218">
                  <c:v>1574.83</c:v>
                </c:pt>
                <c:pt idx="31219">
                  <c:v>1574.933</c:v>
                </c:pt>
                <c:pt idx="31220">
                  <c:v>1575.0319999999999</c:v>
                </c:pt>
                <c:pt idx="31221">
                  <c:v>1575.13</c:v>
                </c:pt>
                <c:pt idx="31222">
                  <c:v>1575.2270000000001</c:v>
                </c:pt>
                <c:pt idx="31223">
                  <c:v>1575.326</c:v>
                </c:pt>
                <c:pt idx="31224">
                  <c:v>1575.43</c:v>
                </c:pt>
                <c:pt idx="31225">
                  <c:v>1575.527</c:v>
                </c:pt>
                <c:pt idx="31226">
                  <c:v>1575.633</c:v>
                </c:pt>
                <c:pt idx="31227">
                  <c:v>1575.731</c:v>
                </c:pt>
                <c:pt idx="31228">
                  <c:v>1575.835</c:v>
                </c:pt>
                <c:pt idx="31229">
                  <c:v>1575.943</c:v>
                </c:pt>
                <c:pt idx="31230">
                  <c:v>1576.0419999999999</c:v>
                </c:pt>
                <c:pt idx="31231">
                  <c:v>1576.143</c:v>
                </c:pt>
                <c:pt idx="31232">
                  <c:v>1576.2429999999999</c:v>
                </c:pt>
                <c:pt idx="31233">
                  <c:v>1576.337</c:v>
                </c:pt>
                <c:pt idx="31234">
                  <c:v>1576.4369999999999</c:v>
                </c:pt>
                <c:pt idx="31235">
                  <c:v>1576.5360000000001</c:v>
                </c:pt>
                <c:pt idx="31236">
                  <c:v>1576.635</c:v>
                </c:pt>
                <c:pt idx="31237">
                  <c:v>1576.739</c:v>
                </c:pt>
                <c:pt idx="31238">
                  <c:v>1576.8409999999999</c:v>
                </c:pt>
                <c:pt idx="31239">
                  <c:v>1576.934</c:v>
                </c:pt>
                <c:pt idx="31240">
                  <c:v>1577.03</c:v>
                </c:pt>
                <c:pt idx="31241">
                  <c:v>1577.1210000000001</c:v>
                </c:pt>
                <c:pt idx="31242">
                  <c:v>1577.2149999999999</c:v>
                </c:pt>
                <c:pt idx="31243">
                  <c:v>1577.32</c:v>
                </c:pt>
                <c:pt idx="31244">
                  <c:v>1577.4190000000001</c:v>
                </c:pt>
                <c:pt idx="31245">
                  <c:v>1577.5150000000001</c:v>
                </c:pt>
                <c:pt idx="31246">
                  <c:v>1577.6110000000001</c:v>
                </c:pt>
                <c:pt idx="31247">
                  <c:v>1577.7070000000001</c:v>
                </c:pt>
                <c:pt idx="31248">
                  <c:v>1577.8119999999999</c:v>
                </c:pt>
                <c:pt idx="31249">
                  <c:v>1577.9090000000001</c:v>
                </c:pt>
                <c:pt idx="31250">
                  <c:v>1578.0039999999999</c:v>
                </c:pt>
                <c:pt idx="31251">
                  <c:v>1578.1010000000001</c:v>
                </c:pt>
                <c:pt idx="31252">
                  <c:v>1578.2</c:v>
                </c:pt>
                <c:pt idx="31253">
                  <c:v>1578.2950000000001</c:v>
                </c:pt>
                <c:pt idx="31254">
                  <c:v>1578.337</c:v>
                </c:pt>
                <c:pt idx="31255">
                  <c:v>1578.373</c:v>
                </c:pt>
                <c:pt idx="31256">
                  <c:v>1578.4110000000001</c:v>
                </c:pt>
                <c:pt idx="31257">
                  <c:v>1578.4559999999999</c:v>
                </c:pt>
                <c:pt idx="31258">
                  <c:v>1578.4970000000001</c:v>
                </c:pt>
                <c:pt idx="31259">
                  <c:v>1578.537</c:v>
                </c:pt>
                <c:pt idx="31260">
                  <c:v>1578.579</c:v>
                </c:pt>
                <c:pt idx="31261">
                  <c:v>1578.6210000000001</c:v>
                </c:pt>
                <c:pt idx="31262">
                  <c:v>1578.6579999999999</c:v>
                </c:pt>
                <c:pt idx="31263">
                  <c:v>1578.7</c:v>
                </c:pt>
                <c:pt idx="31264">
                  <c:v>1578.74</c:v>
                </c:pt>
                <c:pt idx="31265">
                  <c:v>1578.779</c:v>
                </c:pt>
                <c:pt idx="31266">
                  <c:v>1578.819</c:v>
                </c:pt>
                <c:pt idx="31267">
                  <c:v>1578.86</c:v>
                </c:pt>
                <c:pt idx="31268">
                  <c:v>1578.903</c:v>
                </c:pt>
                <c:pt idx="31269">
                  <c:v>1578.944</c:v>
                </c:pt>
                <c:pt idx="31270">
                  <c:v>1578.9849999999999</c:v>
                </c:pt>
                <c:pt idx="31271">
                  <c:v>1579.0239999999999</c:v>
                </c:pt>
                <c:pt idx="31272">
                  <c:v>1579.0650000000001</c:v>
                </c:pt>
                <c:pt idx="31273">
                  <c:v>1579.106</c:v>
                </c:pt>
                <c:pt idx="31274">
                  <c:v>1579.145</c:v>
                </c:pt>
                <c:pt idx="31275">
                  <c:v>1579.1849999999999</c:v>
                </c:pt>
                <c:pt idx="31276">
                  <c:v>1579.223</c:v>
                </c:pt>
                <c:pt idx="31277">
                  <c:v>1579.2619999999999</c:v>
                </c:pt>
                <c:pt idx="31278">
                  <c:v>1579.3030000000001</c:v>
                </c:pt>
                <c:pt idx="31279">
                  <c:v>1579.3430000000001</c:v>
                </c:pt>
                <c:pt idx="31280">
                  <c:v>1579.3820000000001</c:v>
                </c:pt>
                <c:pt idx="31281">
                  <c:v>1579.423</c:v>
                </c:pt>
                <c:pt idx="31282">
                  <c:v>1579.461</c:v>
                </c:pt>
                <c:pt idx="31283">
                  <c:v>1579.499</c:v>
                </c:pt>
                <c:pt idx="31284">
                  <c:v>1579.538</c:v>
                </c:pt>
                <c:pt idx="31285">
                  <c:v>1579.577</c:v>
                </c:pt>
                <c:pt idx="31286">
                  <c:v>1579.616</c:v>
                </c:pt>
                <c:pt idx="31287">
                  <c:v>1579.6510000000001</c:v>
                </c:pt>
                <c:pt idx="31288">
                  <c:v>1579.691</c:v>
                </c:pt>
                <c:pt idx="31289">
                  <c:v>1579.731</c:v>
                </c:pt>
                <c:pt idx="31290">
                  <c:v>1579.771</c:v>
                </c:pt>
                <c:pt idx="31291">
                  <c:v>1579.8140000000001</c:v>
                </c:pt>
                <c:pt idx="31292">
                  <c:v>1579.856</c:v>
                </c:pt>
                <c:pt idx="31293">
                  <c:v>1579.8969999999999</c:v>
                </c:pt>
                <c:pt idx="31294">
                  <c:v>1579.9359999999999</c:v>
                </c:pt>
                <c:pt idx="31295">
                  <c:v>1579.9829999999999</c:v>
                </c:pt>
                <c:pt idx="31296">
                  <c:v>1580.0219999999999</c:v>
                </c:pt>
                <c:pt idx="31297">
                  <c:v>1580.0630000000001</c:v>
                </c:pt>
                <c:pt idx="31298">
                  <c:v>1580.1010000000001</c:v>
                </c:pt>
                <c:pt idx="31299">
                  <c:v>1580.14</c:v>
                </c:pt>
                <c:pt idx="31300">
                  <c:v>1580.182</c:v>
                </c:pt>
                <c:pt idx="31301">
                  <c:v>1580.22</c:v>
                </c:pt>
                <c:pt idx="31302">
                  <c:v>1580.26</c:v>
                </c:pt>
                <c:pt idx="31303">
                  <c:v>1580.297</c:v>
                </c:pt>
                <c:pt idx="31304">
                  <c:v>1580.336</c:v>
                </c:pt>
                <c:pt idx="31305">
                  <c:v>1580.376</c:v>
                </c:pt>
                <c:pt idx="31306">
                  <c:v>1580.415</c:v>
                </c:pt>
                <c:pt idx="31307">
                  <c:v>1580.4580000000001</c:v>
                </c:pt>
                <c:pt idx="31308">
                  <c:v>1580.498</c:v>
                </c:pt>
                <c:pt idx="31309">
                  <c:v>1580.539</c:v>
                </c:pt>
                <c:pt idx="31310">
                  <c:v>1580.578</c:v>
                </c:pt>
                <c:pt idx="31311">
                  <c:v>1580.617</c:v>
                </c:pt>
                <c:pt idx="31312">
                  <c:v>1580.6559999999999</c:v>
                </c:pt>
                <c:pt idx="31313">
                  <c:v>1580.6980000000001</c:v>
                </c:pt>
                <c:pt idx="31314">
                  <c:v>1580.739</c:v>
                </c:pt>
                <c:pt idx="31315">
                  <c:v>1580.7819999999999</c:v>
                </c:pt>
                <c:pt idx="31316">
                  <c:v>1580.8230000000001</c:v>
                </c:pt>
                <c:pt idx="31317">
                  <c:v>1580.8630000000001</c:v>
                </c:pt>
                <c:pt idx="31318">
                  <c:v>1580.9059999999999</c:v>
                </c:pt>
                <c:pt idx="31319">
                  <c:v>1580.9480000000001</c:v>
                </c:pt>
                <c:pt idx="31320">
                  <c:v>1580.991</c:v>
                </c:pt>
                <c:pt idx="31321">
                  <c:v>1581.0309999999999</c:v>
                </c:pt>
                <c:pt idx="31322">
                  <c:v>1581.0719999999999</c:v>
                </c:pt>
                <c:pt idx="31323">
                  <c:v>1581.1120000000001</c:v>
                </c:pt>
                <c:pt idx="31324">
                  <c:v>1581.15</c:v>
                </c:pt>
                <c:pt idx="31325">
                  <c:v>1581.1869999999999</c:v>
                </c:pt>
                <c:pt idx="31326">
                  <c:v>1581.2270000000001</c:v>
                </c:pt>
                <c:pt idx="31327">
                  <c:v>1581.2650000000001</c:v>
                </c:pt>
                <c:pt idx="31328">
                  <c:v>1581.3040000000001</c:v>
                </c:pt>
                <c:pt idx="31329">
                  <c:v>1581.346</c:v>
                </c:pt>
                <c:pt idx="31330">
                  <c:v>1581.385</c:v>
                </c:pt>
                <c:pt idx="31331">
                  <c:v>1581.425</c:v>
                </c:pt>
                <c:pt idx="31332">
                  <c:v>1581.4649999999999</c:v>
                </c:pt>
                <c:pt idx="31333">
                  <c:v>1581.5050000000001</c:v>
                </c:pt>
                <c:pt idx="31334">
                  <c:v>1581.5440000000001</c:v>
                </c:pt>
                <c:pt idx="31335">
                  <c:v>1581.5830000000001</c:v>
                </c:pt>
                <c:pt idx="31336">
                  <c:v>1581.625</c:v>
                </c:pt>
                <c:pt idx="31337">
                  <c:v>1581.6659999999999</c:v>
                </c:pt>
                <c:pt idx="31338">
                  <c:v>1581.7049999999999</c:v>
                </c:pt>
                <c:pt idx="31339">
                  <c:v>1581.7439999999999</c:v>
                </c:pt>
                <c:pt idx="31340">
                  <c:v>1581.7829999999999</c:v>
                </c:pt>
                <c:pt idx="31341">
                  <c:v>1581.825</c:v>
                </c:pt>
                <c:pt idx="31342">
                  <c:v>1581.8620000000001</c:v>
                </c:pt>
                <c:pt idx="31343">
                  <c:v>1581.903</c:v>
                </c:pt>
                <c:pt idx="31344">
                  <c:v>1581.9449999999999</c:v>
                </c:pt>
                <c:pt idx="31345">
                  <c:v>1581.9849999999999</c:v>
                </c:pt>
                <c:pt idx="31346">
                  <c:v>1582.0239999999999</c:v>
                </c:pt>
                <c:pt idx="31347">
                  <c:v>1582.066</c:v>
                </c:pt>
                <c:pt idx="31348">
                  <c:v>1582.1089999999999</c:v>
                </c:pt>
                <c:pt idx="31349">
                  <c:v>1582.145</c:v>
                </c:pt>
                <c:pt idx="31350">
                  <c:v>1582.1849999999999</c:v>
                </c:pt>
                <c:pt idx="31351">
                  <c:v>1582.2249999999999</c:v>
                </c:pt>
                <c:pt idx="31352">
                  <c:v>1582.2660000000001</c:v>
                </c:pt>
                <c:pt idx="31353">
                  <c:v>1582.3050000000001</c:v>
                </c:pt>
                <c:pt idx="31354">
                  <c:v>1582.347</c:v>
                </c:pt>
                <c:pt idx="31355">
                  <c:v>1582.385</c:v>
                </c:pt>
                <c:pt idx="31356">
                  <c:v>1582.423</c:v>
                </c:pt>
                <c:pt idx="31357">
                  <c:v>1582.462</c:v>
                </c:pt>
                <c:pt idx="31358">
                  <c:v>1582.5</c:v>
                </c:pt>
                <c:pt idx="31359">
                  <c:v>1582.539</c:v>
                </c:pt>
                <c:pt idx="31360">
                  <c:v>1582.5820000000001</c:v>
                </c:pt>
                <c:pt idx="31361">
                  <c:v>1582.625</c:v>
                </c:pt>
                <c:pt idx="31362">
                  <c:v>1582.662</c:v>
                </c:pt>
                <c:pt idx="31363">
                  <c:v>1582.703</c:v>
                </c:pt>
                <c:pt idx="31364">
                  <c:v>1582.7429999999999</c:v>
                </c:pt>
                <c:pt idx="31365">
                  <c:v>1582.7829999999999</c:v>
                </c:pt>
                <c:pt idx="31366">
                  <c:v>1582.825</c:v>
                </c:pt>
                <c:pt idx="31367">
                  <c:v>1582.8620000000001</c:v>
                </c:pt>
                <c:pt idx="31368">
                  <c:v>1582.9059999999999</c:v>
                </c:pt>
                <c:pt idx="31369">
                  <c:v>1582.9469999999999</c:v>
                </c:pt>
                <c:pt idx="31370">
                  <c:v>1582.9880000000001</c:v>
                </c:pt>
                <c:pt idx="31371">
                  <c:v>1583.0340000000001</c:v>
                </c:pt>
                <c:pt idx="31372">
                  <c:v>1583.0719999999999</c:v>
                </c:pt>
                <c:pt idx="31373">
                  <c:v>1583.115</c:v>
                </c:pt>
                <c:pt idx="31374">
                  <c:v>1583.154</c:v>
                </c:pt>
                <c:pt idx="31375">
                  <c:v>1583.193</c:v>
                </c:pt>
                <c:pt idx="31376">
                  <c:v>1583.2339999999999</c:v>
                </c:pt>
                <c:pt idx="31377">
                  <c:v>1583.2739999999999</c:v>
                </c:pt>
                <c:pt idx="31378">
                  <c:v>1583.317</c:v>
                </c:pt>
                <c:pt idx="31379">
                  <c:v>1583.3979999999999</c:v>
                </c:pt>
                <c:pt idx="31380">
                  <c:v>1583.499</c:v>
                </c:pt>
                <c:pt idx="31381">
                  <c:v>1583.5989999999999</c:v>
                </c:pt>
                <c:pt idx="31382">
                  <c:v>1583.7059999999999</c:v>
                </c:pt>
                <c:pt idx="31383">
                  <c:v>1583.8119999999999</c:v>
                </c:pt>
                <c:pt idx="31384">
                  <c:v>1583.912</c:v>
                </c:pt>
                <c:pt idx="31385">
                  <c:v>1584.009</c:v>
                </c:pt>
                <c:pt idx="31386">
                  <c:v>1584.1079999999999</c:v>
                </c:pt>
                <c:pt idx="31387">
                  <c:v>1584.2090000000001</c:v>
                </c:pt>
                <c:pt idx="31388">
                  <c:v>1584.3119999999999</c:v>
                </c:pt>
                <c:pt idx="31389">
                  <c:v>1584.4110000000001</c:v>
                </c:pt>
                <c:pt idx="31390">
                  <c:v>1584.52</c:v>
                </c:pt>
                <c:pt idx="31391">
                  <c:v>1584.6310000000001</c:v>
                </c:pt>
                <c:pt idx="31392">
                  <c:v>1584.731</c:v>
                </c:pt>
                <c:pt idx="31393">
                  <c:v>1584.825</c:v>
                </c:pt>
                <c:pt idx="31394">
                  <c:v>1584.922</c:v>
                </c:pt>
                <c:pt idx="31395">
                  <c:v>1585.021</c:v>
                </c:pt>
                <c:pt idx="31396">
                  <c:v>1585.1189999999999</c:v>
                </c:pt>
                <c:pt idx="31397">
                  <c:v>1585.223</c:v>
                </c:pt>
                <c:pt idx="31398">
                  <c:v>1585.325</c:v>
                </c:pt>
                <c:pt idx="31399">
                  <c:v>1585.4269999999999</c:v>
                </c:pt>
                <c:pt idx="31400">
                  <c:v>1585.5250000000001</c:v>
                </c:pt>
                <c:pt idx="31401">
                  <c:v>1585.6220000000001</c:v>
                </c:pt>
                <c:pt idx="31402">
                  <c:v>1585.723</c:v>
                </c:pt>
                <c:pt idx="31403">
                  <c:v>1585.825</c:v>
                </c:pt>
                <c:pt idx="31404">
                  <c:v>1585.924</c:v>
                </c:pt>
                <c:pt idx="31405">
                  <c:v>1586.0229999999999</c:v>
                </c:pt>
                <c:pt idx="31406">
                  <c:v>1586.1210000000001</c:v>
                </c:pt>
                <c:pt idx="31407">
                  <c:v>1586.211</c:v>
                </c:pt>
                <c:pt idx="31408">
                  <c:v>1586.3140000000001</c:v>
                </c:pt>
                <c:pt idx="31409">
                  <c:v>1586.413</c:v>
                </c:pt>
                <c:pt idx="31410">
                  <c:v>1586.51</c:v>
                </c:pt>
                <c:pt idx="31411">
                  <c:v>1586.6189999999999</c:v>
                </c:pt>
                <c:pt idx="31412">
                  <c:v>1586.712</c:v>
                </c:pt>
                <c:pt idx="31413">
                  <c:v>1586.81</c:v>
                </c:pt>
                <c:pt idx="31414">
                  <c:v>1586.9110000000001</c:v>
                </c:pt>
                <c:pt idx="31415">
                  <c:v>1587.018</c:v>
                </c:pt>
                <c:pt idx="31416">
                  <c:v>1587.1130000000001</c:v>
                </c:pt>
                <c:pt idx="31417">
                  <c:v>1587.2090000000001</c:v>
                </c:pt>
                <c:pt idx="31418">
                  <c:v>1587.308</c:v>
                </c:pt>
                <c:pt idx="31419">
                  <c:v>1587.3910000000001</c:v>
                </c:pt>
                <c:pt idx="31420">
                  <c:v>1587.432</c:v>
                </c:pt>
                <c:pt idx="31421">
                  <c:v>1587.472</c:v>
                </c:pt>
                <c:pt idx="31422">
                  <c:v>1587.51</c:v>
                </c:pt>
                <c:pt idx="31423">
                  <c:v>1587.5540000000001</c:v>
                </c:pt>
                <c:pt idx="31424">
                  <c:v>1587.595</c:v>
                </c:pt>
                <c:pt idx="31425">
                  <c:v>1587.6369999999999</c:v>
                </c:pt>
                <c:pt idx="31426">
                  <c:v>1587.6780000000001</c:v>
                </c:pt>
                <c:pt idx="31427">
                  <c:v>1587.722</c:v>
                </c:pt>
                <c:pt idx="31428">
                  <c:v>1587.761</c:v>
                </c:pt>
                <c:pt idx="31429">
                  <c:v>1587.8009999999999</c:v>
                </c:pt>
                <c:pt idx="31430">
                  <c:v>1587.8389999999999</c:v>
                </c:pt>
                <c:pt idx="31431">
                  <c:v>1587.8810000000001</c:v>
                </c:pt>
                <c:pt idx="31432">
                  <c:v>1587.921</c:v>
                </c:pt>
                <c:pt idx="31433">
                  <c:v>1587.963</c:v>
                </c:pt>
                <c:pt idx="31434">
                  <c:v>1588.0039999999999</c:v>
                </c:pt>
                <c:pt idx="31435">
                  <c:v>1588.0450000000001</c:v>
                </c:pt>
                <c:pt idx="31436">
                  <c:v>1588.087</c:v>
                </c:pt>
                <c:pt idx="31437">
                  <c:v>1588.1279999999999</c:v>
                </c:pt>
                <c:pt idx="31438">
                  <c:v>1588.1690000000001</c:v>
                </c:pt>
                <c:pt idx="31439">
                  <c:v>1588.212</c:v>
                </c:pt>
                <c:pt idx="31440">
                  <c:v>1588.25</c:v>
                </c:pt>
                <c:pt idx="31441">
                  <c:v>1588.2950000000001</c:v>
                </c:pt>
                <c:pt idx="31442">
                  <c:v>1588.336</c:v>
                </c:pt>
                <c:pt idx="31443">
                  <c:v>1588.374</c:v>
                </c:pt>
                <c:pt idx="31444">
                  <c:v>1588.414</c:v>
                </c:pt>
                <c:pt idx="31445">
                  <c:v>1588.454</c:v>
                </c:pt>
                <c:pt idx="31446">
                  <c:v>1588.492</c:v>
                </c:pt>
                <c:pt idx="31447">
                  <c:v>1588.5309999999999</c:v>
                </c:pt>
                <c:pt idx="31448">
                  <c:v>1588.575</c:v>
                </c:pt>
                <c:pt idx="31449">
                  <c:v>1588.614</c:v>
                </c:pt>
                <c:pt idx="31450">
                  <c:v>1588.653</c:v>
                </c:pt>
                <c:pt idx="31451">
                  <c:v>1588.693</c:v>
                </c:pt>
                <c:pt idx="31452">
                  <c:v>1588.7329999999999</c:v>
                </c:pt>
                <c:pt idx="31453">
                  <c:v>1588.769</c:v>
                </c:pt>
                <c:pt idx="31454">
                  <c:v>1588.809</c:v>
                </c:pt>
                <c:pt idx="31455">
                  <c:v>1588.848</c:v>
                </c:pt>
                <c:pt idx="31456">
                  <c:v>1588.8889999999999</c:v>
                </c:pt>
                <c:pt idx="31457">
                  <c:v>1588.93</c:v>
                </c:pt>
                <c:pt idx="31458">
                  <c:v>1588.973</c:v>
                </c:pt>
                <c:pt idx="31459">
                  <c:v>1589.0129999999999</c:v>
                </c:pt>
                <c:pt idx="31460">
                  <c:v>1589.0540000000001</c:v>
                </c:pt>
                <c:pt idx="31461">
                  <c:v>1589.0930000000001</c:v>
                </c:pt>
                <c:pt idx="31462">
                  <c:v>1589.1310000000001</c:v>
                </c:pt>
                <c:pt idx="31463">
                  <c:v>1589.175</c:v>
                </c:pt>
                <c:pt idx="31464">
                  <c:v>1589.2159999999999</c:v>
                </c:pt>
                <c:pt idx="31465">
                  <c:v>1589.2539999999999</c:v>
                </c:pt>
                <c:pt idx="31466">
                  <c:v>1589.2919999999999</c:v>
                </c:pt>
                <c:pt idx="31467">
                  <c:v>1589.3330000000001</c:v>
                </c:pt>
                <c:pt idx="31468">
                  <c:v>1589.373</c:v>
                </c:pt>
                <c:pt idx="31469">
                  <c:v>1589.412</c:v>
                </c:pt>
                <c:pt idx="31470">
                  <c:v>1589.453</c:v>
                </c:pt>
                <c:pt idx="31471">
                  <c:v>1589.491</c:v>
                </c:pt>
                <c:pt idx="31472">
                  <c:v>1589.5309999999999</c:v>
                </c:pt>
                <c:pt idx="31473">
                  <c:v>1589.5709999999999</c:v>
                </c:pt>
                <c:pt idx="31474">
                  <c:v>1589.6079999999999</c:v>
                </c:pt>
                <c:pt idx="31475">
                  <c:v>1589.6510000000001</c:v>
                </c:pt>
                <c:pt idx="31476">
                  <c:v>1589.691</c:v>
                </c:pt>
                <c:pt idx="31477">
                  <c:v>1589.7349999999999</c:v>
                </c:pt>
                <c:pt idx="31478">
                  <c:v>1589.7750000000001</c:v>
                </c:pt>
                <c:pt idx="31479">
                  <c:v>1589.8150000000001</c:v>
                </c:pt>
                <c:pt idx="31480">
                  <c:v>1589.856</c:v>
                </c:pt>
                <c:pt idx="31481">
                  <c:v>1589.8989999999999</c:v>
                </c:pt>
                <c:pt idx="31482">
                  <c:v>1589.943</c:v>
                </c:pt>
                <c:pt idx="31483">
                  <c:v>1589.9829999999999</c:v>
                </c:pt>
                <c:pt idx="31484">
                  <c:v>1590.0250000000001</c:v>
                </c:pt>
                <c:pt idx="31485">
                  <c:v>1590.068</c:v>
                </c:pt>
                <c:pt idx="31486">
                  <c:v>1590.1079999999999</c:v>
                </c:pt>
                <c:pt idx="31487">
                  <c:v>1590.1489999999999</c:v>
                </c:pt>
                <c:pt idx="31488">
                  <c:v>1590.1880000000001</c:v>
                </c:pt>
                <c:pt idx="31489">
                  <c:v>1590.2260000000001</c:v>
                </c:pt>
                <c:pt idx="31490">
                  <c:v>1590.2650000000001</c:v>
                </c:pt>
                <c:pt idx="31491">
                  <c:v>1590.306</c:v>
                </c:pt>
                <c:pt idx="31492">
                  <c:v>1590.347</c:v>
                </c:pt>
                <c:pt idx="31493">
                  <c:v>1590.386</c:v>
                </c:pt>
                <c:pt idx="31494">
                  <c:v>1590.4280000000001</c:v>
                </c:pt>
                <c:pt idx="31495">
                  <c:v>1590.4680000000001</c:v>
                </c:pt>
                <c:pt idx="31496">
                  <c:v>1590.51</c:v>
                </c:pt>
                <c:pt idx="31497">
                  <c:v>1590.55</c:v>
                </c:pt>
                <c:pt idx="31498">
                  <c:v>1590.5909999999999</c:v>
                </c:pt>
                <c:pt idx="31499">
                  <c:v>1590.6320000000001</c:v>
                </c:pt>
                <c:pt idx="31500">
                  <c:v>1590.672</c:v>
                </c:pt>
                <c:pt idx="31501">
                  <c:v>1590.7139999999999</c:v>
                </c:pt>
                <c:pt idx="31502">
                  <c:v>1590.7550000000001</c:v>
                </c:pt>
                <c:pt idx="31503">
                  <c:v>1590.7950000000001</c:v>
                </c:pt>
                <c:pt idx="31504">
                  <c:v>1590.836</c:v>
                </c:pt>
                <c:pt idx="31505">
                  <c:v>1590.875</c:v>
                </c:pt>
                <c:pt idx="31506">
                  <c:v>1590.9159999999999</c:v>
                </c:pt>
                <c:pt idx="31507">
                  <c:v>1590.9559999999999</c:v>
                </c:pt>
                <c:pt idx="31508">
                  <c:v>1590.9949999999999</c:v>
                </c:pt>
                <c:pt idx="31509">
                  <c:v>1591.0340000000001</c:v>
                </c:pt>
                <c:pt idx="31510">
                  <c:v>1591.0719999999999</c:v>
                </c:pt>
                <c:pt idx="31511">
                  <c:v>1591.1110000000001</c:v>
                </c:pt>
                <c:pt idx="31512">
                  <c:v>1591.152</c:v>
                </c:pt>
                <c:pt idx="31513">
                  <c:v>1591.193</c:v>
                </c:pt>
                <c:pt idx="31514">
                  <c:v>1591.231</c:v>
                </c:pt>
                <c:pt idx="31515">
                  <c:v>1591.269</c:v>
                </c:pt>
                <c:pt idx="31516">
                  <c:v>1591.3109999999999</c:v>
                </c:pt>
                <c:pt idx="31517">
                  <c:v>1591.35</c:v>
                </c:pt>
                <c:pt idx="31518">
                  <c:v>1591.3920000000001</c:v>
                </c:pt>
                <c:pt idx="31519">
                  <c:v>1591.433</c:v>
                </c:pt>
                <c:pt idx="31520">
                  <c:v>1591.4749999999999</c:v>
                </c:pt>
                <c:pt idx="31521">
                  <c:v>1591.5150000000001</c:v>
                </c:pt>
                <c:pt idx="31522">
                  <c:v>1591.557</c:v>
                </c:pt>
                <c:pt idx="31523">
                  <c:v>1591.597</c:v>
                </c:pt>
                <c:pt idx="31524">
                  <c:v>1591.6410000000001</c:v>
                </c:pt>
                <c:pt idx="31525">
                  <c:v>1591.683</c:v>
                </c:pt>
                <c:pt idx="31526">
                  <c:v>1591.7239999999999</c:v>
                </c:pt>
                <c:pt idx="31527">
                  <c:v>1591.76</c:v>
                </c:pt>
                <c:pt idx="31528">
                  <c:v>1591.8</c:v>
                </c:pt>
                <c:pt idx="31529">
                  <c:v>1591.8389999999999</c:v>
                </c:pt>
                <c:pt idx="31530">
                  <c:v>1591.8810000000001</c:v>
                </c:pt>
                <c:pt idx="31531">
                  <c:v>1591.924</c:v>
                </c:pt>
                <c:pt idx="31532">
                  <c:v>1591.9649999999999</c:v>
                </c:pt>
                <c:pt idx="31533">
                  <c:v>1592.0039999999999</c:v>
                </c:pt>
                <c:pt idx="31534">
                  <c:v>1592.0440000000001</c:v>
                </c:pt>
                <c:pt idx="31535">
                  <c:v>1592.0840000000001</c:v>
                </c:pt>
                <c:pt idx="31536">
                  <c:v>1592.125</c:v>
                </c:pt>
                <c:pt idx="31537">
                  <c:v>1592.1659999999999</c:v>
                </c:pt>
                <c:pt idx="31538">
                  <c:v>1592.2080000000001</c:v>
                </c:pt>
                <c:pt idx="31539">
                  <c:v>1592.25</c:v>
                </c:pt>
                <c:pt idx="31540">
                  <c:v>1592.289</c:v>
                </c:pt>
                <c:pt idx="31541">
                  <c:v>1592.33</c:v>
                </c:pt>
                <c:pt idx="31542">
                  <c:v>1592.374</c:v>
                </c:pt>
                <c:pt idx="31543">
                  <c:v>1592.414</c:v>
                </c:pt>
                <c:pt idx="31544">
                  <c:v>1592.4580000000001</c:v>
                </c:pt>
                <c:pt idx="31545">
                  <c:v>1592.498</c:v>
                </c:pt>
                <c:pt idx="31546">
                  <c:v>1592.54</c:v>
                </c:pt>
                <c:pt idx="31547">
                  <c:v>1592.58</c:v>
                </c:pt>
                <c:pt idx="31548">
                  <c:v>1592.617</c:v>
                </c:pt>
                <c:pt idx="31549">
                  <c:v>1592.6559999999999</c:v>
                </c:pt>
                <c:pt idx="31550">
                  <c:v>1592.6980000000001</c:v>
                </c:pt>
                <c:pt idx="31551">
                  <c:v>1592.7380000000001</c:v>
                </c:pt>
                <c:pt idx="31552">
                  <c:v>1592.7819999999999</c:v>
                </c:pt>
                <c:pt idx="31553">
                  <c:v>1592.8230000000001</c:v>
                </c:pt>
                <c:pt idx="31554">
                  <c:v>1592.865</c:v>
                </c:pt>
                <c:pt idx="31555">
                  <c:v>1592.9059999999999</c:v>
                </c:pt>
                <c:pt idx="31556">
                  <c:v>1592.9480000000001</c:v>
                </c:pt>
                <c:pt idx="31557">
                  <c:v>1592.9880000000001</c:v>
                </c:pt>
                <c:pt idx="31558">
                  <c:v>1593.0260000000001</c:v>
                </c:pt>
                <c:pt idx="31559">
                  <c:v>1593.069</c:v>
                </c:pt>
                <c:pt idx="31560">
                  <c:v>1593.107</c:v>
                </c:pt>
                <c:pt idx="31561">
                  <c:v>1593.1479999999999</c:v>
                </c:pt>
                <c:pt idx="31562">
                  <c:v>1593.1890000000001</c:v>
                </c:pt>
                <c:pt idx="31563">
                  <c:v>1593.2270000000001</c:v>
                </c:pt>
                <c:pt idx="31564">
                  <c:v>1593.269</c:v>
                </c:pt>
                <c:pt idx="31565">
                  <c:v>1593.309</c:v>
                </c:pt>
                <c:pt idx="31566">
                  <c:v>1593.35</c:v>
                </c:pt>
                <c:pt idx="31567">
                  <c:v>1593.3889999999999</c:v>
                </c:pt>
                <c:pt idx="31568">
                  <c:v>1593.4290000000001</c:v>
                </c:pt>
                <c:pt idx="31569">
                  <c:v>1593.47</c:v>
                </c:pt>
                <c:pt idx="31570">
                  <c:v>1593.51</c:v>
                </c:pt>
                <c:pt idx="31571">
                  <c:v>1593.5530000000001</c:v>
                </c:pt>
                <c:pt idx="31572">
                  <c:v>1593.5930000000001</c:v>
                </c:pt>
                <c:pt idx="31573">
                  <c:v>1593.634</c:v>
                </c:pt>
                <c:pt idx="31574">
                  <c:v>1593.672</c:v>
                </c:pt>
                <c:pt idx="31575">
                  <c:v>1593.7149999999999</c:v>
                </c:pt>
                <c:pt idx="31576">
                  <c:v>1593.7539999999999</c:v>
                </c:pt>
                <c:pt idx="31577">
                  <c:v>1593.7940000000001</c:v>
                </c:pt>
                <c:pt idx="31578">
                  <c:v>1593.8340000000001</c:v>
                </c:pt>
                <c:pt idx="31579">
                  <c:v>1593.873</c:v>
                </c:pt>
                <c:pt idx="31580">
                  <c:v>1593.912</c:v>
                </c:pt>
                <c:pt idx="31581">
                  <c:v>1593.953</c:v>
                </c:pt>
                <c:pt idx="31582">
                  <c:v>1593.9939999999999</c:v>
                </c:pt>
                <c:pt idx="31583">
                  <c:v>1594.0350000000001</c:v>
                </c:pt>
                <c:pt idx="31584">
                  <c:v>1594.0740000000001</c:v>
                </c:pt>
                <c:pt idx="31585">
                  <c:v>1594.115</c:v>
                </c:pt>
                <c:pt idx="31586">
                  <c:v>1594.1590000000001</c:v>
                </c:pt>
                <c:pt idx="31587">
                  <c:v>1594.1969999999999</c:v>
                </c:pt>
                <c:pt idx="31588">
                  <c:v>1594.2380000000001</c:v>
                </c:pt>
                <c:pt idx="31589">
                  <c:v>1594.277</c:v>
                </c:pt>
                <c:pt idx="31590">
                  <c:v>1594.319</c:v>
                </c:pt>
                <c:pt idx="31591">
                  <c:v>1594.3589999999999</c:v>
                </c:pt>
                <c:pt idx="31592">
                  <c:v>1594.3989999999999</c:v>
                </c:pt>
                <c:pt idx="31593">
                  <c:v>1594.451</c:v>
                </c:pt>
                <c:pt idx="31594">
                  <c:v>1594.5530000000001</c:v>
                </c:pt>
                <c:pt idx="31595">
                  <c:v>1594.6510000000001</c:v>
                </c:pt>
                <c:pt idx="31596">
                  <c:v>1594.7470000000001</c:v>
                </c:pt>
                <c:pt idx="31597">
                  <c:v>1594.846</c:v>
                </c:pt>
                <c:pt idx="31598">
                  <c:v>1594.9459999999999</c:v>
                </c:pt>
                <c:pt idx="31599">
                  <c:v>1595.04</c:v>
                </c:pt>
                <c:pt idx="31600">
                  <c:v>1595.1469999999999</c:v>
                </c:pt>
                <c:pt idx="31601">
                  <c:v>1595.251</c:v>
                </c:pt>
                <c:pt idx="31602">
                  <c:v>1595.346</c:v>
                </c:pt>
                <c:pt idx="31603">
                  <c:v>1595.4459999999999</c:v>
                </c:pt>
                <c:pt idx="31604">
                  <c:v>1595.548</c:v>
                </c:pt>
                <c:pt idx="31605">
                  <c:v>1595.6510000000001</c:v>
                </c:pt>
                <c:pt idx="31606">
                  <c:v>1595.7470000000001</c:v>
                </c:pt>
                <c:pt idx="31607">
                  <c:v>1595.846</c:v>
                </c:pt>
                <c:pt idx="31608">
                  <c:v>1595.943</c:v>
                </c:pt>
                <c:pt idx="31609">
                  <c:v>1596.0440000000001</c:v>
                </c:pt>
                <c:pt idx="31610">
                  <c:v>1596.1479999999999</c:v>
                </c:pt>
                <c:pt idx="31611">
                  <c:v>1596.2529999999999</c:v>
                </c:pt>
                <c:pt idx="31612">
                  <c:v>1596.357</c:v>
                </c:pt>
                <c:pt idx="31613">
                  <c:v>1596.4580000000001</c:v>
                </c:pt>
                <c:pt idx="31614">
                  <c:v>1596.5530000000001</c:v>
                </c:pt>
                <c:pt idx="31615">
                  <c:v>1596.653</c:v>
                </c:pt>
                <c:pt idx="31616">
                  <c:v>1596.749</c:v>
                </c:pt>
                <c:pt idx="31617">
                  <c:v>1596.8510000000001</c:v>
                </c:pt>
                <c:pt idx="31618">
                  <c:v>1596.9459999999999</c:v>
                </c:pt>
                <c:pt idx="31619">
                  <c:v>1597.038</c:v>
                </c:pt>
                <c:pt idx="31620">
                  <c:v>1597.1389999999999</c:v>
                </c:pt>
                <c:pt idx="31621">
                  <c:v>1597.2429999999999</c:v>
                </c:pt>
                <c:pt idx="31622">
                  <c:v>1597.336</c:v>
                </c:pt>
                <c:pt idx="31623">
                  <c:v>1597.4280000000001</c:v>
                </c:pt>
                <c:pt idx="31624">
                  <c:v>1597.527</c:v>
                </c:pt>
                <c:pt idx="31625">
                  <c:v>1597.627</c:v>
                </c:pt>
                <c:pt idx="31626">
                  <c:v>1597.7270000000001</c:v>
                </c:pt>
                <c:pt idx="31627">
                  <c:v>1597.83</c:v>
                </c:pt>
                <c:pt idx="31628">
                  <c:v>1597.93</c:v>
                </c:pt>
                <c:pt idx="31629">
                  <c:v>1598.0260000000001</c:v>
                </c:pt>
                <c:pt idx="31630">
                  <c:v>1598.1369999999999</c:v>
                </c:pt>
                <c:pt idx="31631">
                  <c:v>1598.24</c:v>
                </c:pt>
                <c:pt idx="31632">
                  <c:v>1598.3409999999999</c:v>
                </c:pt>
                <c:pt idx="31633">
                  <c:v>1598.442</c:v>
                </c:pt>
                <c:pt idx="31634">
                  <c:v>1598.499</c:v>
                </c:pt>
                <c:pt idx="31635">
                  <c:v>1598.5419999999999</c:v>
                </c:pt>
                <c:pt idx="31636">
                  <c:v>1598.5830000000001</c:v>
                </c:pt>
                <c:pt idx="31637">
                  <c:v>1598.623</c:v>
                </c:pt>
                <c:pt idx="31638">
                  <c:v>1598.665</c:v>
                </c:pt>
                <c:pt idx="31639">
                  <c:v>1598.702</c:v>
                </c:pt>
                <c:pt idx="31640">
                  <c:v>1598.742</c:v>
                </c:pt>
                <c:pt idx="31641">
                  <c:v>1598.7829999999999</c:v>
                </c:pt>
                <c:pt idx="31642">
                  <c:v>1598.8209999999999</c:v>
                </c:pt>
                <c:pt idx="31643">
                  <c:v>1598.8620000000001</c:v>
                </c:pt>
                <c:pt idx="31644">
                  <c:v>1598.8989999999999</c:v>
                </c:pt>
                <c:pt idx="31645">
                  <c:v>1598.9369999999999</c:v>
                </c:pt>
                <c:pt idx="31646">
                  <c:v>1598.9770000000001</c:v>
                </c:pt>
                <c:pt idx="31647">
                  <c:v>1599.019</c:v>
                </c:pt>
                <c:pt idx="31648">
                  <c:v>1599.058</c:v>
                </c:pt>
                <c:pt idx="31649">
                  <c:v>1599.0989999999999</c:v>
                </c:pt>
                <c:pt idx="31650">
                  <c:v>1599.14</c:v>
                </c:pt>
                <c:pt idx="31651">
                  <c:v>1599.18</c:v>
                </c:pt>
                <c:pt idx="31652">
                  <c:v>1599.221</c:v>
                </c:pt>
                <c:pt idx="31653">
                  <c:v>1599.2619999999999</c:v>
                </c:pt>
                <c:pt idx="31654">
                  <c:v>1599.3040000000001</c:v>
                </c:pt>
                <c:pt idx="31655">
                  <c:v>1599.3430000000001</c:v>
                </c:pt>
                <c:pt idx="31656">
                  <c:v>1599.386</c:v>
                </c:pt>
                <c:pt idx="31657">
                  <c:v>1599.4259999999999</c:v>
                </c:pt>
                <c:pt idx="31658">
                  <c:v>1599.4670000000001</c:v>
                </c:pt>
                <c:pt idx="31659">
                  <c:v>1599.5070000000001</c:v>
                </c:pt>
                <c:pt idx="31660">
                  <c:v>1599.548</c:v>
                </c:pt>
                <c:pt idx="31661">
                  <c:v>1599.5909999999999</c:v>
                </c:pt>
                <c:pt idx="31662">
                  <c:v>1599.6320000000001</c:v>
                </c:pt>
                <c:pt idx="31663">
                  <c:v>1599.672</c:v>
                </c:pt>
                <c:pt idx="31664">
                  <c:v>1599.7139999999999</c:v>
                </c:pt>
                <c:pt idx="31665">
                  <c:v>1599.7550000000001</c:v>
                </c:pt>
                <c:pt idx="31666">
                  <c:v>1599.8019999999999</c:v>
                </c:pt>
                <c:pt idx="31667">
                  <c:v>1599.845</c:v>
                </c:pt>
                <c:pt idx="31668">
                  <c:v>1599.885</c:v>
                </c:pt>
                <c:pt idx="31669">
                  <c:v>1599.925</c:v>
                </c:pt>
                <c:pt idx="31670">
                  <c:v>1599.9670000000001</c:v>
                </c:pt>
                <c:pt idx="31671">
                  <c:v>1600.0070000000001</c:v>
                </c:pt>
                <c:pt idx="31672">
                  <c:v>1600.0450000000001</c:v>
                </c:pt>
                <c:pt idx="31673">
                  <c:v>1600.0840000000001</c:v>
                </c:pt>
                <c:pt idx="31674">
                  <c:v>1600.126</c:v>
                </c:pt>
                <c:pt idx="31675">
                  <c:v>1600.1679999999999</c:v>
                </c:pt>
                <c:pt idx="31676">
                  <c:v>1600.21</c:v>
                </c:pt>
                <c:pt idx="31677">
                  <c:v>1600.251</c:v>
                </c:pt>
                <c:pt idx="31678">
                  <c:v>1600.2860000000001</c:v>
                </c:pt>
                <c:pt idx="31679">
                  <c:v>1600.3240000000001</c:v>
                </c:pt>
                <c:pt idx="31680">
                  <c:v>1600.364</c:v>
                </c:pt>
                <c:pt idx="31681">
                  <c:v>1600.405</c:v>
                </c:pt>
                <c:pt idx="31682">
                  <c:v>1600.4469999999999</c:v>
                </c:pt>
                <c:pt idx="31683">
                  <c:v>1600.4839999999999</c:v>
                </c:pt>
                <c:pt idx="31684">
                  <c:v>1600.5250000000001</c:v>
                </c:pt>
                <c:pt idx="31685">
                  <c:v>1600.568</c:v>
                </c:pt>
                <c:pt idx="31686">
                  <c:v>1600.61</c:v>
                </c:pt>
                <c:pt idx="31687">
                  <c:v>1600.6489999999999</c:v>
                </c:pt>
                <c:pt idx="31688">
                  <c:v>1600.684</c:v>
                </c:pt>
                <c:pt idx="31689">
                  <c:v>1600.7260000000001</c:v>
                </c:pt>
                <c:pt idx="31690">
                  <c:v>1600.7629999999999</c:v>
                </c:pt>
                <c:pt idx="31691">
                  <c:v>1600.8040000000001</c:v>
                </c:pt>
                <c:pt idx="31692">
                  <c:v>1600.8420000000001</c:v>
                </c:pt>
                <c:pt idx="31693">
                  <c:v>1600.8820000000001</c:v>
                </c:pt>
                <c:pt idx="31694">
                  <c:v>1600.9269999999999</c:v>
                </c:pt>
                <c:pt idx="31695">
                  <c:v>1600.9670000000001</c:v>
                </c:pt>
                <c:pt idx="31696">
                  <c:v>1601.0050000000001</c:v>
                </c:pt>
                <c:pt idx="31697">
                  <c:v>1601.0450000000001</c:v>
                </c:pt>
                <c:pt idx="31698">
                  <c:v>1601.085</c:v>
                </c:pt>
                <c:pt idx="31699">
                  <c:v>1601.124</c:v>
                </c:pt>
                <c:pt idx="31700">
                  <c:v>1601.164</c:v>
                </c:pt>
                <c:pt idx="31701">
                  <c:v>1601.21</c:v>
                </c:pt>
                <c:pt idx="31702">
                  <c:v>1601.248</c:v>
                </c:pt>
                <c:pt idx="31703">
                  <c:v>1601.287</c:v>
                </c:pt>
                <c:pt idx="31704">
                  <c:v>1601.329</c:v>
                </c:pt>
                <c:pt idx="31705">
                  <c:v>1601.366</c:v>
                </c:pt>
                <c:pt idx="31706">
                  <c:v>1601.4069999999999</c:v>
                </c:pt>
                <c:pt idx="31707">
                  <c:v>1601.4469999999999</c:v>
                </c:pt>
                <c:pt idx="31708">
                  <c:v>1601.4860000000001</c:v>
                </c:pt>
                <c:pt idx="31709">
                  <c:v>1601.53</c:v>
                </c:pt>
                <c:pt idx="31710">
                  <c:v>1601.5719999999999</c:v>
                </c:pt>
                <c:pt idx="31711">
                  <c:v>1601.6120000000001</c:v>
                </c:pt>
                <c:pt idx="31712">
                  <c:v>1601.6510000000001</c:v>
                </c:pt>
                <c:pt idx="31713">
                  <c:v>1601.693</c:v>
                </c:pt>
                <c:pt idx="31714">
                  <c:v>1601.7349999999999</c:v>
                </c:pt>
                <c:pt idx="31715">
                  <c:v>1601.778</c:v>
                </c:pt>
                <c:pt idx="31716">
                  <c:v>1601.818</c:v>
                </c:pt>
                <c:pt idx="31717">
                  <c:v>1601.857</c:v>
                </c:pt>
                <c:pt idx="31718">
                  <c:v>1601.8989999999999</c:v>
                </c:pt>
                <c:pt idx="31719">
                  <c:v>1601.942</c:v>
                </c:pt>
                <c:pt idx="31720">
                  <c:v>1601.9829999999999</c:v>
                </c:pt>
                <c:pt idx="31721">
                  <c:v>1602.021</c:v>
                </c:pt>
                <c:pt idx="31722">
                  <c:v>1602.07</c:v>
                </c:pt>
                <c:pt idx="31723">
                  <c:v>1602.107</c:v>
                </c:pt>
                <c:pt idx="31724">
                  <c:v>1602.15</c:v>
                </c:pt>
                <c:pt idx="31725">
                  <c:v>1602.193</c:v>
                </c:pt>
                <c:pt idx="31726">
                  <c:v>1602.2349999999999</c:v>
                </c:pt>
                <c:pt idx="31727">
                  <c:v>1602.2729999999999</c:v>
                </c:pt>
                <c:pt idx="31728">
                  <c:v>1602.3140000000001</c:v>
                </c:pt>
                <c:pt idx="31729">
                  <c:v>1602.3489999999999</c:v>
                </c:pt>
                <c:pt idx="31730">
                  <c:v>1602.393</c:v>
                </c:pt>
                <c:pt idx="31731">
                  <c:v>1602.434</c:v>
                </c:pt>
                <c:pt idx="31732">
                  <c:v>1602.4739999999999</c:v>
                </c:pt>
                <c:pt idx="31733">
                  <c:v>1602.511</c:v>
                </c:pt>
                <c:pt idx="31734">
                  <c:v>1602.5509999999999</c:v>
                </c:pt>
                <c:pt idx="31735">
                  <c:v>1602.5920000000001</c:v>
                </c:pt>
                <c:pt idx="31736">
                  <c:v>1602.634</c:v>
                </c:pt>
                <c:pt idx="31737">
                  <c:v>1602.6759999999999</c:v>
                </c:pt>
                <c:pt idx="31738">
                  <c:v>1602.7180000000001</c:v>
                </c:pt>
                <c:pt idx="31739">
                  <c:v>1602.7560000000001</c:v>
                </c:pt>
                <c:pt idx="31740">
                  <c:v>1602.7929999999999</c:v>
                </c:pt>
                <c:pt idx="31741">
                  <c:v>1602.8320000000001</c:v>
                </c:pt>
                <c:pt idx="31742">
                  <c:v>1602.8720000000001</c:v>
                </c:pt>
                <c:pt idx="31743">
                  <c:v>1602.915</c:v>
                </c:pt>
                <c:pt idx="31744">
                  <c:v>1602.9559999999999</c:v>
                </c:pt>
                <c:pt idx="31745">
                  <c:v>1602.998</c:v>
                </c:pt>
                <c:pt idx="31746">
                  <c:v>1603.0409999999999</c:v>
                </c:pt>
                <c:pt idx="31747">
                  <c:v>1603.0830000000001</c:v>
                </c:pt>
                <c:pt idx="31748">
                  <c:v>1603.125</c:v>
                </c:pt>
                <c:pt idx="31749">
                  <c:v>1603.162</c:v>
                </c:pt>
                <c:pt idx="31750">
                  <c:v>1603.203</c:v>
                </c:pt>
                <c:pt idx="31751">
                  <c:v>1603.242</c:v>
                </c:pt>
                <c:pt idx="31752">
                  <c:v>1603.2850000000001</c:v>
                </c:pt>
                <c:pt idx="31753">
                  <c:v>1603.3209999999999</c:v>
                </c:pt>
                <c:pt idx="31754">
                  <c:v>1603.3620000000001</c:v>
                </c:pt>
                <c:pt idx="31755">
                  <c:v>1603.4</c:v>
                </c:pt>
                <c:pt idx="31756">
                  <c:v>1603.4380000000001</c:v>
                </c:pt>
                <c:pt idx="31757">
                  <c:v>1603.481</c:v>
                </c:pt>
                <c:pt idx="31758">
                  <c:v>1603.52</c:v>
                </c:pt>
                <c:pt idx="31759">
                  <c:v>1603.5650000000001</c:v>
                </c:pt>
                <c:pt idx="31760">
                  <c:v>1603.604</c:v>
                </c:pt>
                <c:pt idx="31761">
                  <c:v>1603.646</c:v>
                </c:pt>
                <c:pt idx="31762">
                  <c:v>1603.6890000000001</c:v>
                </c:pt>
                <c:pt idx="31763">
                  <c:v>1603.729</c:v>
                </c:pt>
                <c:pt idx="31764">
                  <c:v>1603.7670000000001</c:v>
                </c:pt>
                <c:pt idx="31765">
                  <c:v>1603.809</c:v>
                </c:pt>
                <c:pt idx="31766">
                  <c:v>1603.8520000000001</c:v>
                </c:pt>
                <c:pt idx="31767">
                  <c:v>1603.893</c:v>
                </c:pt>
                <c:pt idx="31768">
                  <c:v>1603.9359999999999</c:v>
                </c:pt>
                <c:pt idx="31769">
                  <c:v>1603.9770000000001</c:v>
                </c:pt>
                <c:pt idx="31770">
                  <c:v>1604.0150000000001</c:v>
                </c:pt>
                <c:pt idx="31771">
                  <c:v>1604.0550000000001</c:v>
                </c:pt>
                <c:pt idx="31772">
                  <c:v>1604.0940000000001</c:v>
                </c:pt>
                <c:pt idx="31773">
                  <c:v>1604.1320000000001</c:v>
                </c:pt>
                <c:pt idx="31774">
                  <c:v>1604.172</c:v>
                </c:pt>
                <c:pt idx="31775">
                  <c:v>1604.211</c:v>
                </c:pt>
                <c:pt idx="31776">
                  <c:v>1604.2529999999999</c:v>
                </c:pt>
                <c:pt idx="31777">
                  <c:v>1604.2950000000001</c:v>
                </c:pt>
                <c:pt idx="31778">
                  <c:v>1604.337</c:v>
                </c:pt>
                <c:pt idx="31779">
                  <c:v>1604.3779999999999</c:v>
                </c:pt>
                <c:pt idx="31780">
                  <c:v>1604.4169999999999</c:v>
                </c:pt>
                <c:pt idx="31781">
                  <c:v>1604.462</c:v>
                </c:pt>
                <c:pt idx="31782">
                  <c:v>1604.502</c:v>
                </c:pt>
                <c:pt idx="31783">
                  <c:v>1604.5409999999999</c:v>
                </c:pt>
                <c:pt idx="31784">
                  <c:v>1604.5809999999999</c:v>
                </c:pt>
                <c:pt idx="31785">
                  <c:v>1604.6189999999999</c:v>
                </c:pt>
                <c:pt idx="31786">
                  <c:v>1604.6610000000001</c:v>
                </c:pt>
                <c:pt idx="31787">
                  <c:v>1604.702</c:v>
                </c:pt>
                <c:pt idx="31788">
                  <c:v>1604.741</c:v>
                </c:pt>
                <c:pt idx="31789">
                  <c:v>1604.7850000000001</c:v>
                </c:pt>
                <c:pt idx="31790">
                  <c:v>1604.8219999999999</c:v>
                </c:pt>
                <c:pt idx="31791">
                  <c:v>1604.865</c:v>
                </c:pt>
                <c:pt idx="31792">
                  <c:v>1604.9059999999999</c:v>
                </c:pt>
                <c:pt idx="31793">
                  <c:v>1604.9480000000001</c:v>
                </c:pt>
                <c:pt idx="31794">
                  <c:v>1604.99</c:v>
                </c:pt>
                <c:pt idx="31795">
                  <c:v>1605.029</c:v>
                </c:pt>
                <c:pt idx="31796">
                  <c:v>1605.0719999999999</c:v>
                </c:pt>
                <c:pt idx="31797">
                  <c:v>1605.1120000000001</c:v>
                </c:pt>
                <c:pt idx="31798">
                  <c:v>1605.153</c:v>
                </c:pt>
                <c:pt idx="31799">
                  <c:v>1605.1949999999999</c:v>
                </c:pt>
                <c:pt idx="31800">
                  <c:v>1605.2360000000001</c:v>
                </c:pt>
                <c:pt idx="31801">
                  <c:v>1605.2739999999999</c:v>
                </c:pt>
                <c:pt idx="31802">
                  <c:v>1605.3140000000001</c:v>
                </c:pt>
                <c:pt idx="31803">
                  <c:v>1605.357</c:v>
                </c:pt>
                <c:pt idx="31804">
                  <c:v>1605.3979999999999</c:v>
                </c:pt>
                <c:pt idx="31805">
                  <c:v>1605.4390000000001</c:v>
                </c:pt>
                <c:pt idx="31806">
                  <c:v>1605.48</c:v>
                </c:pt>
                <c:pt idx="31807">
                  <c:v>1605.521</c:v>
                </c:pt>
                <c:pt idx="31808">
                  <c:v>1605.5630000000001</c:v>
                </c:pt>
                <c:pt idx="31809">
                  <c:v>1605.604</c:v>
                </c:pt>
                <c:pt idx="31810">
                  <c:v>1605.6469999999999</c:v>
                </c:pt>
                <c:pt idx="31811">
                  <c:v>1605.6880000000001</c:v>
                </c:pt>
                <c:pt idx="31812">
                  <c:v>1605.73</c:v>
                </c:pt>
                <c:pt idx="31813">
                  <c:v>1605.7729999999999</c:v>
                </c:pt>
                <c:pt idx="31814">
                  <c:v>1605.8140000000001</c:v>
                </c:pt>
                <c:pt idx="31815">
                  <c:v>1605.8579999999999</c:v>
                </c:pt>
                <c:pt idx="31816">
                  <c:v>1605.8989999999999</c:v>
                </c:pt>
                <c:pt idx="31817">
                  <c:v>1605.942</c:v>
                </c:pt>
                <c:pt idx="31818">
                  <c:v>1605.9829999999999</c:v>
                </c:pt>
                <c:pt idx="31819">
                  <c:v>1606.0250000000001</c:v>
                </c:pt>
                <c:pt idx="31820">
                  <c:v>1606.067</c:v>
                </c:pt>
                <c:pt idx="31821">
                  <c:v>1606.1110000000001</c:v>
                </c:pt>
                <c:pt idx="31822">
                  <c:v>1606.1489999999999</c:v>
                </c:pt>
                <c:pt idx="31823">
                  <c:v>1606.19</c:v>
                </c:pt>
                <c:pt idx="31824">
                  <c:v>1606.23</c:v>
                </c:pt>
                <c:pt idx="31825">
                  <c:v>1606.27</c:v>
                </c:pt>
                <c:pt idx="31826">
                  <c:v>1606.31</c:v>
                </c:pt>
                <c:pt idx="31827">
                  <c:v>1606.347</c:v>
                </c:pt>
                <c:pt idx="31828">
                  <c:v>1606.385</c:v>
                </c:pt>
                <c:pt idx="31829">
                  <c:v>1606.4259999999999</c:v>
                </c:pt>
                <c:pt idx="31830">
                  <c:v>1606.4639999999999</c:v>
                </c:pt>
                <c:pt idx="31831">
                  <c:v>1606.502</c:v>
                </c:pt>
                <c:pt idx="31832">
                  <c:v>1606.558</c:v>
                </c:pt>
                <c:pt idx="31833">
                  <c:v>1606.6590000000001</c:v>
                </c:pt>
                <c:pt idx="31834">
                  <c:v>1606.758</c:v>
                </c:pt>
                <c:pt idx="31835">
                  <c:v>1606.857</c:v>
                </c:pt>
                <c:pt idx="31836">
                  <c:v>1606.95</c:v>
                </c:pt>
                <c:pt idx="31837">
                  <c:v>1607.05</c:v>
                </c:pt>
                <c:pt idx="31838">
                  <c:v>1607.14</c:v>
                </c:pt>
                <c:pt idx="31839">
                  <c:v>1607.2370000000001</c:v>
                </c:pt>
                <c:pt idx="31840">
                  <c:v>1607.325</c:v>
                </c:pt>
                <c:pt idx="31841">
                  <c:v>1607.433</c:v>
                </c:pt>
                <c:pt idx="31842">
                  <c:v>1607.5319999999999</c:v>
                </c:pt>
                <c:pt idx="31843">
                  <c:v>1607.644</c:v>
                </c:pt>
                <c:pt idx="31844">
                  <c:v>1607.7460000000001</c:v>
                </c:pt>
                <c:pt idx="31845">
                  <c:v>1607.848</c:v>
                </c:pt>
                <c:pt idx="31846">
                  <c:v>1607.9480000000001</c:v>
                </c:pt>
                <c:pt idx="31847">
                  <c:v>1608.04</c:v>
                </c:pt>
                <c:pt idx="31848">
                  <c:v>1608.144</c:v>
                </c:pt>
                <c:pt idx="31849">
                  <c:v>1608.249</c:v>
                </c:pt>
                <c:pt idx="31850">
                  <c:v>1608.35</c:v>
                </c:pt>
                <c:pt idx="31851">
                  <c:v>1608.452</c:v>
                </c:pt>
                <c:pt idx="31852">
                  <c:v>1608.5440000000001</c:v>
                </c:pt>
                <c:pt idx="31853">
                  <c:v>1608.6469999999999</c:v>
                </c:pt>
                <c:pt idx="31854">
                  <c:v>1608.7429999999999</c:v>
                </c:pt>
                <c:pt idx="31855">
                  <c:v>1608.8409999999999</c:v>
                </c:pt>
                <c:pt idx="31856">
                  <c:v>1608.933</c:v>
                </c:pt>
                <c:pt idx="31857">
                  <c:v>1609.027</c:v>
                </c:pt>
                <c:pt idx="31858">
                  <c:v>1609.1310000000001</c:v>
                </c:pt>
                <c:pt idx="31859">
                  <c:v>1609.2270000000001</c:v>
                </c:pt>
                <c:pt idx="31860">
                  <c:v>1609.327</c:v>
                </c:pt>
                <c:pt idx="31861">
                  <c:v>1609.42</c:v>
                </c:pt>
                <c:pt idx="31862">
                  <c:v>1609.5170000000001</c:v>
                </c:pt>
                <c:pt idx="31863">
                  <c:v>1609.62</c:v>
                </c:pt>
                <c:pt idx="31864">
                  <c:v>1609.7159999999999</c:v>
                </c:pt>
                <c:pt idx="31865">
                  <c:v>1609.8230000000001</c:v>
                </c:pt>
                <c:pt idx="31866">
                  <c:v>1609.923</c:v>
                </c:pt>
                <c:pt idx="31867">
                  <c:v>1610.0239999999999</c:v>
                </c:pt>
                <c:pt idx="31868">
                  <c:v>1610.1220000000001</c:v>
                </c:pt>
                <c:pt idx="31869">
                  <c:v>1610.2159999999999</c:v>
                </c:pt>
                <c:pt idx="31870">
                  <c:v>1610.3130000000001</c:v>
                </c:pt>
                <c:pt idx="31871">
                  <c:v>1610.412</c:v>
                </c:pt>
                <c:pt idx="31872">
                  <c:v>1610.511</c:v>
                </c:pt>
                <c:pt idx="31873">
                  <c:v>1610.5889999999999</c:v>
                </c:pt>
                <c:pt idx="31874">
                  <c:v>1610.6310000000001</c:v>
                </c:pt>
                <c:pt idx="31875">
                  <c:v>1610.671</c:v>
                </c:pt>
                <c:pt idx="31876">
                  <c:v>1610.71</c:v>
                </c:pt>
                <c:pt idx="31877">
                  <c:v>1610.75</c:v>
                </c:pt>
                <c:pt idx="31878">
                  <c:v>1610.7929999999999</c:v>
                </c:pt>
                <c:pt idx="31879">
                  <c:v>1610.8330000000001</c:v>
                </c:pt>
                <c:pt idx="31880">
                  <c:v>1610.8710000000001</c:v>
                </c:pt>
                <c:pt idx="31881">
                  <c:v>1610.914</c:v>
                </c:pt>
                <c:pt idx="31882">
                  <c:v>1610.9570000000001</c:v>
                </c:pt>
                <c:pt idx="31883">
                  <c:v>1610.9970000000001</c:v>
                </c:pt>
                <c:pt idx="31884">
                  <c:v>1611.039</c:v>
                </c:pt>
                <c:pt idx="31885">
                  <c:v>1611.079</c:v>
                </c:pt>
                <c:pt idx="31886">
                  <c:v>1611.12</c:v>
                </c:pt>
                <c:pt idx="31887">
                  <c:v>1611.1559999999999</c:v>
                </c:pt>
                <c:pt idx="31888">
                  <c:v>1611.1969999999999</c:v>
                </c:pt>
                <c:pt idx="31889">
                  <c:v>1611.2370000000001</c:v>
                </c:pt>
                <c:pt idx="31890">
                  <c:v>1611.2809999999999</c:v>
                </c:pt>
                <c:pt idx="31891">
                  <c:v>1611.32</c:v>
                </c:pt>
                <c:pt idx="31892">
                  <c:v>1611.3620000000001</c:v>
                </c:pt>
                <c:pt idx="31893">
                  <c:v>1611.4010000000001</c:v>
                </c:pt>
                <c:pt idx="31894">
                  <c:v>1611.441</c:v>
                </c:pt>
                <c:pt idx="31895">
                  <c:v>1611.481</c:v>
                </c:pt>
                <c:pt idx="31896">
                  <c:v>1611.521</c:v>
                </c:pt>
                <c:pt idx="31897">
                  <c:v>1611.5630000000001</c:v>
                </c:pt>
                <c:pt idx="31898">
                  <c:v>1611.604</c:v>
                </c:pt>
                <c:pt idx="31899">
                  <c:v>1611.645</c:v>
                </c:pt>
                <c:pt idx="31900">
                  <c:v>1611.6849999999999</c:v>
                </c:pt>
                <c:pt idx="31901">
                  <c:v>1611.7260000000001</c:v>
                </c:pt>
                <c:pt idx="31902">
                  <c:v>1611.768</c:v>
                </c:pt>
                <c:pt idx="31903">
                  <c:v>1611.809</c:v>
                </c:pt>
                <c:pt idx="31904">
                  <c:v>1611.848</c:v>
                </c:pt>
                <c:pt idx="31905">
                  <c:v>1611.8889999999999</c:v>
                </c:pt>
                <c:pt idx="31906">
                  <c:v>1611.9290000000001</c:v>
                </c:pt>
                <c:pt idx="31907">
                  <c:v>1611.9649999999999</c:v>
                </c:pt>
                <c:pt idx="31908">
                  <c:v>1612.0039999999999</c:v>
                </c:pt>
                <c:pt idx="31909">
                  <c:v>1612.0429999999999</c:v>
                </c:pt>
                <c:pt idx="31910">
                  <c:v>1612.0830000000001</c:v>
                </c:pt>
                <c:pt idx="31911">
                  <c:v>1612.1220000000001</c:v>
                </c:pt>
                <c:pt idx="31912">
                  <c:v>1612.1610000000001</c:v>
                </c:pt>
                <c:pt idx="31913">
                  <c:v>1612.202</c:v>
                </c:pt>
                <c:pt idx="31914">
                  <c:v>1612.241</c:v>
                </c:pt>
                <c:pt idx="31915">
                  <c:v>1612.2809999999999</c:v>
                </c:pt>
                <c:pt idx="31916">
                  <c:v>1612.3219999999999</c:v>
                </c:pt>
                <c:pt idx="31917">
                  <c:v>1612.364</c:v>
                </c:pt>
                <c:pt idx="31918">
                  <c:v>1612.4069999999999</c:v>
                </c:pt>
                <c:pt idx="31919">
                  <c:v>1612.4469999999999</c:v>
                </c:pt>
                <c:pt idx="31920">
                  <c:v>1612.4849999999999</c:v>
                </c:pt>
                <c:pt idx="31921">
                  <c:v>1612.5250000000001</c:v>
                </c:pt>
                <c:pt idx="31922">
                  <c:v>1612.566</c:v>
                </c:pt>
                <c:pt idx="31923">
                  <c:v>1612.606</c:v>
                </c:pt>
                <c:pt idx="31924">
                  <c:v>1612.6479999999999</c:v>
                </c:pt>
                <c:pt idx="31925">
                  <c:v>1612.6890000000001</c:v>
                </c:pt>
                <c:pt idx="31926">
                  <c:v>1612.731</c:v>
                </c:pt>
                <c:pt idx="31927">
                  <c:v>1612.77</c:v>
                </c:pt>
                <c:pt idx="31928">
                  <c:v>1612.8140000000001</c:v>
                </c:pt>
                <c:pt idx="31929">
                  <c:v>1612.86</c:v>
                </c:pt>
                <c:pt idx="31930">
                  <c:v>1612.8979999999999</c:v>
                </c:pt>
                <c:pt idx="31931">
                  <c:v>1612.9380000000001</c:v>
                </c:pt>
                <c:pt idx="31932">
                  <c:v>1612.981</c:v>
                </c:pt>
                <c:pt idx="31933">
                  <c:v>1613.02</c:v>
                </c:pt>
                <c:pt idx="31934">
                  <c:v>1613.0609999999999</c:v>
                </c:pt>
                <c:pt idx="31935">
                  <c:v>1613.1</c:v>
                </c:pt>
                <c:pt idx="31936">
                  <c:v>1613.1389999999999</c:v>
                </c:pt>
                <c:pt idx="31937">
                  <c:v>1613.181</c:v>
                </c:pt>
                <c:pt idx="31938">
                  <c:v>1613.221</c:v>
                </c:pt>
                <c:pt idx="31939">
                  <c:v>1613.2629999999999</c:v>
                </c:pt>
                <c:pt idx="31940">
                  <c:v>1613.3009999999999</c:v>
                </c:pt>
                <c:pt idx="31941">
                  <c:v>1613.3420000000001</c:v>
                </c:pt>
                <c:pt idx="31942">
                  <c:v>1613.3810000000001</c:v>
                </c:pt>
                <c:pt idx="31943">
                  <c:v>1613.423</c:v>
                </c:pt>
                <c:pt idx="31944">
                  <c:v>1613.463</c:v>
                </c:pt>
                <c:pt idx="31945">
                  <c:v>1613.502</c:v>
                </c:pt>
                <c:pt idx="31946">
                  <c:v>1613.5409999999999</c:v>
                </c:pt>
                <c:pt idx="31947">
                  <c:v>1613.5809999999999</c:v>
                </c:pt>
                <c:pt idx="31948">
                  <c:v>1613.623</c:v>
                </c:pt>
                <c:pt idx="31949">
                  <c:v>1613.664</c:v>
                </c:pt>
                <c:pt idx="31950">
                  <c:v>1613.703</c:v>
                </c:pt>
                <c:pt idx="31951">
                  <c:v>1613.749</c:v>
                </c:pt>
                <c:pt idx="31952">
                  <c:v>1613.79</c:v>
                </c:pt>
                <c:pt idx="31953">
                  <c:v>1613.8309999999999</c:v>
                </c:pt>
                <c:pt idx="31954">
                  <c:v>1613.8710000000001</c:v>
                </c:pt>
                <c:pt idx="31955">
                  <c:v>1613.91</c:v>
                </c:pt>
                <c:pt idx="31956">
                  <c:v>1613.9459999999999</c:v>
                </c:pt>
                <c:pt idx="31957">
                  <c:v>1613.9849999999999</c:v>
                </c:pt>
                <c:pt idx="31958">
                  <c:v>1614.028</c:v>
                </c:pt>
                <c:pt idx="31959">
                  <c:v>1614.068</c:v>
                </c:pt>
                <c:pt idx="31960">
                  <c:v>1614.1110000000001</c:v>
                </c:pt>
                <c:pt idx="31961">
                  <c:v>1614.1510000000001</c:v>
                </c:pt>
                <c:pt idx="31962">
                  <c:v>1614.1949999999999</c:v>
                </c:pt>
                <c:pt idx="31963">
                  <c:v>1614.2349999999999</c:v>
                </c:pt>
                <c:pt idx="31964">
                  <c:v>1614.2760000000001</c:v>
                </c:pt>
                <c:pt idx="31965">
                  <c:v>1614.318</c:v>
                </c:pt>
                <c:pt idx="31966">
                  <c:v>1614.3630000000001</c:v>
                </c:pt>
                <c:pt idx="31967">
                  <c:v>1614.402</c:v>
                </c:pt>
                <c:pt idx="31968">
                  <c:v>1614.442</c:v>
                </c:pt>
                <c:pt idx="31969">
                  <c:v>1614.4829999999999</c:v>
                </c:pt>
                <c:pt idx="31970">
                  <c:v>1614.5219999999999</c:v>
                </c:pt>
                <c:pt idx="31971">
                  <c:v>1614.5619999999999</c:v>
                </c:pt>
                <c:pt idx="31972">
                  <c:v>1614.6020000000001</c:v>
                </c:pt>
                <c:pt idx="31973">
                  <c:v>1614.6420000000001</c:v>
                </c:pt>
                <c:pt idx="31974">
                  <c:v>1614.683</c:v>
                </c:pt>
                <c:pt idx="31975">
                  <c:v>1614.7239999999999</c:v>
                </c:pt>
                <c:pt idx="31976">
                  <c:v>1614.7629999999999</c:v>
                </c:pt>
                <c:pt idx="31977">
                  <c:v>1614.8009999999999</c:v>
                </c:pt>
                <c:pt idx="31978">
                  <c:v>1614.8430000000001</c:v>
                </c:pt>
                <c:pt idx="31979">
                  <c:v>1614.883</c:v>
                </c:pt>
                <c:pt idx="31980">
                  <c:v>1614.925</c:v>
                </c:pt>
                <c:pt idx="31981">
                  <c:v>1614.9680000000001</c:v>
                </c:pt>
                <c:pt idx="31982">
                  <c:v>1615.01</c:v>
                </c:pt>
                <c:pt idx="31983">
                  <c:v>1615.048</c:v>
                </c:pt>
                <c:pt idx="31984">
                  <c:v>1615.086</c:v>
                </c:pt>
                <c:pt idx="31985">
                  <c:v>1615.126</c:v>
                </c:pt>
                <c:pt idx="31986">
                  <c:v>1615.1669999999999</c:v>
                </c:pt>
                <c:pt idx="31987">
                  <c:v>1615.2090000000001</c:v>
                </c:pt>
                <c:pt idx="31988">
                  <c:v>1615.249</c:v>
                </c:pt>
                <c:pt idx="31989">
                  <c:v>1615.2919999999999</c:v>
                </c:pt>
                <c:pt idx="31990">
                  <c:v>1615.338</c:v>
                </c:pt>
                <c:pt idx="31991">
                  <c:v>1615.3789999999999</c:v>
                </c:pt>
                <c:pt idx="31992">
                  <c:v>1615.421</c:v>
                </c:pt>
                <c:pt idx="31993">
                  <c:v>1615.4659999999999</c:v>
                </c:pt>
                <c:pt idx="31994">
                  <c:v>1615.5050000000001</c:v>
                </c:pt>
                <c:pt idx="31995">
                  <c:v>1615.5440000000001</c:v>
                </c:pt>
                <c:pt idx="31996">
                  <c:v>1615.585</c:v>
                </c:pt>
                <c:pt idx="31997">
                  <c:v>1615.626</c:v>
                </c:pt>
                <c:pt idx="31998">
                  <c:v>1615.663</c:v>
                </c:pt>
                <c:pt idx="31999">
                  <c:v>1615.7070000000001</c:v>
                </c:pt>
                <c:pt idx="32000">
                  <c:v>1615.7460000000001</c:v>
                </c:pt>
                <c:pt idx="32001">
                  <c:v>1615.7860000000001</c:v>
                </c:pt>
                <c:pt idx="32002">
                  <c:v>1615.828</c:v>
                </c:pt>
                <c:pt idx="32003">
                  <c:v>1615.8689999999999</c:v>
                </c:pt>
                <c:pt idx="32004">
                  <c:v>1615.9090000000001</c:v>
                </c:pt>
                <c:pt idx="32005">
                  <c:v>1615.9490000000001</c:v>
                </c:pt>
                <c:pt idx="32006">
                  <c:v>1615.9880000000001</c:v>
                </c:pt>
                <c:pt idx="32007">
                  <c:v>1616.029</c:v>
                </c:pt>
                <c:pt idx="32008">
                  <c:v>1616.068</c:v>
                </c:pt>
                <c:pt idx="32009">
                  <c:v>1616.107</c:v>
                </c:pt>
                <c:pt idx="32010">
                  <c:v>1616.1469999999999</c:v>
                </c:pt>
                <c:pt idx="32011">
                  <c:v>1616.1859999999999</c:v>
                </c:pt>
                <c:pt idx="32012">
                  <c:v>1616.2260000000001</c:v>
                </c:pt>
                <c:pt idx="32013">
                  <c:v>1616.2670000000001</c:v>
                </c:pt>
                <c:pt idx="32014">
                  <c:v>1616.307</c:v>
                </c:pt>
                <c:pt idx="32015">
                  <c:v>1616.347</c:v>
                </c:pt>
                <c:pt idx="32016">
                  <c:v>1616.3910000000001</c:v>
                </c:pt>
                <c:pt idx="32017">
                  <c:v>1616.4349999999999</c:v>
                </c:pt>
                <c:pt idx="32018">
                  <c:v>1616.47</c:v>
                </c:pt>
                <c:pt idx="32019">
                  <c:v>1616.511</c:v>
                </c:pt>
                <c:pt idx="32020">
                  <c:v>1616.55</c:v>
                </c:pt>
                <c:pt idx="32021">
                  <c:v>1616.5920000000001</c:v>
                </c:pt>
                <c:pt idx="32022">
                  <c:v>1616.634</c:v>
                </c:pt>
                <c:pt idx="32023">
                  <c:v>1616.673</c:v>
                </c:pt>
                <c:pt idx="32024">
                  <c:v>1616.713</c:v>
                </c:pt>
                <c:pt idx="32025">
                  <c:v>1616.7560000000001</c:v>
                </c:pt>
                <c:pt idx="32026">
                  <c:v>1616.7940000000001</c:v>
                </c:pt>
                <c:pt idx="32027">
                  <c:v>1616.8340000000001</c:v>
                </c:pt>
                <c:pt idx="32028">
                  <c:v>1616.873</c:v>
                </c:pt>
                <c:pt idx="32029">
                  <c:v>1616.9179999999999</c:v>
                </c:pt>
                <c:pt idx="32030">
                  <c:v>1616.9590000000001</c:v>
                </c:pt>
                <c:pt idx="32031">
                  <c:v>1616.998</c:v>
                </c:pt>
                <c:pt idx="32032">
                  <c:v>1617.039</c:v>
                </c:pt>
                <c:pt idx="32033">
                  <c:v>1617.08</c:v>
                </c:pt>
                <c:pt idx="32034">
                  <c:v>1617.1179999999999</c:v>
                </c:pt>
                <c:pt idx="32035">
                  <c:v>1617.1579999999999</c:v>
                </c:pt>
                <c:pt idx="32036">
                  <c:v>1617.1959999999999</c:v>
                </c:pt>
                <c:pt idx="32037">
                  <c:v>1617.24</c:v>
                </c:pt>
                <c:pt idx="32038">
                  <c:v>1617.28</c:v>
                </c:pt>
                <c:pt idx="32039">
                  <c:v>1617.32</c:v>
                </c:pt>
                <c:pt idx="32040">
                  <c:v>1617.3610000000001</c:v>
                </c:pt>
                <c:pt idx="32041">
                  <c:v>1617.4</c:v>
                </c:pt>
                <c:pt idx="32042">
                  <c:v>1617.44</c:v>
                </c:pt>
                <c:pt idx="32043">
                  <c:v>1617.4780000000001</c:v>
                </c:pt>
                <c:pt idx="32044">
                  <c:v>1617.521</c:v>
                </c:pt>
                <c:pt idx="32045">
                  <c:v>1617.56</c:v>
                </c:pt>
                <c:pt idx="32046">
                  <c:v>1617.6010000000001</c:v>
                </c:pt>
                <c:pt idx="32047">
                  <c:v>1617.643</c:v>
                </c:pt>
                <c:pt idx="32048">
                  <c:v>1617.6859999999999</c:v>
                </c:pt>
                <c:pt idx="32049">
                  <c:v>1617.7260000000001</c:v>
                </c:pt>
                <c:pt idx="32050">
                  <c:v>1617.7639999999999</c:v>
                </c:pt>
                <c:pt idx="32051">
                  <c:v>1617.806</c:v>
                </c:pt>
                <c:pt idx="32052">
                  <c:v>1617.8489999999999</c:v>
                </c:pt>
                <c:pt idx="32053">
                  <c:v>1617.8889999999999</c:v>
                </c:pt>
                <c:pt idx="32054">
                  <c:v>1617.932</c:v>
                </c:pt>
                <c:pt idx="32055">
                  <c:v>1617.973</c:v>
                </c:pt>
                <c:pt idx="32056">
                  <c:v>1618.0160000000001</c:v>
                </c:pt>
                <c:pt idx="32057">
                  <c:v>1618.058</c:v>
                </c:pt>
                <c:pt idx="32058">
                  <c:v>1618.096</c:v>
                </c:pt>
                <c:pt idx="32059">
                  <c:v>1618.133</c:v>
                </c:pt>
                <c:pt idx="32060">
                  <c:v>1618.174</c:v>
                </c:pt>
                <c:pt idx="32061">
                  <c:v>1618.2139999999999</c:v>
                </c:pt>
                <c:pt idx="32062">
                  <c:v>1618.2550000000001</c:v>
                </c:pt>
                <c:pt idx="32063">
                  <c:v>1618.2950000000001</c:v>
                </c:pt>
                <c:pt idx="32064">
                  <c:v>1618.3340000000001</c:v>
                </c:pt>
                <c:pt idx="32065">
                  <c:v>1618.377</c:v>
                </c:pt>
                <c:pt idx="32066">
                  <c:v>1618.4169999999999</c:v>
                </c:pt>
                <c:pt idx="32067">
                  <c:v>1618.4580000000001</c:v>
                </c:pt>
                <c:pt idx="32068">
                  <c:v>1618.499</c:v>
                </c:pt>
                <c:pt idx="32069">
                  <c:v>1618.54</c:v>
                </c:pt>
                <c:pt idx="32070">
                  <c:v>1618.579</c:v>
                </c:pt>
                <c:pt idx="32071">
                  <c:v>1618.6189999999999</c:v>
                </c:pt>
                <c:pt idx="32072">
                  <c:v>1618.6579999999999</c:v>
                </c:pt>
                <c:pt idx="32073">
                  <c:v>1618.6969999999999</c:v>
                </c:pt>
                <c:pt idx="32074">
                  <c:v>1618.742</c:v>
                </c:pt>
                <c:pt idx="32075">
                  <c:v>1618.78</c:v>
                </c:pt>
                <c:pt idx="32076">
                  <c:v>1618.819</c:v>
                </c:pt>
                <c:pt idx="32077">
                  <c:v>1618.8620000000001</c:v>
                </c:pt>
                <c:pt idx="32078">
                  <c:v>1618.9010000000001</c:v>
                </c:pt>
                <c:pt idx="32079">
                  <c:v>1618.9459999999999</c:v>
                </c:pt>
                <c:pt idx="32080">
                  <c:v>1618.9880000000001</c:v>
                </c:pt>
                <c:pt idx="32081">
                  <c:v>1619.03</c:v>
                </c:pt>
                <c:pt idx="32082">
                  <c:v>1619.0719999999999</c:v>
                </c:pt>
                <c:pt idx="32083">
                  <c:v>1619.1130000000001</c:v>
                </c:pt>
                <c:pt idx="32084">
                  <c:v>1619.1569999999999</c:v>
                </c:pt>
                <c:pt idx="32085">
                  <c:v>1619.1969999999999</c:v>
                </c:pt>
                <c:pt idx="32086">
                  <c:v>1619.2370000000001</c:v>
                </c:pt>
                <c:pt idx="32087">
                  <c:v>1619.278</c:v>
                </c:pt>
                <c:pt idx="32088">
                  <c:v>1619.317</c:v>
                </c:pt>
                <c:pt idx="32089">
                  <c:v>1619.3610000000001</c:v>
                </c:pt>
                <c:pt idx="32090">
                  <c:v>1619.405</c:v>
                </c:pt>
                <c:pt idx="32091">
                  <c:v>1619.4469999999999</c:v>
                </c:pt>
                <c:pt idx="32092">
                  <c:v>1619.4880000000001</c:v>
                </c:pt>
                <c:pt idx="32093">
                  <c:v>1619.528</c:v>
                </c:pt>
                <c:pt idx="32094">
                  <c:v>1619.5709999999999</c:v>
                </c:pt>
                <c:pt idx="32095">
                  <c:v>1619.614</c:v>
                </c:pt>
                <c:pt idx="32096">
                  <c:v>1619.653</c:v>
                </c:pt>
                <c:pt idx="32097">
                  <c:v>1619.693</c:v>
                </c:pt>
                <c:pt idx="32098">
                  <c:v>1619.729</c:v>
                </c:pt>
                <c:pt idx="32099">
                  <c:v>1619.771</c:v>
                </c:pt>
                <c:pt idx="32100">
                  <c:v>1619.8109999999999</c:v>
                </c:pt>
                <c:pt idx="32101">
                  <c:v>1619.8520000000001</c:v>
                </c:pt>
                <c:pt idx="32102">
                  <c:v>1619.8889999999999</c:v>
                </c:pt>
                <c:pt idx="32103">
                  <c:v>1619.932</c:v>
                </c:pt>
                <c:pt idx="32104">
                  <c:v>1619.971</c:v>
                </c:pt>
                <c:pt idx="32105">
                  <c:v>1620.0119999999999</c:v>
                </c:pt>
                <c:pt idx="32106">
                  <c:v>1620.0550000000001</c:v>
                </c:pt>
                <c:pt idx="32107">
                  <c:v>1620.097</c:v>
                </c:pt>
                <c:pt idx="32108">
                  <c:v>1620.135</c:v>
                </c:pt>
                <c:pt idx="32109">
                  <c:v>1620.1759999999999</c:v>
                </c:pt>
                <c:pt idx="32110">
                  <c:v>1620.2170000000001</c:v>
                </c:pt>
                <c:pt idx="32111">
                  <c:v>1620.2560000000001</c:v>
                </c:pt>
                <c:pt idx="32112">
                  <c:v>1620.2950000000001</c:v>
                </c:pt>
                <c:pt idx="32113">
                  <c:v>1620.34</c:v>
                </c:pt>
                <c:pt idx="32114">
                  <c:v>1620.3820000000001</c:v>
                </c:pt>
                <c:pt idx="32115">
                  <c:v>1620.424</c:v>
                </c:pt>
                <c:pt idx="32116">
                  <c:v>1620.4639999999999</c:v>
                </c:pt>
                <c:pt idx="32117">
                  <c:v>1620.5050000000001</c:v>
                </c:pt>
                <c:pt idx="32118">
                  <c:v>1620.5409999999999</c:v>
                </c:pt>
                <c:pt idx="32119">
                  <c:v>1620.579</c:v>
                </c:pt>
                <c:pt idx="32120">
                  <c:v>1620.6189999999999</c:v>
                </c:pt>
                <c:pt idx="32121">
                  <c:v>1620.6690000000001</c:v>
                </c:pt>
                <c:pt idx="32122">
                  <c:v>1620.7619999999999</c:v>
                </c:pt>
                <c:pt idx="32123">
                  <c:v>1620.8620000000001</c:v>
                </c:pt>
                <c:pt idx="32124">
                  <c:v>1620.97</c:v>
                </c:pt>
                <c:pt idx="32125">
                  <c:v>1621.066</c:v>
                </c:pt>
                <c:pt idx="32126">
                  <c:v>1621.17</c:v>
                </c:pt>
                <c:pt idx="32127">
                  <c:v>1621.2750000000001</c:v>
                </c:pt>
                <c:pt idx="32128">
                  <c:v>1621.3810000000001</c:v>
                </c:pt>
                <c:pt idx="32129">
                  <c:v>1621.482</c:v>
                </c:pt>
                <c:pt idx="32130">
                  <c:v>1621.5830000000001</c:v>
                </c:pt>
                <c:pt idx="32131">
                  <c:v>1621.6780000000001</c:v>
                </c:pt>
                <c:pt idx="32132">
                  <c:v>1621.779</c:v>
                </c:pt>
                <c:pt idx="32133">
                  <c:v>1621.8789999999999</c:v>
                </c:pt>
                <c:pt idx="32134">
                  <c:v>1621.9829999999999</c:v>
                </c:pt>
                <c:pt idx="32135">
                  <c:v>1622.0840000000001</c:v>
                </c:pt>
                <c:pt idx="32136">
                  <c:v>1622.1880000000001</c:v>
                </c:pt>
                <c:pt idx="32137">
                  <c:v>1622.2929999999999</c:v>
                </c:pt>
                <c:pt idx="32138">
                  <c:v>1622.395</c:v>
                </c:pt>
                <c:pt idx="32139">
                  <c:v>1622.4970000000001</c:v>
                </c:pt>
                <c:pt idx="32140">
                  <c:v>1622.6</c:v>
                </c:pt>
                <c:pt idx="32141">
                  <c:v>1622.703</c:v>
                </c:pt>
                <c:pt idx="32142">
                  <c:v>1622.808</c:v>
                </c:pt>
                <c:pt idx="32143">
                  <c:v>1622.9069999999999</c:v>
                </c:pt>
                <c:pt idx="32144">
                  <c:v>1623.001</c:v>
                </c:pt>
                <c:pt idx="32145">
                  <c:v>1623.097</c:v>
                </c:pt>
                <c:pt idx="32146">
                  <c:v>1623.1990000000001</c:v>
                </c:pt>
                <c:pt idx="32147">
                  <c:v>1623.298</c:v>
                </c:pt>
                <c:pt idx="32148">
                  <c:v>1623.3979999999999</c:v>
                </c:pt>
                <c:pt idx="32149">
                  <c:v>1623.501</c:v>
                </c:pt>
                <c:pt idx="32150">
                  <c:v>1623.604</c:v>
                </c:pt>
                <c:pt idx="32151">
                  <c:v>1623.713</c:v>
                </c:pt>
                <c:pt idx="32152">
                  <c:v>1623.8230000000001</c:v>
                </c:pt>
                <c:pt idx="32153">
                  <c:v>1623.9169999999999</c:v>
                </c:pt>
                <c:pt idx="32154">
                  <c:v>1624.0139999999999</c:v>
                </c:pt>
                <c:pt idx="32155">
                  <c:v>1624.11</c:v>
                </c:pt>
                <c:pt idx="32156">
                  <c:v>1624.2139999999999</c:v>
                </c:pt>
                <c:pt idx="32157">
                  <c:v>1624.3130000000001</c:v>
                </c:pt>
                <c:pt idx="32158">
                  <c:v>1624.4159999999999</c:v>
                </c:pt>
                <c:pt idx="32159">
                  <c:v>1624.511</c:v>
                </c:pt>
                <c:pt idx="32160">
                  <c:v>1624.6130000000001</c:v>
                </c:pt>
                <c:pt idx="32161">
                  <c:v>1624.6969999999999</c:v>
                </c:pt>
                <c:pt idx="32162">
                  <c:v>1624.7349999999999</c:v>
                </c:pt>
                <c:pt idx="32163">
                  <c:v>1624.777</c:v>
                </c:pt>
                <c:pt idx="32164">
                  <c:v>1624.818</c:v>
                </c:pt>
                <c:pt idx="32165">
                  <c:v>1624.8589999999999</c:v>
                </c:pt>
                <c:pt idx="32166">
                  <c:v>1624.9</c:v>
                </c:pt>
                <c:pt idx="32167">
                  <c:v>1624.944</c:v>
                </c:pt>
                <c:pt idx="32168">
                  <c:v>1624.9849999999999</c:v>
                </c:pt>
                <c:pt idx="32169">
                  <c:v>1625.027</c:v>
                </c:pt>
                <c:pt idx="32170">
                  <c:v>1625.069</c:v>
                </c:pt>
                <c:pt idx="32171">
                  <c:v>1625.114</c:v>
                </c:pt>
                <c:pt idx="32172">
                  <c:v>1625.155</c:v>
                </c:pt>
                <c:pt idx="32173">
                  <c:v>1625.1969999999999</c:v>
                </c:pt>
                <c:pt idx="32174">
                  <c:v>1625.2370000000001</c:v>
                </c:pt>
                <c:pt idx="32175">
                  <c:v>1625.28</c:v>
                </c:pt>
                <c:pt idx="32176">
                  <c:v>1625.3230000000001</c:v>
                </c:pt>
                <c:pt idx="32177">
                  <c:v>1625.3610000000001</c:v>
                </c:pt>
                <c:pt idx="32178">
                  <c:v>1625.4010000000001</c:v>
                </c:pt>
                <c:pt idx="32179">
                  <c:v>1625.441</c:v>
                </c:pt>
                <c:pt idx="32180">
                  <c:v>1625.4780000000001</c:v>
                </c:pt>
                <c:pt idx="32181">
                  <c:v>1625.5170000000001</c:v>
                </c:pt>
                <c:pt idx="32182">
                  <c:v>1625.558</c:v>
                </c:pt>
                <c:pt idx="32183">
                  <c:v>1625.597</c:v>
                </c:pt>
                <c:pt idx="32184">
                  <c:v>1625.6379999999999</c:v>
                </c:pt>
                <c:pt idx="32185">
                  <c:v>1625.6769999999999</c:v>
                </c:pt>
                <c:pt idx="32186">
                  <c:v>1625.7170000000001</c:v>
                </c:pt>
                <c:pt idx="32187">
                  <c:v>1625.758</c:v>
                </c:pt>
                <c:pt idx="32188">
                  <c:v>1625.796</c:v>
                </c:pt>
                <c:pt idx="32189">
                  <c:v>1625.837</c:v>
                </c:pt>
                <c:pt idx="32190">
                  <c:v>1625.8789999999999</c:v>
                </c:pt>
                <c:pt idx="32191">
                  <c:v>1625.92</c:v>
                </c:pt>
                <c:pt idx="32192">
                  <c:v>1625.962</c:v>
                </c:pt>
                <c:pt idx="32193">
                  <c:v>1625.999</c:v>
                </c:pt>
                <c:pt idx="32194">
                  <c:v>1626.039</c:v>
                </c:pt>
                <c:pt idx="32195">
                  <c:v>1626.079</c:v>
                </c:pt>
                <c:pt idx="32196">
                  <c:v>1626.12</c:v>
                </c:pt>
                <c:pt idx="32197">
                  <c:v>1626.1579999999999</c:v>
                </c:pt>
                <c:pt idx="32198">
                  <c:v>1626.1949999999999</c:v>
                </c:pt>
                <c:pt idx="32199">
                  <c:v>1626.2339999999999</c:v>
                </c:pt>
                <c:pt idx="32200">
                  <c:v>1626.2750000000001</c:v>
                </c:pt>
                <c:pt idx="32201">
                  <c:v>1626.317</c:v>
                </c:pt>
                <c:pt idx="32202">
                  <c:v>1626.3579999999999</c:v>
                </c:pt>
                <c:pt idx="32203">
                  <c:v>1626.3979999999999</c:v>
                </c:pt>
                <c:pt idx="32204">
                  <c:v>1626.4390000000001</c:v>
                </c:pt>
                <c:pt idx="32205">
                  <c:v>1626.4770000000001</c:v>
                </c:pt>
                <c:pt idx="32206">
                  <c:v>1626.5170000000001</c:v>
                </c:pt>
                <c:pt idx="32207">
                  <c:v>1626.556</c:v>
                </c:pt>
                <c:pt idx="32208">
                  <c:v>1626.5920000000001</c:v>
                </c:pt>
                <c:pt idx="32209">
                  <c:v>1626.6320000000001</c:v>
                </c:pt>
                <c:pt idx="32210">
                  <c:v>1626.672</c:v>
                </c:pt>
                <c:pt idx="32211">
                  <c:v>1626.7149999999999</c:v>
                </c:pt>
                <c:pt idx="32212">
                  <c:v>1626.7570000000001</c:v>
                </c:pt>
                <c:pt idx="32213">
                  <c:v>1626.799</c:v>
                </c:pt>
                <c:pt idx="32214">
                  <c:v>1626.836</c:v>
                </c:pt>
                <c:pt idx="32215">
                  <c:v>1626.877</c:v>
                </c:pt>
                <c:pt idx="32216">
                  <c:v>1626.9179999999999</c:v>
                </c:pt>
                <c:pt idx="32217">
                  <c:v>1626.9590000000001</c:v>
                </c:pt>
                <c:pt idx="32218">
                  <c:v>1626.999</c:v>
                </c:pt>
                <c:pt idx="32219">
                  <c:v>1627.038</c:v>
                </c:pt>
                <c:pt idx="32220">
                  <c:v>1627.078</c:v>
                </c:pt>
                <c:pt idx="32221">
                  <c:v>1627.1220000000001</c:v>
                </c:pt>
                <c:pt idx="32222">
                  <c:v>1627.163</c:v>
                </c:pt>
                <c:pt idx="32223">
                  <c:v>1627.203</c:v>
                </c:pt>
                <c:pt idx="32224">
                  <c:v>1627.2429999999999</c:v>
                </c:pt>
                <c:pt idx="32225">
                  <c:v>1627.2840000000001</c:v>
                </c:pt>
                <c:pt idx="32226">
                  <c:v>1627.326</c:v>
                </c:pt>
                <c:pt idx="32227">
                  <c:v>1627.366</c:v>
                </c:pt>
                <c:pt idx="32228">
                  <c:v>1627.403</c:v>
                </c:pt>
                <c:pt idx="32229">
                  <c:v>1627.4449999999999</c:v>
                </c:pt>
                <c:pt idx="32230">
                  <c:v>1627.4839999999999</c:v>
                </c:pt>
                <c:pt idx="32231">
                  <c:v>1627.5260000000001</c:v>
                </c:pt>
                <c:pt idx="32232">
                  <c:v>1627.5640000000001</c:v>
                </c:pt>
                <c:pt idx="32233">
                  <c:v>1627.6030000000001</c:v>
                </c:pt>
                <c:pt idx="32234">
                  <c:v>1627.6479999999999</c:v>
                </c:pt>
                <c:pt idx="32235">
                  <c:v>1627.6849999999999</c:v>
                </c:pt>
                <c:pt idx="32236">
                  <c:v>1627.7249999999999</c:v>
                </c:pt>
                <c:pt idx="32237">
                  <c:v>1627.7639999999999</c:v>
                </c:pt>
                <c:pt idx="32238">
                  <c:v>1627.806</c:v>
                </c:pt>
                <c:pt idx="32239">
                  <c:v>1627.846</c:v>
                </c:pt>
                <c:pt idx="32240">
                  <c:v>1627.8869999999999</c:v>
                </c:pt>
                <c:pt idx="32241">
                  <c:v>1627.924</c:v>
                </c:pt>
                <c:pt idx="32242">
                  <c:v>1627.9670000000001</c:v>
                </c:pt>
                <c:pt idx="32243">
                  <c:v>1628.01</c:v>
                </c:pt>
                <c:pt idx="32244">
                  <c:v>1628.0519999999999</c:v>
                </c:pt>
                <c:pt idx="32245">
                  <c:v>1628.0889999999999</c:v>
                </c:pt>
                <c:pt idx="32246">
                  <c:v>1628.1310000000001</c:v>
                </c:pt>
                <c:pt idx="32247">
                  <c:v>1628.171</c:v>
                </c:pt>
                <c:pt idx="32248">
                  <c:v>1628.213</c:v>
                </c:pt>
                <c:pt idx="32249">
                  <c:v>1628.2529999999999</c:v>
                </c:pt>
                <c:pt idx="32250">
                  <c:v>1628.2929999999999</c:v>
                </c:pt>
                <c:pt idx="32251">
                  <c:v>1628.3320000000001</c:v>
                </c:pt>
                <c:pt idx="32252">
                  <c:v>1628.3720000000001</c:v>
                </c:pt>
                <c:pt idx="32253">
                  <c:v>1628.412</c:v>
                </c:pt>
                <c:pt idx="32254">
                  <c:v>1628.45</c:v>
                </c:pt>
                <c:pt idx="32255">
                  <c:v>1628.492</c:v>
                </c:pt>
                <c:pt idx="32256">
                  <c:v>1628.5309999999999</c:v>
                </c:pt>
                <c:pt idx="32257">
                  <c:v>1628.5709999999999</c:v>
                </c:pt>
                <c:pt idx="32258">
                  <c:v>1628.614</c:v>
                </c:pt>
                <c:pt idx="32259">
                  <c:v>1628.6559999999999</c:v>
                </c:pt>
                <c:pt idx="32260">
                  <c:v>1628.6980000000001</c:v>
                </c:pt>
                <c:pt idx="32261">
                  <c:v>1628.74</c:v>
                </c:pt>
                <c:pt idx="32262">
                  <c:v>1628.7840000000001</c:v>
                </c:pt>
                <c:pt idx="32263">
                  <c:v>1628.8230000000001</c:v>
                </c:pt>
                <c:pt idx="32264">
                  <c:v>1628.864</c:v>
                </c:pt>
                <c:pt idx="32265">
                  <c:v>1628.905</c:v>
                </c:pt>
                <c:pt idx="32266">
                  <c:v>1628.9469999999999</c:v>
                </c:pt>
                <c:pt idx="32267">
                  <c:v>1628.9860000000001</c:v>
                </c:pt>
                <c:pt idx="32268">
                  <c:v>1629.028</c:v>
                </c:pt>
                <c:pt idx="32269">
                  <c:v>1629.067</c:v>
                </c:pt>
                <c:pt idx="32270">
                  <c:v>1629.1089999999999</c:v>
                </c:pt>
                <c:pt idx="32271">
                  <c:v>1629.1510000000001</c:v>
                </c:pt>
                <c:pt idx="32272">
                  <c:v>1629.19</c:v>
                </c:pt>
                <c:pt idx="32273">
                  <c:v>1629.231</c:v>
                </c:pt>
                <c:pt idx="32274">
                  <c:v>1629.271</c:v>
                </c:pt>
                <c:pt idx="32275">
                  <c:v>1629.3130000000001</c:v>
                </c:pt>
                <c:pt idx="32276">
                  <c:v>1629.356</c:v>
                </c:pt>
                <c:pt idx="32277">
                  <c:v>1629.396</c:v>
                </c:pt>
                <c:pt idx="32278">
                  <c:v>1629.4390000000001</c:v>
                </c:pt>
                <c:pt idx="32279">
                  <c:v>1629.48</c:v>
                </c:pt>
                <c:pt idx="32280">
                  <c:v>1629.521</c:v>
                </c:pt>
                <c:pt idx="32281">
                  <c:v>1629.559</c:v>
                </c:pt>
                <c:pt idx="32282">
                  <c:v>1629.6</c:v>
                </c:pt>
                <c:pt idx="32283">
                  <c:v>1629.6389999999999</c:v>
                </c:pt>
                <c:pt idx="32284">
                  <c:v>1629.6859999999999</c:v>
                </c:pt>
                <c:pt idx="32285">
                  <c:v>1629.7260000000001</c:v>
                </c:pt>
                <c:pt idx="32286">
                  <c:v>1629.7660000000001</c:v>
                </c:pt>
                <c:pt idx="32287">
                  <c:v>1629.807</c:v>
                </c:pt>
                <c:pt idx="32288">
                  <c:v>1629.85</c:v>
                </c:pt>
                <c:pt idx="32289">
                  <c:v>1629.8910000000001</c:v>
                </c:pt>
                <c:pt idx="32290">
                  <c:v>1629.934</c:v>
                </c:pt>
                <c:pt idx="32291">
                  <c:v>1629.97</c:v>
                </c:pt>
                <c:pt idx="32292">
                  <c:v>1630.0070000000001</c:v>
                </c:pt>
                <c:pt idx="32293">
                  <c:v>1630.049</c:v>
                </c:pt>
                <c:pt idx="32294">
                  <c:v>1630.0889999999999</c:v>
                </c:pt>
                <c:pt idx="32295">
                  <c:v>1630.1289999999999</c:v>
                </c:pt>
                <c:pt idx="32296">
                  <c:v>1630.1679999999999</c:v>
                </c:pt>
                <c:pt idx="32297">
                  <c:v>1630.21</c:v>
                </c:pt>
                <c:pt idx="32298">
                  <c:v>1630.25</c:v>
                </c:pt>
                <c:pt idx="32299">
                  <c:v>1630.289</c:v>
                </c:pt>
                <c:pt idx="32300">
                  <c:v>1630.329</c:v>
                </c:pt>
                <c:pt idx="32301">
                  <c:v>1630.3710000000001</c:v>
                </c:pt>
                <c:pt idx="32302">
                  <c:v>1630.413</c:v>
                </c:pt>
                <c:pt idx="32303">
                  <c:v>1630.453</c:v>
                </c:pt>
                <c:pt idx="32304">
                  <c:v>1630.492</c:v>
                </c:pt>
                <c:pt idx="32305">
                  <c:v>1630.5309999999999</c:v>
                </c:pt>
                <c:pt idx="32306">
                  <c:v>1630.57</c:v>
                </c:pt>
                <c:pt idx="32307">
                  <c:v>1630.6110000000001</c:v>
                </c:pt>
                <c:pt idx="32308">
                  <c:v>1630.6489999999999</c:v>
                </c:pt>
                <c:pt idx="32309">
                  <c:v>1630.692</c:v>
                </c:pt>
                <c:pt idx="32310">
                  <c:v>1630.7349999999999</c:v>
                </c:pt>
                <c:pt idx="32311">
                  <c:v>1630.7739999999999</c:v>
                </c:pt>
                <c:pt idx="32312">
                  <c:v>1630.816</c:v>
                </c:pt>
                <c:pt idx="32313">
                  <c:v>1630.854</c:v>
                </c:pt>
                <c:pt idx="32314">
                  <c:v>1630.8920000000001</c:v>
                </c:pt>
                <c:pt idx="32315">
                  <c:v>1630.93</c:v>
                </c:pt>
                <c:pt idx="32316">
                  <c:v>1630.971</c:v>
                </c:pt>
                <c:pt idx="32317">
                  <c:v>1631.008</c:v>
                </c:pt>
                <c:pt idx="32318">
                  <c:v>1631.049</c:v>
                </c:pt>
                <c:pt idx="32319">
                  <c:v>1631.0920000000001</c:v>
                </c:pt>
                <c:pt idx="32320">
                  <c:v>1631.135</c:v>
                </c:pt>
                <c:pt idx="32321">
                  <c:v>1631.1790000000001</c:v>
                </c:pt>
                <c:pt idx="32322">
                  <c:v>1631.2190000000001</c:v>
                </c:pt>
                <c:pt idx="32323">
                  <c:v>1631.26</c:v>
                </c:pt>
                <c:pt idx="32324">
                  <c:v>1631.3040000000001</c:v>
                </c:pt>
                <c:pt idx="32325">
                  <c:v>1631.3430000000001</c:v>
                </c:pt>
                <c:pt idx="32326">
                  <c:v>1631.385</c:v>
                </c:pt>
                <c:pt idx="32327">
                  <c:v>1631.4280000000001</c:v>
                </c:pt>
                <c:pt idx="32328">
                  <c:v>1631.4690000000001</c:v>
                </c:pt>
                <c:pt idx="32329">
                  <c:v>1631.51</c:v>
                </c:pt>
                <c:pt idx="32330">
                  <c:v>1631.5519999999999</c:v>
                </c:pt>
                <c:pt idx="32331">
                  <c:v>1631.5909999999999</c:v>
                </c:pt>
                <c:pt idx="32332">
                  <c:v>1631.6279999999999</c:v>
                </c:pt>
                <c:pt idx="32333">
                  <c:v>1631.665</c:v>
                </c:pt>
                <c:pt idx="32334">
                  <c:v>1631.7049999999999</c:v>
                </c:pt>
                <c:pt idx="32335">
                  <c:v>1631.7539999999999</c:v>
                </c:pt>
                <c:pt idx="32336">
                  <c:v>1631.854</c:v>
                </c:pt>
                <c:pt idx="32337">
                  <c:v>1631.953</c:v>
                </c:pt>
                <c:pt idx="32338">
                  <c:v>1632.0530000000001</c:v>
                </c:pt>
                <c:pt idx="32339">
                  <c:v>1632.154</c:v>
                </c:pt>
                <c:pt idx="32340">
                  <c:v>1632.2539999999999</c:v>
                </c:pt>
                <c:pt idx="32341">
                  <c:v>1632.3520000000001</c:v>
                </c:pt>
                <c:pt idx="32342">
                  <c:v>1632.4480000000001</c:v>
                </c:pt>
                <c:pt idx="32343">
                  <c:v>1632.537</c:v>
                </c:pt>
                <c:pt idx="32344">
                  <c:v>1632.627</c:v>
                </c:pt>
                <c:pt idx="32345">
                  <c:v>1632.7159999999999</c:v>
                </c:pt>
                <c:pt idx="32346">
                  <c:v>1632.8150000000001</c:v>
                </c:pt>
                <c:pt idx="32347">
                  <c:v>1632.922</c:v>
                </c:pt>
                <c:pt idx="32348">
                  <c:v>1633.0260000000001</c:v>
                </c:pt>
                <c:pt idx="32349">
                  <c:v>1633.125</c:v>
                </c:pt>
                <c:pt idx="32350">
                  <c:v>1633.229</c:v>
                </c:pt>
                <c:pt idx="32351">
                  <c:v>1633.327</c:v>
                </c:pt>
                <c:pt idx="32352">
                  <c:v>1633.423</c:v>
                </c:pt>
                <c:pt idx="32353">
                  <c:v>1633.52</c:v>
                </c:pt>
                <c:pt idx="32354">
                  <c:v>1633.623</c:v>
                </c:pt>
                <c:pt idx="32355">
                  <c:v>1633.722</c:v>
                </c:pt>
                <c:pt idx="32356">
                  <c:v>1633.82</c:v>
                </c:pt>
                <c:pt idx="32357">
                  <c:v>1633.9079999999999</c:v>
                </c:pt>
                <c:pt idx="32358">
                  <c:v>1634.0060000000001</c:v>
                </c:pt>
                <c:pt idx="32359">
                  <c:v>1634.105</c:v>
                </c:pt>
                <c:pt idx="32360">
                  <c:v>1634.2</c:v>
                </c:pt>
                <c:pt idx="32361">
                  <c:v>1634.3019999999999</c:v>
                </c:pt>
                <c:pt idx="32362">
                  <c:v>1634.3969999999999</c:v>
                </c:pt>
                <c:pt idx="32363">
                  <c:v>1634.499</c:v>
                </c:pt>
                <c:pt idx="32364">
                  <c:v>1634.595</c:v>
                </c:pt>
                <c:pt idx="32365">
                  <c:v>1634.69</c:v>
                </c:pt>
                <c:pt idx="32366">
                  <c:v>1634.789</c:v>
                </c:pt>
                <c:pt idx="32367">
                  <c:v>1634.885</c:v>
                </c:pt>
                <c:pt idx="32368">
                  <c:v>1634.989</c:v>
                </c:pt>
                <c:pt idx="32369">
                  <c:v>1635.0909999999999</c:v>
                </c:pt>
                <c:pt idx="32370">
                  <c:v>1635.192</c:v>
                </c:pt>
                <c:pt idx="32371">
                  <c:v>1635.297</c:v>
                </c:pt>
                <c:pt idx="32372">
                  <c:v>1635.4059999999999</c:v>
                </c:pt>
                <c:pt idx="32373">
                  <c:v>1635.508</c:v>
                </c:pt>
                <c:pt idx="32374">
                  <c:v>1635.604</c:v>
                </c:pt>
                <c:pt idx="32375">
                  <c:v>1635.7059999999999</c:v>
                </c:pt>
                <c:pt idx="32376">
                  <c:v>1635.798</c:v>
                </c:pt>
                <c:pt idx="32377">
                  <c:v>1635.8389999999999</c:v>
                </c:pt>
                <c:pt idx="32378">
                  <c:v>1635.8789999999999</c:v>
                </c:pt>
                <c:pt idx="32379">
                  <c:v>1635.9190000000001</c:v>
                </c:pt>
                <c:pt idx="32380">
                  <c:v>1635.961</c:v>
                </c:pt>
                <c:pt idx="32381">
                  <c:v>1636.001</c:v>
                </c:pt>
                <c:pt idx="32382">
                  <c:v>1636.0440000000001</c:v>
                </c:pt>
                <c:pt idx="32383">
                  <c:v>1636.09</c:v>
                </c:pt>
                <c:pt idx="32384">
                  <c:v>1636.1310000000001</c:v>
                </c:pt>
                <c:pt idx="32385">
                  <c:v>1636.1690000000001</c:v>
                </c:pt>
                <c:pt idx="32386">
                  <c:v>1636.2080000000001</c:v>
                </c:pt>
                <c:pt idx="32387">
                  <c:v>1636.248</c:v>
                </c:pt>
                <c:pt idx="32388">
                  <c:v>1636.2909999999999</c:v>
                </c:pt>
                <c:pt idx="32389">
                  <c:v>1636.3330000000001</c:v>
                </c:pt>
                <c:pt idx="32390">
                  <c:v>1636.375</c:v>
                </c:pt>
                <c:pt idx="32391">
                  <c:v>1636.4179999999999</c:v>
                </c:pt>
                <c:pt idx="32392">
                  <c:v>1636.4580000000001</c:v>
                </c:pt>
                <c:pt idx="32393">
                  <c:v>1636.4939999999999</c:v>
                </c:pt>
                <c:pt idx="32394">
                  <c:v>1636.5350000000001</c:v>
                </c:pt>
                <c:pt idx="32395">
                  <c:v>1636.5719999999999</c:v>
                </c:pt>
                <c:pt idx="32396">
                  <c:v>1636.617</c:v>
                </c:pt>
                <c:pt idx="32397">
                  <c:v>1636.653</c:v>
                </c:pt>
                <c:pt idx="32398">
                  <c:v>1636.691</c:v>
                </c:pt>
                <c:pt idx="32399">
                  <c:v>1636.73</c:v>
                </c:pt>
                <c:pt idx="32400">
                  <c:v>1636.768</c:v>
                </c:pt>
                <c:pt idx="32401">
                  <c:v>1636.8109999999999</c:v>
                </c:pt>
                <c:pt idx="32402">
                  <c:v>1636.8510000000001</c:v>
                </c:pt>
                <c:pt idx="32403">
                  <c:v>1636.8910000000001</c:v>
                </c:pt>
                <c:pt idx="32404">
                  <c:v>1636.933</c:v>
                </c:pt>
                <c:pt idx="32405">
                  <c:v>1636.972</c:v>
                </c:pt>
                <c:pt idx="32406">
                  <c:v>1637.0150000000001</c:v>
                </c:pt>
                <c:pt idx="32407">
                  <c:v>1637.0550000000001</c:v>
                </c:pt>
                <c:pt idx="32408">
                  <c:v>1637.096</c:v>
                </c:pt>
                <c:pt idx="32409">
                  <c:v>1637.14</c:v>
                </c:pt>
                <c:pt idx="32410">
                  <c:v>1637.18</c:v>
                </c:pt>
                <c:pt idx="32411">
                  <c:v>1637.2180000000001</c:v>
                </c:pt>
                <c:pt idx="32412">
                  <c:v>1637.2550000000001</c:v>
                </c:pt>
                <c:pt idx="32413">
                  <c:v>1637.297</c:v>
                </c:pt>
                <c:pt idx="32414">
                  <c:v>1637.337</c:v>
                </c:pt>
                <c:pt idx="32415">
                  <c:v>1637.3779999999999</c:v>
                </c:pt>
                <c:pt idx="32416">
                  <c:v>1637.42</c:v>
                </c:pt>
                <c:pt idx="32417">
                  <c:v>1637.461</c:v>
                </c:pt>
                <c:pt idx="32418">
                  <c:v>1637.502</c:v>
                </c:pt>
                <c:pt idx="32419">
                  <c:v>1637.5419999999999</c:v>
                </c:pt>
                <c:pt idx="32420">
                  <c:v>1637.585</c:v>
                </c:pt>
                <c:pt idx="32421">
                  <c:v>1637.625</c:v>
                </c:pt>
                <c:pt idx="32422">
                  <c:v>1637.6679999999999</c:v>
                </c:pt>
                <c:pt idx="32423">
                  <c:v>1637.7080000000001</c:v>
                </c:pt>
                <c:pt idx="32424">
                  <c:v>1637.748</c:v>
                </c:pt>
                <c:pt idx="32425">
                  <c:v>1637.789</c:v>
                </c:pt>
                <c:pt idx="32426">
                  <c:v>1637.826</c:v>
                </c:pt>
                <c:pt idx="32427">
                  <c:v>1637.865</c:v>
                </c:pt>
                <c:pt idx="32428">
                  <c:v>1637.905</c:v>
                </c:pt>
                <c:pt idx="32429">
                  <c:v>1637.9459999999999</c:v>
                </c:pt>
                <c:pt idx="32430">
                  <c:v>1637.9860000000001</c:v>
                </c:pt>
                <c:pt idx="32431">
                  <c:v>1638.029</c:v>
                </c:pt>
                <c:pt idx="32432">
                  <c:v>1638.067</c:v>
                </c:pt>
                <c:pt idx="32433">
                  <c:v>1638.107</c:v>
                </c:pt>
                <c:pt idx="32434">
                  <c:v>1638.1469999999999</c:v>
                </c:pt>
                <c:pt idx="32435">
                  <c:v>1638.1859999999999</c:v>
                </c:pt>
                <c:pt idx="32436">
                  <c:v>1638.23</c:v>
                </c:pt>
                <c:pt idx="32437">
                  <c:v>1638.2719999999999</c:v>
                </c:pt>
                <c:pt idx="32438">
                  <c:v>1638.3140000000001</c:v>
                </c:pt>
                <c:pt idx="32439">
                  <c:v>1638.354</c:v>
                </c:pt>
                <c:pt idx="32440">
                  <c:v>1638.396</c:v>
                </c:pt>
                <c:pt idx="32441">
                  <c:v>1638.4349999999999</c:v>
                </c:pt>
                <c:pt idx="32442">
                  <c:v>1638.4739999999999</c:v>
                </c:pt>
                <c:pt idx="32443">
                  <c:v>1638.51</c:v>
                </c:pt>
                <c:pt idx="32444">
                  <c:v>1638.5530000000001</c:v>
                </c:pt>
                <c:pt idx="32445">
                  <c:v>1638.59</c:v>
                </c:pt>
                <c:pt idx="32446">
                  <c:v>1638.63</c:v>
                </c:pt>
                <c:pt idx="32447">
                  <c:v>1638.671</c:v>
                </c:pt>
                <c:pt idx="32448">
                  <c:v>1638.713</c:v>
                </c:pt>
                <c:pt idx="32449">
                  <c:v>1638.751</c:v>
                </c:pt>
                <c:pt idx="32450">
                  <c:v>1638.79</c:v>
                </c:pt>
                <c:pt idx="32451">
                  <c:v>1638.8309999999999</c:v>
                </c:pt>
                <c:pt idx="32452">
                  <c:v>1638.875</c:v>
                </c:pt>
                <c:pt idx="32453">
                  <c:v>1638.914</c:v>
                </c:pt>
                <c:pt idx="32454">
                  <c:v>1638.952</c:v>
                </c:pt>
                <c:pt idx="32455">
                  <c:v>1638.992</c:v>
                </c:pt>
                <c:pt idx="32456">
                  <c:v>1639.0319999999999</c:v>
                </c:pt>
                <c:pt idx="32457">
                  <c:v>1639.0709999999999</c:v>
                </c:pt>
                <c:pt idx="32458">
                  <c:v>1639.11</c:v>
                </c:pt>
                <c:pt idx="32459">
                  <c:v>1639.1510000000001</c:v>
                </c:pt>
                <c:pt idx="32460">
                  <c:v>1639.194</c:v>
                </c:pt>
                <c:pt idx="32461">
                  <c:v>1639.2370000000001</c:v>
                </c:pt>
                <c:pt idx="32462">
                  <c:v>1639.279</c:v>
                </c:pt>
                <c:pt idx="32463">
                  <c:v>1639.318</c:v>
                </c:pt>
                <c:pt idx="32464">
                  <c:v>1639.3610000000001</c:v>
                </c:pt>
                <c:pt idx="32465">
                  <c:v>1639.402</c:v>
                </c:pt>
                <c:pt idx="32466">
                  <c:v>1639.441</c:v>
                </c:pt>
                <c:pt idx="32467">
                  <c:v>1639.482</c:v>
                </c:pt>
                <c:pt idx="32468">
                  <c:v>1639.5229999999999</c:v>
                </c:pt>
                <c:pt idx="32469">
                  <c:v>1639.5609999999999</c:v>
                </c:pt>
                <c:pt idx="32470">
                  <c:v>1639.6010000000001</c:v>
                </c:pt>
                <c:pt idx="32471">
                  <c:v>1639.643</c:v>
                </c:pt>
                <c:pt idx="32472">
                  <c:v>1639.6859999999999</c:v>
                </c:pt>
                <c:pt idx="32473">
                  <c:v>1639.7260000000001</c:v>
                </c:pt>
                <c:pt idx="32474">
                  <c:v>1639.7670000000001</c:v>
                </c:pt>
                <c:pt idx="32475">
                  <c:v>1639.809</c:v>
                </c:pt>
                <c:pt idx="32476">
                  <c:v>1639.846</c:v>
                </c:pt>
                <c:pt idx="32477">
                  <c:v>1639.883</c:v>
                </c:pt>
                <c:pt idx="32478">
                  <c:v>1639.92</c:v>
                </c:pt>
                <c:pt idx="32479">
                  <c:v>1639.962</c:v>
                </c:pt>
                <c:pt idx="32480">
                  <c:v>1640.0039999999999</c:v>
                </c:pt>
                <c:pt idx="32481">
                  <c:v>1640.0450000000001</c:v>
                </c:pt>
                <c:pt idx="32482">
                  <c:v>1640.086</c:v>
                </c:pt>
                <c:pt idx="32483">
                  <c:v>1640.1289999999999</c:v>
                </c:pt>
                <c:pt idx="32484">
                  <c:v>1640.173</c:v>
                </c:pt>
                <c:pt idx="32485">
                  <c:v>1640.2139999999999</c:v>
                </c:pt>
                <c:pt idx="32486">
                  <c:v>1640.252</c:v>
                </c:pt>
                <c:pt idx="32487">
                  <c:v>1640.2950000000001</c:v>
                </c:pt>
                <c:pt idx="32488">
                  <c:v>1640.336</c:v>
                </c:pt>
                <c:pt idx="32489">
                  <c:v>1640.375</c:v>
                </c:pt>
                <c:pt idx="32490">
                  <c:v>1640.4169999999999</c:v>
                </c:pt>
                <c:pt idx="32491">
                  <c:v>1640.4580000000001</c:v>
                </c:pt>
                <c:pt idx="32492">
                  <c:v>1640.498</c:v>
                </c:pt>
                <c:pt idx="32493">
                  <c:v>1640.539</c:v>
                </c:pt>
                <c:pt idx="32494">
                  <c:v>1640.5830000000001</c:v>
                </c:pt>
                <c:pt idx="32495">
                  <c:v>1640.623</c:v>
                </c:pt>
                <c:pt idx="32496">
                  <c:v>1640.665</c:v>
                </c:pt>
                <c:pt idx="32497">
                  <c:v>1640.704</c:v>
                </c:pt>
                <c:pt idx="32498">
                  <c:v>1640.748</c:v>
                </c:pt>
                <c:pt idx="32499">
                  <c:v>1640.789</c:v>
                </c:pt>
                <c:pt idx="32500">
                  <c:v>1640.829</c:v>
                </c:pt>
                <c:pt idx="32501">
                  <c:v>1640.8689999999999</c:v>
                </c:pt>
                <c:pt idx="32502">
                  <c:v>1640.9110000000001</c:v>
                </c:pt>
                <c:pt idx="32503">
                  <c:v>1640.953</c:v>
                </c:pt>
                <c:pt idx="32504">
                  <c:v>1640.9929999999999</c:v>
                </c:pt>
                <c:pt idx="32505">
                  <c:v>1641.0319999999999</c:v>
                </c:pt>
                <c:pt idx="32506">
                  <c:v>1641.075</c:v>
                </c:pt>
                <c:pt idx="32507">
                  <c:v>1641.115</c:v>
                </c:pt>
                <c:pt idx="32508">
                  <c:v>1641.153</c:v>
                </c:pt>
                <c:pt idx="32509">
                  <c:v>1641.1949999999999</c:v>
                </c:pt>
                <c:pt idx="32510">
                  <c:v>1641.2370000000001</c:v>
                </c:pt>
                <c:pt idx="32511">
                  <c:v>1641.278</c:v>
                </c:pt>
                <c:pt idx="32512">
                  <c:v>1641.32</c:v>
                </c:pt>
                <c:pt idx="32513">
                  <c:v>1641.3630000000001</c:v>
                </c:pt>
                <c:pt idx="32514">
                  <c:v>1641.404</c:v>
                </c:pt>
                <c:pt idx="32515">
                  <c:v>1641.442</c:v>
                </c:pt>
                <c:pt idx="32516">
                  <c:v>1641.4839999999999</c:v>
                </c:pt>
                <c:pt idx="32517">
                  <c:v>1641.5239999999999</c:v>
                </c:pt>
                <c:pt idx="32518">
                  <c:v>1641.5640000000001</c:v>
                </c:pt>
                <c:pt idx="32519">
                  <c:v>1641.6030000000001</c:v>
                </c:pt>
                <c:pt idx="32520">
                  <c:v>1641.644</c:v>
                </c:pt>
                <c:pt idx="32521">
                  <c:v>1641.684</c:v>
                </c:pt>
                <c:pt idx="32522">
                  <c:v>1641.722</c:v>
                </c:pt>
                <c:pt idx="32523">
                  <c:v>1641.76</c:v>
                </c:pt>
                <c:pt idx="32524">
                  <c:v>1641.799</c:v>
                </c:pt>
                <c:pt idx="32525">
                  <c:v>1641.8420000000001</c:v>
                </c:pt>
                <c:pt idx="32526">
                  <c:v>1641.8820000000001</c:v>
                </c:pt>
                <c:pt idx="32527">
                  <c:v>1641.922</c:v>
                </c:pt>
                <c:pt idx="32528">
                  <c:v>1641.961</c:v>
                </c:pt>
                <c:pt idx="32529">
                  <c:v>1642.0039999999999</c:v>
                </c:pt>
                <c:pt idx="32530">
                  <c:v>1642.0429999999999</c:v>
                </c:pt>
                <c:pt idx="32531">
                  <c:v>1642.0820000000001</c:v>
                </c:pt>
                <c:pt idx="32532">
                  <c:v>1642.124</c:v>
                </c:pt>
                <c:pt idx="32533">
                  <c:v>1642.163</c:v>
                </c:pt>
                <c:pt idx="32534">
                  <c:v>1642.201</c:v>
                </c:pt>
                <c:pt idx="32535">
                  <c:v>1642.242</c:v>
                </c:pt>
                <c:pt idx="32536">
                  <c:v>1642.28</c:v>
                </c:pt>
                <c:pt idx="32537">
                  <c:v>1642.3209999999999</c:v>
                </c:pt>
                <c:pt idx="32538">
                  <c:v>1642.3579999999999</c:v>
                </c:pt>
                <c:pt idx="32539">
                  <c:v>1642.3989999999999</c:v>
                </c:pt>
                <c:pt idx="32540">
                  <c:v>1642.4380000000001</c:v>
                </c:pt>
                <c:pt idx="32541">
                  <c:v>1642.4780000000001</c:v>
                </c:pt>
                <c:pt idx="32542">
                  <c:v>1642.521</c:v>
                </c:pt>
                <c:pt idx="32543">
                  <c:v>1642.5609999999999</c:v>
                </c:pt>
                <c:pt idx="32544">
                  <c:v>1642.6</c:v>
                </c:pt>
                <c:pt idx="32545">
                  <c:v>1642.6389999999999</c:v>
                </c:pt>
                <c:pt idx="32546">
                  <c:v>1642.6790000000001</c:v>
                </c:pt>
                <c:pt idx="32547">
                  <c:v>1642.721</c:v>
                </c:pt>
                <c:pt idx="32548">
                  <c:v>1642.7629999999999</c:v>
                </c:pt>
                <c:pt idx="32549">
                  <c:v>1642.8050000000001</c:v>
                </c:pt>
                <c:pt idx="32550">
                  <c:v>1642.8430000000001</c:v>
                </c:pt>
                <c:pt idx="32551">
                  <c:v>1642.884</c:v>
                </c:pt>
                <c:pt idx="32552">
                  <c:v>1642.9259999999999</c:v>
                </c:pt>
                <c:pt idx="32553">
                  <c:v>1642.9670000000001</c:v>
                </c:pt>
                <c:pt idx="32554">
                  <c:v>1643.009</c:v>
                </c:pt>
                <c:pt idx="32555">
                  <c:v>1643.048</c:v>
                </c:pt>
                <c:pt idx="32556">
                  <c:v>1643.088</c:v>
                </c:pt>
                <c:pt idx="32557">
                  <c:v>1643.124</c:v>
                </c:pt>
                <c:pt idx="32558">
                  <c:v>1643.164</c:v>
                </c:pt>
                <c:pt idx="32559">
                  <c:v>1643.201</c:v>
                </c:pt>
                <c:pt idx="32560">
                  <c:v>1643.242</c:v>
                </c:pt>
                <c:pt idx="32561">
                  <c:v>1643.2819999999999</c:v>
                </c:pt>
                <c:pt idx="32562">
                  <c:v>1643.3230000000001</c:v>
                </c:pt>
                <c:pt idx="32563">
                  <c:v>1643.366</c:v>
                </c:pt>
                <c:pt idx="32564">
                  <c:v>1643.4079999999999</c:v>
                </c:pt>
                <c:pt idx="32565">
                  <c:v>1643.4459999999999</c:v>
                </c:pt>
                <c:pt idx="32566">
                  <c:v>1643.4870000000001</c:v>
                </c:pt>
                <c:pt idx="32567">
                  <c:v>1643.528</c:v>
                </c:pt>
                <c:pt idx="32568">
                  <c:v>1643.568</c:v>
                </c:pt>
                <c:pt idx="32569">
                  <c:v>1643.606</c:v>
                </c:pt>
                <c:pt idx="32570">
                  <c:v>1643.6479999999999</c:v>
                </c:pt>
                <c:pt idx="32571">
                  <c:v>1643.6890000000001</c:v>
                </c:pt>
                <c:pt idx="32572">
                  <c:v>1643.729</c:v>
                </c:pt>
                <c:pt idx="32573">
                  <c:v>1643.77</c:v>
                </c:pt>
                <c:pt idx="32574">
                  <c:v>1643.81</c:v>
                </c:pt>
                <c:pt idx="32575">
                  <c:v>1643.848</c:v>
                </c:pt>
                <c:pt idx="32576">
                  <c:v>1643.8889999999999</c:v>
                </c:pt>
                <c:pt idx="32577">
                  <c:v>1643.9280000000001</c:v>
                </c:pt>
                <c:pt idx="32578">
                  <c:v>1643.97</c:v>
                </c:pt>
                <c:pt idx="32579">
                  <c:v>1644.0139999999999</c:v>
                </c:pt>
                <c:pt idx="32580">
                  <c:v>1644.0519999999999</c:v>
                </c:pt>
                <c:pt idx="32581">
                  <c:v>1644.0940000000001</c:v>
                </c:pt>
                <c:pt idx="32582">
                  <c:v>1644.134</c:v>
                </c:pt>
                <c:pt idx="32583">
                  <c:v>1644.1759999999999</c:v>
                </c:pt>
                <c:pt idx="32584">
                  <c:v>1644.2149999999999</c:v>
                </c:pt>
                <c:pt idx="32585">
                  <c:v>1644.2539999999999</c:v>
                </c:pt>
                <c:pt idx="32586">
                  <c:v>1644.2940000000001</c:v>
                </c:pt>
                <c:pt idx="32587">
                  <c:v>1644.336</c:v>
                </c:pt>
                <c:pt idx="32588">
                  <c:v>1644.377</c:v>
                </c:pt>
                <c:pt idx="32589">
                  <c:v>1644.4190000000001</c:v>
                </c:pt>
                <c:pt idx="32590">
                  <c:v>1644.4559999999999</c:v>
                </c:pt>
                <c:pt idx="32591">
                  <c:v>1644.4939999999999</c:v>
                </c:pt>
                <c:pt idx="32592">
                  <c:v>1644.537</c:v>
                </c:pt>
                <c:pt idx="32593">
                  <c:v>1644.579</c:v>
                </c:pt>
                <c:pt idx="32594">
                  <c:v>1644.617</c:v>
                </c:pt>
                <c:pt idx="32595">
                  <c:v>1644.6569999999999</c:v>
                </c:pt>
                <c:pt idx="32596">
                  <c:v>1644.7</c:v>
                </c:pt>
                <c:pt idx="32597">
                  <c:v>1644.74</c:v>
                </c:pt>
                <c:pt idx="32598">
                  <c:v>1644.779</c:v>
                </c:pt>
                <c:pt idx="32599">
                  <c:v>1644.818</c:v>
                </c:pt>
                <c:pt idx="32600">
                  <c:v>1644.8610000000001</c:v>
                </c:pt>
                <c:pt idx="32601">
                  <c:v>1644.896</c:v>
                </c:pt>
                <c:pt idx="32602">
                  <c:v>1644.9380000000001</c:v>
                </c:pt>
                <c:pt idx="32603">
                  <c:v>1644.9760000000001</c:v>
                </c:pt>
                <c:pt idx="32604">
                  <c:v>1645.021</c:v>
                </c:pt>
                <c:pt idx="32605">
                  <c:v>1645.0609999999999</c:v>
                </c:pt>
                <c:pt idx="32606">
                  <c:v>1645.1020000000001</c:v>
                </c:pt>
                <c:pt idx="32607">
                  <c:v>1645.1420000000001</c:v>
                </c:pt>
                <c:pt idx="32608">
                  <c:v>1645.1849999999999</c:v>
                </c:pt>
                <c:pt idx="32609">
                  <c:v>1645.2260000000001</c:v>
                </c:pt>
                <c:pt idx="32610">
                  <c:v>1645.2670000000001</c:v>
                </c:pt>
                <c:pt idx="32611">
                  <c:v>1645.3050000000001</c:v>
                </c:pt>
                <c:pt idx="32612">
                  <c:v>1645.345</c:v>
                </c:pt>
                <c:pt idx="32613">
                  <c:v>1645.3889999999999</c:v>
                </c:pt>
                <c:pt idx="32614">
                  <c:v>1645.4290000000001</c:v>
                </c:pt>
                <c:pt idx="32615">
                  <c:v>1645.4690000000001</c:v>
                </c:pt>
                <c:pt idx="32616">
                  <c:v>1645.5070000000001</c:v>
                </c:pt>
                <c:pt idx="32617">
                  <c:v>1645.546</c:v>
                </c:pt>
                <c:pt idx="32618">
                  <c:v>1645.5909999999999</c:v>
                </c:pt>
                <c:pt idx="32619">
                  <c:v>1645.63</c:v>
                </c:pt>
                <c:pt idx="32620">
                  <c:v>1645.672</c:v>
                </c:pt>
                <c:pt idx="32621">
                  <c:v>1645.7090000000001</c:v>
                </c:pt>
                <c:pt idx="32622">
                  <c:v>1645.7529999999999</c:v>
                </c:pt>
                <c:pt idx="32623">
                  <c:v>1645.796</c:v>
                </c:pt>
                <c:pt idx="32624">
                  <c:v>1645.8389999999999</c:v>
                </c:pt>
                <c:pt idx="32625">
                  <c:v>1645.8989999999999</c:v>
                </c:pt>
                <c:pt idx="32626">
                  <c:v>1645.9960000000001</c:v>
                </c:pt>
                <c:pt idx="32627">
                  <c:v>1646.0889999999999</c:v>
                </c:pt>
                <c:pt idx="32628">
                  <c:v>1646.1890000000001</c:v>
                </c:pt>
                <c:pt idx="32629">
                  <c:v>1646.289</c:v>
                </c:pt>
                <c:pt idx="32630">
                  <c:v>1646.386</c:v>
                </c:pt>
                <c:pt idx="32631">
                  <c:v>1646.482</c:v>
                </c:pt>
                <c:pt idx="32632">
                  <c:v>1646.5809999999999</c:v>
                </c:pt>
                <c:pt idx="32633">
                  <c:v>1646.68</c:v>
                </c:pt>
                <c:pt idx="32634">
                  <c:v>1646.7729999999999</c:v>
                </c:pt>
                <c:pt idx="32635">
                  <c:v>1646.877</c:v>
                </c:pt>
                <c:pt idx="32636">
                  <c:v>1646.972</c:v>
                </c:pt>
                <c:pt idx="32637">
                  <c:v>1647.077</c:v>
                </c:pt>
                <c:pt idx="32638">
                  <c:v>1647.172</c:v>
                </c:pt>
                <c:pt idx="32639">
                  <c:v>1647.268</c:v>
                </c:pt>
                <c:pt idx="32640">
                  <c:v>1647.365</c:v>
                </c:pt>
                <c:pt idx="32641">
                  <c:v>1647.4670000000001</c:v>
                </c:pt>
                <c:pt idx="32642">
                  <c:v>1647.567</c:v>
                </c:pt>
                <c:pt idx="32643">
                  <c:v>1647.675</c:v>
                </c:pt>
                <c:pt idx="32644">
                  <c:v>1647.7739999999999</c:v>
                </c:pt>
                <c:pt idx="32645">
                  <c:v>1647.877</c:v>
                </c:pt>
                <c:pt idx="32646">
                  <c:v>1647.98</c:v>
                </c:pt>
                <c:pt idx="32647">
                  <c:v>1648.08</c:v>
                </c:pt>
                <c:pt idx="32648">
                  <c:v>1648.183</c:v>
                </c:pt>
                <c:pt idx="32649">
                  <c:v>1648.2840000000001</c:v>
                </c:pt>
                <c:pt idx="32650">
                  <c:v>1648.383</c:v>
                </c:pt>
                <c:pt idx="32651">
                  <c:v>1648.473</c:v>
                </c:pt>
                <c:pt idx="32652">
                  <c:v>1648.5709999999999</c:v>
                </c:pt>
                <c:pt idx="32653">
                  <c:v>1648.6669999999999</c:v>
                </c:pt>
                <c:pt idx="32654">
                  <c:v>1648.771</c:v>
                </c:pt>
                <c:pt idx="32655">
                  <c:v>1648.866</c:v>
                </c:pt>
                <c:pt idx="32656">
                  <c:v>1648.973</c:v>
                </c:pt>
                <c:pt idx="32657">
                  <c:v>1649.076</c:v>
                </c:pt>
                <c:pt idx="32658">
                  <c:v>1649.1780000000001</c:v>
                </c:pt>
                <c:pt idx="32659">
                  <c:v>1649.278</c:v>
                </c:pt>
                <c:pt idx="32660">
                  <c:v>1649.3789999999999</c:v>
                </c:pt>
                <c:pt idx="32661">
                  <c:v>1649.482</c:v>
                </c:pt>
                <c:pt idx="32662">
                  <c:v>1649.579</c:v>
                </c:pt>
                <c:pt idx="32663">
                  <c:v>1649.682</c:v>
                </c:pt>
                <c:pt idx="32664">
                  <c:v>1649.7819999999999</c:v>
                </c:pt>
                <c:pt idx="32665">
                  <c:v>1649.8810000000001</c:v>
                </c:pt>
                <c:pt idx="32666">
                  <c:v>1649.9380000000001</c:v>
                </c:pt>
                <c:pt idx="32667">
                  <c:v>1649.981</c:v>
                </c:pt>
                <c:pt idx="32668">
                  <c:v>1650.018</c:v>
                </c:pt>
                <c:pt idx="32669">
                  <c:v>1650.0619999999999</c:v>
                </c:pt>
                <c:pt idx="32670">
                  <c:v>1650.1020000000001</c:v>
                </c:pt>
                <c:pt idx="32671">
                  <c:v>1650.144</c:v>
                </c:pt>
                <c:pt idx="32672">
                  <c:v>1650.1869999999999</c:v>
                </c:pt>
                <c:pt idx="32673">
                  <c:v>1650.2280000000001</c:v>
                </c:pt>
                <c:pt idx="32674">
                  <c:v>1650.269</c:v>
                </c:pt>
                <c:pt idx="32675">
                  <c:v>1650.3050000000001</c:v>
                </c:pt>
                <c:pt idx="32676">
                  <c:v>1650.3489999999999</c:v>
                </c:pt>
                <c:pt idx="32677">
                  <c:v>1650.3889999999999</c:v>
                </c:pt>
                <c:pt idx="32678">
                  <c:v>1650.4290000000001</c:v>
                </c:pt>
                <c:pt idx="32679">
                  <c:v>1650.4659999999999</c:v>
                </c:pt>
                <c:pt idx="32680">
                  <c:v>1650.5060000000001</c:v>
                </c:pt>
                <c:pt idx="32681">
                  <c:v>1650.547</c:v>
                </c:pt>
                <c:pt idx="32682">
                  <c:v>1650.5889999999999</c:v>
                </c:pt>
                <c:pt idx="32683">
                  <c:v>1650.6289999999999</c:v>
                </c:pt>
                <c:pt idx="32684">
                  <c:v>1650.6659999999999</c:v>
                </c:pt>
                <c:pt idx="32685">
                  <c:v>1650.7070000000001</c:v>
                </c:pt>
                <c:pt idx="32686">
                  <c:v>1650.7460000000001</c:v>
                </c:pt>
                <c:pt idx="32687">
                  <c:v>1650.7850000000001</c:v>
                </c:pt>
                <c:pt idx="32688">
                  <c:v>1650.825</c:v>
                </c:pt>
                <c:pt idx="32689">
                  <c:v>1650.864</c:v>
                </c:pt>
                <c:pt idx="32690">
                  <c:v>1650.9059999999999</c:v>
                </c:pt>
                <c:pt idx="32691">
                  <c:v>1650.9449999999999</c:v>
                </c:pt>
                <c:pt idx="32692">
                  <c:v>1650.9839999999999</c:v>
                </c:pt>
                <c:pt idx="32693">
                  <c:v>1651.0250000000001</c:v>
                </c:pt>
                <c:pt idx="32694">
                  <c:v>1651.068</c:v>
                </c:pt>
                <c:pt idx="32695">
                  <c:v>1651.107</c:v>
                </c:pt>
                <c:pt idx="32696">
                  <c:v>1651.1489999999999</c:v>
                </c:pt>
                <c:pt idx="32697">
                  <c:v>1651.191</c:v>
                </c:pt>
                <c:pt idx="32698">
                  <c:v>1651.229</c:v>
                </c:pt>
                <c:pt idx="32699">
                  <c:v>1651.269</c:v>
                </c:pt>
                <c:pt idx="32700">
                  <c:v>1651.308</c:v>
                </c:pt>
                <c:pt idx="32701">
                  <c:v>1651.3520000000001</c:v>
                </c:pt>
                <c:pt idx="32702">
                  <c:v>1651.39</c:v>
                </c:pt>
                <c:pt idx="32703">
                  <c:v>1651.433</c:v>
                </c:pt>
                <c:pt idx="32704">
                  <c:v>1651.4749999999999</c:v>
                </c:pt>
                <c:pt idx="32705">
                  <c:v>1651.5160000000001</c:v>
                </c:pt>
                <c:pt idx="32706">
                  <c:v>1651.558</c:v>
                </c:pt>
                <c:pt idx="32707">
                  <c:v>1651.6010000000001</c:v>
                </c:pt>
                <c:pt idx="32708">
                  <c:v>1651.6389999999999</c:v>
                </c:pt>
                <c:pt idx="32709">
                  <c:v>1651.6790000000001</c:v>
                </c:pt>
                <c:pt idx="32710">
                  <c:v>1651.722</c:v>
                </c:pt>
                <c:pt idx="32711">
                  <c:v>1651.7619999999999</c:v>
                </c:pt>
                <c:pt idx="32712">
                  <c:v>1651.8040000000001</c:v>
                </c:pt>
                <c:pt idx="32713">
                  <c:v>1651.847</c:v>
                </c:pt>
                <c:pt idx="32714">
                  <c:v>1651.886</c:v>
                </c:pt>
                <c:pt idx="32715">
                  <c:v>1651.9290000000001</c:v>
                </c:pt>
                <c:pt idx="32716">
                  <c:v>1651.9639999999999</c:v>
                </c:pt>
                <c:pt idx="32717">
                  <c:v>1652.0029999999999</c:v>
                </c:pt>
                <c:pt idx="32718">
                  <c:v>1652.047</c:v>
                </c:pt>
                <c:pt idx="32719">
                  <c:v>1652.086</c:v>
                </c:pt>
                <c:pt idx="32720">
                  <c:v>1652.124</c:v>
                </c:pt>
                <c:pt idx="32721">
                  <c:v>1652.1659999999999</c:v>
                </c:pt>
                <c:pt idx="32722">
                  <c:v>1652.2059999999999</c:v>
                </c:pt>
                <c:pt idx="32723">
                  <c:v>1652.2460000000001</c:v>
                </c:pt>
                <c:pt idx="32724">
                  <c:v>1652.288</c:v>
                </c:pt>
                <c:pt idx="32725">
                  <c:v>1652.326</c:v>
                </c:pt>
                <c:pt idx="32726">
                  <c:v>1652.367</c:v>
                </c:pt>
                <c:pt idx="32727">
                  <c:v>1652.4079999999999</c:v>
                </c:pt>
                <c:pt idx="32728">
                  <c:v>1652.45</c:v>
                </c:pt>
                <c:pt idx="32729">
                  <c:v>1652.492</c:v>
                </c:pt>
                <c:pt idx="32730">
                  <c:v>1652.53</c:v>
                </c:pt>
                <c:pt idx="32731">
                  <c:v>1652.5719999999999</c:v>
                </c:pt>
                <c:pt idx="32732">
                  <c:v>1652.6120000000001</c:v>
                </c:pt>
                <c:pt idx="32733">
                  <c:v>1652.6510000000001</c:v>
                </c:pt>
                <c:pt idx="32734">
                  <c:v>1652.693</c:v>
                </c:pt>
                <c:pt idx="32735">
                  <c:v>1652.732</c:v>
                </c:pt>
                <c:pt idx="32736">
                  <c:v>1652.769</c:v>
                </c:pt>
                <c:pt idx="32737">
                  <c:v>1652.81</c:v>
                </c:pt>
                <c:pt idx="32738">
                  <c:v>1652.8489999999999</c:v>
                </c:pt>
                <c:pt idx="32739">
                  <c:v>1652.89</c:v>
                </c:pt>
                <c:pt idx="32740">
                  <c:v>1652.931</c:v>
                </c:pt>
                <c:pt idx="32741">
                  <c:v>1652.97</c:v>
                </c:pt>
                <c:pt idx="32742">
                  <c:v>1653.0129999999999</c:v>
                </c:pt>
                <c:pt idx="32743">
                  <c:v>1653.056</c:v>
                </c:pt>
                <c:pt idx="32744">
                  <c:v>1653.0920000000001</c:v>
                </c:pt>
                <c:pt idx="32745">
                  <c:v>1653.133</c:v>
                </c:pt>
                <c:pt idx="32746">
                  <c:v>1653.171</c:v>
                </c:pt>
                <c:pt idx="32747">
                  <c:v>1653.21</c:v>
                </c:pt>
                <c:pt idx="32748">
                  <c:v>1653.2470000000001</c:v>
                </c:pt>
                <c:pt idx="32749">
                  <c:v>1653.287</c:v>
                </c:pt>
                <c:pt idx="32750">
                  <c:v>1653.328</c:v>
                </c:pt>
                <c:pt idx="32751">
                  <c:v>1653.37</c:v>
                </c:pt>
                <c:pt idx="32752">
                  <c:v>1653.4110000000001</c:v>
                </c:pt>
                <c:pt idx="32753">
                  <c:v>1653.453</c:v>
                </c:pt>
                <c:pt idx="32754">
                  <c:v>1653.492</c:v>
                </c:pt>
                <c:pt idx="32755">
                  <c:v>1653.5309999999999</c:v>
                </c:pt>
                <c:pt idx="32756">
                  <c:v>1653.569</c:v>
                </c:pt>
                <c:pt idx="32757">
                  <c:v>1653.6089999999999</c:v>
                </c:pt>
                <c:pt idx="32758">
                  <c:v>1653.6489999999999</c:v>
                </c:pt>
                <c:pt idx="32759">
                  <c:v>1653.6880000000001</c:v>
                </c:pt>
                <c:pt idx="32760">
                  <c:v>1653.7249999999999</c:v>
                </c:pt>
                <c:pt idx="32761">
                  <c:v>1653.7650000000001</c:v>
                </c:pt>
                <c:pt idx="32762">
                  <c:v>1653.807</c:v>
                </c:pt>
                <c:pt idx="32763">
                  <c:v>1653.8440000000001</c:v>
                </c:pt>
                <c:pt idx="32764">
                  <c:v>1653.885</c:v>
                </c:pt>
                <c:pt idx="32765">
                  <c:v>1653.92</c:v>
                </c:pt>
                <c:pt idx="32766">
                  <c:v>1653.96</c:v>
                </c:pt>
                <c:pt idx="32767">
                  <c:v>1654</c:v>
                </c:pt>
                <c:pt idx="32768">
                  <c:v>1654.04</c:v>
                </c:pt>
                <c:pt idx="32769">
                  <c:v>1654.079</c:v>
                </c:pt>
                <c:pt idx="32770">
                  <c:v>1654.117</c:v>
                </c:pt>
                <c:pt idx="32771">
                  <c:v>1654.153</c:v>
                </c:pt>
                <c:pt idx="32772">
                  <c:v>1654.193</c:v>
                </c:pt>
                <c:pt idx="32773">
                  <c:v>1654.2339999999999</c:v>
                </c:pt>
                <c:pt idx="32774">
                  <c:v>1654.2729999999999</c:v>
                </c:pt>
                <c:pt idx="32775">
                  <c:v>1654.3119999999999</c:v>
                </c:pt>
                <c:pt idx="32776">
                  <c:v>1654.35</c:v>
                </c:pt>
                <c:pt idx="32777">
                  <c:v>1654.3910000000001</c:v>
                </c:pt>
                <c:pt idx="32778">
                  <c:v>1654.432</c:v>
                </c:pt>
                <c:pt idx="32779">
                  <c:v>1654.473</c:v>
                </c:pt>
                <c:pt idx="32780">
                  <c:v>1654.5150000000001</c:v>
                </c:pt>
                <c:pt idx="32781">
                  <c:v>1654.556</c:v>
                </c:pt>
                <c:pt idx="32782">
                  <c:v>1654.596</c:v>
                </c:pt>
                <c:pt idx="32783">
                  <c:v>1654.6410000000001</c:v>
                </c:pt>
                <c:pt idx="32784">
                  <c:v>1654.684</c:v>
                </c:pt>
                <c:pt idx="32785">
                  <c:v>1654.722</c:v>
                </c:pt>
                <c:pt idx="32786">
                  <c:v>1654.7629999999999</c:v>
                </c:pt>
                <c:pt idx="32787">
                  <c:v>1654.8030000000001</c:v>
                </c:pt>
                <c:pt idx="32788">
                  <c:v>1654.8420000000001</c:v>
                </c:pt>
                <c:pt idx="32789">
                  <c:v>1654.8779999999999</c:v>
                </c:pt>
                <c:pt idx="32790">
                  <c:v>1654.9190000000001</c:v>
                </c:pt>
                <c:pt idx="32791">
                  <c:v>1654.963</c:v>
                </c:pt>
                <c:pt idx="32792">
                  <c:v>1655.0050000000001</c:v>
                </c:pt>
                <c:pt idx="32793">
                  <c:v>1655.0429999999999</c:v>
                </c:pt>
                <c:pt idx="32794">
                  <c:v>1655.0830000000001</c:v>
                </c:pt>
                <c:pt idx="32795">
                  <c:v>1655.124</c:v>
                </c:pt>
                <c:pt idx="32796">
                  <c:v>1655.1659999999999</c:v>
                </c:pt>
                <c:pt idx="32797">
                  <c:v>1655.2090000000001</c:v>
                </c:pt>
                <c:pt idx="32798">
                  <c:v>1655.248</c:v>
                </c:pt>
                <c:pt idx="32799">
                  <c:v>1655.2860000000001</c:v>
                </c:pt>
                <c:pt idx="32800">
                  <c:v>1655.3240000000001</c:v>
                </c:pt>
                <c:pt idx="32801">
                  <c:v>1655.3610000000001</c:v>
                </c:pt>
                <c:pt idx="32802">
                  <c:v>1655.4010000000001</c:v>
                </c:pt>
                <c:pt idx="32803">
                  <c:v>1655.44</c:v>
                </c:pt>
                <c:pt idx="32804">
                  <c:v>1655.482</c:v>
                </c:pt>
                <c:pt idx="32805">
                  <c:v>1655.519</c:v>
                </c:pt>
                <c:pt idx="32806">
                  <c:v>1655.5619999999999</c:v>
                </c:pt>
                <c:pt idx="32807">
                  <c:v>1655.6020000000001</c:v>
                </c:pt>
                <c:pt idx="32808">
                  <c:v>1655.643</c:v>
                </c:pt>
                <c:pt idx="32809">
                  <c:v>1655.681</c:v>
                </c:pt>
                <c:pt idx="32810">
                  <c:v>1655.72</c:v>
                </c:pt>
                <c:pt idx="32811">
                  <c:v>1655.7629999999999</c:v>
                </c:pt>
                <c:pt idx="32812">
                  <c:v>1655.806</c:v>
                </c:pt>
                <c:pt idx="32813">
                  <c:v>1655.8440000000001</c:v>
                </c:pt>
                <c:pt idx="32814">
                  <c:v>1655.885</c:v>
                </c:pt>
                <c:pt idx="32815">
                  <c:v>1655.9259999999999</c:v>
                </c:pt>
                <c:pt idx="32816">
                  <c:v>1656.0060000000001</c:v>
                </c:pt>
                <c:pt idx="32817">
                  <c:v>1656.106</c:v>
                </c:pt>
                <c:pt idx="32818">
                  <c:v>1656.1959999999999</c:v>
                </c:pt>
                <c:pt idx="32819">
                  <c:v>1656.2929999999999</c:v>
                </c:pt>
                <c:pt idx="32820">
                  <c:v>1656.396</c:v>
                </c:pt>
                <c:pt idx="32821">
                  <c:v>1656.498</c:v>
                </c:pt>
                <c:pt idx="32822">
                  <c:v>1656.5909999999999</c:v>
                </c:pt>
                <c:pt idx="32823">
                  <c:v>1656.6949999999999</c:v>
                </c:pt>
                <c:pt idx="32824">
                  <c:v>1656.798</c:v>
                </c:pt>
                <c:pt idx="32825">
                  <c:v>1656.8979999999999</c:v>
                </c:pt>
                <c:pt idx="32826">
                  <c:v>1657.0039999999999</c:v>
                </c:pt>
                <c:pt idx="32827">
                  <c:v>1657.1079999999999</c:v>
                </c:pt>
                <c:pt idx="32828">
                  <c:v>1657.2080000000001</c:v>
                </c:pt>
                <c:pt idx="32829">
                  <c:v>1657.3109999999999</c:v>
                </c:pt>
                <c:pt idx="32830">
                  <c:v>1657.4110000000001</c:v>
                </c:pt>
                <c:pt idx="32831">
                  <c:v>1657.508</c:v>
                </c:pt>
                <c:pt idx="32832">
                  <c:v>1657.607</c:v>
                </c:pt>
                <c:pt idx="32833">
                  <c:v>1657.7059999999999</c:v>
                </c:pt>
                <c:pt idx="32834">
                  <c:v>1657.8040000000001</c:v>
                </c:pt>
                <c:pt idx="32835">
                  <c:v>1657.902</c:v>
                </c:pt>
                <c:pt idx="32836">
                  <c:v>1658.0119999999999</c:v>
                </c:pt>
                <c:pt idx="32837">
                  <c:v>1658.11</c:v>
                </c:pt>
                <c:pt idx="32838">
                  <c:v>1658.2049999999999</c:v>
                </c:pt>
                <c:pt idx="32839">
                  <c:v>1658.308</c:v>
                </c:pt>
                <c:pt idx="32840">
                  <c:v>1658.4110000000001</c:v>
                </c:pt>
                <c:pt idx="32841">
                  <c:v>1658.5170000000001</c:v>
                </c:pt>
                <c:pt idx="32842">
                  <c:v>1658.6079999999999</c:v>
                </c:pt>
                <c:pt idx="32843">
                  <c:v>1658.7090000000001</c:v>
                </c:pt>
                <c:pt idx="32844">
                  <c:v>1658.8130000000001</c:v>
                </c:pt>
                <c:pt idx="32845">
                  <c:v>1658.9079999999999</c:v>
                </c:pt>
                <c:pt idx="32846">
                  <c:v>1659.011</c:v>
                </c:pt>
                <c:pt idx="32847">
                  <c:v>1659.1079999999999</c:v>
                </c:pt>
                <c:pt idx="32848">
                  <c:v>1659.2059999999999</c:v>
                </c:pt>
                <c:pt idx="32849">
                  <c:v>1659.3119999999999</c:v>
                </c:pt>
                <c:pt idx="32850">
                  <c:v>1659.4169999999999</c:v>
                </c:pt>
                <c:pt idx="32851">
                  <c:v>1659.521</c:v>
                </c:pt>
                <c:pt idx="32852">
                  <c:v>1659.626</c:v>
                </c:pt>
                <c:pt idx="32853">
                  <c:v>1659.7159999999999</c:v>
                </c:pt>
                <c:pt idx="32854">
                  <c:v>1659.82</c:v>
                </c:pt>
                <c:pt idx="32855">
                  <c:v>1659.931</c:v>
                </c:pt>
                <c:pt idx="32856">
                  <c:v>1660.001</c:v>
                </c:pt>
                <c:pt idx="32857">
                  <c:v>1660.039</c:v>
                </c:pt>
                <c:pt idx="32858">
                  <c:v>1660.077</c:v>
                </c:pt>
                <c:pt idx="32859">
                  <c:v>1660.1130000000001</c:v>
                </c:pt>
                <c:pt idx="32860">
                  <c:v>1660.153</c:v>
                </c:pt>
                <c:pt idx="32861">
                  <c:v>1660.193</c:v>
                </c:pt>
                <c:pt idx="32862">
                  <c:v>1660.2360000000001</c:v>
                </c:pt>
                <c:pt idx="32863">
                  <c:v>1660.2760000000001</c:v>
                </c:pt>
                <c:pt idx="32864">
                  <c:v>1660.32</c:v>
                </c:pt>
                <c:pt idx="32865">
                  <c:v>1660.3620000000001</c:v>
                </c:pt>
                <c:pt idx="32866">
                  <c:v>1660.402</c:v>
                </c:pt>
                <c:pt idx="32867">
                  <c:v>1660.444</c:v>
                </c:pt>
                <c:pt idx="32868">
                  <c:v>1660.4839999999999</c:v>
                </c:pt>
                <c:pt idx="32869">
                  <c:v>1660.5239999999999</c:v>
                </c:pt>
                <c:pt idx="32870">
                  <c:v>1660.5640000000001</c:v>
                </c:pt>
                <c:pt idx="32871">
                  <c:v>1660.605</c:v>
                </c:pt>
                <c:pt idx="32872">
                  <c:v>1660.6489999999999</c:v>
                </c:pt>
                <c:pt idx="32873">
                  <c:v>1660.692</c:v>
                </c:pt>
                <c:pt idx="32874">
                  <c:v>1660.7370000000001</c:v>
                </c:pt>
                <c:pt idx="32875">
                  <c:v>1660.777</c:v>
                </c:pt>
                <c:pt idx="32876">
                  <c:v>1660.818</c:v>
                </c:pt>
                <c:pt idx="32877">
                  <c:v>1660.857</c:v>
                </c:pt>
                <c:pt idx="32878">
                  <c:v>1660.8979999999999</c:v>
                </c:pt>
                <c:pt idx="32879">
                  <c:v>1660.9380000000001</c:v>
                </c:pt>
                <c:pt idx="32880">
                  <c:v>1660.9770000000001</c:v>
                </c:pt>
                <c:pt idx="32881">
                  <c:v>1661.018</c:v>
                </c:pt>
                <c:pt idx="32882">
                  <c:v>1661.057</c:v>
                </c:pt>
                <c:pt idx="32883">
                  <c:v>1661.098</c:v>
                </c:pt>
                <c:pt idx="32884">
                  <c:v>1661.136</c:v>
                </c:pt>
                <c:pt idx="32885">
                  <c:v>1661.1790000000001</c:v>
                </c:pt>
                <c:pt idx="32886">
                  <c:v>1661.222</c:v>
                </c:pt>
                <c:pt idx="32887">
                  <c:v>1661.26</c:v>
                </c:pt>
                <c:pt idx="32888">
                  <c:v>1661.3030000000001</c:v>
                </c:pt>
                <c:pt idx="32889">
                  <c:v>1661.3420000000001</c:v>
                </c:pt>
                <c:pt idx="32890">
                  <c:v>1661.3820000000001</c:v>
                </c:pt>
                <c:pt idx="32891">
                  <c:v>1661.424</c:v>
                </c:pt>
                <c:pt idx="32892">
                  <c:v>1661.463</c:v>
                </c:pt>
                <c:pt idx="32893">
                  <c:v>1661.502</c:v>
                </c:pt>
                <c:pt idx="32894">
                  <c:v>1661.539</c:v>
                </c:pt>
                <c:pt idx="32895">
                  <c:v>1661.5820000000001</c:v>
                </c:pt>
                <c:pt idx="32896">
                  <c:v>1661.6220000000001</c:v>
                </c:pt>
                <c:pt idx="32897">
                  <c:v>1661.662</c:v>
                </c:pt>
                <c:pt idx="32898">
                  <c:v>1661.6990000000001</c:v>
                </c:pt>
                <c:pt idx="32899">
                  <c:v>1661.742</c:v>
                </c:pt>
                <c:pt idx="32900">
                  <c:v>1661.7809999999999</c:v>
                </c:pt>
                <c:pt idx="32901">
                  <c:v>1661.819</c:v>
                </c:pt>
                <c:pt idx="32902">
                  <c:v>1661.857</c:v>
                </c:pt>
                <c:pt idx="32903">
                  <c:v>1661.9</c:v>
                </c:pt>
                <c:pt idx="32904">
                  <c:v>1661.942</c:v>
                </c:pt>
                <c:pt idx="32905">
                  <c:v>1661.981</c:v>
                </c:pt>
                <c:pt idx="32906">
                  <c:v>1662.0229999999999</c:v>
                </c:pt>
                <c:pt idx="32907">
                  <c:v>1662.066</c:v>
                </c:pt>
                <c:pt idx="32908">
                  <c:v>1662.1089999999999</c:v>
                </c:pt>
                <c:pt idx="32909">
                  <c:v>1662.146</c:v>
                </c:pt>
                <c:pt idx="32910">
                  <c:v>1662.1869999999999</c:v>
                </c:pt>
                <c:pt idx="32911">
                  <c:v>1662.2260000000001</c:v>
                </c:pt>
                <c:pt idx="32912">
                  <c:v>1662.2629999999999</c:v>
                </c:pt>
                <c:pt idx="32913">
                  <c:v>1662.307</c:v>
                </c:pt>
                <c:pt idx="32914">
                  <c:v>1662.35</c:v>
                </c:pt>
                <c:pt idx="32915">
                  <c:v>1662.3910000000001</c:v>
                </c:pt>
                <c:pt idx="32916">
                  <c:v>1662.434</c:v>
                </c:pt>
                <c:pt idx="32917">
                  <c:v>1662.4760000000001</c:v>
                </c:pt>
                <c:pt idx="32918">
                  <c:v>1662.5160000000001</c:v>
                </c:pt>
                <c:pt idx="32919">
                  <c:v>1662.557</c:v>
                </c:pt>
                <c:pt idx="32920">
                  <c:v>1662.597</c:v>
                </c:pt>
                <c:pt idx="32921">
                  <c:v>1662.6389999999999</c:v>
                </c:pt>
                <c:pt idx="32922">
                  <c:v>1662.68</c:v>
                </c:pt>
                <c:pt idx="32923">
                  <c:v>1662.7190000000001</c:v>
                </c:pt>
                <c:pt idx="32924">
                  <c:v>1662.7639999999999</c:v>
                </c:pt>
                <c:pt idx="32925">
                  <c:v>1662.8019999999999</c:v>
                </c:pt>
                <c:pt idx="32926">
                  <c:v>1662.8430000000001</c:v>
                </c:pt>
                <c:pt idx="32927">
                  <c:v>1662.8810000000001</c:v>
                </c:pt>
                <c:pt idx="32928">
                  <c:v>1662.922</c:v>
                </c:pt>
                <c:pt idx="32929">
                  <c:v>1662.961</c:v>
                </c:pt>
                <c:pt idx="32930">
                  <c:v>1663.002</c:v>
                </c:pt>
                <c:pt idx="32931">
                  <c:v>1663.047</c:v>
                </c:pt>
                <c:pt idx="32932">
                  <c:v>1663.0830000000001</c:v>
                </c:pt>
                <c:pt idx="32933">
                  <c:v>1663.123</c:v>
                </c:pt>
                <c:pt idx="32934">
                  <c:v>1663.165</c:v>
                </c:pt>
                <c:pt idx="32935">
                  <c:v>1663.2049999999999</c:v>
                </c:pt>
                <c:pt idx="32936">
                  <c:v>1663.2439999999999</c:v>
                </c:pt>
                <c:pt idx="32937">
                  <c:v>1663.2860000000001</c:v>
                </c:pt>
                <c:pt idx="32938">
                  <c:v>1663.325</c:v>
                </c:pt>
                <c:pt idx="32939">
                  <c:v>1663.364</c:v>
                </c:pt>
                <c:pt idx="32940">
                  <c:v>1663.402</c:v>
                </c:pt>
                <c:pt idx="32941">
                  <c:v>1663.4449999999999</c:v>
                </c:pt>
                <c:pt idx="32942">
                  <c:v>1663.4860000000001</c:v>
                </c:pt>
                <c:pt idx="32943">
                  <c:v>1663.5260000000001</c:v>
                </c:pt>
                <c:pt idx="32944">
                  <c:v>1663.569</c:v>
                </c:pt>
                <c:pt idx="32945">
                  <c:v>1663.6079999999999</c:v>
                </c:pt>
                <c:pt idx="32946">
                  <c:v>1663.65</c:v>
                </c:pt>
                <c:pt idx="32947">
                  <c:v>1663.69</c:v>
                </c:pt>
                <c:pt idx="32948">
                  <c:v>1663.7329999999999</c:v>
                </c:pt>
                <c:pt idx="32949">
                  <c:v>1663.7760000000001</c:v>
                </c:pt>
                <c:pt idx="32950">
                  <c:v>1663.817</c:v>
                </c:pt>
                <c:pt idx="32951">
                  <c:v>1663.8579999999999</c:v>
                </c:pt>
                <c:pt idx="32952">
                  <c:v>1663.9</c:v>
                </c:pt>
                <c:pt idx="32953">
                  <c:v>1663.941</c:v>
                </c:pt>
                <c:pt idx="32954">
                  <c:v>1663.98</c:v>
                </c:pt>
                <c:pt idx="32955">
                  <c:v>1664.018</c:v>
                </c:pt>
                <c:pt idx="32956">
                  <c:v>1664.059</c:v>
                </c:pt>
                <c:pt idx="32957">
                  <c:v>1664.0989999999999</c:v>
                </c:pt>
                <c:pt idx="32958">
                  <c:v>1664.14</c:v>
                </c:pt>
                <c:pt idx="32959">
                  <c:v>1664.18</c:v>
                </c:pt>
                <c:pt idx="32960">
                  <c:v>1664.22</c:v>
                </c:pt>
                <c:pt idx="32961">
                  <c:v>1664.261</c:v>
                </c:pt>
                <c:pt idx="32962">
                  <c:v>1664.299</c:v>
                </c:pt>
                <c:pt idx="32963">
                  <c:v>1664.3420000000001</c:v>
                </c:pt>
                <c:pt idx="32964">
                  <c:v>1664.385</c:v>
                </c:pt>
                <c:pt idx="32965">
                  <c:v>1664.4269999999999</c:v>
                </c:pt>
                <c:pt idx="32966">
                  <c:v>1664.4659999999999</c:v>
                </c:pt>
                <c:pt idx="32967">
                  <c:v>1664.5070000000001</c:v>
                </c:pt>
                <c:pt idx="32968">
                  <c:v>1664.5450000000001</c:v>
                </c:pt>
                <c:pt idx="32969">
                  <c:v>1664.585</c:v>
                </c:pt>
                <c:pt idx="32970">
                  <c:v>1664.627</c:v>
                </c:pt>
                <c:pt idx="32971">
                  <c:v>1664.672</c:v>
                </c:pt>
                <c:pt idx="32972">
                  <c:v>1664.7139999999999</c:v>
                </c:pt>
                <c:pt idx="32973">
                  <c:v>1664.7529999999999</c:v>
                </c:pt>
                <c:pt idx="32974">
                  <c:v>1664.7929999999999</c:v>
                </c:pt>
                <c:pt idx="32975">
                  <c:v>1664.8330000000001</c:v>
                </c:pt>
                <c:pt idx="32976">
                  <c:v>1664.8720000000001</c:v>
                </c:pt>
                <c:pt idx="32977">
                  <c:v>1664.915</c:v>
                </c:pt>
                <c:pt idx="32978">
                  <c:v>1664.954</c:v>
                </c:pt>
                <c:pt idx="32979">
                  <c:v>1664.9929999999999</c:v>
                </c:pt>
                <c:pt idx="32980">
                  <c:v>1665.0350000000001</c:v>
                </c:pt>
                <c:pt idx="32981">
                  <c:v>1665.075</c:v>
                </c:pt>
                <c:pt idx="32982">
                  <c:v>1665.114</c:v>
                </c:pt>
                <c:pt idx="32983">
                  <c:v>1665.1559999999999</c:v>
                </c:pt>
                <c:pt idx="32984">
                  <c:v>1665.1959999999999</c:v>
                </c:pt>
                <c:pt idx="32985">
                  <c:v>1665.2349999999999</c:v>
                </c:pt>
                <c:pt idx="32986">
                  <c:v>1665.2760000000001</c:v>
                </c:pt>
                <c:pt idx="32987">
                  <c:v>1665.317</c:v>
                </c:pt>
                <c:pt idx="32988">
                  <c:v>1665.354</c:v>
                </c:pt>
                <c:pt idx="32989">
                  <c:v>1665.3920000000001</c:v>
                </c:pt>
                <c:pt idx="32990">
                  <c:v>1665.432</c:v>
                </c:pt>
                <c:pt idx="32991">
                  <c:v>1665.471</c:v>
                </c:pt>
                <c:pt idx="32992">
                  <c:v>1665.511</c:v>
                </c:pt>
                <c:pt idx="32993">
                  <c:v>1665.5519999999999</c:v>
                </c:pt>
                <c:pt idx="32994">
                  <c:v>1665.5920000000001</c:v>
                </c:pt>
                <c:pt idx="32995">
                  <c:v>1665.6289999999999</c:v>
                </c:pt>
                <c:pt idx="32996">
                  <c:v>1665.67</c:v>
                </c:pt>
                <c:pt idx="32997">
                  <c:v>1665.71</c:v>
                </c:pt>
                <c:pt idx="32998">
                  <c:v>1665.7529999999999</c:v>
                </c:pt>
                <c:pt idx="32999">
                  <c:v>1665.7940000000001</c:v>
                </c:pt>
                <c:pt idx="33000">
                  <c:v>1665.8340000000001</c:v>
                </c:pt>
                <c:pt idx="33001">
                  <c:v>1665.874</c:v>
                </c:pt>
                <c:pt idx="33002">
                  <c:v>1665.912</c:v>
                </c:pt>
                <c:pt idx="33003">
                  <c:v>1665.954</c:v>
                </c:pt>
                <c:pt idx="33004">
                  <c:v>1665.9939999999999</c:v>
                </c:pt>
                <c:pt idx="33005">
                  <c:v>1666.0340000000001</c:v>
                </c:pt>
                <c:pt idx="33006">
                  <c:v>1666.077</c:v>
                </c:pt>
                <c:pt idx="33007">
                  <c:v>1666.1179999999999</c:v>
                </c:pt>
                <c:pt idx="33008">
                  <c:v>1666.16</c:v>
                </c:pt>
                <c:pt idx="33009">
                  <c:v>1666.1980000000001</c:v>
                </c:pt>
                <c:pt idx="33010">
                  <c:v>1666.2380000000001</c:v>
                </c:pt>
                <c:pt idx="33011">
                  <c:v>1666.277</c:v>
                </c:pt>
                <c:pt idx="33012">
                  <c:v>1666.32</c:v>
                </c:pt>
                <c:pt idx="33013">
                  <c:v>1666.3610000000001</c:v>
                </c:pt>
                <c:pt idx="33014">
                  <c:v>1666.402</c:v>
                </c:pt>
                <c:pt idx="33015">
                  <c:v>1666.442</c:v>
                </c:pt>
                <c:pt idx="33016">
                  <c:v>1666.481</c:v>
                </c:pt>
                <c:pt idx="33017">
                  <c:v>1666.5219999999999</c:v>
                </c:pt>
                <c:pt idx="33018">
                  <c:v>1666.5640000000001</c:v>
                </c:pt>
                <c:pt idx="33019">
                  <c:v>1666.6020000000001</c:v>
                </c:pt>
                <c:pt idx="33020">
                  <c:v>1666.646</c:v>
                </c:pt>
                <c:pt idx="33021">
                  <c:v>1666.683</c:v>
                </c:pt>
                <c:pt idx="33022">
                  <c:v>1666.723</c:v>
                </c:pt>
                <c:pt idx="33023">
                  <c:v>1666.7660000000001</c:v>
                </c:pt>
                <c:pt idx="33024">
                  <c:v>1666.8040000000001</c:v>
                </c:pt>
                <c:pt idx="33025">
                  <c:v>1666.845</c:v>
                </c:pt>
                <c:pt idx="33026">
                  <c:v>1666.8869999999999</c:v>
                </c:pt>
                <c:pt idx="33027">
                  <c:v>1666.9269999999999</c:v>
                </c:pt>
                <c:pt idx="33028">
                  <c:v>1666.9659999999999</c:v>
                </c:pt>
                <c:pt idx="33029">
                  <c:v>1667.0050000000001</c:v>
                </c:pt>
                <c:pt idx="33030">
                  <c:v>1667.056</c:v>
                </c:pt>
                <c:pt idx="33031">
                  <c:v>1667.152</c:v>
                </c:pt>
                <c:pt idx="33032">
                  <c:v>1667.2539999999999</c:v>
                </c:pt>
                <c:pt idx="33033">
                  <c:v>1667.347</c:v>
                </c:pt>
                <c:pt idx="33034">
                  <c:v>1667.4459999999999</c:v>
                </c:pt>
                <c:pt idx="33035">
                  <c:v>1667.55</c:v>
                </c:pt>
                <c:pt idx="33036">
                  <c:v>1667.6469999999999</c:v>
                </c:pt>
                <c:pt idx="33037">
                  <c:v>1667.741</c:v>
                </c:pt>
                <c:pt idx="33038">
                  <c:v>1667.835</c:v>
                </c:pt>
                <c:pt idx="33039">
                  <c:v>1667.9259999999999</c:v>
                </c:pt>
                <c:pt idx="33040">
                  <c:v>1668.0229999999999</c:v>
                </c:pt>
                <c:pt idx="33041">
                  <c:v>1668.124</c:v>
                </c:pt>
                <c:pt idx="33042">
                  <c:v>1668.2239999999999</c:v>
                </c:pt>
                <c:pt idx="33043">
                  <c:v>1668.3320000000001</c:v>
                </c:pt>
                <c:pt idx="33044">
                  <c:v>1668.4259999999999</c:v>
                </c:pt>
                <c:pt idx="33045">
                  <c:v>1668.5239999999999</c:v>
                </c:pt>
                <c:pt idx="33046">
                  <c:v>1668.6220000000001</c:v>
                </c:pt>
                <c:pt idx="33047">
                  <c:v>1668.72</c:v>
                </c:pt>
                <c:pt idx="33048">
                  <c:v>1668.82</c:v>
                </c:pt>
                <c:pt idx="33049">
                  <c:v>1668.921</c:v>
                </c:pt>
                <c:pt idx="33050">
                  <c:v>1669.02</c:v>
                </c:pt>
                <c:pt idx="33051">
                  <c:v>1669.126</c:v>
                </c:pt>
                <c:pt idx="33052">
                  <c:v>1669.2270000000001</c:v>
                </c:pt>
                <c:pt idx="33053">
                  <c:v>1669.326</c:v>
                </c:pt>
                <c:pt idx="33054">
                  <c:v>1669.4280000000001</c:v>
                </c:pt>
                <c:pt idx="33055">
                  <c:v>1669.528</c:v>
                </c:pt>
                <c:pt idx="33056">
                  <c:v>1669.63</c:v>
                </c:pt>
                <c:pt idx="33057">
                  <c:v>1669.7349999999999</c:v>
                </c:pt>
                <c:pt idx="33058">
                  <c:v>1669.838</c:v>
                </c:pt>
                <c:pt idx="33059">
                  <c:v>1669.9390000000001</c:v>
                </c:pt>
                <c:pt idx="33060">
                  <c:v>1670.0429999999999</c:v>
                </c:pt>
                <c:pt idx="33061">
                  <c:v>1670.144</c:v>
                </c:pt>
                <c:pt idx="33062">
                  <c:v>1670.248</c:v>
                </c:pt>
                <c:pt idx="33063">
                  <c:v>1670.345</c:v>
                </c:pt>
                <c:pt idx="33064">
                  <c:v>1670.4459999999999</c:v>
                </c:pt>
                <c:pt idx="33065">
                  <c:v>1670.5450000000001</c:v>
                </c:pt>
                <c:pt idx="33066">
                  <c:v>1670.6469999999999</c:v>
                </c:pt>
                <c:pt idx="33067">
                  <c:v>1670.7439999999999</c:v>
                </c:pt>
                <c:pt idx="33068">
                  <c:v>1670.8510000000001</c:v>
                </c:pt>
                <c:pt idx="33069">
                  <c:v>1670.9490000000001</c:v>
                </c:pt>
                <c:pt idx="33070">
                  <c:v>1671.0530000000001</c:v>
                </c:pt>
                <c:pt idx="33071">
                  <c:v>1671.1130000000001</c:v>
                </c:pt>
                <c:pt idx="33072">
                  <c:v>1671.154</c:v>
                </c:pt>
                <c:pt idx="33073">
                  <c:v>1671.1949999999999</c:v>
                </c:pt>
                <c:pt idx="33074">
                  <c:v>1671.2339999999999</c:v>
                </c:pt>
                <c:pt idx="33075">
                  <c:v>1671.2750000000001</c:v>
                </c:pt>
                <c:pt idx="33076">
                  <c:v>1671.316</c:v>
                </c:pt>
                <c:pt idx="33077">
                  <c:v>1671.355</c:v>
                </c:pt>
                <c:pt idx="33078">
                  <c:v>1671.3920000000001</c:v>
                </c:pt>
                <c:pt idx="33079">
                  <c:v>1671.433</c:v>
                </c:pt>
                <c:pt idx="33080">
                  <c:v>1671.4780000000001</c:v>
                </c:pt>
                <c:pt idx="33081">
                  <c:v>1671.5170000000001</c:v>
                </c:pt>
                <c:pt idx="33082">
                  <c:v>1671.557</c:v>
                </c:pt>
                <c:pt idx="33083">
                  <c:v>1671.595</c:v>
                </c:pt>
                <c:pt idx="33084">
                  <c:v>1671.634</c:v>
                </c:pt>
                <c:pt idx="33085">
                  <c:v>1671.6759999999999</c:v>
                </c:pt>
                <c:pt idx="33086">
                  <c:v>1671.7139999999999</c:v>
                </c:pt>
                <c:pt idx="33087">
                  <c:v>1671.7560000000001</c:v>
                </c:pt>
                <c:pt idx="33088">
                  <c:v>1671.796</c:v>
                </c:pt>
                <c:pt idx="33089">
                  <c:v>1671.837</c:v>
                </c:pt>
                <c:pt idx="33090">
                  <c:v>1671.88</c:v>
                </c:pt>
                <c:pt idx="33091">
                  <c:v>1671.922</c:v>
                </c:pt>
                <c:pt idx="33092">
                  <c:v>1671.962</c:v>
                </c:pt>
                <c:pt idx="33093">
                  <c:v>1671.998</c:v>
                </c:pt>
                <c:pt idx="33094">
                  <c:v>1672.0409999999999</c:v>
                </c:pt>
                <c:pt idx="33095">
                  <c:v>1672.0820000000001</c:v>
                </c:pt>
                <c:pt idx="33096">
                  <c:v>1672.124</c:v>
                </c:pt>
                <c:pt idx="33097">
                  <c:v>1672.1669999999999</c:v>
                </c:pt>
                <c:pt idx="33098">
                  <c:v>1672.2049999999999</c:v>
                </c:pt>
                <c:pt idx="33099">
                  <c:v>1672.2439999999999</c:v>
                </c:pt>
                <c:pt idx="33100">
                  <c:v>1672.2850000000001</c:v>
                </c:pt>
                <c:pt idx="33101">
                  <c:v>1672.3240000000001</c:v>
                </c:pt>
                <c:pt idx="33102">
                  <c:v>1672.365</c:v>
                </c:pt>
                <c:pt idx="33103">
                  <c:v>1672.4059999999999</c:v>
                </c:pt>
                <c:pt idx="33104">
                  <c:v>1672.4459999999999</c:v>
                </c:pt>
                <c:pt idx="33105">
                  <c:v>1672.4870000000001</c:v>
                </c:pt>
                <c:pt idx="33106">
                  <c:v>1672.527</c:v>
                </c:pt>
                <c:pt idx="33107">
                  <c:v>1672.566</c:v>
                </c:pt>
                <c:pt idx="33108">
                  <c:v>1672.606</c:v>
                </c:pt>
                <c:pt idx="33109">
                  <c:v>1672.6469999999999</c:v>
                </c:pt>
                <c:pt idx="33110">
                  <c:v>1672.6869999999999</c:v>
                </c:pt>
                <c:pt idx="33111">
                  <c:v>1672.7270000000001</c:v>
                </c:pt>
                <c:pt idx="33112">
                  <c:v>1672.769</c:v>
                </c:pt>
                <c:pt idx="33113">
                  <c:v>1672.808</c:v>
                </c:pt>
                <c:pt idx="33114">
                  <c:v>1672.8520000000001</c:v>
                </c:pt>
                <c:pt idx="33115">
                  <c:v>1672.8910000000001</c:v>
                </c:pt>
                <c:pt idx="33116">
                  <c:v>1672.934</c:v>
                </c:pt>
                <c:pt idx="33117">
                  <c:v>1672.972</c:v>
                </c:pt>
                <c:pt idx="33118">
                  <c:v>1673.01</c:v>
                </c:pt>
                <c:pt idx="33119">
                  <c:v>1673.05</c:v>
                </c:pt>
                <c:pt idx="33120">
                  <c:v>1673.0889999999999</c:v>
                </c:pt>
                <c:pt idx="33121">
                  <c:v>1673.1289999999999</c:v>
                </c:pt>
                <c:pt idx="33122">
                  <c:v>1673.17</c:v>
                </c:pt>
                <c:pt idx="33123">
                  <c:v>1673.21</c:v>
                </c:pt>
                <c:pt idx="33124">
                  <c:v>1673.251</c:v>
                </c:pt>
                <c:pt idx="33125">
                  <c:v>1673.2909999999999</c:v>
                </c:pt>
                <c:pt idx="33126">
                  <c:v>1673.3320000000001</c:v>
                </c:pt>
                <c:pt idx="33127">
                  <c:v>1673.3710000000001</c:v>
                </c:pt>
                <c:pt idx="33128">
                  <c:v>1673.412</c:v>
                </c:pt>
                <c:pt idx="33129">
                  <c:v>1673.4480000000001</c:v>
                </c:pt>
                <c:pt idx="33130">
                  <c:v>1673.489</c:v>
                </c:pt>
                <c:pt idx="33131">
                  <c:v>1673.529</c:v>
                </c:pt>
                <c:pt idx="33132">
                  <c:v>1673.57</c:v>
                </c:pt>
                <c:pt idx="33133">
                  <c:v>1673.6110000000001</c:v>
                </c:pt>
                <c:pt idx="33134">
                  <c:v>1673.6510000000001</c:v>
                </c:pt>
                <c:pt idx="33135">
                  <c:v>1673.692</c:v>
                </c:pt>
                <c:pt idx="33136">
                  <c:v>1673.732</c:v>
                </c:pt>
                <c:pt idx="33137">
                  <c:v>1673.777</c:v>
                </c:pt>
                <c:pt idx="33138">
                  <c:v>1673.82</c:v>
                </c:pt>
                <c:pt idx="33139">
                  <c:v>1673.8610000000001</c:v>
                </c:pt>
                <c:pt idx="33140">
                  <c:v>1673.9010000000001</c:v>
                </c:pt>
                <c:pt idx="33141">
                  <c:v>1673.9449999999999</c:v>
                </c:pt>
                <c:pt idx="33142">
                  <c:v>1673.9860000000001</c:v>
                </c:pt>
                <c:pt idx="33143">
                  <c:v>1674.0250000000001</c:v>
                </c:pt>
                <c:pt idx="33144">
                  <c:v>1674.0640000000001</c:v>
                </c:pt>
                <c:pt idx="33145">
                  <c:v>1674.105</c:v>
                </c:pt>
                <c:pt idx="33146">
                  <c:v>1674.143</c:v>
                </c:pt>
                <c:pt idx="33147">
                  <c:v>1674.184</c:v>
                </c:pt>
                <c:pt idx="33148">
                  <c:v>1674.223</c:v>
                </c:pt>
                <c:pt idx="33149">
                  <c:v>1674.268</c:v>
                </c:pt>
                <c:pt idx="33150">
                  <c:v>1674.309</c:v>
                </c:pt>
                <c:pt idx="33151">
                  <c:v>1674.35</c:v>
                </c:pt>
                <c:pt idx="33152">
                  <c:v>1674.394</c:v>
                </c:pt>
                <c:pt idx="33153">
                  <c:v>1674.4349999999999</c:v>
                </c:pt>
                <c:pt idx="33154">
                  <c:v>1674.4770000000001</c:v>
                </c:pt>
                <c:pt idx="33155">
                  <c:v>1674.52</c:v>
                </c:pt>
                <c:pt idx="33156">
                  <c:v>1674.5619999999999</c:v>
                </c:pt>
                <c:pt idx="33157">
                  <c:v>1674.6030000000001</c:v>
                </c:pt>
                <c:pt idx="33158">
                  <c:v>1674.64</c:v>
                </c:pt>
                <c:pt idx="33159">
                  <c:v>1674.681</c:v>
                </c:pt>
                <c:pt idx="33160">
                  <c:v>1674.72</c:v>
                </c:pt>
                <c:pt idx="33161">
                  <c:v>1674.7619999999999</c:v>
                </c:pt>
                <c:pt idx="33162">
                  <c:v>1674.8040000000001</c:v>
                </c:pt>
                <c:pt idx="33163">
                  <c:v>1674.846</c:v>
                </c:pt>
                <c:pt idx="33164">
                  <c:v>1674.8869999999999</c:v>
                </c:pt>
                <c:pt idx="33165">
                  <c:v>1674.9290000000001</c:v>
                </c:pt>
                <c:pt idx="33166">
                  <c:v>1674.972</c:v>
                </c:pt>
                <c:pt idx="33167">
                  <c:v>1675.0170000000001</c:v>
                </c:pt>
                <c:pt idx="33168">
                  <c:v>1675.06</c:v>
                </c:pt>
                <c:pt idx="33169">
                  <c:v>1675.1010000000001</c:v>
                </c:pt>
                <c:pt idx="33170">
                  <c:v>1675.143</c:v>
                </c:pt>
                <c:pt idx="33171">
                  <c:v>1675.1859999999999</c:v>
                </c:pt>
                <c:pt idx="33172">
                  <c:v>1675.2260000000001</c:v>
                </c:pt>
                <c:pt idx="33173">
                  <c:v>1675.2670000000001</c:v>
                </c:pt>
                <c:pt idx="33174">
                  <c:v>1675.306</c:v>
                </c:pt>
                <c:pt idx="33175">
                  <c:v>1675.3489999999999</c:v>
                </c:pt>
                <c:pt idx="33176">
                  <c:v>1675.39</c:v>
                </c:pt>
                <c:pt idx="33177">
                  <c:v>1675.434</c:v>
                </c:pt>
                <c:pt idx="33178">
                  <c:v>1675.473</c:v>
                </c:pt>
                <c:pt idx="33179">
                  <c:v>1675.5150000000001</c:v>
                </c:pt>
                <c:pt idx="33180">
                  <c:v>1675.56</c:v>
                </c:pt>
                <c:pt idx="33181">
                  <c:v>1675.598</c:v>
                </c:pt>
                <c:pt idx="33182">
                  <c:v>1675.6410000000001</c:v>
                </c:pt>
                <c:pt idx="33183">
                  <c:v>1675.68</c:v>
                </c:pt>
                <c:pt idx="33184">
                  <c:v>1675.723</c:v>
                </c:pt>
                <c:pt idx="33185">
                  <c:v>1675.7650000000001</c:v>
                </c:pt>
                <c:pt idx="33186">
                  <c:v>1675.809</c:v>
                </c:pt>
                <c:pt idx="33187">
                  <c:v>1675.846</c:v>
                </c:pt>
                <c:pt idx="33188">
                  <c:v>1675.885</c:v>
                </c:pt>
                <c:pt idx="33189">
                  <c:v>1675.9290000000001</c:v>
                </c:pt>
                <c:pt idx="33190">
                  <c:v>1675.97</c:v>
                </c:pt>
                <c:pt idx="33191">
                  <c:v>1676.011</c:v>
                </c:pt>
                <c:pt idx="33192">
                  <c:v>1676.0530000000001</c:v>
                </c:pt>
                <c:pt idx="33193">
                  <c:v>1676.0930000000001</c:v>
                </c:pt>
                <c:pt idx="33194">
                  <c:v>1676.1669999999999</c:v>
                </c:pt>
                <c:pt idx="33195">
                  <c:v>1676.2619999999999</c:v>
                </c:pt>
                <c:pt idx="33196">
                  <c:v>1676.356</c:v>
                </c:pt>
                <c:pt idx="33197">
                  <c:v>1676.452</c:v>
                </c:pt>
                <c:pt idx="33198">
                  <c:v>1676.546</c:v>
                </c:pt>
                <c:pt idx="33199">
                  <c:v>1676.645</c:v>
                </c:pt>
                <c:pt idx="33200">
                  <c:v>1676.7370000000001</c:v>
                </c:pt>
                <c:pt idx="33201">
                  <c:v>1676.837</c:v>
                </c:pt>
                <c:pt idx="33202">
                  <c:v>1676.944</c:v>
                </c:pt>
                <c:pt idx="33203">
                  <c:v>1677.0319999999999</c:v>
                </c:pt>
                <c:pt idx="33204">
                  <c:v>1677.1310000000001</c:v>
                </c:pt>
                <c:pt idx="33205">
                  <c:v>1677.2329999999999</c:v>
                </c:pt>
                <c:pt idx="33206">
                  <c:v>1677.3330000000001</c:v>
                </c:pt>
                <c:pt idx="33207">
                  <c:v>1677.431</c:v>
                </c:pt>
                <c:pt idx="33208">
                  <c:v>1677.529</c:v>
                </c:pt>
                <c:pt idx="33209">
                  <c:v>1677.633</c:v>
                </c:pt>
                <c:pt idx="33210">
                  <c:v>1677.732</c:v>
                </c:pt>
                <c:pt idx="33211">
                  <c:v>1677.8219999999999</c:v>
                </c:pt>
                <c:pt idx="33212">
                  <c:v>1677.925</c:v>
                </c:pt>
                <c:pt idx="33213">
                  <c:v>1678.02</c:v>
                </c:pt>
                <c:pt idx="33214">
                  <c:v>1678.1210000000001</c:v>
                </c:pt>
                <c:pt idx="33215">
                  <c:v>1678.2149999999999</c:v>
                </c:pt>
                <c:pt idx="33216">
                  <c:v>1678.3140000000001</c:v>
                </c:pt>
                <c:pt idx="33217">
                  <c:v>1678.414</c:v>
                </c:pt>
                <c:pt idx="33218">
                  <c:v>1678.5150000000001</c:v>
                </c:pt>
                <c:pt idx="33219">
                  <c:v>1678.6130000000001</c:v>
                </c:pt>
                <c:pt idx="33220">
                  <c:v>1678.71</c:v>
                </c:pt>
                <c:pt idx="33221">
                  <c:v>1678.809</c:v>
                </c:pt>
                <c:pt idx="33222">
                  <c:v>1678.91</c:v>
                </c:pt>
                <c:pt idx="33223">
                  <c:v>1679.0129999999999</c:v>
                </c:pt>
                <c:pt idx="33224">
                  <c:v>1679.1079999999999</c:v>
                </c:pt>
                <c:pt idx="33225">
                  <c:v>1679.2080000000001</c:v>
                </c:pt>
                <c:pt idx="33226">
                  <c:v>1679.3050000000001</c:v>
                </c:pt>
                <c:pt idx="33227">
                  <c:v>1679.396</c:v>
                </c:pt>
                <c:pt idx="33228">
                  <c:v>1679.492</c:v>
                </c:pt>
                <c:pt idx="33229">
                  <c:v>1679.5940000000001</c:v>
                </c:pt>
                <c:pt idx="33230">
                  <c:v>1679.6949999999999</c:v>
                </c:pt>
                <c:pt idx="33231">
                  <c:v>1679.797</c:v>
                </c:pt>
                <c:pt idx="33232">
                  <c:v>1679.893</c:v>
                </c:pt>
                <c:pt idx="33233">
                  <c:v>1679.9880000000001</c:v>
                </c:pt>
                <c:pt idx="33234">
                  <c:v>1680.0909999999999</c:v>
                </c:pt>
                <c:pt idx="33235">
                  <c:v>1680.1669999999999</c:v>
                </c:pt>
                <c:pt idx="33236">
                  <c:v>1680.2059999999999</c:v>
                </c:pt>
                <c:pt idx="33237">
                  <c:v>1680.2460000000001</c:v>
                </c:pt>
                <c:pt idx="33238">
                  <c:v>1680.287</c:v>
                </c:pt>
                <c:pt idx="33239">
                  <c:v>1680.328</c:v>
                </c:pt>
                <c:pt idx="33240">
                  <c:v>1680.366</c:v>
                </c:pt>
                <c:pt idx="33241">
                  <c:v>1680.4079999999999</c:v>
                </c:pt>
                <c:pt idx="33242">
                  <c:v>1680.452</c:v>
                </c:pt>
                <c:pt idx="33243">
                  <c:v>1680.4939999999999</c:v>
                </c:pt>
                <c:pt idx="33244">
                  <c:v>1680.5309999999999</c:v>
                </c:pt>
                <c:pt idx="33245">
                  <c:v>1680.57</c:v>
                </c:pt>
                <c:pt idx="33246">
                  <c:v>1680.6120000000001</c:v>
                </c:pt>
                <c:pt idx="33247">
                  <c:v>1680.653</c:v>
                </c:pt>
                <c:pt idx="33248">
                  <c:v>1680.692</c:v>
                </c:pt>
                <c:pt idx="33249">
                  <c:v>1680.732</c:v>
                </c:pt>
                <c:pt idx="33250">
                  <c:v>1680.771</c:v>
                </c:pt>
                <c:pt idx="33251">
                  <c:v>1680.807</c:v>
                </c:pt>
                <c:pt idx="33252">
                  <c:v>1680.848</c:v>
                </c:pt>
                <c:pt idx="33253">
                  <c:v>1680.8879999999999</c:v>
                </c:pt>
                <c:pt idx="33254">
                  <c:v>1680.925</c:v>
                </c:pt>
                <c:pt idx="33255">
                  <c:v>1680.9639999999999</c:v>
                </c:pt>
                <c:pt idx="33256">
                  <c:v>1681.0050000000001</c:v>
                </c:pt>
                <c:pt idx="33257">
                  <c:v>1681.048</c:v>
                </c:pt>
                <c:pt idx="33258">
                  <c:v>1681.0930000000001</c:v>
                </c:pt>
                <c:pt idx="33259">
                  <c:v>1681.134</c:v>
                </c:pt>
                <c:pt idx="33260">
                  <c:v>1681.173</c:v>
                </c:pt>
                <c:pt idx="33261">
                  <c:v>1681.213</c:v>
                </c:pt>
                <c:pt idx="33262">
                  <c:v>1681.2550000000001</c:v>
                </c:pt>
                <c:pt idx="33263">
                  <c:v>1681.299</c:v>
                </c:pt>
                <c:pt idx="33264">
                  <c:v>1681.3430000000001</c:v>
                </c:pt>
                <c:pt idx="33265">
                  <c:v>1681.385</c:v>
                </c:pt>
                <c:pt idx="33266">
                  <c:v>1681.4269999999999</c:v>
                </c:pt>
                <c:pt idx="33267">
                  <c:v>1681.4670000000001</c:v>
                </c:pt>
                <c:pt idx="33268">
                  <c:v>1681.5039999999999</c:v>
                </c:pt>
                <c:pt idx="33269">
                  <c:v>1681.5450000000001</c:v>
                </c:pt>
                <c:pt idx="33270">
                  <c:v>1681.587</c:v>
                </c:pt>
                <c:pt idx="33271">
                  <c:v>1681.625</c:v>
                </c:pt>
                <c:pt idx="33272">
                  <c:v>1681.6659999999999</c:v>
                </c:pt>
                <c:pt idx="33273">
                  <c:v>1681.7070000000001</c:v>
                </c:pt>
                <c:pt idx="33274">
                  <c:v>1681.7529999999999</c:v>
                </c:pt>
                <c:pt idx="33275">
                  <c:v>1681.7950000000001</c:v>
                </c:pt>
                <c:pt idx="33276">
                  <c:v>1681.8340000000001</c:v>
                </c:pt>
                <c:pt idx="33277">
                  <c:v>1681.874</c:v>
                </c:pt>
                <c:pt idx="33278">
                  <c:v>1681.9159999999999</c:v>
                </c:pt>
                <c:pt idx="33279">
                  <c:v>1681.9559999999999</c:v>
                </c:pt>
                <c:pt idx="33280">
                  <c:v>1681.998</c:v>
                </c:pt>
                <c:pt idx="33281">
                  <c:v>1682.038</c:v>
                </c:pt>
                <c:pt idx="33282">
                  <c:v>1682.077</c:v>
                </c:pt>
                <c:pt idx="33283">
                  <c:v>1682.117</c:v>
                </c:pt>
                <c:pt idx="33284">
                  <c:v>1682.154</c:v>
                </c:pt>
                <c:pt idx="33285">
                  <c:v>1682.1949999999999</c:v>
                </c:pt>
                <c:pt idx="33286">
                  <c:v>1682.2349999999999</c:v>
                </c:pt>
                <c:pt idx="33287">
                  <c:v>1682.2739999999999</c:v>
                </c:pt>
                <c:pt idx="33288">
                  <c:v>1682.316</c:v>
                </c:pt>
                <c:pt idx="33289">
                  <c:v>1682.3589999999999</c:v>
                </c:pt>
                <c:pt idx="33290">
                  <c:v>1682.4010000000001</c:v>
                </c:pt>
                <c:pt idx="33291">
                  <c:v>1682.443</c:v>
                </c:pt>
                <c:pt idx="33292">
                  <c:v>1682.4849999999999</c:v>
                </c:pt>
                <c:pt idx="33293">
                  <c:v>1682.521</c:v>
                </c:pt>
                <c:pt idx="33294">
                  <c:v>1682.5619999999999</c:v>
                </c:pt>
                <c:pt idx="33295">
                  <c:v>1682.6</c:v>
                </c:pt>
                <c:pt idx="33296">
                  <c:v>1682.6369999999999</c:v>
                </c:pt>
                <c:pt idx="33297">
                  <c:v>1682.6790000000001</c:v>
                </c:pt>
                <c:pt idx="33298">
                  <c:v>1682.7180000000001</c:v>
                </c:pt>
                <c:pt idx="33299">
                  <c:v>1682.758</c:v>
                </c:pt>
                <c:pt idx="33300">
                  <c:v>1682.798</c:v>
                </c:pt>
                <c:pt idx="33301">
                  <c:v>1682.837</c:v>
                </c:pt>
                <c:pt idx="33302">
                  <c:v>1682.875</c:v>
                </c:pt>
                <c:pt idx="33303">
                  <c:v>1682.915</c:v>
                </c:pt>
                <c:pt idx="33304">
                  <c:v>1682.952</c:v>
                </c:pt>
                <c:pt idx="33305">
                  <c:v>1682.9939999999999</c:v>
                </c:pt>
                <c:pt idx="33306">
                  <c:v>1683.037</c:v>
                </c:pt>
                <c:pt idx="33307">
                  <c:v>1683.076</c:v>
                </c:pt>
                <c:pt idx="33308">
                  <c:v>1683.117</c:v>
                </c:pt>
                <c:pt idx="33309">
                  <c:v>1683.1569999999999</c:v>
                </c:pt>
                <c:pt idx="33310">
                  <c:v>1683.1990000000001</c:v>
                </c:pt>
                <c:pt idx="33311">
                  <c:v>1683.242</c:v>
                </c:pt>
                <c:pt idx="33312">
                  <c:v>1683.2840000000001</c:v>
                </c:pt>
                <c:pt idx="33313">
                  <c:v>1683.3240000000001</c:v>
                </c:pt>
                <c:pt idx="33314">
                  <c:v>1683.365</c:v>
                </c:pt>
                <c:pt idx="33315">
                  <c:v>1683.4059999999999</c:v>
                </c:pt>
                <c:pt idx="33316">
                  <c:v>1683.443</c:v>
                </c:pt>
                <c:pt idx="33317">
                  <c:v>1683.4839999999999</c:v>
                </c:pt>
                <c:pt idx="33318">
                  <c:v>1683.529</c:v>
                </c:pt>
                <c:pt idx="33319">
                  <c:v>1683.569</c:v>
                </c:pt>
                <c:pt idx="33320">
                  <c:v>1683.6130000000001</c:v>
                </c:pt>
                <c:pt idx="33321">
                  <c:v>1683.655</c:v>
                </c:pt>
                <c:pt idx="33322">
                  <c:v>1683.6980000000001</c:v>
                </c:pt>
                <c:pt idx="33323">
                  <c:v>1683.739</c:v>
                </c:pt>
                <c:pt idx="33324">
                  <c:v>1683.778</c:v>
                </c:pt>
                <c:pt idx="33325">
                  <c:v>1683.817</c:v>
                </c:pt>
                <c:pt idx="33326">
                  <c:v>1683.8579999999999</c:v>
                </c:pt>
                <c:pt idx="33327">
                  <c:v>1683.9010000000001</c:v>
                </c:pt>
                <c:pt idx="33328">
                  <c:v>1683.941</c:v>
                </c:pt>
                <c:pt idx="33329">
                  <c:v>1683.981</c:v>
                </c:pt>
                <c:pt idx="33330">
                  <c:v>1684.021</c:v>
                </c:pt>
                <c:pt idx="33331">
                  <c:v>1684.0619999999999</c:v>
                </c:pt>
                <c:pt idx="33332">
                  <c:v>1684.104</c:v>
                </c:pt>
                <c:pt idx="33333">
                  <c:v>1684.1420000000001</c:v>
                </c:pt>
                <c:pt idx="33334">
                  <c:v>1684.183</c:v>
                </c:pt>
                <c:pt idx="33335">
                  <c:v>1684.2260000000001</c:v>
                </c:pt>
                <c:pt idx="33336">
                  <c:v>1684.269</c:v>
                </c:pt>
                <c:pt idx="33337">
                  <c:v>1684.308</c:v>
                </c:pt>
                <c:pt idx="33338">
                  <c:v>1684.3520000000001</c:v>
                </c:pt>
                <c:pt idx="33339">
                  <c:v>1684.394</c:v>
                </c:pt>
                <c:pt idx="33340">
                  <c:v>1684.4369999999999</c:v>
                </c:pt>
                <c:pt idx="33341">
                  <c:v>1684.4770000000001</c:v>
                </c:pt>
                <c:pt idx="33342">
                  <c:v>1684.519</c:v>
                </c:pt>
                <c:pt idx="33343">
                  <c:v>1684.556</c:v>
                </c:pt>
                <c:pt idx="33344">
                  <c:v>1684.597</c:v>
                </c:pt>
                <c:pt idx="33345">
                  <c:v>1684.634</c:v>
                </c:pt>
                <c:pt idx="33346">
                  <c:v>1684.673</c:v>
                </c:pt>
                <c:pt idx="33347">
                  <c:v>1684.7159999999999</c:v>
                </c:pt>
                <c:pt idx="33348">
                  <c:v>1684.7560000000001</c:v>
                </c:pt>
                <c:pt idx="33349">
                  <c:v>1684.7950000000001</c:v>
                </c:pt>
                <c:pt idx="33350">
                  <c:v>1684.837</c:v>
                </c:pt>
                <c:pt idx="33351">
                  <c:v>1684.88</c:v>
                </c:pt>
                <c:pt idx="33352">
                  <c:v>1684.9179999999999</c:v>
                </c:pt>
                <c:pt idx="33353">
                  <c:v>1684.961</c:v>
                </c:pt>
                <c:pt idx="33354">
                  <c:v>1685.0039999999999</c:v>
                </c:pt>
                <c:pt idx="33355">
                  <c:v>1685.0450000000001</c:v>
                </c:pt>
                <c:pt idx="33356">
                  <c:v>1685.085</c:v>
                </c:pt>
                <c:pt idx="33357">
                  <c:v>1685.124</c:v>
                </c:pt>
                <c:pt idx="33358">
                  <c:v>1685.1659999999999</c:v>
                </c:pt>
                <c:pt idx="33359">
                  <c:v>1685.2090000000001</c:v>
                </c:pt>
                <c:pt idx="33360">
                  <c:v>1685.2529999999999</c:v>
                </c:pt>
                <c:pt idx="33361">
                  <c:v>1685.2940000000001</c:v>
                </c:pt>
                <c:pt idx="33362">
                  <c:v>1685.337</c:v>
                </c:pt>
                <c:pt idx="33363">
                  <c:v>1685.393</c:v>
                </c:pt>
                <c:pt idx="33364">
                  <c:v>1685.451</c:v>
                </c:pt>
                <c:pt idx="33365">
                  <c:v>1685.4970000000001</c:v>
                </c:pt>
                <c:pt idx="33366">
                  <c:v>1685.55</c:v>
                </c:pt>
                <c:pt idx="33367">
                  <c:v>1685.597</c:v>
                </c:pt>
                <c:pt idx="33368">
                  <c:v>1685.645</c:v>
                </c:pt>
                <c:pt idx="33369">
                  <c:v>1685.69</c:v>
                </c:pt>
                <c:pt idx="33370">
                  <c:v>1685.7329999999999</c:v>
                </c:pt>
                <c:pt idx="33371">
                  <c:v>1685.7729999999999</c:v>
                </c:pt>
                <c:pt idx="33372">
                  <c:v>1685.8140000000001</c:v>
                </c:pt>
                <c:pt idx="33373">
                  <c:v>1685.8579999999999</c:v>
                </c:pt>
                <c:pt idx="33374">
                  <c:v>1685.9010000000001</c:v>
                </c:pt>
                <c:pt idx="33375">
                  <c:v>1685.9469999999999</c:v>
                </c:pt>
                <c:pt idx="33376">
                  <c:v>1685.9860000000001</c:v>
                </c:pt>
                <c:pt idx="33377">
                  <c:v>1686.0329999999999</c:v>
                </c:pt>
                <c:pt idx="33378">
                  <c:v>1686.075</c:v>
                </c:pt>
                <c:pt idx="33379">
                  <c:v>1686.116</c:v>
                </c:pt>
                <c:pt idx="33380">
                  <c:v>1686.1569999999999</c:v>
                </c:pt>
                <c:pt idx="33381">
                  <c:v>1686.1980000000001</c:v>
                </c:pt>
                <c:pt idx="33382">
                  <c:v>1686.2370000000001</c:v>
                </c:pt>
                <c:pt idx="33383">
                  <c:v>1686.2829999999999</c:v>
                </c:pt>
                <c:pt idx="33384">
                  <c:v>1686.3240000000001</c:v>
                </c:pt>
                <c:pt idx="33385">
                  <c:v>1686.3720000000001</c:v>
                </c:pt>
                <c:pt idx="33386">
                  <c:v>1686.422</c:v>
                </c:pt>
                <c:pt idx="33387">
                  <c:v>1686.4659999999999</c:v>
                </c:pt>
                <c:pt idx="33388">
                  <c:v>1686.51</c:v>
                </c:pt>
                <c:pt idx="33389">
                  <c:v>1686.5530000000001</c:v>
                </c:pt>
                <c:pt idx="33390">
                  <c:v>1686.6</c:v>
                </c:pt>
                <c:pt idx="33391">
                  <c:v>1686.645</c:v>
                </c:pt>
                <c:pt idx="33392">
                  <c:v>1686.6880000000001</c:v>
                </c:pt>
                <c:pt idx="33393">
                  <c:v>1686.73</c:v>
                </c:pt>
                <c:pt idx="33394">
                  <c:v>1686.7739999999999</c:v>
                </c:pt>
                <c:pt idx="33395">
                  <c:v>1686.8150000000001</c:v>
                </c:pt>
                <c:pt idx="33396">
                  <c:v>1686.8510000000001</c:v>
                </c:pt>
                <c:pt idx="33397">
                  <c:v>1686.8979999999999</c:v>
                </c:pt>
                <c:pt idx="33398">
                  <c:v>1686.943</c:v>
                </c:pt>
                <c:pt idx="33399">
                  <c:v>1686.9870000000001</c:v>
                </c:pt>
                <c:pt idx="33400">
                  <c:v>1687.0340000000001</c:v>
                </c:pt>
                <c:pt idx="33401">
                  <c:v>1687.079</c:v>
                </c:pt>
                <c:pt idx="33402">
                  <c:v>1687.127</c:v>
                </c:pt>
                <c:pt idx="33403">
                  <c:v>1687.174</c:v>
                </c:pt>
                <c:pt idx="33404">
                  <c:v>1687.2149999999999</c:v>
                </c:pt>
                <c:pt idx="33405">
                  <c:v>1687.252</c:v>
                </c:pt>
                <c:pt idx="33406">
                  <c:v>1687.2929999999999</c:v>
                </c:pt>
                <c:pt idx="33407">
                  <c:v>1687.3320000000001</c:v>
                </c:pt>
                <c:pt idx="33408">
                  <c:v>1687.3889999999999</c:v>
                </c:pt>
                <c:pt idx="33409">
                  <c:v>1687.433</c:v>
                </c:pt>
                <c:pt idx="33410">
                  <c:v>1687.4860000000001</c:v>
                </c:pt>
                <c:pt idx="33411">
                  <c:v>1687.5360000000001</c:v>
                </c:pt>
                <c:pt idx="33412">
                  <c:v>1687.5830000000001</c:v>
                </c:pt>
                <c:pt idx="33413">
                  <c:v>1687.627</c:v>
                </c:pt>
                <c:pt idx="33414">
                  <c:v>1687.665</c:v>
                </c:pt>
                <c:pt idx="33415">
                  <c:v>1687.7059999999999</c:v>
                </c:pt>
                <c:pt idx="33416">
                  <c:v>1687.748</c:v>
                </c:pt>
                <c:pt idx="33417">
                  <c:v>1687.789</c:v>
                </c:pt>
                <c:pt idx="33418">
                  <c:v>1687.829</c:v>
                </c:pt>
                <c:pt idx="33419">
                  <c:v>1687.8689999999999</c:v>
                </c:pt>
                <c:pt idx="33420">
                  <c:v>1687.91</c:v>
                </c:pt>
                <c:pt idx="33421">
                  <c:v>1687.9490000000001</c:v>
                </c:pt>
                <c:pt idx="33422">
                  <c:v>1687.9929999999999</c:v>
                </c:pt>
                <c:pt idx="33423">
                  <c:v>1688.03</c:v>
                </c:pt>
                <c:pt idx="33424">
                  <c:v>1688.0740000000001</c:v>
                </c:pt>
                <c:pt idx="33425">
                  <c:v>1688.1189999999999</c:v>
                </c:pt>
                <c:pt idx="33426">
                  <c:v>1688.1610000000001</c:v>
                </c:pt>
                <c:pt idx="33427">
                  <c:v>1688.201</c:v>
                </c:pt>
                <c:pt idx="33428">
                  <c:v>1688.251</c:v>
                </c:pt>
                <c:pt idx="33429">
                  <c:v>1688.2950000000001</c:v>
                </c:pt>
                <c:pt idx="33430">
                  <c:v>1688.34</c:v>
                </c:pt>
                <c:pt idx="33431">
                  <c:v>1688.384</c:v>
                </c:pt>
                <c:pt idx="33432">
                  <c:v>1688.431</c:v>
                </c:pt>
                <c:pt idx="33433">
                  <c:v>1688.471</c:v>
                </c:pt>
                <c:pt idx="33434">
                  <c:v>1688.5129999999999</c:v>
                </c:pt>
                <c:pt idx="33435">
                  <c:v>1688.5530000000001</c:v>
                </c:pt>
                <c:pt idx="33436">
                  <c:v>1688.596</c:v>
                </c:pt>
                <c:pt idx="33437">
                  <c:v>1688.6389999999999</c:v>
                </c:pt>
                <c:pt idx="33438">
                  <c:v>1688.6790000000001</c:v>
                </c:pt>
                <c:pt idx="33439">
                  <c:v>1688.72</c:v>
                </c:pt>
                <c:pt idx="33440">
                  <c:v>1688.7619999999999</c:v>
                </c:pt>
                <c:pt idx="33441">
                  <c:v>1688.8019999999999</c:v>
                </c:pt>
                <c:pt idx="33442">
                  <c:v>1688.8430000000001</c:v>
                </c:pt>
                <c:pt idx="33443">
                  <c:v>1688.883</c:v>
                </c:pt>
                <c:pt idx="33444">
                  <c:v>1688.9269999999999</c:v>
                </c:pt>
                <c:pt idx="33445">
                  <c:v>1688.9670000000001</c:v>
                </c:pt>
                <c:pt idx="33446">
                  <c:v>1689.008</c:v>
                </c:pt>
                <c:pt idx="33447">
                  <c:v>1689.0540000000001</c:v>
                </c:pt>
                <c:pt idx="33448">
                  <c:v>1689.097</c:v>
                </c:pt>
                <c:pt idx="33449">
                  <c:v>1689.136</c:v>
                </c:pt>
                <c:pt idx="33450">
                  <c:v>1689.1769999999999</c:v>
                </c:pt>
                <c:pt idx="33451">
                  <c:v>1689.2180000000001</c:v>
                </c:pt>
                <c:pt idx="33452">
                  <c:v>1689.26</c:v>
                </c:pt>
                <c:pt idx="33453">
                  <c:v>1689.298</c:v>
                </c:pt>
                <c:pt idx="33454">
                  <c:v>1689.3389999999999</c:v>
                </c:pt>
                <c:pt idx="33455">
                  <c:v>1689.3779999999999</c:v>
                </c:pt>
                <c:pt idx="33456">
                  <c:v>1689.42</c:v>
                </c:pt>
                <c:pt idx="33457">
                  <c:v>1689.462</c:v>
                </c:pt>
                <c:pt idx="33458">
                  <c:v>1689.5050000000001</c:v>
                </c:pt>
                <c:pt idx="33459">
                  <c:v>1689.548</c:v>
                </c:pt>
                <c:pt idx="33460">
                  <c:v>1689.5909999999999</c:v>
                </c:pt>
                <c:pt idx="33461">
                  <c:v>1689.6369999999999</c:v>
                </c:pt>
                <c:pt idx="33462">
                  <c:v>1689.681</c:v>
                </c:pt>
                <c:pt idx="33463">
                  <c:v>1689.7249999999999</c:v>
                </c:pt>
                <c:pt idx="33464">
                  <c:v>1689.7650000000001</c:v>
                </c:pt>
                <c:pt idx="33465">
                  <c:v>1689.8050000000001</c:v>
                </c:pt>
                <c:pt idx="33466">
                  <c:v>1689.845</c:v>
                </c:pt>
                <c:pt idx="33467">
                  <c:v>1689.8869999999999</c:v>
                </c:pt>
                <c:pt idx="33468">
                  <c:v>1689.932</c:v>
                </c:pt>
                <c:pt idx="33469">
                  <c:v>1689.982</c:v>
                </c:pt>
                <c:pt idx="33470">
                  <c:v>1690.0340000000001</c:v>
                </c:pt>
                <c:pt idx="33471">
                  <c:v>1690.088</c:v>
                </c:pt>
                <c:pt idx="33472">
                  <c:v>1690.1469999999999</c:v>
                </c:pt>
                <c:pt idx="33473">
                  <c:v>1690.193</c:v>
                </c:pt>
                <c:pt idx="33474">
                  <c:v>1690.241</c:v>
                </c:pt>
                <c:pt idx="33475">
                  <c:v>1690.2809999999999</c:v>
                </c:pt>
                <c:pt idx="33476">
                  <c:v>1690.32</c:v>
                </c:pt>
                <c:pt idx="33477">
                  <c:v>1690.3610000000001</c:v>
                </c:pt>
                <c:pt idx="33478">
                  <c:v>1690.403</c:v>
                </c:pt>
                <c:pt idx="33479">
                  <c:v>1690.45</c:v>
                </c:pt>
                <c:pt idx="33480">
                  <c:v>1690.4960000000001</c:v>
                </c:pt>
                <c:pt idx="33481">
                  <c:v>1690.5550000000001</c:v>
                </c:pt>
                <c:pt idx="33482">
                  <c:v>1690.604</c:v>
                </c:pt>
                <c:pt idx="33483">
                  <c:v>1690.6479999999999</c:v>
                </c:pt>
                <c:pt idx="33484">
                  <c:v>1690.694</c:v>
                </c:pt>
                <c:pt idx="33485">
                  <c:v>1690.7380000000001</c:v>
                </c:pt>
                <c:pt idx="33486">
                  <c:v>1690.7829999999999</c:v>
                </c:pt>
                <c:pt idx="33487">
                  <c:v>1690.8309999999999</c:v>
                </c:pt>
                <c:pt idx="33488">
                  <c:v>1690.876</c:v>
                </c:pt>
                <c:pt idx="33489">
                  <c:v>1690.923</c:v>
                </c:pt>
                <c:pt idx="33490">
                  <c:v>1690.9680000000001</c:v>
                </c:pt>
                <c:pt idx="33491">
                  <c:v>1691.011</c:v>
                </c:pt>
                <c:pt idx="33492">
                  <c:v>1691.056</c:v>
                </c:pt>
                <c:pt idx="33493">
                  <c:v>1691.1030000000001</c:v>
                </c:pt>
                <c:pt idx="33494">
                  <c:v>1691.1510000000001</c:v>
                </c:pt>
                <c:pt idx="33495">
                  <c:v>1691.1959999999999</c:v>
                </c:pt>
                <c:pt idx="33496">
                  <c:v>1691.2539999999999</c:v>
                </c:pt>
                <c:pt idx="33497">
                  <c:v>1691.3040000000001</c:v>
                </c:pt>
                <c:pt idx="33498">
                  <c:v>1691.347</c:v>
                </c:pt>
                <c:pt idx="33499">
                  <c:v>1691.39</c:v>
                </c:pt>
                <c:pt idx="33500">
                  <c:v>1691.4369999999999</c:v>
                </c:pt>
                <c:pt idx="33501">
                  <c:v>1691.4849999999999</c:v>
                </c:pt>
                <c:pt idx="33502">
                  <c:v>1691.527</c:v>
                </c:pt>
                <c:pt idx="33503">
                  <c:v>1691.58</c:v>
                </c:pt>
                <c:pt idx="33504">
                  <c:v>1691.6279999999999</c:v>
                </c:pt>
                <c:pt idx="33505">
                  <c:v>1691.674</c:v>
                </c:pt>
                <c:pt idx="33506">
                  <c:v>1691.7149999999999</c:v>
                </c:pt>
                <c:pt idx="33507">
                  <c:v>1691.761</c:v>
                </c:pt>
                <c:pt idx="33508">
                  <c:v>1691.8109999999999</c:v>
                </c:pt>
                <c:pt idx="33509">
                  <c:v>1691.8679999999999</c:v>
                </c:pt>
                <c:pt idx="33510">
                  <c:v>1691.9159999999999</c:v>
                </c:pt>
                <c:pt idx="33511">
                  <c:v>1691.98</c:v>
                </c:pt>
                <c:pt idx="33512">
                  <c:v>1692.038</c:v>
                </c:pt>
                <c:pt idx="33513">
                  <c:v>1692.09</c:v>
                </c:pt>
                <c:pt idx="33514">
                  <c:v>1692.136</c:v>
                </c:pt>
                <c:pt idx="33515">
                  <c:v>1692.1859999999999</c:v>
                </c:pt>
                <c:pt idx="33516">
                  <c:v>1692.239</c:v>
                </c:pt>
                <c:pt idx="33517">
                  <c:v>1692.287</c:v>
                </c:pt>
                <c:pt idx="33518">
                  <c:v>1692.327</c:v>
                </c:pt>
                <c:pt idx="33519">
                  <c:v>1692.374</c:v>
                </c:pt>
                <c:pt idx="33520">
                  <c:v>1692.421</c:v>
                </c:pt>
                <c:pt idx="33521">
                  <c:v>1692.4749999999999</c:v>
                </c:pt>
                <c:pt idx="33522">
                  <c:v>1692.529</c:v>
                </c:pt>
                <c:pt idx="33523">
                  <c:v>1692.5730000000001</c:v>
                </c:pt>
                <c:pt idx="33524">
                  <c:v>1692.6179999999999</c:v>
                </c:pt>
                <c:pt idx="33525">
                  <c:v>1692.6590000000001</c:v>
                </c:pt>
                <c:pt idx="33526">
                  <c:v>1692.702</c:v>
                </c:pt>
                <c:pt idx="33527">
                  <c:v>1692.7429999999999</c:v>
                </c:pt>
                <c:pt idx="33528">
                  <c:v>1692.7840000000001</c:v>
                </c:pt>
                <c:pt idx="33529">
                  <c:v>1692.826</c:v>
                </c:pt>
                <c:pt idx="33530">
                  <c:v>1692.866</c:v>
                </c:pt>
                <c:pt idx="33531">
                  <c:v>1692.912</c:v>
                </c:pt>
                <c:pt idx="33532">
                  <c:v>1692.954</c:v>
                </c:pt>
                <c:pt idx="33533">
                  <c:v>1692.9939999999999</c:v>
                </c:pt>
                <c:pt idx="33534">
                  <c:v>1693.0350000000001</c:v>
                </c:pt>
                <c:pt idx="33535">
                  <c:v>1693.077</c:v>
                </c:pt>
                <c:pt idx="33536">
                  <c:v>1693.1210000000001</c:v>
                </c:pt>
                <c:pt idx="33537">
                  <c:v>1693.162</c:v>
                </c:pt>
                <c:pt idx="33538">
                  <c:v>1693.204</c:v>
                </c:pt>
                <c:pt idx="33539">
                  <c:v>1693.239</c:v>
                </c:pt>
                <c:pt idx="33540">
                  <c:v>1693.277</c:v>
                </c:pt>
                <c:pt idx="33541">
                  <c:v>1693.318</c:v>
                </c:pt>
                <c:pt idx="33542">
                  <c:v>1693.3589999999999</c:v>
                </c:pt>
                <c:pt idx="33543">
                  <c:v>1693.3989999999999</c:v>
                </c:pt>
                <c:pt idx="33544">
                  <c:v>1693.44</c:v>
                </c:pt>
                <c:pt idx="33545">
                  <c:v>1693.48</c:v>
                </c:pt>
                <c:pt idx="33546">
                  <c:v>1693.521</c:v>
                </c:pt>
                <c:pt idx="33547">
                  <c:v>1693.5619999999999</c:v>
                </c:pt>
                <c:pt idx="33548">
                  <c:v>1693.6030000000001</c:v>
                </c:pt>
                <c:pt idx="33549">
                  <c:v>1693.6469999999999</c:v>
                </c:pt>
                <c:pt idx="33550">
                  <c:v>1693.6969999999999</c:v>
                </c:pt>
                <c:pt idx="33551">
                  <c:v>1693.742</c:v>
                </c:pt>
                <c:pt idx="33552">
                  <c:v>1693.79</c:v>
                </c:pt>
                <c:pt idx="33553">
                  <c:v>1693.835</c:v>
                </c:pt>
                <c:pt idx="33554">
                  <c:v>1693.886</c:v>
                </c:pt>
                <c:pt idx="33555">
                  <c:v>1693.932</c:v>
                </c:pt>
                <c:pt idx="33556">
                  <c:v>1693.973</c:v>
                </c:pt>
                <c:pt idx="33557">
                  <c:v>1694.0170000000001</c:v>
                </c:pt>
                <c:pt idx="33558">
                  <c:v>1694.0609999999999</c:v>
                </c:pt>
                <c:pt idx="33559">
                  <c:v>1694.1079999999999</c:v>
                </c:pt>
                <c:pt idx="33560">
                  <c:v>1694.155</c:v>
                </c:pt>
                <c:pt idx="33561">
                  <c:v>1694.2</c:v>
                </c:pt>
                <c:pt idx="33562">
                  <c:v>1694.248</c:v>
                </c:pt>
                <c:pt idx="33563">
                  <c:v>1694.2940000000001</c:v>
                </c:pt>
                <c:pt idx="33564">
                  <c:v>1694.3389999999999</c:v>
                </c:pt>
                <c:pt idx="33565">
                  <c:v>1694.3810000000001</c:v>
                </c:pt>
                <c:pt idx="33566">
                  <c:v>1694.4269999999999</c:v>
                </c:pt>
                <c:pt idx="33567">
                  <c:v>1694.471</c:v>
                </c:pt>
                <c:pt idx="33568">
                  <c:v>1694.5160000000001</c:v>
                </c:pt>
                <c:pt idx="33569">
                  <c:v>1694.5709999999999</c:v>
                </c:pt>
                <c:pt idx="33570">
                  <c:v>1694.616</c:v>
                </c:pt>
                <c:pt idx="33571">
                  <c:v>1694.664</c:v>
                </c:pt>
                <c:pt idx="33572">
                  <c:v>1694.7090000000001</c:v>
                </c:pt>
                <c:pt idx="33573">
                  <c:v>1694.7550000000001</c:v>
                </c:pt>
                <c:pt idx="33574">
                  <c:v>1694.799</c:v>
                </c:pt>
                <c:pt idx="33575">
                  <c:v>1694.855</c:v>
                </c:pt>
                <c:pt idx="33576">
                  <c:v>1694.9059999999999</c:v>
                </c:pt>
                <c:pt idx="33577">
                  <c:v>1694.954</c:v>
                </c:pt>
                <c:pt idx="33578">
                  <c:v>1694.998</c:v>
                </c:pt>
                <c:pt idx="33579">
                  <c:v>1695.048</c:v>
                </c:pt>
                <c:pt idx="33580">
                  <c:v>1695.0930000000001</c:v>
                </c:pt>
                <c:pt idx="33581">
                  <c:v>1695.1410000000001</c:v>
                </c:pt>
                <c:pt idx="33582">
                  <c:v>1695.1859999999999</c:v>
                </c:pt>
                <c:pt idx="33583">
                  <c:v>1695.232</c:v>
                </c:pt>
                <c:pt idx="33584">
                  <c:v>1695.2760000000001</c:v>
                </c:pt>
                <c:pt idx="33585">
                  <c:v>1695.326</c:v>
                </c:pt>
                <c:pt idx="33586">
                  <c:v>1695.375</c:v>
                </c:pt>
                <c:pt idx="33587">
                  <c:v>1695.422</c:v>
                </c:pt>
                <c:pt idx="33588">
                  <c:v>1695.4649999999999</c:v>
                </c:pt>
                <c:pt idx="33589">
                  <c:v>1695.509</c:v>
                </c:pt>
                <c:pt idx="33590">
                  <c:v>1695.556</c:v>
                </c:pt>
                <c:pt idx="33591">
                  <c:v>1695.605</c:v>
                </c:pt>
                <c:pt idx="33592">
                  <c:v>1695.652</c:v>
                </c:pt>
                <c:pt idx="33593">
                  <c:v>1695.6959999999999</c:v>
                </c:pt>
                <c:pt idx="33594">
                  <c:v>1695.7380000000001</c:v>
                </c:pt>
                <c:pt idx="33595">
                  <c:v>1695.7840000000001</c:v>
                </c:pt>
                <c:pt idx="33596">
                  <c:v>1695.8309999999999</c:v>
                </c:pt>
                <c:pt idx="33597">
                  <c:v>1695.88</c:v>
                </c:pt>
                <c:pt idx="33598">
                  <c:v>1695.924</c:v>
                </c:pt>
                <c:pt idx="33599">
                  <c:v>1695.9690000000001</c:v>
                </c:pt>
                <c:pt idx="33600">
                  <c:v>1696.0150000000001</c:v>
                </c:pt>
                <c:pt idx="33601">
                  <c:v>1696.058</c:v>
                </c:pt>
                <c:pt idx="33602">
                  <c:v>1696.1</c:v>
                </c:pt>
                <c:pt idx="33603">
                  <c:v>1696.146</c:v>
                </c:pt>
                <c:pt idx="33604">
                  <c:v>1696.192</c:v>
                </c:pt>
                <c:pt idx="33605">
                  <c:v>1696.2339999999999</c:v>
                </c:pt>
                <c:pt idx="33606">
                  <c:v>1696.2840000000001</c:v>
                </c:pt>
                <c:pt idx="33607">
                  <c:v>1696.328</c:v>
                </c:pt>
                <c:pt idx="33608">
                  <c:v>1696.376</c:v>
                </c:pt>
                <c:pt idx="33609">
                  <c:v>1696.421</c:v>
                </c:pt>
                <c:pt idx="33610">
                  <c:v>1696.4680000000001</c:v>
                </c:pt>
                <c:pt idx="33611">
                  <c:v>1696.5139999999999</c:v>
                </c:pt>
                <c:pt idx="33612">
                  <c:v>1696.557</c:v>
                </c:pt>
                <c:pt idx="33613">
                  <c:v>1696.6020000000001</c:v>
                </c:pt>
                <c:pt idx="33614">
                  <c:v>1696.6489999999999</c:v>
                </c:pt>
                <c:pt idx="33615">
                  <c:v>1696.6969999999999</c:v>
                </c:pt>
                <c:pt idx="33616">
                  <c:v>1696.74</c:v>
                </c:pt>
                <c:pt idx="33617">
                  <c:v>1696.7860000000001</c:v>
                </c:pt>
                <c:pt idx="33618">
                  <c:v>1696.8320000000001</c:v>
                </c:pt>
                <c:pt idx="33619">
                  <c:v>1696.8710000000001</c:v>
                </c:pt>
                <c:pt idx="33620">
                  <c:v>1696.915</c:v>
                </c:pt>
                <c:pt idx="33621">
                  <c:v>1696.961</c:v>
                </c:pt>
                <c:pt idx="33622">
                  <c:v>1697.0039999999999</c:v>
                </c:pt>
                <c:pt idx="33623">
                  <c:v>1697.048</c:v>
                </c:pt>
                <c:pt idx="33624">
                  <c:v>1697.095</c:v>
                </c:pt>
                <c:pt idx="33625">
                  <c:v>1697.1389999999999</c:v>
                </c:pt>
                <c:pt idx="33626">
                  <c:v>1697.183</c:v>
                </c:pt>
                <c:pt idx="33627">
                  <c:v>1697.232</c:v>
                </c:pt>
                <c:pt idx="33628">
                  <c:v>1697.2760000000001</c:v>
                </c:pt>
                <c:pt idx="33629">
                  <c:v>1697.3209999999999</c:v>
                </c:pt>
                <c:pt idx="33630">
                  <c:v>1697.367</c:v>
                </c:pt>
                <c:pt idx="33631">
                  <c:v>1697.4059999999999</c:v>
                </c:pt>
                <c:pt idx="33632">
                  <c:v>1697.45</c:v>
                </c:pt>
                <c:pt idx="33633">
                  <c:v>1697.4929999999999</c:v>
                </c:pt>
                <c:pt idx="33634">
                  <c:v>1697.54</c:v>
                </c:pt>
                <c:pt idx="33635">
                  <c:v>1697.5840000000001</c:v>
                </c:pt>
                <c:pt idx="33636">
                  <c:v>1697.63</c:v>
                </c:pt>
                <c:pt idx="33637">
                  <c:v>1697.6759999999999</c:v>
                </c:pt>
                <c:pt idx="33638">
                  <c:v>1697.7170000000001</c:v>
                </c:pt>
                <c:pt idx="33639">
                  <c:v>1697.761</c:v>
                </c:pt>
                <c:pt idx="33640">
                  <c:v>1697.8040000000001</c:v>
                </c:pt>
                <c:pt idx="33641">
                  <c:v>1697.8489999999999</c:v>
                </c:pt>
                <c:pt idx="33642">
                  <c:v>1697.895</c:v>
                </c:pt>
                <c:pt idx="33643">
                  <c:v>1697.9390000000001</c:v>
                </c:pt>
                <c:pt idx="33644">
                  <c:v>1697.98</c:v>
                </c:pt>
                <c:pt idx="33645">
                  <c:v>1698.027</c:v>
                </c:pt>
                <c:pt idx="33646">
                  <c:v>1698.0740000000001</c:v>
                </c:pt>
                <c:pt idx="33647">
                  <c:v>1698.116</c:v>
                </c:pt>
                <c:pt idx="33648">
                  <c:v>1698.164</c:v>
                </c:pt>
                <c:pt idx="33649">
                  <c:v>1698.2090000000001</c:v>
                </c:pt>
                <c:pt idx="33650">
                  <c:v>1698.2529999999999</c:v>
                </c:pt>
                <c:pt idx="33651">
                  <c:v>1698.2950000000001</c:v>
                </c:pt>
                <c:pt idx="33652">
                  <c:v>1698.336</c:v>
                </c:pt>
                <c:pt idx="33653">
                  <c:v>1698.3779999999999</c:v>
                </c:pt>
                <c:pt idx="33654">
                  <c:v>1698.424</c:v>
                </c:pt>
                <c:pt idx="33655">
                  <c:v>1698.4690000000001</c:v>
                </c:pt>
                <c:pt idx="33656">
                  <c:v>1698.5150000000001</c:v>
                </c:pt>
                <c:pt idx="33657">
                  <c:v>1698.558</c:v>
                </c:pt>
                <c:pt idx="33658">
                  <c:v>1698.6010000000001</c:v>
                </c:pt>
                <c:pt idx="33659">
                  <c:v>1698.645</c:v>
                </c:pt>
                <c:pt idx="33660">
                  <c:v>1698.6880000000001</c:v>
                </c:pt>
                <c:pt idx="33661">
                  <c:v>1698.732</c:v>
                </c:pt>
                <c:pt idx="33662">
                  <c:v>1698.7739999999999</c:v>
                </c:pt>
                <c:pt idx="33663">
                  <c:v>1698.8119999999999</c:v>
                </c:pt>
                <c:pt idx="33664">
                  <c:v>1698.85</c:v>
                </c:pt>
                <c:pt idx="33665">
                  <c:v>1698.8920000000001</c:v>
                </c:pt>
                <c:pt idx="33666">
                  <c:v>1698.94</c:v>
                </c:pt>
                <c:pt idx="33667">
                  <c:v>1698.9829999999999</c:v>
                </c:pt>
                <c:pt idx="33668">
                  <c:v>1699.03</c:v>
                </c:pt>
                <c:pt idx="33669">
                  <c:v>1699.0730000000001</c:v>
                </c:pt>
                <c:pt idx="33670">
                  <c:v>1699.127</c:v>
                </c:pt>
                <c:pt idx="33671">
                  <c:v>1699.1669999999999</c:v>
                </c:pt>
                <c:pt idx="33672">
                  <c:v>1699.2180000000001</c:v>
                </c:pt>
                <c:pt idx="33673">
                  <c:v>1699.2639999999999</c:v>
                </c:pt>
                <c:pt idx="33674">
                  <c:v>1699.31</c:v>
                </c:pt>
                <c:pt idx="33675">
                  <c:v>1699.3630000000001</c:v>
                </c:pt>
                <c:pt idx="33676">
                  <c:v>1699.412</c:v>
                </c:pt>
                <c:pt idx="33677">
                  <c:v>1699.454</c:v>
                </c:pt>
                <c:pt idx="33678">
                  <c:v>1699.499</c:v>
                </c:pt>
                <c:pt idx="33679">
                  <c:v>1699.5450000000001</c:v>
                </c:pt>
                <c:pt idx="33680">
                  <c:v>1699.59</c:v>
                </c:pt>
                <c:pt idx="33681">
                  <c:v>1699.634</c:v>
                </c:pt>
                <c:pt idx="33682">
                  <c:v>1699.6769999999999</c:v>
                </c:pt>
                <c:pt idx="33683">
                  <c:v>1699.7249999999999</c:v>
                </c:pt>
                <c:pt idx="33684">
                  <c:v>1699.779</c:v>
                </c:pt>
                <c:pt idx="33685">
                  <c:v>1699.826</c:v>
                </c:pt>
                <c:pt idx="33686">
                  <c:v>1699.87</c:v>
                </c:pt>
                <c:pt idx="33687">
                  <c:v>1699.924</c:v>
                </c:pt>
                <c:pt idx="33688">
                  <c:v>1699.97</c:v>
                </c:pt>
                <c:pt idx="33689">
                  <c:v>1700.0150000000001</c:v>
                </c:pt>
                <c:pt idx="33690">
                  <c:v>1700.0630000000001</c:v>
                </c:pt>
                <c:pt idx="33691">
                  <c:v>1700.117</c:v>
                </c:pt>
                <c:pt idx="33692">
                  <c:v>1700.162</c:v>
                </c:pt>
                <c:pt idx="33693">
                  <c:v>1700.21</c:v>
                </c:pt>
                <c:pt idx="33694">
                  <c:v>1700.259</c:v>
                </c:pt>
                <c:pt idx="33695">
                  <c:v>1700.316</c:v>
                </c:pt>
                <c:pt idx="33696">
                  <c:v>1700.364</c:v>
                </c:pt>
                <c:pt idx="33697">
                  <c:v>1700.413</c:v>
                </c:pt>
                <c:pt idx="33698">
                  <c:v>1700.461</c:v>
                </c:pt>
                <c:pt idx="33699">
                  <c:v>1700.51</c:v>
                </c:pt>
                <c:pt idx="33700">
                  <c:v>1700.559</c:v>
                </c:pt>
                <c:pt idx="33701">
                  <c:v>1700.6089999999999</c:v>
                </c:pt>
                <c:pt idx="33702">
                  <c:v>1700.6489999999999</c:v>
                </c:pt>
                <c:pt idx="33703">
                  <c:v>1700.6880000000001</c:v>
                </c:pt>
                <c:pt idx="33704">
                  <c:v>1700.73</c:v>
                </c:pt>
                <c:pt idx="33705">
                  <c:v>1700.778</c:v>
                </c:pt>
                <c:pt idx="33706">
                  <c:v>1700.829</c:v>
                </c:pt>
                <c:pt idx="33707">
                  <c:v>1700.874</c:v>
                </c:pt>
                <c:pt idx="33708">
                  <c:v>1700.924</c:v>
                </c:pt>
                <c:pt idx="33709">
                  <c:v>1700.9770000000001</c:v>
                </c:pt>
                <c:pt idx="33710">
                  <c:v>1701.0309999999999</c:v>
                </c:pt>
                <c:pt idx="33711">
                  <c:v>1701.0830000000001</c:v>
                </c:pt>
                <c:pt idx="33712">
                  <c:v>1701.1279999999999</c:v>
                </c:pt>
                <c:pt idx="33713">
                  <c:v>1701.173</c:v>
                </c:pt>
                <c:pt idx="33714">
                  <c:v>1701.221</c:v>
                </c:pt>
                <c:pt idx="33715">
                  <c:v>1701.2650000000001</c:v>
                </c:pt>
                <c:pt idx="33716">
                  <c:v>1701.3119999999999</c:v>
                </c:pt>
                <c:pt idx="33717">
                  <c:v>1701.3610000000001</c:v>
                </c:pt>
                <c:pt idx="33718">
                  <c:v>1701.405</c:v>
                </c:pt>
                <c:pt idx="33719">
                  <c:v>1701.454</c:v>
                </c:pt>
                <c:pt idx="33720">
                  <c:v>1701.499</c:v>
                </c:pt>
                <c:pt idx="33721">
                  <c:v>1701.5540000000001</c:v>
                </c:pt>
                <c:pt idx="33722">
                  <c:v>1701.5989999999999</c:v>
                </c:pt>
                <c:pt idx="33723">
                  <c:v>1701.64</c:v>
                </c:pt>
                <c:pt idx="33724">
                  <c:v>1701.6880000000001</c:v>
                </c:pt>
                <c:pt idx="33725">
                  <c:v>1701.7329999999999</c:v>
                </c:pt>
                <c:pt idx="33726">
                  <c:v>1701.7809999999999</c:v>
                </c:pt>
                <c:pt idx="33727">
                  <c:v>1701.828</c:v>
                </c:pt>
                <c:pt idx="33728">
                  <c:v>1701.877</c:v>
                </c:pt>
                <c:pt idx="33729">
                  <c:v>1701.922</c:v>
                </c:pt>
                <c:pt idx="33730">
                  <c:v>1701.9780000000001</c:v>
                </c:pt>
                <c:pt idx="33731">
                  <c:v>1702.0239999999999</c:v>
                </c:pt>
                <c:pt idx="33732">
                  <c:v>1702.07</c:v>
                </c:pt>
                <c:pt idx="33733">
                  <c:v>1702.1120000000001</c:v>
                </c:pt>
                <c:pt idx="33734">
                  <c:v>1702.155</c:v>
                </c:pt>
                <c:pt idx="33735">
                  <c:v>1702.2</c:v>
                </c:pt>
                <c:pt idx="33736">
                  <c:v>1702.2449999999999</c:v>
                </c:pt>
                <c:pt idx="33737">
                  <c:v>1702.299</c:v>
                </c:pt>
                <c:pt idx="33738">
                  <c:v>1702.3420000000001</c:v>
                </c:pt>
                <c:pt idx="33739">
                  <c:v>1702.3910000000001</c:v>
                </c:pt>
                <c:pt idx="33740">
                  <c:v>1702.432</c:v>
                </c:pt>
                <c:pt idx="33741">
                  <c:v>1702.4770000000001</c:v>
                </c:pt>
                <c:pt idx="33742">
                  <c:v>1702.519</c:v>
                </c:pt>
                <c:pt idx="33743">
                  <c:v>1702.5609999999999</c:v>
                </c:pt>
                <c:pt idx="33744">
                  <c:v>1702.605</c:v>
                </c:pt>
                <c:pt idx="33745">
                  <c:v>1702.6510000000001</c:v>
                </c:pt>
                <c:pt idx="33746">
                  <c:v>1702.691</c:v>
                </c:pt>
                <c:pt idx="33747">
                  <c:v>1702.731</c:v>
                </c:pt>
                <c:pt idx="33748">
                  <c:v>1702.7750000000001</c:v>
                </c:pt>
                <c:pt idx="33749">
                  <c:v>1702.828</c:v>
                </c:pt>
                <c:pt idx="33750">
                  <c:v>1702.9079999999999</c:v>
                </c:pt>
                <c:pt idx="33751">
                  <c:v>1703.0029999999999</c:v>
                </c:pt>
                <c:pt idx="33752">
                  <c:v>1703.078</c:v>
                </c:pt>
                <c:pt idx="33753">
                  <c:v>1703.1379999999999</c:v>
                </c:pt>
                <c:pt idx="33754">
                  <c:v>1703.19</c:v>
                </c:pt>
                <c:pt idx="33755">
                  <c:v>1703.2370000000001</c:v>
                </c:pt>
                <c:pt idx="33756">
                  <c:v>1703.2860000000001</c:v>
                </c:pt>
                <c:pt idx="33757">
                  <c:v>1703.34</c:v>
                </c:pt>
                <c:pt idx="33758">
                  <c:v>1703.3869999999999</c:v>
                </c:pt>
                <c:pt idx="33759">
                  <c:v>1703.4380000000001</c:v>
                </c:pt>
                <c:pt idx="33760">
                  <c:v>1703.4860000000001</c:v>
                </c:pt>
                <c:pt idx="33761">
                  <c:v>1703.528</c:v>
                </c:pt>
                <c:pt idx="33762">
                  <c:v>1703.566</c:v>
                </c:pt>
                <c:pt idx="33763">
                  <c:v>1703.605</c:v>
                </c:pt>
                <c:pt idx="33764">
                  <c:v>1703.6479999999999</c:v>
                </c:pt>
                <c:pt idx="33765">
                  <c:v>1703.69</c:v>
                </c:pt>
                <c:pt idx="33766">
                  <c:v>1703.731</c:v>
                </c:pt>
                <c:pt idx="33767">
                  <c:v>1703.7739999999999</c:v>
                </c:pt>
                <c:pt idx="33768">
                  <c:v>1703.816</c:v>
                </c:pt>
                <c:pt idx="33769">
                  <c:v>1703.8530000000001</c:v>
                </c:pt>
                <c:pt idx="33770">
                  <c:v>1703.8920000000001</c:v>
                </c:pt>
                <c:pt idx="33771">
                  <c:v>1703.933</c:v>
                </c:pt>
                <c:pt idx="33772">
                  <c:v>1703.9739999999999</c:v>
                </c:pt>
                <c:pt idx="33773">
                  <c:v>1704.0150000000001</c:v>
                </c:pt>
                <c:pt idx="33774">
                  <c:v>1704.058</c:v>
                </c:pt>
                <c:pt idx="33775">
                  <c:v>1704.1020000000001</c:v>
                </c:pt>
                <c:pt idx="33776">
                  <c:v>1704.144</c:v>
                </c:pt>
                <c:pt idx="33777">
                  <c:v>1704.191</c:v>
                </c:pt>
                <c:pt idx="33778">
                  <c:v>1704.2360000000001</c:v>
                </c:pt>
                <c:pt idx="33779">
                  <c:v>1704.279</c:v>
                </c:pt>
                <c:pt idx="33780">
                  <c:v>1704.329</c:v>
                </c:pt>
                <c:pt idx="33781">
                  <c:v>1704.374</c:v>
                </c:pt>
                <c:pt idx="33782">
                  <c:v>1704.4159999999999</c:v>
                </c:pt>
                <c:pt idx="33783">
                  <c:v>1704.4590000000001</c:v>
                </c:pt>
                <c:pt idx="33784">
                  <c:v>1704.502</c:v>
                </c:pt>
                <c:pt idx="33785">
                  <c:v>1704.546</c:v>
                </c:pt>
                <c:pt idx="33786">
                  <c:v>1704.588</c:v>
                </c:pt>
                <c:pt idx="33787">
                  <c:v>1704.633</c:v>
                </c:pt>
                <c:pt idx="33788">
                  <c:v>1704.673</c:v>
                </c:pt>
                <c:pt idx="33789">
                  <c:v>1704.711</c:v>
                </c:pt>
                <c:pt idx="33790">
                  <c:v>1704.7550000000001</c:v>
                </c:pt>
                <c:pt idx="33791">
                  <c:v>1704.8</c:v>
                </c:pt>
                <c:pt idx="33792">
                  <c:v>1704.845</c:v>
                </c:pt>
                <c:pt idx="33793">
                  <c:v>1704.894</c:v>
                </c:pt>
                <c:pt idx="33794">
                  <c:v>1704.942</c:v>
                </c:pt>
                <c:pt idx="33795">
                  <c:v>1704.9929999999999</c:v>
                </c:pt>
                <c:pt idx="33796">
                  <c:v>1705.059</c:v>
                </c:pt>
                <c:pt idx="33797">
                  <c:v>1705.1110000000001</c:v>
                </c:pt>
                <c:pt idx="33798">
                  <c:v>1705.152</c:v>
                </c:pt>
                <c:pt idx="33799">
                  <c:v>1705.201</c:v>
                </c:pt>
                <c:pt idx="33800">
                  <c:v>1705.25</c:v>
                </c:pt>
                <c:pt idx="33801">
                  <c:v>1705.2940000000001</c:v>
                </c:pt>
                <c:pt idx="33802">
                  <c:v>1705.3389999999999</c:v>
                </c:pt>
                <c:pt idx="33803">
                  <c:v>1705.3889999999999</c:v>
                </c:pt>
                <c:pt idx="33804">
                  <c:v>1705.4469999999999</c:v>
                </c:pt>
                <c:pt idx="33805">
                  <c:v>1705.5060000000001</c:v>
                </c:pt>
                <c:pt idx="33806">
                  <c:v>1705.557</c:v>
                </c:pt>
                <c:pt idx="33807">
                  <c:v>1705.605</c:v>
                </c:pt>
                <c:pt idx="33808">
                  <c:v>1705.655</c:v>
                </c:pt>
                <c:pt idx="33809">
                  <c:v>1705.701</c:v>
                </c:pt>
                <c:pt idx="33810">
                  <c:v>1705.77</c:v>
                </c:pt>
                <c:pt idx="33811">
                  <c:v>1705.8140000000001</c:v>
                </c:pt>
                <c:pt idx="33812">
                  <c:v>1705.857</c:v>
                </c:pt>
                <c:pt idx="33813">
                  <c:v>1705.8979999999999</c:v>
                </c:pt>
                <c:pt idx="33814">
                  <c:v>1705.94</c:v>
                </c:pt>
                <c:pt idx="33815">
                  <c:v>1705.981</c:v>
                </c:pt>
                <c:pt idx="33816">
                  <c:v>1706.0250000000001</c:v>
                </c:pt>
                <c:pt idx="33817">
                  <c:v>1706.0820000000001</c:v>
                </c:pt>
                <c:pt idx="33818">
                  <c:v>1706.127</c:v>
                </c:pt>
                <c:pt idx="33819">
                  <c:v>1706.17</c:v>
                </c:pt>
                <c:pt idx="33820">
                  <c:v>1706.2280000000001</c:v>
                </c:pt>
                <c:pt idx="33821">
                  <c:v>1706.2829999999999</c:v>
                </c:pt>
                <c:pt idx="33822">
                  <c:v>1706.338</c:v>
                </c:pt>
                <c:pt idx="33823">
                  <c:v>1706.3879999999999</c:v>
                </c:pt>
                <c:pt idx="33824">
                  <c:v>1706.4359999999999</c:v>
                </c:pt>
                <c:pt idx="33825">
                  <c:v>1706.4880000000001</c:v>
                </c:pt>
                <c:pt idx="33826">
                  <c:v>1706.5419999999999</c:v>
                </c:pt>
                <c:pt idx="33827">
                  <c:v>1706.5930000000001</c:v>
                </c:pt>
                <c:pt idx="33828">
                  <c:v>1706.64</c:v>
                </c:pt>
                <c:pt idx="33829">
                  <c:v>1706.683</c:v>
                </c:pt>
                <c:pt idx="33830">
                  <c:v>1706.7239999999999</c:v>
                </c:pt>
                <c:pt idx="33831">
                  <c:v>1706.7819999999999</c:v>
                </c:pt>
                <c:pt idx="33832">
                  <c:v>1706.827</c:v>
                </c:pt>
                <c:pt idx="33833">
                  <c:v>1706.87</c:v>
                </c:pt>
                <c:pt idx="33834">
                  <c:v>1706.912</c:v>
                </c:pt>
                <c:pt idx="33835">
                  <c:v>1706.952</c:v>
                </c:pt>
                <c:pt idx="33836">
                  <c:v>1706.9880000000001</c:v>
                </c:pt>
                <c:pt idx="33837">
                  <c:v>1707.038</c:v>
                </c:pt>
                <c:pt idx="33838">
                  <c:v>1707.087</c:v>
                </c:pt>
                <c:pt idx="33839">
                  <c:v>1707.127</c:v>
                </c:pt>
                <c:pt idx="33840">
                  <c:v>1707.1679999999999</c:v>
                </c:pt>
                <c:pt idx="33841">
                  <c:v>1707.2080000000001</c:v>
                </c:pt>
                <c:pt idx="33842">
                  <c:v>1707.248</c:v>
                </c:pt>
                <c:pt idx="33843">
                  <c:v>1707.287</c:v>
                </c:pt>
                <c:pt idx="33844">
                  <c:v>1707.3309999999999</c:v>
                </c:pt>
                <c:pt idx="33845">
                  <c:v>1707.375</c:v>
                </c:pt>
                <c:pt idx="33846">
                  <c:v>1707.413</c:v>
                </c:pt>
                <c:pt idx="33847">
                  <c:v>1707.4580000000001</c:v>
                </c:pt>
                <c:pt idx="33848">
                  <c:v>1707.511</c:v>
                </c:pt>
                <c:pt idx="33849">
                  <c:v>1707.5540000000001</c:v>
                </c:pt>
                <c:pt idx="33850">
                  <c:v>1707.596</c:v>
                </c:pt>
                <c:pt idx="33851">
                  <c:v>1707.636</c:v>
                </c:pt>
                <c:pt idx="33852">
                  <c:v>1707.6780000000001</c:v>
                </c:pt>
                <c:pt idx="33853">
                  <c:v>1707.723</c:v>
                </c:pt>
                <c:pt idx="33854">
                  <c:v>1707.7639999999999</c:v>
                </c:pt>
                <c:pt idx="33855">
                  <c:v>1707.806</c:v>
                </c:pt>
                <c:pt idx="33856">
                  <c:v>1707.8489999999999</c:v>
                </c:pt>
                <c:pt idx="33857">
                  <c:v>1707.8910000000001</c:v>
                </c:pt>
                <c:pt idx="33858">
                  <c:v>1707.9349999999999</c:v>
                </c:pt>
                <c:pt idx="33859">
                  <c:v>1707.9749999999999</c:v>
                </c:pt>
                <c:pt idx="33860">
                  <c:v>1708.02</c:v>
                </c:pt>
                <c:pt idx="33861">
                  <c:v>1708.0650000000001</c:v>
                </c:pt>
                <c:pt idx="33862">
                  <c:v>1708.104</c:v>
                </c:pt>
                <c:pt idx="33863">
                  <c:v>1708.1410000000001</c:v>
                </c:pt>
                <c:pt idx="33864">
                  <c:v>1708.183</c:v>
                </c:pt>
                <c:pt idx="33865">
                  <c:v>1708.2349999999999</c:v>
                </c:pt>
                <c:pt idx="33866">
                  <c:v>1708.2909999999999</c:v>
                </c:pt>
                <c:pt idx="33867">
                  <c:v>1708.327</c:v>
                </c:pt>
                <c:pt idx="33868">
                  <c:v>1708.3689999999999</c:v>
                </c:pt>
                <c:pt idx="33869">
                  <c:v>1708.41</c:v>
                </c:pt>
                <c:pt idx="33870">
                  <c:v>1708.453</c:v>
                </c:pt>
                <c:pt idx="33871">
                  <c:v>1708.4939999999999</c:v>
                </c:pt>
                <c:pt idx="33872">
                  <c:v>1708.5329999999999</c:v>
                </c:pt>
                <c:pt idx="33873">
                  <c:v>1708.5740000000001</c:v>
                </c:pt>
                <c:pt idx="33874">
                  <c:v>1708.6130000000001</c:v>
                </c:pt>
                <c:pt idx="33875">
                  <c:v>1708.6559999999999</c:v>
                </c:pt>
                <c:pt idx="33876">
                  <c:v>1708.6949999999999</c:v>
                </c:pt>
                <c:pt idx="33877">
                  <c:v>1708.7370000000001</c:v>
                </c:pt>
                <c:pt idx="33878">
                  <c:v>1708.778</c:v>
                </c:pt>
                <c:pt idx="33879">
                  <c:v>1708.818</c:v>
                </c:pt>
                <c:pt idx="33880">
                  <c:v>1708.8579999999999</c:v>
                </c:pt>
                <c:pt idx="33881">
                  <c:v>1708.902</c:v>
                </c:pt>
                <c:pt idx="33882">
                  <c:v>1708.9449999999999</c:v>
                </c:pt>
                <c:pt idx="33883">
                  <c:v>1708.9849999999999</c:v>
                </c:pt>
                <c:pt idx="33884">
                  <c:v>1709.021</c:v>
                </c:pt>
                <c:pt idx="33885">
                  <c:v>1709.0630000000001</c:v>
                </c:pt>
                <c:pt idx="33886">
                  <c:v>1709.105</c:v>
                </c:pt>
                <c:pt idx="33887">
                  <c:v>1709.1479999999999</c:v>
                </c:pt>
                <c:pt idx="33888">
                  <c:v>1709.1969999999999</c:v>
                </c:pt>
                <c:pt idx="33889">
                  <c:v>1709.2380000000001</c:v>
                </c:pt>
                <c:pt idx="33890">
                  <c:v>1709.278</c:v>
                </c:pt>
                <c:pt idx="33891">
                  <c:v>1709.3230000000001</c:v>
                </c:pt>
                <c:pt idx="33892">
                  <c:v>1709.367</c:v>
                </c:pt>
                <c:pt idx="33893">
                  <c:v>1709.4069999999999</c:v>
                </c:pt>
                <c:pt idx="33894">
                  <c:v>1709.4480000000001</c:v>
                </c:pt>
                <c:pt idx="33895">
                  <c:v>1709.489</c:v>
                </c:pt>
                <c:pt idx="33896">
                  <c:v>1709.53</c:v>
                </c:pt>
                <c:pt idx="33897">
                  <c:v>1709.568</c:v>
                </c:pt>
                <c:pt idx="33898">
                  <c:v>1709.606</c:v>
                </c:pt>
                <c:pt idx="33899">
                  <c:v>1709.6469999999999</c:v>
                </c:pt>
                <c:pt idx="33900">
                  <c:v>1709.6880000000001</c:v>
                </c:pt>
                <c:pt idx="33901">
                  <c:v>1709.7280000000001</c:v>
                </c:pt>
                <c:pt idx="33902">
                  <c:v>1709.7719999999999</c:v>
                </c:pt>
                <c:pt idx="33903">
                  <c:v>1709.8109999999999</c:v>
                </c:pt>
                <c:pt idx="33904">
                  <c:v>1709.855</c:v>
                </c:pt>
                <c:pt idx="33905">
                  <c:v>1709.8969999999999</c:v>
                </c:pt>
                <c:pt idx="33906">
                  <c:v>1709.9349999999999</c:v>
                </c:pt>
                <c:pt idx="33907">
                  <c:v>1709.982</c:v>
                </c:pt>
                <c:pt idx="33908">
                  <c:v>1710.0229999999999</c:v>
                </c:pt>
                <c:pt idx="33909">
                  <c:v>1710.067</c:v>
                </c:pt>
                <c:pt idx="33910">
                  <c:v>1710.107</c:v>
                </c:pt>
                <c:pt idx="33911">
                  <c:v>1710.1479999999999</c:v>
                </c:pt>
                <c:pt idx="33912">
                  <c:v>1710.1869999999999</c:v>
                </c:pt>
                <c:pt idx="33913">
                  <c:v>1710.2260000000001</c:v>
                </c:pt>
                <c:pt idx="33914">
                  <c:v>1710.261</c:v>
                </c:pt>
                <c:pt idx="33915">
                  <c:v>1710.3009999999999</c:v>
                </c:pt>
                <c:pt idx="33916">
                  <c:v>1710.3430000000001</c:v>
                </c:pt>
                <c:pt idx="33917">
                  <c:v>1710.3820000000001</c:v>
                </c:pt>
                <c:pt idx="33918">
                  <c:v>1710.4259999999999</c:v>
                </c:pt>
                <c:pt idx="33919">
                  <c:v>1710.4639999999999</c:v>
                </c:pt>
                <c:pt idx="33920">
                  <c:v>1710.5060000000001</c:v>
                </c:pt>
                <c:pt idx="33921">
                  <c:v>1710.546</c:v>
                </c:pt>
                <c:pt idx="33922">
                  <c:v>1710.59</c:v>
                </c:pt>
                <c:pt idx="33923">
                  <c:v>1710.6310000000001</c:v>
                </c:pt>
                <c:pt idx="33924">
                  <c:v>1710.675</c:v>
                </c:pt>
                <c:pt idx="33925">
                  <c:v>1710.7159999999999</c:v>
                </c:pt>
                <c:pt idx="33926">
                  <c:v>1710.7619999999999</c:v>
                </c:pt>
                <c:pt idx="33927">
                  <c:v>1710.8050000000001</c:v>
                </c:pt>
                <c:pt idx="33928">
                  <c:v>1710.848</c:v>
                </c:pt>
                <c:pt idx="33929">
                  <c:v>1710.89</c:v>
                </c:pt>
                <c:pt idx="33930">
                  <c:v>1710.93</c:v>
                </c:pt>
                <c:pt idx="33931">
                  <c:v>1710.9690000000001</c:v>
                </c:pt>
                <c:pt idx="33932">
                  <c:v>1711.0070000000001</c:v>
                </c:pt>
                <c:pt idx="33933">
                  <c:v>1711.048</c:v>
                </c:pt>
                <c:pt idx="33934">
                  <c:v>1711.0889999999999</c:v>
                </c:pt>
                <c:pt idx="33935">
                  <c:v>1711.1320000000001</c:v>
                </c:pt>
                <c:pt idx="33936">
                  <c:v>1711.17</c:v>
                </c:pt>
                <c:pt idx="33937">
                  <c:v>1711.211</c:v>
                </c:pt>
                <c:pt idx="33938">
                  <c:v>1711.252</c:v>
                </c:pt>
                <c:pt idx="33939">
                  <c:v>1711.289</c:v>
                </c:pt>
                <c:pt idx="33940">
                  <c:v>1711.327</c:v>
                </c:pt>
                <c:pt idx="33941">
                  <c:v>1711.373</c:v>
                </c:pt>
                <c:pt idx="33942">
                  <c:v>1711.4179999999999</c:v>
                </c:pt>
                <c:pt idx="33943">
                  <c:v>1711.461</c:v>
                </c:pt>
                <c:pt idx="33944">
                  <c:v>1711.502</c:v>
                </c:pt>
                <c:pt idx="33945">
                  <c:v>1711.5440000000001</c:v>
                </c:pt>
                <c:pt idx="33946">
                  <c:v>1711.585</c:v>
                </c:pt>
                <c:pt idx="33947">
                  <c:v>1711.623</c:v>
                </c:pt>
                <c:pt idx="33948">
                  <c:v>1711.6610000000001</c:v>
                </c:pt>
                <c:pt idx="33949">
                  <c:v>1711.703</c:v>
                </c:pt>
                <c:pt idx="33950">
                  <c:v>1711.7449999999999</c:v>
                </c:pt>
                <c:pt idx="33951">
                  <c:v>1711.789</c:v>
                </c:pt>
                <c:pt idx="33952">
                  <c:v>1711.829</c:v>
                </c:pt>
                <c:pt idx="33953">
                  <c:v>1711.8689999999999</c:v>
                </c:pt>
                <c:pt idx="33954">
                  <c:v>1711.912</c:v>
                </c:pt>
                <c:pt idx="33955">
                  <c:v>1711.952</c:v>
                </c:pt>
                <c:pt idx="33956">
                  <c:v>1711.992</c:v>
                </c:pt>
                <c:pt idx="33957">
                  <c:v>1712.0319999999999</c:v>
                </c:pt>
                <c:pt idx="33958">
                  <c:v>1712.0709999999999</c:v>
                </c:pt>
                <c:pt idx="33959">
                  <c:v>1712.1120000000001</c:v>
                </c:pt>
                <c:pt idx="33960">
                  <c:v>1712.1510000000001</c:v>
                </c:pt>
                <c:pt idx="33961">
                  <c:v>1712.191</c:v>
                </c:pt>
                <c:pt idx="33962">
                  <c:v>1712.229</c:v>
                </c:pt>
                <c:pt idx="33963">
                  <c:v>1712.268</c:v>
                </c:pt>
                <c:pt idx="33964">
                  <c:v>1712.307</c:v>
                </c:pt>
                <c:pt idx="33965">
                  <c:v>1712.3510000000001</c:v>
                </c:pt>
                <c:pt idx="33966">
                  <c:v>1712.3889999999999</c:v>
                </c:pt>
                <c:pt idx="33967">
                  <c:v>1712.425</c:v>
                </c:pt>
                <c:pt idx="33968">
                  <c:v>1712.4670000000001</c:v>
                </c:pt>
                <c:pt idx="33969">
                  <c:v>1712.508</c:v>
                </c:pt>
                <c:pt idx="33970">
                  <c:v>1712.547</c:v>
                </c:pt>
                <c:pt idx="33971">
                  <c:v>1712.588</c:v>
                </c:pt>
                <c:pt idx="33972">
                  <c:v>1712.6320000000001</c:v>
                </c:pt>
                <c:pt idx="33973">
                  <c:v>1712.673</c:v>
                </c:pt>
                <c:pt idx="33974">
                  <c:v>1712.713</c:v>
                </c:pt>
                <c:pt idx="33975">
                  <c:v>1712.7539999999999</c:v>
                </c:pt>
                <c:pt idx="33976">
                  <c:v>1712.7950000000001</c:v>
                </c:pt>
                <c:pt idx="33977">
                  <c:v>1712.8340000000001</c:v>
                </c:pt>
                <c:pt idx="33978">
                  <c:v>1712.8689999999999</c:v>
                </c:pt>
                <c:pt idx="33979">
                  <c:v>1712.9079999999999</c:v>
                </c:pt>
                <c:pt idx="33980">
                  <c:v>1712.9480000000001</c:v>
                </c:pt>
                <c:pt idx="33981">
                  <c:v>1712.9870000000001</c:v>
                </c:pt>
                <c:pt idx="33982">
                  <c:v>1713.028</c:v>
                </c:pt>
                <c:pt idx="33983">
                  <c:v>1713.0719999999999</c:v>
                </c:pt>
                <c:pt idx="33984">
                  <c:v>1713.11</c:v>
                </c:pt>
                <c:pt idx="33985">
                  <c:v>1713.1510000000001</c:v>
                </c:pt>
                <c:pt idx="33986">
                  <c:v>1713.191</c:v>
                </c:pt>
                <c:pt idx="33987">
                  <c:v>1713.232</c:v>
                </c:pt>
                <c:pt idx="33988">
                  <c:v>1713.2750000000001</c:v>
                </c:pt>
                <c:pt idx="33989">
                  <c:v>1713.3119999999999</c:v>
                </c:pt>
                <c:pt idx="33990">
                  <c:v>1713.354</c:v>
                </c:pt>
                <c:pt idx="33991">
                  <c:v>1713.393</c:v>
                </c:pt>
                <c:pt idx="33992">
                  <c:v>1713.4380000000001</c:v>
                </c:pt>
                <c:pt idx="33993">
                  <c:v>1713.5329999999999</c:v>
                </c:pt>
                <c:pt idx="33994">
                  <c:v>1713.634</c:v>
                </c:pt>
                <c:pt idx="33995">
                  <c:v>1713.7329999999999</c:v>
                </c:pt>
                <c:pt idx="33996">
                  <c:v>1713.8389999999999</c:v>
                </c:pt>
                <c:pt idx="33997">
                  <c:v>1713.9390000000001</c:v>
                </c:pt>
                <c:pt idx="33998">
                  <c:v>1714.037</c:v>
                </c:pt>
                <c:pt idx="33999">
                  <c:v>1714.136</c:v>
                </c:pt>
                <c:pt idx="34000">
                  <c:v>1714.2349999999999</c:v>
                </c:pt>
                <c:pt idx="34001">
                  <c:v>1714.338</c:v>
                </c:pt>
                <c:pt idx="34002">
                  <c:v>1714.441</c:v>
                </c:pt>
                <c:pt idx="34003">
                  <c:v>1714.54</c:v>
                </c:pt>
                <c:pt idx="34004">
                  <c:v>1714.6590000000001</c:v>
                </c:pt>
                <c:pt idx="34005">
                  <c:v>1714.7539999999999</c:v>
                </c:pt>
                <c:pt idx="34006">
                  <c:v>1714.857</c:v>
                </c:pt>
                <c:pt idx="34007">
                  <c:v>1714.9570000000001</c:v>
                </c:pt>
                <c:pt idx="34008">
                  <c:v>1715.05</c:v>
                </c:pt>
                <c:pt idx="34009">
                  <c:v>1715.154</c:v>
                </c:pt>
                <c:pt idx="34010">
                  <c:v>1715.249</c:v>
                </c:pt>
                <c:pt idx="34011">
                  <c:v>1715.345</c:v>
                </c:pt>
                <c:pt idx="34012">
                  <c:v>1715.4490000000001</c:v>
                </c:pt>
                <c:pt idx="34013">
                  <c:v>1715.55</c:v>
                </c:pt>
                <c:pt idx="34014">
                  <c:v>1715.65</c:v>
                </c:pt>
                <c:pt idx="34015">
                  <c:v>1715.752</c:v>
                </c:pt>
                <c:pt idx="34016">
                  <c:v>1715.8530000000001</c:v>
                </c:pt>
                <c:pt idx="34017">
                  <c:v>1715.95</c:v>
                </c:pt>
                <c:pt idx="34018">
                  <c:v>1716.046</c:v>
                </c:pt>
                <c:pt idx="34019">
                  <c:v>1716.1510000000001</c:v>
                </c:pt>
                <c:pt idx="34020">
                  <c:v>1716.2529999999999</c:v>
                </c:pt>
                <c:pt idx="34021">
                  <c:v>1716.3489999999999</c:v>
                </c:pt>
                <c:pt idx="34022">
                  <c:v>1716.4449999999999</c:v>
                </c:pt>
                <c:pt idx="34023">
                  <c:v>1716.5429999999999</c:v>
                </c:pt>
                <c:pt idx="34024">
                  <c:v>1716.64</c:v>
                </c:pt>
                <c:pt idx="34025">
                  <c:v>1716.7329999999999</c:v>
                </c:pt>
                <c:pt idx="34026">
                  <c:v>1716.829</c:v>
                </c:pt>
                <c:pt idx="34027">
                  <c:v>1716.943</c:v>
                </c:pt>
                <c:pt idx="34028">
                  <c:v>1717.0440000000001</c:v>
                </c:pt>
                <c:pt idx="34029">
                  <c:v>1717.144</c:v>
                </c:pt>
                <c:pt idx="34030">
                  <c:v>1717.248</c:v>
                </c:pt>
                <c:pt idx="34031">
                  <c:v>1717.346</c:v>
                </c:pt>
                <c:pt idx="34032">
                  <c:v>1717.4469999999999</c:v>
                </c:pt>
                <c:pt idx="34033">
                  <c:v>1717.5440000000001</c:v>
                </c:pt>
                <c:pt idx="34034">
                  <c:v>1717.646</c:v>
                </c:pt>
                <c:pt idx="34035">
                  <c:v>1717.7349999999999</c:v>
                </c:pt>
                <c:pt idx="34036">
                  <c:v>1717.829</c:v>
                </c:pt>
                <c:pt idx="34037">
                  <c:v>1717.925</c:v>
                </c:pt>
                <c:pt idx="34038">
                  <c:v>1718.019</c:v>
                </c:pt>
                <c:pt idx="34039">
                  <c:v>1718.1130000000001</c:v>
                </c:pt>
                <c:pt idx="34040">
                  <c:v>1718.2059999999999</c:v>
                </c:pt>
                <c:pt idx="34041">
                  <c:v>1718.307</c:v>
                </c:pt>
                <c:pt idx="34042">
                  <c:v>1718.402</c:v>
                </c:pt>
                <c:pt idx="34043">
                  <c:v>1718.4880000000001</c:v>
                </c:pt>
                <c:pt idx="34044">
                  <c:v>1718.53</c:v>
                </c:pt>
                <c:pt idx="34045">
                  <c:v>1718.5719999999999</c:v>
                </c:pt>
                <c:pt idx="34046">
                  <c:v>1718.61</c:v>
                </c:pt>
                <c:pt idx="34047">
                  <c:v>1718.6510000000001</c:v>
                </c:pt>
                <c:pt idx="34048">
                  <c:v>1718.691</c:v>
                </c:pt>
                <c:pt idx="34049">
                  <c:v>1718.73</c:v>
                </c:pt>
                <c:pt idx="34050">
                  <c:v>1718.771</c:v>
                </c:pt>
                <c:pt idx="34051">
                  <c:v>1718.8119999999999</c:v>
                </c:pt>
                <c:pt idx="34052">
                  <c:v>1718.8520000000001</c:v>
                </c:pt>
                <c:pt idx="34053">
                  <c:v>1718.896</c:v>
                </c:pt>
                <c:pt idx="34054">
                  <c:v>1718.9359999999999</c:v>
                </c:pt>
                <c:pt idx="34055">
                  <c:v>1718.9780000000001</c:v>
                </c:pt>
                <c:pt idx="34056">
                  <c:v>1719.0150000000001</c:v>
                </c:pt>
                <c:pt idx="34057">
                  <c:v>1719.057</c:v>
                </c:pt>
                <c:pt idx="34058">
                  <c:v>1719.098</c:v>
                </c:pt>
                <c:pt idx="34059">
                  <c:v>1719.14</c:v>
                </c:pt>
                <c:pt idx="34060">
                  <c:v>1719.1769999999999</c:v>
                </c:pt>
                <c:pt idx="34061">
                  <c:v>1719.2159999999999</c:v>
                </c:pt>
                <c:pt idx="34062">
                  <c:v>1719.2560000000001</c:v>
                </c:pt>
                <c:pt idx="34063">
                  <c:v>1719.296</c:v>
                </c:pt>
                <c:pt idx="34064">
                  <c:v>1719.3340000000001</c:v>
                </c:pt>
                <c:pt idx="34065">
                  <c:v>1719.375</c:v>
                </c:pt>
                <c:pt idx="34066">
                  <c:v>1719.414</c:v>
                </c:pt>
                <c:pt idx="34067">
                  <c:v>1719.451</c:v>
                </c:pt>
                <c:pt idx="34068">
                  <c:v>1719.4939999999999</c:v>
                </c:pt>
                <c:pt idx="34069">
                  <c:v>1719.5319999999999</c:v>
                </c:pt>
                <c:pt idx="34070">
                  <c:v>1719.5719999999999</c:v>
                </c:pt>
                <c:pt idx="34071">
                  <c:v>1719.6110000000001</c:v>
                </c:pt>
                <c:pt idx="34072">
                  <c:v>1719.6479999999999</c:v>
                </c:pt>
                <c:pt idx="34073">
                  <c:v>1719.69</c:v>
                </c:pt>
                <c:pt idx="34074">
                  <c:v>1719.729</c:v>
                </c:pt>
                <c:pt idx="34075">
                  <c:v>1719.7670000000001</c:v>
                </c:pt>
                <c:pt idx="34076">
                  <c:v>1719.806</c:v>
                </c:pt>
                <c:pt idx="34077">
                  <c:v>1719.8440000000001</c:v>
                </c:pt>
                <c:pt idx="34078">
                  <c:v>1719.88</c:v>
                </c:pt>
                <c:pt idx="34079">
                  <c:v>1719.9190000000001</c:v>
                </c:pt>
                <c:pt idx="34080">
                  <c:v>1719.9570000000001</c:v>
                </c:pt>
                <c:pt idx="34081">
                  <c:v>1719.9939999999999</c:v>
                </c:pt>
                <c:pt idx="34082">
                  <c:v>1720.0329999999999</c:v>
                </c:pt>
                <c:pt idx="34083">
                  <c:v>1720.0740000000001</c:v>
                </c:pt>
                <c:pt idx="34084">
                  <c:v>1720.1130000000001</c:v>
                </c:pt>
                <c:pt idx="34085">
                  <c:v>1720.154</c:v>
                </c:pt>
                <c:pt idx="34086">
                  <c:v>1720.1959999999999</c:v>
                </c:pt>
                <c:pt idx="34087">
                  <c:v>1720.2360000000001</c:v>
                </c:pt>
                <c:pt idx="34088">
                  <c:v>1720.2760000000001</c:v>
                </c:pt>
                <c:pt idx="34089">
                  <c:v>1720.316</c:v>
                </c:pt>
                <c:pt idx="34090">
                  <c:v>1720.355</c:v>
                </c:pt>
                <c:pt idx="34091">
                  <c:v>1720.393</c:v>
                </c:pt>
                <c:pt idx="34092">
                  <c:v>1720.432</c:v>
                </c:pt>
                <c:pt idx="34093">
                  <c:v>1720.4749999999999</c:v>
                </c:pt>
                <c:pt idx="34094">
                  <c:v>1720.5119999999999</c:v>
                </c:pt>
                <c:pt idx="34095">
                  <c:v>1720.55</c:v>
                </c:pt>
                <c:pt idx="34096">
                  <c:v>1720.5909999999999</c:v>
                </c:pt>
                <c:pt idx="34097">
                  <c:v>1720.633</c:v>
                </c:pt>
                <c:pt idx="34098">
                  <c:v>1720.671</c:v>
                </c:pt>
                <c:pt idx="34099">
                  <c:v>1720.71</c:v>
                </c:pt>
                <c:pt idx="34100">
                  <c:v>1720.7470000000001</c:v>
                </c:pt>
                <c:pt idx="34101">
                  <c:v>1720.7860000000001</c:v>
                </c:pt>
                <c:pt idx="34102">
                  <c:v>1720.826</c:v>
                </c:pt>
                <c:pt idx="34103">
                  <c:v>1720.866</c:v>
                </c:pt>
                <c:pt idx="34104">
                  <c:v>1720.903</c:v>
                </c:pt>
                <c:pt idx="34105">
                  <c:v>1720.942</c:v>
                </c:pt>
                <c:pt idx="34106">
                  <c:v>1720.9829999999999</c:v>
                </c:pt>
                <c:pt idx="34107">
                  <c:v>1721.0229999999999</c:v>
                </c:pt>
                <c:pt idx="34108">
                  <c:v>1721.0630000000001</c:v>
                </c:pt>
                <c:pt idx="34109">
                  <c:v>1721.104</c:v>
                </c:pt>
                <c:pt idx="34110">
                  <c:v>1721.146</c:v>
                </c:pt>
                <c:pt idx="34111">
                  <c:v>1721.1869999999999</c:v>
                </c:pt>
                <c:pt idx="34112">
                  <c:v>1721.2239999999999</c:v>
                </c:pt>
                <c:pt idx="34113">
                  <c:v>1721.2639999999999</c:v>
                </c:pt>
                <c:pt idx="34114">
                  <c:v>1721.3050000000001</c:v>
                </c:pt>
                <c:pt idx="34115">
                  <c:v>1721.346</c:v>
                </c:pt>
                <c:pt idx="34116">
                  <c:v>1721.384</c:v>
                </c:pt>
                <c:pt idx="34117">
                  <c:v>1721.425</c:v>
                </c:pt>
                <c:pt idx="34118">
                  <c:v>1721.463</c:v>
                </c:pt>
                <c:pt idx="34119">
                  <c:v>1721.501</c:v>
                </c:pt>
                <c:pt idx="34120">
                  <c:v>1721.54</c:v>
                </c:pt>
                <c:pt idx="34121">
                  <c:v>1721.579</c:v>
                </c:pt>
                <c:pt idx="34122">
                  <c:v>1721.6179999999999</c:v>
                </c:pt>
                <c:pt idx="34123">
                  <c:v>1721.6559999999999</c:v>
                </c:pt>
                <c:pt idx="34124">
                  <c:v>1721.6959999999999</c:v>
                </c:pt>
                <c:pt idx="34125">
                  <c:v>1721.7360000000001</c:v>
                </c:pt>
                <c:pt idx="34126">
                  <c:v>1721.778</c:v>
                </c:pt>
                <c:pt idx="34127">
                  <c:v>1721.818</c:v>
                </c:pt>
                <c:pt idx="34128">
                  <c:v>1721.8610000000001</c:v>
                </c:pt>
                <c:pt idx="34129">
                  <c:v>1721.8989999999999</c:v>
                </c:pt>
                <c:pt idx="34130">
                  <c:v>1721.94</c:v>
                </c:pt>
                <c:pt idx="34131">
                  <c:v>1721.982</c:v>
                </c:pt>
                <c:pt idx="34132">
                  <c:v>1722.021</c:v>
                </c:pt>
                <c:pt idx="34133">
                  <c:v>1722.068</c:v>
                </c:pt>
                <c:pt idx="34134">
                  <c:v>1722.1079999999999</c:v>
                </c:pt>
                <c:pt idx="34135">
                  <c:v>1722.1510000000001</c:v>
                </c:pt>
                <c:pt idx="34136">
                  <c:v>1722.193</c:v>
                </c:pt>
                <c:pt idx="34137">
                  <c:v>1722.2360000000001</c:v>
                </c:pt>
                <c:pt idx="34138">
                  <c:v>1722.277</c:v>
                </c:pt>
                <c:pt idx="34139">
                  <c:v>1722.3219999999999</c:v>
                </c:pt>
                <c:pt idx="34140">
                  <c:v>1722.3610000000001</c:v>
                </c:pt>
                <c:pt idx="34141">
                  <c:v>1722.403</c:v>
                </c:pt>
                <c:pt idx="34142">
                  <c:v>1722.4449999999999</c:v>
                </c:pt>
                <c:pt idx="34143">
                  <c:v>1722.4849999999999</c:v>
                </c:pt>
                <c:pt idx="34144">
                  <c:v>1722.5450000000001</c:v>
                </c:pt>
                <c:pt idx="34145">
                  <c:v>1722.6479999999999</c:v>
                </c:pt>
                <c:pt idx="34146">
                  <c:v>1722.74</c:v>
                </c:pt>
                <c:pt idx="34147">
                  <c:v>1722.836</c:v>
                </c:pt>
                <c:pt idx="34148">
                  <c:v>1722.9369999999999</c:v>
                </c:pt>
                <c:pt idx="34149">
                  <c:v>1723.0309999999999</c:v>
                </c:pt>
                <c:pt idx="34150">
                  <c:v>1723.1279999999999</c:v>
                </c:pt>
                <c:pt idx="34151">
                  <c:v>1723.2260000000001</c:v>
                </c:pt>
                <c:pt idx="34152">
                  <c:v>1723.3230000000001</c:v>
                </c:pt>
                <c:pt idx="34153">
                  <c:v>1723.422</c:v>
                </c:pt>
                <c:pt idx="34154">
                  <c:v>1723.5239999999999</c:v>
                </c:pt>
                <c:pt idx="34155">
                  <c:v>1723.6279999999999</c:v>
                </c:pt>
                <c:pt idx="34156">
                  <c:v>1723.7239999999999</c:v>
                </c:pt>
                <c:pt idx="34157">
                  <c:v>1723.8219999999999</c:v>
                </c:pt>
                <c:pt idx="34158">
                  <c:v>1723.914</c:v>
                </c:pt>
                <c:pt idx="34159">
                  <c:v>1724.0160000000001</c:v>
                </c:pt>
                <c:pt idx="34160">
                  <c:v>1724.117</c:v>
                </c:pt>
                <c:pt idx="34161">
                  <c:v>1724.221</c:v>
                </c:pt>
                <c:pt idx="34162">
                  <c:v>1724.318</c:v>
                </c:pt>
                <c:pt idx="34163">
                  <c:v>1724.413</c:v>
                </c:pt>
                <c:pt idx="34164">
                  <c:v>1724.518</c:v>
                </c:pt>
                <c:pt idx="34165">
                  <c:v>1724.614</c:v>
                </c:pt>
                <c:pt idx="34166">
                  <c:v>1724.712</c:v>
                </c:pt>
                <c:pt idx="34167">
                  <c:v>1724.8119999999999</c:v>
                </c:pt>
                <c:pt idx="34168">
                  <c:v>1724.9090000000001</c:v>
                </c:pt>
                <c:pt idx="34169">
                  <c:v>1724.9960000000001</c:v>
                </c:pt>
                <c:pt idx="34170">
                  <c:v>1725.09</c:v>
                </c:pt>
                <c:pt idx="34171">
                  <c:v>1725.1859999999999</c:v>
                </c:pt>
                <c:pt idx="34172">
                  <c:v>1725.2809999999999</c:v>
                </c:pt>
                <c:pt idx="34173">
                  <c:v>1725.3779999999999</c:v>
                </c:pt>
                <c:pt idx="34174">
                  <c:v>1725.472</c:v>
                </c:pt>
                <c:pt idx="34175">
                  <c:v>1725.5730000000001</c:v>
                </c:pt>
                <c:pt idx="34176">
                  <c:v>1725.6669999999999</c:v>
                </c:pt>
                <c:pt idx="34177">
                  <c:v>1725.771</c:v>
                </c:pt>
                <c:pt idx="34178">
                  <c:v>1725.8679999999999</c:v>
                </c:pt>
                <c:pt idx="34179">
                  <c:v>1725.9639999999999</c:v>
                </c:pt>
                <c:pt idx="34180">
                  <c:v>1726.059</c:v>
                </c:pt>
                <c:pt idx="34181">
                  <c:v>1726.154</c:v>
                </c:pt>
                <c:pt idx="34182">
                  <c:v>1726.2550000000001</c:v>
                </c:pt>
                <c:pt idx="34183">
                  <c:v>1726.3510000000001</c:v>
                </c:pt>
                <c:pt idx="34184">
                  <c:v>1726.45</c:v>
                </c:pt>
                <c:pt idx="34185">
                  <c:v>1726.548</c:v>
                </c:pt>
                <c:pt idx="34186">
                  <c:v>1726.5909999999999</c:v>
                </c:pt>
                <c:pt idx="34187">
                  <c:v>1726.6279999999999</c:v>
                </c:pt>
                <c:pt idx="34188">
                  <c:v>1726.6690000000001</c:v>
                </c:pt>
                <c:pt idx="34189">
                  <c:v>1726.7080000000001</c:v>
                </c:pt>
                <c:pt idx="34190">
                  <c:v>1726.748</c:v>
                </c:pt>
                <c:pt idx="34191">
                  <c:v>1726.789</c:v>
                </c:pt>
                <c:pt idx="34192">
                  <c:v>1726.8309999999999</c:v>
                </c:pt>
                <c:pt idx="34193">
                  <c:v>1726.873</c:v>
                </c:pt>
                <c:pt idx="34194">
                  <c:v>1726.912</c:v>
                </c:pt>
                <c:pt idx="34195">
                  <c:v>1726.954</c:v>
                </c:pt>
                <c:pt idx="34196">
                  <c:v>1726.9970000000001</c:v>
                </c:pt>
                <c:pt idx="34197">
                  <c:v>1727.037</c:v>
                </c:pt>
                <c:pt idx="34198">
                  <c:v>1727.077</c:v>
                </c:pt>
                <c:pt idx="34199">
                  <c:v>1727.1189999999999</c:v>
                </c:pt>
                <c:pt idx="34200">
                  <c:v>1727.1559999999999</c:v>
                </c:pt>
                <c:pt idx="34201">
                  <c:v>1727.1959999999999</c:v>
                </c:pt>
                <c:pt idx="34202">
                  <c:v>1727.2349999999999</c:v>
                </c:pt>
                <c:pt idx="34203">
                  <c:v>1727.2750000000001</c:v>
                </c:pt>
                <c:pt idx="34204">
                  <c:v>1727.32</c:v>
                </c:pt>
                <c:pt idx="34205">
                  <c:v>1727.36</c:v>
                </c:pt>
                <c:pt idx="34206">
                  <c:v>1727.4010000000001</c:v>
                </c:pt>
                <c:pt idx="34207">
                  <c:v>1727.442</c:v>
                </c:pt>
                <c:pt idx="34208">
                  <c:v>1727.4860000000001</c:v>
                </c:pt>
                <c:pt idx="34209">
                  <c:v>1727.528</c:v>
                </c:pt>
                <c:pt idx="34210">
                  <c:v>1727.567</c:v>
                </c:pt>
                <c:pt idx="34211">
                  <c:v>1727.6110000000001</c:v>
                </c:pt>
                <c:pt idx="34212">
                  <c:v>1727.65</c:v>
                </c:pt>
                <c:pt idx="34213">
                  <c:v>1727.6869999999999</c:v>
                </c:pt>
                <c:pt idx="34214">
                  <c:v>1727.7270000000001</c:v>
                </c:pt>
                <c:pt idx="34215">
                  <c:v>1727.769</c:v>
                </c:pt>
                <c:pt idx="34216">
                  <c:v>1727.809</c:v>
                </c:pt>
                <c:pt idx="34217">
                  <c:v>1727.8520000000001</c:v>
                </c:pt>
                <c:pt idx="34218">
                  <c:v>1727.894</c:v>
                </c:pt>
                <c:pt idx="34219">
                  <c:v>1727.931</c:v>
                </c:pt>
                <c:pt idx="34220">
                  <c:v>1727.9739999999999</c:v>
                </c:pt>
                <c:pt idx="34221">
                  <c:v>1728.0139999999999</c:v>
                </c:pt>
                <c:pt idx="34222">
                  <c:v>1728.0509999999999</c:v>
                </c:pt>
                <c:pt idx="34223">
                  <c:v>1728.0909999999999</c:v>
                </c:pt>
                <c:pt idx="34224">
                  <c:v>1728.13</c:v>
                </c:pt>
                <c:pt idx="34225">
                  <c:v>1728.171</c:v>
                </c:pt>
                <c:pt idx="34226">
                  <c:v>1728.211</c:v>
                </c:pt>
                <c:pt idx="34227">
                  <c:v>1728.251</c:v>
                </c:pt>
                <c:pt idx="34228">
                  <c:v>1728.288</c:v>
                </c:pt>
                <c:pt idx="34229">
                  <c:v>1728.326</c:v>
                </c:pt>
                <c:pt idx="34230">
                  <c:v>1728.3689999999999</c:v>
                </c:pt>
                <c:pt idx="34231">
                  <c:v>1728.4069999999999</c:v>
                </c:pt>
                <c:pt idx="34232">
                  <c:v>1728.4449999999999</c:v>
                </c:pt>
                <c:pt idx="34233">
                  <c:v>1728.4849999999999</c:v>
                </c:pt>
                <c:pt idx="34234">
                  <c:v>1728.5250000000001</c:v>
                </c:pt>
                <c:pt idx="34235">
                  <c:v>1728.5650000000001</c:v>
                </c:pt>
                <c:pt idx="34236">
                  <c:v>1728.604</c:v>
                </c:pt>
                <c:pt idx="34237">
                  <c:v>1728.6469999999999</c:v>
                </c:pt>
                <c:pt idx="34238">
                  <c:v>1728.6859999999999</c:v>
                </c:pt>
                <c:pt idx="34239">
                  <c:v>1728.7270000000001</c:v>
                </c:pt>
                <c:pt idx="34240">
                  <c:v>1728.7670000000001</c:v>
                </c:pt>
                <c:pt idx="34241">
                  <c:v>1728.808</c:v>
                </c:pt>
                <c:pt idx="34242">
                  <c:v>1728.8510000000001</c:v>
                </c:pt>
                <c:pt idx="34243">
                  <c:v>1728.884</c:v>
                </c:pt>
                <c:pt idx="34244">
                  <c:v>1728.925</c:v>
                </c:pt>
                <c:pt idx="34245">
                  <c:v>1728.9659999999999</c:v>
                </c:pt>
                <c:pt idx="34246">
                  <c:v>1729.0039999999999</c:v>
                </c:pt>
                <c:pt idx="34247">
                  <c:v>1729.0429999999999</c:v>
                </c:pt>
                <c:pt idx="34248">
                  <c:v>1729.086</c:v>
                </c:pt>
                <c:pt idx="34249">
                  <c:v>1729.124</c:v>
                </c:pt>
                <c:pt idx="34250">
                  <c:v>1729.1659999999999</c:v>
                </c:pt>
                <c:pt idx="34251">
                  <c:v>1729.202</c:v>
                </c:pt>
                <c:pt idx="34252">
                  <c:v>1729.24</c:v>
                </c:pt>
                <c:pt idx="34253">
                  <c:v>1729.277</c:v>
                </c:pt>
                <c:pt idx="34254">
                  <c:v>1729.316</c:v>
                </c:pt>
                <c:pt idx="34255">
                  <c:v>1729.356</c:v>
                </c:pt>
                <c:pt idx="34256">
                  <c:v>1729.393</c:v>
                </c:pt>
                <c:pt idx="34257">
                  <c:v>1729.431</c:v>
                </c:pt>
                <c:pt idx="34258">
                  <c:v>1729.471</c:v>
                </c:pt>
                <c:pt idx="34259">
                  <c:v>1729.51</c:v>
                </c:pt>
                <c:pt idx="34260">
                  <c:v>1729.548</c:v>
                </c:pt>
                <c:pt idx="34261">
                  <c:v>1729.585</c:v>
                </c:pt>
                <c:pt idx="34262">
                  <c:v>1729.627</c:v>
                </c:pt>
                <c:pt idx="34263">
                  <c:v>1729.671</c:v>
                </c:pt>
                <c:pt idx="34264">
                  <c:v>1729.7090000000001</c:v>
                </c:pt>
                <c:pt idx="34265">
                  <c:v>1729.7529999999999</c:v>
                </c:pt>
                <c:pt idx="34266">
                  <c:v>1729.7950000000001</c:v>
                </c:pt>
                <c:pt idx="34267">
                  <c:v>1729.836</c:v>
                </c:pt>
                <c:pt idx="34268">
                  <c:v>1729.874</c:v>
                </c:pt>
                <c:pt idx="34269">
                  <c:v>1729.912</c:v>
                </c:pt>
                <c:pt idx="34270">
                  <c:v>1729.95</c:v>
                </c:pt>
                <c:pt idx="34271">
                  <c:v>1729.992</c:v>
                </c:pt>
                <c:pt idx="34272">
                  <c:v>1730.0329999999999</c:v>
                </c:pt>
                <c:pt idx="34273">
                  <c:v>1730.0709999999999</c:v>
                </c:pt>
                <c:pt idx="34274">
                  <c:v>1730.1089999999999</c:v>
                </c:pt>
                <c:pt idx="34275">
                  <c:v>1730.1479999999999</c:v>
                </c:pt>
                <c:pt idx="34276">
                  <c:v>1730.1859999999999</c:v>
                </c:pt>
                <c:pt idx="34277">
                  <c:v>1730.229</c:v>
                </c:pt>
                <c:pt idx="34278">
                  <c:v>1730.2670000000001</c:v>
                </c:pt>
                <c:pt idx="34279">
                  <c:v>1730.3119999999999</c:v>
                </c:pt>
                <c:pt idx="34280">
                  <c:v>1730.3520000000001</c:v>
                </c:pt>
                <c:pt idx="34281">
                  <c:v>1730.395</c:v>
                </c:pt>
                <c:pt idx="34282">
                  <c:v>1730.4349999999999</c:v>
                </c:pt>
                <c:pt idx="34283">
                  <c:v>1730.4749999999999</c:v>
                </c:pt>
                <c:pt idx="34284">
                  <c:v>1730.5129999999999</c:v>
                </c:pt>
                <c:pt idx="34285">
                  <c:v>1730.5530000000001</c:v>
                </c:pt>
                <c:pt idx="34286">
                  <c:v>1730.6210000000001</c:v>
                </c:pt>
                <c:pt idx="34287">
                  <c:v>1730.7239999999999</c:v>
                </c:pt>
                <c:pt idx="34288">
                  <c:v>1730.8240000000001</c:v>
                </c:pt>
                <c:pt idx="34289">
                  <c:v>1730.9259999999999</c:v>
                </c:pt>
                <c:pt idx="34290">
                  <c:v>1731.027</c:v>
                </c:pt>
                <c:pt idx="34291">
                  <c:v>1731.13</c:v>
                </c:pt>
                <c:pt idx="34292">
                  <c:v>1731.231</c:v>
                </c:pt>
                <c:pt idx="34293">
                  <c:v>1731.35</c:v>
                </c:pt>
                <c:pt idx="34294">
                  <c:v>1731.4480000000001</c:v>
                </c:pt>
                <c:pt idx="34295">
                  <c:v>1731.5429999999999</c:v>
                </c:pt>
                <c:pt idx="34296">
                  <c:v>1731.645</c:v>
                </c:pt>
                <c:pt idx="34297">
                  <c:v>1731.7439999999999</c:v>
                </c:pt>
                <c:pt idx="34298">
                  <c:v>1731.837</c:v>
                </c:pt>
                <c:pt idx="34299">
                  <c:v>1731.932</c:v>
                </c:pt>
                <c:pt idx="34300">
                  <c:v>1732.0309999999999</c:v>
                </c:pt>
                <c:pt idx="34301">
                  <c:v>1732.136</c:v>
                </c:pt>
                <c:pt idx="34302">
                  <c:v>1732.2429999999999</c:v>
                </c:pt>
                <c:pt idx="34303">
                  <c:v>1732.348</c:v>
                </c:pt>
                <c:pt idx="34304">
                  <c:v>1732.4469999999999</c:v>
                </c:pt>
                <c:pt idx="34305">
                  <c:v>1732.546</c:v>
                </c:pt>
                <c:pt idx="34306">
                  <c:v>1732.6469999999999</c:v>
                </c:pt>
                <c:pt idx="34307">
                  <c:v>1732.7439999999999</c:v>
                </c:pt>
                <c:pt idx="34308">
                  <c:v>1732.8440000000001</c:v>
                </c:pt>
                <c:pt idx="34309">
                  <c:v>1732.9469999999999</c:v>
                </c:pt>
                <c:pt idx="34310">
                  <c:v>1733.049</c:v>
                </c:pt>
                <c:pt idx="34311">
                  <c:v>1733.146</c:v>
                </c:pt>
                <c:pt idx="34312">
                  <c:v>1733.24</c:v>
                </c:pt>
                <c:pt idx="34313">
                  <c:v>1733.34</c:v>
                </c:pt>
                <c:pt idx="34314">
                  <c:v>1733.4349999999999</c:v>
                </c:pt>
                <c:pt idx="34315">
                  <c:v>1733.528</c:v>
                </c:pt>
                <c:pt idx="34316">
                  <c:v>1733.6189999999999</c:v>
                </c:pt>
                <c:pt idx="34317">
                  <c:v>1733.7239999999999</c:v>
                </c:pt>
                <c:pt idx="34318">
                  <c:v>1733.8230000000001</c:v>
                </c:pt>
                <c:pt idx="34319">
                  <c:v>1733.9159999999999</c:v>
                </c:pt>
                <c:pt idx="34320">
                  <c:v>1734.0139999999999</c:v>
                </c:pt>
                <c:pt idx="34321">
                  <c:v>1734.115</c:v>
                </c:pt>
                <c:pt idx="34322">
                  <c:v>1734.211</c:v>
                </c:pt>
                <c:pt idx="34323">
                  <c:v>1734.3050000000001</c:v>
                </c:pt>
                <c:pt idx="34324">
                  <c:v>1734.4110000000001</c:v>
                </c:pt>
                <c:pt idx="34325">
                  <c:v>1734.5129999999999</c:v>
                </c:pt>
                <c:pt idx="34326">
                  <c:v>1734.607</c:v>
                </c:pt>
                <c:pt idx="34327">
                  <c:v>1734.65</c:v>
                </c:pt>
                <c:pt idx="34328">
                  <c:v>1734.691</c:v>
                </c:pt>
                <c:pt idx="34329">
                  <c:v>1734.731</c:v>
                </c:pt>
                <c:pt idx="34330">
                  <c:v>1734.77</c:v>
                </c:pt>
                <c:pt idx="34331">
                  <c:v>1734.8140000000001</c:v>
                </c:pt>
                <c:pt idx="34332">
                  <c:v>1734.8579999999999</c:v>
                </c:pt>
                <c:pt idx="34333">
                  <c:v>1734.8979999999999</c:v>
                </c:pt>
                <c:pt idx="34334">
                  <c:v>1734.9369999999999</c:v>
                </c:pt>
                <c:pt idx="34335">
                  <c:v>1734.9770000000001</c:v>
                </c:pt>
                <c:pt idx="34336">
                  <c:v>1735.0150000000001</c:v>
                </c:pt>
                <c:pt idx="34337">
                  <c:v>1735.0530000000001</c:v>
                </c:pt>
                <c:pt idx="34338">
                  <c:v>1735.09</c:v>
                </c:pt>
                <c:pt idx="34339">
                  <c:v>1735.133</c:v>
                </c:pt>
                <c:pt idx="34340">
                  <c:v>1735.175</c:v>
                </c:pt>
                <c:pt idx="34341">
                  <c:v>1735.213</c:v>
                </c:pt>
                <c:pt idx="34342">
                  <c:v>1735.25</c:v>
                </c:pt>
                <c:pt idx="34343">
                  <c:v>1735.289</c:v>
                </c:pt>
                <c:pt idx="34344">
                  <c:v>1735.3320000000001</c:v>
                </c:pt>
                <c:pt idx="34345">
                  <c:v>1735.3689999999999</c:v>
                </c:pt>
                <c:pt idx="34346">
                  <c:v>1735.4110000000001</c:v>
                </c:pt>
                <c:pt idx="34347">
                  <c:v>1735.451</c:v>
                </c:pt>
                <c:pt idx="34348">
                  <c:v>1735.492</c:v>
                </c:pt>
                <c:pt idx="34349">
                  <c:v>1735.5319999999999</c:v>
                </c:pt>
                <c:pt idx="34350">
                  <c:v>1735.575</c:v>
                </c:pt>
                <c:pt idx="34351">
                  <c:v>1735.616</c:v>
                </c:pt>
                <c:pt idx="34352">
                  <c:v>1735.6569999999999</c:v>
                </c:pt>
                <c:pt idx="34353">
                  <c:v>1735.6980000000001</c:v>
                </c:pt>
                <c:pt idx="34354">
                  <c:v>1735.741</c:v>
                </c:pt>
                <c:pt idx="34355">
                  <c:v>1735.7829999999999</c:v>
                </c:pt>
                <c:pt idx="34356">
                  <c:v>1735.8209999999999</c:v>
                </c:pt>
                <c:pt idx="34357">
                  <c:v>1735.857</c:v>
                </c:pt>
                <c:pt idx="34358">
                  <c:v>1735.896</c:v>
                </c:pt>
                <c:pt idx="34359">
                  <c:v>1735.933</c:v>
                </c:pt>
                <c:pt idx="34360">
                  <c:v>1735.9739999999999</c:v>
                </c:pt>
                <c:pt idx="34361">
                  <c:v>1736.0129999999999</c:v>
                </c:pt>
                <c:pt idx="34362">
                  <c:v>1736.0540000000001</c:v>
                </c:pt>
                <c:pt idx="34363">
                  <c:v>1736.0920000000001</c:v>
                </c:pt>
                <c:pt idx="34364">
                  <c:v>1736.1320000000001</c:v>
                </c:pt>
                <c:pt idx="34365">
                  <c:v>1736.175</c:v>
                </c:pt>
                <c:pt idx="34366">
                  <c:v>1736.2139999999999</c:v>
                </c:pt>
                <c:pt idx="34367">
                  <c:v>1736.2570000000001</c:v>
                </c:pt>
                <c:pt idx="34368">
                  <c:v>1736.297</c:v>
                </c:pt>
                <c:pt idx="34369">
                  <c:v>1736.338</c:v>
                </c:pt>
                <c:pt idx="34370">
                  <c:v>1736.377</c:v>
                </c:pt>
                <c:pt idx="34371">
                  <c:v>1736.4159999999999</c:v>
                </c:pt>
                <c:pt idx="34372">
                  <c:v>1736.4559999999999</c:v>
                </c:pt>
                <c:pt idx="34373">
                  <c:v>1736.498</c:v>
                </c:pt>
                <c:pt idx="34374">
                  <c:v>1736.537</c:v>
                </c:pt>
                <c:pt idx="34375">
                  <c:v>1736.579</c:v>
                </c:pt>
                <c:pt idx="34376">
                  <c:v>1736.6179999999999</c:v>
                </c:pt>
                <c:pt idx="34377">
                  <c:v>1736.6559999999999</c:v>
                </c:pt>
                <c:pt idx="34378">
                  <c:v>1736.6990000000001</c:v>
                </c:pt>
                <c:pt idx="34379">
                  <c:v>1736.7380000000001</c:v>
                </c:pt>
                <c:pt idx="34380">
                  <c:v>1736.778</c:v>
                </c:pt>
                <c:pt idx="34381">
                  <c:v>1736.82</c:v>
                </c:pt>
                <c:pt idx="34382">
                  <c:v>1736.8610000000001</c:v>
                </c:pt>
                <c:pt idx="34383">
                  <c:v>1736.8989999999999</c:v>
                </c:pt>
                <c:pt idx="34384">
                  <c:v>1736.9390000000001</c:v>
                </c:pt>
                <c:pt idx="34385">
                  <c:v>1736.9770000000001</c:v>
                </c:pt>
                <c:pt idx="34386">
                  <c:v>1737.02</c:v>
                </c:pt>
                <c:pt idx="34387">
                  <c:v>1737.058</c:v>
                </c:pt>
                <c:pt idx="34388">
                  <c:v>1737.1010000000001</c:v>
                </c:pt>
                <c:pt idx="34389">
                  <c:v>1737.14</c:v>
                </c:pt>
                <c:pt idx="34390">
                  <c:v>1737.1780000000001</c:v>
                </c:pt>
                <c:pt idx="34391">
                  <c:v>1737.2149999999999</c:v>
                </c:pt>
                <c:pt idx="34392">
                  <c:v>1737.2529999999999</c:v>
                </c:pt>
                <c:pt idx="34393">
                  <c:v>1737.296</c:v>
                </c:pt>
                <c:pt idx="34394">
                  <c:v>1737.3340000000001</c:v>
                </c:pt>
                <c:pt idx="34395">
                  <c:v>1737.374</c:v>
                </c:pt>
                <c:pt idx="34396">
                  <c:v>1737.4159999999999</c:v>
                </c:pt>
                <c:pt idx="34397">
                  <c:v>1737.4570000000001</c:v>
                </c:pt>
                <c:pt idx="34398">
                  <c:v>1737.5</c:v>
                </c:pt>
                <c:pt idx="34399">
                  <c:v>1737.537</c:v>
                </c:pt>
                <c:pt idx="34400">
                  <c:v>1737.575</c:v>
                </c:pt>
                <c:pt idx="34401">
                  <c:v>1737.617</c:v>
                </c:pt>
                <c:pt idx="34402">
                  <c:v>1737.6579999999999</c:v>
                </c:pt>
                <c:pt idx="34403">
                  <c:v>1737.7</c:v>
                </c:pt>
                <c:pt idx="34404">
                  <c:v>1737.741</c:v>
                </c:pt>
                <c:pt idx="34405">
                  <c:v>1737.7829999999999</c:v>
                </c:pt>
                <c:pt idx="34406">
                  <c:v>1737.8219999999999</c:v>
                </c:pt>
                <c:pt idx="34407">
                  <c:v>1737.8620000000001</c:v>
                </c:pt>
                <c:pt idx="34408">
                  <c:v>1737.902</c:v>
                </c:pt>
                <c:pt idx="34409">
                  <c:v>1737.944</c:v>
                </c:pt>
                <c:pt idx="34410">
                  <c:v>1737.9849999999999</c:v>
                </c:pt>
                <c:pt idx="34411">
                  <c:v>1738.0250000000001</c:v>
                </c:pt>
                <c:pt idx="34412">
                  <c:v>1738.068</c:v>
                </c:pt>
                <c:pt idx="34413">
                  <c:v>1738.104</c:v>
                </c:pt>
                <c:pt idx="34414">
                  <c:v>1738.144</c:v>
                </c:pt>
                <c:pt idx="34415">
                  <c:v>1738.184</c:v>
                </c:pt>
                <c:pt idx="34416">
                  <c:v>1738.2190000000001</c:v>
                </c:pt>
                <c:pt idx="34417">
                  <c:v>1738.2560000000001</c:v>
                </c:pt>
                <c:pt idx="34418">
                  <c:v>1738.298</c:v>
                </c:pt>
                <c:pt idx="34419">
                  <c:v>1738.3389999999999</c:v>
                </c:pt>
                <c:pt idx="34420">
                  <c:v>1738.38</c:v>
                </c:pt>
                <c:pt idx="34421">
                  <c:v>1738.424</c:v>
                </c:pt>
                <c:pt idx="34422">
                  <c:v>1738.462</c:v>
                </c:pt>
                <c:pt idx="34423">
                  <c:v>1738.501</c:v>
                </c:pt>
                <c:pt idx="34424">
                  <c:v>1738.5429999999999</c:v>
                </c:pt>
                <c:pt idx="34425">
                  <c:v>1738.5820000000001</c:v>
                </c:pt>
                <c:pt idx="34426">
                  <c:v>1738.617</c:v>
                </c:pt>
                <c:pt idx="34427">
                  <c:v>1738.6569999999999</c:v>
                </c:pt>
                <c:pt idx="34428">
                  <c:v>1738.7</c:v>
                </c:pt>
                <c:pt idx="34429">
                  <c:v>1738.7370000000001</c:v>
                </c:pt>
                <c:pt idx="34430">
                  <c:v>1738.7729999999999</c:v>
                </c:pt>
                <c:pt idx="34431">
                  <c:v>1738.8140000000001</c:v>
                </c:pt>
                <c:pt idx="34432">
                  <c:v>1738.8520000000001</c:v>
                </c:pt>
                <c:pt idx="34433">
                  <c:v>1738.894</c:v>
                </c:pt>
                <c:pt idx="34434">
                  <c:v>1738.932</c:v>
                </c:pt>
                <c:pt idx="34435">
                  <c:v>1738.9749999999999</c:v>
                </c:pt>
                <c:pt idx="34436">
                  <c:v>1739.0129999999999</c:v>
                </c:pt>
                <c:pt idx="34437">
                  <c:v>1739.0519999999999</c:v>
                </c:pt>
                <c:pt idx="34438">
                  <c:v>1739.0930000000001</c:v>
                </c:pt>
                <c:pt idx="34439">
                  <c:v>1739.134</c:v>
                </c:pt>
                <c:pt idx="34440">
                  <c:v>1739.175</c:v>
                </c:pt>
                <c:pt idx="34441">
                  <c:v>1739.2170000000001</c:v>
                </c:pt>
                <c:pt idx="34442">
                  <c:v>1739.261</c:v>
                </c:pt>
                <c:pt idx="34443">
                  <c:v>1739.298</c:v>
                </c:pt>
                <c:pt idx="34444">
                  <c:v>1739.3389999999999</c:v>
                </c:pt>
                <c:pt idx="34445">
                  <c:v>1739.3789999999999</c:v>
                </c:pt>
                <c:pt idx="34446">
                  <c:v>1739.42</c:v>
                </c:pt>
                <c:pt idx="34447">
                  <c:v>1739.4580000000001</c:v>
                </c:pt>
                <c:pt idx="34448">
                  <c:v>1739.501</c:v>
                </c:pt>
                <c:pt idx="34449">
                  <c:v>1739.5429999999999</c:v>
                </c:pt>
                <c:pt idx="34450">
                  <c:v>1739.58</c:v>
                </c:pt>
                <c:pt idx="34451">
                  <c:v>1739.6189999999999</c:v>
                </c:pt>
                <c:pt idx="34452">
                  <c:v>1739.713</c:v>
                </c:pt>
                <c:pt idx="34453">
                  <c:v>1739.807</c:v>
                </c:pt>
                <c:pt idx="34454">
                  <c:v>1739.904</c:v>
                </c:pt>
                <c:pt idx="34455">
                  <c:v>1740.009</c:v>
                </c:pt>
                <c:pt idx="34456">
                  <c:v>1740.11</c:v>
                </c:pt>
                <c:pt idx="34457">
                  <c:v>1740.2090000000001</c:v>
                </c:pt>
                <c:pt idx="34458">
                  <c:v>1740.306</c:v>
                </c:pt>
                <c:pt idx="34459">
                  <c:v>1740.3969999999999</c:v>
                </c:pt>
                <c:pt idx="34460">
                  <c:v>1740.4939999999999</c:v>
                </c:pt>
                <c:pt idx="34461">
                  <c:v>1740.597</c:v>
                </c:pt>
                <c:pt idx="34462">
                  <c:v>1740.693</c:v>
                </c:pt>
                <c:pt idx="34463">
                  <c:v>1740.7850000000001</c:v>
                </c:pt>
                <c:pt idx="34464">
                  <c:v>1740.8879999999999</c:v>
                </c:pt>
                <c:pt idx="34465">
                  <c:v>1740.989</c:v>
                </c:pt>
                <c:pt idx="34466">
                  <c:v>1741.0989999999999</c:v>
                </c:pt>
                <c:pt idx="34467">
                  <c:v>1741.203</c:v>
                </c:pt>
                <c:pt idx="34468">
                  <c:v>1741.3150000000001</c:v>
                </c:pt>
                <c:pt idx="34469">
                  <c:v>1741.4190000000001</c:v>
                </c:pt>
                <c:pt idx="34470">
                  <c:v>1741.5260000000001</c:v>
                </c:pt>
                <c:pt idx="34471">
                  <c:v>1741.626</c:v>
                </c:pt>
                <c:pt idx="34472">
                  <c:v>1741.7270000000001</c:v>
                </c:pt>
                <c:pt idx="34473">
                  <c:v>1741.8240000000001</c:v>
                </c:pt>
                <c:pt idx="34474">
                  <c:v>1741.9290000000001</c:v>
                </c:pt>
                <c:pt idx="34475">
                  <c:v>1742.0329999999999</c:v>
                </c:pt>
                <c:pt idx="34476">
                  <c:v>1742.1320000000001</c:v>
                </c:pt>
                <c:pt idx="34477">
                  <c:v>1742.232</c:v>
                </c:pt>
                <c:pt idx="34478">
                  <c:v>1742.327</c:v>
                </c:pt>
                <c:pt idx="34479">
                  <c:v>1742.423</c:v>
                </c:pt>
                <c:pt idx="34480">
                  <c:v>1742.5219999999999</c:v>
                </c:pt>
                <c:pt idx="34481">
                  <c:v>1742.626</c:v>
                </c:pt>
                <c:pt idx="34482">
                  <c:v>1742.7280000000001</c:v>
                </c:pt>
                <c:pt idx="34483">
                  <c:v>1742.83</c:v>
                </c:pt>
                <c:pt idx="34484">
                  <c:v>1742.9290000000001</c:v>
                </c:pt>
                <c:pt idx="34485">
                  <c:v>1743.0309999999999</c:v>
                </c:pt>
                <c:pt idx="34486">
                  <c:v>1743.1310000000001</c:v>
                </c:pt>
                <c:pt idx="34487">
                  <c:v>1743.239</c:v>
                </c:pt>
                <c:pt idx="34488">
                  <c:v>1743.3340000000001</c:v>
                </c:pt>
                <c:pt idx="34489">
                  <c:v>1743.4349999999999</c:v>
                </c:pt>
                <c:pt idx="34490">
                  <c:v>1743.538</c:v>
                </c:pt>
                <c:pt idx="34491">
                  <c:v>1743.636</c:v>
                </c:pt>
                <c:pt idx="34492">
                  <c:v>1743.6790000000001</c:v>
                </c:pt>
                <c:pt idx="34493">
                  <c:v>1743.722</c:v>
                </c:pt>
                <c:pt idx="34494">
                  <c:v>1743.7650000000001</c:v>
                </c:pt>
                <c:pt idx="34495">
                  <c:v>1743.8030000000001</c:v>
                </c:pt>
                <c:pt idx="34496">
                  <c:v>1743.8440000000001</c:v>
                </c:pt>
                <c:pt idx="34497">
                  <c:v>1743.8820000000001</c:v>
                </c:pt>
                <c:pt idx="34498">
                  <c:v>1743.921</c:v>
                </c:pt>
                <c:pt idx="34499">
                  <c:v>1743.961</c:v>
                </c:pt>
                <c:pt idx="34500">
                  <c:v>1744.001</c:v>
                </c:pt>
                <c:pt idx="34501">
                  <c:v>1744.0440000000001</c:v>
                </c:pt>
                <c:pt idx="34502">
                  <c:v>1744.0820000000001</c:v>
                </c:pt>
                <c:pt idx="34503">
                  <c:v>1744.125</c:v>
                </c:pt>
                <c:pt idx="34504">
                  <c:v>1744.162</c:v>
                </c:pt>
                <c:pt idx="34505">
                  <c:v>1744.202</c:v>
                </c:pt>
                <c:pt idx="34506">
                  <c:v>1744.2429999999999</c:v>
                </c:pt>
                <c:pt idx="34507">
                  <c:v>1744.2819999999999</c:v>
                </c:pt>
                <c:pt idx="34508">
                  <c:v>1744.3240000000001</c:v>
                </c:pt>
                <c:pt idx="34509">
                  <c:v>1744.365</c:v>
                </c:pt>
                <c:pt idx="34510">
                  <c:v>1744.405</c:v>
                </c:pt>
                <c:pt idx="34511">
                  <c:v>1744.443</c:v>
                </c:pt>
                <c:pt idx="34512">
                  <c:v>1744.481</c:v>
                </c:pt>
                <c:pt idx="34513">
                  <c:v>1744.52</c:v>
                </c:pt>
                <c:pt idx="34514">
                  <c:v>1744.56</c:v>
                </c:pt>
                <c:pt idx="34515">
                  <c:v>1744.6</c:v>
                </c:pt>
                <c:pt idx="34516">
                  <c:v>1744.6389999999999</c:v>
                </c:pt>
                <c:pt idx="34517">
                  <c:v>1744.681</c:v>
                </c:pt>
                <c:pt idx="34518">
                  <c:v>1744.722</c:v>
                </c:pt>
                <c:pt idx="34519">
                  <c:v>1744.76</c:v>
                </c:pt>
                <c:pt idx="34520">
                  <c:v>1744.8009999999999</c:v>
                </c:pt>
                <c:pt idx="34521">
                  <c:v>1744.8420000000001</c:v>
                </c:pt>
                <c:pt idx="34522">
                  <c:v>1744.8789999999999</c:v>
                </c:pt>
                <c:pt idx="34523">
                  <c:v>1744.92</c:v>
                </c:pt>
                <c:pt idx="34524">
                  <c:v>1744.9590000000001</c:v>
                </c:pt>
                <c:pt idx="34525">
                  <c:v>1745</c:v>
                </c:pt>
                <c:pt idx="34526">
                  <c:v>1745.038</c:v>
                </c:pt>
                <c:pt idx="34527">
                  <c:v>1745.077</c:v>
                </c:pt>
                <c:pt idx="34528">
                  <c:v>1745.116</c:v>
                </c:pt>
                <c:pt idx="34529">
                  <c:v>1745.1559999999999</c:v>
                </c:pt>
                <c:pt idx="34530">
                  <c:v>1745.1959999999999</c:v>
                </c:pt>
                <c:pt idx="34531">
                  <c:v>1745.2360000000001</c:v>
                </c:pt>
                <c:pt idx="34532">
                  <c:v>1745.2750000000001</c:v>
                </c:pt>
                <c:pt idx="34533">
                  <c:v>1745.318</c:v>
                </c:pt>
                <c:pt idx="34534">
                  <c:v>1745.3579999999999</c:v>
                </c:pt>
                <c:pt idx="34535">
                  <c:v>1745.3989999999999</c:v>
                </c:pt>
                <c:pt idx="34536">
                  <c:v>1745.4390000000001</c:v>
                </c:pt>
                <c:pt idx="34537">
                  <c:v>1745.4770000000001</c:v>
                </c:pt>
                <c:pt idx="34538">
                  <c:v>1745.518</c:v>
                </c:pt>
                <c:pt idx="34539">
                  <c:v>1745.558</c:v>
                </c:pt>
                <c:pt idx="34540">
                  <c:v>1745.598</c:v>
                </c:pt>
                <c:pt idx="34541">
                  <c:v>1745.634</c:v>
                </c:pt>
                <c:pt idx="34542">
                  <c:v>1745.674</c:v>
                </c:pt>
                <c:pt idx="34543">
                  <c:v>1745.7190000000001</c:v>
                </c:pt>
                <c:pt idx="34544">
                  <c:v>1745.76</c:v>
                </c:pt>
                <c:pt idx="34545">
                  <c:v>1745.8009999999999</c:v>
                </c:pt>
                <c:pt idx="34546">
                  <c:v>1745.8430000000001</c:v>
                </c:pt>
                <c:pt idx="34547">
                  <c:v>1745.886</c:v>
                </c:pt>
                <c:pt idx="34548">
                  <c:v>1745.9269999999999</c:v>
                </c:pt>
                <c:pt idx="34549">
                  <c:v>1745.9659999999999</c:v>
                </c:pt>
                <c:pt idx="34550">
                  <c:v>1746.0060000000001</c:v>
                </c:pt>
                <c:pt idx="34551">
                  <c:v>1746.048</c:v>
                </c:pt>
                <c:pt idx="34552">
                  <c:v>1746.0889999999999</c:v>
                </c:pt>
                <c:pt idx="34553">
                  <c:v>1746.13</c:v>
                </c:pt>
                <c:pt idx="34554">
                  <c:v>1746.1690000000001</c:v>
                </c:pt>
                <c:pt idx="34555">
                  <c:v>1746.21</c:v>
                </c:pt>
                <c:pt idx="34556">
                  <c:v>1746.2539999999999</c:v>
                </c:pt>
                <c:pt idx="34557">
                  <c:v>1746.297</c:v>
                </c:pt>
                <c:pt idx="34558">
                  <c:v>1746.3340000000001</c:v>
                </c:pt>
                <c:pt idx="34559">
                  <c:v>1746.3720000000001</c:v>
                </c:pt>
                <c:pt idx="34560">
                  <c:v>1746.412</c:v>
                </c:pt>
                <c:pt idx="34561">
                  <c:v>1746.451</c:v>
                </c:pt>
                <c:pt idx="34562">
                  <c:v>1746.4870000000001</c:v>
                </c:pt>
                <c:pt idx="34563">
                  <c:v>1746.529</c:v>
                </c:pt>
                <c:pt idx="34564">
                  <c:v>1746.5709999999999</c:v>
                </c:pt>
                <c:pt idx="34565">
                  <c:v>1746.6130000000001</c:v>
                </c:pt>
                <c:pt idx="34566">
                  <c:v>1746.652</c:v>
                </c:pt>
                <c:pt idx="34567">
                  <c:v>1746.691</c:v>
                </c:pt>
                <c:pt idx="34568">
                  <c:v>1746.73</c:v>
                </c:pt>
                <c:pt idx="34569">
                  <c:v>1746.77</c:v>
                </c:pt>
                <c:pt idx="34570">
                  <c:v>1746.8119999999999</c:v>
                </c:pt>
                <c:pt idx="34571">
                  <c:v>1746.854</c:v>
                </c:pt>
                <c:pt idx="34572">
                  <c:v>1746.8969999999999</c:v>
                </c:pt>
                <c:pt idx="34573">
                  <c:v>1746.9390000000001</c:v>
                </c:pt>
                <c:pt idx="34574">
                  <c:v>1746.979</c:v>
                </c:pt>
                <c:pt idx="34575">
                  <c:v>1747.0160000000001</c:v>
                </c:pt>
                <c:pt idx="34576">
                  <c:v>1747.0550000000001</c:v>
                </c:pt>
                <c:pt idx="34577">
                  <c:v>1747.0940000000001</c:v>
                </c:pt>
                <c:pt idx="34578">
                  <c:v>1747.135</c:v>
                </c:pt>
                <c:pt idx="34579">
                  <c:v>1747.172</c:v>
                </c:pt>
                <c:pt idx="34580">
                  <c:v>1747.213</c:v>
                </c:pt>
                <c:pt idx="34581">
                  <c:v>1747.2539999999999</c:v>
                </c:pt>
                <c:pt idx="34582">
                  <c:v>1747.2940000000001</c:v>
                </c:pt>
                <c:pt idx="34583">
                  <c:v>1747.335</c:v>
                </c:pt>
                <c:pt idx="34584">
                  <c:v>1747.374</c:v>
                </c:pt>
                <c:pt idx="34585">
                  <c:v>1747.415</c:v>
                </c:pt>
                <c:pt idx="34586">
                  <c:v>1747.454</c:v>
                </c:pt>
                <c:pt idx="34587">
                  <c:v>1747.4939999999999</c:v>
                </c:pt>
                <c:pt idx="34588">
                  <c:v>1747.5350000000001</c:v>
                </c:pt>
                <c:pt idx="34589">
                  <c:v>1747.576</c:v>
                </c:pt>
                <c:pt idx="34590">
                  <c:v>1747.6130000000001</c:v>
                </c:pt>
                <c:pt idx="34591">
                  <c:v>1747.652</c:v>
                </c:pt>
                <c:pt idx="34592">
                  <c:v>1747.692</c:v>
                </c:pt>
                <c:pt idx="34593">
                  <c:v>1747.731</c:v>
                </c:pt>
                <c:pt idx="34594">
                  <c:v>1747.769</c:v>
                </c:pt>
                <c:pt idx="34595">
                  <c:v>1747.808</c:v>
                </c:pt>
                <c:pt idx="34596">
                  <c:v>1747.848</c:v>
                </c:pt>
                <c:pt idx="34597">
                  <c:v>1747.886</c:v>
                </c:pt>
                <c:pt idx="34598">
                  <c:v>1747.9280000000001</c:v>
                </c:pt>
                <c:pt idx="34599">
                  <c:v>1747.971</c:v>
                </c:pt>
                <c:pt idx="34600">
                  <c:v>1748.009</c:v>
                </c:pt>
                <c:pt idx="34601">
                  <c:v>1748.0540000000001</c:v>
                </c:pt>
                <c:pt idx="34602">
                  <c:v>1748.096</c:v>
                </c:pt>
                <c:pt idx="34603">
                  <c:v>1748.1320000000001</c:v>
                </c:pt>
                <c:pt idx="34604">
                  <c:v>1748.174</c:v>
                </c:pt>
                <c:pt idx="34605">
                  <c:v>1748.21</c:v>
                </c:pt>
                <c:pt idx="34606">
                  <c:v>1748.248</c:v>
                </c:pt>
                <c:pt idx="34607">
                  <c:v>1748.2929999999999</c:v>
                </c:pt>
                <c:pt idx="34608">
                  <c:v>1748.33</c:v>
                </c:pt>
                <c:pt idx="34609">
                  <c:v>1748.3679999999999</c:v>
                </c:pt>
                <c:pt idx="34610">
                  <c:v>1748.41</c:v>
                </c:pt>
                <c:pt idx="34611">
                  <c:v>1748.4490000000001</c:v>
                </c:pt>
                <c:pt idx="34612">
                  <c:v>1748.4870000000001</c:v>
                </c:pt>
                <c:pt idx="34613">
                  <c:v>1748.527</c:v>
                </c:pt>
                <c:pt idx="34614">
                  <c:v>1748.5650000000001</c:v>
                </c:pt>
                <c:pt idx="34615">
                  <c:v>1748.6089999999999</c:v>
                </c:pt>
                <c:pt idx="34616">
                  <c:v>1748.6489999999999</c:v>
                </c:pt>
                <c:pt idx="34617">
                  <c:v>1748.7059999999999</c:v>
                </c:pt>
                <c:pt idx="34618">
                  <c:v>1748.8050000000001</c:v>
                </c:pt>
                <c:pt idx="34619">
                  <c:v>1748.8969999999999</c:v>
                </c:pt>
                <c:pt idx="34620">
                  <c:v>1748.9970000000001</c:v>
                </c:pt>
                <c:pt idx="34621">
                  <c:v>1749.096</c:v>
                </c:pt>
                <c:pt idx="34622">
                  <c:v>1749.1880000000001</c:v>
                </c:pt>
                <c:pt idx="34623">
                  <c:v>1749.2919999999999</c:v>
                </c:pt>
                <c:pt idx="34624">
                  <c:v>1749.38</c:v>
                </c:pt>
                <c:pt idx="34625">
                  <c:v>1749.4760000000001</c:v>
                </c:pt>
                <c:pt idx="34626">
                  <c:v>1749.577</c:v>
                </c:pt>
                <c:pt idx="34627">
                  <c:v>1749.671</c:v>
                </c:pt>
                <c:pt idx="34628">
                  <c:v>1749.7719999999999</c:v>
                </c:pt>
                <c:pt idx="34629">
                  <c:v>1749.8630000000001</c:v>
                </c:pt>
                <c:pt idx="34630">
                  <c:v>1749.962</c:v>
                </c:pt>
                <c:pt idx="34631">
                  <c:v>1750.0630000000001</c:v>
                </c:pt>
                <c:pt idx="34632">
                  <c:v>1750.1610000000001</c:v>
                </c:pt>
                <c:pt idx="34633">
                  <c:v>1750.251</c:v>
                </c:pt>
                <c:pt idx="34634">
                  <c:v>1750.3510000000001</c:v>
                </c:pt>
                <c:pt idx="34635">
                  <c:v>1750.443</c:v>
                </c:pt>
                <c:pt idx="34636">
                  <c:v>1750.5429999999999</c:v>
                </c:pt>
                <c:pt idx="34637">
                  <c:v>1750.643</c:v>
                </c:pt>
                <c:pt idx="34638">
                  <c:v>1750.7460000000001</c:v>
                </c:pt>
                <c:pt idx="34639">
                  <c:v>1750.838</c:v>
                </c:pt>
                <c:pt idx="34640">
                  <c:v>1750.934</c:v>
                </c:pt>
                <c:pt idx="34641">
                  <c:v>1751.0309999999999</c:v>
                </c:pt>
                <c:pt idx="34642">
                  <c:v>1751.1289999999999</c:v>
                </c:pt>
                <c:pt idx="34643">
                  <c:v>1751.2249999999999</c:v>
                </c:pt>
                <c:pt idx="34644">
                  <c:v>1751.3230000000001</c:v>
                </c:pt>
                <c:pt idx="34645">
                  <c:v>1751.414</c:v>
                </c:pt>
                <c:pt idx="34646">
                  <c:v>1751.518</c:v>
                </c:pt>
                <c:pt idx="34647">
                  <c:v>1751.62</c:v>
                </c:pt>
                <c:pt idx="34648">
                  <c:v>1751.7270000000001</c:v>
                </c:pt>
                <c:pt idx="34649">
                  <c:v>1751.829</c:v>
                </c:pt>
                <c:pt idx="34650">
                  <c:v>1751.925</c:v>
                </c:pt>
                <c:pt idx="34651">
                  <c:v>1752.018</c:v>
                </c:pt>
                <c:pt idx="34652">
                  <c:v>1752.1130000000001</c:v>
                </c:pt>
                <c:pt idx="34653">
                  <c:v>1752.2139999999999</c:v>
                </c:pt>
                <c:pt idx="34654">
                  <c:v>1752.3119999999999</c:v>
                </c:pt>
                <c:pt idx="34655">
                  <c:v>1752.413</c:v>
                </c:pt>
                <c:pt idx="34656">
                  <c:v>1752.5129999999999</c:v>
                </c:pt>
                <c:pt idx="34657">
                  <c:v>1752.6110000000001</c:v>
                </c:pt>
                <c:pt idx="34658">
                  <c:v>1752.703</c:v>
                </c:pt>
                <c:pt idx="34659">
                  <c:v>1752.741</c:v>
                </c:pt>
                <c:pt idx="34660">
                  <c:v>1752.7809999999999</c:v>
                </c:pt>
                <c:pt idx="34661">
                  <c:v>1752.82</c:v>
                </c:pt>
                <c:pt idx="34662">
                  <c:v>1752.8579999999999</c:v>
                </c:pt>
                <c:pt idx="34663">
                  <c:v>1752.8989999999999</c:v>
                </c:pt>
                <c:pt idx="34664">
                  <c:v>1752.9359999999999</c:v>
                </c:pt>
                <c:pt idx="34665">
                  <c:v>1752.9739999999999</c:v>
                </c:pt>
                <c:pt idx="34666">
                  <c:v>1753.0170000000001</c:v>
                </c:pt>
                <c:pt idx="34667">
                  <c:v>1753.057</c:v>
                </c:pt>
                <c:pt idx="34668">
                  <c:v>1753.0920000000001</c:v>
                </c:pt>
                <c:pt idx="34669">
                  <c:v>1753.134</c:v>
                </c:pt>
                <c:pt idx="34670">
                  <c:v>1753.175</c:v>
                </c:pt>
                <c:pt idx="34671">
                  <c:v>1753.2139999999999</c:v>
                </c:pt>
                <c:pt idx="34672">
                  <c:v>1753.258</c:v>
                </c:pt>
                <c:pt idx="34673">
                  <c:v>1753.298</c:v>
                </c:pt>
                <c:pt idx="34674">
                  <c:v>1753.34</c:v>
                </c:pt>
                <c:pt idx="34675">
                  <c:v>1753.3810000000001</c:v>
                </c:pt>
                <c:pt idx="34676">
                  <c:v>1753.424</c:v>
                </c:pt>
                <c:pt idx="34677">
                  <c:v>1753.463</c:v>
                </c:pt>
                <c:pt idx="34678">
                  <c:v>1753.502</c:v>
                </c:pt>
                <c:pt idx="34679">
                  <c:v>1753.5419999999999</c:v>
                </c:pt>
                <c:pt idx="34680">
                  <c:v>1753.5809999999999</c:v>
                </c:pt>
                <c:pt idx="34681">
                  <c:v>1753.617</c:v>
                </c:pt>
                <c:pt idx="34682">
                  <c:v>1753.6590000000001</c:v>
                </c:pt>
                <c:pt idx="34683">
                  <c:v>1753.7</c:v>
                </c:pt>
                <c:pt idx="34684">
                  <c:v>1753.7370000000001</c:v>
                </c:pt>
                <c:pt idx="34685">
                  <c:v>1753.778</c:v>
                </c:pt>
                <c:pt idx="34686">
                  <c:v>1753.8219999999999</c:v>
                </c:pt>
                <c:pt idx="34687">
                  <c:v>1753.86</c:v>
                </c:pt>
                <c:pt idx="34688">
                  <c:v>1753.895</c:v>
                </c:pt>
                <c:pt idx="34689">
                  <c:v>1753.931</c:v>
                </c:pt>
                <c:pt idx="34690">
                  <c:v>1753.97</c:v>
                </c:pt>
                <c:pt idx="34691">
                  <c:v>1754.0119999999999</c:v>
                </c:pt>
                <c:pt idx="34692">
                  <c:v>1754.0530000000001</c:v>
                </c:pt>
                <c:pt idx="34693">
                  <c:v>1754.0930000000001</c:v>
                </c:pt>
                <c:pt idx="34694">
                  <c:v>1754.1310000000001</c:v>
                </c:pt>
                <c:pt idx="34695">
                  <c:v>1754.172</c:v>
                </c:pt>
                <c:pt idx="34696">
                  <c:v>1754.211</c:v>
                </c:pt>
                <c:pt idx="34697">
                  <c:v>1754.249</c:v>
                </c:pt>
                <c:pt idx="34698">
                  <c:v>1754.288</c:v>
                </c:pt>
                <c:pt idx="34699">
                  <c:v>1754.327</c:v>
                </c:pt>
                <c:pt idx="34700">
                  <c:v>1754.37</c:v>
                </c:pt>
                <c:pt idx="34701">
                  <c:v>1754.41</c:v>
                </c:pt>
                <c:pt idx="34702">
                  <c:v>1754.451</c:v>
                </c:pt>
                <c:pt idx="34703">
                  <c:v>1754.49</c:v>
                </c:pt>
                <c:pt idx="34704">
                  <c:v>1754.5309999999999</c:v>
                </c:pt>
                <c:pt idx="34705">
                  <c:v>1754.5709999999999</c:v>
                </c:pt>
                <c:pt idx="34706">
                  <c:v>1754.6130000000001</c:v>
                </c:pt>
                <c:pt idx="34707">
                  <c:v>1754.652</c:v>
                </c:pt>
                <c:pt idx="34708">
                  <c:v>1754.692</c:v>
                </c:pt>
                <c:pt idx="34709">
                  <c:v>1754.7349999999999</c:v>
                </c:pt>
                <c:pt idx="34710">
                  <c:v>1754.777</c:v>
                </c:pt>
                <c:pt idx="34711">
                  <c:v>1754.816</c:v>
                </c:pt>
                <c:pt idx="34712">
                  <c:v>1754.8520000000001</c:v>
                </c:pt>
                <c:pt idx="34713">
                  <c:v>1754.893</c:v>
                </c:pt>
                <c:pt idx="34714">
                  <c:v>1754.9359999999999</c:v>
                </c:pt>
                <c:pt idx="34715">
                  <c:v>1754.9780000000001</c:v>
                </c:pt>
                <c:pt idx="34716">
                  <c:v>1755.019</c:v>
                </c:pt>
                <c:pt idx="34717">
                  <c:v>1755.0619999999999</c:v>
                </c:pt>
                <c:pt idx="34718">
                  <c:v>1755.1030000000001</c:v>
                </c:pt>
                <c:pt idx="34719">
                  <c:v>1755.14</c:v>
                </c:pt>
                <c:pt idx="34720">
                  <c:v>1755.18</c:v>
                </c:pt>
                <c:pt idx="34721">
                  <c:v>1755.221</c:v>
                </c:pt>
                <c:pt idx="34722">
                  <c:v>1755.2650000000001</c:v>
                </c:pt>
                <c:pt idx="34723">
                  <c:v>1755.307</c:v>
                </c:pt>
                <c:pt idx="34724">
                  <c:v>1755.345</c:v>
                </c:pt>
                <c:pt idx="34725">
                  <c:v>1755.384</c:v>
                </c:pt>
                <c:pt idx="34726">
                  <c:v>1755.42</c:v>
                </c:pt>
                <c:pt idx="34727">
                  <c:v>1755.46</c:v>
                </c:pt>
                <c:pt idx="34728">
                  <c:v>1755.499</c:v>
                </c:pt>
                <c:pt idx="34729">
                  <c:v>1755.537</c:v>
                </c:pt>
                <c:pt idx="34730">
                  <c:v>1755.579</c:v>
                </c:pt>
                <c:pt idx="34731">
                  <c:v>1755.6220000000001</c:v>
                </c:pt>
                <c:pt idx="34732">
                  <c:v>1755.662</c:v>
                </c:pt>
                <c:pt idx="34733">
                  <c:v>1755.701</c:v>
                </c:pt>
                <c:pt idx="34734">
                  <c:v>1755.7429999999999</c:v>
                </c:pt>
                <c:pt idx="34735">
                  <c:v>1755.7850000000001</c:v>
                </c:pt>
                <c:pt idx="34736">
                  <c:v>1755.827</c:v>
                </c:pt>
                <c:pt idx="34737">
                  <c:v>1755.8710000000001</c:v>
                </c:pt>
                <c:pt idx="34738">
                  <c:v>1755.9090000000001</c:v>
                </c:pt>
                <c:pt idx="34739">
                  <c:v>1755.9480000000001</c:v>
                </c:pt>
                <c:pt idx="34740">
                  <c:v>1755.991</c:v>
                </c:pt>
                <c:pt idx="34741">
                  <c:v>1756.028</c:v>
                </c:pt>
                <c:pt idx="34742">
                  <c:v>1756.069</c:v>
                </c:pt>
                <c:pt idx="34743">
                  <c:v>1756.1079999999999</c:v>
                </c:pt>
                <c:pt idx="34744">
                  <c:v>1756.145</c:v>
                </c:pt>
                <c:pt idx="34745">
                  <c:v>1756.1849999999999</c:v>
                </c:pt>
                <c:pt idx="34746">
                  <c:v>1756.2280000000001</c:v>
                </c:pt>
                <c:pt idx="34747">
                  <c:v>1756.268</c:v>
                </c:pt>
                <c:pt idx="34748">
                  <c:v>1756.306</c:v>
                </c:pt>
                <c:pt idx="34749">
                  <c:v>1756.346</c:v>
                </c:pt>
                <c:pt idx="34750">
                  <c:v>1756.3889999999999</c:v>
                </c:pt>
                <c:pt idx="34751">
                  <c:v>1756.433</c:v>
                </c:pt>
                <c:pt idx="34752">
                  <c:v>1756.4749999999999</c:v>
                </c:pt>
                <c:pt idx="34753">
                  <c:v>1756.5129999999999</c:v>
                </c:pt>
                <c:pt idx="34754">
                  <c:v>1756.558</c:v>
                </c:pt>
                <c:pt idx="34755">
                  <c:v>1756.597</c:v>
                </c:pt>
                <c:pt idx="34756">
                  <c:v>1756.635</c:v>
                </c:pt>
                <c:pt idx="34757">
                  <c:v>1756.674</c:v>
                </c:pt>
                <c:pt idx="34758">
                  <c:v>1756.7149999999999</c:v>
                </c:pt>
                <c:pt idx="34759">
                  <c:v>1756.7560000000001</c:v>
                </c:pt>
                <c:pt idx="34760">
                  <c:v>1756.796</c:v>
                </c:pt>
                <c:pt idx="34761">
                  <c:v>1756.835</c:v>
                </c:pt>
                <c:pt idx="34762">
                  <c:v>1756.874</c:v>
                </c:pt>
                <c:pt idx="34763">
                  <c:v>1756.913</c:v>
                </c:pt>
                <c:pt idx="34764">
                  <c:v>1756.9559999999999</c:v>
                </c:pt>
                <c:pt idx="34765">
                  <c:v>1756.9960000000001</c:v>
                </c:pt>
                <c:pt idx="34766">
                  <c:v>1757.037</c:v>
                </c:pt>
                <c:pt idx="34767">
                  <c:v>1757.079</c:v>
                </c:pt>
                <c:pt idx="34768">
                  <c:v>1757.12</c:v>
                </c:pt>
                <c:pt idx="34769">
                  <c:v>1757.16</c:v>
                </c:pt>
                <c:pt idx="34770">
                  <c:v>1757.1969999999999</c:v>
                </c:pt>
                <c:pt idx="34771">
                  <c:v>1757.2370000000001</c:v>
                </c:pt>
                <c:pt idx="34772">
                  <c:v>1757.2739999999999</c:v>
                </c:pt>
                <c:pt idx="34773">
                  <c:v>1757.3109999999999</c:v>
                </c:pt>
                <c:pt idx="34774">
                  <c:v>1757.354</c:v>
                </c:pt>
                <c:pt idx="34775">
                  <c:v>1757.393</c:v>
                </c:pt>
                <c:pt idx="34776">
                  <c:v>1757.43</c:v>
                </c:pt>
                <c:pt idx="34777">
                  <c:v>1757.4659999999999</c:v>
                </c:pt>
                <c:pt idx="34778">
                  <c:v>1757.508</c:v>
                </c:pt>
                <c:pt idx="34779">
                  <c:v>1757.5509999999999</c:v>
                </c:pt>
                <c:pt idx="34780">
                  <c:v>1757.5920000000001</c:v>
                </c:pt>
                <c:pt idx="34781">
                  <c:v>1757.6310000000001</c:v>
                </c:pt>
                <c:pt idx="34782">
                  <c:v>1757.671</c:v>
                </c:pt>
                <c:pt idx="34783">
                  <c:v>1757.712</c:v>
                </c:pt>
                <c:pt idx="34784">
                  <c:v>1757.7539999999999</c:v>
                </c:pt>
                <c:pt idx="34785">
                  <c:v>1757.7919999999999</c:v>
                </c:pt>
                <c:pt idx="34786">
                  <c:v>1757.8320000000001</c:v>
                </c:pt>
                <c:pt idx="34787">
                  <c:v>1757.8710000000001</c:v>
                </c:pt>
                <c:pt idx="34788">
                  <c:v>1757.913</c:v>
                </c:pt>
                <c:pt idx="34789">
                  <c:v>1757.953</c:v>
                </c:pt>
                <c:pt idx="34790">
                  <c:v>1757.99</c:v>
                </c:pt>
                <c:pt idx="34791">
                  <c:v>1758.0319999999999</c:v>
                </c:pt>
                <c:pt idx="34792">
                  <c:v>1758.0719999999999</c:v>
                </c:pt>
                <c:pt idx="34793">
                  <c:v>1758.1110000000001</c:v>
                </c:pt>
                <c:pt idx="34794">
                  <c:v>1758.1559999999999</c:v>
                </c:pt>
                <c:pt idx="34795">
                  <c:v>1758.1969999999999</c:v>
                </c:pt>
                <c:pt idx="34796">
                  <c:v>1758.2370000000001</c:v>
                </c:pt>
                <c:pt idx="34797">
                  <c:v>1758.2819999999999</c:v>
                </c:pt>
                <c:pt idx="34798">
                  <c:v>1758.3209999999999</c:v>
                </c:pt>
                <c:pt idx="34799">
                  <c:v>1758.36</c:v>
                </c:pt>
                <c:pt idx="34800">
                  <c:v>1758.4</c:v>
                </c:pt>
                <c:pt idx="34801">
                  <c:v>1758.442</c:v>
                </c:pt>
                <c:pt idx="34802">
                  <c:v>1758.479</c:v>
                </c:pt>
                <c:pt idx="34803">
                  <c:v>1758.519</c:v>
                </c:pt>
                <c:pt idx="34804">
                  <c:v>1758.56</c:v>
                </c:pt>
                <c:pt idx="34805">
                  <c:v>1758.597</c:v>
                </c:pt>
                <c:pt idx="34806">
                  <c:v>1758.635</c:v>
                </c:pt>
                <c:pt idx="34807">
                  <c:v>1758.673</c:v>
                </c:pt>
                <c:pt idx="34808">
                  <c:v>1758.7139999999999</c:v>
                </c:pt>
                <c:pt idx="34809">
                  <c:v>1758.7550000000001</c:v>
                </c:pt>
                <c:pt idx="34810">
                  <c:v>1758.796</c:v>
                </c:pt>
                <c:pt idx="34811">
                  <c:v>1758.8340000000001</c:v>
                </c:pt>
                <c:pt idx="34812">
                  <c:v>1758.874</c:v>
                </c:pt>
                <c:pt idx="34813">
                  <c:v>1758.915</c:v>
                </c:pt>
                <c:pt idx="34814">
                  <c:v>1758.9570000000001</c:v>
                </c:pt>
                <c:pt idx="34815">
                  <c:v>1758.998</c:v>
                </c:pt>
                <c:pt idx="34816">
                  <c:v>1759.04</c:v>
                </c:pt>
                <c:pt idx="34817">
                  <c:v>1759.077</c:v>
                </c:pt>
                <c:pt idx="34818">
                  <c:v>1759.117</c:v>
                </c:pt>
                <c:pt idx="34819">
                  <c:v>1759.1579999999999</c:v>
                </c:pt>
                <c:pt idx="34820">
                  <c:v>1759.1990000000001</c:v>
                </c:pt>
                <c:pt idx="34821">
                  <c:v>1759.2370000000001</c:v>
                </c:pt>
                <c:pt idx="34822">
                  <c:v>1759.2750000000001</c:v>
                </c:pt>
                <c:pt idx="34823">
                  <c:v>1759.316</c:v>
                </c:pt>
                <c:pt idx="34824">
                  <c:v>1759.354</c:v>
                </c:pt>
                <c:pt idx="34825">
                  <c:v>1759.3920000000001</c:v>
                </c:pt>
                <c:pt idx="34826">
                  <c:v>1759.434</c:v>
                </c:pt>
                <c:pt idx="34827">
                  <c:v>1759.472</c:v>
                </c:pt>
                <c:pt idx="34828">
                  <c:v>1759.5129999999999</c:v>
                </c:pt>
                <c:pt idx="34829">
                  <c:v>1759.5550000000001</c:v>
                </c:pt>
                <c:pt idx="34830">
                  <c:v>1759.596</c:v>
                </c:pt>
                <c:pt idx="34831">
                  <c:v>1759.6389999999999</c:v>
                </c:pt>
                <c:pt idx="34832">
                  <c:v>1759.68</c:v>
                </c:pt>
                <c:pt idx="34833">
                  <c:v>1759.7190000000001</c:v>
                </c:pt>
                <c:pt idx="34834">
                  <c:v>1759.759</c:v>
                </c:pt>
                <c:pt idx="34835">
                  <c:v>1759.8</c:v>
                </c:pt>
                <c:pt idx="34836">
                  <c:v>1759.8430000000001</c:v>
                </c:pt>
                <c:pt idx="34837">
                  <c:v>1759.8869999999999</c:v>
                </c:pt>
                <c:pt idx="34838">
                  <c:v>1759.9259999999999</c:v>
                </c:pt>
                <c:pt idx="34839">
                  <c:v>1759.9639999999999</c:v>
                </c:pt>
                <c:pt idx="34840">
                  <c:v>1760.0070000000001</c:v>
                </c:pt>
                <c:pt idx="34841">
                  <c:v>1760.05</c:v>
                </c:pt>
                <c:pt idx="34842">
                  <c:v>1760.0920000000001</c:v>
                </c:pt>
                <c:pt idx="34843">
                  <c:v>1760.1310000000001</c:v>
                </c:pt>
                <c:pt idx="34844">
                  <c:v>1760.17</c:v>
                </c:pt>
                <c:pt idx="34845">
                  <c:v>1760.2139999999999</c:v>
                </c:pt>
                <c:pt idx="34846">
                  <c:v>1760.2550000000001</c:v>
                </c:pt>
                <c:pt idx="34847">
                  <c:v>1760.2919999999999</c:v>
                </c:pt>
                <c:pt idx="34848">
                  <c:v>1760.3309999999999</c:v>
                </c:pt>
                <c:pt idx="34849">
                  <c:v>1760.373</c:v>
                </c:pt>
                <c:pt idx="34850">
                  <c:v>1760.4159999999999</c:v>
                </c:pt>
                <c:pt idx="34851">
                  <c:v>1760.453</c:v>
                </c:pt>
                <c:pt idx="34852">
                  <c:v>1760.489</c:v>
                </c:pt>
                <c:pt idx="34853">
                  <c:v>1760.53</c:v>
                </c:pt>
                <c:pt idx="34854">
                  <c:v>1760.57</c:v>
                </c:pt>
                <c:pt idx="34855">
                  <c:v>1760.6110000000001</c:v>
                </c:pt>
                <c:pt idx="34856">
                  <c:v>1760.653</c:v>
                </c:pt>
                <c:pt idx="34857">
                  <c:v>1760.6890000000001</c:v>
                </c:pt>
                <c:pt idx="34858">
                  <c:v>1760.7270000000001</c:v>
                </c:pt>
                <c:pt idx="34859">
                  <c:v>1760.7650000000001</c:v>
                </c:pt>
                <c:pt idx="34860">
                  <c:v>1760.806</c:v>
                </c:pt>
                <c:pt idx="34861">
                  <c:v>1760.847</c:v>
                </c:pt>
                <c:pt idx="34862">
                  <c:v>1760.8889999999999</c:v>
                </c:pt>
                <c:pt idx="34863">
                  <c:v>1760.9269999999999</c:v>
                </c:pt>
                <c:pt idx="34864">
                  <c:v>1760.9649999999999</c:v>
                </c:pt>
                <c:pt idx="34865">
                  <c:v>1761.0039999999999</c:v>
                </c:pt>
                <c:pt idx="34866">
                  <c:v>1761.0440000000001</c:v>
                </c:pt>
                <c:pt idx="34867">
                  <c:v>1761.0830000000001</c:v>
                </c:pt>
                <c:pt idx="34868">
                  <c:v>1761.1220000000001</c:v>
                </c:pt>
                <c:pt idx="34869">
                  <c:v>1761.164</c:v>
                </c:pt>
                <c:pt idx="34870">
                  <c:v>1761.2059999999999</c:v>
                </c:pt>
                <c:pt idx="34871">
                  <c:v>1761.2439999999999</c:v>
                </c:pt>
                <c:pt idx="34872">
                  <c:v>1761.2829999999999</c:v>
                </c:pt>
                <c:pt idx="34873">
                  <c:v>1761.3230000000001</c:v>
                </c:pt>
                <c:pt idx="34874">
                  <c:v>1761.3620000000001</c:v>
                </c:pt>
                <c:pt idx="34875">
                  <c:v>1761.4010000000001</c:v>
                </c:pt>
                <c:pt idx="34876">
                  <c:v>1761.442</c:v>
                </c:pt>
                <c:pt idx="34877">
                  <c:v>1761.48</c:v>
                </c:pt>
                <c:pt idx="34878">
                  <c:v>1761.519</c:v>
                </c:pt>
                <c:pt idx="34879">
                  <c:v>1761.558</c:v>
                </c:pt>
                <c:pt idx="34880">
                  <c:v>1761.6</c:v>
                </c:pt>
                <c:pt idx="34881">
                  <c:v>1761.635</c:v>
                </c:pt>
                <c:pt idx="34882">
                  <c:v>1761.6759999999999</c:v>
                </c:pt>
                <c:pt idx="34883">
                  <c:v>1761.7159999999999</c:v>
                </c:pt>
                <c:pt idx="34884">
                  <c:v>1761.7550000000001</c:v>
                </c:pt>
                <c:pt idx="34885">
                  <c:v>1761.7940000000001</c:v>
                </c:pt>
                <c:pt idx="34886">
                  <c:v>1761.8340000000001</c:v>
                </c:pt>
                <c:pt idx="34887">
                  <c:v>1761.873</c:v>
                </c:pt>
                <c:pt idx="34888">
                  <c:v>1761.913</c:v>
                </c:pt>
                <c:pt idx="34889">
                  <c:v>1761.9559999999999</c:v>
                </c:pt>
                <c:pt idx="34890">
                  <c:v>1761.9970000000001</c:v>
                </c:pt>
                <c:pt idx="34891">
                  <c:v>1762.037</c:v>
                </c:pt>
                <c:pt idx="34892">
                  <c:v>1762.0730000000001</c:v>
                </c:pt>
                <c:pt idx="34893">
                  <c:v>1762.1089999999999</c:v>
                </c:pt>
                <c:pt idx="34894">
                  <c:v>1762.1469999999999</c:v>
                </c:pt>
                <c:pt idx="34895">
                  <c:v>1762.1849999999999</c:v>
                </c:pt>
                <c:pt idx="34896">
                  <c:v>1762.2239999999999</c:v>
                </c:pt>
                <c:pt idx="34897">
                  <c:v>1762.2629999999999</c:v>
                </c:pt>
                <c:pt idx="34898">
                  <c:v>1762.3030000000001</c:v>
                </c:pt>
                <c:pt idx="34899">
                  <c:v>1762.3440000000001</c:v>
                </c:pt>
                <c:pt idx="34900">
                  <c:v>1762.385</c:v>
                </c:pt>
                <c:pt idx="34901">
                  <c:v>1762.424</c:v>
                </c:pt>
                <c:pt idx="34902">
                  <c:v>1762.4659999999999</c:v>
                </c:pt>
                <c:pt idx="34903">
                  <c:v>1762.5060000000001</c:v>
                </c:pt>
                <c:pt idx="34904">
                  <c:v>1762.547</c:v>
                </c:pt>
                <c:pt idx="34905">
                  <c:v>1762.587</c:v>
                </c:pt>
                <c:pt idx="34906">
                  <c:v>1762.6289999999999</c:v>
                </c:pt>
                <c:pt idx="34907">
                  <c:v>1762.6679999999999</c:v>
                </c:pt>
                <c:pt idx="34908">
                  <c:v>1762.71</c:v>
                </c:pt>
                <c:pt idx="34909">
                  <c:v>1762.75</c:v>
                </c:pt>
                <c:pt idx="34910">
                  <c:v>1762.7919999999999</c:v>
                </c:pt>
                <c:pt idx="34911">
                  <c:v>1762.828</c:v>
                </c:pt>
                <c:pt idx="34912">
                  <c:v>1762.8710000000001</c:v>
                </c:pt>
                <c:pt idx="34913">
                  <c:v>1762.91</c:v>
                </c:pt>
                <c:pt idx="34914">
                  <c:v>1762.951</c:v>
                </c:pt>
                <c:pt idx="34915">
                  <c:v>1762.991</c:v>
                </c:pt>
                <c:pt idx="34916">
                  <c:v>1763.0360000000001</c:v>
                </c:pt>
                <c:pt idx="34917">
                  <c:v>1763.076</c:v>
                </c:pt>
                <c:pt idx="34918">
                  <c:v>1763.12</c:v>
                </c:pt>
                <c:pt idx="34919">
                  <c:v>1763.1579999999999</c:v>
                </c:pt>
                <c:pt idx="34920">
                  <c:v>1763.1969999999999</c:v>
                </c:pt>
                <c:pt idx="34921">
                  <c:v>1763.2370000000001</c:v>
                </c:pt>
                <c:pt idx="34922">
                  <c:v>1763.2750000000001</c:v>
                </c:pt>
                <c:pt idx="34923">
                  <c:v>1763.316</c:v>
                </c:pt>
                <c:pt idx="34924">
                  <c:v>1763.3530000000001</c:v>
                </c:pt>
                <c:pt idx="34925">
                  <c:v>1763.3920000000001</c:v>
                </c:pt>
                <c:pt idx="34926">
                  <c:v>1763.431</c:v>
                </c:pt>
                <c:pt idx="34927">
                  <c:v>1763.473</c:v>
                </c:pt>
                <c:pt idx="34928">
                  <c:v>1763.5139999999999</c:v>
                </c:pt>
                <c:pt idx="34929">
                  <c:v>1763.5540000000001</c:v>
                </c:pt>
                <c:pt idx="34930">
                  <c:v>1763.5940000000001</c:v>
                </c:pt>
                <c:pt idx="34931">
                  <c:v>1763.6369999999999</c:v>
                </c:pt>
                <c:pt idx="34932">
                  <c:v>1763.6759999999999</c:v>
                </c:pt>
                <c:pt idx="34933">
                  <c:v>1763.7149999999999</c:v>
                </c:pt>
                <c:pt idx="34934">
                  <c:v>1763.7560000000001</c:v>
                </c:pt>
                <c:pt idx="34935">
                  <c:v>1763.798</c:v>
                </c:pt>
                <c:pt idx="34936">
                  <c:v>1763.8420000000001</c:v>
                </c:pt>
                <c:pt idx="34937">
                  <c:v>1763.8820000000001</c:v>
                </c:pt>
                <c:pt idx="34938">
                  <c:v>1763.9269999999999</c:v>
                </c:pt>
                <c:pt idx="34939">
                  <c:v>1763.9690000000001</c:v>
                </c:pt>
                <c:pt idx="34940">
                  <c:v>1764.0050000000001</c:v>
                </c:pt>
                <c:pt idx="34941">
                  <c:v>1764.0440000000001</c:v>
                </c:pt>
                <c:pt idx="34942">
                  <c:v>1764.0830000000001</c:v>
                </c:pt>
                <c:pt idx="34943">
                  <c:v>1764.125</c:v>
                </c:pt>
                <c:pt idx="34944">
                  <c:v>1764.164</c:v>
                </c:pt>
                <c:pt idx="34945">
                  <c:v>1764.2080000000001</c:v>
                </c:pt>
                <c:pt idx="34946">
                  <c:v>1764.251</c:v>
                </c:pt>
                <c:pt idx="34947">
                  <c:v>1764.2909999999999</c:v>
                </c:pt>
                <c:pt idx="34948">
                  <c:v>1764.3320000000001</c:v>
                </c:pt>
                <c:pt idx="34949">
                  <c:v>1764.375</c:v>
                </c:pt>
                <c:pt idx="34950">
                  <c:v>1764.414</c:v>
                </c:pt>
                <c:pt idx="34951">
                  <c:v>1764.452</c:v>
                </c:pt>
                <c:pt idx="34952">
                  <c:v>1764.492</c:v>
                </c:pt>
                <c:pt idx="34953">
                  <c:v>1764.5350000000001</c:v>
                </c:pt>
                <c:pt idx="34954">
                  <c:v>1764.5719999999999</c:v>
                </c:pt>
                <c:pt idx="34955">
                  <c:v>1764.614</c:v>
                </c:pt>
                <c:pt idx="34956">
                  <c:v>1764.655</c:v>
                </c:pt>
                <c:pt idx="34957">
                  <c:v>1764.694</c:v>
                </c:pt>
                <c:pt idx="34958">
                  <c:v>1764.7370000000001</c:v>
                </c:pt>
                <c:pt idx="34959">
                  <c:v>1764.7760000000001</c:v>
                </c:pt>
                <c:pt idx="34960">
                  <c:v>1764.8140000000001</c:v>
                </c:pt>
                <c:pt idx="34961">
                  <c:v>1764.8510000000001</c:v>
                </c:pt>
                <c:pt idx="34962">
                  <c:v>1764.89</c:v>
                </c:pt>
                <c:pt idx="34963">
                  <c:v>1764.932</c:v>
                </c:pt>
                <c:pt idx="34964">
                  <c:v>1764.9749999999999</c:v>
                </c:pt>
                <c:pt idx="34965">
                  <c:v>1765.02</c:v>
                </c:pt>
                <c:pt idx="34966">
                  <c:v>1765.0609999999999</c:v>
                </c:pt>
                <c:pt idx="34967">
                  <c:v>1765.1010000000001</c:v>
                </c:pt>
                <c:pt idx="34968">
                  <c:v>1765.14</c:v>
                </c:pt>
                <c:pt idx="34969">
                  <c:v>1765.1849999999999</c:v>
                </c:pt>
                <c:pt idx="34970">
                  <c:v>1765.229</c:v>
                </c:pt>
                <c:pt idx="34971">
                  <c:v>1765.269</c:v>
                </c:pt>
                <c:pt idx="34972">
                  <c:v>1765.309</c:v>
                </c:pt>
                <c:pt idx="34973">
                  <c:v>1765.3510000000001</c:v>
                </c:pt>
                <c:pt idx="34974">
                  <c:v>1765.395</c:v>
                </c:pt>
                <c:pt idx="34975">
                  <c:v>1765.432</c:v>
                </c:pt>
                <c:pt idx="34976">
                  <c:v>1765.472</c:v>
                </c:pt>
                <c:pt idx="34977">
                  <c:v>1765.5160000000001</c:v>
                </c:pt>
                <c:pt idx="34978">
                  <c:v>1765.5550000000001</c:v>
                </c:pt>
                <c:pt idx="34979">
                  <c:v>1765.597</c:v>
                </c:pt>
                <c:pt idx="34980">
                  <c:v>1765.6379999999999</c:v>
                </c:pt>
                <c:pt idx="34981">
                  <c:v>1765.6759999999999</c:v>
                </c:pt>
                <c:pt idx="34982">
                  <c:v>1765.7159999999999</c:v>
                </c:pt>
                <c:pt idx="34983">
                  <c:v>1765.758</c:v>
                </c:pt>
                <c:pt idx="34984">
                  <c:v>1765.827</c:v>
                </c:pt>
                <c:pt idx="34985">
                  <c:v>1765.931</c:v>
                </c:pt>
                <c:pt idx="34986">
                  <c:v>1766.0239999999999</c:v>
                </c:pt>
                <c:pt idx="34987">
                  <c:v>1766.126</c:v>
                </c:pt>
                <c:pt idx="34988">
                  <c:v>1766.223</c:v>
                </c:pt>
                <c:pt idx="34989">
                  <c:v>1766.3230000000001</c:v>
                </c:pt>
                <c:pt idx="34990">
                  <c:v>1766.423</c:v>
                </c:pt>
                <c:pt idx="34991">
                  <c:v>1766.521</c:v>
                </c:pt>
                <c:pt idx="34992">
                  <c:v>1766.624</c:v>
                </c:pt>
                <c:pt idx="34993">
                  <c:v>1766.7170000000001</c:v>
                </c:pt>
                <c:pt idx="34994">
                  <c:v>1766.819</c:v>
                </c:pt>
                <c:pt idx="34995">
                  <c:v>1766.921</c:v>
                </c:pt>
                <c:pt idx="34996">
                  <c:v>1767.021</c:v>
                </c:pt>
                <c:pt idx="34997">
                  <c:v>1767.124</c:v>
                </c:pt>
                <c:pt idx="34998">
                  <c:v>1767.221</c:v>
                </c:pt>
                <c:pt idx="34999">
                  <c:v>1767.316</c:v>
                </c:pt>
                <c:pt idx="35000">
                  <c:v>1767.42</c:v>
                </c:pt>
                <c:pt idx="35001">
                  <c:v>1767.5150000000001</c:v>
                </c:pt>
                <c:pt idx="35002">
                  <c:v>1767.617</c:v>
                </c:pt>
                <c:pt idx="35003">
                  <c:v>1767.712</c:v>
                </c:pt>
                <c:pt idx="35004">
                  <c:v>1767.8040000000001</c:v>
                </c:pt>
                <c:pt idx="35005">
                  <c:v>1767.9059999999999</c:v>
                </c:pt>
                <c:pt idx="35006">
                  <c:v>1768.0050000000001</c:v>
                </c:pt>
                <c:pt idx="35007">
                  <c:v>1768.11</c:v>
                </c:pt>
                <c:pt idx="35008">
                  <c:v>1768.2049999999999</c:v>
                </c:pt>
                <c:pt idx="35009">
                  <c:v>1768.31</c:v>
                </c:pt>
                <c:pt idx="35010">
                  <c:v>1768.4010000000001</c:v>
                </c:pt>
                <c:pt idx="35011">
                  <c:v>1768.5039999999999</c:v>
                </c:pt>
                <c:pt idx="35012">
                  <c:v>1768.604</c:v>
                </c:pt>
                <c:pt idx="35013">
                  <c:v>1768.7</c:v>
                </c:pt>
                <c:pt idx="35014">
                  <c:v>1768.7940000000001</c:v>
                </c:pt>
                <c:pt idx="35015">
                  <c:v>1768.895</c:v>
                </c:pt>
                <c:pt idx="35016">
                  <c:v>1768.99</c:v>
                </c:pt>
                <c:pt idx="35017">
                  <c:v>1769.086</c:v>
                </c:pt>
                <c:pt idx="35018">
                  <c:v>1769.1869999999999</c:v>
                </c:pt>
                <c:pt idx="35019">
                  <c:v>1769.2950000000001</c:v>
                </c:pt>
                <c:pt idx="35020">
                  <c:v>1769.396</c:v>
                </c:pt>
                <c:pt idx="35021">
                  <c:v>1769.49</c:v>
                </c:pt>
                <c:pt idx="35022">
                  <c:v>1769.588</c:v>
                </c:pt>
                <c:pt idx="35023">
                  <c:v>1769.6880000000001</c:v>
                </c:pt>
                <c:pt idx="35024">
                  <c:v>1769.798</c:v>
                </c:pt>
                <c:pt idx="35025">
                  <c:v>1769.84</c:v>
                </c:pt>
                <c:pt idx="35026">
                  <c:v>1769.876</c:v>
                </c:pt>
                <c:pt idx="35027">
                  <c:v>1769.9159999999999</c:v>
                </c:pt>
                <c:pt idx="35028">
                  <c:v>1769.9570000000001</c:v>
                </c:pt>
                <c:pt idx="35029">
                  <c:v>1769.9949999999999</c:v>
                </c:pt>
                <c:pt idx="35030">
                  <c:v>1770.037</c:v>
                </c:pt>
                <c:pt idx="35031">
                  <c:v>1770.076</c:v>
                </c:pt>
                <c:pt idx="35032">
                  <c:v>1770.1110000000001</c:v>
                </c:pt>
                <c:pt idx="35033">
                  <c:v>1770.154</c:v>
                </c:pt>
                <c:pt idx="35034">
                  <c:v>1770.194</c:v>
                </c:pt>
                <c:pt idx="35035">
                  <c:v>1770.2339999999999</c:v>
                </c:pt>
                <c:pt idx="35036">
                  <c:v>1770.2739999999999</c:v>
                </c:pt>
                <c:pt idx="35037">
                  <c:v>1770.3140000000001</c:v>
                </c:pt>
                <c:pt idx="35038">
                  <c:v>1770.355</c:v>
                </c:pt>
                <c:pt idx="35039">
                  <c:v>1770.3979999999999</c:v>
                </c:pt>
                <c:pt idx="35040">
                  <c:v>1770.441</c:v>
                </c:pt>
                <c:pt idx="35041">
                  <c:v>1770.48</c:v>
                </c:pt>
                <c:pt idx="35042">
                  <c:v>1770.518</c:v>
                </c:pt>
                <c:pt idx="35043">
                  <c:v>1770.5609999999999</c:v>
                </c:pt>
                <c:pt idx="35044">
                  <c:v>1770.6020000000001</c:v>
                </c:pt>
                <c:pt idx="35045">
                  <c:v>1770.645</c:v>
                </c:pt>
                <c:pt idx="35046">
                  <c:v>1770.684</c:v>
                </c:pt>
                <c:pt idx="35047">
                  <c:v>1770.723</c:v>
                </c:pt>
                <c:pt idx="35048">
                  <c:v>1770.7670000000001</c:v>
                </c:pt>
                <c:pt idx="35049">
                  <c:v>1770.807</c:v>
                </c:pt>
                <c:pt idx="35050">
                  <c:v>1770.845</c:v>
                </c:pt>
                <c:pt idx="35051">
                  <c:v>1770.8869999999999</c:v>
                </c:pt>
                <c:pt idx="35052">
                  <c:v>1770.93</c:v>
                </c:pt>
                <c:pt idx="35053">
                  <c:v>1770.9649999999999</c:v>
                </c:pt>
                <c:pt idx="35054">
                  <c:v>1771.0050000000001</c:v>
                </c:pt>
                <c:pt idx="35055">
                  <c:v>1771.0440000000001</c:v>
                </c:pt>
                <c:pt idx="35056">
                  <c:v>1771.0889999999999</c:v>
                </c:pt>
                <c:pt idx="35057">
                  <c:v>1771.1320000000001</c:v>
                </c:pt>
                <c:pt idx="35058">
                  <c:v>1771.172</c:v>
                </c:pt>
                <c:pt idx="35059">
                  <c:v>1771.212</c:v>
                </c:pt>
                <c:pt idx="35060">
                  <c:v>1771.2529999999999</c:v>
                </c:pt>
                <c:pt idx="35061">
                  <c:v>1771.2950000000001</c:v>
                </c:pt>
                <c:pt idx="35062">
                  <c:v>1771.338</c:v>
                </c:pt>
                <c:pt idx="35063">
                  <c:v>1771.375</c:v>
                </c:pt>
                <c:pt idx="35064">
                  <c:v>1771.415</c:v>
                </c:pt>
                <c:pt idx="35065">
                  <c:v>1771.4559999999999</c:v>
                </c:pt>
                <c:pt idx="35066">
                  <c:v>1771.498</c:v>
                </c:pt>
                <c:pt idx="35067">
                  <c:v>1771.538</c:v>
                </c:pt>
                <c:pt idx="35068">
                  <c:v>1771.5740000000001</c:v>
                </c:pt>
                <c:pt idx="35069">
                  <c:v>1771.6130000000001</c:v>
                </c:pt>
                <c:pt idx="35070">
                  <c:v>1771.654</c:v>
                </c:pt>
                <c:pt idx="35071">
                  <c:v>1771.694</c:v>
                </c:pt>
                <c:pt idx="35072">
                  <c:v>1771.732</c:v>
                </c:pt>
                <c:pt idx="35073">
                  <c:v>1771.7729999999999</c:v>
                </c:pt>
                <c:pt idx="35074">
                  <c:v>1771.817</c:v>
                </c:pt>
                <c:pt idx="35075">
                  <c:v>1771.856</c:v>
                </c:pt>
                <c:pt idx="35076">
                  <c:v>1771.8920000000001</c:v>
                </c:pt>
                <c:pt idx="35077">
                  <c:v>1771.931</c:v>
                </c:pt>
                <c:pt idx="35078">
                  <c:v>1771.9690000000001</c:v>
                </c:pt>
                <c:pt idx="35079">
                  <c:v>1772.01</c:v>
                </c:pt>
                <c:pt idx="35080">
                  <c:v>1772.0509999999999</c:v>
                </c:pt>
                <c:pt idx="35081">
                  <c:v>1772.0909999999999</c:v>
                </c:pt>
                <c:pt idx="35082">
                  <c:v>1772.1310000000001</c:v>
                </c:pt>
                <c:pt idx="35083">
                  <c:v>1772.173</c:v>
                </c:pt>
                <c:pt idx="35084">
                  <c:v>1772.2139999999999</c:v>
                </c:pt>
                <c:pt idx="35085">
                  <c:v>1772.2570000000001</c:v>
                </c:pt>
                <c:pt idx="35086">
                  <c:v>1772.296</c:v>
                </c:pt>
                <c:pt idx="35087">
                  <c:v>1772.3340000000001</c:v>
                </c:pt>
                <c:pt idx="35088">
                  <c:v>1772.375</c:v>
                </c:pt>
                <c:pt idx="35089">
                  <c:v>1772.4190000000001</c:v>
                </c:pt>
                <c:pt idx="35090">
                  <c:v>1772.4570000000001</c:v>
                </c:pt>
                <c:pt idx="35091">
                  <c:v>1772.4949999999999</c:v>
                </c:pt>
                <c:pt idx="35092">
                  <c:v>1772.538</c:v>
                </c:pt>
                <c:pt idx="35093">
                  <c:v>1772.579</c:v>
                </c:pt>
                <c:pt idx="35094">
                  <c:v>1772.62</c:v>
                </c:pt>
                <c:pt idx="35095">
                  <c:v>1772.662</c:v>
                </c:pt>
                <c:pt idx="35096">
                  <c:v>1772.7049999999999</c:v>
                </c:pt>
                <c:pt idx="35097">
                  <c:v>1772.7429999999999</c:v>
                </c:pt>
                <c:pt idx="35098">
                  <c:v>1772.7840000000001</c:v>
                </c:pt>
                <c:pt idx="35099">
                  <c:v>1772.8209999999999</c:v>
                </c:pt>
                <c:pt idx="35100">
                  <c:v>1772.8620000000001</c:v>
                </c:pt>
                <c:pt idx="35101">
                  <c:v>1772.9010000000001</c:v>
                </c:pt>
                <c:pt idx="35102">
                  <c:v>1772.942</c:v>
                </c:pt>
                <c:pt idx="35103">
                  <c:v>1772.982</c:v>
                </c:pt>
                <c:pt idx="35104">
                  <c:v>1773.018</c:v>
                </c:pt>
                <c:pt idx="35105">
                  <c:v>1773.06</c:v>
                </c:pt>
                <c:pt idx="35106">
                  <c:v>1773.1020000000001</c:v>
                </c:pt>
                <c:pt idx="35107">
                  <c:v>1773.143</c:v>
                </c:pt>
                <c:pt idx="35108">
                  <c:v>1773.1849999999999</c:v>
                </c:pt>
                <c:pt idx="35109">
                  <c:v>1773.223</c:v>
                </c:pt>
                <c:pt idx="35110">
                  <c:v>1773.26</c:v>
                </c:pt>
                <c:pt idx="35111">
                  <c:v>1773.299</c:v>
                </c:pt>
                <c:pt idx="35112">
                  <c:v>1773.337</c:v>
                </c:pt>
                <c:pt idx="35113">
                  <c:v>1773.3779999999999</c:v>
                </c:pt>
                <c:pt idx="35114">
                  <c:v>1773.422</c:v>
                </c:pt>
                <c:pt idx="35115">
                  <c:v>1773.4580000000001</c:v>
                </c:pt>
                <c:pt idx="35116">
                  <c:v>1773.501</c:v>
                </c:pt>
                <c:pt idx="35117">
                  <c:v>1773.54</c:v>
                </c:pt>
                <c:pt idx="35118">
                  <c:v>1773.58</c:v>
                </c:pt>
                <c:pt idx="35119">
                  <c:v>1773.6179999999999</c:v>
                </c:pt>
                <c:pt idx="35120">
                  <c:v>1773.6590000000001</c:v>
                </c:pt>
                <c:pt idx="35121">
                  <c:v>1773.6980000000001</c:v>
                </c:pt>
                <c:pt idx="35122">
                  <c:v>1773.7380000000001</c:v>
                </c:pt>
                <c:pt idx="35123">
                  <c:v>1773.7809999999999</c:v>
                </c:pt>
                <c:pt idx="35124">
                  <c:v>1773.827</c:v>
                </c:pt>
                <c:pt idx="35125">
                  <c:v>1773.8720000000001</c:v>
                </c:pt>
                <c:pt idx="35126">
                  <c:v>1773.91</c:v>
                </c:pt>
                <c:pt idx="35127">
                  <c:v>1773.9469999999999</c:v>
                </c:pt>
                <c:pt idx="35128">
                  <c:v>1773.9860000000001</c:v>
                </c:pt>
                <c:pt idx="35129">
                  <c:v>1774.0260000000001</c:v>
                </c:pt>
                <c:pt idx="35130">
                  <c:v>1774.068</c:v>
                </c:pt>
                <c:pt idx="35131">
                  <c:v>1774.11</c:v>
                </c:pt>
                <c:pt idx="35132">
                  <c:v>1774.15</c:v>
                </c:pt>
                <c:pt idx="35133">
                  <c:v>1774.1880000000001</c:v>
                </c:pt>
                <c:pt idx="35134">
                  <c:v>1774.2260000000001</c:v>
                </c:pt>
                <c:pt idx="35135">
                  <c:v>1774.2670000000001</c:v>
                </c:pt>
                <c:pt idx="35136">
                  <c:v>1774.308</c:v>
                </c:pt>
                <c:pt idx="35137">
                  <c:v>1774.3510000000001</c:v>
                </c:pt>
                <c:pt idx="35138">
                  <c:v>1774.394</c:v>
                </c:pt>
                <c:pt idx="35139">
                  <c:v>1774.4349999999999</c:v>
                </c:pt>
                <c:pt idx="35140">
                  <c:v>1774.4739999999999</c:v>
                </c:pt>
                <c:pt idx="35141">
                  <c:v>1774.5150000000001</c:v>
                </c:pt>
                <c:pt idx="35142">
                  <c:v>1774.5550000000001</c:v>
                </c:pt>
                <c:pt idx="35143">
                  <c:v>1774.595</c:v>
                </c:pt>
                <c:pt idx="35144">
                  <c:v>1774.636</c:v>
                </c:pt>
                <c:pt idx="35145">
                  <c:v>1774.675</c:v>
                </c:pt>
                <c:pt idx="35146">
                  <c:v>1774.7180000000001</c:v>
                </c:pt>
                <c:pt idx="35147">
                  <c:v>1774.7629999999999</c:v>
                </c:pt>
                <c:pt idx="35148">
                  <c:v>1774.8040000000001</c:v>
                </c:pt>
                <c:pt idx="35149">
                  <c:v>1774.847</c:v>
                </c:pt>
                <c:pt idx="35150">
                  <c:v>1774.8869999999999</c:v>
                </c:pt>
                <c:pt idx="35151">
                  <c:v>1774.93</c:v>
                </c:pt>
                <c:pt idx="35152">
                  <c:v>1774.971</c:v>
                </c:pt>
                <c:pt idx="35153">
                  <c:v>1775.009</c:v>
                </c:pt>
                <c:pt idx="35154">
                  <c:v>1775.0530000000001</c:v>
                </c:pt>
                <c:pt idx="35155">
                  <c:v>1775.0989999999999</c:v>
                </c:pt>
                <c:pt idx="35156">
                  <c:v>1775.1379999999999</c:v>
                </c:pt>
                <c:pt idx="35157">
                  <c:v>1775.1780000000001</c:v>
                </c:pt>
                <c:pt idx="35158">
                  <c:v>1775.22</c:v>
                </c:pt>
                <c:pt idx="35159">
                  <c:v>1775.26</c:v>
                </c:pt>
                <c:pt idx="35160">
                  <c:v>1775.3</c:v>
                </c:pt>
                <c:pt idx="35161">
                  <c:v>1775.3389999999999</c:v>
                </c:pt>
                <c:pt idx="35162">
                  <c:v>1775.3810000000001</c:v>
                </c:pt>
                <c:pt idx="35163">
                  <c:v>1775.422</c:v>
                </c:pt>
                <c:pt idx="35164">
                  <c:v>1775.4590000000001</c:v>
                </c:pt>
                <c:pt idx="35165">
                  <c:v>1775.501</c:v>
                </c:pt>
                <c:pt idx="35166">
                  <c:v>1775.54</c:v>
                </c:pt>
                <c:pt idx="35167">
                  <c:v>1775.578</c:v>
                </c:pt>
                <c:pt idx="35168">
                  <c:v>1775.615</c:v>
                </c:pt>
                <c:pt idx="35169">
                  <c:v>1775.6510000000001</c:v>
                </c:pt>
                <c:pt idx="35170">
                  <c:v>1775.69</c:v>
                </c:pt>
                <c:pt idx="35171">
                  <c:v>1775.7270000000001</c:v>
                </c:pt>
                <c:pt idx="35172">
                  <c:v>1775.768</c:v>
                </c:pt>
                <c:pt idx="35173">
                  <c:v>1775.809</c:v>
                </c:pt>
                <c:pt idx="35174">
                  <c:v>1775.8510000000001</c:v>
                </c:pt>
                <c:pt idx="35175">
                  <c:v>1775.8920000000001</c:v>
                </c:pt>
                <c:pt idx="35176">
                  <c:v>1775.9359999999999</c:v>
                </c:pt>
                <c:pt idx="35177">
                  <c:v>1775.9770000000001</c:v>
                </c:pt>
                <c:pt idx="35178">
                  <c:v>1776.0160000000001</c:v>
                </c:pt>
                <c:pt idx="35179">
                  <c:v>1776.057</c:v>
                </c:pt>
                <c:pt idx="35180">
                  <c:v>1776.098</c:v>
                </c:pt>
                <c:pt idx="35181">
                  <c:v>1776.134</c:v>
                </c:pt>
                <c:pt idx="35182">
                  <c:v>1776.174</c:v>
                </c:pt>
                <c:pt idx="35183">
                  <c:v>1776.2159999999999</c:v>
                </c:pt>
                <c:pt idx="35184">
                  <c:v>1776.252</c:v>
                </c:pt>
                <c:pt idx="35185">
                  <c:v>1776.2950000000001</c:v>
                </c:pt>
                <c:pt idx="35186">
                  <c:v>1776.3340000000001</c:v>
                </c:pt>
                <c:pt idx="35187">
                  <c:v>1776.3720000000001</c:v>
                </c:pt>
                <c:pt idx="35188">
                  <c:v>1776.4159999999999</c:v>
                </c:pt>
                <c:pt idx="35189">
                  <c:v>1776.454</c:v>
                </c:pt>
                <c:pt idx="35190">
                  <c:v>1776.4939999999999</c:v>
                </c:pt>
                <c:pt idx="35191">
                  <c:v>1776.5319999999999</c:v>
                </c:pt>
                <c:pt idx="35192">
                  <c:v>1776.57</c:v>
                </c:pt>
                <c:pt idx="35193">
                  <c:v>1776.6110000000001</c:v>
                </c:pt>
                <c:pt idx="35194">
                  <c:v>1776.6479999999999</c:v>
                </c:pt>
                <c:pt idx="35195">
                  <c:v>1776.69</c:v>
                </c:pt>
                <c:pt idx="35196">
                  <c:v>1776.73</c:v>
                </c:pt>
                <c:pt idx="35197">
                  <c:v>1776.768</c:v>
                </c:pt>
                <c:pt idx="35198">
                  <c:v>1776.807</c:v>
                </c:pt>
                <c:pt idx="35199">
                  <c:v>1776.847</c:v>
                </c:pt>
                <c:pt idx="35200">
                  <c:v>1776.884</c:v>
                </c:pt>
                <c:pt idx="35201">
                  <c:v>1776.9259999999999</c:v>
                </c:pt>
                <c:pt idx="35202">
                  <c:v>1776.9690000000001</c:v>
                </c:pt>
                <c:pt idx="35203">
                  <c:v>1777.0029999999999</c:v>
                </c:pt>
                <c:pt idx="35204">
                  <c:v>1777.0409999999999</c:v>
                </c:pt>
                <c:pt idx="35205">
                  <c:v>1777.078</c:v>
                </c:pt>
                <c:pt idx="35206">
                  <c:v>1777.1210000000001</c:v>
                </c:pt>
                <c:pt idx="35207">
                  <c:v>1777.16</c:v>
                </c:pt>
                <c:pt idx="35208">
                  <c:v>1777.204</c:v>
                </c:pt>
                <c:pt idx="35209">
                  <c:v>1777.242</c:v>
                </c:pt>
                <c:pt idx="35210">
                  <c:v>1777.28</c:v>
                </c:pt>
                <c:pt idx="35211">
                  <c:v>1777.317</c:v>
                </c:pt>
                <c:pt idx="35212">
                  <c:v>1777.3589999999999</c:v>
                </c:pt>
                <c:pt idx="35213">
                  <c:v>1777.4010000000001</c:v>
                </c:pt>
                <c:pt idx="35214">
                  <c:v>1777.44</c:v>
                </c:pt>
                <c:pt idx="35215">
                  <c:v>1777.48</c:v>
                </c:pt>
                <c:pt idx="35216">
                  <c:v>1777.5170000000001</c:v>
                </c:pt>
                <c:pt idx="35217">
                  <c:v>1777.558</c:v>
                </c:pt>
                <c:pt idx="35218">
                  <c:v>1777.597</c:v>
                </c:pt>
                <c:pt idx="35219">
                  <c:v>1777.636</c:v>
                </c:pt>
                <c:pt idx="35220">
                  <c:v>1777.6759999999999</c:v>
                </c:pt>
                <c:pt idx="35221">
                  <c:v>1777.7149999999999</c:v>
                </c:pt>
                <c:pt idx="35222">
                  <c:v>1777.7570000000001</c:v>
                </c:pt>
                <c:pt idx="35223">
                  <c:v>1777.798</c:v>
                </c:pt>
                <c:pt idx="35224">
                  <c:v>1777.8409999999999</c:v>
                </c:pt>
                <c:pt idx="35225">
                  <c:v>1777.8779999999999</c:v>
                </c:pt>
                <c:pt idx="35226">
                  <c:v>1777.9179999999999</c:v>
                </c:pt>
                <c:pt idx="35227">
                  <c:v>1777.9590000000001</c:v>
                </c:pt>
                <c:pt idx="35228">
                  <c:v>1777.998</c:v>
                </c:pt>
                <c:pt idx="35229">
                  <c:v>1778.0409999999999</c:v>
                </c:pt>
                <c:pt idx="35230">
                  <c:v>1778.0820000000001</c:v>
                </c:pt>
                <c:pt idx="35231">
                  <c:v>1778.1220000000001</c:v>
                </c:pt>
                <c:pt idx="35232">
                  <c:v>1778.16</c:v>
                </c:pt>
                <c:pt idx="35233">
                  <c:v>1778.2049999999999</c:v>
                </c:pt>
                <c:pt idx="35234">
                  <c:v>1778.2449999999999</c:v>
                </c:pt>
                <c:pt idx="35235">
                  <c:v>1778.2850000000001</c:v>
                </c:pt>
                <c:pt idx="35236">
                  <c:v>1778.326</c:v>
                </c:pt>
                <c:pt idx="35237">
                  <c:v>1778.364</c:v>
                </c:pt>
                <c:pt idx="35238">
                  <c:v>1778.404</c:v>
                </c:pt>
                <c:pt idx="35239">
                  <c:v>1778.444</c:v>
                </c:pt>
                <c:pt idx="35240">
                  <c:v>1778.4829999999999</c:v>
                </c:pt>
                <c:pt idx="35241">
                  <c:v>1778.5229999999999</c:v>
                </c:pt>
                <c:pt idx="35242">
                  <c:v>1778.568</c:v>
                </c:pt>
                <c:pt idx="35243">
                  <c:v>1778.607</c:v>
                </c:pt>
                <c:pt idx="35244">
                  <c:v>1778.645</c:v>
                </c:pt>
                <c:pt idx="35245">
                  <c:v>1778.6869999999999</c:v>
                </c:pt>
                <c:pt idx="35246">
                  <c:v>1778.7249999999999</c:v>
                </c:pt>
                <c:pt idx="35247">
                  <c:v>1778.7660000000001</c:v>
                </c:pt>
                <c:pt idx="35248">
                  <c:v>1778.808</c:v>
                </c:pt>
                <c:pt idx="35249">
                  <c:v>1778.857</c:v>
                </c:pt>
                <c:pt idx="35250">
                  <c:v>1778.9570000000001</c:v>
                </c:pt>
                <c:pt idx="35251">
                  <c:v>1779.06</c:v>
                </c:pt>
                <c:pt idx="35252">
                  <c:v>1779.1610000000001</c:v>
                </c:pt>
                <c:pt idx="35253">
                  <c:v>1779.2639999999999</c:v>
                </c:pt>
                <c:pt idx="35254">
                  <c:v>1779.366</c:v>
                </c:pt>
                <c:pt idx="35255">
                  <c:v>1779.4639999999999</c:v>
                </c:pt>
                <c:pt idx="35256">
                  <c:v>1779.569</c:v>
                </c:pt>
                <c:pt idx="35257">
                  <c:v>1779.665</c:v>
                </c:pt>
                <c:pt idx="35258">
                  <c:v>1779.768</c:v>
                </c:pt>
                <c:pt idx="35259">
                  <c:v>1779.8630000000001</c:v>
                </c:pt>
                <c:pt idx="35260">
                  <c:v>1779.962</c:v>
                </c:pt>
                <c:pt idx="35261">
                  <c:v>1780.0619999999999</c:v>
                </c:pt>
                <c:pt idx="35262">
                  <c:v>1780.1610000000001</c:v>
                </c:pt>
                <c:pt idx="35263">
                  <c:v>1780.259</c:v>
                </c:pt>
                <c:pt idx="35264">
                  <c:v>1780.347</c:v>
                </c:pt>
                <c:pt idx="35265">
                  <c:v>1780.4480000000001</c:v>
                </c:pt>
                <c:pt idx="35266">
                  <c:v>1780.548</c:v>
                </c:pt>
                <c:pt idx="35267">
                  <c:v>1780.6369999999999</c:v>
                </c:pt>
                <c:pt idx="35268">
                  <c:v>1780.748</c:v>
                </c:pt>
                <c:pt idx="35269">
                  <c:v>1780.847</c:v>
                </c:pt>
                <c:pt idx="35270">
                  <c:v>1780.95</c:v>
                </c:pt>
                <c:pt idx="35271">
                  <c:v>1781.049</c:v>
                </c:pt>
                <c:pt idx="35272">
                  <c:v>1781.153</c:v>
                </c:pt>
                <c:pt idx="35273">
                  <c:v>1781.2449999999999</c:v>
                </c:pt>
                <c:pt idx="35274">
                  <c:v>1781.345</c:v>
                </c:pt>
                <c:pt idx="35275">
                  <c:v>1781.432</c:v>
                </c:pt>
                <c:pt idx="35276">
                  <c:v>1781.5319999999999</c:v>
                </c:pt>
                <c:pt idx="35277">
                  <c:v>1781.6279999999999</c:v>
                </c:pt>
                <c:pt idx="35278">
                  <c:v>1781.7260000000001</c:v>
                </c:pt>
                <c:pt idx="35279">
                  <c:v>1781.8320000000001</c:v>
                </c:pt>
                <c:pt idx="35280">
                  <c:v>1781.9259999999999</c:v>
                </c:pt>
                <c:pt idx="35281">
                  <c:v>1782.021</c:v>
                </c:pt>
                <c:pt idx="35282">
                  <c:v>1782.124</c:v>
                </c:pt>
                <c:pt idx="35283">
                  <c:v>1782.221</c:v>
                </c:pt>
                <c:pt idx="35284">
                  <c:v>1782.3209999999999</c:v>
                </c:pt>
                <c:pt idx="35285">
                  <c:v>1782.425</c:v>
                </c:pt>
                <c:pt idx="35286">
                  <c:v>1782.5150000000001</c:v>
                </c:pt>
                <c:pt idx="35287">
                  <c:v>1782.624</c:v>
                </c:pt>
                <c:pt idx="35288">
                  <c:v>1782.7239999999999</c:v>
                </c:pt>
                <c:pt idx="35289">
                  <c:v>1782.826</c:v>
                </c:pt>
                <c:pt idx="35290">
                  <c:v>1782.903</c:v>
                </c:pt>
                <c:pt idx="35291">
                  <c:v>1782.943</c:v>
                </c:pt>
                <c:pt idx="35292">
                  <c:v>1782.982</c:v>
                </c:pt>
                <c:pt idx="35293">
                  <c:v>1783.021</c:v>
                </c:pt>
                <c:pt idx="35294">
                  <c:v>1783.0619999999999</c:v>
                </c:pt>
                <c:pt idx="35295">
                  <c:v>1783.1030000000001</c:v>
                </c:pt>
                <c:pt idx="35296">
                  <c:v>1783.146</c:v>
                </c:pt>
                <c:pt idx="35297">
                  <c:v>1783.1849999999999</c:v>
                </c:pt>
                <c:pt idx="35298">
                  <c:v>1783.223</c:v>
                </c:pt>
                <c:pt idx="35299">
                  <c:v>1783.2639999999999</c:v>
                </c:pt>
                <c:pt idx="35300">
                  <c:v>1783.3030000000001</c:v>
                </c:pt>
                <c:pt idx="35301">
                  <c:v>1783.3440000000001</c:v>
                </c:pt>
                <c:pt idx="35302">
                  <c:v>1783.385</c:v>
                </c:pt>
                <c:pt idx="35303">
                  <c:v>1783.425</c:v>
                </c:pt>
                <c:pt idx="35304">
                  <c:v>1783.463</c:v>
                </c:pt>
                <c:pt idx="35305">
                  <c:v>1783.5039999999999</c:v>
                </c:pt>
                <c:pt idx="35306">
                  <c:v>1783.5440000000001</c:v>
                </c:pt>
                <c:pt idx="35307">
                  <c:v>1783.586</c:v>
                </c:pt>
                <c:pt idx="35308">
                  <c:v>1783.6289999999999</c:v>
                </c:pt>
                <c:pt idx="35309">
                  <c:v>1783.67</c:v>
                </c:pt>
                <c:pt idx="35310">
                  <c:v>1783.7090000000001</c:v>
                </c:pt>
                <c:pt idx="35311">
                  <c:v>1783.751</c:v>
                </c:pt>
                <c:pt idx="35312">
                  <c:v>1783.79</c:v>
                </c:pt>
                <c:pt idx="35313">
                  <c:v>1783.83</c:v>
                </c:pt>
                <c:pt idx="35314">
                  <c:v>1783.8720000000001</c:v>
                </c:pt>
                <c:pt idx="35315">
                  <c:v>1783.91</c:v>
                </c:pt>
                <c:pt idx="35316">
                  <c:v>1783.9490000000001</c:v>
                </c:pt>
                <c:pt idx="35317">
                  <c:v>1783.9880000000001</c:v>
                </c:pt>
                <c:pt idx="35318">
                  <c:v>1784.0309999999999</c:v>
                </c:pt>
                <c:pt idx="35319">
                  <c:v>1784.0709999999999</c:v>
                </c:pt>
                <c:pt idx="35320">
                  <c:v>1784.1120000000001</c:v>
                </c:pt>
                <c:pt idx="35321">
                  <c:v>1784.15</c:v>
                </c:pt>
                <c:pt idx="35322">
                  <c:v>1784.191</c:v>
                </c:pt>
                <c:pt idx="35323">
                  <c:v>1784.231</c:v>
                </c:pt>
                <c:pt idx="35324">
                  <c:v>1784.268</c:v>
                </c:pt>
                <c:pt idx="35325">
                  <c:v>1784.3040000000001</c:v>
                </c:pt>
                <c:pt idx="35326">
                  <c:v>1784.3420000000001</c:v>
                </c:pt>
                <c:pt idx="35327">
                  <c:v>1784.383</c:v>
                </c:pt>
                <c:pt idx="35328">
                  <c:v>1784.423</c:v>
                </c:pt>
                <c:pt idx="35329">
                  <c:v>1784.4649999999999</c:v>
                </c:pt>
                <c:pt idx="35330">
                  <c:v>1784.5039999999999</c:v>
                </c:pt>
                <c:pt idx="35331">
                  <c:v>1784.5429999999999</c:v>
                </c:pt>
                <c:pt idx="35332">
                  <c:v>1784.5820000000001</c:v>
                </c:pt>
                <c:pt idx="35333">
                  <c:v>1784.6210000000001</c:v>
                </c:pt>
                <c:pt idx="35334">
                  <c:v>1784.66</c:v>
                </c:pt>
                <c:pt idx="35335">
                  <c:v>1784.702</c:v>
                </c:pt>
                <c:pt idx="35336">
                  <c:v>1784.7429999999999</c:v>
                </c:pt>
                <c:pt idx="35337">
                  <c:v>1784.7819999999999</c:v>
                </c:pt>
                <c:pt idx="35338">
                  <c:v>1784.8219999999999</c:v>
                </c:pt>
                <c:pt idx="35339">
                  <c:v>1784.865</c:v>
                </c:pt>
                <c:pt idx="35340">
                  <c:v>1784.905</c:v>
                </c:pt>
                <c:pt idx="35341">
                  <c:v>1784.9459999999999</c:v>
                </c:pt>
                <c:pt idx="35342">
                  <c:v>1784.9849999999999</c:v>
                </c:pt>
                <c:pt idx="35343">
                  <c:v>1785.027</c:v>
                </c:pt>
                <c:pt idx="35344">
                  <c:v>1785.068</c:v>
                </c:pt>
                <c:pt idx="35345">
                  <c:v>1785.107</c:v>
                </c:pt>
                <c:pt idx="35346">
                  <c:v>1785.144</c:v>
                </c:pt>
                <c:pt idx="35347">
                  <c:v>1785.182</c:v>
                </c:pt>
                <c:pt idx="35348">
                  <c:v>1785.221</c:v>
                </c:pt>
                <c:pt idx="35349">
                  <c:v>1785.26</c:v>
                </c:pt>
                <c:pt idx="35350">
                  <c:v>1785.299</c:v>
                </c:pt>
                <c:pt idx="35351">
                  <c:v>1785.338</c:v>
                </c:pt>
                <c:pt idx="35352">
                  <c:v>1785.3789999999999</c:v>
                </c:pt>
                <c:pt idx="35353">
                  <c:v>1785.4169999999999</c:v>
                </c:pt>
                <c:pt idx="35354">
                  <c:v>1785.4570000000001</c:v>
                </c:pt>
                <c:pt idx="35355">
                  <c:v>1785.4939999999999</c:v>
                </c:pt>
                <c:pt idx="35356">
                  <c:v>1785.5360000000001</c:v>
                </c:pt>
                <c:pt idx="35357">
                  <c:v>1785.577</c:v>
                </c:pt>
                <c:pt idx="35358">
                  <c:v>1785.6189999999999</c:v>
                </c:pt>
                <c:pt idx="35359">
                  <c:v>1785.6610000000001</c:v>
                </c:pt>
                <c:pt idx="35360">
                  <c:v>1785.7</c:v>
                </c:pt>
                <c:pt idx="35361">
                  <c:v>1785.741</c:v>
                </c:pt>
                <c:pt idx="35362">
                  <c:v>1785.78</c:v>
                </c:pt>
                <c:pt idx="35363">
                  <c:v>1785.82</c:v>
                </c:pt>
                <c:pt idx="35364">
                  <c:v>1785.8620000000001</c:v>
                </c:pt>
                <c:pt idx="35365">
                  <c:v>1785.9</c:v>
                </c:pt>
                <c:pt idx="35366">
                  <c:v>1785.942</c:v>
                </c:pt>
                <c:pt idx="35367">
                  <c:v>1785.981</c:v>
                </c:pt>
                <c:pt idx="35368">
                  <c:v>1786.02</c:v>
                </c:pt>
                <c:pt idx="35369">
                  <c:v>1786.0609999999999</c:v>
                </c:pt>
                <c:pt idx="35370">
                  <c:v>1786.105</c:v>
                </c:pt>
                <c:pt idx="35371">
                  <c:v>1786.1489999999999</c:v>
                </c:pt>
                <c:pt idx="35372">
                  <c:v>1786.191</c:v>
                </c:pt>
                <c:pt idx="35373">
                  <c:v>1786.231</c:v>
                </c:pt>
                <c:pt idx="35374">
                  <c:v>1786.269</c:v>
                </c:pt>
                <c:pt idx="35375">
                  <c:v>1786.31</c:v>
                </c:pt>
                <c:pt idx="35376">
                  <c:v>1786.3489999999999</c:v>
                </c:pt>
                <c:pt idx="35377">
                  <c:v>1786.39</c:v>
                </c:pt>
                <c:pt idx="35378">
                  <c:v>1786.431</c:v>
                </c:pt>
                <c:pt idx="35379">
                  <c:v>1786.4680000000001</c:v>
                </c:pt>
                <c:pt idx="35380">
                  <c:v>1786.5070000000001</c:v>
                </c:pt>
                <c:pt idx="35381">
                  <c:v>1786.548</c:v>
                </c:pt>
                <c:pt idx="35382">
                  <c:v>1786.587</c:v>
                </c:pt>
                <c:pt idx="35383">
                  <c:v>1786.625</c:v>
                </c:pt>
                <c:pt idx="35384">
                  <c:v>1786.6669999999999</c:v>
                </c:pt>
                <c:pt idx="35385">
                  <c:v>1786.71</c:v>
                </c:pt>
                <c:pt idx="35386">
                  <c:v>1786.748</c:v>
                </c:pt>
                <c:pt idx="35387">
                  <c:v>1786.7840000000001</c:v>
                </c:pt>
                <c:pt idx="35388">
                  <c:v>1786.8230000000001</c:v>
                </c:pt>
                <c:pt idx="35389">
                  <c:v>1786.8610000000001</c:v>
                </c:pt>
                <c:pt idx="35390">
                  <c:v>1786.9</c:v>
                </c:pt>
                <c:pt idx="35391">
                  <c:v>1786.9449999999999</c:v>
                </c:pt>
                <c:pt idx="35392">
                  <c:v>1786.9849999999999</c:v>
                </c:pt>
                <c:pt idx="35393">
                  <c:v>1787.027</c:v>
                </c:pt>
                <c:pt idx="35394">
                  <c:v>1787.068</c:v>
                </c:pt>
                <c:pt idx="35395">
                  <c:v>1787.1079999999999</c:v>
                </c:pt>
                <c:pt idx="35396">
                  <c:v>1787.1479999999999</c:v>
                </c:pt>
                <c:pt idx="35397">
                  <c:v>1787.191</c:v>
                </c:pt>
                <c:pt idx="35398">
                  <c:v>1787.2339999999999</c:v>
                </c:pt>
                <c:pt idx="35399">
                  <c:v>1787.2760000000001</c:v>
                </c:pt>
                <c:pt idx="35400">
                  <c:v>1787.317</c:v>
                </c:pt>
                <c:pt idx="35401">
                  <c:v>1787.357</c:v>
                </c:pt>
                <c:pt idx="35402">
                  <c:v>1787.3989999999999</c:v>
                </c:pt>
                <c:pt idx="35403">
                  <c:v>1787.4390000000001</c:v>
                </c:pt>
                <c:pt idx="35404">
                  <c:v>1787.4780000000001</c:v>
                </c:pt>
                <c:pt idx="35405">
                  <c:v>1787.518</c:v>
                </c:pt>
                <c:pt idx="35406">
                  <c:v>1787.5619999999999</c:v>
                </c:pt>
                <c:pt idx="35407">
                  <c:v>1787.6010000000001</c:v>
                </c:pt>
                <c:pt idx="35408">
                  <c:v>1787.64</c:v>
                </c:pt>
                <c:pt idx="35409">
                  <c:v>1787.682</c:v>
                </c:pt>
                <c:pt idx="35410">
                  <c:v>1787.721</c:v>
                </c:pt>
                <c:pt idx="35411">
                  <c:v>1787.7639999999999</c:v>
                </c:pt>
                <c:pt idx="35412">
                  <c:v>1787.8050000000001</c:v>
                </c:pt>
                <c:pt idx="35413">
                  <c:v>1787.8440000000001</c:v>
                </c:pt>
                <c:pt idx="35414">
                  <c:v>1787.884</c:v>
                </c:pt>
                <c:pt idx="35415">
                  <c:v>1787.925</c:v>
                </c:pt>
                <c:pt idx="35416">
                  <c:v>1787.9639999999999</c:v>
                </c:pt>
                <c:pt idx="35417">
                  <c:v>1788.0060000000001</c:v>
                </c:pt>
                <c:pt idx="35418">
                  <c:v>1788.046</c:v>
                </c:pt>
                <c:pt idx="35419">
                  <c:v>1788.0830000000001</c:v>
                </c:pt>
                <c:pt idx="35420">
                  <c:v>1788.124</c:v>
                </c:pt>
                <c:pt idx="35421">
                  <c:v>1788.1690000000001</c:v>
                </c:pt>
                <c:pt idx="35422">
                  <c:v>1788.21</c:v>
                </c:pt>
                <c:pt idx="35423">
                  <c:v>1788.249</c:v>
                </c:pt>
                <c:pt idx="35424">
                  <c:v>1788.29</c:v>
                </c:pt>
                <c:pt idx="35425">
                  <c:v>1788.33</c:v>
                </c:pt>
                <c:pt idx="35426">
                  <c:v>1788.374</c:v>
                </c:pt>
                <c:pt idx="35427">
                  <c:v>1788.4110000000001</c:v>
                </c:pt>
                <c:pt idx="35428">
                  <c:v>1788.451</c:v>
                </c:pt>
                <c:pt idx="35429">
                  <c:v>1788.491</c:v>
                </c:pt>
                <c:pt idx="35430">
                  <c:v>1788.53</c:v>
                </c:pt>
                <c:pt idx="35431">
                  <c:v>1788.5709999999999</c:v>
                </c:pt>
                <c:pt idx="35432">
                  <c:v>1788.6120000000001</c:v>
                </c:pt>
                <c:pt idx="35433">
                  <c:v>1788.6559999999999</c:v>
                </c:pt>
                <c:pt idx="35434">
                  <c:v>1788.6959999999999</c:v>
                </c:pt>
                <c:pt idx="35435">
                  <c:v>1788.7370000000001</c:v>
                </c:pt>
                <c:pt idx="35436">
                  <c:v>1788.7739999999999</c:v>
                </c:pt>
                <c:pt idx="35437">
                  <c:v>1788.816</c:v>
                </c:pt>
                <c:pt idx="35438">
                  <c:v>1788.8579999999999</c:v>
                </c:pt>
                <c:pt idx="35439">
                  <c:v>1788.9</c:v>
                </c:pt>
                <c:pt idx="35440">
                  <c:v>1788.9939999999999</c:v>
                </c:pt>
                <c:pt idx="35441">
                  <c:v>1789.088</c:v>
                </c:pt>
                <c:pt idx="35442">
                  <c:v>1789.184</c:v>
                </c:pt>
                <c:pt idx="35443">
                  <c:v>1789.2760000000001</c:v>
                </c:pt>
                <c:pt idx="35444">
                  <c:v>1789.375</c:v>
                </c:pt>
                <c:pt idx="35445">
                  <c:v>1789.479</c:v>
                </c:pt>
                <c:pt idx="35446">
                  <c:v>1789.5730000000001</c:v>
                </c:pt>
                <c:pt idx="35447">
                  <c:v>1789.671</c:v>
                </c:pt>
                <c:pt idx="35448">
                  <c:v>1789.7729999999999</c:v>
                </c:pt>
                <c:pt idx="35449">
                  <c:v>1789.8720000000001</c:v>
                </c:pt>
                <c:pt idx="35450">
                  <c:v>1789.9680000000001</c:v>
                </c:pt>
                <c:pt idx="35451">
                  <c:v>1790.066</c:v>
                </c:pt>
                <c:pt idx="35452">
                  <c:v>1790.162</c:v>
                </c:pt>
                <c:pt idx="35453">
                  <c:v>1790.251</c:v>
                </c:pt>
                <c:pt idx="35454">
                  <c:v>1790.35</c:v>
                </c:pt>
                <c:pt idx="35455">
                  <c:v>1790.4459999999999</c:v>
                </c:pt>
                <c:pt idx="35456">
                  <c:v>1790.5419999999999</c:v>
                </c:pt>
                <c:pt idx="35457">
                  <c:v>1790.6510000000001</c:v>
                </c:pt>
                <c:pt idx="35458">
                  <c:v>1790.7529999999999</c:v>
                </c:pt>
                <c:pt idx="35459">
                  <c:v>1790.8520000000001</c:v>
                </c:pt>
                <c:pt idx="35460">
                  <c:v>1790.96</c:v>
                </c:pt>
                <c:pt idx="35461">
                  <c:v>1791.068</c:v>
                </c:pt>
                <c:pt idx="35462">
                  <c:v>1791.1790000000001</c:v>
                </c:pt>
                <c:pt idx="35463">
                  <c:v>1791.287</c:v>
                </c:pt>
                <c:pt idx="35464">
                  <c:v>1791.395</c:v>
                </c:pt>
                <c:pt idx="35465">
                  <c:v>1791.4880000000001</c:v>
                </c:pt>
                <c:pt idx="35466">
                  <c:v>1791.575</c:v>
                </c:pt>
                <c:pt idx="35467">
                  <c:v>1791.664</c:v>
                </c:pt>
                <c:pt idx="35468">
                  <c:v>1791.7670000000001</c:v>
                </c:pt>
                <c:pt idx="35469">
                  <c:v>1791.865</c:v>
                </c:pt>
                <c:pt idx="35470">
                  <c:v>1791.972</c:v>
                </c:pt>
                <c:pt idx="35471">
                  <c:v>1792.08</c:v>
                </c:pt>
                <c:pt idx="35472">
                  <c:v>1792.172</c:v>
                </c:pt>
                <c:pt idx="35473">
                  <c:v>1792.2719999999999</c:v>
                </c:pt>
                <c:pt idx="35474">
                  <c:v>1792.3679999999999</c:v>
                </c:pt>
                <c:pt idx="35475">
                  <c:v>1792.4749999999999</c:v>
                </c:pt>
                <c:pt idx="35476">
                  <c:v>1792.577</c:v>
                </c:pt>
                <c:pt idx="35477">
                  <c:v>1792.674</c:v>
                </c:pt>
                <c:pt idx="35478">
                  <c:v>1792.768</c:v>
                </c:pt>
                <c:pt idx="35479">
                  <c:v>1792.8620000000001</c:v>
                </c:pt>
                <c:pt idx="35480">
                  <c:v>1792.9469999999999</c:v>
                </c:pt>
                <c:pt idx="35481">
                  <c:v>1792.9880000000001</c:v>
                </c:pt>
                <c:pt idx="35482">
                  <c:v>1793.029</c:v>
                </c:pt>
                <c:pt idx="35483">
                  <c:v>1793.0719999999999</c:v>
                </c:pt>
                <c:pt idx="35484">
                  <c:v>1793.114</c:v>
                </c:pt>
                <c:pt idx="35485">
                  <c:v>1793.1559999999999</c:v>
                </c:pt>
                <c:pt idx="35486">
                  <c:v>1793.1969999999999</c:v>
                </c:pt>
                <c:pt idx="35487">
                  <c:v>1793.2360000000001</c:v>
                </c:pt>
                <c:pt idx="35488">
                  <c:v>1793.2819999999999</c:v>
                </c:pt>
                <c:pt idx="35489">
                  <c:v>1793.3219999999999</c:v>
                </c:pt>
                <c:pt idx="35490">
                  <c:v>1793.3620000000001</c:v>
                </c:pt>
                <c:pt idx="35491">
                  <c:v>1793.4</c:v>
                </c:pt>
                <c:pt idx="35492">
                  <c:v>1793.4369999999999</c:v>
                </c:pt>
                <c:pt idx="35493">
                  <c:v>1793.4760000000001</c:v>
                </c:pt>
                <c:pt idx="35494">
                  <c:v>1793.5150000000001</c:v>
                </c:pt>
                <c:pt idx="35495">
                  <c:v>1793.5550000000001</c:v>
                </c:pt>
                <c:pt idx="35496">
                  <c:v>1793.5989999999999</c:v>
                </c:pt>
                <c:pt idx="35497">
                  <c:v>1793.64</c:v>
                </c:pt>
                <c:pt idx="35498">
                  <c:v>1793.6790000000001</c:v>
                </c:pt>
                <c:pt idx="35499">
                  <c:v>1793.7190000000001</c:v>
                </c:pt>
                <c:pt idx="35500">
                  <c:v>1793.76</c:v>
                </c:pt>
                <c:pt idx="35501">
                  <c:v>1793.8019999999999</c:v>
                </c:pt>
                <c:pt idx="35502">
                  <c:v>1793.8440000000001</c:v>
                </c:pt>
                <c:pt idx="35503">
                  <c:v>1793.884</c:v>
                </c:pt>
                <c:pt idx="35504">
                  <c:v>1793.9259999999999</c:v>
                </c:pt>
                <c:pt idx="35505">
                  <c:v>1793.9639999999999</c:v>
                </c:pt>
                <c:pt idx="35506">
                  <c:v>1794.0039999999999</c:v>
                </c:pt>
                <c:pt idx="35507">
                  <c:v>1794.0419999999999</c:v>
                </c:pt>
                <c:pt idx="35508">
                  <c:v>1794.0830000000001</c:v>
                </c:pt>
                <c:pt idx="35509">
                  <c:v>1794.123</c:v>
                </c:pt>
                <c:pt idx="35510">
                  <c:v>1794.1610000000001</c:v>
                </c:pt>
                <c:pt idx="35511">
                  <c:v>1794.2</c:v>
                </c:pt>
                <c:pt idx="35512">
                  <c:v>1794.239</c:v>
                </c:pt>
                <c:pt idx="35513">
                  <c:v>1794.279</c:v>
                </c:pt>
                <c:pt idx="35514">
                  <c:v>1794.318</c:v>
                </c:pt>
                <c:pt idx="35515">
                  <c:v>1794.3589999999999</c:v>
                </c:pt>
                <c:pt idx="35516">
                  <c:v>1794.3979999999999</c:v>
                </c:pt>
                <c:pt idx="35517">
                  <c:v>1794.441</c:v>
                </c:pt>
                <c:pt idx="35518">
                  <c:v>1794.4780000000001</c:v>
                </c:pt>
                <c:pt idx="35519">
                  <c:v>1794.519</c:v>
                </c:pt>
                <c:pt idx="35520">
                  <c:v>1794.56</c:v>
                </c:pt>
                <c:pt idx="35521">
                  <c:v>1794.598</c:v>
                </c:pt>
                <c:pt idx="35522">
                  <c:v>1794.64</c:v>
                </c:pt>
                <c:pt idx="35523">
                  <c:v>1794.683</c:v>
                </c:pt>
                <c:pt idx="35524">
                  <c:v>1794.7239999999999</c:v>
                </c:pt>
                <c:pt idx="35525">
                  <c:v>1794.7639999999999</c:v>
                </c:pt>
                <c:pt idx="35526">
                  <c:v>1794.8040000000001</c:v>
                </c:pt>
                <c:pt idx="35527">
                  <c:v>1794.845</c:v>
                </c:pt>
                <c:pt idx="35528">
                  <c:v>1794.886</c:v>
                </c:pt>
                <c:pt idx="35529">
                  <c:v>1794.9259999999999</c:v>
                </c:pt>
                <c:pt idx="35530">
                  <c:v>1794.9649999999999</c:v>
                </c:pt>
                <c:pt idx="35531">
                  <c:v>1795.009</c:v>
                </c:pt>
                <c:pt idx="35532">
                  <c:v>1795.048</c:v>
                </c:pt>
                <c:pt idx="35533">
                  <c:v>1795.09</c:v>
                </c:pt>
                <c:pt idx="35534">
                  <c:v>1795.1320000000001</c:v>
                </c:pt>
                <c:pt idx="35535">
                  <c:v>1795.174</c:v>
                </c:pt>
                <c:pt idx="35536">
                  <c:v>1795.213</c:v>
                </c:pt>
                <c:pt idx="35537">
                  <c:v>1795.2539999999999</c:v>
                </c:pt>
                <c:pt idx="35538">
                  <c:v>1795.2929999999999</c:v>
                </c:pt>
                <c:pt idx="35539">
                  <c:v>1795.336</c:v>
                </c:pt>
                <c:pt idx="35540">
                  <c:v>1795.3720000000001</c:v>
                </c:pt>
                <c:pt idx="35541">
                  <c:v>1795.415</c:v>
                </c:pt>
                <c:pt idx="35542">
                  <c:v>1795.4570000000001</c:v>
                </c:pt>
                <c:pt idx="35543">
                  <c:v>1795.498</c:v>
                </c:pt>
                <c:pt idx="35544">
                  <c:v>1795.5350000000001</c:v>
                </c:pt>
                <c:pt idx="35545">
                  <c:v>1795.576</c:v>
                </c:pt>
                <c:pt idx="35546">
                  <c:v>1795.616</c:v>
                </c:pt>
                <c:pt idx="35547">
                  <c:v>1795.654</c:v>
                </c:pt>
                <c:pt idx="35548">
                  <c:v>1795.6969999999999</c:v>
                </c:pt>
                <c:pt idx="35549">
                  <c:v>1795.7370000000001</c:v>
                </c:pt>
                <c:pt idx="35550">
                  <c:v>1795.778</c:v>
                </c:pt>
                <c:pt idx="35551">
                  <c:v>1795.817</c:v>
                </c:pt>
                <c:pt idx="35552">
                  <c:v>1795.856</c:v>
                </c:pt>
                <c:pt idx="35553">
                  <c:v>1795.8979999999999</c:v>
                </c:pt>
                <c:pt idx="35554">
                  <c:v>1795.9380000000001</c:v>
                </c:pt>
                <c:pt idx="35555">
                  <c:v>1795.979</c:v>
                </c:pt>
                <c:pt idx="35556">
                  <c:v>1796.021</c:v>
                </c:pt>
                <c:pt idx="35557">
                  <c:v>1796.0619999999999</c:v>
                </c:pt>
                <c:pt idx="35558">
                  <c:v>1796.1020000000001</c:v>
                </c:pt>
                <c:pt idx="35559">
                  <c:v>1796.143</c:v>
                </c:pt>
                <c:pt idx="35560">
                  <c:v>1796.183</c:v>
                </c:pt>
                <c:pt idx="35561">
                  <c:v>1796.2239999999999</c:v>
                </c:pt>
                <c:pt idx="35562">
                  <c:v>1796.2629999999999</c:v>
                </c:pt>
                <c:pt idx="35563">
                  <c:v>1796.3019999999999</c:v>
                </c:pt>
                <c:pt idx="35564">
                  <c:v>1796.3430000000001</c:v>
                </c:pt>
                <c:pt idx="35565">
                  <c:v>1796.385</c:v>
                </c:pt>
                <c:pt idx="35566">
                  <c:v>1796.422</c:v>
                </c:pt>
                <c:pt idx="35567">
                  <c:v>1796.4590000000001</c:v>
                </c:pt>
                <c:pt idx="35568">
                  <c:v>1796.5</c:v>
                </c:pt>
                <c:pt idx="35569">
                  <c:v>1796.538</c:v>
                </c:pt>
                <c:pt idx="35570">
                  <c:v>1796.579</c:v>
                </c:pt>
                <c:pt idx="35571">
                  <c:v>1796.6179999999999</c:v>
                </c:pt>
                <c:pt idx="35572">
                  <c:v>1796.655</c:v>
                </c:pt>
                <c:pt idx="35573">
                  <c:v>1796.6990000000001</c:v>
                </c:pt>
                <c:pt idx="35574">
                  <c:v>1796.7380000000001</c:v>
                </c:pt>
                <c:pt idx="35575">
                  <c:v>1796.7819999999999</c:v>
                </c:pt>
                <c:pt idx="35576">
                  <c:v>1796.826</c:v>
                </c:pt>
                <c:pt idx="35577">
                  <c:v>1796.8679999999999</c:v>
                </c:pt>
                <c:pt idx="35578">
                  <c:v>1796.9059999999999</c:v>
                </c:pt>
                <c:pt idx="35579">
                  <c:v>1796.9469999999999</c:v>
                </c:pt>
                <c:pt idx="35580">
                  <c:v>1796.9849999999999</c:v>
                </c:pt>
                <c:pt idx="35581">
                  <c:v>1797.027</c:v>
                </c:pt>
                <c:pt idx="35582">
                  <c:v>1797.069</c:v>
                </c:pt>
                <c:pt idx="35583">
                  <c:v>1797.11</c:v>
                </c:pt>
                <c:pt idx="35584">
                  <c:v>1797.153</c:v>
                </c:pt>
                <c:pt idx="35585">
                  <c:v>1797.193</c:v>
                </c:pt>
                <c:pt idx="35586">
                  <c:v>1797.231</c:v>
                </c:pt>
                <c:pt idx="35587">
                  <c:v>1797.2729999999999</c:v>
                </c:pt>
                <c:pt idx="35588">
                  <c:v>1797.316</c:v>
                </c:pt>
                <c:pt idx="35589">
                  <c:v>1797.36</c:v>
                </c:pt>
                <c:pt idx="35590">
                  <c:v>1797.403</c:v>
                </c:pt>
                <c:pt idx="35591">
                  <c:v>1797.443</c:v>
                </c:pt>
                <c:pt idx="35592">
                  <c:v>1797.4849999999999</c:v>
                </c:pt>
                <c:pt idx="35593">
                  <c:v>1797.5260000000001</c:v>
                </c:pt>
                <c:pt idx="35594">
                  <c:v>1797.57</c:v>
                </c:pt>
                <c:pt idx="35595">
                  <c:v>1797.6089999999999</c:v>
                </c:pt>
                <c:pt idx="35596">
                  <c:v>1797.6479999999999</c:v>
                </c:pt>
                <c:pt idx="35597">
                  <c:v>1797.6890000000001</c:v>
                </c:pt>
                <c:pt idx="35598">
                  <c:v>1797.731</c:v>
                </c:pt>
                <c:pt idx="35599">
                  <c:v>1797.768</c:v>
                </c:pt>
                <c:pt idx="35600">
                  <c:v>1797.8119999999999</c:v>
                </c:pt>
                <c:pt idx="35601">
                  <c:v>1797.855</c:v>
                </c:pt>
                <c:pt idx="35602">
                  <c:v>1797.894</c:v>
                </c:pt>
                <c:pt idx="35603">
                  <c:v>1797.9369999999999</c:v>
                </c:pt>
                <c:pt idx="35604">
                  <c:v>1797.979</c:v>
                </c:pt>
                <c:pt idx="35605">
                  <c:v>1798.021</c:v>
                </c:pt>
                <c:pt idx="35606">
                  <c:v>1798.0609999999999</c:v>
                </c:pt>
                <c:pt idx="35607">
                  <c:v>1798.104</c:v>
                </c:pt>
                <c:pt idx="35608">
                  <c:v>1798.145</c:v>
                </c:pt>
                <c:pt idx="35609">
                  <c:v>1798.1869999999999</c:v>
                </c:pt>
                <c:pt idx="35610">
                  <c:v>1798.2280000000001</c:v>
                </c:pt>
                <c:pt idx="35611">
                  <c:v>1798.27</c:v>
                </c:pt>
                <c:pt idx="35612">
                  <c:v>1798.3140000000001</c:v>
                </c:pt>
                <c:pt idx="35613">
                  <c:v>1798.3510000000001</c:v>
                </c:pt>
                <c:pt idx="35614">
                  <c:v>1798.3920000000001</c:v>
                </c:pt>
                <c:pt idx="35615">
                  <c:v>1798.43</c:v>
                </c:pt>
                <c:pt idx="35616">
                  <c:v>1798.47</c:v>
                </c:pt>
                <c:pt idx="35617">
                  <c:v>1798.5129999999999</c:v>
                </c:pt>
                <c:pt idx="35618">
                  <c:v>1798.5550000000001</c:v>
                </c:pt>
                <c:pt idx="35619">
                  <c:v>1798.595</c:v>
                </c:pt>
                <c:pt idx="35620">
                  <c:v>1798.633</c:v>
                </c:pt>
                <c:pt idx="35621">
                  <c:v>1798.673</c:v>
                </c:pt>
                <c:pt idx="35622">
                  <c:v>1798.7090000000001</c:v>
                </c:pt>
                <c:pt idx="35623">
                  <c:v>1798.748</c:v>
                </c:pt>
                <c:pt idx="35624">
                  <c:v>1798.7860000000001</c:v>
                </c:pt>
                <c:pt idx="35625">
                  <c:v>1798.826</c:v>
                </c:pt>
                <c:pt idx="35626">
                  <c:v>1798.87</c:v>
                </c:pt>
                <c:pt idx="35627">
                  <c:v>1798.9110000000001</c:v>
                </c:pt>
                <c:pt idx="35628">
                  <c:v>1798.9490000000001</c:v>
                </c:pt>
                <c:pt idx="35629">
                  <c:v>1798.991</c:v>
                </c:pt>
                <c:pt idx="35630">
                  <c:v>1799.0309999999999</c:v>
                </c:pt>
                <c:pt idx="35631">
                  <c:v>1799.0719999999999</c:v>
                </c:pt>
                <c:pt idx="35632">
                  <c:v>1799.114</c:v>
                </c:pt>
                <c:pt idx="35633">
                  <c:v>1799.1559999999999</c:v>
                </c:pt>
                <c:pt idx="35634">
                  <c:v>1799.201</c:v>
                </c:pt>
                <c:pt idx="35635">
                  <c:v>1799.2439999999999</c:v>
                </c:pt>
                <c:pt idx="35636">
                  <c:v>1799.287</c:v>
                </c:pt>
                <c:pt idx="35637">
                  <c:v>1799.329</c:v>
                </c:pt>
                <c:pt idx="35638">
                  <c:v>1799.366</c:v>
                </c:pt>
                <c:pt idx="35639">
                  <c:v>1799.4069999999999</c:v>
                </c:pt>
                <c:pt idx="35640">
                  <c:v>1799.45</c:v>
                </c:pt>
                <c:pt idx="35641">
                  <c:v>1799.492</c:v>
                </c:pt>
                <c:pt idx="35642">
                  <c:v>1799.5340000000001</c:v>
                </c:pt>
                <c:pt idx="35643">
                  <c:v>1799.5730000000001</c:v>
                </c:pt>
                <c:pt idx="35644">
                  <c:v>1799.616</c:v>
                </c:pt>
                <c:pt idx="35645">
                  <c:v>1799.655</c:v>
                </c:pt>
                <c:pt idx="35646">
                  <c:v>1799.6969999999999</c:v>
                </c:pt>
                <c:pt idx="35647">
                  <c:v>1799.739</c:v>
                </c:pt>
                <c:pt idx="35648">
                  <c:v>1799.78</c:v>
                </c:pt>
                <c:pt idx="35649">
                  <c:v>1799.826</c:v>
                </c:pt>
                <c:pt idx="35650">
                  <c:v>1799.867</c:v>
                </c:pt>
                <c:pt idx="35651">
                  <c:v>1799.905</c:v>
                </c:pt>
                <c:pt idx="35652">
                  <c:v>1799.9459999999999</c:v>
                </c:pt>
                <c:pt idx="35653">
                  <c:v>1799.9839999999999</c:v>
                </c:pt>
              </c:numCache>
            </c:numRef>
          </c:xVal>
          <c:yVal>
            <c:numRef>
              <c:f>Tabelle1!$B$2:$B$35655</c:f>
              <c:numCache>
                <c:formatCode>General</c:formatCode>
                <c:ptCount val="35654"/>
                <c:pt idx="0">
                  <c:v>1047.332901</c:v>
                </c:pt>
                <c:pt idx="1">
                  <c:v>1047.1399739999999</c:v>
                </c:pt>
                <c:pt idx="2">
                  <c:v>1046.891981</c:v>
                </c:pt>
                <c:pt idx="3">
                  <c:v>1046.2298679999999</c:v>
                </c:pt>
                <c:pt idx="4">
                  <c:v>1045.783156</c:v>
                </c:pt>
                <c:pt idx="5">
                  <c:v>1045.5434290000001</c:v>
                </c:pt>
                <c:pt idx="6">
                  <c:v>1045.2295260000001</c:v>
                </c:pt>
                <c:pt idx="7">
                  <c:v>1045.0929490000001</c:v>
                </c:pt>
                <c:pt idx="8">
                  <c:v>1044.8656189999999</c:v>
                </c:pt>
                <c:pt idx="9">
                  <c:v>1044.3480400000001</c:v>
                </c:pt>
                <c:pt idx="10">
                  <c:v>1044.040438</c:v>
                </c:pt>
                <c:pt idx="11">
                  <c:v>1043.975819</c:v>
                </c:pt>
                <c:pt idx="12">
                  <c:v>1043.7490069999999</c:v>
                </c:pt>
                <c:pt idx="13">
                  <c:v>1043.4486919999999</c:v>
                </c:pt>
                <c:pt idx="14">
                  <c:v>1043.3248490000001</c:v>
                </c:pt>
                <c:pt idx="15">
                  <c:v>1043.038601</c:v>
                </c:pt>
                <c:pt idx="16">
                  <c:v>1042.7518050000001</c:v>
                </c:pt>
                <c:pt idx="17">
                  <c:v>1042.5841840000001</c:v>
                </c:pt>
                <c:pt idx="18">
                  <c:v>1042.5409059999999</c:v>
                </c:pt>
                <c:pt idx="19">
                  <c:v>1042.201994</c:v>
                </c:pt>
                <c:pt idx="20">
                  <c:v>1041.955093</c:v>
                </c:pt>
                <c:pt idx="21">
                  <c:v>1041.9036080000001</c:v>
                </c:pt>
                <c:pt idx="22">
                  <c:v>1041.7265090000001</c:v>
                </c:pt>
                <c:pt idx="23">
                  <c:v>1041.5463119999999</c:v>
                </c:pt>
                <c:pt idx="24">
                  <c:v>1041.2286650000001</c:v>
                </c:pt>
                <c:pt idx="25">
                  <c:v>1041.0820140000001</c:v>
                </c:pt>
                <c:pt idx="26">
                  <c:v>1040.9093359999999</c:v>
                </c:pt>
                <c:pt idx="27">
                  <c:v>1040.696821</c:v>
                </c:pt>
                <c:pt idx="28">
                  <c:v>1040.6251150000001</c:v>
                </c:pt>
                <c:pt idx="29">
                  <c:v>1040.2514839999999</c:v>
                </c:pt>
                <c:pt idx="30">
                  <c:v>1040.130852</c:v>
                </c:pt>
                <c:pt idx="31">
                  <c:v>1040.1151649999999</c:v>
                </c:pt>
                <c:pt idx="32">
                  <c:v>1039.7797740000001</c:v>
                </c:pt>
                <c:pt idx="33">
                  <c:v>1039.603744</c:v>
                </c:pt>
                <c:pt idx="34">
                  <c:v>1039.0835259999999</c:v>
                </c:pt>
                <c:pt idx="35">
                  <c:v>1038.905035</c:v>
                </c:pt>
                <c:pt idx="36">
                  <c:v>1038.9524939999999</c:v>
                </c:pt>
                <c:pt idx="37">
                  <c:v>1038.6487930000001</c:v>
                </c:pt>
                <c:pt idx="38">
                  <c:v>1038.1937170000001</c:v>
                </c:pt>
                <c:pt idx="39">
                  <c:v>1037.8135709999999</c:v>
                </c:pt>
                <c:pt idx="40">
                  <c:v>1037.817851</c:v>
                </c:pt>
                <c:pt idx="41">
                  <c:v>1037.5030730000001</c:v>
                </c:pt>
                <c:pt idx="42">
                  <c:v>1037.5164</c:v>
                </c:pt>
                <c:pt idx="43">
                  <c:v>1037.483103</c:v>
                </c:pt>
                <c:pt idx="44">
                  <c:v>1037.2436560000001</c:v>
                </c:pt>
                <c:pt idx="45">
                  <c:v>1036.9017759999999</c:v>
                </c:pt>
                <c:pt idx="46">
                  <c:v>1036.5763039999999</c:v>
                </c:pt>
                <c:pt idx="47">
                  <c:v>1036.251184</c:v>
                </c:pt>
                <c:pt idx="48">
                  <c:v>1035.983956</c:v>
                </c:pt>
                <c:pt idx="49">
                  <c:v>1035.893973</c:v>
                </c:pt>
                <c:pt idx="50">
                  <c:v>1035.4715699999999</c:v>
                </c:pt>
                <c:pt idx="51">
                  <c:v>1035.370651</c:v>
                </c:pt>
                <c:pt idx="52">
                  <c:v>1035.133513</c:v>
                </c:pt>
                <c:pt idx="53">
                  <c:v>1034.8826690000001</c:v>
                </c:pt>
                <c:pt idx="54">
                  <c:v>1034.922059</c:v>
                </c:pt>
                <c:pt idx="55">
                  <c:v>1034.933773</c:v>
                </c:pt>
                <c:pt idx="56">
                  <c:v>1034.707234</c:v>
                </c:pt>
                <c:pt idx="57">
                  <c:v>1034.688948</c:v>
                </c:pt>
                <c:pt idx="58">
                  <c:v>1034.681116</c:v>
                </c:pt>
                <c:pt idx="59">
                  <c:v>1034.373194</c:v>
                </c:pt>
                <c:pt idx="60">
                  <c:v>1034.0487439999999</c:v>
                </c:pt>
                <c:pt idx="61">
                  <c:v>1033.8925369999999</c:v>
                </c:pt>
                <c:pt idx="62">
                  <c:v>1033.644327</c:v>
                </c:pt>
                <c:pt idx="63">
                  <c:v>1033.4656219999999</c:v>
                </c:pt>
                <c:pt idx="64">
                  <c:v>1033.1883889999999</c:v>
                </c:pt>
                <c:pt idx="65">
                  <c:v>1033.2002130000001</c:v>
                </c:pt>
                <c:pt idx="66">
                  <c:v>1032.9686409999999</c:v>
                </c:pt>
                <c:pt idx="67">
                  <c:v>1033.002684</c:v>
                </c:pt>
                <c:pt idx="68">
                  <c:v>1032.8131470000001</c:v>
                </c:pt>
                <c:pt idx="69">
                  <c:v>1032.727648</c:v>
                </c:pt>
                <c:pt idx="70">
                  <c:v>1032.4322340000001</c:v>
                </c:pt>
                <c:pt idx="71">
                  <c:v>1032.4483660000001</c:v>
                </c:pt>
                <c:pt idx="72">
                  <c:v>1032.5015209999999</c:v>
                </c:pt>
                <c:pt idx="73">
                  <c:v>1032.3510530000001</c:v>
                </c:pt>
                <c:pt idx="74">
                  <c:v>1032.0309789999999</c:v>
                </c:pt>
                <c:pt idx="75">
                  <c:v>1031.6994480000001</c:v>
                </c:pt>
                <c:pt idx="76">
                  <c:v>1031.7402400000001</c:v>
                </c:pt>
                <c:pt idx="77">
                  <c:v>1031.6704299999999</c:v>
                </c:pt>
                <c:pt idx="78">
                  <c:v>1031.3130000000001</c:v>
                </c:pt>
                <c:pt idx="79">
                  <c:v>1031.1796770000001</c:v>
                </c:pt>
                <c:pt idx="80">
                  <c:v>1031.0329630000001</c:v>
                </c:pt>
                <c:pt idx="81">
                  <c:v>1030.7389720000001</c:v>
                </c:pt>
                <c:pt idx="82">
                  <c:v>1030.6776500000001</c:v>
                </c:pt>
                <c:pt idx="83">
                  <c:v>1030.3630860000001</c:v>
                </c:pt>
                <c:pt idx="84">
                  <c:v>1030.2486060000001</c:v>
                </c:pt>
                <c:pt idx="85">
                  <c:v>1029.8596170000001</c:v>
                </c:pt>
                <c:pt idx="86">
                  <c:v>1029.632546</c:v>
                </c:pt>
                <c:pt idx="87">
                  <c:v>1029.5104490000001</c:v>
                </c:pt>
                <c:pt idx="88">
                  <c:v>1029.317779</c:v>
                </c:pt>
                <c:pt idx="89">
                  <c:v>1029.1919660000001</c:v>
                </c:pt>
                <c:pt idx="90">
                  <c:v>1028.9450179999999</c:v>
                </c:pt>
                <c:pt idx="91">
                  <c:v>1028.7325980000001</c:v>
                </c:pt>
                <c:pt idx="92">
                  <c:v>1028.439257</c:v>
                </c:pt>
                <c:pt idx="93">
                  <c:v>1028.3110730000001</c:v>
                </c:pt>
                <c:pt idx="94">
                  <c:v>1028.108571</c:v>
                </c:pt>
                <c:pt idx="95">
                  <c:v>1027.7858960000001</c:v>
                </c:pt>
                <c:pt idx="96">
                  <c:v>1027.6338479999999</c:v>
                </c:pt>
                <c:pt idx="97">
                  <c:v>1027.3146959999999</c:v>
                </c:pt>
                <c:pt idx="98">
                  <c:v>1027.3566820000001</c:v>
                </c:pt>
                <c:pt idx="99">
                  <c:v>1027.169676</c:v>
                </c:pt>
                <c:pt idx="100">
                  <c:v>1027.1351540000001</c:v>
                </c:pt>
                <c:pt idx="101">
                  <c:v>1026.825135</c:v>
                </c:pt>
                <c:pt idx="102">
                  <c:v>1026.8682060000001</c:v>
                </c:pt>
                <c:pt idx="103">
                  <c:v>1026.5949230000001</c:v>
                </c:pt>
                <c:pt idx="104">
                  <c:v>1026.5039810000001</c:v>
                </c:pt>
                <c:pt idx="105">
                  <c:v>1026.255973</c:v>
                </c:pt>
                <c:pt idx="106">
                  <c:v>1026.2287699999999</c:v>
                </c:pt>
                <c:pt idx="107">
                  <c:v>1026.197557</c:v>
                </c:pt>
                <c:pt idx="108">
                  <c:v>1025.851408</c:v>
                </c:pt>
                <c:pt idx="109">
                  <c:v>1025.567912</c:v>
                </c:pt>
                <c:pt idx="110">
                  <c:v>1025.380093</c:v>
                </c:pt>
                <c:pt idx="111">
                  <c:v>1025.1972699999999</c:v>
                </c:pt>
                <c:pt idx="112">
                  <c:v>1025.2550140000001</c:v>
                </c:pt>
                <c:pt idx="113">
                  <c:v>1025.114401</c:v>
                </c:pt>
                <c:pt idx="114">
                  <c:v>1024.85483</c:v>
                </c:pt>
                <c:pt idx="115">
                  <c:v>1024.651584</c:v>
                </c:pt>
                <c:pt idx="116">
                  <c:v>1024.722591</c:v>
                </c:pt>
                <c:pt idx="117">
                  <c:v>1024.6687179999999</c:v>
                </c:pt>
                <c:pt idx="118">
                  <c:v>1024.382505</c:v>
                </c:pt>
                <c:pt idx="119">
                  <c:v>1024.31477</c:v>
                </c:pt>
                <c:pt idx="120">
                  <c:v>1024.1602849999999</c:v>
                </c:pt>
                <c:pt idx="121">
                  <c:v>1023.989381</c:v>
                </c:pt>
                <c:pt idx="122">
                  <c:v>1023.792018</c:v>
                </c:pt>
                <c:pt idx="123">
                  <c:v>1023.5198820000001</c:v>
                </c:pt>
                <c:pt idx="124">
                  <c:v>1023.379802</c:v>
                </c:pt>
                <c:pt idx="125">
                  <c:v>1023.272429</c:v>
                </c:pt>
                <c:pt idx="126">
                  <c:v>1023.280159</c:v>
                </c:pt>
                <c:pt idx="127">
                  <c:v>1023.1139889999999</c:v>
                </c:pt>
                <c:pt idx="128">
                  <c:v>1023.070769</c:v>
                </c:pt>
                <c:pt idx="129">
                  <c:v>1022.619271</c:v>
                </c:pt>
                <c:pt idx="130">
                  <c:v>1022.536275</c:v>
                </c:pt>
                <c:pt idx="131">
                  <c:v>1022.275428</c:v>
                </c:pt>
                <c:pt idx="132">
                  <c:v>1022.180894</c:v>
                </c:pt>
                <c:pt idx="133">
                  <c:v>1022.0011940000001</c:v>
                </c:pt>
                <c:pt idx="134">
                  <c:v>1021.887127</c:v>
                </c:pt>
                <c:pt idx="135">
                  <c:v>1021.705857</c:v>
                </c:pt>
                <c:pt idx="136">
                  <c:v>1021.486071</c:v>
                </c:pt>
                <c:pt idx="137">
                  <c:v>1021.2684400000001</c:v>
                </c:pt>
                <c:pt idx="138">
                  <c:v>1021.109363</c:v>
                </c:pt>
                <c:pt idx="139">
                  <c:v>1020.866141</c:v>
                </c:pt>
                <c:pt idx="140">
                  <c:v>1020.852337</c:v>
                </c:pt>
                <c:pt idx="141">
                  <c:v>1020.898898</c:v>
                </c:pt>
                <c:pt idx="142">
                  <c:v>1020.928929</c:v>
                </c:pt>
                <c:pt idx="143">
                  <c:v>1020.716122</c:v>
                </c:pt>
                <c:pt idx="144">
                  <c:v>1020.696429</c:v>
                </c:pt>
                <c:pt idx="145">
                  <c:v>1020.66662</c:v>
                </c:pt>
                <c:pt idx="146">
                  <c:v>1020.543816</c:v>
                </c:pt>
                <c:pt idx="147">
                  <c:v>1020.4349549999999</c:v>
                </c:pt>
                <c:pt idx="148">
                  <c:v>1020.5456799999999</c:v>
                </c:pt>
                <c:pt idx="149">
                  <c:v>1020.448912</c:v>
                </c:pt>
                <c:pt idx="150">
                  <c:v>1020.1832429999999</c:v>
                </c:pt>
                <c:pt idx="151">
                  <c:v>1019.913179</c:v>
                </c:pt>
                <c:pt idx="152">
                  <c:v>1019.788718</c:v>
                </c:pt>
                <c:pt idx="153">
                  <c:v>1019.78416</c:v>
                </c:pt>
                <c:pt idx="154">
                  <c:v>1019.669867</c:v>
                </c:pt>
                <c:pt idx="155">
                  <c:v>1019.59993</c:v>
                </c:pt>
                <c:pt idx="156">
                  <c:v>1019.322953</c:v>
                </c:pt>
                <c:pt idx="157">
                  <c:v>1019.063676</c:v>
                </c:pt>
                <c:pt idx="158">
                  <c:v>1019.029016</c:v>
                </c:pt>
                <c:pt idx="159">
                  <c:v>1018.989062</c:v>
                </c:pt>
                <c:pt idx="160">
                  <c:v>1018.859432</c:v>
                </c:pt>
                <c:pt idx="161">
                  <c:v>1018.6790580000001</c:v>
                </c:pt>
                <c:pt idx="162">
                  <c:v>1018.681268</c:v>
                </c:pt>
                <c:pt idx="163">
                  <c:v>1018.361084</c:v>
                </c:pt>
                <c:pt idx="164">
                  <c:v>1018.336952</c:v>
                </c:pt>
                <c:pt idx="165">
                  <c:v>1018.091859</c:v>
                </c:pt>
                <c:pt idx="166">
                  <c:v>1017.85103</c:v>
                </c:pt>
                <c:pt idx="167">
                  <c:v>1017.7300289999999</c:v>
                </c:pt>
                <c:pt idx="168">
                  <c:v>1017.683015</c:v>
                </c:pt>
                <c:pt idx="169">
                  <c:v>1017.71879</c:v>
                </c:pt>
                <c:pt idx="170">
                  <c:v>1017.408881</c:v>
                </c:pt>
                <c:pt idx="171">
                  <c:v>1017.300832</c:v>
                </c:pt>
                <c:pt idx="172">
                  <c:v>1017.082009</c:v>
                </c:pt>
                <c:pt idx="173">
                  <c:v>1017.096053</c:v>
                </c:pt>
                <c:pt idx="174">
                  <c:v>1017.013988</c:v>
                </c:pt>
                <c:pt idx="175">
                  <c:v>1016.657978</c:v>
                </c:pt>
                <c:pt idx="176">
                  <c:v>1016.362624</c:v>
                </c:pt>
                <c:pt idx="177">
                  <c:v>1016.318192</c:v>
                </c:pt>
                <c:pt idx="178">
                  <c:v>1016.023944</c:v>
                </c:pt>
                <c:pt idx="179">
                  <c:v>1015.843949</c:v>
                </c:pt>
                <c:pt idx="180">
                  <c:v>1015.639559</c:v>
                </c:pt>
                <c:pt idx="181">
                  <c:v>1015.447457</c:v>
                </c:pt>
                <c:pt idx="182">
                  <c:v>1015.463398</c:v>
                </c:pt>
                <c:pt idx="183">
                  <c:v>1015.538724</c:v>
                </c:pt>
                <c:pt idx="184">
                  <c:v>1015.465266</c:v>
                </c:pt>
                <c:pt idx="185">
                  <c:v>1015.332893</c:v>
                </c:pt>
                <c:pt idx="186">
                  <c:v>1015.1717159999999</c:v>
                </c:pt>
                <c:pt idx="187">
                  <c:v>1015.118366</c:v>
                </c:pt>
                <c:pt idx="188">
                  <c:v>1014.956997</c:v>
                </c:pt>
                <c:pt idx="189">
                  <c:v>1014.708891</c:v>
                </c:pt>
                <c:pt idx="190">
                  <c:v>1014.497091</c:v>
                </c:pt>
                <c:pt idx="191">
                  <c:v>1014.583043</c:v>
                </c:pt>
                <c:pt idx="192">
                  <c:v>1014.43533</c:v>
                </c:pt>
                <c:pt idx="193">
                  <c:v>1014.493734</c:v>
                </c:pt>
                <c:pt idx="194">
                  <c:v>1014.224597</c:v>
                </c:pt>
                <c:pt idx="195">
                  <c:v>1014.222969</c:v>
                </c:pt>
                <c:pt idx="196">
                  <c:v>1014.0667529999999</c:v>
                </c:pt>
                <c:pt idx="197">
                  <c:v>1014.037678</c:v>
                </c:pt>
                <c:pt idx="198">
                  <c:v>1013.934587</c:v>
                </c:pt>
                <c:pt idx="199">
                  <c:v>1013.82927</c:v>
                </c:pt>
                <c:pt idx="200">
                  <c:v>1013.763421</c:v>
                </c:pt>
                <c:pt idx="201">
                  <c:v>1013.557504</c:v>
                </c:pt>
                <c:pt idx="202">
                  <c:v>1013.550102</c:v>
                </c:pt>
                <c:pt idx="203">
                  <c:v>1013.415218</c:v>
                </c:pt>
                <c:pt idx="204">
                  <c:v>1013.43622</c:v>
                </c:pt>
                <c:pt idx="205">
                  <c:v>1013.5174040000001</c:v>
                </c:pt>
                <c:pt idx="206">
                  <c:v>1013.400846</c:v>
                </c:pt>
                <c:pt idx="207">
                  <c:v>1013.31726</c:v>
                </c:pt>
                <c:pt idx="208">
                  <c:v>1013.09873</c:v>
                </c:pt>
                <c:pt idx="209">
                  <c:v>1012.690622</c:v>
                </c:pt>
                <c:pt idx="210">
                  <c:v>1012.617076</c:v>
                </c:pt>
                <c:pt idx="211">
                  <c:v>1012.353844</c:v>
                </c:pt>
                <c:pt idx="212">
                  <c:v>1012.3683150000001</c:v>
                </c:pt>
                <c:pt idx="213">
                  <c:v>1012.27082</c:v>
                </c:pt>
                <c:pt idx="214">
                  <c:v>1011.913505</c:v>
                </c:pt>
                <c:pt idx="215">
                  <c:v>1011.593884</c:v>
                </c:pt>
                <c:pt idx="216">
                  <c:v>1011.41114</c:v>
                </c:pt>
                <c:pt idx="217">
                  <c:v>1011.220095</c:v>
                </c:pt>
                <c:pt idx="218">
                  <c:v>1011.139259</c:v>
                </c:pt>
                <c:pt idx="219">
                  <c:v>1010.866755</c:v>
                </c:pt>
                <c:pt idx="220">
                  <c:v>1010.865086</c:v>
                </c:pt>
                <c:pt idx="221">
                  <c:v>1010.775523</c:v>
                </c:pt>
                <c:pt idx="222">
                  <c:v>1010.485646</c:v>
                </c:pt>
                <c:pt idx="223">
                  <c:v>1010.3317520000001</c:v>
                </c:pt>
                <c:pt idx="224">
                  <c:v>1010.088391</c:v>
                </c:pt>
                <c:pt idx="225">
                  <c:v>1009.936142</c:v>
                </c:pt>
                <c:pt idx="226">
                  <c:v>1010.044231</c:v>
                </c:pt>
                <c:pt idx="227">
                  <c:v>1009.830114</c:v>
                </c:pt>
                <c:pt idx="228">
                  <c:v>1009.761772</c:v>
                </c:pt>
                <c:pt idx="229">
                  <c:v>1009.629869</c:v>
                </c:pt>
                <c:pt idx="230">
                  <c:v>1009.513917</c:v>
                </c:pt>
                <c:pt idx="231">
                  <c:v>1009.379602</c:v>
                </c:pt>
                <c:pt idx="232">
                  <c:v>1009.388768</c:v>
                </c:pt>
                <c:pt idx="233">
                  <c:v>1009.184529</c:v>
                </c:pt>
                <c:pt idx="234">
                  <c:v>1009.155314</c:v>
                </c:pt>
                <c:pt idx="235">
                  <c:v>1008.845976</c:v>
                </c:pt>
                <c:pt idx="236">
                  <c:v>1008.8263439999999</c:v>
                </c:pt>
                <c:pt idx="237">
                  <c:v>1008.729687</c:v>
                </c:pt>
                <c:pt idx="238">
                  <c:v>1008.558347</c:v>
                </c:pt>
                <c:pt idx="239">
                  <c:v>1008.3229250000001</c:v>
                </c:pt>
                <c:pt idx="240">
                  <c:v>1008.161884</c:v>
                </c:pt>
                <c:pt idx="241">
                  <c:v>1008.1357410000001</c:v>
                </c:pt>
                <c:pt idx="242">
                  <c:v>1008.165162</c:v>
                </c:pt>
                <c:pt idx="243">
                  <c:v>1007.982143</c:v>
                </c:pt>
                <c:pt idx="244">
                  <c:v>1007.934313</c:v>
                </c:pt>
                <c:pt idx="245">
                  <c:v>1007.876617</c:v>
                </c:pt>
                <c:pt idx="246">
                  <c:v>1007.5741379999999</c:v>
                </c:pt>
                <c:pt idx="247">
                  <c:v>1007.365681</c:v>
                </c:pt>
                <c:pt idx="248">
                  <c:v>1007.108445</c:v>
                </c:pt>
                <c:pt idx="249">
                  <c:v>1006.987879</c:v>
                </c:pt>
                <c:pt idx="250">
                  <c:v>1007.0033979999999</c:v>
                </c:pt>
                <c:pt idx="251">
                  <c:v>1006.9060009999999</c:v>
                </c:pt>
                <c:pt idx="252">
                  <c:v>1006.739747</c:v>
                </c:pt>
                <c:pt idx="253">
                  <c:v>1006.771712</c:v>
                </c:pt>
                <c:pt idx="254">
                  <c:v>1006.628463</c:v>
                </c:pt>
                <c:pt idx="255">
                  <c:v>1006.591457</c:v>
                </c:pt>
                <c:pt idx="256">
                  <c:v>1006.402411</c:v>
                </c:pt>
                <c:pt idx="257">
                  <c:v>1006.175594</c:v>
                </c:pt>
                <c:pt idx="258">
                  <c:v>1005.919888</c:v>
                </c:pt>
                <c:pt idx="259">
                  <c:v>1005.758191</c:v>
                </c:pt>
                <c:pt idx="260">
                  <c:v>1005.608058</c:v>
                </c:pt>
                <c:pt idx="261">
                  <c:v>1005.373574</c:v>
                </c:pt>
                <c:pt idx="262">
                  <c:v>1004.974875</c:v>
                </c:pt>
                <c:pt idx="263">
                  <c:v>1004.873799</c:v>
                </c:pt>
                <c:pt idx="264">
                  <c:v>1004.83286</c:v>
                </c:pt>
                <c:pt idx="265">
                  <c:v>1004.6925660000001</c:v>
                </c:pt>
                <c:pt idx="266">
                  <c:v>1004.490958</c:v>
                </c:pt>
                <c:pt idx="267">
                  <c:v>1004.3217079999999</c:v>
                </c:pt>
                <c:pt idx="268">
                  <c:v>1004.144237</c:v>
                </c:pt>
                <c:pt idx="269">
                  <c:v>1003.886096</c:v>
                </c:pt>
                <c:pt idx="270">
                  <c:v>1003.62614</c:v>
                </c:pt>
                <c:pt idx="271">
                  <c:v>1003.429353</c:v>
                </c:pt>
                <c:pt idx="272">
                  <c:v>1003.042942</c:v>
                </c:pt>
                <c:pt idx="273">
                  <c:v>1002.848654</c:v>
                </c:pt>
                <c:pt idx="274">
                  <c:v>1002.709423</c:v>
                </c:pt>
                <c:pt idx="275">
                  <c:v>1002.678486</c:v>
                </c:pt>
                <c:pt idx="276">
                  <c:v>1002.3478710000001</c:v>
                </c:pt>
                <c:pt idx="277">
                  <c:v>1002.177068</c:v>
                </c:pt>
                <c:pt idx="278">
                  <c:v>1002.08114</c:v>
                </c:pt>
                <c:pt idx="279">
                  <c:v>1001.8196</c:v>
                </c:pt>
                <c:pt idx="280">
                  <c:v>1001.7148110000001</c:v>
                </c:pt>
                <c:pt idx="281">
                  <c:v>1001.681588</c:v>
                </c:pt>
                <c:pt idx="282">
                  <c:v>1001.84971</c:v>
                </c:pt>
                <c:pt idx="283">
                  <c:v>1001.730588</c:v>
                </c:pt>
                <c:pt idx="284">
                  <c:v>1001.9144230000001</c:v>
                </c:pt>
                <c:pt idx="285">
                  <c:v>1001.959683</c:v>
                </c:pt>
                <c:pt idx="286">
                  <c:v>1001.930916</c:v>
                </c:pt>
                <c:pt idx="287">
                  <c:v>1001.804752</c:v>
                </c:pt>
                <c:pt idx="288">
                  <c:v>1001.772157</c:v>
                </c:pt>
                <c:pt idx="289">
                  <c:v>1001.74185</c:v>
                </c:pt>
                <c:pt idx="290">
                  <c:v>1001.851952</c:v>
                </c:pt>
                <c:pt idx="291">
                  <c:v>1001.651355</c:v>
                </c:pt>
                <c:pt idx="292">
                  <c:v>1001.5132170000001</c:v>
                </c:pt>
                <c:pt idx="293">
                  <c:v>1001.644054</c:v>
                </c:pt>
                <c:pt idx="294">
                  <c:v>1001.48362</c:v>
                </c:pt>
                <c:pt idx="295">
                  <c:v>1001.3390900000001</c:v>
                </c:pt>
                <c:pt idx="296">
                  <c:v>1001.4112239999999</c:v>
                </c:pt>
                <c:pt idx="297">
                  <c:v>1001.487814</c:v>
                </c:pt>
                <c:pt idx="298">
                  <c:v>1001.4326620000001</c:v>
                </c:pt>
                <c:pt idx="299">
                  <c:v>1001.2134</c:v>
                </c:pt>
                <c:pt idx="300">
                  <c:v>1001.09758</c:v>
                </c:pt>
                <c:pt idx="301">
                  <c:v>1000.851003</c:v>
                </c:pt>
                <c:pt idx="302">
                  <c:v>1000.605912</c:v>
                </c:pt>
                <c:pt idx="303">
                  <c:v>1000.4449530000001</c:v>
                </c:pt>
                <c:pt idx="304">
                  <c:v>1000.229055</c:v>
                </c:pt>
                <c:pt idx="305">
                  <c:v>1000.0777430000001</c:v>
                </c:pt>
                <c:pt idx="306">
                  <c:v>1000.066761</c:v>
                </c:pt>
                <c:pt idx="307">
                  <c:v>999.97518700000001</c:v>
                </c:pt>
                <c:pt idx="308">
                  <c:v>999.98454900000002</c:v>
                </c:pt>
                <c:pt idx="309">
                  <c:v>999.86301300000002</c:v>
                </c:pt>
                <c:pt idx="310">
                  <c:v>999.65447200000006</c:v>
                </c:pt>
                <c:pt idx="311">
                  <c:v>999.44843100000003</c:v>
                </c:pt>
                <c:pt idx="312">
                  <c:v>999.35071300000004</c:v>
                </c:pt>
                <c:pt idx="313">
                  <c:v>999.17889300000002</c:v>
                </c:pt>
                <c:pt idx="314">
                  <c:v>999.11231199999997</c:v>
                </c:pt>
                <c:pt idx="315">
                  <c:v>999.03826200000003</c:v>
                </c:pt>
                <c:pt idx="316">
                  <c:v>998.994326</c:v>
                </c:pt>
                <c:pt idx="317">
                  <c:v>998.98897899999997</c:v>
                </c:pt>
                <c:pt idx="318">
                  <c:v>998.97940300000005</c:v>
                </c:pt>
                <c:pt idx="319">
                  <c:v>998.74336200000005</c:v>
                </c:pt>
                <c:pt idx="320">
                  <c:v>998.44104900000002</c:v>
                </c:pt>
                <c:pt idx="321">
                  <c:v>998.31951300000003</c:v>
                </c:pt>
                <c:pt idx="322">
                  <c:v>998.33998499999996</c:v>
                </c:pt>
                <c:pt idx="323">
                  <c:v>998.30516999999998</c:v>
                </c:pt>
                <c:pt idx="324">
                  <c:v>998.18394799999999</c:v>
                </c:pt>
                <c:pt idx="325">
                  <c:v>998.16680599999995</c:v>
                </c:pt>
                <c:pt idx="326">
                  <c:v>998.01419799999996</c:v>
                </c:pt>
                <c:pt idx="327">
                  <c:v>997.72656099999995</c:v>
                </c:pt>
                <c:pt idx="328">
                  <c:v>997.706817</c:v>
                </c:pt>
                <c:pt idx="329">
                  <c:v>997.40203599999995</c:v>
                </c:pt>
                <c:pt idx="330">
                  <c:v>997.07301900000004</c:v>
                </c:pt>
                <c:pt idx="331">
                  <c:v>996.97518700000001</c:v>
                </c:pt>
                <c:pt idx="332">
                  <c:v>997.21900800000003</c:v>
                </c:pt>
                <c:pt idx="333">
                  <c:v>997.19659799999999</c:v>
                </c:pt>
                <c:pt idx="334">
                  <c:v>997.33808899999997</c:v>
                </c:pt>
                <c:pt idx="335">
                  <c:v>997.21264499999995</c:v>
                </c:pt>
                <c:pt idx="336">
                  <c:v>997.06037100000003</c:v>
                </c:pt>
                <c:pt idx="337">
                  <c:v>997.31580199999996</c:v>
                </c:pt>
                <c:pt idx="338">
                  <c:v>997.158097</c:v>
                </c:pt>
                <c:pt idx="339">
                  <c:v>997.26045999999997</c:v>
                </c:pt>
                <c:pt idx="340">
                  <c:v>997.07407999999998</c:v>
                </c:pt>
                <c:pt idx="341">
                  <c:v>997.234103</c:v>
                </c:pt>
                <c:pt idx="342">
                  <c:v>997.30995900000005</c:v>
                </c:pt>
                <c:pt idx="343">
                  <c:v>997.15679299999999</c:v>
                </c:pt>
                <c:pt idx="344">
                  <c:v>997.16203700000005</c:v>
                </c:pt>
                <c:pt idx="345">
                  <c:v>996.93674399999998</c:v>
                </c:pt>
                <c:pt idx="346">
                  <c:v>996.92436699999996</c:v>
                </c:pt>
                <c:pt idx="347">
                  <c:v>996.79964900000004</c:v>
                </c:pt>
                <c:pt idx="348">
                  <c:v>996.78227500000003</c:v>
                </c:pt>
                <c:pt idx="349">
                  <c:v>996.85848499999997</c:v>
                </c:pt>
                <c:pt idx="350">
                  <c:v>996.66929700000003</c:v>
                </c:pt>
                <c:pt idx="351">
                  <c:v>996.75258199999996</c:v>
                </c:pt>
                <c:pt idx="352">
                  <c:v>996.53321800000003</c:v>
                </c:pt>
                <c:pt idx="353">
                  <c:v>996.48747200000003</c:v>
                </c:pt>
                <c:pt idx="354">
                  <c:v>996.14720799999998</c:v>
                </c:pt>
                <c:pt idx="355">
                  <c:v>995.98312499999997</c:v>
                </c:pt>
                <c:pt idx="356">
                  <c:v>995.89937799999996</c:v>
                </c:pt>
                <c:pt idx="357">
                  <c:v>995.74676599999998</c:v>
                </c:pt>
                <c:pt idx="358">
                  <c:v>995.73444099999995</c:v>
                </c:pt>
                <c:pt idx="359">
                  <c:v>995.57078100000001</c:v>
                </c:pt>
                <c:pt idx="360">
                  <c:v>995.44736899999998</c:v>
                </c:pt>
                <c:pt idx="361">
                  <c:v>995.33233399999995</c:v>
                </c:pt>
                <c:pt idx="362">
                  <c:v>995.23021400000005</c:v>
                </c:pt>
                <c:pt idx="363">
                  <c:v>995.17291899999998</c:v>
                </c:pt>
                <c:pt idx="364">
                  <c:v>994.90121599999998</c:v>
                </c:pt>
                <c:pt idx="365">
                  <c:v>994.91312900000003</c:v>
                </c:pt>
                <c:pt idx="366">
                  <c:v>994.85144300000002</c:v>
                </c:pt>
                <c:pt idx="367">
                  <c:v>994.780258</c:v>
                </c:pt>
                <c:pt idx="368">
                  <c:v>994.70599000000004</c:v>
                </c:pt>
                <c:pt idx="369">
                  <c:v>994.40716199999997</c:v>
                </c:pt>
                <c:pt idx="370">
                  <c:v>994.66274699999997</c:v>
                </c:pt>
                <c:pt idx="371">
                  <c:v>994.62621200000001</c:v>
                </c:pt>
                <c:pt idx="372">
                  <c:v>994.5421</c:v>
                </c:pt>
                <c:pt idx="373">
                  <c:v>994.42899499999999</c:v>
                </c:pt>
                <c:pt idx="374">
                  <c:v>994.29082800000003</c:v>
                </c:pt>
                <c:pt idx="375">
                  <c:v>994.156699</c:v>
                </c:pt>
                <c:pt idx="376">
                  <c:v>994.05293300000005</c:v>
                </c:pt>
                <c:pt idx="377">
                  <c:v>994.06430699999999</c:v>
                </c:pt>
                <c:pt idx="378">
                  <c:v>993.81451900000002</c:v>
                </c:pt>
                <c:pt idx="379">
                  <c:v>993.49965999999995</c:v>
                </c:pt>
                <c:pt idx="380">
                  <c:v>993.46207300000003</c:v>
                </c:pt>
                <c:pt idx="381">
                  <c:v>993.22220700000003</c:v>
                </c:pt>
                <c:pt idx="382">
                  <c:v>993.15946499999995</c:v>
                </c:pt>
                <c:pt idx="383">
                  <c:v>993.03269699999998</c:v>
                </c:pt>
                <c:pt idx="384">
                  <c:v>992.96281499999998</c:v>
                </c:pt>
                <c:pt idx="385">
                  <c:v>992.75482299999999</c:v>
                </c:pt>
                <c:pt idx="386">
                  <c:v>992.39763300000004</c:v>
                </c:pt>
                <c:pt idx="387">
                  <c:v>992.22743400000002</c:v>
                </c:pt>
                <c:pt idx="388">
                  <c:v>992.01836300000002</c:v>
                </c:pt>
                <c:pt idx="389">
                  <c:v>991.95661500000006</c:v>
                </c:pt>
                <c:pt idx="390">
                  <c:v>991.77734699999996</c:v>
                </c:pt>
                <c:pt idx="391">
                  <c:v>991.87506499999995</c:v>
                </c:pt>
                <c:pt idx="392">
                  <c:v>991.69032800000002</c:v>
                </c:pt>
                <c:pt idx="393">
                  <c:v>991.380088</c:v>
                </c:pt>
                <c:pt idx="394">
                  <c:v>991.38035400000001</c:v>
                </c:pt>
                <c:pt idx="395">
                  <c:v>991.37676899999997</c:v>
                </c:pt>
                <c:pt idx="396">
                  <c:v>991.24712</c:v>
                </c:pt>
                <c:pt idx="397">
                  <c:v>990.80114600000002</c:v>
                </c:pt>
                <c:pt idx="398">
                  <c:v>990.54317400000002</c:v>
                </c:pt>
                <c:pt idx="399">
                  <c:v>990.22139100000004</c:v>
                </c:pt>
                <c:pt idx="400">
                  <c:v>990.09029699999996</c:v>
                </c:pt>
                <c:pt idx="401">
                  <c:v>989.79196899999999</c:v>
                </c:pt>
                <c:pt idx="402">
                  <c:v>989.77376600000002</c:v>
                </c:pt>
                <c:pt idx="403">
                  <c:v>989.68734099999995</c:v>
                </c:pt>
                <c:pt idx="404">
                  <c:v>989.80232100000001</c:v>
                </c:pt>
                <c:pt idx="405">
                  <c:v>989.51795200000004</c:v>
                </c:pt>
                <c:pt idx="406">
                  <c:v>989.55568300000004</c:v>
                </c:pt>
                <c:pt idx="407">
                  <c:v>989.47716800000001</c:v>
                </c:pt>
                <c:pt idx="408">
                  <c:v>989.40437699999995</c:v>
                </c:pt>
                <c:pt idx="409">
                  <c:v>989.27853900000002</c:v>
                </c:pt>
                <c:pt idx="410">
                  <c:v>989.19288900000004</c:v>
                </c:pt>
                <c:pt idx="411">
                  <c:v>989.12363600000003</c:v>
                </c:pt>
                <c:pt idx="412">
                  <c:v>989.07900600000005</c:v>
                </c:pt>
                <c:pt idx="413">
                  <c:v>988.88091499999996</c:v>
                </c:pt>
                <c:pt idx="414">
                  <c:v>988.86885900000004</c:v>
                </c:pt>
                <c:pt idx="415">
                  <c:v>989.012789</c:v>
                </c:pt>
                <c:pt idx="416">
                  <c:v>989.06032000000005</c:v>
                </c:pt>
                <c:pt idx="417">
                  <c:v>989.10212200000001</c:v>
                </c:pt>
                <c:pt idx="418">
                  <c:v>988.80769199999997</c:v>
                </c:pt>
                <c:pt idx="419">
                  <c:v>988.48983399999997</c:v>
                </c:pt>
                <c:pt idx="420">
                  <c:v>988.50252899999998</c:v>
                </c:pt>
                <c:pt idx="421">
                  <c:v>988.22613999999999</c:v>
                </c:pt>
                <c:pt idx="422">
                  <c:v>988.26832899999999</c:v>
                </c:pt>
                <c:pt idx="423">
                  <c:v>988.07578899999999</c:v>
                </c:pt>
                <c:pt idx="424">
                  <c:v>988.06949699999996</c:v>
                </c:pt>
                <c:pt idx="425">
                  <c:v>987.90747999999996</c:v>
                </c:pt>
                <c:pt idx="426">
                  <c:v>987.59528699999998</c:v>
                </c:pt>
                <c:pt idx="427">
                  <c:v>987.58530299999995</c:v>
                </c:pt>
                <c:pt idx="428">
                  <c:v>987.63093600000002</c:v>
                </c:pt>
                <c:pt idx="429">
                  <c:v>987.48690699999997</c:v>
                </c:pt>
                <c:pt idx="430">
                  <c:v>987.39171999999996</c:v>
                </c:pt>
                <c:pt idx="431">
                  <c:v>987.16419199999996</c:v>
                </c:pt>
                <c:pt idx="432">
                  <c:v>987.01621499999999</c:v>
                </c:pt>
                <c:pt idx="433">
                  <c:v>986.85652800000003</c:v>
                </c:pt>
                <c:pt idx="434">
                  <c:v>986.62820499999998</c:v>
                </c:pt>
                <c:pt idx="435">
                  <c:v>986.46946600000001</c:v>
                </c:pt>
                <c:pt idx="436">
                  <c:v>986.24646399999995</c:v>
                </c:pt>
                <c:pt idx="437">
                  <c:v>985.92949899999996</c:v>
                </c:pt>
                <c:pt idx="438">
                  <c:v>985.99306899999999</c:v>
                </c:pt>
                <c:pt idx="439">
                  <c:v>986.19995700000004</c:v>
                </c:pt>
                <c:pt idx="440">
                  <c:v>986.15624700000001</c:v>
                </c:pt>
                <c:pt idx="441">
                  <c:v>986.10338899999999</c:v>
                </c:pt>
                <c:pt idx="442">
                  <c:v>986.20790599999998</c:v>
                </c:pt>
                <c:pt idx="443">
                  <c:v>986.109239</c:v>
                </c:pt>
                <c:pt idx="444">
                  <c:v>985.95690200000001</c:v>
                </c:pt>
                <c:pt idx="445">
                  <c:v>986.00317299999995</c:v>
                </c:pt>
                <c:pt idx="446">
                  <c:v>985.72590200000002</c:v>
                </c:pt>
                <c:pt idx="447">
                  <c:v>985.76379199999997</c:v>
                </c:pt>
                <c:pt idx="448">
                  <c:v>985.69412499999999</c:v>
                </c:pt>
                <c:pt idx="449">
                  <c:v>985.64526699999999</c:v>
                </c:pt>
                <c:pt idx="450">
                  <c:v>985.59592199999997</c:v>
                </c:pt>
                <c:pt idx="451">
                  <c:v>985.76836300000002</c:v>
                </c:pt>
                <c:pt idx="452">
                  <c:v>985.47993699999995</c:v>
                </c:pt>
                <c:pt idx="453">
                  <c:v>985.371081</c:v>
                </c:pt>
                <c:pt idx="454">
                  <c:v>985.16537900000003</c:v>
                </c:pt>
                <c:pt idx="455">
                  <c:v>984.97726799999998</c:v>
                </c:pt>
                <c:pt idx="456">
                  <c:v>984.90084000000002</c:v>
                </c:pt>
                <c:pt idx="457">
                  <c:v>984.66803800000002</c:v>
                </c:pt>
                <c:pt idx="458">
                  <c:v>984.58954100000005</c:v>
                </c:pt>
                <c:pt idx="459">
                  <c:v>984.82123999999999</c:v>
                </c:pt>
                <c:pt idx="460">
                  <c:v>984.76825599999995</c:v>
                </c:pt>
                <c:pt idx="461">
                  <c:v>984.75148100000001</c:v>
                </c:pt>
                <c:pt idx="462">
                  <c:v>984.63072599999998</c:v>
                </c:pt>
                <c:pt idx="463">
                  <c:v>984.49749599999996</c:v>
                </c:pt>
                <c:pt idx="464">
                  <c:v>984.72255199999995</c:v>
                </c:pt>
                <c:pt idx="465">
                  <c:v>984.70899299999996</c:v>
                </c:pt>
                <c:pt idx="466">
                  <c:v>984.50545199999999</c:v>
                </c:pt>
                <c:pt idx="467">
                  <c:v>984.41654400000004</c:v>
                </c:pt>
                <c:pt idx="468">
                  <c:v>984.30297599999994</c:v>
                </c:pt>
                <c:pt idx="469">
                  <c:v>984.288498</c:v>
                </c:pt>
                <c:pt idx="470">
                  <c:v>984.14987199999996</c:v>
                </c:pt>
                <c:pt idx="471">
                  <c:v>984.02139199999999</c:v>
                </c:pt>
                <c:pt idx="472">
                  <c:v>983.92920200000003</c:v>
                </c:pt>
                <c:pt idx="473">
                  <c:v>983.71347200000002</c:v>
                </c:pt>
                <c:pt idx="474">
                  <c:v>983.64102100000002</c:v>
                </c:pt>
                <c:pt idx="475">
                  <c:v>983.654765</c:v>
                </c:pt>
                <c:pt idx="476">
                  <c:v>983.78052600000001</c:v>
                </c:pt>
                <c:pt idx="477">
                  <c:v>983.58859299999995</c:v>
                </c:pt>
                <c:pt idx="478">
                  <c:v>983.60916899999995</c:v>
                </c:pt>
                <c:pt idx="479">
                  <c:v>983.51175799999999</c:v>
                </c:pt>
                <c:pt idx="480">
                  <c:v>983.59164799999996</c:v>
                </c:pt>
                <c:pt idx="481">
                  <c:v>983.38142200000004</c:v>
                </c:pt>
                <c:pt idx="482">
                  <c:v>983.42760199999998</c:v>
                </c:pt>
                <c:pt idx="483">
                  <c:v>983.32312200000001</c:v>
                </c:pt>
                <c:pt idx="484">
                  <c:v>983.30719999999997</c:v>
                </c:pt>
                <c:pt idx="485">
                  <c:v>983.27608199999997</c:v>
                </c:pt>
                <c:pt idx="486">
                  <c:v>983.36267899999996</c:v>
                </c:pt>
                <c:pt idx="487">
                  <c:v>983.52405499999998</c:v>
                </c:pt>
                <c:pt idx="488">
                  <c:v>983.49863700000003</c:v>
                </c:pt>
                <c:pt idx="489">
                  <c:v>983.49480700000004</c:v>
                </c:pt>
                <c:pt idx="490">
                  <c:v>983.39528199999995</c:v>
                </c:pt>
                <c:pt idx="491">
                  <c:v>983.34648000000004</c:v>
                </c:pt>
                <c:pt idx="492">
                  <c:v>983.12300300000004</c:v>
                </c:pt>
                <c:pt idx="493">
                  <c:v>983.04956700000002</c:v>
                </c:pt>
                <c:pt idx="494">
                  <c:v>982.89657699999998</c:v>
                </c:pt>
                <c:pt idx="495">
                  <c:v>982.93381899999997</c:v>
                </c:pt>
                <c:pt idx="496">
                  <c:v>982.71912999999995</c:v>
                </c:pt>
                <c:pt idx="497">
                  <c:v>982.61061500000005</c:v>
                </c:pt>
                <c:pt idx="498">
                  <c:v>982.36699399999998</c:v>
                </c:pt>
                <c:pt idx="499">
                  <c:v>982.44503199999997</c:v>
                </c:pt>
                <c:pt idx="500">
                  <c:v>982.44242899999995</c:v>
                </c:pt>
                <c:pt idx="501">
                  <c:v>982.45014400000002</c:v>
                </c:pt>
                <c:pt idx="502">
                  <c:v>982.35294499999998</c:v>
                </c:pt>
                <c:pt idx="503">
                  <c:v>982.37839399999996</c:v>
                </c:pt>
                <c:pt idx="504">
                  <c:v>982.28445499999998</c:v>
                </c:pt>
                <c:pt idx="505">
                  <c:v>982.13763600000004</c:v>
                </c:pt>
                <c:pt idx="506">
                  <c:v>982.12879699999996</c:v>
                </c:pt>
                <c:pt idx="507">
                  <c:v>981.99890800000003</c:v>
                </c:pt>
                <c:pt idx="508">
                  <c:v>981.74390200000005</c:v>
                </c:pt>
                <c:pt idx="509">
                  <c:v>981.62802299999998</c:v>
                </c:pt>
                <c:pt idx="510">
                  <c:v>981.60197900000003</c:v>
                </c:pt>
                <c:pt idx="511">
                  <c:v>981.29573700000003</c:v>
                </c:pt>
                <c:pt idx="512">
                  <c:v>981.33298200000002</c:v>
                </c:pt>
                <c:pt idx="513">
                  <c:v>981.059032</c:v>
                </c:pt>
                <c:pt idx="514">
                  <c:v>981.00128700000005</c:v>
                </c:pt>
                <c:pt idx="515">
                  <c:v>980.83953699999995</c:v>
                </c:pt>
                <c:pt idx="516">
                  <c:v>980.57049400000005</c:v>
                </c:pt>
                <c:pt idx="517">
                  <c:v>980.44311400000004</c:v>
                </c:pt>
                <c:pt idx="518">
                  <c:v>980.17858799999999</c:v>
                </c:pt>
                <c:pt idx="519">
                  <c:v>980.16149900000005</c:v>
                </c:pt>
                <c:pt idx="520">
                  <c:v>980.15504299999998</c:v>
                </c:pt>
                <c:pt idx="521">
                  <c:v>980.19818699999996</c:v>
                </c:pt>
                <c:pt idx="522">
                  <c:v>979.91654700000004</c:v>
                </c:pt>
                <c:pt idx="523">
                  <c:v>979.95311900000002</c:v>
                </c:pt>
                <c:pt idx="524">
                  <c:v>980.00632800000005</c:v>
                </c:pt>
                <c:pt idx="525">
                  <c:v>979.89476999999999</c:v>
                </c:pt>
                <c:pt idx="526">
                  <c:v>979.83486300000004</c:v>
                </c:pt>
                <c:pt idx="527">
                  <c:v>979.71345699999995</c:v>
                </c:pt>
                <c:pt idx="528">
                  <c:v>979.67626199999995</c:v>
                </c:pt>
                <c:pt idx="529">
                  <c:v>979.60994600000004</c:v>
                </c:pt>
                <c:pt idx="530">
                  <c:v>979.55325000000005</c:v>
                </c:pt>
                <c:pt idx="531">
                  <c:v>979.50793999999996</c:v>
                </c:pt>
                <c:pt idx="532">
                  <c:v>979.48424</c:v>
                </c:pt>
                <c:pt idx="533">
                  <c:v>979.48588600000005</c:v>
                </c:pt>
                <c:pt idx="534">
                  <c:v>979.34670100000005</c:v>
                </c:pt>
                <c:pt idx="535">
                  <c:v>979.43720699999994</c:v>
                </c:pt>
                <c:pt idx="536">
                  <c:v>979.31811800000003</c:v>
                </c:pt>
                <c:pt idx="537">
                  <c:v>979.35746700000004</c:v>
                </c:pt>
                <c:pt idx="538">
                  <c:v>979.29880400000002</c:v>
                </c:pt>
                <c:pt idx="539">
                  <c:v>979.142019</c:v>
                </c:pt>
                <c:pt idx="540">
                  <c:v>978.99746200000004</c:v>
                </c:pt>
                <c:pt idx="541">
                  <c:v>979.00355400000001</c:v>
                </c:pt>
                <c:pt idx="542">
                  <c:v>979.01699599999995</c:v>
                </c:pt>
                <c:pt idx="543">
                  <c:v>978.86172799999997</c:v>
                </c:pt>
                <c:pt idx="544">
                  <c:v>978.67550900000003</c:v>
                </c:pt>
                <c:pt idx="545">
                  <c:v>978.395625</c:v>
                </c:pt>
                <c:pt idx="546">
                  <c:v>978.47499600000003</c:v>
                </c:pt>
                <c:pt idx="547">
                  <c:v>978.35386600000004</c:v>
                </c:pt>
                <c:pt idx="548">
                  <c:v>978.41347199999996</c:v>
                </c:pt>
                <c:pt idx="549">
                  <c:v>978.42584599999998</c:v>
                </c:pt>
                <c:pt idx="550">
                  <c:v>978.40082299999995</c:v>
                </c:pt>
                <c:pt idx="551">
                  <c:v>978.60236999999995</c:v>
                </c:pt>
                <c:pt idx="552">
                  <c:v>978.76116300000001</c:v>
                </c:pt>
                <c:pt idx="553">
                  <c:v>978.73880499999996</c:v>
                </c:pt>
                <c:pt idx="554">
                  <c:v>978.47603700000002</c:v>
                </c:pt>
                <c:pt idx="555">
                  <c:v>978.47812899999997</c:v>
                </c:pt>
                <c:pt idx="556">
                  <c:v>978.32496700000002</c:v>
                </c:pt>
                <c:pt idx="557">
                  <c:v>978.23185999999998</c:v>
                </c:pt>
                <c:pt idx="558">
                  <c:v>978.08941700000003</c:v>
                </c:pt>
                <c:pt idx="559">
                  <c:v>978.12131399999998</c:v>
                </c:pt>
                <c:pt idx="560">
                  <c:v>978.09652100000005</c:v>
                </c:pt>
                <c:pt idx="561">
                  <c:v>978.03065300000003</c:v>
                </c:pt>
                <c:pt idx="562">
                  <c:v>977.68022099999996</c:v>
                </c:pt>
                <c:pt idx="563">
                  <c:v>977.89919999999995</c:v>
                </c:pt>
                <c:pt idx="564">
                  <c:v>977.93766300000004</c:v>
                </c:pt>
                <c:pt idx="565">
                  <c:v>977.72945200000004</c:v>
                </c:pt>
                <c:pt idx="566">
                  <c:v>977.67611199999999</c:v>
                </c:pt>
                <c:pt idx="567">
                  <c:v>977.49935600000003</c:v>
                </c:pt>
                <c:pt idx="568">
                  <c:v>977.34218099999998</c:v>
                </c:pt>
                <c:pt idx="569">
                  <c:v>977.31296899999995</c:v>
                </c:pt>
                <c:pt idx="570">
                  <c:v>977.185878</c:v>
                </c:pt>
                <c:pt idx="571">
                  <c:v>977.02035799999999</c:v>
                </c:pt>
                <c:pt idx="572">
                  <c:v>976.887113</c:v>
                </c:pt>
                <c:pt idx="573">
                  <c:v>976.82724399999995</c:v>
                </c:pt>
                <c:pt idx="574">
                  <c:v>976.63787400000001</c:v>
                </c:pt>
                <c:pt idx="575">
                  <c:v>976.42285400000003</c:v>
                </c:pt>
                <c:pt idx="576">
                  <c:v>976.338077</c:v>
                </c:pt>
                <c:pt idx="577">
                  <c:v>976.15040499999998</c:v>
                </c:pt>
                <c:pt idx="578">
                  <c:v>975.969109</c:v>
                </c:pt>
                <c:pt idx="579">
                  <c:v>975.91198499999996</c:v>
                </c:pt>
                <c:pt idx="580">
                  <c:v>975.93544199999997</c:v>
                </c:pt>
                <c:pt idx="581">
                  <c:v>975.80651599999999</c:v>
                </c:pt>
                <c:pt idx="582">
                  <c:v>975.97897499999999</c:v>
                </c:pt>
                <c:pt idx="583">
                  <c:v>975.71305099999995</c:v>
                </c:pt>
                <c:pt idx="584">
                  <c:v>975.71134099999995</c:v>
                </c:pt>
                <c:pt idx="585">
                  <c:v>975.73095899999998</c:v>
                </c:pt>
                <c:pt idx="586">
                  <c:v>975.43688699999996</c:v>
                </c:pt>
                <c:pt idx="587">
                  <c:v>975.32694300000003</c:v>
                </c:pt>
                <c:pt idx="588">
                  <c:v>975.22316999999998</c:v>
                </c:pt>
                <c:pt idx="589">
                  <c:v>975.08198600000003</c:v>
                </c:pt>
                <c:pt idx="590">
                  <c:v>975.13033800000005</c:v>
                </c:pt>
                <c:pt idx="591">
                  <c:v>975.09049700000003</c:v>
                </c:pt>
                <c:pt idx="592">
                  <c:v>974.98189500000001</c:v>
                </c:pt>
                <c:pt idx="593">
                  <c:v>974.81910700000003</c:v>
                </c:pt>
                <c:pt idx="594">
                  <c:v>974.894183</c:v>
                </c:pt>
                <c:pt idx="595">
                  <c:v>974.52920099999994</c:v>
                </c:pt>
                <c:pt idx="596">
                  <c:v>974.36819800000001</c:v>
                </c:pt>
                <c:pt idx="597">
                  <c:v>974.32345699999996</c:v>
                </c:pt>
                <c:pt idx="598">
                  <c:v>974.24546499999997</c:v>
                </c:pt>
                <c:pt idx="599">
                  <c:v>974.16828899999996</c:v>
                </c:pt>
                <c:pt idx="600">
                  <c:v>974.15359599999999</c:v>
                </c:pt>
                <c:pt idx="601">
                  <c:v>974.08889799999997</c:v>
                </c:pt>
                <c:pt idx="602">
                  <c:v>973.91237599999999</c:v>
                </c:pt>
                <c:pt idx="603">
                  <c:v>973.92262100000005</c:v>
                </c:pt>
                <c:pt idx="604">
                  <c:v>973.80578400000002</c:v>
                </c:pt>
                <c:pt idx="605">
                  <c:v>973.72531300000003</c:v>
                </c:pt>
                <c:pt idx="606">
                  <c:v>973.66242</c:v>
                </c:pt>
                <c:pt idx="607">
                  <c:v>973.71892000000003</c:v>
                </c:pt>
                <c:pt idx="608">
                  <c:v>973.65775799999994</c:v>
                </c:pt>
                <c:pt idx="609">
                  <c:v>973.45023600000002</c:v>
                </c:pt>
                <c:pt idx="610">
                  <c:v>973.36723800000004</c:v>
                </c:pt>
                <c:pt idx="611">
                  <c:v>973.35323300000005</c:v>
                </c:pt>
                <c:pt idx="612">
                  <c:v>973.325334</c:v>
                </c:pt>
                <c:pt idx="613">
                  <c:v>973.28023399999995</c:v>
                </c:pt>
                <c:pt idx="614">
                  <c:v>973.12343999999996</c:v>
                </c:pt>
                <c:pt idx="615">
                  <c:v>972.99420399999997</c:v>
                </c:pt>
                <c:pt idx="616">
                  <c:v>972.77976799999999</c:v>
                </c:pt>
                <c:pt idx="617">
                  <c:v>972.76094899999998</c:v>
                </c:pt>
                <c:pt idx="618">
                  <c:v>972.78218800000002</c:v>
                </c:pt>
                <c:pt idx="619">
                  <c:v>972.739915</c:v>
                </c:pt>
                <c:pt idx="620">
                  <c:v>972.58799799999997</c:v>
                </c:pt>
                <c:pt idx="621">
                  <c:v>972.59221000000002</c:v>
                </c:pt>
                <c:pt idx="622">
                  <c:v>972.612889</c:v>
                </c:pt>
                <c:pt idx="623">
                  <c:v>972.54242299999999</c:v>
                </c:pt>
                <c:pt idx="624">
                  <c:v>972.65621399999998</c:v>
                </c:pt>
                <c:pt idx="625">
                  <c:v>972.61608699999999</c:v>
                </c:pt>
                <c:pt idx="626">
                  <c:v>972.57628599999998</c:v>
                </c:pt>
                <c:pt idx="627">
                  <c:v>972.511754</c:v>
                </c:pt>
                <c:pt idx="628">
                  <c:v>972.50069800000006</c:v>
                </c:pt>
                <c:pt idx="629">
                  <c:v>972.15419099999997</c:v>
                </c:pt>
                <c:pt idx="630">
                  <c:v>972.01439500000004</c:v>
                </c:pt>
                <c:pt idx="631">
                  <c:v>972.04649199999994</c:v>
                </c:pt>
                <c:pt idx="632">
                  <c:v>971.93805599999996</c:v>
                </c:pt>
                <c:pt idx="633">
                  <c:v>972.02</c:v>
                </c:pt>
                <c:pt idx="634">
                  <c:v>971.68638799999997</c:v>
                </c:pt>
                <c:pt idx="635">
                  <c:v>971.52915700000005</c:v>
                </c:pt>
                <c:pt idx="636">
                  <c:v>971.47580400000004</c:v>
                </c:pt>
                <c:pt idx="637">
                  <c:v>971.55460400000004</c:v>
                </c:pt>
                <c:pt idx="638">
                  <c:v>971.42265299999997</c:v>
                </c:pt>
                <c:pt idx="639">
                  <c:v>971.39215999999999</c:v>
                </c:pt>
                <c:pt idx="640">
                  <c:v>971.44409599999994</c:v>
                </c:pt>
                <c:pt idx="641">
                  <c:v>971.35862799999995</c:v>
                </c:pt>
                <c:pt idx="642">
                  <c:v>971.36145799999997</c:v>
                </c:pt>
                <c:pt idx="643">
                  <c:v>971.26872700000001</c:v>
                </c:pt>
                <c:pt idx="644">
                  <c:v>971.30188999999996</c:v>
                </c:pt>
                <c:pt idx="645">
                  <c:v>971.43929300000002</c:v>
                </c:pt>
                <c:pt idx="646">
                  <c:v>971.42478100000005</c:v>
                </c:pt>
                <c:pt idx="647">
                  <c:v>971.41677900000002</c:v>
                </c:pt>
                <c:pt idx="648">
                  <c:v>970.92973900000004</c:v>
                </c:pt>
                <c:pt idx="649">
                  <c:v>971.02653599999996</c:v>
                </c:pt>
                <c:pt idx="650">
                  <c:v>971.12789199999997</c:v>
                </c:pt>
                <c:pt idx="651">
                  <c:v>971.05638399999998</c:v>
                </c:pt>
                <c:pt idx="652">
                  <c:v>970.990995</c:v>
                </c:pt>
                <c:pt idx="653">
                  <c:v>970.92277000000001</c:v>
                </c:pt>
                <c:pt idx="654">
                  <c:v>970.94097399999998</c:v>
                </c:pt>
                <c:pt idx="655">
                  <c:v>970.91457700000001</c:v>
                </c:pt>
                <c:pt idx="656">
                  <c:v>970.88152300000002</c:v>
                </c:pt>
                <c:pt idx="657">
                  <c:v>970.79762400000004</c:v>
                </c:pt>
                <c:pt idx="658">
                  <c:v>970.66530899999998</c:v>
                </c:pt>
                <c:pt idx="659">
                  <c:v>970.62758099999996</c:v>
                </c:pt>
                <c:pt idx="660">
                  <c:v>970.40170999999998</c:v>
                </c:pt>
                <c:pt idx="661">
                  <c:v>970.30684099999996</c:v>
                </c:pt>
                <c:pt idx="662">
                  <c:v>970.29970300000002</c:v>
                </c:pt>
                <c:pt idx="663">
                  <c:v>970.33142199999998</c:v>
                </c:pt>
                <c:pt idx="664">
                  <c:v>970.45643099999995</c:v>
                </c:pt>
                <c:pt idx="665">
                  <c:v>970.39686700000004</c:v>
                </c:pt>
                <c:pt idx="666">
                  <c:v>970.47110699999996</c:v>
                </c:pt>
                <c:pt idx="667">
                  <c:v>970.38167599999997</c:v>
                </c:pt>
                <c:pt idx="668">
                  <c:v>970.17337499999996</c:v>
                </c:pt>
                <c:pt idx="669">
                  <c:v>970.12087599999995</c:v>
                </c:pt>
                <c:pt idx="670">
                  <c:v>970.04654500000004</c:v>
                </c:pt>
                <c:pt idx="671">
                  <c:v>969.80434500000001</c:v>
                </c:pt>
                <c:pt idx="672">
                  <c:v>969.76214100000004</c:v>
                </c:pt>
                <c:pt idx="673">
                  <c:v>969.47806100000003</c:v>
                </c:pt>
                <c:pt idx="674">
                  <c:v>969.49196900000004</c:v>
                </c:pt>
                <c:pt idx="675">
                  <c:v>969.54563900000005</c:v>
                </c:pt>
                <c:pt idx="676">
                  <c:v>969.38410799999997</c:v>
                </c:pt>
                <c:pt idx="677">
                  <c:v>969.25769700000001</c:v>
                </c:pt>
                <c:pt idx="678">
                  <c:v>969.22587999999996</c:v>
                </c:pt>
                <c:pt idx="679">
                  <c:v>968.98240199999998</c:v>
                </c:pt>
                <c:pt idx="680">
                  <c:v>968.99726099999998</c:v>
                </c:pt>
                <c:pt idx="681">
                  <c:v>968.97602800000004</c:v>
                </c:pt>
                <c:pt idx="682">
                  <c:v>968.97934499999997</c:v>
                </c:pt>
                <c:pt idx="683">
                  <c:v>968.94723999999997</c:v>
                </c:pt>
                <c:pt idx="684">
                  <c:v>968.80547100000001</c:v>
                </c:pt>
                <c:pt idx="685">
                  <c:v>968.82796399999995</c:v>
                </c:pt>
                <c:pt idx="686">
                  <c:v>968.70074599999998</c:v>
                </c:pt>
                <c:pt idx="687">
                  <c:v>968.48668199999997</c:v>
                </c:pt>
                <c:pt idx="688">
                  <c:v>968.46318900000006</c:v>
                </c:pt>
                <c:pt idx="689">
                  <c:v>968.22948199999996</c:v>
                </c:pt>
                <c:pt idx="690">
                  <c:v>968.12326199999995</c:v>
                </c:pt>
                <c:pt idx="691">
                  <c:v>968.19595200000003</c:v>
                </c:pt>
                <c:pt idx="692">
                  <c:v>968.03017399999999</c:v>
                </c:pt>
                <c:pt idx="693">
                  <c:v>967.98516800000004</c:v>
                </c:pt>
                <c:pt idx="694">
                  <c:v>967.98139300000003</c:v>
                </c:pt>
                <c:pt idx="695">
                  <c:v>967.97208999999998</c:v>
                </c:pt>
                <c:pt idx="696">
                  <c:v>967.722666</c:v>
                </c:pt>
                <c:pt idx="697">
                  <c:v>967.55857300000002</c:v>
                </c:pt>
                <c:pt idx="698">
                  <c:v>967.51623400000005</c:v>
                </c:pt>
                <c:pt idx="699">
                  <c:v>967.45677599999999</c:v>
                </c:pt>
                <c:pt idx="700">
                  <c:v>967.51246100000003</c:v>
                </c:pt>
                <c:pt idx="701">
                  <c:v>967.55899299999999</c:v>
                </c:pt>
                <c:pt idx="702">
                  <c:v>967.43681800000002</c:v>
                </c:pt>
                <c:pt idx="703">
                  <c:v>967.46306500000003</c:v>
                </c:pt>
                <c:pt idx="704">
                  <c:v>967.26948200000004</c:v>
                </c:pt>
                <c:pt idx="705">
                  <c:v>967.26695400000006</c:v>
                </c:pt>
                <c:pt idx="706">
                  <c:v>967.08546100000001</c:v>
                </c:pt>
                <c:pt idx="707">
                  <c:v>967.08392900000001</c:v>
                </c:pt>
                <c:pt idx="708">
                  <c:v>967.02203699999995</c:v>
                </c:pt>
                <c:pt idx="709">
                  <c:v>966.86183800000003</c:v>
                </c:pt>
                <c:pt idx="710">
                  <c:v>967.04220099999998</c:v>
                </c:pt>
                <c:pt idx="711">
                  <c:v>966.95837300000005</c:v>
                </c:pt>
                <c:pt idx="712">
                  <c:v>966.92922499999997</c:v>
                </c:pt>
                <c:pt idx="713">
                  <c:v>966.96913199999995</c:v>
                </c:pt>
                <c:pt idx="714">
                  <c:v>966.63275999999996</c:v>
                </c:pt>
                <c:pt idx="715">
                  <c:v>966.53920700000003</c:v>
                </c:pt>
                <c:pt idx="716">
                  <c:v>966.348793</c:v>
                </c:pt>
                <c:pt idx="717">
                  <c:v>966.263778</c:v>
                </c:pt>
                <c:pt idx="718">
                  <c:v>966.23259800000005</c:v>
                </c:pt>
                <c:pt idx="719">
                  <c:v>965.93918599999995</c:v>
                </c:pt>
                <c:pt idx="720">
                  <c:v>966.04833699999995</c:v>
                </c:pt>
                <c:pt idx="721">
                  <c:v>966.004413</c:v>
                </c:pt>
                <c:pt idx="722">
                  <c:v>965.95761100000004</c:v>
                </c:pt>
                <c:pt idx="723">
                  <c:v>965.98502599999995</c:v>
                </c:pt>
                <c:pt idx="724">
                  <c:v>965.68235600000003</c:v>
                </c:pt>
                <c:pt idx="725">
                  <c:v>965.74208399999998</c:v>
                </c:pt>
                <c:pt idx="726">
                  <c:v>965.59882400000004</c:v>
                </c:pt>
                <c:pt idx="727">
                  <c:v>965.64614099999994</c:v>
                </c:pt>
                <c:pt idx="728">
                  <c:v>965.62686099999996</c:v>
                </c:pt>
                <c:pt idx="729">
                  <c:v>965.50930400000004</c:v>
                </c:pt>
                <c:pt idx="730">
                  <c:v>965.08537799999999</c:v>
                </c:pt>
                <c:pt idx="731">
                  <c:v>965.019226</c:v>
                </c:pt>
                <c:pt idx="732">
                  <c:v>965.02080999999998</c:v>
                </c:pt>
                <c:pt idx="733">
                  <c:v>964.81453199999999</c:v>
                </c:pt>
                <c:pt idx="734">
                  <c:v>964.84089300000005</c:v>
                </c:pt>
                <c:pt idx="735">
                  <c:v>964.67936399999996</c:v>
                </c:pt>
                <c:pt idx="736">
                  <c:v>964.69705799999997</c:v>
                </c:pt>
                <c:pt idx="737">
                  <c:v>964.59732799999995</c:v>
                </c:pt>
                <c:pt idx="738">
                  <c:v>964.43306399999994</c:v>
                </c:pt>
                <c:pt idx="739">
                  <c:v>964.24186199999997</c:v>
                </c:pt>
                <c:pt idx="740">
                  <c:v>964.21602800000005</c:v>
                </c:pt>
                <c:pt idx="741">
                  <c:v>964.12371700000006</c:v>
                </c:pt>
                <c:pt idx="742">
                  <c:v>964.14984000000004</c:v>
                </c:pt>
                <c:pt idx="743">
                  <c:v>964.18050300000004</c:v>
                </c:pt>
                <c:pt idx="744">
                  <c:v>964.04456400000004</c:v>
                </c:pt>
                <c:pt idx="745">
                  <c:v>963.86440600000003</c:v>
                </c:pt>
                <c:pt idx="746">
                  <c:v>963.71499700000004</c:v>
                </c:pt>
                <c:pt idx="747">
                  <c:v>963.59828500000003</c:v>
                </c:pt>
                <c:pt idx="748">
                  <c:v>963.35681499999998</c:v>
                </c:pt>
                <c:pt idx="749">
                  <c:v>963.36605899999995</c:v>
                </c:pt>
                <c:pt idx="750">
                  <c:v>963.34756100000004</c:v>
                </c:pt>
                <c:pt idx="751">
                  <c:v>963.27028399999995</c:v>
                </c:pt>
                <c:pt idx="752">
                  <c:v>963.21837600000003</c:v>
                </c:pt>
                <c:pt idx="753">
                  <c:v>962.98007199999995</c:v>
                </c:pt>
                <c:pt idx="754">
                  <c:v>962.946459</c:v>
                </c:pt>
                <c:pt idx="755">
                  <c:v>962.75151300000005</c:v>
                </c:pt>
                <c:pt idx="756">
                  <c:v>962.75321099999996</c:v>
                </c:pt>
                <c:pt idx="757">
                  <c:v>962.40837099999999</c:v>
                </c:pt>
                <c:pt idx="758">
                  <c:v>962.45395499999995</c:v>
                </c:pt>
                <c:pt idx="759">
                  <c:v>962.63849100000004</c:v>
                </c:pt>
                <c:pt idx="760">
                  <c:v>962.43931299999997</c:v>
                </c:pt>
                <c:pt idx="761">
                  <c:v>962.47092899999996</c:v>
                </c:pt>
                <c:pt idx="762">
                  <c:v>962.57220700000005</c:v>
                </c:pt>
                <c:pt idx="763">
                  <c:v>962.48542199999997</c:v>
                </c:pt>
                <c:pt idx="764">
                  <c:v>962.22668499999997</c:v>
                </c:pt>
                <c:pt idx="765">
                  <c:v>962.10374100000001</c:v>
                </c:pt>
                <c:pt idx="766">
                  <c:v>962.13500599999998</c:v>
                </c:pt>
                <c:pt idx="767">
                  <c:v>962.077088</c:v>
                </c:pt>
                <c:pt idx="768">
                  <c:v>961.89727700000003</c:v>
                </c:pt>
                <c:pt idx="769">
                  <c:v>961.99609099999998</c:v>
                </c:pt>
                <c:pt idx="770">
                  <c:v>961.77813400000002</c:v>
                </c:pt>
                <c:pt idx="771">
                  <c:v>961.82668000000001</c:v>
                </c:pt>
                <c:pt idx="772">
                  <c:v>961.77635599999996</c:v>
                </c:pt>
                <c:pt idx="773">
                  <c:v>961.62668099999996</c:v>
                </c:pt>
                <c:pt idx="774">
                  <c:v>961.54503699999998</c:v>
                </c:pt>
                <c:pt idx="775">
                  <c:v>961.349424</c:v>
                </c:pt>
                <c:pt idx="776">
                  <c:v>961.16727500000002</c:v>
                </c:pt>
                <c:pt idx="777">
                  <c:v>961.00400400000001</c:v>
                </c:pt>
                <c:pt idx="778">
                  <c:v>960.76034100000004</c:v>
                </c:pt>
                <c:pt idx="779">
                  <c:v>960.73411099999998</c:v>
                </c:pt>
                <c:pt idx="780">
                  <c:v>960.71966199999997</c:v>
                </c:pt>
                <c:pt idx="781">
                  <c:v>960.69576400000005</c:v>
                </c:pt>
                <c:pt idx="782">
                  <c:v>960.72683500000005</c:v>
                </c:pt>
                <c:pt idx="783">
                  <c:v>960.63139100000001</c:v>
                </c:pt>
                <c:pt idx="784">
                  <c:v>960.57052599999997</c:v>
                </c:pt>
                <c:pt idx="785">
                  <c:v>960.38141499999995</c:v>
                </c:pt>
                <c:pt idx="786">
                  <c:v>960.481718</c:v>
                </c:pt>
                <c:pt idx="787">
                  <c:v>960.49078699999995</c:v>
                </c:pt>
                <c:pt idx="788">
                  <c:v>960.36439099999996</c:v>
                </c:pt>
                <c:pt idx="789">
                  <c:v>960.21685400000001</c:v>
                </c:pt>
                <c:pt idx="790">
                  <c:v>960.43668500000001</c:v>
                </c:pt>
                <c:pt idx="791">
                  <c:v>960.25556800000004</c:v>
                </c:pt>
                <c:pt idx="792">
                  <c:v>960.22427800000003</c:v>
                </c:pt>
                <c:pt idx="793">
                  <c:v>960.10973899999999</c:v>
                </c:pt>
                <c:pt idx="794">
                  <c:v>960.09751600000004</c:v>
                </c:pt>
                <c:pt idx="795">
                  <c:v>959.91589599999998</c:v>
                </c:pt>
                <c:pt idx="796">
                  <c:v>959.85227399999997</c:v>
                </c:pt>
                <c:pt idx="797">
                  <c:v>959.70385599999997</c:v>
                </c:pt>
                <c:pt idx="798">
                  <c:v>959.63415999999995</c:v>
                </c:pt>
                <c:pt idx="799">
                  <c:v>959.45593199999996</c:v>
                </c:pt>
                <c:pt idx="800">
                  <c:v>959.394541</c:v>
                </c:pt>
                <c:pt idx="801">
                  <c:v>959.37315799999999</c:v>
                </c:pt>
                <c:pt idx="802">
                  <c:v>959.22068200000001</c:v>
                </c:pt>
                <c:pt idx="803">
                  <c:v>959.10001999999997</c:v>
                </c:pt>
                <c:pt idx="804">
                  <c:v>959.05724599999996</c:v>
                </c:pt>
                <c:pt idx="805">
                  <c:v>958.78513399999997</c:v>
                </c:pt>
                <c:pt idx="806">
                  <c:v>958.81227899999999</c:v>
                </c:pt>
                <c:pt idx="807">
                  <c:v>959.011438</c:v>
                </c:pt>
                <c:pt idx="808">
                  <c:v>958.97564499999999</c:v>
                </c:pt>
                <c:pt idx="809">
                  <c:v>958.888822</c:v>
                </c:pt>
                <c:pt idx="810">
                  <c:v>958.72605399999998</c:v>
                </c:pt>
                <c:pt idx="811">
                  <c:v>958.45650999999998</c:v>
                </c:pt>
                <c:pt idx="812">
                  <c:v>958.54155700000001</c:v>
                </c:pt>
                <c:pt idx="813">
                  <c:v>958.42561899999998</c:v>
                </c:pt>
                <c:pt idx="814">
                  <c:v>958.47300700000005</c:v>
                </c:pt>
                <c:pt idx="815">
                  <c:v>958.47396300000003</c:v>
                </c:pt>
                <c:pt idx="816">
                  <c:v>958.36603400000001</c:v>
                </c:pt>
                <c:pt idx="817">
                  <c:v>958.45820300000003</c:v>
                </c:pt>
                <c:pt idx="818">
                  <c:v>958.38761199999999</c:v>
                </c:pt>
                <c:pt idx="819">
                  <c:v>958.28063599999996</c:v>
                </c:pt>
                <c:pt idx="820">
                  <c:v>958.17618100000004</c:v>
                </c:pt>
                <c:pt idx="821">
                  <c:v>958.45658800000001</c:v>
                </c:pt>
                <c:pt idx="822">
                  <c:v>958.34243600000002</c:v>
                </c:pt>
                <c:pt idx="823">
                  <c:v>958.37330599999996</c:v>
                </c:pt>
                <c:pt idx="824">
                  <c:v>958.55204000000003</c:v>
                </c:pt>
                <c:pt idx="825">
                  <c:v>958.53447400000005</c:v>
                </c:pt>
                <c:pt idx="826">
                  <c:v>958.54440599999998</c:v>
                </c:pt>
                <c:pt idx="827">
                  <c:v>958.29250100000002</c:v>
                </c:pt>
                <c:pt idx="828">
                  <c:v>958.40637300000003</c:v>
                </c:pt>
                <c:pt idx="829">
                  <c:v>958.49234799999999</c:v>
                </c:pt>
                <c:pt idx="830">
                  <c:v>958.45661199999995</c:v>
                </c:pt>
                <c:pt idx="831">
                  <c:v>958.55004299999996</c:v>
                </c:pt>
                <c:pt idx="832">
                  <c:v>958.44345699999997</c:v>
                </c:pt>
                <c:pt idx="833">
                  <c:v>958.44895199999996</c:v>
                </c:pt>
                <c:pt idx="834">
                  <c:v>958.43788099999995</c:v>
                </c:pt>
                <c:pt idx="835">
                  <c:v>958.37330399999996</c:v>
                </c:pt>
                <c:pt idx="836">
                  <c:v>958.377296</c:v>
                </c:pt>
                <c:pt idx="837">
                  <c:v>958.30534699999998</c:v>
                </c:pt>
                <c:pt idx="838">
                  <c:v>958.18104700000004</c:v>
                </c:pt>
                <c:pt idx="839">
                  <c:v>957.96194500000001</c:v>
                </c:pt>
                <c:pt idx="840">
                  <c:v>958.018913</c:v>
                </c:pt>
                <c:pt idx="841">
                  <c:v>958.05197599999997</c:v>
                </c:pt>
                <c:pt idx="842">
                  <c:v>958.02657599999998</c:v>
                </c:pt>
                <c:pt idx="843">
                  <c:v>958.17019400000004</c:v>
                </c:pt>
                <c:pt idx="844">
                  <c:v>958.11990900000001</c:v>
                </c:pt>
                <c:pt idx="845">
                  <c:v>957.92982500000005</c:v>
                </c:pt>
                <c:pt idx="846">
                  <c:v>957.83676700000001</c:v>
                </c:pt>
                <c:pt idx="847">
                  <c:v>957.74751000000003</c:v>
                </c:pt>
                <c:pt idx="848">
                  <c:v>957.71766200000002</c:v>
                </c:pt>
                <c:pt idx="849">
                  <c:v>957.45265500000005</c:v>
                </c:pt>
                <c:pt idx="850">
                  <c:v>957.40136099999995</c:v>
                </c:pt>
                <c:pt idx="851">
                  <c:v>957.21713</c:v>
                </c:pt>
                <c:pt idx="852">
                  <c:v>957.01796200000001</c:v>
                </c:pt>
                <c:pt idx="853">
                  <c:v>956.92952500000001</c:v>
                </c:pt>
                <c:pt idx="854">
                  <c:v>956.78342599999996</c:v>
                </c:pt>
                <c:pt idx="855">
                  <c:v>956.78272400000003</c:v>
                </c:pt>
                <c:pt idx="856">
                  <c:v>956.572811</c:v>
                </c:pt>
                <c:pt idx="857">
                  <c:v>956.56367699999998</c:v>
                </c:pt>
                <c:pt idx="858">
                  <c:v>956.59869900000001</c:v>
                </c:pt>
                <c:pt idx="859">
                  <c:v>956.59205899999995</c:v>
                </c:pt>
                <c:pt idx="860">
                  <c:v>956.65183000000002</c:v>
                </c:pt>
                <c:pt idx="861">
                  <c:v>956.38511800000003</c:v>
                </c:pt>
                <c:pt idx="862">
                  <c:v>956.23591599999997</c:v>
                </c:pt>
                <c:pt idx="863">
                  <c:v>956.11719900000003</c:v>
                </c:pt>
                <c:pt idx="864">
                  <c:v>956.19989999999996</c:v>
                </c:pt>
                <c:pt idx="865">
                  <c:v>956.23623899999996</c:v>
                </c:pt>
                <c:pt idx="866">
                  <c:v>956.35322199999996</c:v>
                </c:pt>
                <c:pt idx="867">
                  <c:v>956.12314500000002</c:v>
                </c:pt>
                <c:pt idx="868">
                  <c:v>956.05454299999997</c:v>
                </c:pt>
                <c:pt idx="869">
                  <c:v>956.041516</c:v>
                </c:pt>
                <c:pt idx="870">
                  <c:v>955.79321400000003</c:v>
                </c:pt>
                <c:pt idx="871">
                  <c:v>955.68928800000003</c:v>
                </c:pt>
                <c:pt idx="872">
                  <c:v>955.57494899999995</c:v>
                </c:pt>
                <c:pt idx="873">
                  <c:v>955.42952400000001</c:v>
                </c:pt>
                <c:pt idx="874">
                  <c:v>955.34230300000002</c:v>
                </c:pt>
                <c:pt idx="875">
                  <c:v>955.05130099999997</c:v>
                </c:pt>
                <c:pt idx="876">
                  <c:v>955.06728799999996</c:v>
                </c:pt>
                <c:pt idx="877">
                  <c:v>954.80352900000003</c:v>
                </c:pt>
                <c:pt idx="878">
                  <c:v>954.70692799999995</c:v>
                </c:pt>
                <c:pt idx="879">
                  <c:v>954.87522300000001</c:v>
                </c:pt>
                <c:pt idx="880">
                  <c:v>954.94744300000002</c:v>
                </c:pt>
                <c:pt idx="881">
                  <c:v>955.13283899999999</c:v>
                </c:pt>
                <c:pt idx="882">
                  <c:v>954.94932600000004</c:v>
                </c:pt>
                <c:pt idx="883">
                  <c:v>954.95126400000004</c:v>
                </c:pt>
                <c:pt idx="884">
                  <c:v>954.84426299999996</c:v>
                </c:pt>
                <c:pt idx="885">
                  <c:v>954.57401100000004</c:v>
                </c:pt>
                <c:pt idx="886">
                  <c:v>954.30655200000001</c:v>
                </c:pt>
                <c:pt idx="887">
                  <c:v>954.25231599999995</c:v>
                </c:pt>
                <c:pt idx="888">
                  <c:v>954.15230299999996</c:v>
                </c:pt>
                <c:pt idx="889">
                  <c:v>954.233384</c:v>
                </c:pt>
                <c:pt idx="890">
                  <c:v>953.97533399999998</c:v>
                </c:pt>
                <c:pt idx="891">
                  <c:v>953.852665</c:v>
                </c:pt>
                <c:pt idx="892">
                  <c:v>953.840464</c:v>
                </c:pt>
                <c:pt idx="893">
                  <c:v>953.54662699999994</c:v>
                </c:pt>
                <c:pt idx="894">
                  <c:v>953.605546</c:v>
                </c:pt>
                <c:pt idx="895">
                  <c:v>953.55055300000004</c:v>
                </c:pt>
                <c:pt idx="896">
                  <c:v>953.57963099999995</c:v>
                </c:pt>
                <c:pt idx="897">
                  <c:v>953.43948599999999</c:v>
                </c:pt>
                <c:pt idx="898">
                  <c:v>953.43193900000006</c:v>
                </c:pt>
                <c:pt idx="899">
                  <c:v>953.38587399999994</c:v>
                </c:pt>
                <c:pt idx="900">
                  <c:v>953.36155299999996</c:v>
                </c:pt>
                <c:pt idx="901">
                  <c:v>953.25100899999995</c:v>
                </c:pt>
                <c:pt idx="902">
                  <c:v>953.01072199999999</c:v>
                </c:pt>
                <c:pt idx="903">
                  <c:v>953.02285400000005</c:v>
                </c:pt>
                <c:pt idx="904">
                  <c:v>953.16531999999995</c:v>
                </c:pt>
                <c:pt idx="905">
                  <c:v>953.04191000000003</c:v>
                </c:pt>
                <c:pt idx="906">
                  <c:v>953.07713200000001</c:v>
                </c:pt>
                <c:pt idx="907">
                  <c:v>952.82396700000004</c:v>
                </c:pt>
                <c:pt idx="908">
                  <c:v>952.79559700000004</c:v>
                </c:pt>
                <c:pt idx="909">
                  <c:v>952.61146699999995</c:v>
                </c:pt>
                <c:pt idx="910">
                  <c:v>952.50182600000005</c:v>
                </c:pt>
                <c:pt idx="911">
                  <c:v>952.61527999999998</c:v>
                </c:pt>
                <c:pt idx="912">
                  <c:v>952.59609799999998</c:v>
                </c:pt>
                <c:pt idx="913">
                  <c:v>952.29475000000002</c:v>
                </c:pt>
                <c:pt idx="914">
                  <c:v>952.09637899999996</c:v>
                </c:pt>
                <c:pt idx="915">
                  <c:v>952.067542</c:v>
                </c:pt>
                <c:pt idx="916">
                  <c:v>952.04074000000003</c:v>
                </c:pt>
                <c:pt idx="917">
                  <c:v>952.11807899999997</c:v>
                </c:pt>
                <c:pt idx="918">
                  <c:v>951.97443399999997</c:v>
                </c:pt>
                <c:pt idx="919">
                  <c:v>951.77467000000001</c:v>
                </c:pt>
                <c:pt idx="920">
                  <c:v>951.63615100000004</c:v>
                </c:pt>
                <c:pt idx="921">
                  <c:v>951.54817500000001</c:v>
                </c:pt>
                <c:pt idx="922">
                  <c:v>951.38207999999997</c:v>
                </c:pt>
                <c:pt idx="923">
                  <c:v>951.29666599999996</c:v>
                </c:pt>
                <c:pt idx="924">
                  <c:v>951.22209699999996</c:v>
                </c:pt>
                <c:pt idx="925">
                  <c:v>951.11762999999996</c:v>
                </c:pt>
                <c:pt idx="926">
                  <c:v>950.91428800000006</c:v>
                </c:pt>
                <c:pt idx="927">
                  <c:v>950.70517600000005</c:v>
                </c:pt>
                <c:pt idx="928">
                  <c:v>950.64283799999998</c:v>
                </c:pt>
                <c:pt idx="929">
                  <c:v>950.26185799999996</c:v>
                </c:pt>
                <c:pt idx="930">
                  <c:v>949.97469799999999</c:v>
                </c:pt>
                <c:pt idx="931">
                  <c:v>949.60068200000001</c:v>
                </c:pt>
                <c:pt idx="932">
                  <c:v>949.22855200000004</c:v>
                </c:pt>
                <c:pt idx="933">
                  <c:v>948.97985500000004</c:v>
                </c:pt>
                <c:pt idx="934">
                  <c:v>948.77139699999998</c:v>
                </c:pt>
                <c:pt idx="935">
                  <c:v>948.58550700000001</c:v>
                </c:pt>
                <c:pt idx="936">
                  <c:v>948.49791200000004</c:v>
                </c:pt>
                <c:pt idx="937">
                  <c:v>948.26579900000002</c:v>
                </c:pt>
                <c:pt idx="938">
                  <c:v>948.14637600000003</c:v>
                </c:pt>
                <c:pt idx="939">
                  <c:v>948.07307900000001</c:v>
                </c:pt>
                <c:pt idx="940">
                  <c:v>947.86248799999998</c:v>
                </c:pt>
                <c:pt idx="941">
                  <c:v>947.64678600000002</c:v>
                </c:pt>
                <c:pt idx="942">
                  <c:v>947.42927799999995</c:v>
                </c:pt>
                <c:pt idx="943">
                  <c:v>947.13001599999996</c:v>
                </c:pt>
                <c:pt idx="944">
                  <c:v>946.92088200000001</c:v>
                </c:pt>
                <c:pt idx="945">
                  <c:v>946.72389699999997</c:v>
                </c:pt>
                <c:pt idx="946">
                  <c:v>946.79400699999997</c:v>
                </c:pt>
                <c:pt idx="947">
                  <c:v>946.63459699999999</c:v>
                </c:pt>
                <c:pt idx="948">
                  <c:v>946.43046100000004</c:v>
                </c:pt>
                <c:pt idx="949">
                  <c:v>946.31403399999999</c:v>
                </c:pt>
                <c:pt idx="950">
                  <c:v>946.16362300000003</c:v>
                </c:pt>
                <c:pt idx="951">
                  <c:v>946.03991599999995</c:v>
                </c:pt>
                <c:pt idx="952">
                  <c:v>945.901749</c:v>
                </c:pt>
                <c:pt idx="953">
                  <c:v>945.83736699999997</c:v>
                </c:pt>
                <c:pt idx="954">
                  <c:v>945.58772199999999</c:v>
                </c:pt>
                <c:pt idx="955">
                  <c:v>945.67068099999995</c:v>
                </c:pt>
                <c:pt idx="956">
                  <c:v>945.43519600000002</c:v>
                </c:pt>
                <c:pt idx="957">
                  <c:v>945.17519700000003</c:v>
                </c:pt>
                <c:pt idx="958">
                  <c:v>944.92959499999995</c:v>
                </c:pt>
                <c:pt idx="959">
                  <c:v>944.93752600000005</c:v>
                </c:pt>
                <c:pt idx="960">
                  <c:v>944.75762399999996</c:v>
                </c:pt>
                <c:pt idx="961">
                  <c:v>944.58156599999995</c:v>
                </c:pt>
                <c:pt idx="962">
                  <c:v>944.258375</c:v>
                </c:pt>
                <c:pt idx="963">
                  <c:v>944.16896999999994</c:v>
                </c:pt>
                <c:pt idx="964">
                  <c:v>944.19157499999994</c:v>
                </c:pt>
                <c:pt idx="965">
                  <c:v>944.22305500000004</c:v>
                </c:pt>
                <c:pt idx="966">
                  <c:v>944.02113099999997</c:v>
                </c:pt>
                <c:pt idx="967">
                  <c:v>943.70487000000003</c:v>
                </c:pt>
                <c:pt idx="968">
                  <c:v>943.61303799999996</c:v>
                </c:pt>
                <c:pt idx="969">
                  <c:v>943.28838800000005</c:v>
                </c:pt>
                <c:pt idx="970">
                  <c:v>943.18397100000004</c:v>
                </c:pt>
                <c:pt idx="971">
                  <c:v>943.11291000000006</c:v>
                </c:pt>
                <c:pt idx="972">
                  <c:v>943.18344300000001</c:v>
                </c:pt>
                <c:pt idx="973">
                  <c:v>942.97801800000002</c:v>
                </c:pt>
                <c:pt idx="974">
                  <c:v>942.948172</c:v>
                </c:pt>
                <c:pt idx="975">
                  <c:v>942.67645500000003</c:v>
                </c:pt>
                <c:pt idx="976">
                  <c:v>942.65094299999998</c:v>
                </c:pt>
                <c:pt idx="977">
                  <c:v>942.50672599999996</c:v>
                </c:pt>
                <c:pt idx="978">
                  <c:v>942.29693399999996</c:v>
                </c:pt>
                <c:pt idx="979">
                  <c:v>942.13303599999995</c:v>
                </c:pt>
                <c:pt idx="980">
                  <c:v>942.127836</c:v>
                </c:pt>
                <c:pt idx="981">
                  <c:v>942.18023500000004</c:v>
                </c:pt>
                <c:pt idx="982">
                  <c:v>942.27193799999998</c:v>
                </c:pt>
                <c:pt idx="983">
                  <c:v>942.16577400000006</c:v>
                </c:pt>
                <c:pt idx="984">
                  <c:v>942.17504099999996</c:v>
                </c:pt>
                <c:pt idx="985">
                  <c:v>941.98493800000006</c:v>
                </c:pt>
                <c:pt idx="986">
                  <c:v>941.96367799999996</c:v>
                </c:pt>
                <c:pt idx="987">
                  <c:v>942.14850799999999</c:v>
                </c:pt>
                <c:pt idx="988">
                  <c:v>942.08365000000003</c:v>
                </c:pt>
                <c:pt idx="989">
                  <c:v>941.88207199999999</c:v>
                </c:pt>
                <c:pt idx="990">
                  <c:v>941.93637799999999</c:v>
                </c:pt>
                <c:pt idx="991">
                  <c:v>941.93280900000002</c:v>
                </c:pt>
                <c:pt idx="992">
                  <c:v>941.89206899999999</c:v>
                </c:pt>
                <c:pt idx="993">
                  <c:v>941.80969400000004</c:v>
                </c:pt>
                <c:pt idx="994">
                  <c:v>941.88133100000005</c:v>
                </c:pt>
                <c:pt idx="995">
                  <c:v>941.63402799999994</c:v>
                </c:pt>
                <c:pt idx="996">
                  <c:v>941.42378699999995</c:v>
                </c:pt>
                <c:pt idx="997">
                  <c:v>941.18281000000002</c:v>
                </c:pt>
                <c:pt idx="998">
                  <c:v>940.94095800000002</c:v>
                </c:pt>
                <c:pt idx="999">
                  <c:v>940.844696</c:v>
                </c:pt>
                <c:pt idx="1000">
                  <c:v>940.80368199999998</c:v>
                </c:pt>
                <c:pt idx="1001">
                  <c:v>940.55249500000002</c:v>
                </c:pt>
                <c:pt idx="1002">
                  <c:v>940.48154899999997</c:v>
                </c:pt>
                <c:pt idx="1003">
                  <c:v>940.11894400000006</c:v>
                </c:pt>
                <c:pt idx="1004">
                  <c:v>940.22582799999998</c:v>
                </c:pt>
                <c:pt idx="1005">
                  <c:v>940.27925000000005</c:v>
                </c:pt>
                <c:pt idx="1006">
                  <c:v>939.92901600000005</c:v>
                </c:pt>
                <c:pt idx="1007">
                  <c:v>939.79139799999996</c:v>
                </c:pt>
                <c:pt idx="1008">
                  <c:v>939.76281900000004</c:v>
                </c:pt>
                <c:pt idx="1009">
                  <c:v>939.55230400000005</c:v>
                </c:pt>
                <c:pt idx="1010">
                  <c:v>939.42245200000002</c:v>
                </c:pt>
                <c:pt idx="1011">
                  <c:v>939.23868400000003</c:v>
                </c:pt>
                <c:pt idx="1012">
                  <c:v>939.05299300000001</c:v>
                </c:pt>
                <c:pt idx="1013">
                  <c:v>938.74252100000001</c:v>
                </c:pt>
                <c:pt idx="1014">
                  <c:v>938.77541799999995</c:v>
                </c:pt>
                <c:pt idx="1015">
                  <c:v>938.62343399999997</c:v>
                </c:pt>
                <c:pt idx="1016">
                  <c:v>938.47492</c:v>
                </c:pt>
                <c:pt idx="1017">
                  <c:v>938.16070400000001</c:v>
                </c:pt>
                <c:pt idx="1018">
                  <c:v>938.12304099999994</c:v>
                </c:pt>
                <c:pt idx="1019">
                  <c:v>937.97717</c:v>
                </c:pt>
                <c:pt idx="1020">
                  <c:v>937.83521599999995</c:v>
                </c:pt>
                <c:pt idx="1021">
                  <c:v>937.72878000000003</c:v>
                </c:pt>
                <c:pt idx="1022">
                  <c:v>937.71935900000005</c:v>
                </c:pt>
                <c:pt idx="1023">
                  <c:v>937.499549</c:v>
                </c:pt>
                <c:pt idx="1024">
                  <c:v>937.21043399999996</c:v>
                </c:pt>
                <c:pt idx="1025">
                  <c:v>936.94019000000003</c:v>
                </c:pt>
                <c:pt idx="1026">
                  <c:v>936.82584199999997</c:v>
                </c:pt>
                <c:pt idx="1027">
                  <c:v>936.60519399999998</c:v>
                </c:pt>
                <c:pt idx="1028">
                  <c:v>936.37027499999999</c:v>
                </c:pt>
                <c:pt idx="1029">
                  <c:v>936.02247799999998</c:v>
                </c:pt>
                <c:pt idx="1030">
                  <c:v>935.93387099999995</c:v>
                </c:pt>
                <c:pt idx="1031">
                  <c:v>935.95814199999995</c:v>
                </c:pt>
                <c:pt idx="1032">
                  <c:v>935.93856800000003</c:v>
                </c:pt>
                <c:pt idx="1033">
                  <c:v>935.66167800000005</c:v>
                </c:pt>
                <c:pt idx="1034">
                  <c:v>935.56600500000002</c:v>
                </c:pt>
                <c:pt idx="1035">
                  <c:v>935.51740400000006</c:v>
                </c:pt>
                <c:pt idx="1036">
                  <c:v>935.55627600000003</c:v>
                </c:pt>
                <c:pt idx="1037">
                  <c:v>935.38968499999999</c:v>
                </c:pt>
                <c:pt idx="1038">
                  <c:v>935.273954</c:v>
                </c:pt>
                <c:pt idx="1039">
                  <c:v>935.17645000000005</c:v>
                </c:pt>
                <c:pt idx="1040">
                  <c:v>935.06298000000004</c:v>
                </c:pt>
                <c:pt idx="1041">
                  <c:v>934.73741500000006</c:v>
                </c:pt>
                <c:pt idx="1042">
                  <c:v>934.52613299999996</c:v>
                </c:pt>
                <c:pt idx="1043">
                  <c:v>934.43277499999999</c:v>
                </c:pt>
                <c:pt idx="1044">
                  <c:v>934.38653899999997</c:v>
                </c:pt>
                <c:pt idx="1045">
                  <c:v>934.33168799999999</c:v>
                </c:pt>
                <c:pt idx="1046">
                  <c:v>934.36079500000005</c:v>
                </c:pt>
                <c:pt idx="1047">
                  <c:v>934.12710000000004</c:v>
                </c:pt>
                <c:pt idx="1048">
                  <c:v>934.12811399999998</c:v>
                </c:pt>
                <c:pt idx="1049">
                  <c:v>934.05129299999999</c:v>
                </c:pt>
                <c:pt idx="1050">
                  <c:v>933.88746300000003</c:v>
                </c:pt>
                <c:pt idx="1051">
                  <c:v>933.53832999999997</c:v>
                </c:pt>
                <c:pt idx="1052">
                  <c:v>933.21800699999994</c:v>
                </c:pt>
                <c:pt idx="1053">
                  <c:v>933.19299699999999</c:v>
                </c:pt>
                <c:pt idx="1054">
                  <c:v>932.97573399999999</c:v>
                </c:pt>
                <c:pt idx="1055">
                  <c:v>932.825648</c:v>
                </c:pt>
                <c:pt idx="1056">
                  <c:v>932.60211100000004</c:v>
                </c:pt>
                <c:pt idx="1057">
                  <c:v>932.38499899999999</c:v>
                </c:pt>
                <c:pt idx="1058">
                  <c:v>932.27036399999997</c:v>
                </c:pt>
                <c:pt idx="1059">
                  <c:v>932.13921200000004</c:v>
                </c:pt>
                <c:pt idx="1060">
                  <c:v>931.81537400000002</c:v>
                </c:pt>
                <c:pt idx="1061">
                  <c:v>931.76522999999997</c:v>
                </c:pt>
                <c:pt idx="1062">
                  <c:v>931.89890800000001</c:v>
                </c:pt>
                <c:pt idx="1063">
                  <c:v>931.83168699999999</c:v>
                </c:pt>
                <c:pt idx="1064">
                  <c:v>931.96033</c:v>
                </c:pt>
                <c:pt idx="1065">
                  <c:v>931.61990400000002</c:v>
                </c:pt>
                <c:pt idx="1066">
                  <c:v>931.45053900000005</c:v>
                </c:pt>
                <c:pt idx="1067">
                  <c:v>931.53884300000004</c:v>
                </c:pt>
                <c:pt idx="1068">
                  <c:v>931.44679099999996</c:v>
                </c:pt>
                <c:pt idx="1069">
                  <c:v>931.19187299999999</c:v>
                </c:pt>
                <c:pt idx="1070">
                  <c:v>930.97002799999996</c:v>
                </c:pt>
                <c:pt idx="1071">
                  <c:v>930.93138899999997</c:v>
                </c:pt>
                <c:pt idx="1072">
                  <c:v>931.00116000000003</c:v>
                </c:pt>
                <c:pt idx="1073">
                  <c:v>930.860725</c:v>
                </c:pt>
                <c:pt idx="1074">
                  <c:v>930.78024500000004</c:v>
                </c:pt>
                <c:pt idx="1075">
                  <c:v>930.704114</c:v>
                </c:pt>
                <c:pt idx="1076">
                  <c:v>930.55485699999997</c:v>
                </c:pt>
                <c:pt idx="1077">
                  <c:v>930.43284500000004</c:v>
                </c:pt>
                <c:pt idx="1078">
                  <c:v>930.48251700000003</c:v>
                </c:pt>
                <c:pt idx="1079">
                  <c:v>930.50715600000001</c:v>
                </c:pt>
                <c:pt idx="1080">
                  <c:v>930.32297000000005</c:v>
                </c:pt>
                <c:pt idx="1081">
                  <c:v>930.23723800000005</c:v>
                </c:pt>
                <c:pt idx="1082">
                  <c:v>929.86976800000002</c:v>
                </c:pt>
                <c:pt idx="1083">
                  <c:v>930.07860000000005</c:v>
                </c:pt>
                <c:pt idx="1084">
                  <c:v>930.05399</c:v>
                </c:pt>
                <c:pt idx="1085">
                  <c:v>930.07857300000001</c:v>
                </c:pt>
                <c:pt idx="1086">
                  <c:v>929.91597899999999</c:v>
                </c:pt>
                <c:pt idx="1087">
                  <c:v>929.95694800000001</c:v>
                </c:pt>
                <c:pt idx="1088">
                  <c:v>929.83470999999997</c:v>
                </c:pt>
                <c:pt idx="1089">
                  <c:v>929.70811800000001</c:v>
                </c:pt>
                <c:pt idx="1090">
                  <c:v>929.848027</c:v>
                </c:pt>
                <c:pt idx="1091">
                  <c:v>930.007161</c:v>
                </c:pt>
                <c:pt idx="1092">
                  <c:v>929.86672199999998</c:v>
                </c:pt>
                <c:pt idx="1093">
                  <c:v>929.65797199999997</c:v>
                </c:pt>
                <c:pt idx="1094">
                  <c:v>929.71107400000005</c:v>
                </c:pt>
                <c:pt idx="1095">
                  <c:v>929.63884299999995</c:v>
                </c:pt>
                <c:pt idx="1096">
                  <c:v>929.57207000000005</c:v>
                </c:pt>
                <c:pt idx="1097">
                  <c:v>929.41384400000004</c:v>
                </c:pt>
                <c:pt idx="1098">
                  <c:v>929.37096399999996</c:v>
                </c:pt>
                <c:pt idx="1099">
                  <c:v>929.32768699999997</c:v>
                </c:pt>
                <c:pt idx="1100">
                  <c:v>929.37894100000005</c:v>
                </c:pt>
                <c:pt idx="1101">
                  <c:v>929.34166100000004</c:v>
                </c:pt>
                <c:pt idx="1102">
                  <c:v>929.21385699999996</c:v>
                </c:pt>
                <c:pt idx="1103">
                  <c:v>929.09093199999995</c:v>
                </c:pt>
                <c:pt idx="1104">
                  <c:v>929.05825400000003</c:v>
                </c:pt>
                <c:pt idx="1105">
                  <c:v>929.03144099999997</c:v>
                </c:pt>
                <c:pt idx="1106">
                  <c:v>928.837581</c:v>
                </c:pt>
                <c:pt idx="1107">
                  <c:v>928.94841899999994</c:v>
                </c:pt>
                <c:pt idx="1108">
                  <c:v>928.71644900000001</c:v>
                </c:pt>
                <c:pt idx="1109">
                  <c:v>928.58057899999994</c:v>
                </c:pt>
                <c:pt idx="1110">
                  <c:v>928.47338100000002</c:v>
                </c:pt>
                <c:pt idx="1111">
                  <c:v>928.34025799999995</c:v>
                </c:pt>
                <c:pt idx="1112">
                  <c:v>928.06624799999997</c:v>
                </c:pt>
                <c:pt idx="1113">
                  <c:v>927.91738999999995</c:v>
                </c:pt>
                <c:pt idx="1114">
                  <c:v>928.00110299999994</c:v>
                </c:pt>
                <c:pt idx="1115">
                  <c:v>927.90259500000002</c:v>
                </c:pt>
                <c:pt idx="1116">
                  <c:v>927.81417799999997</c:v>
                </c:pt>
                <c:pt idx="1117">
                  <c:v>927.68958799999996</c:v>
                </c:pt>
                <c:pt idx="1118">
                  <c:v>927.52482099999997</c:v>
                </c:pt>
                <c:pt idx="1119">
                  <c:v>927.29611499999999</c:v>
                </c:pt>
                <c:pt idx="1120">
                  <c:v>927.20952899999997</c:v>
                </c:pt>
                <c:pt idx="1121">
                  <c:v>927.06023100000004</c:v>
                </c:pt>
                <c:pt idx="1122">
                  <c:v>927.11054799999999</c:v>
                </c:pt>
                <c:pt idx="1123">
                  <c:v>927.07379100000003</c:v>
                </c:pt>
                <c:pt idx="1124">
                  <c:v>927.07183199999997</c:v>
                </c:pt>
                <c:pt idx="1125">
                  <c:v>927.14793999999995</c:v>
                </c:pt>
                <c:pt idx="1126">
                  <c:v>926.97751500000004</c:v>
                </c:pt>
                <c:pt idx="1127">
                  <c:v>926.94834000000003</c:v>
                </c:pt>
                <c:pt idx="1128">
                  <c:v>926.980187</c:v>
                </c:pt>
                <c:pt idx="1129">
                  <c:v>927.03390899999999</c:v>
                </c:pt>
                <c:pt idx="1130">
                  <c:v>926.83785</c:v>
                </c:pt>
                <c:pt idx="1131">
                  <c:v>926.82178199999998</c:v>
                </c:pt>
                <c:pt idx="1132">
                  <c:v>926.570515</c:v>
                </c:pt>
                <c:pt idx="1133">
                  <c:v>926.36506699999995</c:v>
                </c:pt>
                <c:pt idx="1134">
                  <c:v>926.129504</c:v>
                </c:pt>
                <c:pt idx="1135">
                  <c:v>925.85937100000001</c:v>
                </c:pt>
                <c:pt idx="1136">
                  <c:v>925.81855700000006</c:v>
                </c:pt>
                <c:pt idx="1137">
                  <c:v>925.67018700000006</c:v>
                </c:pt>
                <c:pt idx="1138">
                  <c:v>925.62331900000004</c:v>
                </c:pt>
                <c:pt idx="1139">
                  <c:v>925.55287699999997</c:v>
                </c:pt>
                <c:pt idx="1140">
                  <c:v>925.57106299999998</c:v>
                </c:pt>
                <c:pt idx="1141">
                  <c:v>925.46078699999998</c:v>
                </c:pt>
                <c:pt idx="1142">
                  <c:v>925.36183300000005</c:v>
                </c:pt>
                <c:pt idx="1143">
                  <c:v>925.01381800000001</c:v>
                </c:pt>
                <c:pt idx="1144">
                  <c:v>925.02445699999998</c:v>
                </c:pt>
                <c:pt idx="1145">
                  <c:v>924.90986199999998</c:v>
                </c:pt>
                <c:pt idx="1146">
                  <c:v>924.950692</c:v>
                </c:pt>
                <c:pt idx="1147">
                  <c:v>924.94311200000004</c:v>
                </c:pt>
                <c:pt idx="1148">
                  <c:v>924.80193099999997</c:v>
                </c:pt>
                <c:pt idx="1149">
                  <c:v>924.644678</c:v>
                </c:pt>
                <c:pt idx="1150">
                  <c:v>924.63014099999998</c:v>
                </c:pt>
                <c:pt idx="1151">
                  <c:v>924.82269599999995</c:v>
                </c:pt>
                <c:pt idx="1152">
                  <c:v>924.81563700000004</c:v>
                </c:pt>
                <c:pt idx="1153">
                  <c:v>924.81777299999999</c:v>
                </c:pt>
                <c:pt idx="1154">
                  <c:v>924.74606900000003</c:v>
                </c:pt>
                <c:pt idx="1155">
                  <c:v>924.68948599999999</c:v>
                </c:pt>
                <c:pt idx="1156">
                  <c:v>924.68473800000004</c:v>
                </c:pt>
                <c:pt idx="1157">
                  <c:v>924.62696500000004</c:v>
                </c:pt>
                <c:pt idx="1158">
                  <c:v>924.45115599999997</c:v>
                </c:pt>
                <c:pt idx="1159">
                  <c:v>924.398279</c:v>
                </c:pt>
                <c:pt idx="1160">
                  <c:v>924.29113099999995</c:v>
                </c:pt>
                <c:pt idx="1161">
                  <c:v>924.24744699999997</c:v>
                </c:pt>
                <c:pt idx="1162">
                  <c:v>924.14490000000001</c:v>
                </c:pt>
                <c:pt idx="1163">
                  <c:v>924.11988599999995</c:v>
                </c:pt>
                <c:pt idx="1164">
                  <c:v>924.23533799999996</c:v>
                </c:pt>
                <c:pt idx="1165">
                  <c:v>924.079519</c:v>
                </c:pt>
                <c:pt idx="1166">
                  <c:v>924.03666299999998</c:v>
                </c:pt>
                <c:pt idx="1167">
                  <c:v>924.00867100000005</c:v>
                </c:pt>
                <c:pt idx="1168">
                  <c:v>923.93431299999997</c:v>
                </c:pt>
                <c:pt idx="1169">
                  <c:v>923.92551600000002</c:v>
                </c:pt>
                <c:pt idx="1170">
                  <c:v>923.73052399999995</c:v>
                </c:pt>
                <c:pt idx="1171">
                  <c:v>923.76448100000005</c:v>
                </c:pt>
                <c:pt idx="1172">
                  <c:v>923.63157200000001</c:v>
                </c:pt>
                <c:pt idx="1173">
                  <c:v>923.46011199999998</c:v>
                </c:pt>
                <c:pt idx="1174">
                  <c:v>923.37886200000003</c:v>
                </c:pt>
                <c:pt idx="1175">
                  <c:v>923.35663499999998</c:v>
                </c:pt>
                <c:pt idx="1176">
                  <c:v>922.98175500000002</c:v>
                </c:pt>
                <c:pt idx="1177">
                  <c:v>922.92892800000004</c:v>
                </c:pt>
                <c:pt idx="1178">
                  <c:v>922.80042600000002</c:v>
                </c:pt>
                <c:pt idx="1179">
                  <c:v>922.79592100000002</c:v>
                </c:pt>
                <c:pt idx="1180">
                  <c:v>922.83414400000004</c:v>
                </c:pt>
                <c:pt idx="1181">
                  <c:v>922.86767199999997</c:v>
                </c:pt>
                <c:pt idx="1182">
                  <c:v>922.90992000000006</c:v>
                </c:pt>
                <c:pt idx="1183">
                  <c:v>922.93280800000002</c:v>
                </c:pt>
                <c:pt idx="1184">
                  <c:v>922.76102500000002</c:v>
                </c:pt>
                <c:pt idx="1185">
                  <c:v>922.56802600000003</c:v>
                </c:pt>
                <c:pt idx="1186">
                  <c:v>922.66782999999998</c:v>
                </c:pt>
                <c:pt idx="1187">
                  <c:v>922.67358300000001</c:v>
                </c:pt>
                <c:pt idx="1188">
                  <c:v>922.62922400000002</c:v>
                </c:pt>
                <c:pt idx="1189">
                  <c:v>922.753556</c:v>
                </c:pt>
                <c:pt idx="1190">
                  <c:v>922.77588100000003</c:v>
                </c:pt>
                <c:pt idx="1191">
                  <c:v>922.55905900000005</c:v>
                </c:pt>
                <c:pt idx="1192">
                  <c:v>922.61935400000004</c:v>
                </c:pt>
                <c:pt idx="1193">
                  <c:v>922.68420600000002</c:v>
                </c:pt>
                <c:pt idx="1194">
                  <c:v>922.60378100000003</c:v>
                </c:pt>
                <c:pt idx="1195">
                  <c:v>922.55619000000002</c:v>
                </c:pt>
                <c:pt idx="1196">
                  <c:v>922.474647</c:v>
                </c:pt>
                <c:pt idx="1197">
                  <c:v>922.47271799999999</c:v>
                </c:pt>
                <c:pt idx="1198">
                  <c:v>922.47899500000005</c:v>
                </c:pt>
                <c:pt idx="1199">
                  <c:v>922.39701600000001</c:v>
                </c:pt>
                <c:pt idx="1200">
                  <c:v>922.33149400000002</c:v>
                </c:pt>
                <c:pt idx="1201">
                  <c:v>922.32329000000004</c:v>
                </c:pt>
                <c:pt idx="1202">
                  <c:v>922.20353499999999</c:v>
                </c:pt>
                <c:pt idx="1203">
                  <c:v>922.09111900000005</c:v>
                </c:pt>
                <c:pt idx="1204">
                  <c:v>922.009413</c:v>
                </c:pt>
                <c:pt idx="1205">
                  <c:v>921.82292199999995</c:v>
                </c:pt>
                <c:pt idx="1206">
                  <c:v>921.48183300000005</c:v>
                </c:pt>
                <c:pt idx="1207">
                  <c:v>921.33344199999999</c:v>
                </c:pt>
                <c:pt idx="1208">
                  <c:v>921.22414100000003</c:v>
                </c:pt>
                <c:pt idx="1209">
                  <c:v>921.03840300000002</c:v>
                </c:pt>
                <c:pt idx="1210">
                  <c:v>921.07471899999996</c:v>
                </c:pt>
                <c:pt idx="1211">
                  <c:v>921.15360399999997</c:v>
                </c:pt>
                <c:pt idx="1212">
                  <c:v>921.13374599999997</c:v>
                </c:pt>
                <c:pt idx="1213">
                  <c:v>921.03973499999995</c:v>
                </c:pt>
                <c:pt idx="1214">
                  <c:v>920.83528899999999</c:v>
                </c:pt>
                <c:pt idx="1215">
                  <c:v>920.76610700000003</c:v>
                </c:pt>
                <c:pt idx="1216">
                  <c:v>920.65645400000005</c:v>
                </c:pt>
                <c:pt idx="1217">
                  <c:v>920.51308900000004</c:v>
                </c:pt>
                <c:pt idx="1218">
                  <c:v>920.55231400000002</c:v>
                </c:pt>
                <c:pt idx="1219">
                  <c:v>920.13880700000004</c:v>
                </c:pt>
                <c:pt idx="1220">
                  <c:v>920.03735700000004</c:v>
                </c:pt>
                <c:pt idx="1221">
                  <c:v>919.93603700000006</c:v>
                </c:pt>
                <c:pt idx="1222">
                  <c:v>919.69807600000001</c:v>
                </c:pt>
                <c:pt idx="1223">
                  <c:v>919.62188700000002</c:v>
                </c:pt>
                <c:pt idx="1224">
                  <c:v>919.51744599999995</c:v>
                </c:pt>
                <c:pt idx="1225">
                  <c:v>919.35267899999997</c:v>
                </c:pt>
                <c:pt idx="1226">
                  <c:v>919.15975100000003</c:v>
                </c:pt>
                <c:pt idx="1227">
                  <c:v>919.00277400000004</c:v>
                </c:pt>
                <c:pt idx="1228">
                  <c:v>918.97453199999995</c:v>
                </c:pt>
                <c:pt idx="1229">
                  <c:v>919.01501599999995</c:v>
                </c:pt>
                <c:pt idx="1230">
                  <c:v>918.97287700000004</c:v>
                </c:pt>
                <c:pt idx="1231">
                  <c:v>918.67726500000003</c:v>
                </c:pt>
                <c:pt idx="1232">
                  <c:v>918.64326800000003</c:v>
                </c:pt>
                <c:pt idx="1233">
                  <c:v>918.526926</c:v>
                </c:pt>
                <c:pt idx="1234">
                  <c:v>918.57625499999995</c:v>
                </c:pt>
                <c:pt idx="1235">
                  <c:v>918.519001</c:v>
                </c:pt>
                <c:pt idx="1236">
                  <c:v>918.54474600000003</c:v>
                </c:pt>
                <c:pt idx="1237">
                  <c:v>918.52413000000001</c:v>
                </c:pt>
                <c:pt idx="1238">
                  <c:v>918.54357400000004</c:v>
                </c:pt>
                <c:pt idx="1239">
                  <c:v>918.48806999999999</c:v>
                </c:pt>
                <c:pt idx="1240">
                  <c:v>918.32838100000004</c:v>
                </c:pt>
                <c:pt idx="1241">
                  <c:v>918.15113899999994</c:v>
                </c:pt>
                <c:pt idx="1242">
                  <c:v>918.05900799999995</c:v>
                </c:pt>
                <c:pt idx="1243">
                  <c:v>917.96450500000003</c:v>
                </c:pt>
                <c:pt idx="1244">
                  <c:v>917.69433200000003</c:v>
                </c:pt>
                <c:pt idx="1245">
                  <c:v>917.39831400000003</c:v>
                </c:pt>
                <c:pt idx="1246">
                  <c:v>917.373152</c:v>
                </c:pt>
                <c:pt idx="1247">
                  <c:v>917.31861800000001</c:v>
                </c:pt>
                <c:pt idx="1248">
                  <c:v>917.17364899999995</c:v>
                </c:pt>
                <c:pt idx="1249">
                  <c:v>917.05974900000001</c:v>
                </c:pt>
                <c:pt idx="1250">
                  <c:v>916.92253200000005</c:v>
                </c:pt>
                <c:pt idx="1251">
                  <c:v>916.57595900000001</c:v>
                </c:pt>
                <c:pt idx="1252">
                  <c:v>916.64144699999997</c:v>
                </c:pt>
                <c:pt idx="1253">
                  <c:v>916.56289900000002</c:v>
                </c:pt>
                <c:pt idx="1254">
                  <c:v>916.54758300000003</c:v>
                </c:pt>
                <c:pt idx="1255">
                  <c:v>916.40355699999998</c:v>
                </c:pt>
                <c:pt idx="1256">
                  <c:v>916.30449899999996</c:v>
                </c:pt>
                <c:pt idx="1257">
                  <c:v>916.12742400000002</c:v>
                </c:pt>
                <c:pt idx="1258">
                  <c:v>916.23166100000003</c:v>
                </c:pt>
                <c:pt idx="1259">
                  <c:v>916.07957599999997</c:v>
                </c:pt>
                <c:pt idx="1260">
                  <c:v>915.97479499999997</c:v>
                </c:pt>
                <c:pt idx="1261">
                  <c:v>915.99238000000003</c:v>
                </c:pt>
                <c:pt idx="1262">
                  <c:v>915.931648</c:v>
                </c:pt>
                <c:pt idx="1263">
                  <c:v>915.78816200000006</c:v>
                </c:pt>
                <c:pt idx="1264">
                  <c:v>915.80183</c:v>
                </c:pt>
                <c:pt idx="1265">
                  <c:v>915.58291899999995</c:v>
                </c:pt>
                <c:pt idx="1266">
                  <c:v>915.58047299999998</c:v>
                </c:pt>
                <c:pt idx="1267">
                  <c:v>915.63105700000006</c:v>
                </c:pt>
                <c:pt idx="1268">
                  <c:v>915.60827099999995</c:v>
                </c:pt>
                <c:pt idx="1269">
                  <c:v>915.55321900000001</c:v>
                </c:pt>
                <c:pt idx="1270">
                  <c:v>915.42577900000003</c:v>
                </c:pt>
                <c:pt idx="1271">
                  <c:v>915.252385</c:v>
                </c:pt>
                <c:pt idx="1272">
                  <c:v>915.105592</c:v>
                </c:pt>
                <c:pt idx="1273">
                  <c:v>915.02658099999996</c:v>
                </c:pt>
                <c:pt idx="1274">
                  <c:v>914.97047799999996</c:v>
                </c:pt>
                <c:pt idx="1275">
                  <c:v>914.826776</c:v>
                </c:pt>
                <c:pt idx="1276">
                  <c:v>914.86353599999995</c:v>
                </c:pt>
                <c:pt idx="1277">
                  <c:v>914.70390399999997</c:v>
                </c:pt>
                <c:pt idx="1278">
                  <c:v>914.60095699999999</c:v>
                </c:pt>
                <c:pt idx="1279">
                  <c:v>914.499503</c:v>
                </c:pt>
                <c:pt idx="1280">
                  <c:v>914.63208299999997</c:v>
                </c:pt>
                <c:pt idx="1281">
                  <c:v>914.75674400000003</c:v>
                </c:pt>
                <c:pt idx="1282">
                  <c:v>914.72913300000005</c:v>
                </c:pt>
                <c:pt idx="1283">
                  <c:v>914.59428300000002</c:v>
                </c:pt>
                <c:pt idx="1284">
                  <c:v>914.45044099999996</c:v>
                </c:pt>
                <c:pt idx="1285">
                  <c:v>914.410844</c:v>
                </c:pt>
                <c:pt idx="1286">
                  <c:v>914.27357500000005</c:v>
                </c:pt>
                <c:pt idx="1287">
                  <c:v>914.26224500000001</c:v>
                </c:pt>
                <c:pt idx="1288">
                  <c:v>914.26096900000005</c:v>
                </c:pt>
                <c:pt idx="1289">
                  <c:v>914.40116799999998</c:v>
                </c:pt>
                <c:pt idx="1290">
                  <c:v>914.259456</c:v>
                </c:pt>
                <c:pt idx="1291">
                  <c:v>914.13931200000002</c:v>
                </c:pt>
                <c:pt idx="1292">
                  <c:v>914.04134199999999</c:v>
                </c:pt>
                <c:pt idx="1293">
                  <c:v>913.97508600000003</c:v>
                </c:pt>
                <c:pt idx="1294">
                  <c:v>913.78046900000004</c:v>
                </c:pt>
                <c:pt idx="1295">
                  <c:v>913.51628900000003</c:v>
                </c:pt>
                <c:pt idx="1296">
                  <c:v>913.45473600000003</c:v>
                </c:pt>
                <c:pt idx="1297">
                  <c:v>913.51530600000001</c:v>
                </c:pt>
                <c:pt idx="1298">
                  <c:v>913.51619900000003</c:v>
                </c:pt>
                <c:pt idx="1299">
                  <c:v>913.52923299999998</c:v>
                </c:pt>
                <c:pt idx="1300">
                  <c:v>913.47214799999995</c:v>
                </c:pt>
                <c:pt idx="1301">
                  <c:v>913.35631799999999</c:v>
                </c:pt>
                <c:pt idx="1302">
                  <c:v>913.37250600000004</c:v>
                </c:pt>
                <c:pt idx="1303">
                  <c:v>913.25730399999998</c:v>
                </c:pt>
                <c:pt idx="1304">
                  <c:v>913.17404199999999</c:v>
                </c:pt>
                <c:pt idx="1305">
                  <c:v>913.00408900000002</c:v>
                </c:pt>
                <c:pt idx="1306">
                  <c:v>912.85134600000004</c:v>
                </c:pt>
                <c:pt idx="1307">
                  <c:v>912.65581599999996</c:v>
                </c:pt>
                <c:pt idx="1308">
                  <c:v>912.407644</c:v>
                </c:pt>
                <c:pt idx="1309">
                  <c:v>912.36151700000005</c:v>
                </c:pt>
                <c:pt idx="1310">
                  <c:v>912.26274000000001</c:v>
                </c:pt>
                <c:pt idx="1311">
                  <c:v>912.18822999999998</c:v>
                </c:pt>
                <c:pt idx="1312">
                  <c:v>912.12985200000003</c:v>
                </c:pt>
                <c:pt idx="1313">
                  <c:v>911.97685999999999</c:v>
                </c:pt>
                <c:pt idx="1314">
                  <c:v>911.97276999999997</c:v>
                </c:pt>
                <c:pt idx="1315">
                  <c:v>911.92087500000002</c:v>
                </c:pt>
                <c:pt idx="1316">
                  <c:v>911.85949700000003</c:v>
                </c:pt>
                <c:pt idx="1317">
                  <c:v>911.63476100000003</c:v>
                </c:pt>
                <c:pt idx="1318">
                  <c:v>911.46979599999997</c:v>
                </c:pt>
                <c:pt idx="1319">
                  <c:v>911.27228500000001</c:v>
                </c:pt>
                <c:pt idx="1320">
                  <c:v>910.99940800000002</c:v>
                </c:pt>
                <c:pt idx="1321">
                  <c:v>910.84221400000001</c:v>
                </c:pt>
                <c:pt idx="1322">
                  <c:v>910.99596499999996</c:v>
                </c:pt>
                <c:pt idx="1323">
                  <c:v>910.95434</c:v>
                </c:pt>
                <c:pt idx="1324">
                  <c:v>910.87736399999994</c:v>
                </c:pt>
                <c:pt idx="1325">
                  <c:v>910.79891399999997</c:v>
                </c:pt>
                <c:pt idx="1326">
                  <c:v>910.70346300000006</c:v>
                </c:pt>
                <c:pt idx="1327">
                  <c:v>910.71098199999994</c:v>
                </c:pt>
                <c:pt idx="1328">
                  <c:v>910.40074700000002</c:v>
                </c:pt>
                <c:pt idx="1329">
                  <c:v>910.32241099999999</c:v>
                </c:pt>
                <c:pt idx="1330">
                  <c:v>910.21796500000005</c:v>
                </c:pt>
                <c:pt idx="1331">
                  <c:v>910.20861100000002</c:v>
                </c:pt>
                <c:pt idx="1332">
                  <c:v>910.08232999999996</c:v>
                </c:pt>
                <c:pt idx="1333">
                  <c:v>910.04196300000001</c:v>
                </c:pt>
                <c:pt idx="1334">
                  <c:v>909.87306799999999</c:v>
                </c:pt>
                <c:pt idx="1335">
                  <c:v>910.01352299999996</c:v>
                </c:pt>
                <c:pt idx="1336">
                  <c:v>909.88940100000002</c:v>
                </c:pt>
                <c:pt idx="1337">
                  <c:v>909.74138200000004</c:v>
                </c:pt>
                <c:pt idx="1338">
                  <c:v>909.47717899999998</c:v>
                </c:pt>
                <c:pt idx="1339">
                  <c:v>909.46431900000005</c:v>
                </c:pt>
                <c:pt idx="1340">
                  <c:v>909.37317800000005</c:v>
                </c:pt>
                <c:pt idx="1341">
                  <c:v>909.208573</c:v>
                </c:pt>
                <c:pt idx="1342">
                  <c:v>909.09777099999997</c:v>
                </c:pt>
                <c:pt idx="1343">
                  <c:v>909.06833099999994</c:v>
                </c:pt>
                <c:pt idx="1344">
                  <c:v>908.96248500000002</c:v>
                </c:pt>
                <c:pt idx="1345">
                  <c:v>909.013239</c:v>
                </c:pt>
                <c:pt idx="1346">
                  <c:v>908.93537000000003</c:v>
                </c:pt>
                <c:pt idx="1347">
                  <c:v>908.84528999999998</c:v>
                </c:pt>
                <c:pt idx="1348">
                  <c:v>908.72215800000004</c:v>
                </c:pt>
                <c:pt idx="1349">
                  <c:v>908.66431299999999</c:v>
                </c:pt>
                <c:pt idx="1350">
                  <c:v>908.67029500000001</c:v>
                </c:pt>
                <c:pt idx="1351">
                  <c:v>908.55076299999996</c:v>
                </c:pt>
                <c:pt idx="1352">
                  <c:v>908.50956499999995</c:v>
                </c:pt>
                <c:pt idx="1353">
                  <c:v>908.54547500000001</c:v>
                </c:pt>
                <c:pt idx="1354">
                  <c:v>908.49613899999997</c:v>
                </c:pt>
                <c:pt idx="1355">
                  <c:v>908.44627200000002</c:v>
                </c:pt>
                <c:pt idx="1356">
                  <c:v>908.37354000000005</c:v>
                </c:pt>
                <c:pt idx="1357">
                  <c:v>908.33424300000001</c:v>
                </c:pt>
                <c:pt idx="1358">
                  <c:v>908.11642700000004</c:v>
                </c:pt>
                <c:pt idx="1359">
                  <c:v>908.09835399999997</c:v>
                </c:pt>
                <c:pt idx="1360">
                  <c:v>908.04657499999996</c:v>
                </c:pt>
                <c:pt idx="1361">
                  <c:v>907.92732699999999</c:v>
                </c:pt>
                <c:pt idx="1362">
                  <c:v>907.65678500000001</c:v>
                </c:pt>
                <c:pt idx="1363">
                  <c:v>907.57221700000002</c:v>
                </c:pt>
                <c:pt idx="1364">
                  <c:v>907.44197199999996</c:v>
                </c:pt>
                <c:pt idx="1365">
                  <c:v>907.39429800000005</c:v>
                </c:pt>
                <c:pt idx="1366">
                  <c:v>907.21108600000002</c:v>
                </c:pt>
                <c:pt idx="1367">
                  <c:v>907.08452599999998</c:v>
                </c:pt>
                <c:pt idx="1368">
                  <c:v>906.90783499999998</c:v>
                </c:pt>
                <c:pt idx="1369">
                  <c:v>906.63685399999997</c:v>
                </c:pt>
                <c:pt idx="1370">
                  <c:v>906.48099300000001</c:v>
                </c:pt>
                <c:pt idx="1371">
                  <c:v>906.35376199999996</c:v>
                </c:pt>
                <c:pt idx="1372">
                  <c:v>906.13832500000001</c:v>
                </c:pt>
                <c:pt idx="1373">
                  <c:v>906.18447800000001</c:v>
                </c:pt>
                <c:pt idx="1374">
                  <c:v>906.02788499999997</c:v>
                </c:pt>
                <c:pt idx="1375">
                  <c:v>905.91893000000005</c:v>
                </c:pt>
                <c:pt idx="1376">
                  <c:v>905.74740599999996</c:v>
                </c:pt>
                <c:pt idx="1377">
                  <c:v>905.62815499999999</c:v>
                </c:pt>
                <c:pt idx="1378">
                  <c:v>905.60961399999997</c:v>
                </c:pt>
                <c:pt idx="1379">
                  <c:v>905.67974300000003</c:v>
                </c:pt>
                <c:pt idx="1380">
                  <c:v>905.65561300000002</c:v>
                </c:pt>
                <c:pt idx="1381">
                  <c:v>905.55541900000003</c:v>
                </c:pt>
                <c:pt idx="1382">
                  <c:v>905.54396699999995</c:v>
                </c:pt>
                <c:pt idx="1383">
                  <c:v>905.39534700000002</c:v>
                </c:pt>
                <c:pt idx="1384">
                  <c:v>905.29543200000001</c:v>
                </c:pt>
                <c:pt idx="1385">
                  <c:v>905.27207399999998</c:v>
                </c:pt>
                <c:pt idx="1386">
                  <c:v>905.11538900000005</c:v>
                </c:pt>
                <c:pt idx="1387">
                  <c:v>905.02110300000004</c:v>
                </c:pt>
                <c:pt idx="1388">
                  <c:v>904.88737100000003</c:v>
                </c:pt>
                <c:pt idx="1389">
                  <c:v>904.83511899999996</c:v>
                </c:pt>
                <c:pt idx="1390">
                  <c:v>904.6798</c:v>
                </c:pt>
                <c:pt idx="1391">
                  <c:v>904.66005099999995</c:v>
                </c:pt>
                <c:pt idx="1392">
                  <c:v>904.645038</c:v>
                </c:pt>
                <c:pt idx="1393">
                  <c:v>904.49109699999997</c:v>
                </c:pt>
                <c:pt idx="1394">
                  <c:v>904.62417400000004</c:v>
                </c:pt>
                <c:pt idx="1395">
                  <c:v>904.45180700000003</c:v>
                </c:pt>
                <c:pt idx="1396">
                  <c:v>904.53074500000002</c:v>
                </c:pt>
                <c:pt idx="1397">
                  <c:v>904.35330699999997</c:v>
                </c:pt>
                <c:pt idx="1398">
                  <c:v>904.27129100000002</c:v>
                </c:pt>
                <c:pt idx="1399">
                  <c:v>904.19571299999996</c:v>
                </c:pt>
                <c:pt idx="1400">
                  <c:v>904.18625999999995</c:v>
                </c:pt>
                <c:pt idx="1401">
                  <c:v>904.12346200000002</c:v>
                </c:pt>
                <c:pt idx="1402">
                  <c:v>904.06430399999999</c:v>
                </c:pt>
                <c:pt idx="1403">
                  <c:v>904.058446</c:v>
                </c:pt>
                <c:pt idx="1404">
                  <c:v>904.10839399999998</c:v>
                </c:pt>
                <c:pt idx="1405">
                  <c:v>904.07506599999999</c:v>
                </c:pt>
                <c:pt idx="1406">
                  <c:v>904.06694300000004</c:v>
                </c:pt>
                <c:pt idx="1407">
                  <c:v>903.908143</c:v>
                </c:pt>
                <c:pt idx="1408">
                  <c:v>903.82133899999997</c:v>
                </c:pt>
                <c:pt idx="1409">
                  <c:v>903.70020999999997</c:v>
                </c:pt>
                <c:pt idx="1410">
                  <c:v>903.61895400000003</c:v>
                </c:pt>
                <c:pt idx="1411">
                  <c:v>903.53670799999998</c:v>
                </c:pt>
                <c:pt idx="1412">
                  <c:v>903.44334800000001</c:v>
                </c:pt>
                <c:pt idx="1413">
                  <c:v>903.38046399999996</c:v>
                </c:pt>
                <c:pt idx="1414">
                  <c:v>903.335058</c:v>
                </c:pt>
                <c:pt idx="1415">
                  <c:v>903.25032999999996</c:v>
                </c:pt>
                <c:pt idx="1416">
                  <c:v>903.14830500000005</c:v>
                </c:pt>
                <c:pt idx="1417">
                  <c:v>903.08228399999996</c:v>
                </c:pt>
                <c:pt idx="1418">
                  <c:v>903.10568899999998</c:v>
                </c:pt>
                <c:pt idx="1419">
                  <c:v>903.07318199999997</c:v>
                </c:pt>
                <c:pt idx="1420">
                  <c:v>902.88834199999997</c:v>
                </c:pt>
                <c:pt idx="1421">
                  <c:v>902.79640800000004</c:v>
                </c:pt>
                <c:pt idx="1422">
                  <c:v>902.85774300000003</c:v>
                </c:pt>
                <c:pt idx="1423">
                  <c:v>902.71522100000004</c:v>
                </c:pt>
                <c:pt idx="1424">
                  <c:v>902.54323599999998</c:v>
                </c:pt>
                <c:pt idx="1425">
                  <c:v>902.29905199999996</c:v>
                </c:pt>
                <c:pt idx="1426">
                  <c:v>902.27811599999995</c:v>
                </c:pt>
                <c:pt idx="1427">
                  <c:v>902.08488599999998</c:v>
                </c:pt>
                <c:pt idx="1428">
                  <c:v>901.89155300000004</c:v>
                </c:pt>
                <c:pt idx="1429">
                  <c:v>901.64637000000005</c:v>
                </c:pt>
                <c:pt idx="1430">
                  <c:v>901.50625100000002</c:v>
                </c:pt>
                <c:pt idx="1431">
                  <c:v>901.317544</c:v>
                </c:pt>
                <c:pt idx="1432">
                  <c:v>901.26326500000005</c:v>
                </c:pt>
                <c:pt idx="1433">
                  <c:v>901.01307499999996</c:v>
                </c:pt>
                <c:pt idx="1434">
                  <c:v>900.86498099999994</c:v>
                </c:pt>
                <c:pt idx="1435">
                  <c:v>900.81706099999997</c:v>
                </c:pt>
                <c:pt idx="1436">
                  <c:v>900.54952400000002</c:v>
                </c:pt>
                <c:pt idx="1437">
                  <c:v>900.349243</c:v>
                </c:pt>
                <c:pt idx="1438">
                  <c:v>900.20840699999997</c:v>
                </c:pt>
                <c:pt idx="1439">
                  <c:v>900.12777200000005</c:v>
                </c:pt>
                <c:pt idx="1440">
                  <c:v>900.14691900000003</c:v>
                </c:pt>
                <c:pt idx="1441">
                  <c:v>900.16199800000004</c:v>
                </c:pt>
                <c:pt idx="1442">
                  <c:v>899.97271799999999</c:v>
                </c:pt>
                <c:pt idx="1443">
                  <c:v>899.98231099999998</c:v>
                </c:pt>
                <c:pt idx="1444">
                  <c:v>899.70510899999999</c:v>
                </c:pt>
                <c:pt idx="1445">
                  <c:v>899.58412799999996</c:v>
                </c:pt>
                <c:pt idx="1446">
                  <c:v>899.55533000000003</c:v>
                </c:pt>
                <c:pt idx="1447">
                  <c:v>899.48234000000002</c:v>
                </c:pt>
                <c:pt idx="1448">
                  <c:v>899.47108500000002</c:v>
                </c:pt>
                <c:pt idx="1449">
                  <c:v>899.32826599999999</c:v>
                </c:pt>
                <c:pt idx="1450">
                  <c:v>899.29092200000002</c:v>
                </c:pt>
                <c:pt idx="1451">
                  <c:v>899.10246199999995</c:v>
                </c:pt>
                <c:pt idx="1452">
                  <c:v>898.94844000000001</c:v>
                </c:pt>
                <c:pt idx="1453">
                  <c:v>898.78477299999997</c:v>
                </c:pt>
                <c:pt idx="1454">
                  <c:v>898.647966</c:v>
                </c:pt>
                <c:pt idx="1455">
                  <c:v>898.68383600000004</c:v>
                </c:pt>
                <c:pt idx="1456">
                  <c:v>898.53443300000004</c:v>
                </c:pt>
                <c:pt idx="1457">
                  <c:v>898.57364299999995</c:v>
                </c:pt>
                <c:pt idx="1458">
                  <c:v>898.60294399999998</c:v>
                </c:pt>
                <c:pt idx="1459">
                  <c:v>898.655215</c:v>
                </c:pt>
                <c:pt idx="1460">
                  <c:v>898.507159</c:v>
                </c:pt>
                <c:pt idx="1461">
                  <c:v>898.45306100000005</c:v>
                </c:pt>
                <c:pt idx="1462">
                  <c:v>898.32060200000001</c:v>
                </c:pt>
                <c:pt idx="1463">
                  <c:v>898.35964300000001</c:v>
                </c:pt>
                <c:pt idx="1464">
                  <c:v>898.40139099999999</c:v>
                </c:pt>
                <c:pt idx="1465">
                  <c:v>898.48319700000002</c:v>
                </c:pt>
                <c:pt idx="1466">
                  <c:v>898.51082199999996</c:v>
                </c:pt>
                <c:pt idx="1467">
                  <c:v>898.56368899999995</c:v>
                </c:pt>
                <c:pt idx="1468">
                  <c:v>898.48374100000001</c:v>
                </c:pt>
                <c:pt idx="1469">
                  <c:v>898.44992500000001</c:v>
                </c:pt>
                <c:pt idx="1470">
                  <c:v>898.35835499999996</c:v>
                </c:pt>
                <c:pt idx="1471">
                  <c:v>898.19646999999998</c:v>
                </c:pt>
                <c:pt idx="1472">
                  <c:v>898.11018899999999</c:v>
                </c:pt>
                <c:pt idx="1473">
                  <c:v>898.11116100000004</c:v>
                </c:pt>
                <c:pt idx="1474">
                  <c:v>898.13836700000002</c:v>
                </c:pt>
                <c:pt idx="1475">
                  <c:v>897.97467900000004</c:v>
                </c:pt>
                <c:pt idx="1476">
                  <c:v>897.81481799999995</c:v>
                </c:pt>
                <c:pt idx="1477">
                  <c:v>897.65816199999995</c:v>
                </c:pt>
                <c:pt idx="1478">
                  <c:v>897.59569199999999</c:v>
                </c:pt>
                <c:pt idx="1479">
                  <c:v>897.48274900000001</c:v>
                </c:pt>
                <c:pt idx="1480">
                  <c:v>897.49440800000002</c:v>
                </c:pt>
                <c:pt idx="1481">
                  <c:v>897.39084600000001</c:v>
                </c:pt>
                <c:pt idx="1482">
                  <c:v>897.29897300000005</c:v>
                </c:pt>
                <c:pt idx="1483">
                  <c:v>897.17906400000004</c:v>
                </c:pt>
                <c:pt idx="1484">
                  <c:v>897.23909800000001</c:v>
                </c:pt>
                <c:pt idx="1485">
                  <c:v>897.14440000000002</c:v>
                </c:pt>
                <c:pt idx="1486">
                  <c:v>896.92523500000004</c:v>
                </c:pt>
                <c:pt idx="1487">
                  <c:v>896.76717699999995</c:v>
                </c:pt>
                <c:pt idx="1488">
                  <c:v>896.62092700000005</c:v>
                </c:pt>
                <c:pt idx="1489">
                  <c:v>896.49660200000005</c:v>
                </c:pt>
                <c:pt idx="1490">
                  <c:v>896.38793399999997</c:v>
                </c:pt>
                <c:pt idx="1491">
                  <c:v>896.28985899999998</c:v>
                </c:pt>
                <c:pt idx="1492">
                  <c:v>896.22817999999995</c:v>
                </c:pt>
                <c:pt idx="1493">
                  <c:v>896.11778400000003</c:v>
                </c:pt>
                <c:pt idx="1494">
                  <c:v>896.14302199999997</c:v>
                </c:pt>
                <c:pt idx="1495">
                  <c:v>896.07298500000002</c:v>
                </c:pt>
                <c:pt idx="1496">
                  <c:v>896.10133599999995</c:v>
                </c:pt>
                <c:pt idx="1497">
                  <c:v>895.99939700000004</c:v>
                </c:pt>
                <c:pt idx="1498">
                  <c:v>895.98406999999997</c:v>
                </c:pt>
                <c:pt idx="1499">
                  <c:v>895.93822</c:v>
                </c:pt>
                <c:pt idx="1500">
                  <c:v>895.91175099999998</c:v>
                </c:pt>
                <c:pt idx="1501">
                  <c:v>895.88273000000004</c:v>
                </c:pt>
                <c:pt idx="1502">
                  <c:v>895.97757100000001</c:v>
                </c:pt>
                <c:pt idx="1503">
                  <c:v>895.78510200000005</c:v>
                </c:pt>
                <c:pt idx="1504">
                  <c:v>895.72580200000004</c:v>
                </c:pt>
                <c:pt idx="1505">
                  <c:v>895.67677200000003</c:v>
                </c:pt>
                <c:pt idx="1506">
                  <c:v>895.67044599999997</c:v>
                </c:pt>
                <c:pt idx="1507">
                  <c:v>895.584971</c:v>
                </c:pt>
                <c:pt idx="1508">
                  <c:v>895.35975699999995</c:v>
                </c:pt>
                <c:pt idx="1509">
                  <c:v>895.30766100000005</c:v>
                </c:pt>
                <c:pt idx="1510">
                  <c:v>895.29249400000003</c:v>
                </c:pt>
                <c:pt idx="1511">
                  <c:v>895.31403399999999</c:v>
                </c:pt>
                <c:pt idx="1512">
                  <c:v>895.29949699999997</c:v>
                </c:pt>
                <c:pt idx="1513">
                  <c:v>895.240904</c:v>
                </c:pt>
                <c:pt idx="1514">
                  <c:v>895.18209400000001</c:v>
                </c:pt>
                <c:pt idx="1515">
                  <c:v>895.06996400000003</c:v>
                </c:pt>
                <c:pt idx="1516">
                  <c:v>894.91020200000003</c:v>
                </c:pt>
                <c:pt idx="1517">
                  <c:v>894.96880999999996</c:v>
                </c:pt>
                <c:pt idx="1518">
                  <c:v>894.85542699999996</c:v>
                </c:pt>
                <c:pt idx="1519">
                  <c:v>894.61319100000003</c:v>
                </c:pt>
                <c:pt idx="1520">
                  <c:v>894.48097900000005</c:v>
                </c:pt>
                <c:pt idx="1521">
                  <c:v>894.44474700000001</c:v>
                </c:pt>
                <c:pt idx="1522">
                  <c:v>894.26175799999999</c:v>
                </c:pt>
                <c:pt idx="1523">
                  <c:v>894.24987499999997</c:v>
                </c:pt>
                <c:pt idx="1524">
                  <c:v>894.13723200000004</c:v>
                </c:pt>
                <c:pt idx="1525">
                  <c:v>894.11884499999996</c:v>
                </c:pt>
                <c:pt idx="1526">
                  <c:v>893.98010899999997</c:v>
                </c:pt>
                <c:pt idx="1527">
                  <c:v>893.99593400000003</c:v>
                </c:pt>
                <c:pt idx="1528">
                  <c:v>893.89372700000001</c:v>
                </c:pt>
                <c:pt idx="1529">
                  <c:v>893.91036499999996</c:v>
                </c:pt>
                <c:pt idx="1530">
                  <c:v>893.90104699999995</c:v>
                </c:pt>
                <c:pt idx="1531">
                  <c:v>893.83634500000005</c:v>
                </c:pt>
                <c:pt idx="1532">
                  <c:v>893.788499</c:v>
                </c:pt>
                <c:pt idx="1533">
                  <c:v>893.71570499999996</c:v>
                </c:pt>
                <c:pt idx="1534">
                  <c:v>893.70263299999999</c:v>
                </c:pt>
                <c:pt idx="1535">
                  <c:v>893.61556599999994</c:v>
                </c:pt>
                <c:pt idx="1536">
                  <c:v>893.54495399999996</c:v>
                </c:pt>
                <c:pt idx="1537">
                  <c:v>893.43572700000004</c:v>
                </c:pt>
                <c:pt idx="1538">
                  <c:v>893.45712500000002</c:v>
                </c:pt>
                <c:pt idx="1539">
                  <c:v>893.51357599999994</c:v>
                </c:pt>
                <c:pt idx="1540">
                  <c:v>893.37560499999995</c:v>
                </c:pt>
                <c:pt idx="1541">
                  <c:v>893.32148099999995</c:v>
                </c:pt>
                <c:pt idx="1542">
                  <c:v>893.31797100000006</c:v>
                </c:pt>
                <c:pt idx="1543">
                  <c:v>893.40073099999995</c:v>
                </c:pt>
                <c:pt idx="1544">
                  <c:v>893.43049199999996</c:v>
                </c:pt>
                <c:pt idx="1545">
                  <c:v>893.41916600000002</c:v>
                </c:pt>
                <c:pt idx="1546">
                  <c:v>893.32821300000001</c:v>
                </c:pt>
                <c:pt idx="1547">
                  <c:v>893.31537500000002</c:v>
                </c:pt>
                <c:pt idx="1548">
                  <c:v>893.29218700000001</c:v>
                </c:pt>
                <c:pt idx="1549">
                  <c:v>893.14099099999999</c:v>
                </c:pt>
                <c:pt idx="1550">
                  <c:v>893.17243900000005</c:v>
                </c:pt>
                <c:pt idx="1551">
                  <c:v>893.06257500000004</c:v>
                </c:pt>
                <c:pt idx="1552">
                  <c:v>892.93726800000002</c:v>
                </c:pt>
                <c:pt idx="1553">
                  <c:v>892.778952</c:v>
                </c:pt>
                <c:pt idx="1554">
                  <c:v>892.75362700000005</c:v>
                </c:pt>
                <c:pt idx="1555">
                  <c:v>892.52931999999998</c:v>
                </c:pt>
                <c:pt idx="1556">
                  <c:v>892.51305500000001</c:v>
                </c:pt>
                <c:pt idx="1557">
                  <c:v>892.34556699999996</c:v>
                </c:pt>
                <c:pt idx="1558">
                  <c:v>892.24462900000003</c:v>
                </c:pt>
                <c:pt idx="1559">
                  <c:v>892.26612399999999</c:v>
                </c:pt>
                <c:pt idx="1560">
                  <c:v>892.07590500000003</c:v>
                </c:pt>
                <c:pt idx="1561">
                  <c:v>892.04838800000005</c:v>
                </c:pt>
                <c:pt idx="1562">
                  <c:v>891.97567000000004</c:v>
                </c:pt>
                <c:pt idx="1563">
                  <c:v>892.00532399999997</c:v>
                </c:pt>
                <c:pt idx="1564">
                  <c:v>891.96005700000001</c:v>
                </c:pt>
                <c:pt idx="1565">
                  <c:v>891.98086899999998</c:v>
                </c:pt>
                <c:pt idx="1566">
                  <c:v>892.03613900000005</c:v>
                </c:pt>
                <c:pt idx="1567">
                  <c:v>891.83937400000002</c:v>
                </c:pt>
                <c:pt idx="1568">
                  <c:v>891.68163400000003</c:v>
                </c:pt>
                <c:pt idx="1569">
                  <c:v>891.62879699999996</c:v>
                </c:pt>
                <c:pt idx="1570">
                  <c:v>891.61193500000002</c:v>
                </c:pt>
                <c:pt idx="1571">
                  <c:v>891.49285099999997</c:v>
                </c:pt>
                <c:pt idx="1572">
                  <c:v>891.34801000000004</c:v>
                </c:pt>
                <c:pt idx="1573">
                  <c:v>891.18914900000004</c:v>
                </c:pt>
                <c:pt idx="1574">
                  <c:v>891.17932199999996</c:v>
                </c:pt>
                <c:pt idx="1575">
                  <c:v>891.17111999999997</c:v>
                </c:pt>
                <c:pt idx="1576">
                  <c:v>890.773911</c:v>
                </c:pt>
                <c:pt idx="1577">
                  <c:v>890.55704800000001</c:v>
                </c:pt>
                <c:pt idx="1578">
                  <c:v>890.43795499999999</c:v>
                </c:pt>
                <c:pt idx="1579">
                  <c:v>890.24837100000002</c:v>
                </c:pt>
                <c:pt idx="1580">
                  <c:v>890.24575200000004</c:v>
                </c:pt>
                <c:pt idx="1581">
                  <c:v>890.11544300000003</c:v>
                </c:pt>
                <c:pt idx="1582">
                  <c:v>890.12231599999996</c:v>
                </c:pt>
                <c:pt idx="1583">
                  <c:v>890.05706299999997</c:v>
                </c:pt>
                <c:pt idx="1584">
                  <c:v>889.89357199999995</c:v>
                </c:pt>
                <c:pt idx="1585">
                  <c:v>889.93201399999998</c:v>
                </c:pt>
                <c:pt idx="1586">
                  <c:v>889.97131100000001</c:v>
                </c:pt>
                <c:pt idx="1587">
                  <c:v>890.00731299999995</c:v>
                </c:pt>
                <c:pt idx="1588">
                  <c:v>890.02267099999995</c:v>
                </c:pt>
                <c:pt idx="1589">
                  <c:v>889.81319900000005</c:v>
                </c:pt>
                <c:pt idx="1590">
                  <c:v>889.57932700000003</c:v>
                </c:pt>
                <c:pt idx="1591">
                  <c:v>889.32533599999999</c:v>
                </c:pt>
                <c:pt idx="1592">
                  <c:v>889.31436799999994</c:v>
                </c:pt>
                <c:pt idx="1593">
                  <c:v>889.14056000000005</c:v>
                </c:pt>
                <c:pt idx="1594">
                  <c:v>889.06924400000003</c:v>
                </c:pt>
                <c:pt idx="1595">
                  <c:v>888.94699600000001</c:v>
                </c:pt>
                <c:pt idx="1596">
                  <c:v>888.83825400000001</c:v>
                </c:pt>
                <c:pt idx="1597">
                  <c:v>888.71276999999998</c:v>
                </c:pt>
                <c:pt idx="1598">
                  <c:v>888.61522200000002</c:v>
                </c:pt>
                <c:pt idx="1599">
                  <c:v>888.63826900000004</c:v>
                </c:pt>
                <c:pt idx="1600">
                  <c:v>888.48830899999996</c:v>
                </c:pt>
                <c:pt idx="1601">
                  <c:v>888.32733800000005</c:v>
                </c:pt>
                <c:pt idx="1602">
                  <c:v>888.23985200000004</c:v>
                </c:pt>
                <c:pt idx="1603">
                  <c:v>888.15305699999999</c:v>
                </c:pt>
                <c:pt idx="1604">
                  <c:v>888.06159700000001</c:v>
                </c:pt>
                <c:pt idx="1605">
                  <c:v>887.97705199999996</c:v>
                </c:pt>
                <c:pt idx="1606">
                  <c:v>887.79445499999997</c:v>
                </c:pt>
                <c:pt idx="1607">
                  <c:v>887.70049300000005</c:v>
                </c:pt>
                <c:pt idx="1608">
                  <c:v>887.59233300000005</c:v>
                </c:pt>
                <c:pt idx="1609">
                  <c:v>887.454835</c:v>
                </c:pt>
                <c:pt idx="1610">
                  <c:v>887.37632199999996</c:v>
                </c:pt>
                <c:pt idx="1611">
                  <c:v>887.16713100000004</c:v>
                </c:pt>
                <c:pt idx="1612">
                  <c:v>886.97257400000001</c:v>
                </c:pt>
                <c:pt idx="1613">
                  <c:v>886.65106800000001</c:v>
                </c:pt>
                <c:pt idx="1614">
                  <c:v>886.62262499999997</c:v>
                </c:pt>
                <c:pt idx="1615">
                  <c:v>886.42048199999999</c:v>
                </c:pt>
                <c:pt idx="1616">
                  <c:v>886.30172800000003</c:v>
                </c:pt>
                <c:pt idx="1617">
                  <c:v>886.16083500000002</c:v>
                </c:pt>
                <c:pt idx="1618">
                  <c:v>886.05125699999996</c:v>
                </c:pt>
                <c:pt idx="1619">
                  <c:v>885.95926599999996</c:v>
                </c:pt>
                <c:pt idx="1620">
                  <c:v>885.99953500000004</c:v>
                </c:pt>
                <c:pt idx="1621">
                  <c:v>885.88083900000004</c:v>
                </c:pt>
                <c:pt idx="1622">
                  <c:v>885.73573499999998</c:v>
                </c:pt>
                <c:pt idx="1623">
                  <c:v>885.71561399999996</c:v>
                </c:pt>
                <c:pt idx="1624">
                  <c:v>885.79855899999995</c:v>
                </c:pt>
                <c:pt idx="1625">
                  <c:v>885.60417399999994</c:v>
                </c:pt>
                <c:pt idx="1626">
                  <c:v>885.55545700000005</c:v>
                </c:pt>
                <c:pt idx="1627">
                  <c:v>885.381528</c:v>
                </c:pt>
                <c:pt idx="1628">
                  <c:v>885.26550299999997</c:v>
                </c:pt>
                <c:pt idx="1629">
                  <c:v>885.16131600000006</c:v>
                </c:pt>
                <c:pt idx="1630">
                  <c:v>885.15674100000001</c:v>
                </c:pt>
                <c:pt idx="1631">
                  <c:v>884.76660400000003</c:v>
                </c:pt>
                <c:pt idx="1632">
                  <c:v>884.85971600000005</c:v>
                </c:pt>
                <c:pt idx="1633">
                  <c:v>884.82379500000002</c:v>
                </c:pt>
                <c:pt idx="1634">
                  <c:v>884.85031800000002</c:v>
                </c:pt>
                <c:pt idx="1635">
                  <c:v>884.75829299999998</c:v>
                </c:pt>
                <c:pt idx="1636">
                  <c:v>884.68835000000001</c:v>
                </c:pt>
                <c:pt idx="1637">
                  <c:v>884.59769700000004</c:v>
                </c:pt>
                <c:pt idx="1638">
                  <c:v>884.60029199999997</c:v>
                </c:pt>
                <c:pt idx="1639">
                  <c:v>884.52145499999995</c:v>
                </c:pt>
                <c:pt idx="1640">
                  <c:v>884.40737000000001</c:v>
                </c:pt>
                <c:pt idx="1641">
                  <c:v>884.32322499999998</c:v>
                </c:pt>
                <c:pt idx="1642">
                  <c:v>884.21903699999996</c:v>
                </c:pt>
                <c:pt idx="1643">
                  <c:v>884.11490000000003</c:v>
                </c:pt>
                <c:pt idx="1644">
                  <c:v>884.103566</c:v>
                </c:pt>
                <c:pt idx="1645">
                  <c:v>884.05496000000005</c:v>
                </c:pt>
                <c:pt idx="1646">
                  <c:v>883.97230400000001</c:v>
                </c:pt>
                <c:pt idx="1647">
                  <c:v>883.85645399999999</c:v>
                </c:pt>
                <c:pt idx="1648">
                  <c:v>883.82379300000002</c:v>
                </c:pt>
                <c:pt idx="1649">
                  <c:v>883.76860199999999</c:v>
                </c:pt>
                <c:pt idx="1650">
                  <c:v>883.65281600000003</c:v>
                </c:pt>
                <c:pt idx="1651">
                  <c:v>883.597891</c:v>
                </c:pt>
                <c:pt idx="1652">
                  <c:v>883.62488499999995</c:v>
                </c:pt>
                <c:pt idx="1653">
                  <c:v>883.60321499999998</c:v>
                </c:pt>
                <c:pt idx="1654">
                  <c:v>883.61946999999998</c:v>
                </c:pt>
                <c:pt idx="1655">
                  <c:v>883.54443700000002</c:v>
                </c:pt>
                <c:pt idx="1656">
                  <c:v>883.45306600000004</c:v>
                </c:pt>
                <c:pt idx="1657">
                  <c:v>883.33285599999999</c:v>
                </c:pt>
                <c:pt idx="1658">
                  <c:v>883.34972800000003</c:v>
                </c:pt>
                <c:pt idx="1659">
                  <c:v>883.29842499999995</c:v>
                </c:pt>
                <c:pt idx="1660">
                  <c:v>883.24551599999995</c:v>
                </c:pt>
                <c:pt idx="1661">
                  <c:v>883.29004799999996</c:v>
                </c:pt>
                <c:pt idx="1662">
                  <c:v>883.24633300000005</c:v>
                </c:pt>
                <c:pt idx="1663">
                  <c:v>883.17585899999995</c:v>
                </c:pt>
                <c:pt idx="1664">
                  <c:v>883.096677</c:v>
                </c:pt>
                <c:pt idx="1665">
                  <c:v>883.005312</c:v>
                </c:pt>
                <c:pt idx="1666">
                  <c:v>882.95587899999998</c:v>
                </c:pt>
                <c:pt idx="1667">
                  <c:v>882.86662999999999</c:v>
                </c:pt>
                <c:pt idx="1668">
                  <c:v>882.83484699999997</c:v>
                </c:pt>
                <c:pt idx="1669">
                  <c:v>882.85564899999997</c:v>
                </c:pt>
                <c:pt idx="1670">
                  <c:v>882.78705500000001</c:v>
                </c:pt>
                <c:pt idx="1671">
                  <c:v>882.777153</c:v>
                </c:pt>
                <c:pt idx="1672">
                  <c:v>882.78309200000001</c:v>
                </c:pt>
                <c:pt idx="1673">
                  <c:v>882.63000199999999</c:v>
                </c:pt>
                <c:pt idx="1674">
                  <c:v>882.55252299999995</c:v>
                </c:pt>
                <c:pt idx="1675">
                  <c:v>882.58704899999998</c:v>
                </c:pt>
                <c:pt idx="1676">
                  <c:v>882.56379400000003</c:v>
                </c:pt>
                <c:pt idx="1677">
                  <c:v>882.41646800000001</c:v>
                </c:pt>
                <c:pt idx="1678">
                  <c:v>882.34397000000001</c:v>
                </c:pt>
                <c:pt idx="1679">
                  <c:v>882.26505299999997</c:v>
                </c:pt>
                <c:pt idx="1680">
                  <c:v>882.16893700000003</c:v>
                </c:pt>
                <c:pt idx="1681">
                  <c:v>882.14084600000001</c:v>
                </c:pt>
                <c:pt idx="1682">
                  <c:v>882.07870000000003</c:v>
                </c:pt>
                <c:pt idx="1683">
                  <c:v>882.02426700000001</c:v>
                </c:pt>
                <c:pt idx="1684">
                  <c:v>881.85914200000002</c:v>
                </c:pt>
                <c:pt idx="1685">
                  <c:v>881.79589999999996</c:v>
                </c:pt>
                <c:pt idx="1686">
                  <c:v>881.63426200000004</c:v>
                </c:pt>
                <c:pt idx="1687">
                  <c:v>881.59517100000005</c:v>
                </c:pt>
                <c:pt idx="1688">
                  <c:v>881.48525900000004</c:v>
                </c:pt>
                <c:pt idx="1689">
                  <c:v>881.41382599999997</c:v>
                </c:pt>
                <c:pt idx="1690">
                  <c:v>881.34955000000002</c:v>
                </c:pt>
                <c:pt idx="1691">
                  <c:v>881.31789200000003</c:v>
                </c:pt>
                <c:pt idx="1692">
                  <c:v>881.18791999999996</c:v>
                </c:pt>
                <c:pt idx="1693">
                  <c:v>881.149497</c:v>
                </c:pt>
                <c:pt idx="1694">
                  <c:v>880.90192000000002</c:v>
                </c:pt>
                <c:pt idx="1695">
                  <c:v>880.94737699999996</c:v>
                </c:pt>
                <c:pt idx="1696">
                  <c:v>880.88784999999996</c:v>
                </c:pt>
                <c:pt idx="1697">
                  <c:v>880.76394500000004</c:v>
                </c:pt>
                <c:pt idx="1698">
                  <c:v>880.63589200000001</c:v>
                </c:pt>
                <c:pt idx="1699">
                  <c:v>880.61693300000002</c:v>
                </c:pt>
                <c:pt idx="1700">
                  <c:v>880.58030099999996</c:v>
                </c:pt>
                <c:pt idx="1701">
                  <c:v>880.63459499999999</c:v>
                </c:pt>
                <c:pt idx="1702">
                  <c:v>880.52496499999995</c:v>
                </c:pt>
                <c:pt idx="1703">
                  <c:v>880.53506000000004</c:v>
                </c:pt>
                <c:pt idx="1704">
                  <c:v>880.50878499999999</c:v>
                </c:pt>
                <c:pt idx="1705">
                  <c:v>880.42273299999999</c:v>
                </c:pt>
                <c:pt idx="1706">
                  <c:v>880.38908200000003</c:v>
                </c:pt>
                <c:pt idx="1707">
                  <c:v>880.36722799999995</c:v>
                </c:pt>
                <c:pt idx="1708">
                  <c:v>880.294894</c:v>
                </c:pt>
                <c:pt idx="1709">
                  <c:v>880.29615799999999</c:v>
                </c:pt>
                <c:pt idx="1710">
                  <c:v>880.14599599999997</c:v>
                </c:pt>
                <c:pt idx="1711">
                  <c:v>880.03228200000001</c:v>
                </c:pt>
                <c:pt idx="1712">
                  <c:v>879.90425200000004</c:v>
                </c:pt>
                <c:pt idx="1713">
                  <c:v>879.86717899999996</c:v>
                </c:pt>
                <c:pt idx="1714">
                  <c:v>879.92116599999997</c:v>
                </c:pt>
                <c:pt idx="1715">
                  <c:v>879.91719899999998</c:v>
                </c:pt>
                <c:pt idx="1716">
                  <c:v>879.90446399999996</c:v>
                </c:pt>
                <c:pt idx="1717">
                  <c:v>879.87867700000004</c:v>
                </c:pt>
                <c:pt idx="1718">
                  <c:v>879.668319</c:v>
                </c:pt>
                <c:pt idx="1719">
                  <c:v>879.480189</c:v>
                </c:pt>
                <c:pt idx="1720">
                  <c:v>879.49218699999994</c:v>
                </c:pt>
                <c:pt idx="1721">
                  <c:v>879.490544</c:v>
                </c:pt>
                <c:pt idx="1722">
                  <c:v>879.54327799999999</c:v>
                </c:pt>
                <c:pt idx="1723">
                  <c:v>879.43982400000004</c:v>
                </c:pt>
                <c:pt idx="1724">
                  <c:v>879.34579799999995</c:v>
                </c:pt>
                <c:pt idx="1725">
                  <c:v>879.26375199999995</c:v>
                </c:pt>
                <c:pt idx="1726">
                  <c:v>879.07066799999996</c:v>
                </c:pt>
                <c:pt idx="1727">
                  <c:v>878.94037400000002</c:v>
                </c:pt>
                <c:pt idx="1728">
                  <c:v>878.84013600000003</c:v>
                </c:pt>
                <c:pt idx="1729">
                  <c:v>878.73930099999995</c:v>
                </c:pt>
                <c:pt idx="1730">
                  <c:v>878.70133399999997</c:v>
                </c:pt>
                <c:pt idx="1731">
                  <c:v>878.63096399999995</c:v>
                </c:pt>
                <c:pt idx="1732">
                  <c:v>878.589744</c:v>
                </c:pt>
                <c:pt idx="1733">
                  <c:v>878.54233499999998</c:v>
                </c:pt>
                <c:pt idx="1734">
                  <c:v>878.46115299999997</c:v>
                </c:pt>
                <c:pt idx="1735">
                  <c:v>878.34469300000001</c:v>
                </c:pt>
                <c:pt idx="1736">
                  <c:v>878.35033599999997</c:v>
                </c:pt>
                <c:pt idx="1737">
                  <c:v>878.30973800000004</c:v>
                </c:pt>
                <c:pt idx="1738">
                  <c:v>878.27413100000001</c:v>
                </c:pt>
                <c:pt idx="1739">
                  <c:v>878.21982700000001</c:v>
                </c:pt>
                <c:pt idx="1740">
                  <c:v>878.01662199999998</c:v>
                </c:pt>
                <c:pt idx="1741">
                  <c:v>877.89394600000003</c:v>
                </c:pt>
                <c:pt idx="1742">
                  <c:v>877.88679000000002</c:v>
                </c:pt>
                <c:pt idx="1743">
                  <c:v>877.72612200000003</c:v>
                </c:pt>
                <c:pt idx="1744">
                  <c:v>877.57937500000003</c:v>
                </c:pt>
                <c:pt idx="1745">
                  <c:v>877.51171399999998</c:v>
                </c:pt>
                <c:pt idx="1746">
                  <c:v>877.38207399999999</c:v>
                </c:pt>
                <c:pt idx="1747">
                  <c:v>877.23141499999997</c:v>
                </c:pt>
                <c:pt idx="1748">
                  <c:v>877.21875299999999</c:v>
                </c:pt>
                <c:pt idx="1749">
                  <c:v>877.14387899999997</c:v>
                </c:pt>
                <c:pt idx="1750">
                  <c:v>877.06405099999995</c:v>
                </c:pt>
                <c:pt idx="1751">
                  <c:v>876.94557799999995</c:v>
                </c:pt>
                <c:pt idx="1752">
                  <c:v>876.939525</c:v>
                </c:pt>
                <c:pt idx="1753">
                  <c:v>876.82941400000004</c:v>
                </c:pt>
                <c:pt idx="1754">
                  <c:v>876.74726999999996</c:v>
                </c:pt>
                <c:pt idx="1755">
                  <c:v>876.68108500000005</c:v>
                </c:pt>
                <c:pt idx="1756">
                  <c:v>876.68334500000003</c:v>
                </c:pt>
                <c:pt idx="1757">
                  <c:v>876.64531799999997</c:v>
                </c:pt>
                <c:pt idx="1758">
                  <c:v>876.66043999999999</c:v>
                </c:pt>
                <c:pt idx="1759">
                  <c:v>876.66775299999995</c:v>
                </c:pt>
                <c:pt idx="1760">
                  <c:v>876.66394000000003</c:v>
                </c:pt>
                <c:pt idx="1761">
                  <c:v>876.66965300000004</c:v>
                </c:pt>
                <c:pt idx="1762">
                  <c:v>876.59709499999997</c:v>
                </c:pt>
                <c:pt idx="1763">
                  <c:v>876.53328099999999</c:v>
                </c:pt>
                <c:pt idx="1764">
                  <c:v>876.44871999999998</c:v>
                </c:pt>
                <c:pt idx="1765">
                  <c:v>876.42767700000002</c:v>
                </c:pt>
                <c:pt idx="1766">
                  <c:v>876.31329100000005</c:v>
                </c:pt>
                <c:pt idx="1767">
                  <c:v>876.25899200000003</c:v>
                </c:pt>
                <c:pt idx="1768">
                  <c:v>876.25667899999996</c:v>
                </c:pt>
                <c:pt idx="1769">
                  <c:v>876.14081099999999</c:v>
                </c:pt>
                <c:pt idx="1770">
                  <c:v>875.96718799999996</c:v>
                </c:pt>
                <c:pt idx="1771">
                  <c:v>875.80679699999996</c:v>
                </c:pt>
                <c:pt idx="1772">
                  <c:v>875.64289599999995</c:v>
                </c:pt>
                <c:pt idx="1773">
                  <c:v>875.62370399999998</c:v>
                </c:pt>
                <c:pt idx="1774">
                  <c:v>875.45800399999996</c:v>
                </c:pt>
                <c:pt idx="1775">
                  <c:v>875.30632000000003</c:v>
                </c:pt>
                <c:pt idx="1776">
                  <c:v>875.22347600000001</c:v>
                </c:pt>
                <c:pt idx="1777">
                  <c:v>875.10298399999999</c:v>
                </c:pt>
                <c:pt idx="1778">
                  <c:v>875.005044</c:v>
                </c:pt>
                <c:pt idx="1779">
                  <c:v>874.89276800000005</c:v>
                </c:pt>
                <c:pt idx="1780">
                  <c:v>874.91576599999996</c:v>
                </c:pt>
                <c:pt idx="1781">
                  <c:v>874.83656099999996</c:v>
                </c:pt>
                <c:pt idx="1782">
                  <c:v>874.72511699999995</c:v>
                </c:pt>
                <c:pt idx="1783">
                  <c:v>874.61602200000004</c:v>
                </c:pt>
                <c:pt idx="1784">
                  <c:v>874.54704000000004</c:v>
                </c:pt>
                <c:pt idx="1785">
                  <c:v>874.26133400000003</c:v>
                </c:pt>
                <c:pt idx="1786">
                  <c:v>874.24886300000003</c:v>
                </c:pt>
                <c:pt idx="1787">
                  <c:v>874.16548999999998</c:v>
                </c:pt>
                <c:pt idx="1788">
                  <c:v>874.02419699999996</c:v>
                </c:pt>
                <c:pt idx="1789">
                  <c:v>874.00240799999995</c:v>
                </c:pt>
                <c:pt idx="1790">
                  <c:v>874.04756799999996</c:v>
                </c:pt>
                <c:pt idx="1791">
                  <c:v>874.04874400000006</c:v>
                </c:pt>
                <c:pt idx="1792">
                  <c:v>874.14813000000004</c:v>
                </c:pt>
                <c:pt idx="1793">
                  <c:v>874.06861100000003</c:v>
                </c:pt>
                <c:pt idx="1794">
                  <c:v>873.95406200000002</c:v>
                </c:pt>
                <c:pt idx="1795">
                  <c:v>873.89639399999999</c:v>
                </c:pt>
                <c:pt idx="1796">
                  <c:v>873.88903700000003</c:v>
                </c:pt>
                <c:pt idx="1797">
                  <c:v>873.791066</c:v>
                </c:pt>
                <c:pt idx="1798">
                  <c:v>873.71375599999999</c:v>
                </c:pt>
                <c:pt idx="1799">
                  <c:v>873.62857799999995</c:v>
                </c:pt>
                <c:pt idx="1800">
                  <c:v>873.43456900000001</c:v>
                </c:pt>
                <c:pt idx="1801">
                  <c:v>873.31424000000004</c:v>
                </c:pt>
                <c:pt idx="1802">
                  <c:v>873.24682199999995</c:v>
                </c:pt>
                <c:pt idx="1803">
                  <c:v>873.23888099999999</c:v>
                </c:pt>
                <c:pt idx="1804">
                  <c:v>873.15456800000004</c:v>
                </c:pt>
                <c:pt idx="1805">
                  <c:v>872.918407</c:v>
                </c:pt>
                <c:pt idx="1806">
                  <c:v>872.691014</c:v>
                </c:pt>
                <c:pt idx="1807">
                  <c:v>872.49620900000002</c:v>
                </c:pt>
                <c:pt idx="1808">
                  <c:v>872.44955100000004</c:v>
                </c:pt>
                <c:pt idx="1809">
                  <c:v>872.429801</c:v>
                </c:pt>
                <c:pt idx="1810">
                  <c:v>872.27295200000003</c:v>
                </c:pt>
                <c:pt idx="1811">
                  <c:v>872.13688500000001</c:v>
                </c:pt>
                <c:pt idx="1812">
                  <c:v>872.06487000000004</c:v>
                </c:pt>
                <c:pt idx="1813">
                  <c:v>871.96239500000001</c:v>
                </c:pt>
                <c:pt idx="1814">
                  <c:v>871.95184700000004</c:v>
                </c:pt>
                <c:pt idx="1815">
                  <c:v>871.84829200000001</c:v>
                </c:pt>
                <c:pt idx="1816">
                  <c:v>871.71135500000003</c:v>
                </c:pt>
                <c:pt idx="1817">
                  <c:v>871.64599399999997</c:v>
                </c:pt>
                <c:pt idx="1818">
                  <c:v>871.59546</c:v>
                </c:pt>
                <c:pt idx="1819">
                  <c:v>871.65301199999999</c:v>
                </c:pt>
                <c:pt idx="1820">
                  <c:v>871.61479799999995</c:v>
                </c:pt>
                <c:pt idx="1821">
                  <c:v>871.39621</c:v>
                </c:pt>
                <c:pt idx="1822">
                  <c:v>871.37511700000005</c:v>
                </c:pt>
                <c:pt idx="1823">
                  <c:v>871.23861699999998</c:v>
                </c:pt>
                <c:pt idx="1824">
                  <c:v>871.20797000000005</c:v>
                </c:pt>
                <c:pt idx="1825">
                  <c:v>871.17128500000001</c:v>
                </c:pt>
                <c:pt idx="1826">
                  <c:v>871.08624099999997</c:v>
                </c:pt>
                <c:pt idx="1827">
                  <c:v>870.96311100000003</c:v>
                </c:pt>
                <c:pt idx="1828">
                  <c:v>870.82440399999996</c:v>
                </c:pt>
                <c:pt idx="1829">
                  <c:v>870.76067399999999</c:v>
                </c:pt>
                <c:pt idx="1830">
                  <c:v>870.74969999999996</c:v>
                </c:pt>
                <c:pt idx="1831">
                  <c:v>870.68873499999995</c:v>
                </c:pt>
                <c:pt idx="1832">
                  <c:v>870.65650300000004</c:v>
                </c:pt>
                <c:pt idx="1833">
                  <c:v>870.64023699999996</c:v>
                </c:pt>
                <c:pt idx="1834">
                  <c:v>870.41088200000002</c:v>
                </c:pt>
                <c:pt idx="1835">
                  <c:v>870.38710500000002</c:v>
                </c:pt>
                <c:pt idx="1836">
                  <c:v>870.35943399999996</c:v>
                </c:pt>
                <c:pt idx="1837">
                  <c:v>870.32176500000003</c:v>
                </c:pt>
                <c:pt idx="1838">
                  <c:v>870.24146199999996</c:v>
                </c:pt>
                <c:pt idx="1839">
                  <c:v>870.17782399999999</c:v>
                </c:pt>
                <c:pt idx="1840">
                  <c:v>870.11641499999996</c:v>
                </c:pt>
                <c:pt idx="1841">
                  <c:v>870.12094999999999</c:v>
                </c:pt>
                <c:pt idx="1842">
                  <c:v>870.12757899999997</c:v>
                </c:pt>
                <c:pt idx="1843">
                  <c:v>870.09025499999996</c:v>
                </c:pt>
                <c:pt idx="1844">
                  <c:v>870.02932799999996</c:v>
                </c:pt>
                <c:pt idx="1845">
                  <c:v>870.04010700000003</c:v>
                </c:pt>
                <c:pt idx="1846">
                  <c:v>870.05883600000004</c:v>
                </c:pt>
                <c:pt idx="1847">
                  <c:v>869.982122</c:v>
                </c:pt>
                <c:pt idx="1848">
                  <c:v>869.91038100000003</c:v>
                </c:pt>
                <c:pt idx="1849">
                  <c:v>869.86946999999998</c:v>
                </c:pt>
                <c:pt idx="1850">
                  <c:v>869.76429399999995</c:v>
                </c:pt>
                <c:pt idx="1851">
                  <c:v>869.71690999999998</c:v>
                </c:pt>
                <c:pt idx="1852">
                  <c:v>869.53356900000006</c:v>
                </c:pt>
                <c:pt idx="1853">
                  <c:v>869.48416199999997</c:v>
                </c:pt>
                <c:pt idx="1854">
                  <c:v>869.54186700000002</c:v>
                </c:pt>
                <c:pt idx="1855">
                  <c:v>869.56237299999998</c:v>
                </c:pt>
                <c:pt idx="1856">
                  <c:v>869.44678499999998</c:v>
                </c:pt>
                <c:pt idx="1857">
                  <c:v>869.37273700000003</c:v>
                </c:pt>
                <c:pt idx="1858">
                  <c:v>869.25946899999997</c:v>
                </c:pt>
                <c:pt idx="1859">
                  <c:v>869.09739100000002</c:v>
                </c:pt>
                <c:pt idx="1860">
                  <c:v>869.07268399999998</c:v>
                </c:pt>
                <c:pt idx="1861">
                  <c:v>868.92283299999997</c:v>
                </c:pt>
                <c:pt idx="1862">
                  <c:v>868.96848999999997</c:v>
                </c:pt>
                <c:pt idx="1863">
                  <c:v>868.94088899999997</c:v>
                </c:pt>
                <c:pt idx="1864">
                  <c:v>868.99482699999999</c:v>
                </c:pt>
                <c:pt idx="1865">
                  <c:v>868.78271299999994</c:v>
                </c:pt>
                <c:pt idx="1866">
                  <c:v>868.53182200000003</c:v>
                </c:pt>
                <c:pt idx="1867">
                  <c:v>868.62554599999999</c:v>
                </c:pt>
                <c:pt idx="1868">
                  <c:v>868.59364000000005</c:v>
                </c:pt>
                <c:pt idx="1869">
                  <c:v>868.50234999999998</c:v>
                </c:pt>
                <c:pt idx="1870">
                  <c:v>868.46873700000003</c:v>
                </c:pt>
                <c:pt idx="1871">
                  <c:v>868.39434400000005</c:v>
                </c:pt>
                <c:pt idx="1872">
                  <c:v>868.37276899999995</c:v>
                </c:pt>
                <c:pt idx="1873">
                  <c:v>868.26631499999996</c:v>
                </c:pt>
                <c:pt idx="1874">
                  <c:v>868.30170199999998</c:v>
                </c:pt>
                <c:pt idx="1875">
                  <c:v>868.23643800000002</c:v>
                </c:pt>
                <c:pt idx="1876">
                  <c:v>868.20930199999998</c:v>
                </c:pt>
                <c:pt idx="1877">
                  <c:v>868.14961000000005</c:v>
                </c:pt>
                <c:pt idx="1878">
                  <c:v>868.091905</c:v>
                </c:pt>
                <c:pt idx="1879">
                  <c:v>868.04706499999998</c:v>
                </c:pt>
                <c:pt idx="1880">
                  <c:v>867.99237300000004</c:v>
                </c:pt>
                <c:pt idx="1881">
                  <c:v>867.93411000000003</c:v>
                </c:pt>
                <c:pt idx="1882">
                  <c:v>867.813354</c:v>
                </c:pt>
                <c:pt idx="1883">
                  <c:v>867.79271200000005</c:v>
                </c:pt>
                <c:pt idx="1884">
                  <c:v>867.68926599999998</c:v>
                </c:pt>
                <c:pt idx="1885">
                  <c:v>867.64314000000002</c:v>
                </c:pt>
                <c:pt idx="1886">
                  <c:v>867.59028699999999</c:v>
                </c:pt>
                <c:pt idx="1887">
                  <c:v>867.43927900000006</c:v>
                </c:pt>
                <c:pt idx="1888">
                  <c:v>867.38513</c:v>
                </c:pt>
                <c:pt idx="1889">
                  <c:v>867.40934700000003</c:v>
                </c:pt>
                <c:pt idx="1890">
                  <c:v>867.40889900000002</c:v>
                </c:pt>
                <c:pt idx="1891">
                  <c:v>867.38724999999999</c:v>
                </c:pt>
                <c:pt idx="1892">
                  <c:v>867.28862300000003</c:v>
                </c:pt>
                <c:pt idx="1893">
                  <c:v>867.19530299999997</c:v>
                </c:pt>
                <c:pt idx="1894">
                  <c:v>867.08151699999996</c:v>
                </c:pt>
                <c:pt idx="1895">
                  <c:v>867.06826599999999</c:v>
                </c:pt>
                <c:pt idx="1896">
                  <c:v>866.98741099999995</c:v>
                </c:pt>
                <c:pt idx="1897">
                  <c:v>866.87589000000003</c:v>
                </c:pt>
                <c:pt idx="1898">
                  <c:v>866.661835</c:v>
                </c:pt>
                <c:pt idx="1899">
                  <c:v>866.66258700000003</c:v>
                </c:pt>
                <c:pt idx="1900">
                  <c:v>866.62915699999996</c:v>
                </c:pt>
                <c:pt idx="1901">
                  <c:v>866.53419899999994</c:v>
                </c:pt>
                <c:pt idx="1902">
                  <c:v>866.48835699999995</c:v>
                </c:pt>
                <c:pt idx="1903">
                  <c:v>866.39500699999996</c:v>
                </c:pt>
                <c:pt idx="1904">
                  <c:v>866.27280199999996</c:v>
                </c:pt>
                <c:pt idx="1905">
                  <c:v>866.17958499999997</c:v>
                </c:pt>
                <c:pt idx="1906">
                  <c:v>866.14343199999996</c:v>
                </c:pt>
                <c:pt idx="1907">
                  <c:v>865.91815999999994</c:v>
                </c:pt>
                <c:pt idx="1908">
                  <c:v>865.85574599999995</c:v>
                </c:pt>
                <c:pt idx="1909">
                  <c:v>865.77824099999998</c:v>
                </c:pt>
                <c:pt idx="1910">
                  <c:v>865.77923999999996</c:v>
                </c:pt>
                <c:pt idx="1911">
                  <c:v>865.80594099999996</c:v>
                </c:pt>
                <c:pt idx="1912">
                  <c:v>865.70897000000002</c:v>
                </c:pt>
                <c:pt idx="1913">
                  <c:v>865.74993300000006</c:v>
                </c:pt>
                <c:pt idx="1914">
                  <c:v>865.69971199999998</c:v>
                </c:pt>
                <c:pt idx="1915">
                  <c:v>865.71345899999994</c:v>
                </c:pt>
                <c:pt idx="1916">
                  <c:v>865.66393500000004</c:v>
                </c:pt>
                <c:pt idx="1917">
                  <c:v>865.69698100000005</c:v>
                </c:pt>
                <c:pt idx="1918">
                  <c:v>865.61189300000001</c:v>
                </c:pt>
                <c:pt idx="1919">
                  <c:v>865.50762799999995</c:v>
                </c:pt>
                <c:pt idx="1920">
                  <c:v>865.383422</c:v>
                </c:pt>
                <c:pt idx="1921">
                  <c:v>865.33409500000005</c:v>
                </c:pt>
                <c:pt idx="1922">
                  <c:v>865.24492899999996</c:v>
                </c:pt>
                <c:pt idx="1923">
                  <c:v>865.24403600000005</c:v>
                </c:pt>
                <c:pt idx="1924">
                  <c:v>865.24262299999998</c:v>
                </c:pt>
                <c:pt idx="1925">
                  <c:v>865.18479100000002</c:v>
                </c:pt>
                <c:pt idx="1926">
                  <c:v>865.08628799999997</c:v>
                </c:pt>
                <c:pt idx="1927">
                  <c:v>865.15202799999997</c:v>
                </c:pt>
                <c:pt idx="1928">
                  <c:v>865.08689100000004</c:v>
                </c:pt>
                <c:pt idx="1929">
                  <c:v>865.10032200000001</c:v>
                </c:pt>
                <c:pt idx="1930">
                  <c:v>865.06270500000005</c:v>
                </c:pt>
                <c:pt idx="1931">
                  <c:v>865.14855899999998</c:v>
                </c:pt>
                <c:pt idx="1932">
                  <c:v>865.13015099999996</c:v>
                </c:pt>
                <c:pt idx="1933">
                  <c:v>865.03100300000006</c:v>
                </c:pt>
                <c:pt idx="1934">
                  <c:v>865.06930599999998</c:v>
                </c:pt>
                <c:pt idx="1935">
                  <c:v>864.93880799999999</c:v>
                </c:pt>
                <c:pt idx="1936">
                  <c:v>864.80674799999997</c:v>
                </c:pt>
                <c:pt idx="1937">
                  <c:v>864.76952000000006</c:v>
                </c:pt>
                <c:pt idx="1938">
                  <c:v>864.74699699999996</c:v>
                </c:pt>
                <c:pt idx="1939">
                  <c:v>864.65163600000005</c:v>
                </c:pt>
                <c:pt idx="1940">
                  <c:v>864.63280499999996</c:v>
                </c:pt>
                <c:pt idx="1941">
                  <c:v>864.55131300000005</c:v>
                </c:pt>
                <c:pt idx="1942">
                  <c:v>864.55341899999996</c:v>
                </c:pt>
                <c:pt idx="1943">
                  <c:v>864.39695900000004</c:v>
                </c:pt>
                <c:pt idx="1944">
                  <c:v>864.40496800000005</c:v>
                </c:pt>
                <c:pt idx="1945">
                  <c:v>864.33158600000002</c:v>
                </c:pt>
                <c:pt idx="1946">
                  <c:v>864.23057900000003</c:v>
                </c:pt>
                <c:pt idx="1947">
                  <c:v>864.165165</c:v>
                </c:pt>
                <c:pt idx="1948">
                  <c:v>863.95422099999996</c:v>
                </c:pt>
                <c:pt idx="1949">
                  <c:v>863.880225</c:v>
                </c:pt>
                <c:pt idx="1950">
                  <c:v>863.71671600000002</c:v>
                </c:pt>
                <c:pt idx="1951">
                  <c:v>863.73257999999998</c:v>
                </c:pt>
                <c:pt idx="1952">
                  <c:v>863.62185399999998</c:v>
                </c:pt>
                <c:pt idx="1953">
                  <c:v>863.54639999999995</c:v>
                </c:pt>
                <c:pt idx="1954">
                  <c:v>863.49661200000003</c:v>
                </c:pt>
                <c:pt idx="1955">
                  <c:v>863.46503399999995</c:v>
                </c:pt>
                <c:pt idx="1956">
                  <c:v>863.47595200000001</c:v>
                </c:pt>
                <c:pt idx="1957">
                  <c:v>863.33175900000003</c:v>
                </c:pt>
                <c:pt idx="1958">
                  <c:v>863.28867100000002</c:v>
                </c:pt>
                <c:pt idx="1959">
                  <c:v>863.18402900000001</c:v>
                </c:pt>
                <c:pt idx="1960">
                  <c:v>863.143598</c:v>
                </c:pt>
                <c:pt idx="1961">
                  <c:v>862.97200799999996</c:v>
                </c:pt>
                <c:pt idx="1962">
                  <c:v>862.87688900000001</c:v>
                </c:pt>
                <c:pt idx="1963">
                  <c:v>862.801559</c:v>
                </c:pt>
                <c:pt idx="1964">
                  <c:v>862.72658300000001</c:v>
                </c:pt>
                <c:pt idx="1965">
                  <c:v>862.69309199999998</c:v>
                </c:pt>
                <c:pt idx="1966">
                  <c:v>862.60063300000002</c:v>
                </c:pt>
                <c:pt idx="1967">
                  <c:v>862.49575600000003</c:v>
                </c:pt>
                <c:pt idx="1968">
                  <c:v>862.51892399999997</c:v>
                </c:pt>
                <c:pt idx="1969">
                  <c:v>862.40056400000003</c:v>
                </c:pt>
                <c:pt idx="1970">
                  <c:v>862.36722499999996</c:v>
                </c:pt>
                <c:pt idx="1971">
                  <c:v>862.39507700000001</c:v>
                </c:pt>
                <c:pt idx="1972">
                  <c:v>862.29409099999998</c:v>
                </c:pt>
                <c:pt idx="1973">
                  <c:v>862.21602800000005</c:v>
                </c:pt>
                <c:pt idx="1974">
                  <c:v>862.05071999999996</c:v>
                </c:pt>
                <c:pt idx="1975">
                  <c:v>862.01122899999996</c:v>
                </c:pt>
                <c:pt idx="1976">
                  <c:v>861.87454400000001</c:v>
                </c:pt>
                <c:pt idx="1977">
                  <c:v>861.76413000000002</c:v>
                </c:pt>
                <c:pt idx="1978">
                  <c:v>861.71474799999999</c:v>
                </c:pt>
                <c:pt idx="1979">
                  <c:v>861.59787200000005</c:v>
                </c:pt>
                <c:pt idx="1980">
                  <c:v>861.50159499999995</c:v>
                </c:pt>
                <c:pt idx="1981">
                  <c:v>861.51002200000005</c:v>
                </c:pt>
                <c:pt idx="1982">
                  <c:v>861.44544299999995</c:v>
                </c:pt>
                <c:pt idx="1983">
                  <c:v>861.33378500000003</c:v>
                </c:pt>
                <c:pt idx="1984">
                  <c:v>861.23838899999998</c:v>
                </c:pt>
                <c:pt idx="1985">
                  <c:v>861.16398900000002</c:v>
                </c:pt>
                <c:pt idx="1986">
                  <c:v>861.04822300000001</c:v>
                </c:pt>
                <c:pt idx="1987">
                  <c:v>860.90655200000003</c:v>
                </c:pt>
                <c:pt idx="1988">
                  <c:v>860.76431100000002</c:v>
                </c:pt>
                <c:pt idx="1989">
                  <c:v>860.60344899999996</c:v>
                </c:pt>
                <c:pt idx="1990">
                  <c:v>860.536745</c:v>
                </c:pt>
                <c:pt idx="1991">
                  <c:v>860.49287800000002</c:v>
                </c:pt>
                <c:pt idx="1992">
                  <c:v>860.36409200000003</c:v>
                </c:pt>
                <c:pt idx="1993">
                  <c:v>860.19111899999996</c:v>
                </c:pt>
                <c:pt idx="1994">
                  <c:v>860.23403099999996</c:v>
                </c:pt>
                <c:pt idx="1995">
                  <c:v>860.14503500000001</c:v>
                </c:pt>
                <c:pt idx="1996">
                  <c:v>859.991083</c:v>
                </c:pt>
                <c:pt idx="1997">
                  <c:v>859.99360100000001</c:v>
                </c:pt>
                <c:pt idx="1998">
                  <c:v>859.86910499999999</c:v>
                </c:pt>
                <c:pt idx="1999">
                  <c:v>859.85357499999998</c:v>
                </c:pt>
                <c:pt idx="2000">
                  <c:v>859.79369699999995</c:v>
                </c:pt>
                <c:pt idx="2001">
                  <c:v>859.75715300000002</c:v>
                </c:pt>
                <c:pt idx="2002">
                  <c:v>859.74180899999999</c:v>
                </c:pt>
                <c:pt idx="2003">
                  <c:v>859.68324600000005</c:v>
                </c:pt>
                <c:pt idx="2004">
                  <c:v>859.60330199999999</c:v>
                </c:pt>
                <c:pt idx="2005">
                  <c:v>859.55875700000001</c:v>
                </c:pt>
                <c:pt idx="2006">
                  <c:v>859.45147899999995</c:v>
                </c:pt>
                <c:pt idx="2007">
                  <c:v>859.32896200000005</c:v>
                </c:pt>
                <c:pt idx="2008">
                  <c:v>859.26743899999997</c:v>
                </c:pt>
                <c:pt idx="2009">
                  <c:v>859.31587500000001</c:v>
                </c:pt>
                <c:pt idx="2010">
                  <c:v>859.36156100000005</c:v>
                </c:pt>
                <c:pt idx="2011">
                  <c:v>859.37248299999999</c:v>
                </c:pt>
                <c:pt idx="2012">
                  <c:v>859.32849299999998</c:v>
                </c:pt>
                <c:pt idx="2013">
                  <c:v>859.20467699999995</c:v>
                </c:pt>
                <c:pt idx="2014">
                  <c:v>859.15752599999996</c:v>
                </c:pt>
                <c:pt idx="2015">
                  <c:v>859.10873200000003</c:v>
                </c:pt>
                <c:pt idx="2016">
                  <c:v>859.01757599999996</c:v>
                </c:pt>
                <c:pt idx="2017">
                  <c:v>858.79482299999995</c:v>
                </c:pt>
                <c:pt idx="2018">
                  <c:v>858.69958499999996</c:v>
                </c:pt>
                <c:pt idx="2019">
                  <c:v>858.58816000000002</c:v>
                </c:pt>
                <c:pt idx="2020">
                  <c:v>858.50877500000001</c:v>
                </c:pt>
                <c:pt idx="2021">
                  <c:v>858.42057899999998</c:v>
                </c:pt>
                <c:pt idx="2022">
                  <c:v>858.29346699999996</c:v>
                </c:pt>
                <c:pt idx="2023">
                  <c:v>858.27926300000001</c:v>
                </c:pt>
                <c:pt idx="2024">
                  <c:v>858.12064199999998</c:v>
                </c:pt>
                <c:pt idx="2025">
                  <c:v>858.01068899999996</c:v>
                </c:pt>
                <c:pt idx="2026">
                  <c:v>857.95779000000005</c:v>
                </c:pt>
                <c:pt idx="2027">
                  <c:v>857.85594500000002</c:v>
                </c:pt>
                <c:pt idx="2028">
                  <c:v>857.76475700000003</c:v>
                </c:pt>
                <c:pt idx="2029">
                  <c:v>857.64769699999999</c:v>
                </c:pt>
                <c:pt idx="2030">
                  <c:v>857.52711799999997</c:v>
                </c:pt>
                <c:pt idx="2031">
                  <c:v>857.42055200000004</c:v>
                </c:pt>
                <c:pt idx="2032">
                  <c:v>857.39163099999996</c:v>
                </c:pt>
                <c:pt idx="2033">
                  <c:v>857.39158199999997</c:v>
                </c:pt>
                <c:pt idx="2034">
                  <c:v>857.25722299999995</c:v>
                </c:pt>
                <c:pt idx="2035">
                  <c:v>857.24609099999998</c:v>
                </c:pt>
                <c:pt idx="2036">
                  <c:v>857.13601900000003</c:v>
                </c:pt>
                <c:pt idx="2037">
                  <c:v>857.25967700000001</c:v>
                </c:pt>
                <c:pt idx="2038">
                  <c:v>857.18473300000005</c:v>
                </c:pt>
                <c:pt idx="2039">
                  <c:v>857.11351500000001</c:v>
                </c:pt>
                <c:pt idx="2040">
                  <c:v>857.06750799999998</c:v>
                </c:pt>
                <c:pt idx="2041">
                  <c:v>857.01695700000005</c:v>
                </c:pt>
                <c:pt idx="2042">
                  <c:v>856.89209800000003</c:v>
                </c:pt>
                <c:pt idx="2043">
                  <c:v>856.83532200000002</c:v>
                </c:pt>
                <c:pt idx="2044">
                  <c:v>856.659809</c:v>
                </c:pt>
                <c:pt idx="2045">
                  <c:v>856.75554999999997</c:v>
                </c:pt>
                <c:pt idx="2046">
                  <c:v>856.59656299999995</c:v>
                </c:pt>
                <c:pt idx="2047">
                  <c:v>856.53946699999995</c:v>
                </c:pt>
                <c:pt idx="2048">
                  <c:v>856.37241700000004</c:v>
                </c:pt>
                <c:pt idx="2049">
                  <c:v>856.29227000000003</c:v>
                </c:pt>
                <c:pt idx="2050">
                  <c:v>856.21991800000001</c:v>
                </c:pt>
                <c:pt idx="2051">
                  <c:v>856.24877900000001</c:v>
                </c:pt>
                <c:pt idx="2052">
                  <c:v>856.26311999999996</c:v>
                </c:pt>
                <c:pt idx="2053">
                  <c:v>856.27858300000003</c:v>
                </c:pt>
                <c:pt idx="2054">
                  <c:v>856.15603499999997</c:v>
                </c:pt>
                <c:pt idx="2055">
                  <c:v>856.18457799999999</c:v>
                </c:pt>
                <c:pt idx="2056">
                  <c:v>856.19658500000003</c:v>
                </c:pt>
                <c:pt idx="2057">
                  <c:v>856.16029500000002</c:v>
                </c:pt>
                <c:pt idx="2058">
                  <c:v>856.19995300000005</c:v>
                </c:pt>
                <c:pt idx="2059">
                  <c:v>856.10615499999994</c:v>
                </c:pt>
                <c:pt idx="2060">
                  <c:v>855.99988099999996</c:v>
                </c:pt>
                <c:pt idx="2061">
                  <c:v>855.93311500000004</c:v>
                </c:pt>
                <c:pt idx="2062">
                  <c:v>855.96464200000003</c:v>
                </c:pt>
                <c:pt idx="2063">
                  <c:v>855.93672100000003</c:v>
                </c:pt>
                <c:pt idx="2064">
                  <c:v>855.97509500000001</c:v>
                </c:pt>
                <c:pt idx="2065">
                  <c:v>855.95940499999995</c:v>
                </c:pt>
                <c:pt idx="2066">
                  <c:v>855.83702300000004</c:v>
                </c:pt>
                <c:pt idx="2067">
                  <c:v>855.809394</c:v>
                </c:pt>
                <c:pt idx="2068">
                  <c:v>855.78871800000002</c:v>
                </c:pt>
                <c:pt idx="2069">
                  <c:v>855.73600499999998</c:v>
                </c:pt>
                <c:pt idx="2070">
                  <c:v>855.68347500000004</c:v>
                </c:pt>
                <c:pt idx="2071">
                  <c:v>855.71572500000002</c:v>
                </c:pt>
                <c:pt idx="2072">
                  <c:v>855.61134400000003</c:v>
                </c:pt>
                <c:pt idx="2073">
                  <c:v>855.60589800000002</c:v>
                </c:pt>
                <c:pt idx="2074">
                  <c:v>855.50962300000003</c:v>
                </c:pt>
                <c:pt idx="2075">
                  <c:v>855.52018499999997</c:v>
                </c:pt>
                <c:pt idx="2076">
                  <c:v>855.61913900000002</c:v>
                </c:pt>
                <c:pt idx="2077">
                  <c:v>855.60783000000004</c:v>
                </c:pt>
                <c:pt idx="2078">
                  <c:v>855.58374000000003</c:v>
                </c:pt>
                <c:pt idx="2079">
                  <c:v>855.48701800000003</c:v>
                </c:pt>
                <c:pt idx="2080">
                  <c:v>855.35636999999997</c:v>
                </c:pt>
                <c:pt idx="2081">
                  <c:v>855.21539900000005</c:v>
                </c:pt>
                <c:pt idx="2082">
                  <c:v>855.08281599999998</c:v>
                </c:pt>
                <c:pt idx="2083">
                  <c:v>855.06334700000002</c:v>
                </c:pt>
                <c:pt idx="2084">
                  <c:v>855.05297900000005</c:v>
                </c:pt>
                <c:pt idx="2085">
                  <c:v>854.97014100000001</c:v>
                </c:pt>
                <c:pt idx="2086">
                  <c:v>854.88481400000001</c:v>
                </c:pt>
                <c:pt idx="2087">
                  <c:v>854.87716999999998</c:v>
                </c:pt>
                <c:pt idx="2088">
                  <c:v>854.75039100000004</c:v>
                </c:pt>
                <c:pt idx="2089">
                  <c:v>854.56109400000003</c:v>
                </c:pt>
                <c:pt idx="2090">
                  <c:v>854.49592099999995</c:v>
                </c:pt>
                <c:pt idx="2091">
                  <c:v>854.37785199999996</c:v>
                </c:pt>
                <c:pt idx="2092">
                  <c:v>854.27119600000003</c:v>
                </c:pt>
                <c:pt idx="2093">
                  <c:v>854.30870200000004</c:v>
                </c:pt>
                <c:pt idx="2094">
                  <c:v>854.258917</c:v>
                </c:pt>
                <c:pt idx="2095">
                  <c:v>854.18742399999996</c:v>
                </c:pt>
                <c:pt idx="2096">
                  <c:v>854.14246800000001</c:v>
                </c:pt>
                <c:pt idx="2097">
                  <c:v>854.01960999999994</c:v>
                </c:pt>
                <c:pt idx="2098">
                  <c:v>853.78018099999997</c:v>
                </c:pt>
                <c:pt idx="2099">
                  <c:v>853.77465199999995</c:v>
                </c:pt>
                <c:pt idx="2100">
                  <c:v>853.62240599999996</c:v>
                </c:pt>
                <c:pt idx="2101">
                  <c:v>853.68597999999997</c:v>
                </c:pt>
                <c:pt idx="2102">
                  <c:v>853.66316099999995</c:v>
                </c:pt>
                <c:pt idx="2103">
                  <c:v>853.58652600000005</c:v>
                </c:pt>
                <c:pt idx="2104">
                  <c:v>853.43899299999998</c:v>
                </c:pt>
                <c:pt idx="2105">
                  <c:v>853.27938099999994</c:v>
                </c:pt>
                <c:pt idx="2106">
                  <c:v>853.10586699999999</c:v>
                </c:pt>
                <c:pt idx="2107">
                  <c:v>853.07560699999999</c:v>
                </c:pt>
                <c:pt idx="2108">
                  <c:v>852.97515499999997</c:v>
                </c:pt>
                <c:pt idx="2109">
                  <c:v>852.96474000000001</c:v>
                </c:pt>
                <c:pt idx="2110">
                  <c:v>852.92986900000005</c:v>
                </c:pt>
                <c:pt idx="2111">
                  <c:v>852.89313600000003</c:v>
                </c:pt>
                <c:pt idx="2112">
                  <c:v>852.72253000000001</c:v>
                </c:pt>
                <c:pt idx="2113">
                  <c:v>852.69161999999994</c:v>
                </c:pt>
                <c:pt idx="2114">
                  <c:v>852.63386200000002</c:v>
                </c:pt>
                <c:pt idx="2115">
                  <c:v>852.560292</c:v>
                </c:pt>
                <c:pt idx="2116">
                  <c:v>852.42959199999996</c:v>
                </c:pt>
                <c:pt idx="2117">
                  <c:v>852.42815199999995</c:v>
                </c:pt>
                <c:pt idx="2118">
                  <c:v>852.25518899999997</c:v>
                </c:pt>
                <c:pt idx="2119">
                  <c:v>852.22995800000001</c:v>
                </c:pt>
                <c:pt idx="2120">
                  <c:v>852.245003</c:v>
                </c:pt>
                <c:pt idx="2121">
                  <c:v>852.03680199999997</c:v>
                </c:pt>
                <c:pt idx="2122">
                  <c:v>851.91278199999999</c:v>
                </c:pt>
                <c:pt idx="2123">
                  <c:v>851.85754799999995</c:v>
                </c:pt>
                <c:pt idx="2124">
                  <c:v>851.88525900000002</c:v>
                </c:pt>
                <c:pt idx="2125">
                  <c:v>851.686736</c:v>
                </c:pt>
                <c:pt idx="2126">
                  <c:v>851.54757800000004</c:v>
                </c:pt>
                <c:pt idx="2127">
                  <c:v>851.48301600000002</c:v>
                </c:pt>
                <c:pt idx="2128">
                  <c:v>851.33004100000005</c:v>
                </c:pt>
                <c:pt idx="2129">
                  <c:v>851.233565</c:v>
                </c:pt>
                <c:pt idx="2130">
                  <c:v>851.24679200000003</c:v>
                </c:pt>
                <c:pt idx="2131">
                  <c:v>851.21164899999997</c:v>
                </c:pt>
                <c:pt idx="2132">
                  <c:v>851.07250199999999</c:v>
                </c:pt>
                <c:pt idx="2133">
                  <c:v>851.04432199999997</c:v>
                </c:pt>
                <c:pt idx="2134">
                  <c:v>851.04022499999996</c:v>
                </c:pt>
                <c:pt idx="2135">
                  <c:v>850.90574100000003</c:v>
                </c:pt>
                <c:pt idx="2136">
                  <c:v>850.66139999999996</c:v>
                </c:pt>
                <c:pt idx="2137">
                  <c:v>850.555656</c:v>
                </c:pt>
                <c:pt idx="2138">
                  <c:v>850.43522399999995</c:v>
                </c:pt>
                <c:pt idx="2139">
                  <c:v>850.33346800000004</c:v>
                </c:pt>
                <c:pt idx="2140">
                  <c:v>850.26442999999995</c:v>
                </c:pt>
                <c:pt idx="2141">
                  <c:v>850.17510700000003</c:v>
                </c:pt>
                <c:pt idx="2142">
                  <c:v>850.08883600000001</c:v>
                </c:pt>
                <c:pt idx="2143">
                  <c:v>850.04202099999998</c:v>
                </c:pt>
                <c:pt idx="2144">
                  <c:v>849.91834300000005</c:v>
                </c:pt>
                <c:pt idx="2145">
                  <c:v>849.94524200000001</c:v>
                </c:pt>
                <c:pt idx="2146">
                  <c:v>849.971092</c:v>
                </c:pt>
                <c:pt idx="2147">
                  <c:v>849.76986099999999</c:v>
                </c:pt>
                <c:pt idx="2148">
                  <c:v>849.66926799999999</c:v>
                </c:pt>
                <c:pt idx="2149">
                  <c:v>849.62132699999995</c:v>
                </c:pt>
                <c:pt idx="2150">
                  <c:v>849.55296199999998</c:v>
                </c:pt>
                <c:pt idx="2151">
                  <c:v>849.44191599999999</c:v>
                </c:pt>
                <c:pt idx="2152">
                  <c:v>849.36046899999997</c:v>
                </c:pt>
                <c:pt idx="2153">
                  <c:v>849.30576199999996</c:v>
                </c:pt>
                <c:pt idx="2154">
                  <c:v>849.18424500000003</c:v>
                </c:pt>
                <c:pt idx="2155">
                  <c:v>849.12055299999997</c:v>
                </c:pt>
                <c:pt idx="2156">
                  <c:v>849.05594399999995</c:v>
                </c:pt>
                <c:pt idx="2157">
                  <c:v>849.00451199999998</c:v>
                </c:pt>
                <c:pt idx="2158">
                  <c:v>848.957403</c:v>
                </c:pt>
                <c:pt idx="2159">
                  <c:v>848.98625400000003</c:v>
                </c:pt>
                <c:pt idx="2160">
                  <c:v>848.92328799999996</c:v>
                </c:pt>
                <c:pt idx="2161">
                  <c:v>848.90453500000001</c:v>
                </c:pt>
                <c:pt idx="2162">
                  <c:v>848.74196700000005</c:v>
                </c:pt>
                <c:pt idx="2163">
                  <c:v>848.73285099999998</c:v>
                </c:pt>
                <c:pt idx="2164">
                  <c:v>848.66650700000002</c:v>
                </c:pt>
                <c:pt idx="2165">
                  <c:v>848.61736099999996</c:v>
                </c:pt>
                <c:pt idx="2166">
                  <c:v>848.54344600000002</c:v>
                </c:pt>
                <c:pt idx="2167">
                  <c:v>848.508329</c:v>
                </c:pt>
                <c:pt idx="2168">
                  <c:v>848.409944</c:v>
                </c:pt>
                <c:pt idx="2169">
                  <c:v>848.36753599999997</c:v>
                </c:pt>
                <c:pt idx="2170">
                  <c:v>848.21191999999996</c:v>
                </c:pt>
                <c:pt idx="2171">
                  <c:v>848.02006500000005</c:v>
                </c:pt>
                <c:pt idx="2172">
                  <c:v>847.92177300000003</c:v>
                </c:pt>
                <c:pt idx="2173">
                  <c:v>847.83748300000002</c:v>
                </c:pt>
                <c:pt idx="2174">
                  <c:v>847.80724899999996</c:v>
                </c:pt>
                <c:pt idx="2175">
                  <c:v>847.71665199999995</c:v>
                </c:pt>
                <c:pt idx="2176">
                  <c:v>847.61679300000003</c:v>
                </c:pt>
                <c:pt idx="2177">
                  <c:v>847.52506700000004</c:v>
                </c:pt>
                <c:pt idx="2178">
                  <c:v>847.48777500000006</c:v>
                </c:pt>
                <c:pt idx="2179">
                  <c:v>847.36380699999995</c:v>
                </c:pt>
                <c:pt idx="2180">
                  <c:v>847.18823299999997</c:v>
                </c:pt>
                <c:pt idx="2181">
                  <c:v>847.05108700000005</c:v>
                </c:pt>
                <c:pt idx="2182">
                  <c:v>847.04812000000004</c:v>
                </c:pt>
                <c:pt idx="2183">
                  <c:v>847.01851099999999</c:v>
                </c:pt>
                <c:pt idx="2184">
                  <c:v>846.92823199999998</c:v>
                </c:pt>
                <c:pt idx="2185">
                  <c:v>846.90707099999997</c:v>
                </c:pt>
                <c:pt idx="2186">
                  <c:v>846.78286900000001</c:v>
                </c:pt>
                <c:pt idx="2187">
                  <c:v>846.76635899999997</c:v>
                </c:pt>
                <c:pt idx="2188">
                  <c:v>846.67689800000005</c:v>
                </c:pt>
                <c:pt idx="2189">
                  <c:v>846.59367199999997</c:v>
                </c:pt>
                <c:pt idx="2190">
                  <c:v>846.53635999999995</c:v>
                </c:pt>
                <c:pt idx="2191">
                  <c:v>846.46425199999999</c:v>
                </c:pt>
                <c:pt idx="2192">
                  <c:v>846.37706900000001</c:v>
                </c:pt>
                <c:pt idx="2193">
                  <c:v>846.23907199999996</c:v>
                </c:pt>
                <c:pt idx="2194">
                  <c:v>846.25077699999997</c:v>
                </c:pt>
                <c:pt idx="2195">
                  <c:v>846.20584899999994</c:v>
                </c:pt>
                <c:pt idx="2196">
                  <c:v>846.15489700000001</c:v>
                </c:pt>
                <c:pt idx="2197">
                  <c:v>846.093163</c:v>
                </c:pt>
                <c:pt idx="2198">
                  <c:v>846.12245099999996</c:v>
                </c:pt>
                <c:pt idx="2199">
                  <c:v>846.07895699999995</c:v>
                </c:pt>
                <c:pt idx="2200">
                  <c:v>845.98512000000005</c:v>
                </c:pt>
                <c:pt idx="2201">
                  <c:v>845.89140999999995</c:v>
                </c:pt>
                <c:pt idx="2202">
                  <c:v>845.78885200000002</c:v>
                </c:pt>
                <c:pt idx="2203">
                  <c:v>845.81954900000005</c:v>
                </c:pt>
                <c:pt idx="2204">
                  <c:v>845.74418100000003</c:v>
                </c:pt>
                <c:pt idx="2205">
                  <c:v>845.72830299999998</c:v>
                </c:pt>
                <c:pt idx="2206">
                  <c:v>845.62911099999997</c:v>
                </c:pt>
                <c:pt idx="2207">
                  <c:v>845.61247100000003</c:v>
                </c:pt>
                <c:pt idx="2208">
                  <c:v>845.50090699999998</c:v>
                </c:pt>
                <c:pt idx="2209">
                  <c:v>845.49484399999994</c:v>
                </c:pt>
                <c:pt idx="2210">
                  <c:v>845.468074</c:v>
                </c:pt>
                <c:pt idx="2211">
                  <c:v>845.42767500000002</c:v>
                </c:pt>
                <c:pt idx="2212">
                  <c:v>845.27233699999999</c:v>
                </c:pt>
                <c:pt idx="2213">
                  <c:v>845.12054799999999</c:v>
                </c:pt>
                <c:pt idx="2214">
                  <c:v>845.06403999999998</c:v>
                </c:pt>
                <c:pt idx="2215">
                  <c:v>844.95694700000001</c:v>
                </c:pt>
                <c:pt idx="2216">
                  <c:v>844.82049600000005</c:v>
                </c:pt>
                <c:pt idx="2217">
                  <c:v>844.71242900000004</c:v>
                </c:pt>
                <c:pt idx="2218">
                  <c:v>844.76863100000003</c:v>
                </c:pt>
                <c:pt idx="2219">
                  <c:v>844.67474200000004</c:v>
                </c:pt>
                <c:pt idx="2220">
                  <c:v>844.65546300000005</c:v>
                </c:pt>
                <c:pt idx="2221">
                  <c:v>844.57815000000005</c:v>
                </c:pt>
                <c:pt idx="2222">
                  <c:v>844.54899</c:v>
                </c:pt>
                <c:pt idx="2223">
                  <c:v>844.56311400000004</c:v>
                </c:pt>
                <c:pt idx="2224">
                  <c:v>844.34881700000005</c:v>
                </c:pt>
                <c:pt idx="2225">
                  <c:v>844.36271399999998</c:v>
                </c:pt>
                <c:pt idx="2226">
                  <c:v>844.38771099999997</c:v>
                </c:pt>
                <c:pt idx="2227">
                  <c:v>844.33775400000002</c:v>
                </c:pt>
                <c:pt idx="2228">
                  <c:v>844.30252700000005</c:v>
                </c:pt>
                <c:pt idx="2229">
                  <c:v>844.31140500000004</c:v>
                </c:pt>
                <c:pt idx="2230">
                  <c:v>844.21309799999995</c:v>
                </c:pt>
                <c:pt idx="2231">
                  <c:v>844.17309299999999</c:v>
                </c:pt>
                <c:pt idx="2232">
                  <c:v>844.09274700000003</c:v>
                </c:pt>
                <c:pt idx="2233">
                  <c:v>843.96321799999998</c:v>
                </c:pt>
                <c:pt idx="2234">
                  <c:v>843.92497600000002</c:v>
                </c:pt>
                <c:pt idx="2235">
                  <c:v>843.93383900000003</c:v>
                </c:pt>
                <c:pt idx="2236">
                  <c:v>843.83202100000005</c:v>
                </c:pt>
                <c:pt idx="2237">
                  <c:v>843.66920900000002</c:v>
                </c:pt>
                <c:pt idx="2238">
                  <c:v>843.66948500000001</c:v>
                </c:pt>
                <c:pt idx="2239">
                  <c:v>843.66871100000003</c:v>
                </c:pt>
                <c:pt idx="2240">
                  <c:v>843.65754700000002</c:v>
                </c:pt>
                <c:pt idx="2241">
                  <c:v>843.61837600000001</c:v>
                </c:pt>
                <c:pt idx="2242">
                  <c:v>843.44598599999995</c:v>
                </c:pt>
                <c:pt idx="2243">
                  <c:v>843.38614600000005</c:v>
                </c:pt>
                <c:pt idx="2244">
                  <c:v>843.35407599999996</c:v>
                </c:pt>
                <c:pt idx="2245">
                  <c:v>843.19473000000005</c:v>
                </c:pt>
                <c:pt idx="2246">
                  <c:v>843.07591400000001</c:v>
                </c:pt>
                <c:pt idx="2247">
                  <c:v>843.01852199999996</c:v>
                </c:pt>
                <c:pt idx="2248">
                  <c:v>842.79429300000004</c:v>
                </c:pt>
                <c:pt idx="2249">
                  <c:v>842.74242000000004</c:v>
                </c:pt>
                <c:pt idx="2250">
                  <c:v>842.75752899999998</c:v>
                </c:pt>
                <c:pt idx="2251">
                  <c:v>842.71261200000004</c:v>
                </c:pt>
                <c:pt idx="2252">
                  <c:v>842.62920899999995</c:v>
                </c:pt>
                <c:pt idx="2253">
                  <c:v>842.53664300000003</c:v>
                </c:pt>
                <c:pt idx="2254">
                  <c:v>842.45819200000005</c:v>
                </c:pt>
                <c:pt idx="2255">
                  <c:v>842.30605000000003</c:v>
                </c:pt>
                <c:pt idx="2256">
                  <c:v>842.27051700000004</c:v>
                </c:pt>
                <c:pt idx="2257">
                  <c:v>842.18566899999996</c:v>
                </c:pt>
                <c:pt idx="2258">
                  <c:v>842.19635600000004</c:v>
                </c:pt>
                <c:pt idx="2259">
                  <c:v>842.09860500000002</c:v>
                </c:pt>
                <c:pt idx="2260">
                  <c:v>841.872972</c:v>
                </c:pt>
                <c:pt idx="2261">
                  <c:v>841.79884100000004</c:v>
                </c:pt>
                <c:pt idx="2262">
                  <c:v>841.70565999999997</c:v>
                </c:pt>
                <c:pt idx="2263">
                  <c:v>841.60710500000005</c:v>
                </c:pt>
                <c:pt idx="2264">
                  <c:v>841.54965800000002</c:v>
                </c:pt>
                <c:pt idx="2265">
                  <c:v>841.52412400000003</c:v>
                </c:pt>
                <c:pt idx="2266">
                  <c:v>841.40578000000005</c:v>
                </c:pt>
                <c:pt idx="2267">
                  <c:v>841.29734699999995</c:v>
                </c:pt>
                <c:pt idx="2268">
                  <c:v>841.34454500000004</c:v>
                </c:pt>
                <c:pt idx="2269">
                  <c:v>841.26953000000003</c:v>
                </c:pt>
                <c:pt idx="2270">
                  <c:v>841.07537200000002</c:v>
                </c:pt>
                <c:pt idx="2271">
                  <c:v>841.08330899999999</c:v>
                </c:pt>
                <c:pt idx="2272">
                  <c:v>840.99695899999995</c:v>
                </c:pt>
                <c:pt idx="2273">
                  <c:v>840.87679400000002</c:v>
                </c:pt>
                <c:pt idx="2274">
                  <c:v>840.82596999999998</c:v>
                </c:pt>
                <c:pt idx="2275">
                  <c:v>840.79209100000003</c:v>
                </c:pt>
                <c:pt idx="2276">
                  <c:v>840.72662400000002</c:v>
                </c:pt>
                <c:pt idx="2277">
                  <c:v>840.66183100000001</c:v>
                </c:pt>
                <c:pt idx="2278">
                  <c:v>840.52184999999997</c:v>
                </c:pt>
                <c:pt idx="2279">
                  <c:v>840.41836799999999</c:v>
                </c:pt>
                <c:pt idx="2280">
                  <c:v>840.29774599999996</c:v>
                </c:pt>
                <c:pt idx="2281">
                  <c:v>840.20888100000002</c:v>
                </c:pt>
                <c:pt idx="2282">
                  <c:v>840.13306</c:v>
                </c:pt>
                <c:pt idx="2283">
                  <c:v>840.08032300000002</c:v>
                </c:pt>
                <c:pt idx="2284">
                  <c:v>840.10903900000005</c:v>
                </c:pt>
                <c:pt idx="2285">
                  <c:v>840.09547699999996</c:v>
                </c:pt>
                <c:pt idx="2286">
                  <c:v>840.08175200000005</c:v>
                </c:pt>
                <c:pt idx="2287">
                  <c:v>840.08168499999999</c:v>
                </c:pt>
                <c:pt idx="2288">
                  <c:v>839.93474000000003</c:v>
                </c:pt>
                <c:pt idx="2289">
                  <c:v>839.83176200000003</c:v>
                </c:pt>
                <c:pt idx="2290">
                  <c:v>839.70613400000002</c:v>
                </c:pt>
                <c:pt idx="2291">
                  <c:v>839.73013300000002</c:v>
                </c:pt>
                <c:pt idx="2292">
                  <c:v>839.62779699999999</c:v>
                </c:pt>
                <c:pt idx="2293">
                  <c:v>839.45589600000005</c:v>
                </c:pt>
                <c:pt idx="2294">
                  <c:v>839.43091600000002</c:v>
                </c:pt>
                <c:pt idx="2295">
                  <c:v>839.38762699999995</c:v>
                </c:pt>
                <c:pt idx="2296">
                  <c:v>839.41564000000005</c:v>
                </c:pt>
                <c:pt idx="2297">
                  <c:v>839.32868699999995</c:v>
                </c:pt>
                <c:pt idx="2298">
                  <c:v>839.37841400000002</c:v>
                </c:pt>
                <c:pt idx="2299">
                  <c:v>839.39672199999995</c:v>
                </c:pt>
                <c:pt idx="2300">
                  <c:v>839.27015600000004</c:v>
                </c:pt>
                <c:pt idx="2301">
                  <c:v>839.29790100000002</c:v>
                </c:pt>
                <c:pt idx="2302">
                  <c:v>839.212718</c:v>
                </c:pt>
                <c:pt idx="2303">
                  <c:v>839.18875500000001</c:v>
                </c:pt>
                <c:pt idx="2304">
                  <c:v>839.19580399999995</c:v>
                </c:pt>
                <c:pt idx="2305">
                  <c:v>839.17819499999996</c:v>
                </c:pt>
                <c:pt idx="2306">
                  <c:v>839.12508400000002</c:v>
                </c:pt>
                <c:pt idx="2307">
                  <c:v>839.05095800000004</c:v>
                </c:pt>
                <c:pt idx="2308">
                  <c:v>838.97044900000003</c:v>
                </c:pt>
                <c:pt idx="2309">
                  <c:v>838.94959900000003</c:v>
                </c:pt>
                <c:pt idx="2310">
                  <c:v>838.94338200000004</c:v>
                </c:pt>
                <c:pt idx="2311">
                  <c:v>838.89581099999998</c:v>
                </c:pt>
                <c:pt idx="2312">
                  <c:v>838.86318300000005</c:v>
                </c:pt>
                <c:pt idx="2313">
                  <c:v>838.85371599999996</c:v>
                </c:pt>
                <c:pt idx="2314">
                  <c:v>838.86723400000005</c:v>
                </c:pt>
                <c:pt idx="2315">
                  <c:v>838.75526200000002</c:v>
                </c:pt>
                <c:pt idx="2316">
                  <c:v>838.82133099999999</c:v>
                </c:pt>
                <c:pt idx="2317">
                  <c:v>838.71661200000005</c:v>
                </c:pt>
                <c:pt idx="2318">
                  <c:v>838.53640900000005</c:v>
                </c:pt>
                <c:pt idx="2319">
                  <c:v>838.51389400000005</c:v>
                </c:pt>
                <c:pt idx="2320">
                  <c:v>838.36924299999998</c:v>
                </c:pt>
                <c:pt idx="2321">
                  <c:v>838.28593899999998</c:v>
                </c:pt>
                <c:pt idx="2322">
                  <c:v>838.28868599999998</c:v>
                </c:pt>
                <c:pt idx="2323">
                  <c:v>838.22215900000003</c:v>
                </c:pt>
                <c:pt idx="2324">
                  <c:v>838.15111400000001</c:v>
                </c:pt>
                <c:pt idx="2325">
                  <c:v>838.14466500000003</c:v>
                </c:pt>
                <c:pt idx="2326">
                  <c:v>837.99625300000002</c:v>
                </c:pt>
                <c:pt idx="2327">
                  <c:v>837.95931599999994</c:v>
                </c:pt>
                <c:pt idx="2328">
                  <c:v>837.86953100000005</c:v>
                </c:pt>
                <c:pt idx="2329">
                  <c:v>837.798002</c:v>
                </c:pt>
                <c:pt idx="2330">
                  <c:v>837.67214000000001</c:v>
                </c:pt>
                <c:pt idx="2331">
                  <c:v>837.621848</c:v>
                </c:pt>
                <c:pt idx="2332">
                  <c:v>837.60310200000004</c:v>
                </c:pt>
                <c:pt idx="2333">
                  <c:v>837.49296400000003</c:v>
                </c:pt>
                <c:pt idx="2334">
                  <c:v>837.48067400000002</c:v>
                </c:pt>
                <c:pt idx="2335">
                  <c:v>837.40499699999998</c:v>
                </c:pt>
                <c:pt idx="2336">
                  <c:v>837.29514099999994</c:v>
                </c:pt>
                <c:pt idx="2337">
                  <c:v>837.166517</c:v>
                </c:pt>
                <c:pt idx="2338">
                  <c:v>837.07082700000001</c:v>
                </c:pt>
                <c:pt idx="2339">
                  <c:v>837.02137500000003</c:v>
                </c:pt>
                <c:pt idx="2340">
                  <c:v>836.91225499999996</c:v>
                </c:pt>
                <c:pt idx="2341">
                  <c:v>836.88110200000006</c:v>
                </c:pt>
                <c:pt idx="2342">
                  <c:v>836.76405799999998</c:v>
                </c:pt>
                <c:pt idx="2343">
                  <c:v>836.68976199999997</c:v>
                </c:pt>
                <c:pt idx="2344">
                  <c:v>836.66880300000003</c:v>
                </c:pt>
                <c:pt idx="2345">
                  <c:v>836.59661400000005</c:v>
                </c:pt>
                <c:pt idx="2346">
                  <c:v>836.53254000000004</c:v>
                </c:pt>
                <c:pt idx="2347">
                  <c:v>836.41878499999996</c:v>
                </c:pt>
                <c:pt idx="2348">
                  <c:v>836.33333700000003</c:v>
                </c:pt>
                <c:pt idx="2349">
                  <c:v>836.32350599999995</c:v>
                </c:pt>
                <c:pt idx="2350">
                  <c:v>836.30392099999995</c:v>
                </c:pt>
                <c:pt idx="2351">
                  <c:v>836.219426</c:v>
                </c:pt>
                <c:pt idx="2352">
                  <c:v>836.12310500000001</c:v>
                </c:pt>
                <c:pt idx="2353">
                  <c:v>836.06816100000003</c:v>
                </c:pt>
                <c:pt idx="2354">
                  <c:v>836.01325699999995</c:v>
                </c:pt>
                <c:pt idx="2355">
                  <c:v>835.91897800000004</c:v>
                </c:pt>
                <c:pt idx="2356">
                  <c:v>835.83383500000002</c:v>
                </c:pt>
                <c:pt idx="2357">
                  <c:v>835.78980300000001</c:v>
                </c:pt>
                <c:pt idx="2358">
                  <c:v>835.71612600000003</c:v>
                </c:pt>
                <c:pt idx="2359">
                  <c:v>835.63679400000001</c:v>
                </c:pt>
                <c:pt idx="2360">
                  <c:v>835.58039699999995</c:v>
                </c:pt>
                <c:pt idx="2361">
                  <c:v>835.49421500000005</c:v>
                </c:pt>
                <c:pt idx="2362">
                  <c:v>835.45995800000003</c:v>
                </c:pt>
                <c:pt idx="2363">
                  <c:v>835.45387500000004</c:v>
                </c:pt>
                <c:pt idx="2364">
                  <c:v>835.37929499999996</c:v>
                </c:pt>
                <c:pt idx="2365">
                  <c:v>835.37525200000005</c:v>
                </c:pt>
                <c:pt idx="2366">
                  <c:v>835.30915800000002</c:v>
                </c:pt>
                <c:pt idx="2367">
                  <c:v>835.251035</c:v>
                </c:pt>
                <c:pt idx="2368">
                  <c:v>835.15060500000004</c:v>
                </c:pt>
                <c:pt idx="2369">
                  <c:v>835.05251699999997</c:v>
                </c:pt>
                <c:pt idx="2370">
                  <c:v>835.00456999999994</c:v>
                </c:pt>
                <c:pt idx="2371">
                  <c:v>834.840506</c:v>
                </c:pt>
                <c:pt idx="2372">
                  <c:v>834.712445</c:v>
                </c:pt>
                <c:pt idx="2373">
                  <c:v>834.71424200000001</c:v>
                </c:pt>
                <c:pt idx="2374">
                  <c:v>834.68014200000005</c:v>
                </c:pt>
                <c:pt idx="2375">
                  <c:v>834.647153</c:v>
                </c:pt>
                <c:pt idx="2376">
                  <c:v>834.53515900000002</c:v>
                </c:pt>
                <c:pt idx="2377">
                  <c:v>834.43153400000006</c:v>
                </c:pt>
                <c:pt idx="2378">
                  <c:v>834.33684300000004</c:v>
                </c:pt>
                <c:pt idx="2379">
                  <c:v>834.29305799999997</c:v>
                </c:pt>
                <c:pt idx="2380">
                  <c:v>834.27625899999998</c:v>
                </c:pt>
                <c:pt idx="2381">
                  <c:v>834.25577799999996</c:v>
                </c:pt>
                <c:pt idx="2382">
                  <c:v>834.22592599999996</c:v>
                </c:pt>
                <c:pt idx="2383">
                  <c:v>834.14877300000001</c:v>
                </c:pt>
                <c:pt idx="2384">
                  <c:v>834.26002600000004</c:v>
                </c:pt>
                <c:pt idx="2385">
                  <c:v>834.20252000000005</c:v>
                </c:pt>
                <c:pt idx="2386">
                  <c:v>834.21059100000002</c:v>
                </c:pt>
                <c:pt idx="2387">
                  <c:v>834.09728800000005</c:v>
                </c:pt>
                <c:pt idx="2388">
                  <c:v>834.09667400000001</c:v>
                </c:pt>
                <c:pt idx="2389">
                  <c:v>834.09276699999998</c:v>
                </c:pt>
                <c:pt idx="2390">
                  <c:v>834.012021</c:v>
                </c:pt>
                <c:pt idx="2391">
                  <c:v>834.06220499999995</c:v>
                </c:pt>
                <c:pt idx="2392">
                  <c:v>834.07381299999997</c:v>
                </c:pt>
                <c:pt idx="2393">
                  <c:v>833.98166300000003</c:v>
                </c:pt>
                <c:pt idx="2394">
                  <c:v>833.86948500000005</c:v>
                </c:pt>
                <c:pt idx="2395">
                  <c:v>833.76673500000004</c:v>
                </c:pt>
                <c:pt idx="2396">
                  <c:v>833.63898900000004</c:v>
                </c:pt>
                <c:pt idx="2397">
                  <c:v>833.64270699999997</c:v>
                </c:pt>
                <c:pt idx="2398">
                  <c:v>833.56265699999994</c:v>
                </c:pt>
                <c:pt idx="2399">
                  <c:v>833.50141099999996</c:v>
                </c:pt>
                <c:pt idx="2400">
                  <c:v>833.41116699999998</c:v>
                </c:pt>
                <c:pt idx="2401">
                  <c:v>833.34876999999994</c:v>
                </c:pt>
                <c:pt idx="2402">
                  <c:v>833.31679999999994</c:v>
                </c:pt>
                <c:pt idx="2403">
                  <c:v>833.27660100000003</c:v>
                </c:pt>
                <c:pt idx="2404">
                  <c:v>833.21697700000004</c:v>
                </c:pt>
                <c:pt idx="2405">
                  <c:v>833.10330699999997</c:v>
                </c:pt>
                <c:pt idx="2406">
                  <c:v>833.01926000000003</c:v>
                </c:pt>
                <c:pt idx="2407">
                  <c:v>832.95392000000004</c:v>
                </c:pt>
                <c:pt idx="2408">
                  <c:v>832.88488199999995</c:v>
                </c:pt>
                <c:pt idx="2409">
                  <c:v>832.80413099999998</c:v>
                </c:pt>
                <c:pt idx="2410">
                  <c:v>832.716003</c:v>
                </c:pt>
                <c:pt idx="2411">
                  <c:v>832.63787300000001</c:v>
                </c:pt>
                <c:pt idx="2412">
                  <c:v>832.57047399999999</c:v>
                </c:pt>
                <c:pt idx="2413">
                  <c:v>832.45162600000003</c:v>
                </c:pt>
                <c:pt idx="2414">
                  <c:v>832.41715899999997</c:v>
                </c:pt>
                <c:pt idx="2415">
                  <c:v>832.44910500000003</c:v>
                </c:pt>
                <c:pt idx="2416">
                  <c:v>832.44683499999996</c:v>
                </c:pt>
                <c:pt idx="2417">
                  <c:v>832.44491300000004</c:v>
                </c:pt>
                <c:pt idx="2418">
                  <c:v>832.36761899999999</c:v>
                </c:pt>
                <c:pt idx="2419">
                  <c:v>832.28499899999997</c:v>
                </c:pt>
                <c:pt idx="2420">
                  <c:v>832.22729700000002</c:v>
                </c:pt>
                <c:pt idx="2421">
                  <c:v>832.10995400000002</c:v>
                </c:pt>
                <c:pt idx="2422">
                  <c:v>832.06264499999997</c:v>
                </c:pt>
                <c:pt idx="2423">
                  <c:v>832.04189099999996</c:v>
                </c:pt>
                <c:pt idx="2424">
                  <c:v>831.99687300000005</c:v>
                </c:pt>
                <c:pt idx="2425">
                  <c:v>831.89387599999998</c:v>
                </c:pt>
                <c:pt idx="2426">
                  <c:v>831.83129599999995</c:v>
                </c:pt>
                <c:pt idx="2427">
                  <c:v>831.73397</c:v>
                </c:pt>
                <c:pt idx="2428">
                  <c:v>831.68083799999999</c:v>
                </c:pt>
                <c:pt idx="2429">
                  <c:v>831.62956899999995</c:v>
                </c:pt>
                <c:pt idx="2430">
                  <c:v>831.51782700000001</c:v>
                </c:pt>
                <c:pt idx="2431">
                  <c:v>831.34736599999997</c:v>
                </c:pt>
                <c:pt idx="2432">
                  <c:v>831.25467700000002</c:v>
                </c:pt>
                <c:pt idx="2433">
                  <c:v>831.15847199999996</c:v>
                </c:pt>
                <c:pt idx="2434">
                  <c:v>831.10377400000004</c:v>
                </c:pt>
                <c:pt idx="2435">
                  <c:v>831.03384800000003</c:v>
                </c:pt>
                <c:pt idx="2436">
                  <c:v>831.01730799999996</c:v>
                </c:pt>
                <c:pt idx="2437">
                  <c:v>830.94200999999998</c:v>
                </c:pt>
                <c:pt idx="2438">
                  <c:v>830.84786299999996</c:v>
                </c:pt>
                <c:pt idx="2439">
                  <c:v>830.80912799999999</c:v>
                </c:pt>
                <c:pt idx="2440">
                  <c:v>830.73294199999998</c:v>
                </c:pt>
                <c:pt idx="2441">
                  <c:v>830.66020900000001</c:v>
                </c:pt>
                <c:pt idx="2442">
                  <c:v>830.57740799999999</c:v>
                </c:pt>
                <c:pt idx="2443">
                  <c:v>830.46773299999995</c:v>
                </c:pt>
                <c:pt idx="2444">
                  <c:v>830.48683400000004</c:v>
                </c:pt>
                <c:pt idx="2445">
                  <c:v>830.41384200000005</c:v>
                </c:pt>
                <c:pt idx="2446">
                  <c:v>830.39480500000002</c:v>
                </c:pt>
                <c:pt idx="2447">
                  <c:v>830.26618199999996</c:v>
                </c:pt>
                <c:pt idx="2448">
                  <c:v>830.07048199999997</c:v>
                </c:pt>
                <c:pt idx="2449">
                  <c:v>830.07214199999999</c:v>
                </c:pt>
                <c:pt idx="2450">
                  <c:v>830.03008199999999</c:v>
                </c:pt>
                <c:pt idx="2451">
                  <c:v>830.060203</c:v>
                </c:pt>
                <c:pt idx="2452">
                  <c:v>829.97267499999998</c:v>
                </c:pt>
                <c:pt idx="2453">
                  <c:v>829.97018400000002</c:v>
                </c:pt>
                <c:pt idx="2454">
                  <c:v>829.78884400000004</c:v>
                </c:pt>
                <c:pt idx="2455">
                  <c:v>829.77935600000001</c:v>
                </c:pt>
                <c:pt idx="2456">
                  <c:v>829.76088900000002</c:v>
                </c:pt>
                <c:pt idx="2457">
                  <c:v>829.74005799999998</c:v>
                </c:pt>
                <c:pt idx="2458">
                  <c:v>829.64811499999996</c:v>
                </c:pt>
                <c:pt idx="2459">
                  <c:v>829.607347</c:v>
                </c:pt>
                <c:pt idx="2460">
                  <c:v>829.51309400000002</c:v>
                </c:pt>
                <c:pt idx="2461">
                  <c:v>829.37955699999998</c:v>
                </c:pt>
                <c:pt idx="2462">
                  <c:v>829.36430099999995</c:v>
                </c:pt>
                <c:pt idx="2463">
                  <c:v>829.32320900000002</c:v>
                </c:pt>
                <c:pt idx="2464">
                  <c:v>829.19896400000005</c:v>
                </c:pt>
                <c:pt idx="2465">
                  <c:v>829.15873399999998</c:v>
                </c:pt>
                <c:pt idx="2466">
                  <c:v>829.018373</c:v>
                </c:pt>
                <c:pt idx="2467">
                  <c:v>828.95860300000004</c:v>
                </c:pt>
                <c:pt idx="2468">
                  <c:v>828.80218600000001</c:v>
                </c:pt>
                <c:pt idx="2469">
                  <c:v>828.78695800000003</c:v>
                </c:pt>
                <c:pt idx="2470">
                  <c:v>828.74073799999996</c:v>
                </c:pt>
                <c:pt idx="2471">
                  <c:v>828.61147500000004</c:v>
                </c:pt>
                <c:pt idx="2472">
                  <c:v>828.54507799999999</c:v>
                </c:pt>
                <c:pt idx="2473">
                  <c:v>828.55495599999995</c:v>
                </c:pt>
                <c:pt idx="2474">
                  <c:v>828.51210700000001</c:v>
                </c:pt>
                <c:pt idx="2475">
                  <c:v>828.44079199999999</c:v>
                </c:pt>
                <c:pt idx="2476">
                  <c:v>828.467128</c:v>
                </c:pt>
                <c:pt idx="2477">
                  <c:v>828.39794099999995</c:v>
                </c:pt>
                <c:pt idx="2478">
                  <c:v>828.37278700000002</c:v>
                </c:pt>
                <c:pt idx="2479">
                  <c:v>828.281656</c:v>
                </c:pt>
                <c:pt idx="2480">
                  <c:v>828.15049599999998</c:v>
                </c:pt>
                <c:pt idx="2481">
                  <c:v>828.11282500000004</c:v>
                </c:pt>
                <c:pt idx="2482">
                  <c:v>828.06532900000002</c:v>
                </c:pt>
                <c:pt idx="2483">
                  <c:v>827.84442200000001</c:v>
                </c:pt>
                <c:pt idx="2484">
                  <c:v>827.75740699999994</c:v>
                </c:pt>
                <c:pt idx="2485">
                  <c:v>827.59484699999996</c:v>
                </c:pt>
                <c:pt idx="2486">
                  <c:v>827.53333499999997</c:v>
                </c:pt>
                <c:pt idx="2487">
                  <c:v>827.44112399999995</c:v>
                </c:pt>
                <c:pt idx="2488">
                  <c:v>827.50673600000005</c:v>
                </c:pt>
                <c:pt idx="2489">
                  <c:v>827.43278699999996</c:v>
                </c:pt>
                <c:pt idx="2490">
                  <c:v>827.41604400000006</c:v>
                </c:pt>
                <c:pt idx="2491">
                  <c:v>827.34009300000002</c:v>
                </c:pt>
                <c:pt idx="2492">
                  <c:v>827.25061600000004</c:v>
                </c:pt>
                <c:pt idx="2493">
                  <c:v>827.17183899999998</c:v>
                </c:pt>
                <c:pt idx="2494">
                  <c:v>827.08874300000002</c:v>
                </c:pt>
                <c:pt idx="2495">
                  <c:v>827.04434600000002</c:v>
                </c:pt>
                <c:pt idx="2496">
                  <c:v>827.047189</c:v>
                </c:pt>
                <c:pt idx="2497">
                  <c:v>827.02369499999998</c:v>
                </c:pt>
                <c:pt idx="2498">
                  <c:v>826.99953800000003</c:v>
                </c:pt>
                <c:pt idx="2499">
                  <c:v>826.996263</c:v>
                </c:pt>
                <c:pt idx="2500">
                  <c:v>826.84249199999999</c:v>
                </c:pt>
                <c:pt idx="2501">
                  <c:v>826.83009000000004</c:v>
                </c:pt>
                <c:pt idx="2502">
                  <c:v>826.81141200000002</c:v>
                </c:pt>
                <c:pt idx="2503">
                  <c:v>826.74256100000002</c:v>
                </c:pt>
                <c:pt idx="2504">
                  <c:v>826.66173300000003</c:v>
                </c:pt>
                <c:pt idx="2505">
                  <c:v>826.59005300000001</c:v>
                </c:pt>
                <c:pt idx="2506">
                  <c:v>826.44734600000004</c:v>
                </c:pt>
                <c:pt idx="2507">
                  <c:v>826.47803499999998</c:v>
                </c:pt>
                <c:pt idx="2508">
                  <c:v>826.425523</c:v>
                </c:pt>
                <c:pt idx="2509">
                  <c:v>826.36038199999996</c:v>
                </c:pt>
                <c:pt idx="2510">
                  <c:v>826.30861700000003</c:v>
                </c:pt>
                <c:pt idx="2511">
                  <c:v>826.200063</c:v>
                </c:pt>
                <c:pt idx="2512">
                  <c:v>826.08727699999997</c:v>
                </c:pt>
                <c:pt idx="2513">
                  <c:v>826.047056</c:v>
                </c:pt>
                <c:pt idx="2514">
                  <c:v>825.94444899999996</c:v>
                </c:pt>
                <c:pt idx="2515">
                  <c:v>825.86627399999998</c:v>
                </c:pt>
                <c:pt idx="2516">
                  <c:v>825.76393199999995</c:v>
                </c:pt>
                <c:pt idx="2517">
                  <c:v>825.68638299999998</c:v>
                </c:pt>
                <c:pt idx="2518">
                  <c:v>825.70972700000004</c:v>
                </c:pt>
                <c:pt idx="2519">
                  <c:v>825.70567400000004</c:v>
                </c:pt>
                <c:pt idx="2520">
                  <c:v>825.580151</c:v>
                </c:pt>
                <c:pt idx="2521">
                  <c:v>825.45236499999999</c:v>
                </c:pt>
                <c:pt idx="2522">
                  <c:v>825.41361500000005</c:v>
                </c:pt>
                <c:pt idx="2523">
                  <c:v>825.35058700000002</c:v>
                </c:pt>
                <c:pt idx="2524">
                  <c:v>825.28614400000004</c:v>
                </c:pt>
                <c:pt idx="2525">
                  <c:v>825.18314899999996</c:v>
                </c:pt>
                <c:pt idx="2526">
                  <c:v>825.14887499999998</c:v>
                </c:pt>
                <c:pt idx="2527">
                  <c:v>825.02149399999996</c:v>
                </c:pt>
                <c:pt idx="2528">
                  <c:v>825.00138100000004</c:v>
                </c:pt>
                <c:pt idx="2529">
                  <c:v>824.94821300000001</c:v>
                </c:pt>
                <c:pt idx="2530">
                  <c:v>824.83235300000001</c:v>
                </c:pt>
                <c:pt idx="2531">
                  <c:v>824.75865399999998</c:v>
                </c:pt>
                <c:pt idx="2532">
                  <c:v>824.76288999999997</c:v>
                </c:pt>
                <c:pt idx="2533">
                  <c:v>824.66615999999999</c:v>
                </c:pt>
                <c:pt idx="2534">
                  <c:v>824.55111599999998</c:v>
                </c:pt>
                <c:pt idx="2535">
                  <c:v>824.45140100000003</c:v>
                </c:pt>
                <c:pt idx="2536">
                  <c:v>824.39602100000002</c:v>
                </c:pt>
                <c:pt idx="2537">
                  <c:v>824.29613600000005</c:v>
                </c:pt>
                <c:pt idx="2538">
                  <c:v>824.23274400000003</c:v>
                </c:pt>
                <c:pt idx="2539">
                  <c:v>824.16211299999998</c:v>
                </c:pt>
                <c:pt idx="2540">
                  <c:v>824.09983299999999</c:v>
                </c:pt>
                <c:pt idx="2541">
                  <c:v>824.01982699999996</c:v>
                </c:pt>
                <c:pt idx="2542">
                  <c:v>824.03555800000004</c:v>
                </c:pt>
                <c:pt idx="2543">
                  <c:v>823.94150999999999</c:v>
                </c:pt>
                <c:pt idx="2544">
                  <c:v>823.87790700000005</c:v>
                </c:pt>
                <c:pt idx="2545">
                  <c:v>823.80473500000005</c:v>
                </c:pt>
                <c:pt idx="2546">
                  <c:v>823.76971200000003</c:v>
                </c:pt>
                <c:pt idx="2547">
                  <c:v>823.73641299999997</c:v>
                </c:pt>
                <c:pt idx="2548">
                  <c:v>823.62190299999997</c:v>
                </c:pt>
                <c:pt idx="2549">
                  <c:v>823.48398599999996</c:v>
                </c:pt>
                <c:pt idx="2550">
                  <c:v>823.40190800000005</c:v>
                </c:pt>
                <c:pt idx="2551">
                  <c:v>823.27121899999997</c:v>
                </c:pt>
                <c:pt idx="2552">
                  <c:v>823.18435899999997</c:v>
                </c:pt>
                <c:pt idx="2553">
                  <c:v>823.06838900000002</c:v>
                </c:pt>
                <c:pt idx="2554">
                  <c:v>823.01597600000002</c:v>
                </c:pt>
                <c:pt idx="2555">
                  <c:v>822.96107400000005</c:v>
                </c:pt>
                <c:pt idx="2556">
                  <c:v>822.83648400000004</c:v>
                </c:pt>
                <c:pt idx="2557">
                  <c:v>822.79348700000003</c:v>
                </c:pt>
                <c:pt idx="2558">
                  <c:v>822.70761000000005</c:v>
                </c:pt>
                <c:pt idx="2559">
                  <c:v>822.61373900000001</c:v>
                </c:pt>
                <c:pt idx="2560">
                  <c:v>822.57921199999998</c:v>
                </c:pt>
                <c:pt idx="2561">
                  <c:v>822.47677399999998</c:v>
                </c:pt>
                <c:pt idx="2562">
                  <c:v>822.41019900000003</c:v>
                </c:pt>
                <c:pt idx="2563">
                  <c:v>822.35662600000001</c:v>
                </c:pt>
                <c:pt idx="2564">
                  <c:v>822.28851099999997</c:v>
                </c:pt>
                <c:pt idx="2565">
                  <c:v>822.13016800000003</c:v>
                </c:pt>
                <c:pt idx="2566">
                  <c:v>822.03662599999996</c:v>
                </c:pt>
                <c:pt idx="2567">
                  <c:v>821.86993099999995</c:v>
                </c:pt>
                <c:pt idx="2568">
                  <c:v>821.81915100000003</c:v>
                </c:pt>
                <c:pt idx="2569">
                  <c:v>821.81109700000002</c:v>
                </c:pt>
                <c:pt idx="2570">
                  <c:v>821.74361299999998</c:v>
                </c:pt>
                <c:pt idx="2571">
                  <c:v>821.75292899999999</c:v>
                </c:pt>
                <c:pt idx="2572">
                  <c:v>821.80098599999997</c:v>
                </c:pt>
                <c:pt idx="2573">
                  <c:v>821.76116400000001</c:v>
                </c:pt>
                <c:pt idx="2574">
                  <c:v>821.65296899999998</c:v>
                </c:pt>
                <c:pt idx="2575">
                  <c:v>821.63175000000001</c:v>
                </c:pt>
                <c:pt idx="2576">
                  <c:v>821.56332999999995</c:v>
                </c:pt>
                <c:pt idx="2577">
                  <c:v>821.54694700000005</c:v>
                </c:pt>
                <c:pt idx="2578">
                  <c:v>821.40840300000002</c:v>
                </c:pt>
                <c:pt idx="2579">
                  <c:v>821.42692899999997</c:v>
                </c:pt>
                <c:pt idx="2580">
                  <c:v>821.33909000000006</c:v>
                </c:pt>
                <c:pt idx="2581">
                  <c:v>821.37695900000006</c:v>
                </c:pt>
                <c:pt idx="2582">
                  <c:v>821.28485799999999</c:v>
                </c:pt>
                <c:pt idx="2583">
                  <c:v>821.25702200000001</c:v>
                </c:pt>
                <c:pt idx="2584">
                  <c:v>821.25974499999995</c:v>
                </c:pt>
                <c:pt idx="2585">
                  <c:v>821.24114799999995</c:v>
                </c:pt>
                <c:pt idx="2586">
                  <c:v>821.14382899999998</c:v>
                </c:pt>
                <c:pt idx="2587">
                  <c:v>821.08023000000003</c:v>
                </c:pt>
                <c:pt idx="2588">
                  <c:v>821.03558199999998</c:v>
                </c:pt>
                <c:pt idx="2589">
                  <c:v>820.95978500000001</c:v>
                </c:pt>
                <c:pt idx="2590">
                  <c:v>820.89012400000001</c:v>
                </c:pt>
                <c:pt idx="2591">
                  <c:v>820.835869</c:v>
                </c:pt>
                <c:pt idx="2592">
                  <c:v>820.80510400000003</c:v>
                </c:pt>
                <c:pt idx="2593">
                  <c:v>820.76001499999995</c:v>
                </c:pt>
                <c:pt idx="2594">
                  <c:v>820.65681600000005</c:v>
                </c:pt>
                <c:pt idx="2595">
                  <c:v>820.65937499999995</c:v>
                </c:pt>
                <c:pt idx="2596">
                  <c:v>820.65320899999995</c:v>
                </c:pt>
                <c:pt idx="2597">
                  <c:v>820.57173999999998</c:v>
                </c:pt>
                <c:pt idx="2598">
                  <c:v>820.43034699999998</c:v>
                </c:pt>
                <c:pt idx="2599">
                  <c:v>820.49884899999995</c:v>
                </c:pt>
                <c:pt idx="2600">
                  <c:v>820.36648500000001</c:v>
                </c:pt>
                <c:pt idx="2601">
                  <c:v>820.27901499999996</c:v>
                </c:pt>
                <c:pt idx="2602">
                  <c:v>820.21109999999999</c:v>
                </c:pt>
                <c:pt idx="2603">
                  <c:v>820.23288200000002</c:v>
                </c:pt>
                <c:pt idx="2604">
                  <c:v>820.19064000000003</c:v>
                </c:pt>
                <c:pt idx="2605">
                  <c:v>820.17559400000005</c:v>
                </c:pt>
                <c:pt idx="2606">
                  <c:v>820.14280399999996</c:v>
                </c:pt>
                <c:pt idx="2607">
                  <c:v>820.09567100000004</c:v>
                </c:pt>
                <c:pt idx="2608">
                  <c:v>820.01257199999998</c:v>
                </c:pt>
                <c:pt idx="2609">
                  <c:v>819.88232400000004</c:v>
                </c:pt>
                <c:pt idx="2610">
                  <c:v>819.83387800000003</c:v>
                </c:pt>
                <c:pt idx="2611">
                  <c:v>819.86640799999998</c:v>
                </c:pt>
                <c:pt idx="2612">
                  <c:v>819.84091000000001</c:v>
                </c:pt>
                <c:pt idx="2613">
                  <c:v>819.86040500000001</c:v>
                </c:pt>
                <c:pt idx="2614">
                  <c:v>819.90065000000004</c:v>
                </c:pt>
                <c:pt idx="2615">
                  <c:v>819.82338800000002</c:v>
                </c:pt>
                <c:pt idx="2616">
                  <c:v>819.837267</c:v>
                </c:pt>
                <c:pt idx="2617">
                  <c:v>819.90657499999998</c:v>
                </c:pt>
                <c:pt idx="2618">
                  <c:v>819.92216499999995</c:v>
                </c:pt>
                <c:pt idx="2619">
                  <c:v>819.879819</c:v>
                </c:pt>
                <c:pt idx="2620">
                  <c:v>819.89655700000003</c:v>
                </c:pt>
                <c:pt idx="2621">
                  <c:v>819.91492700000003</c:v>
                </c:pt>
                <c:pt idx="2622">
                  <c:v>819.81402200000002</c:v>
                </c:pt>
                <c:pt idx="2623">
                  <c:v>819.70156499999996</c:v>
                </c:pt>
                <c:pt idx="2624">
                  <c:v>819.59816499999999</c:v>
                </c:pt>
                <c:pt idx="2625">
                  <c:v>819.58813899999996</c:v>
                </c:pt>
                <c:pt idx="2626">
                  <c:v>819.60045200000002</c:v>
                </c:pt>
                <c:pt idx="2627">
                  <c:v>819.51201300000002</c:v>
                </c:pt>
                <c:pt idx="2628">
                  <c:v>819.46089099999995</c:v>
                </c:pt>
                <c:pt idx="2629">
                  <c:v>819.43734400000005</c:v>
                </c:pt>
                <c:pt idx="2630">
                  <c:v>819.42974500000003</c:v>
                </c:pt>
                <c:pt idx="2631">
                  <c:v>819.39223100000004</c:v>
                </c:pt>
                <c:pt idx="2632">
                  <c:v>819.32109800000001</c:v>
                </c:pt>
                <c:pt idx="2633">
                  <c:v>819.23300800000004</c:v>
                </c:pt>
                <c:pt idx="2634">
                  <c:v>819.13032699999997</c:v>
                </c:pt>
                <c:pt idx="2635">
                  <c:v>819.05778099999998</c:v>
                </c:pt>
                <c:pt idx="2636">
                  <c:v>819.01091499999995</c:v>
                </c:pt>
                <c:pt idx="2637">
                  <c:v>818.96862299999998</c:v>
                </c:pt>
                <c:pt idx="2638">
                  <c:v>818.99377300000003</c:v>
                </c:pt>
                <c:pt idx="2639">
                  <c:v>818.94953299999997</c:v>
                </c:pt>
                <c:pt idx="2640">
                  <c:v>818.90855599999998</c:v>
                </c:pt>
                <c:pt idx="2641">
                  <c:v>818.81693399999995</c:v>
                </c:pt>
                <c:pt idx="2642">
                  <c:v>818.81154800000002</c:v>
                </c:pt>
                <c:pt idx="2643">
                  <c:v>818.73953900000004</c:v>
                </c:pt>
                <c:pt idx="2644">
                  <c:v>818.66824199999996</c:v>
                </c:pt>
                <c:pt idx="2645">
                  <c:v>818.52792899999997</c:v>
                </c:pt>
                <c:pt idx="2646">
                  <c:v>818.46182899999997</c:v>
                </c:pt>
                <c:pt idx="2647">
                  <c:v>818.39910699999996</c:v>
                </c:pt>
                <c:pt idx="2648">
                  <c:v>818.35305200000005</c:v>
                </c:pt>
                <c:pt idx="2649">
                  <c:v>818.32926699999996</c:v>
                </c:pt>
                <c:pt idx="2650">
                  <c:v>818.29140500000005</c:v>
                </c:pt>
                <c:pt idx="2651">
                  <c:v>818.35526900000002</c:v>
                </c:pt>
                <c:pt idx="2652">
                  <c:v>818.29458899999997</c:v>
                </c:pt>
                <c:pt idx="2653">
                  <c:v>818.27144099999998</c:v>
                </c:pt>
                <c:pt idx="2654">
                  <c:v>818.22115499999995</c:v>
                </c:pt>
                <c:pt idx="2655">
                  <c:v>818.19953399999997</c:v>
                </c:pt>
                <c:pt idx="2656">
                  <c:v>818.20029999999997</c:v>
                </c:pt>
                <c:pt idx="2657">
                  <c:v>818.19085900000005</c:v>
                </c:pt>
                <c:pt idx="2658">
                  <c:v>818.14095799999996</c:v>
                </c:pt>
                <c:pt idx="2659">
                  <c:v>817.99996599999997</c:v>
                </c:pt>
                <c:pt idx="2660">
                  <c:v>817.97314300000005</c:v>
                </c:pt>
                <c:pt idx="2661">
                  <c:v>817.92231000000004</c:v>
                </c:pt>
                <c:pt idx="2662">
                  <c:v>817.93889100000001</c:v>
                </c:pt>
                <c:pt idx="2663">
                  <c:v>817.80358000000001</c:v>
                </c:pt>
                <c:pt idx="2664">
                  <c:v>817.81737299999998</c:v>
                </c:pt>
                <c:pt idx="2665">
                  <c:v>817.85059000000001</c:v>
                </c:pt>
                <c:pt idx="2666">
                  <c:v>817.79808300000002</c:v>
                </c:pt>
                <c:pt idx="2667">
                  <c:v>817.68755099999998</c:v>
                </c:pt>
                <c:pt idx="2668">
                  <c:v>817.639186</c:v>
                </c:pt>
                <c:pt idx="2669">
                  <c:v>817.53715399999999</c:v>
                </c:pt>
                <c:pt idx="2670">
                  <c:v>817.51762900000006</c:v>
                </c:pt>
                <c:pt idx="2671">
                  <c:v>817.39938900000004</c:v>
                </c:pt>
                <c:pt idx="2672">
                  <c:v>817.34315700000002</c:v>
                </c:pt>
                <c:pt idx="2673">
                  <c:v>817.37641299999996</c:v>
                </c:pt>
                <c:pt idx="2674">
                  <c:v>817.40279699999996</c:v>
                </c:pt>
                <c:pt idx="2675">
                  <c:v>817.40561400000001</c:v>
                </c:pt>
                <c:pt idx="2676">
                  <c:v>817.34276299999999</c:v>
                </c:pt>
                <c:pt idx="2677">
                  <c:v>817.35029499999996</c:v>
                </c:pt>
                <c:pt idx="2678">
                  <c:v>817.22478699999999</c:v>
                </c:pt>
                <c:pt idx="2679">
                  <c:v>817.14090799999997</c:v>
                </c:pt>
                <c:pt idx="2680">
                  <c:v>817.11012500000004</c:v>
                </c:pt>
                <c:pt idx="2681">
                  <c:v>817.10841500000004</c:v>
                </c:pt>
                <c:pt idx="2682">
                  <c:v>817.07887400000004</c:v>
                </c:pt>
                <c:pt idx="2683">
                  <c:v>817.107032</c:v>
                </c:pt>
                <c:pt idx="2684">
                  <c:v>817.08141699999999</c:v>
                </c:pt>
                <c:pt idx="2685">
                  <c:v>817.10587699999996</c:v>
                </c:pt>
                <c:pt idx="2686">
                  <c:v>817.09720400000003</c:v>
                </c:pt>
                <c:pt idx="2687">
                  <c:v>817.09196699999995</c:v>
                </c:pt>
                <c:pt idx="2688">
                  <c:v>817.04633100000001</c:v>
                </c:pt>
                <c:pt idx="2689">
                  <c:v>816.93307400000003</c:v>
                </c:pt>
                <c:pt idx="2690">
                  <c:v>816.91579899999999</c:v>
                </c:pt>
                <c:pt idx="2691">
                  <c:v>816.934166</c:v>
                </c:pt>
                <c:pt idx="2692">
                  <c:v>816.87334799999996</c:v>
                </c:pt>
                <c:pt idx="2693">
                  <c:v>816.86594000000002</c:v>
                </c:pt>
                <c:pt idx="2694">
                  <c:v>816.78396499999997</c:v>
                </c:pt>
                <c:pt idx="2695">
                  <c:v>816.76825099999996</c:v>
                </c:pt>
                <c:pt idx="2696">
                  <c:v>816.77924800000005</c:v>
                </c:pt>
                <c:pt idx="2697">
                  <c:v>816.74167799999998</c:v>
                </c:pt>
                <c:pt idx="2698">
                  <c:v>816.65307900000005</c:v>
                </c:pt>
                <c:pt idx="2699">
                  <c:v>816.64027599999997</c:v>
                </c:pt>
                <c:pt idx="2700">
                  <c:v>816.58607199999994</c:v>
                </c:pt>
                <c:pt idx="2701">
                  <c:v>816.56070299999999</c:v>
                </c:pt>
                <c:pt idx="2702">
                  <c:v>816.49912200000006</c:v>
                </c:pt>
                <c:pt idx="2703">
                  <c:v>816.48226999999997</c:v>
                </c:pt>
                <c:pt idx="2704">
                  <c:v>816.46334999999999</c:v>
                </c:pt>
                <c:pt idx="2705">
                  <c:v>816.35535400000003</c:v>
                </c:pt>
                <c:pt idx="2706">
                  <c:v>816.29982600000005</c:v>
                </c:pt>
                <c:pt idx="2707">
                  <c:v>816.22933799999998</c:v>
                </c:pt>
                <c:pt idx="2708">
                  <c:v>816.13032699999997</c:v>
                </c:pt>
                <c:pt idx="2709">
                  <c:v>816.14910399999997</c:v>
                </c:pt>
                <c:pt idx="2710">
                  <c:v>816.13605399999994</c:v>
                </c:pt>
                <c:pt idx="2711">
                  <c:v>816.11137499999995</c:v>
                </c:pt>
                <c:pt idx="2712">
                  <c:v>816.10622599999999</c:v>
                </c:pt>
                <c:pt idx="2713">
                  <c:v>816.11231499999997</c:v>
                </c:pt>
                <c:pt idx="2714">
                  <c:v>816.07404799999995</c:v>
                </c:pt>
                <c:pt idx="2715">
                  <c:v>816.07223099999999</c:v>
                </c:pt>
                <c:pt idx="2716">
                  <c:v>816.05126700000005</c:v>
                </c:pt>
                <c:pt idx="2717">
                  <c:v>815.96840699999996</c:v>
                </c:pt>
                <c:pt idx="2718">
                  <c:v>816.00229100000001</c:v>
                </c:pt>
                <c:pt idx="2719">
                  <c:v>816.01524400000005</c:v>
                </c:pt>
                <c:pt idx="2720">
                  <c:v>815.95036800000003</c:v>
                </c:pt>
                <c:pt idx="2721">
                  <c:v>815.93229099999996</c:v>
                </c:pt>
                <c:pt idx="2722">
                  <c:v>815.84258599999998</c:v>
                </c:pt>
                <c:pt idx="2723">
                  <c:v>815.80281600000001</c:v>
                </c:pt>
                <c:pt idx="2724">
                  <c:v>815.72682999999995</c:v>
                </c:pt>
                <c:pt idx="2725">
                  <c:v>815.62690099999998</c:v>
                </c:pt>
                <c:pt idx="2726">
                  <c:v>815.55175499999996</c:v>
                </c:pt>
                <c:pt idx="2727">
                  <c:v>815.506573</c:v>
                </c:pt>
                <c:pt idx="2728">
                  <c:v>815.50507400000004</c:v>
                </c:pt>
                <c:pt idx="2729">
                  <c:v>815.55140100000006</c:v>
                </c:pt>
                <c:pt idx="2730">
                  <c:v>815.53512999999998</c:v>
                </c:pt>
                <c:pt idx="2731">
                  <c:v>815.48559399999999</c:v>
                </c:pt>
                <c:pt idx="2732">
                  <c:v>815.46366899999998</c:v>
                </c:pt>
                <c:pt idx="2733">
                  <c:v>815.49462300000005</c:v>
                </c:pt>
                <c:pt idx="2734">
                  <c:v>815.46612100000004</c:v>
                </c:pt>
                <c:pt idx="2735">
                  <c:v>815.46653500000002</c:v>
                </c:pt>
                <c:pt idx="2736">
                  <c:v>815.43106</c:v>
                </c:pt>
                <c:pt idx="2737">
                  <c:v>815.41618100000005</c:v>
                </c:pt>
                <c:pt idx="2738">
                  <c:v>815.40752699999996</c:v>
                </c:pt>
                <c:pt idx="2739">
                  <c:v>815.28013499999997</c:v>
                </c:pt>
                <c:pt idx="2740">
                  <c:v>815.21306100000004</c:v>
                </c:pt>
                <c:pt idx="2741">
                  <c:v>815.118741</c:v>
                </c:pt>
                <c:pt idx="2742">
                  <c:v>815.10760400000004</c:v>
                </c:pt>
                <c:pt idx="2743">
                  <c:v>815.16782899999998</c:v>
                </c:pt>
                <c:pt idx="2744">
                  <c:v>815.16159400000004</c:v>
                </c:pt>
                <c:pt idx="2745">
                  <c:v>815.13717599999995</c:v>
                </c:pt>
                <c:pt idx="2746">
                  <c:v>815.20202300000005</c:v>
                </c:pt>
                <c:pt idx="2747">
                  <c:v>815.19379700000002</c:v>
                </c:pt>
                <c:pt idx="2748">
                  <c:v>815.15074700000002</c:v>
                </c:pt>
                <c:pt idx="2749">
                  <c:v>815.04670699999997</c:v>
                </c:pt>
                <c:pt idx="2750">
                  <c:v>815.05590700000005</c:v>
                </c:pt>
                <c:pt idx="2751">
                  <c:v>815.10917400000005</c:v>
                </c:pt>
                <c:pt idx="2752">
                  <c:v>815.11299299999996</c:v>
                </c:pt>
                <c:pt idx="2753">
                  <c:v>815.01596500000005</c:v>
                </c:pt>
                <c:pt idx="2754">
                  <c:v>814.92879500000004</c:v>
                </c:pt>
                <c:pt idx="2755">
                  <c:v>814.894227</c:v>
                </c:pt>
                <c:pt idx="2756">
                  <c:v>814.83354599999996</c:v>
                </c:pt>
                <c:pt idx="2757">
                  <c:v>814.82321200000001</c:v>
                </c:pt>
                <c:pt idx="2758">
                  <c:v>814.75851299999999</c:v>
                </c:pt>
                <c:pt idx="2759">
                  <c:v>814.71765200000004</c:v>
                </c:pt>
                <c:pt idx="2760">
                  <c:v>814.70155299999999</c:v>
                </c:pt>
                <c:pt idx="2761">
                  <c:v>814.66559199999995</c:v>
                </c:pt>
                <c:pt idx="2762">
                  <c:v>814.64072499999997</c:v>
                </c:pt>
                <c:pt idx="2763">
                  <c:v>814.64912900000002</c:v>
                </c:pt>
                <c:pt idx="2764">
                  <c:v>814.65042400000004</c:v>
                </c:pt>
                <c:pt idx="2765">
                  <c:v>814.57943799999998</c:v>
                </c:pt>
                <c:pt idx="2766">
                  <c:v>814.63684000000001</c:v>
                </c:pt>
                <c:pt idx="2767">
                  <c:v>814.64857099999995</c:v>
                </c:pt>
                <c:pt idx="2768">
                  <c:v>814.60651199999995</c:v>
                </c:pt>
                <c:pt idx="2769">
                  <c:v>814.59455800000001</c:v>
                </c:pt>
                <c:pt idx="2770">
                  <c:v>814.54823899999997</c:v>
                </c:pt>
                <c:pt idx="2771">
                  <c:v>814.52295200000003</c:v>
                </c:pt>
                <c:pt idx="2772">
                  <c:v>814.56324500000005</c:v>
                </c:pt>
                <c:pt idx="2773">
                  <c:v>814.53388299999995</c:v>
                </c:pt>
                <c:pt idx="2774">
                  <c:v>814.49600499999997</c:v>
                </c:pt>
                <c:pt idx="2775">
                  <c:v>814.393237</c:v>
                </c:pt>
                <c:pt idx="2776">
                  <c:v>814.40783799999997</c:v>
                </c:pt>
                <c:pt idx="2777">
                  <c:v>814.40074300000003</c:v>
                </c:pt>
                <c:pt idx="2778">
                  <c:v>814.37651600000004</c:v>
                </c:pt>
                <c:pt idx="2779">
                  <c:v>814.35178599999995</c:v>
                </c:pt>
                <c:pt idx="2780">
                  <c:v>814.23096699999996</c:v>
                </c:pt>
                <c:pt idx="2781">
                  <c:v>814.15902300000005</c:v>
                </c:pt>
                <c:pt idx="2782">
                  <c:v>814.09224200000006</c:v>
                </c:pt>
                <c:pt idx="2783">
                  <c:v>814.08071900000004</c:v>
                </c:pt>
                <c:pt idx="2784">
                  <c:v>814.095911</c:v>
                </c:pt>
                <c:pt idx="2785">
                  <c:v>813.99873300000002</c:v>
                </c:pt>
                <c:pt idx="2786">
                  <c:v>813.95138399999996</c:v>
                </c:pt>
                <c:pt idx="2787">
                  <c:v>813.93779099999995</c:v>
                </c:pt>
                <c:pt idx="2788">
                  <c:v>813.905035</c:v>
                </c:pt>
                <c:pt idx="2789">
                  <c:v>813.83589600000005</c:v>
                </c:pt>
                <c:pt idx="2790">
                  <c:v>813.81444399999998</c:v>
                </c:pt>
                <c:pt idx="2791">
                  <c:v>813.74700900000005</c:v>
                </c:pt>
                <c:pt idx="2792">
                  <c:v>813.73452899999995</c:v>
                </c:pt>
                <c:pt idx="2793">
                  <c:v>813.72040300000003</c:v>
                </c:pt>
                <c:pt idx="2794">
                  <c:v>813.59449800000004</c:v>
                </c:pt>
                <c:pt idx="2795">
                  <c:v>813.51562699999999</c:v>
                </c:pt>
                <c:pt idx="2796">
                  <c:v>813.55485999999996</c:v>
                </c:pt>
                <c:pt idx="2797">
                  <c:v>813.53543100000002</c:v>
                </c:pt>
                <c:pt idx="2798">
                  <c:v>813.49767699999995</c:v>
                </c:pt>
                <c:pt idx="2799">
                  <c:v>813.47748100000001</c:v>
                </c:pt>
                <c:pt idx="2800">
                  <c:v>813.56633199999999</c:v>
                </c:pt>
                <c:pt idx="2801">
                  <c:v>813.55086700000004</c:v>
                </c:pt>
                <c:pt idx="2802">
                  <c:v>813.533052</c:v>
                </c:pt>
                <c:pt idx="2803">
                  <c:v>813.33787199999995</c:v>
                </c:pt>
                <c:pt idx="2804">
                  <c:v>813.30225099999996</c:v>
                </c:pt>
                <c:pt idx="2805">
                  <c:v>813.29369599999995</c:v>
                </c:pt>
                <c:pt idx="2806">
                  <c:v>813.28446199999996</c:v>
                </c:pt>
                <c:pt idx="2807">
                  <c:v>813.29838500000005</c:v>
                </c:pt>
                <c:pt idx="2808">
                  <c:v>813.19965400000001</c:v>
                </c:pt>
                <c:pt idx="2809">
                  <c:v>813.12797499999999</c:v>
                </c:pt>
                <c:pt idx="2810">
                  <c:v>813.09496100000001</c:v>
                </c:pt>
                <c:pt idx="2811">
                  <c:v>813.06695999999999</c:v>
                </c:pt>
                <c:pt idx="2812">
                  <c:v>813.00206000000003</c:v>
                </c:pt>
                <c:pt idx="2813">
                  <c:v>813.03291400000001</c:v>
                </c:pt>
                <c:pt idx="2814">
                  <c:v>813.02882399999999</c:v>
                </c:pt>
                <c:pt idx="2815">
                  <c:v>813.04567399999996</c:v>
                </c:pt>
                <c:pt idx="2816">
                  <c:v>813.02607699999999</c:v>
                </c:pt>
                <c:pt idx="2817">
                  <c:v>813.05666799999995</c:v>
                </c:pt>
                <c:pt idx="2818">
                  <c:v>813.00994700000001</c:v>
                </c:pt>
                <c:pt idx="2819">
                  <c:v>812.95137599999998</c:v>
                </c:pt>
                <c:pt idx="2820">
                  <c:v>812.98100399999998</c:v>
                </c:pt>
                <c:pt idx="2821">
                  <c:v>812.87662</c:v>
                </c:pt>
                <c:pt idx="2822">
                  <c:v>812.90098499999999</c:v>
                </c:pt>
                <c:pt idx="2823">
                  <c:v>812.82512199999996</c:v>
                </c:pt>
                <c:pt idx="2824">
                  <c:v>812.76326500000005</c:v>
                </c:pt>
                <c:pt idx="2825">
                  <c:v>812.67363899999998</c:v>
                </c:pt>
                <c:pt idx="2826">
                  <c:v>812.64403300000004</c:v>
                </c:pt>
                <c:pt idx="2827">
                  <c:v>812.596721</c:v>
                </c:pt>
                <c:pt idx="2828">
                  <c:v>812.47720700000002</c:v>
                </c:pt>
                <c:pt idx="2829">
                  <c:v>812.38976700000001</c:v>
                </c:pt>
                <c:pt idx="2830">
                  <c:v>812.28431599999999</c:v>
                </c:pt>
                <c:pt idx="2831">
                  <c:v>812.264231</c:v>
                </c:pt>
                <c:pt idx="2832">
                  <c:v>812.24491499999999</c:v>
                </c:pt>
                <c:pt idx="2833">
                  <c:v>812.27967200000001</c:v>
                </c:pt>
                <c:pt idx="2834">
                  <c:v>812.22210299999995</c:v>
                </c:pt>
                <c:pt idx="2835">
                  <c:v>812.20942700000001</c:v>
                </c:pt>
                <c:pt idx="2836">
                  <c:v>812.17221700000005</c:v>
                </c:pt>
                <c:pt idx="2837">
                  <c:v>812.12203699999998</c:v>
                </c:pt>
                <c:pt idx="2838">
                  <c:v>812.08825899999999</c:v>
                </c:pt>
                <c:pt idx="2839">
                  <c:v>812.02960599999994</c:v>
                </c:pt>
                <c:pt idx="2840">
                  <c:v>811.98191699999995</c:v>
                </c:pt>
                <c:pt idx="2841">
                  <c:v>812.02570200000002</c:v>
                </c:pt>
                <c:pt idx="2842">
                  <c:v>811.98537999999996</c:v>
                </c:pt>
                <c:pt idx="2843">
                  <c:v>811.86739899999998</c:v>
                </c:pt>
                <c:pt idx="2844">
                  <c:v>811.83585900000003</c:v>
                </c:pt>
                <c:pt idx="2845">
                  <c:v>811.78237000000001</c:v>
                </c:pt>
                <c:pt idx="2846">
                  <c:v>811.76575500000001</c:v>
                </c:pt>
                <c:pt idx="2847">
                  <c:v>811.72484299999996</c:v>
                </c:pt>
                <c:pt idx="2848">
                  <c:v>811.717714</c:v>
                </c:pt>
                <c:pt idx="2849">
                  <c:v>811.64978900000006</c:v>
                </c:pt>
                <c:pt idx="2850">
                  <c:v>811.62329199999999</c:v>
                </c:pt>
                <c:pt idx="2851">
                  <c:v>811.55195400000002</c:v>
                </c:pt>
                <c:pt idx="2852">
                  <c:v>811.50807199999997</c:v>
                </c:pt>
                <c:pt idx="2853">
                  <c:v>811.48373100000003</c:v>
                </c:pt>
                <c:pt idx="2854">
                  <c:v>811.53341899999998</c:v>
                </c:pt>
                <c:pt idx="2855">
                  <c:v>811.56367499999999</c:v>
                </c:pt>
                <c:pt idx="2856">
                  <c:v>811.47280499999999</c:v>
                </c:pt>
                <c:pt idx="2857">
                  <c:v>811.44525799999997</c:v>
                </c:pt>
                <c:pt idx="2858">
                  <c:v>811.452673</c:v>
                </c:pt>
                <c:pt idx="2859">
                  <c:v>811.50721999999996</c:v>
                </c:pt>
                <c:pt idx="2860">
                  <c:v>811.50879999999995</c:v>
                </c:pt>
                <c:pt idx="2861">
                  <c:v>811.48641899999996</c:v>
                </c:pt>
                <c:pt idx="2862">
                  <c:v>811.48860300000001</c:v>
                </c:pt>
                <c:pt idx="2863">
                  <c:v>811.47066600000005</c:v>
                </c:pt>
                <c:pt idx="2864">
                  <c:v>811.43973300000005</c:v>
                </c:pt>
                <c:pt idx="2865">
                  <c:v>811.44540500000005</c:v>
                </c:pt>
                <c:pt idx="2866">
                  <c:v>811.46409000000006</c:v>
                </c:pt>
                <c:pt idx="2867">
                  <c:v>811.42202999999995</c:v>
                </c:pt>
                <c:pt idx="2868">
                  <c:v>811.40768800000001</c:v>
                </c:pt>
                <c:pt idx="2869">
                  <c:v>811.30895899999996</c:v>
                </c:pt>
                <c:pt idx="2870">
                  <c:v>811.35137899999995</c:v>
                </c:pt>
                <c:pt idx="2871">
                  <c:v>811.38960399999996</c:v>
                </c:pt>
                <c:pt idx="2872">
                  <c:v>811.299398</c:v>
                </c:pt>
                <c:pt idx="2873">
                  <c:v>811.19081400000005</c:v>
                </c:pt>
                <c:pt idx="2874">
                  <c:v>811.16404699999998</c:v>
                </c:pt>
                <c:pt idx="2875">
                  <c:v>811.09865400000001</c:v>
                </c:pt>
                <c:pt idx="2876">
                  <c:v>811.06825200000003</c:v>
                </c:pt>
                <c:pt idx="2877">
                  <c:v>811.12086499999998</c:v>
                </c:pt>
                <c:pt idx="2878">
                  <c:v>811.00526100000002</c:v>
                </c:pt>
                <c:pt idx="2879">
                  <c:v>810.97260900000003</c:v>
                </c:pt>
                <c:pt idx="2880">
                  <c:v>811.039446</c:v>
                </c:pt>
                <c:pt idx="2881">
                  <c:v>810.96773900000005</c:v>
                </c:pt>
                <c:pt idx="2882">
                  <c:v>810.91768300000001</c:v>
                </c:pt>
                <c:pt idx="2883">
                  <c:v>810.958215</c:v>
                </c:pt>
                <c:pt idx="2884">
                  <c:v>810.93436199999996</c:v>
                </c:pt>
                <c:pt idx="2885">
                  <c:v>810.83074899999997</c:v>
                </c:pt>
                <c:pt idx="2886">
                  <c:v>810.81814299999996</c:v>
                </c:pt>
                <c:pt idx="2887">
                  <c:v>810.76941999999997</c:v>
                </c:pt>
                <c:pt idx="2888">
                  <c:v>810.75020700000005</c:v>
                </c:pt>
                <c:pt idx="2889">
                  <c:v>810.72565099999997</c:v>
                </c:pt>
                <c:pt idx="2890">
                  <c:v>810.76034800000002</c:v>
                </c:pt>
                <c:pt idx="2891">
                  <c:v>810.781432</c:v>
                </c:pt>
                <c:pt idx="2892">
                  <c:v>810.67062199999998</c:v>
                </c:pt>
                <c:pt idx="2893">
                  <c:v>810.60664099999997</c:v>
                </c:pt>
                <c:pt idx="2894">
                  <c:v>810.59283600000003</c:v>
                </c:pt>
                <c:pt idx="2895">
                  <c:v>810.55000399999994</c:v>
                </c:pt>
                <c:pt idx="2896">
                  <c:v>810.56422099999997</c:v>
                </c:pt>
                <c:pt idx="2897">
                  <c:v>810.470057</c:v>
                </c:pt>
                <c:pt idx="2898">
                  <c:v>810.42105400000003</c:v>
                </c:pt>
                <c:pt idx="2899">
                  <c:v>810.38758600000006</c:v>
                </c:pt>
                <c:pt idx="2900">
                  <c:v>810.32783600000005</c:v>
                </c:pt>
                <c:pt idx="2901">
                  <c:v>810.248828</c:v>
                </c:pt>
                <c:pt idx="2902">
                  <c:v>810.13144399999999</c:v>
                </c:pt>
                <c:pt idx="2903">
                  <c:v>810.11858500000005</c:v>
                </c:pt>
                <c:pt idx="2904">
                  <c:v>810.05950099999995</c:v>
                </c:pt>
                <c:pt idx="2905">
                  <c:v>810.012474</c:v>
                </c:pt>
                <c:pt idx="2906">
                  <c:v>809.99895000000004</c:v>
                </c:pt>
                <c:pt idx="2907">
                  <c:v>809.97987000000001</c:v>
                </c:pt>
                <c:pt idx="2908">
                  <c:v>809.99178600000005</c:v>
                </c:pt>
                <c:pt idx="2909">
                  <c:v>809.85254799999996</c:v>
                </c:pt>
                <c:pt idx="2910">
                  <c:v>809.79449999999997</c:v>
                </c:pt>
                <c:pt idx="2911">
                  <c:v>809.83092099999999</c:v>
                </c:pt>
                <c:pt idx="2912">
                  <c:v>809.85111199999994</c:v>
                </c:pt>
                <c:pt idx="2913">
                  <c:v>809.73835699999995</c:v>
                </c:pt>
                <c:pt idx="2914">
                  <c:v>809.75699299999997</c:v>
                </c:pt>
                <c:pt idx="2915">
                  <c:v>809.68357900000001</c:v>
                </c:pt>
                <c:pt idx="2916">
                  <c:v>809.62422200000003</c:v>
                </c:pt>
                <c:pt idx="2917">
                  <c:v>809.60188500000004</c:v>
                </c:pt>
                <c:pt idx="2918">
                  <c:v>809.55443200000002</c:v>
                </c:pt>
                <c:pt idx="2919">
                  <c:v>809.55307400000004</c:v>
                </c:pt>
                <c:pt idx="2920">
                  <c:v>809.52424299999996</c:v>
                </c:pt>
                <c:pt idx="2921">
                  <c:v>809.42120699999998</c:v>
                </c:pt>
                <c:pt idx="2922">
                  <c:v>809.42454799999996</c:v>
                </c:pt>
                <c:pt idx="2923">
                  <c:v>809.31657600000005</c:v>
                </c:pt>
                <c:pt idx="2924">
                  <c:v>809.28471200000001</c:v>
                </c:pt>
                <c:pt idx="2925">
                  <c:v>809.27201400000001</c:v>
                </c:pt>
                <c:pt idx="2926">
                  <c:v>809.20618200000001</c:v>
                </c:pt>
                <c:pt idx="2927">
                  <c:v>809.17996000000005</c:v>
                </c:pt>
                <c:pt idx="2928">
                  <c:v>809.22811899999999</c:v>
                </c:pt>
                <c:pt idx="2929">
                  <c:v>809.18620799999997</c:v>
                </c:pt>
                <c:pt idx="2930">
                  <c:v>809.12789999999995</c:v>
                </c:pt>
                <c:pt idx="2931">
                  <c:v>809.02965200000006</c:v>
                </c:pt>
                <c:pt idx="2932">
                  <c:v>808.97022500000003</c:v>
                </c:pt>
                <c:pt idx="2933">
                  <c:v>808.89490899999998</c:v>
                </c:pt>
                <c:pt idx="2934">
                  <c:v>808.84256200000004</c:v>
                </c:pt>
                <c:pt idx="2935">
                  <c:v>808.79319599999997</c:v>
                </c:pt>
                <c:pt idx="2936">
                  <c:v>808.73985600000003</c:v>
                </c:pt>
                <c:pt idx="2937">
                  <c:v>808.63618699999995</c:v>
                </c:pt>
                <c:pt idx="2938">
                  <c:v>808.59923600000002</c:v>
                </c:pt>
                <c:pt idx="2939">
                  <c:v>808.60523699999999</c:v>
                </c:pt>
                <c:pt idx="2940">
                  <c:v>808.52700000000004</c:v>
                </c:pt>
                <c:pt idx="2941">
                  <c:v>808.40138400000001</c:v>
                </c:pt>
                <c:pt idx="2942">
                  <c:v>808.42789400000004</c:v>
                </c:pt>
                <c:pt idx="2943">
                  <c:v>808.39167699999996</c:v>
                </c:pt>
                <c:pt idx="2944">
                  <c:v>808.36455699999999</c:v>
                </c:pt>
                <c:pt idx="2945">
                  <c:v>808.38465299999996</c:v>
                </c:pt>
                <c:pt idx="2946">
                  <c:v>808.36744599999997</c:v>
                </c:pt>
                <c:pt idx="2947">
                  <c:v>808.40445899999997</c:v>
                </c:pt>
                <c:pt idx="2948">
                  <c:v>808.37130300000001</c:v>
                </c:pt>
                <c:pt idx="2949">
                  <c:v>808.39006600000005</c:v>
                </c:pt>
                <c:pt idx="2950">
                  <c:v>808.28826300000003</c:v>
                </c:pt>
                <c:pt idx="2951">
                  <c:v>808.22349399999996</c:v>
                </c:pt>
                <c:pt idx="2952">
                  <c:v>808.16287899999998</c:v>
                </c:pt>
                <c:pt idx="2953">
                  <c:v>808.13199999999995</c:v>
                </c:pt>
                <c:pt idx="2954">
                  <c:v>808.13561300000003</c:v>
                </c:pt>
                <c:pt idx="2955">
                  <c:v>808.11876299999994</c:v>
                </c:pt>
                <c:pt idx="2956">
                  <c:v>808.06743500000005</c:v>
                </c:pt>
                <c:pt idx="2957">
                  <c:v>808.03807900000004</c:v>
                </c:pt>
                <c:pt idx="2958">
                  <c:v>808.09723699999995</c:v>
                </c:pt>
                <c:pt idx="2959">
                  <c:v>808.073621</c:v>
                </c:pt>
                <c:pt idx="2960">
                  <c:v>808.04959899999994</c:v>
                </c:pt>
                <c:pt idx="2961">
                  <c:v>808.07703500000002</c:v>
                </c:pt>
                <c:pt idx="2962">
                  <c:v>808.05420900000001</c:v>
                </c:pt>
                <c:pt idx="2963">
                  <c:v>808.033186</c:v>
                </c:pt>
                <c:pt idx="2964">
                  <c:v>807.97815500000002</c:v>
                </c:pt>
                <c:pt idx="2965">
                  <c:v>807.99529099999995</c:v>
                </c:pt>
                <c:pt idx="2966">
                  <c:v>807.95175700000004</c:v>
                </c:pt>
                <c:pt idx="2967">
                  <c:v>807.92823499999997</c:v>
                </c:pt>
                <c:pt idx="2968">
                  <c:v>807.87634800000001</c:v>
                </c:pt>
                <c:pt idx="2969">
                  <c:v>807.81958499999996</c:v>
                </c:pt>
                <c:pt idx="2970">
                  <c:v>807.78819399999998</c:v>
                </c:pt>
                <c:pt idx="2971">
                  <c:v>807.73649699999999</c:v>
                </c:pt>
                <c:pt idx="2972">
                  <c:v>807.66863000000001</c:v>
                </c:pt>
                <c:pt idx="2973">
                  <c:v>807.57093699999996</c:v>
                </c:pt>
                <c:pt idx="2974">
                  <c:v>807.46228199999996</c:v>
                </c:pt>
                <c:pt idx="2975">
                  <c:v>807.37483999999995</c:v>
                </c:pt>
                <c:pt idx="2976">
                  <c:v>807.29758400000003</c:v>
                </c:pt>
                <c:pt idx="2977">
                  <c:v>807.21998399999995</c:v>
                </c:pt>
                <c:pt idx="2978">
                  <c:v>807.16389900000001</c:v>
                </c:pt>
                <c:pt idx="2979">
                  <c:v>807.13819799999999</c:v>
                </c:pt>
                <c:pt idx="2980">
                  <c:v>807.13258099999996</c:v>
                </c:pt>
                <c:pt idx="2981">
                  <c:v>807.03943500000003</c:v>
                </c:pt>
                <c:pt idx="2982">
                  <c:v>807.06969600000002</c:v>
                </c:pt>
                <c:pt idx="2983">
                  <c:v>806.97819300000003</c:v>
                </c:pt>
                <c:pt idx="2984">
                  <c:v>806.96623299999999</c:v>
                </c:pt>
                <c:pt idx="2985">
                  <c:v>806.89993800000002</c:v>
                </c:pt>
                <c:pt idx="2986">
                  <c:v>806.88599699999997</c:v>
                </c:pt>
                <c:pt idx="2987">
                  <c:v>806.83780899999999</c:v>
                </c:pt>
                <c:pt idx="2988">
                  <c:v>806.84836600000006</c:v>
                </c:pt>
                <c:pt idx="2989">
                  <c:v>806.77944000000002</c:v>
                </c:pt>
                <c:pt idx="2990">
                  <c:v>806.76087399999994</c:v>
                </c:pt>
                <c:pt idx="2991">
                  <c:v>806.72731899999997</c:v>
                </c:pt>
                <c:pt idx="2992">
                  <c:v>806.664447</c:v>
                </c:pt>
                <c:pt idx="2993">
                  <c:v>806.59031400000003</c:v>
                </c:pt>
                <c:pt idx="2994">
                  <c:v>806.65072499999997</c:v>
                </c:pt>
                <c:pt idx="2995">
                  <c:v>806.56643999999994</c:v>
                </c:pt>
                <c:pt idx="2996">
                  <c:v>806.52576099999999</c:v>
                </c:pt>
                <c:pt idx="2997">
                  <c:v>806.47656800000004</c:v>
                </c:pt>
                <c:pt idx="2998">
                  <c:v>806.47923400000002</c:v>
                </c:pt>
                <c:pt idx="2999">
                  <c:v>806.465418</c:v>
                </c:pt>
                <c:pt idx="3000">
                  <c:v>806.31668000000002</c:v>
                </c:pt>
                <c:pt idx="3001">
                  <c:v>806.29552899999999</c:v>
                </c:pt>
                <c:pt idx="3002">
                  <c:v>806.24879499999997</c:v>
                </c:pt>
                <c:pt idx="3003">
                  <c:v>806.17564300000004</c:v>
                </c:pt>
                <c:pt idx="3004">
                  <c:v>806.15855199999999</c:v>
                </c:pt>
                <c:pt idx="3005">
                  <c:v>806.06635100000005</c:v>
                </c:pt>
                <c:pt idx="3006">
                  <c:v>805.98748499999999</c:v>
                </c:pt>
                <c:pt idx="3007">
                  <c:v>805.90562599999998</c:v>
                </c:pt>
                <c:pt idx="3008">
                  <c:v>805.86695899999995</c:v>
                </c:pt>
                <c:pt idx="3009">
                  <c:v>805.76346699999999</c:v>
                </c:pt>
                <c:pt idx="3010">
                  <c:v>805.74995200000001</c:v>
                </c:pt>
                <c:pt idx="3011">
                  <c:v>805.73304299999995</c:v>
                </c:pt>
                <c:pt idx="3012">
                  <c:v>805.66264100000001</c:v>
                </c:pt>
                <c:pt idx="3013">
                  <c:v>805.57202400000006</c:v>
                </c:pt>
                <c:pt idx="3014">
                  <c:v>805.43576199999995</c:v>
                </c:pt>
                <c:pt idx="3015">
                  <c:v>805.36246300000005</c:v>
                </c:pt>
                <c:pt idx="3016">
                  <c:v>805.28301399999998</c:v>
                </c:pt>
                <c:pt idx="3017">
                  <c:v>805.274632</c:v>
                </c:pt>
                <c:pt idx="3018">
                  <c:v>805.12051499999995</c:v>
                </c:pt>
                <c:pt idx="3019">
                  <c:v>805.13620400000002</c:v>
                </c:pt>
                <c:pt idx="3020">
                  <c:v>805.07289500000002</c:v>
                </c:pt>
                <c:pt idx="3021">
                  <c:v>805.02098699999999</c:v>
                </c:pt>
                <c:pt idx="3022">
                  <c:v>805.01035100000001</c:v>
                </c:pt>
                <c:pt idx="3023">
                  <c:v>804.93155400000001</c:v>
                </c:pt>
                <c:pt idx="3024">
                  <c:v>804.92147499999999</c:v>
                </c:pt>
                <c:pt idx="3025">
                  <c:v>804.81094199999995</c:v>
                </c:pt>
                <c:pt idx="3026">
                  <c:v>804.64146300000004</c:v>
                </c:pt>
                <c:pt idx="3027">
                  <c:v>804.60833500000001</c:v>
                </c:pt>
                <c:pt idx="3028">
                  <c:v>804.617974</c:v>
                </c:pt>
                <c:pt idx="3029">
                  <c:v>804.67761099999996</c:v>
                </c:pt>
                <c:pt idx="3030">
                  <c:v>804.62186699999995</c:v>
                </c:pt>
                <c:pt idx="3031">
                  <c:v>804.61704899999995</c:v>
                </c:pt>
                <c:pt idx="3032">
                  <c:v>804.53847399999995</c:v>
                </c:pt>
                <c:pt idx="3033">
                  <c:v>804.48273300000005</c:v>
                </c:pt>
                <c:pt idx="3034">
                  <c:v>804.42420400000003</c:v>
                </c:pt>
                <c:pt idx="3035">
                  <c:v>804.51661200000001</c:v>
                </c:pt>
                <c:pt idx="3036">
                  <c:v>804.50143700000001</c:v>
                </c:pt>
                <c:pt idx="3037">
                  <c:v>804.50273800000002</c:v>
                </c:pt>
                <c:pt idx="3038">
                  <c:v>804.54201999999998</c:v>
                </c:pt>
                <c:pt idx="3039">
                  <c:v>804.56039699999997</c:v>
                </c:pt>
                <c:pt idx="3040">
                  <c:v>804.55213000000003</c:v>
                </c:pt>
                <c:pt idx="3041">
                  <c:v>804.53431399999999</c:v>
                </c:pt>
                <c:pt idx="3042">
                  <c:v>804.49728200000004</c:v>
                </c:pt>
                <c:pt idx="3043">
                  <c:v>804.47814100000005</c:v>
                </c:pt>
                <c:pt idx="3044">
                  <c:v>804.44638799999996</c:v>
                </c:pt>
                <c:pt idx="3045">
                  <c:v>804.44422399999996</c:v>
                </c:pt>
                <c:pt idx="3046">
                  <c:v>804.33203700000001</c:v>
                </c:pt>
                <c:pt idx="3047">
                  <c:v>804.35878500000001</c:v>
                </c:pt>
                <c:pt idx="3048">
                  <c:v>804.31219999999996</c:v>
                </c:pt>
                <c:pt idx="3049">
                  <c:v>804.26197000000002</c:v>
                </c:pt>
                <c:pt idx="3050">
                  <c:v>804.21738400000004</c:v>
                </c:pt>
                <c:pt idx="3051">
                  <c:v>804.11497799999995</c:v>
                </c:pt>
                <c:pt idx="3052">
                  <c:v>804.10765800000001</c:v>
                </c:pt>
                <c:pt idx="3053">
                  <c:v>804.03752499999996</c:v>
                </c:pt>
                <c:pt idx="3054">
                  <c:v>803.98992699999997</c:v>
                </c:pt>
                <c:pt idx="3055">
                  <c:v>803.91986099999997</c:v>
                </c:pt>
                <c:pt idx="3056">
                  <c:v>803.89649699999995</c:v>
                </c:pt>
                <c:pt idx="3057">
                  <c:v>803.837264</c:v>
                </c:pt>
                <c:pt idx="3058">
                  <c:v>803.79110400000002</c:v>
                </c:pt>
                <c:pt idx="3059">
                  <c:v>803.75872200000003</c:v>
                </c:pt>
                <c:pt idx="3060">
                  <c:v>803.67017499999997</c:v>
                </c:pt>
                <c:pt idx="3061">
                  <c:v>803.66634399999998</c:v>
                </c:pt>
                <c:pt idx="3062">
                  <c:v>803.69095100000004</c:v>
                </c:pt>
                <c:pt idx="3063">
                  <c:v>803.68523200000004</c:v>
                </c:pt>
                <c:pt idx="3064">
                  <c:v>803.68537200000003</c:v>
                </c:pt>
                <c:pt idx="3065">
                  <c:v>803.67943700000001</c:v>
                </c:pt>
                <c:pt idx="3066">
                  <c:v>803.64477999999997</c:v>
                </c:pt>
                <c:pt idx="3067">
                  <c:v>803.56636800000001</c:v>
                </c:pt>
                <c:pt idx="3068">
                  <c:v>803.55695200000002</c:v>
                </c:pt>
                <c:pt idx="3069">
                  <c:v>803.56075099999998</c:v>
                </c:pt>
                <c:pt idx="3070">
                  <c:v>803.45354699999996</c:v>
                </c:pt>
                <c:pt idx="3071">
                  <c:v>803.41112299999998</c:v>
                </c:pt>
                <c:pt idx="3072">
                  <c:v>803.30645000000004</c:v>
                </c:pt>
                <c:pt idx="3073">
                  <c:v>803.292733</c:v>
                </c:pt>
                <c:pt idx="3074">
                  <c:v>803.318803</c:v>
                </c:pt>
                <c:pt idx="3075">
                  <c:v>803.25500699999998</c:v>
                </c:pt>
                <c:pt idx="3076">
                  <c:v>803.19126400000005</c:v>
                </c:pt>
                <c:pt idx="3077">
                  <c:v>803.13857399999995</c:v>
                </c:pt>
                <c:pt idx="3078">
                  <c:v>803.07864199999995</c:v>
                </c:pt>
                <c:pt idx="3079">
                  <c:v>803.051647</c:v>
                </c:pt>
                <c:pt idx="3080">
                  <c:v>802.98387700000001</c:v>
                </c:pt>
                <c:pt idx="3081">
                  <c:v>802.99374999999998</c:v>
                </c:pt>
                <c:pt idx="3082">
                  <c:v>802.94422899999995</c:v>
                </c:pt>
                <c:pt idx="3083">
                  <c:v>802.91111899999999</c:v>
                </c:pt>
                <c:pt idx="3084">
                  <c:v>802.87425499999995</c:v>
                </c:pt>
                <c:pt idx="3085">
                  <c:v>802.79387599999995</c:v>
                </c:pt>
                <c:pt idx="3086">
                  <c:v>802.76988300000005</c:v>
                </c:pt>
                <c:pt idx="3087">
                  <c:v>802.75322100000005</c:v>
                </c:pt>
                <c:pt idx="3088">
                  <c:v>802.722441</c:v>
                </c:pt>
                <c:pt idx="3089">
                  <c:v>802.66764899999998</c:v>
                </c:pt>
                <c:pt idx="3090">
                  <c:v>802.60157300000003</c:v>
                </c:pt>
                <c:pt idx="3091">
                  <c:v>802.47468600000002</c:v>
                </c:pt>
                <c:pt idx="3092">
                  <c:v>802.39510600000006</c:v>
                </c:pt>
                <c:pt idx="3093">
                  <c:v>802.27572799999996</c:v>
                </c:pt>
                <c:pt idx="3094">
                  <c:v>802.29543100000001</c:v>
                </c:pt>
                <c:pt idx="3095">
                  <c:v>802.27810199999999</c:v>
                </c:pt>
                <c:pt idx="3096">
                  <c:v>802.26730699999996</c:v>
                </c:pt>
                <c:pt idx="3097">
                  <c:v>802.28594499999997</c:v>
                </c:pt>
                <c:pt idx="3098">
                  <c:v>802.19621600000005</c:v>
                </c:pt>
                <c:pt idx="3099">
                  <c:v>802.19273599999997</c:v>
                </c:pt>
                <c:pt idx="3100">
                  <c:v>802.15527299999997</c:v>
                </c:pt>
                <c:pt idx="3101">
                  <c:v>802.07141300000001</c:v>
                </c:pt>
                <c:pt idx="3102">
                  <c:v>802.05925200000001</c:v>
                </c:pt>
                <c:pt idx="3103">
                  <c:v>801.97858399999996</c:v>
                </c:pt>
                <c:pt idx="3104">
                  <c:v>801.87793499999998</c:v>
                </c:pt>
                <c:pt idx="3105">
                  <c:v>801.71821699999998</c:v>
                </c:pt>
                <c:pt idx="3106">
                  <c:v>801.66117799999995</c:v>
                </c:pt>
                <c:pt idx="3107">
                  <c:v>801.55017699999996</c:v>
                </c:pt>
                <c:pt idx="3108">
                  <c:v>801.43983700000001</c:v>
                </c:pt>
                <c:pt idx="3109">
                  <c:v>801.43009300000006</c:v>
                </c:pt>
                <c:pt idx="3110">
                  <c:v>801.33898999999997</c:v>
                </c:pt>
                <c:pt idx="3111">
                  <c:v>801.31059700000003</c:v>
                </c:pt>
                <c:pt idx="3112">
                  <c:v>801.19066999999995</c:v>
                </c:pt>
                <c:pt idx="3113">
                  <c:v>801.15383799999995</c:v>
                </c:pt>
                <c:pt idx="3114">
                  <c:v>801.14569900000004</c:v>
                </c:pt>
                <c:pt idx="3115">
                  <c:v>801.13546599999995</c:v>
                </c:pt>
                <c:pt idx="3116">
                  <c:v>801.199569</c:v>
                </c:pt>
                <c:pt idx="3117">
                  <c:v>801.25231900000006</c:v>
                </c:pt>
                <c:pt idx="3118">
                  <c:v>801.30546200000003</c:v>
                </c:pt>
                <c:pt idx="3119">
                  <c:v>801.21337000000005</c:v>
                </c:pt>
                <c:pt idx="3120">
                  <c:v>801.13962000000004</c:v>
                </c:pt>
                <c:pt idx="3121">
                  <c:v>801.12073599999997</c:v>
                </c:pt>
                <c:pt idx="3122">
                  <c:v>801.06897800000002</c:v>
                </c:pt>
                <c:pt idx="3123">
                  <c:v>801.10879299999999</c:v>
                </c:pt>
                <c:pt idx="3124">
                  <c:v>801.06348100000002</c:v>
                </c:pt>
                <c:pt idx="3125">
                  <c:v>800.99370399999998</c:v>
                </c:pt>
                <c:pt idx="3126">
                  <c:v>800.96219900000006</c:v>
                </c:pt>
                <c:pt idx="3127">
                  <c:v>800.85407599999996</c:v>
                </c:pt>
                <c:pt idx="3128">
                  <c:v>800.79203900000005</c:v>
                </c:pt>
                <c:pt idx="3129">
                  <c:v>800.72993299999996</c:v>
                </c:pt>
                <c:pt idx="3130">
                  <c:v>800.64888099999996</c:v>
                </c:pt>
                <c:pt idx="3131">
                  <c:v>800.49739999999997</c:v>
                </c:pt>
                <c:pt idx="3132">
                  <c:v>800.43564600000002</c:v>
                </c:pt>
                <c:pt idx="3133">
                  <c:v>800.41747699999996</c:v>
                </c:pt>
                <c:pt idx="3134">
                  <c:v>800.29564800000003</c:v>
                </c:pt>
                <c:pt idx="3135">
                  <c:v>800.24793899999997</c:v>
                </c:pt>
                <c:pt idx="3136">
                  <c:v>800.09058100000004</c:v>
                </c:pt>
                <c:pt idx="3137">
                  <c:v>800.07228699999996</c:v>
                </c:pt>
                <c:pt idx="3138">
                  <c:v>800.028234</c:v>
                </c:pt>
                <c:pt idx="3139">
                  <c:v>799.83376899999996</c:v>
                </c:pt>
                <c:pt idx="3140">
                  <c:v>799.84417900000005</c:v>
                </c:pt>
                <c:pt idx="3141">
                  <c:v>799.826325</c:v>
                </c:pt>
                <c:pt idx="3142">
                  <c:v>799.75570200000004</c:v>
                </c:pt>
                <c:pt idx="3143">
                  <c:v>799.73717699999997</c:v>
                </c:pt>
                <c:pt idx="3144">
                  <c:v>799.73062500000003</c:v>
                </c:pt>
                <c:pt idx="3145">
                  <c:v>799.68674999999996</c:v>
                </c:pt>
                <c:pt idx="3146">
                  <c:v>799.65702099999999</c:v>
                </c:pt>
                <c:pt idx="3147">
                  <c:v>799.704385</c:v>
                </c:pt>
                <c:pt idx="3148">
                  <c:v>799.65931599999999</c:v>
                </c:pt>
                <c:pt idx="3149">
                  <c:v>799.60065699999996</c:v>
                </c:pt>
                <c:pt idx="3150">
                  <c:v>799.51227300000005</c:v>
                </c:pt>
                <c:pt idx="3151">
                  <c:v>799.39997500000004</c:v>
                </c:pt>
                <c:pt idx="3152">
                  <c:v>799.34926900000005</c:v>
                </c:pt>
                <c:pt idx="3153">
                  <c:v>799.30201999999997</c:v>
                </c:pt>
                <c:pt idx="3154">
                  <c:v>799.28528200000005</c:v>
                </c:pt>
                <c:pt idx="3155">
                  <c:v>799.16278899999998</c:v>
                </c:pt>
                <c:pt idx="3156">
                  <c:v>799.03565000000003</c:v>
                </c:pt>
                <c:pt idx="3157">
                  <c:v>799.03550900000005</c:v>
                </c:pt>
                <c:pt idx="3158">
                  <c:v>799.01167499999997</c:v>
                </c:pt>
                <c:pt idx="3159">
                  <c:v>798.90986899999996</c:v>
                </c:pt>
                <c:pt idx="3160">
                  <c:v>798.77112599999998</c:v>
                </c:pt>
                <c:pt idx="3161">
                  <c:v>798.74993900000004</c:v>
                </c:pt>
                <c:pt idx="3162">
                  <c:v>798.62809000000004</c:v>
                </c:pt>
                <c:pt idx="3163">
                  <c:v>798.49779999999998</c:v>
                </c:pt>
                <c:pt idx="3164">
                  <c:v>798.51059299999997</c:v>
                </c:pt>
                <c:pt idx="3165">
                  <c:v>798.38147900000001</c:v>
                </c:pt>
                <c:pt idx="3166">
                  <c:v>798.24728200000004</c:v>
                </c:pt>
                <c:pt idx="3167">
                  <c:v>798.16048000000001</c:v>
                </c:pt>
                <c:pt idx="3168">
                  <c:v>798.11884799999996</c:v>
                </c:pt>
                <c:pt idx="3169">
                  <c:v>798.11957199999995</c:v>
                </c:pt>
                <c:pt idx="3170">
                  <c:v>798.04192499999999</c:v>
                </c:pt>
                <c:pt idx="3171">
                  <c:v>797.94847600000003</c:v>
                </c:pt>
                <c:pt idx="3172">
                  <c:v>797.87138400000003</c:v>
                </c:pt>
                <c:pt idx="3173">
                  <c:v>797.81741099999999</c:v>
                </c:pt>
                <c:pt idx="3174">
                  <c:v>797.80511799999999</c:v>
                </c:pt>
                <c:pt idx="3175">
                  <c:v>797.80597699999998</c:v>
                </c:pt>
                <c:pt idx="3176">
                  <c:v>797.74008900000001</c:v>
                </c:pt>
                <c:pt idx="3177">
                  <c:v>797.67969900000003</c:v>
                </c:pt>
                <c:pt idx="3178">
                  <c:v>797.60927100000004</c:v>
                </c:pt>
                <c:pt idx="3179">
                  <c:v>797.60733400000004</c:v>
                </c:pt>
                <c:pt idx="3180">
                  <c:v>797.57909600000005</c:v>
                </c:pt>
                <c:pt idx="3181">
                  <c:v>797.35195299999998</c:v>
                </c:pt>
                <c:pt idx="3182">
                  <c:v>797.26703199999997</c:v>
                </c:pt>
                <c:pt idx="3183">
                  <c:v>797.116671</c:v>
                </c:pt>
                <c:pt idx="3184">
                  <c:v>797.09346300000004</c:v>
                </c:pt>
                <c:pt idx="3185">
                  <c:v>797.00724200000002</c:v>
                </c:pt>
                <c:pt idx="3186">
                  <c:v>796.930294</c:v>
                </c:pt>
                <c:pt idx="3187">
                  <c:v>796.83699200000001</c:v>
                </c:pt>
                <c:pt idx="3188">
                  <c:v>796.88212999999996</c:v>
                </c:pt>
                <c:pt idx="3189">
                  <c:v>796.82796599999995</c:v>
                </c:pt>
                <c:pt idx="3190">
                  <c:v>796.74136899999996</c:v>
                </c:pt>
                <c:pt idx="3191">
                  <c:v>796.78002100000003</c:v>
                </c:pt>
                <c:pt idx="3192">
                  <c:v>796.66473900000005</c:v>
                </c:pt>
                <c:pt idx="3193">
                  <c:v>796.63245900000004</c:v>
                </c:pt>
                <c:pt idx="3194">
                  <c:v>796.59729900000002</c:v>
                </c:pt>
                <c:pt idx="3195">
                  <c:v>796.58786899999996</c:v>
                </c:pt>
                <c:pt idx="3196">
                  <c:v>796.54255899999998</c:v>
                </c:pt>
                <c:pt idx="3197">
                  <c:v>796.46403199999997</c:v>
                </c:pt>
                <c:pt idx="3198">
                  <c:v>796.32051300000001</c:v>
                </c:pt>
                <c:pt idx="3199">
                  <c:v>796.32438400000001</c:v>
                </c:pt>
                <c:pt idx="3200">
                  <c:v>796.255629</c:v>
                </c:pt>
                <c:pt idx="3201">
                  <c:v>796.15688899999998</c:v>
                </c:pt>
                <c:pt idx="3202">
                  <c:v>796.11722399999996</c:v>
                </c:pt>
                <c:pt idx="3203">
                  <c:v>796.15869799999996</c:v>
                </c:pt>
                <c:pt idx="3204">
                  <c:v>796.12484900000004</c:v>
                </c:pt>
                <c:pt idx="3205">
                  <c:v>796.07341199999996</c:v>
                </c:pt>
                <c:pt idx="3206">
                  <c:v>795.98027300000001</c:v>
                </c:pt>
                <c:pt idx="3207">
                  <c:v>796.01730599999996</c:v>
                </c:pt>
                <c:pt idx="3208">
                  <c:v>796.05910400000005</c:v>
                </c:pt>
                <c:pt idx="3209">
                  <c:v>795.95745099999999</c:v>
                </c:pt>
                <c:pt idx="3210">
                  <c:v>795.83587199999999</c:v>
                </c:pt>
                <c:pt idx="3211">
                  <c:v>795.71471099999997</c:v>
                </c:pt>
                <c:pt idx="3212">
                  <c:v>795.73711400000002</c:v>
                </c:pt>
                <c:pt idx="3213">
                  <c:v>795.73502699999995</c:v>
                </c:pt>
                <c:pt idx="3214">
                  <c:v>795.62899200000004</c:v>
                </c:pt>
                <c:pt idx="3215">
                  <c:v>795.631891</c:v>
                </c:pt>
                <c:pt idx="3216">
                  <c:v>795.61533899999995</c:v>
                </c:pt>
                <c:pt idx="3217">
                  <c:v>795.70280500000001</c:v>
                </c:pt>
                <c:pt idx="3218">
                  <c:v>795.63800000000003</c:v>
                </c:pt>
                <c:pt idx="3219">
                  <c:v>795.64268400000003</c:v>
                </c:pt>
                <c:pt idx="3220">
                  <c:v>795.58046400000001</c:v>
                </c:pt>
                <c:pt idx="3221">
                  <c:v>795.58975299999997</c:v>
                </c:pt>
                <c:pt idx="3222">
                  <c:v>795.53144299999997</c:v>
                </c:pt>
                <c:pt idx="3223">
                  <c:v>795.42499399999997</c:v>
                </c:pt>
                <c:pt idx="3224">
                  <c:v>795.36968100000001</c:v>
                </c:pt>
                <c:pt idx="3225">
                  <c:v>795.34602099999995</c:v>
                </c:pt>
                <c:pt idx="3226">
                  <c:v>795.27604299999996</c:v>
                </c:pt>
                <c:pt idx="3227">
                  <c:v>795.285664</c:v>
                </c:pt>
                <c:pt idx="3228">
                  <c:v>795.208395</c:v>
                </c:pt>
                <c:pt idx="3229">
                  <c:v>795.19192299999997</c:v>
                </c:pt>
                <c:pt idx="3230">
                  <c:v>795.18226900000002</c:v>
                </c:pt>
                <c:pt idx="3231">
                  <c:v>795.110771</c:v>
                </c:pt>
                <c:pt idx="3232">
                  <c:v>794.948398</c:v>
                </c:pt>
                <c:pt idx="3233">
                  <c:v>794.99789899999996</c:v>
                </c:pt>
                <c:pt idx="3234">
                  <c:v>795.00527999999997</c:v>
                </c:pt>
                <c:pt idx="3235">
                  <c:v>794.955692</c:v>
                </c:pt>
                <c:pt idx="3236">
                  <c:v>794.89486799999997</c:v>
                </c:pt>
                <c:pt idx="3237">
                  <c:v>794.90753800000005</c:v>
                </c:pt>
                <c:pt idx="3238">
                  <c:v>794.83072100000004</c:v>
                </c:pt>
                <c:pt idx="3239">
                  <c:v>794.82430099999999</c:v>
                </c:pt>
                <c:pt idx="3240">
                  <c:v>794.76495399999999</c:v>
                </c:pt>
                <c:pt idx="3241">
                  <c:v>794.71132599999999</c:v>
                </c:pt>
                <c:pt idx="3242">
                  <c:v>794.68427099999997</c:v>
                </c:pt>
                <c:pt idx="3243">
                  <c:v>794.64292</c:v>
                </c:pt>
                <c:pt idx="3244">
                  <c:v>794.58963400000005</c:v>
                </c:pt>
                <c:pt idx="3245">
                  <c:v>794.508692</c:v>
                </c:pt>
                <c:pt idx="3246">
                  <c:v>794.48204699999997</c:v>
                </c:pt>
                <c:pt idx="3247">
                  <c:v>794.54011000000003</c:v>
                </c:pt>
                <c:pt idx="3248">
                  <c:v>794.55745000000002</c:v>
                </c:pt>
                <c:pt idx="3249">
                  <c:v>794.48727399999996</c:v>
                </c:pt>
                <c:pt idx="3250">
                  <c:v>794.51227200000005</c:v>
                </c:pt>
                <c:pt idx="3251">
                  <c:v>794.528504</c:v>
                </c:pt>
                <c:pt idx="3252">
                  <c:v>794.52231900000004</c:v>
                </c:pt>
                <c:pt idx="3253">
                  <c:v>794.44236000000001</c:v>
                </c:pt>
                <c:pt idx="3254">
                  <c:v>794.268056</c:v>
                </c:pt>
                <c:pt idx="3255">
                  <c:v>794.19205299999999</c:v>
                </c:pt>
                <c:pt idx="3256">
                  <c:v>794.11671999999999</c:v>
                </c:pt>
                <c:pt idx="3257">
                  <c:v>794.04983800000002</c:v>
                </c:pt>
                <c:pt idx="3258">
                  <c:v>793.98721</c:v>
                </c:pt>
                <c:pt idx="3259">
                  <c:v>793.95774700000004</c:v>
                </c:pt>
                <c:pt idx="3260">
                  <c:v>793.96394299999997</c:v>
                </c:pt>
                <c:pt idx="3261">
                  <c:v>793.96679600000004</c:v>
                </c:pt>
                <c:pt idx="3262">
                  <c:v>793.85156300000006</c:v>
                </c:pt>
                <c:pt idx="3263">
                  <c:v>793.78530899999998</c:v>
                </c:pt>
                <c:pt idx="3264">
                  <c:v>793.69094700000005</c:v>
                </c:pt>
                <c:pt idx="3265">
                  <c:v>793.60917700000005</c:v>
                </c:pt>
                <c:pt idx="3266">
                  <c:v>793.45474999999999</c:v>
                </c:pt>
                <c:pt idx="3267">
                  <c:v>793.37373700000001</c:v>
                </c:pt>
                <c:pt idx="3268">
                  <c:v>793.37685199999999</c:v>
                </c:pt>
                <c:pt idx="3269">
                  <c:v>793.31178899999998</c:v>
                </c:pt>
                <c:pt idx="3270">
                  <c:v>793.24420499999997</c:v>
                </c:pt>
                <c:pt idx="3271">
                  <c:v>793.236537</c:v>
                </c:pt>
                <c:pt idx="3272">
                  <c:v>793.25480000000005</c:v>
                </c:pt>
                <c:pt idx="3273">
                  <c:v>793.27817300000004</c:v>
                </c:pt>
                <c:pt idx="3274">
                  <c:v>793.18525399999999</c:v>
                </c:pt>
                <c:pt idx="3275">
                  <c:v>793.08805199999995</c:v>
                </c:pt>
                <c:pt idx="3276">
                  <c:v>793.06159400000001</c:v>
                </c:pt>
                <c:pt idx="3277">
                  <c:v>792.96992399999999</c:v>
                </c:pt>
                <c:pt idx="3278">
                  <c:v>792.87401499999999</c:v>
                </c:pt>
                <c:pt idx="3279">
                  <c:v>792.83072600000003</c:v>
                </c:pt>
                <c:pt idx="3280">
                  <c:v>792.76845600000001</c:v>
                </c:pt>
                <c:pt idx="3281">
                  <c:v>792.78089499999999</c:v>
                </c:pt>
                <c:pt idx="3282">
                  <c:v>792.72669199999996</c:v>
                </c:pt>
                <c:pt idx="3283">
                  <c:v>792.64674200000002</c:v>
                </c:pt>
                <c:pt idx="3284">
                  <c:v>792.59773499999994</c:v>
                </c:pt>
                <c:pt idx="3285">
                  <c:v>792.50829299999998</c:v>
                </c:pt>
                <c:pt idx="3286">
                  <c:v>792.50084900000002</c:v>
                </c:pt>
                <c:pt idx="3287">
                  <c:v>792.38659800000005</c:v>
                </c:pt>
                <c:pt idx="3288">
                  <c:v>792.33856900000001</c:v>
                </c:pt>
                <c:pt idx="3289">
                  <c:v>792.25964899999997</c:v>
                </c:pt>
                <c:pt idx="3290">
                  <c:v>792.28828499999997</c:v>
                </c:pt>
                <c:pt idx="3291">
                  <c:v>792.24380799999994</c:v>
                </c:pt>
                <c:pt idx="3292">
                  <c:v>792.27014899999995</c:v>
                </c:pt>
                <c:pt idx="3293">
                  <c:v>792.09622400000001</c:v>
                </c:pt>
                <c:pt idx="3294">
                  <c:v>791.984824</c:v>
                </c:pt>
                <c:pt idx="3295">
                  <c:v>791.92748900000004</c:v>
                </c:pt>
                <c:pt idx="3296">
                  <c:v>791.93349799999999</c:v>
                </c:pt>
                <c:pt idx="3297">
                  <c:v>791.88334999999995</c:v>
                </c:pt>
                <c:pt idx="3298">
                  <c:v>791.83448299999998</c:v>
                </c:pt>
                <c:pt idx="3299">
                  <c:v>791.81392400000004</c:v>
                </c:pt>
                <c:pt idx="3300">
                  <c:v>791.77004799999997</c:v>
                </c:pt>
                <c:pt idx="3301">
                  <c:v>791.696639</c:v>
                </c:pt>
                <c:pt idx="3302">
                  <c:v>791.632789</c:v>
                </c:pt>
                <c:pt idx="3303">
                  <c:v>791.61349700000005</c:v>
                </c:pt>
                <c:pt idx="3304">
                  <c:v>791.60769900000003</c:v>
                </c:pt>
                <c:pt idx="3305">
                  <c:v>791.56865100000005</c:v>
                </c:pt>
                <c:pt idx="3306">
                  <c:v>791.50208999999995</c:v>
                </c:pt>
                <c:pt idx="3307">
                  <c:v>791.464427</c:v>
                </c:pt>
                <c:pt idx="3308">
                  <c:v>791.43150300000002</c:v>
                </c:pt>
                <c:pt idx="3309">
                  <c:v>791.40399000000002</c:v>
                </c:pt>
                <c:pt idx="3310">
                  <c:v>791.33838300000002</c:v>
                </c:pt>
                <c:pt idx="3311">
                  <c:v>791.26011900000003</c:v>
                </c:pt>
                <c:pt idx="3312">
                  <c:v>791.21112300000004</c:v>
                </c:pt>
                <c:pt idx="3313">
                  <c:v>791.11572999999999</c:v>
                </c:pt>
                <c:pt idx="3314">
                  <c:v>791.01279499999998</c:v>
                </c:pt>
                <c:pt idx="3315">
                  <c:v>791.01828999999998</c:v>
                </c:pt>
                <c:pt idx="3316">
                  <c:v>790.96555599999999</c:v>
                </c:pt>
                <c:pt idx="3317">
                  <c:v>790.94987700000001</c:v>
                </c:pt>
                <c:pt idx="3318">
                  <c:v>790.97071800000003</c:v>
                </c:pt>
                <c:pt idx="3319">
                  <c:v>790.92708800000003</c:v>
                </c:pt>
                <c:pt idx="3320">
                  <c:v>790.86466600000006</c:v>
                </c:pt>
                <c:pt idx="3321">
                  <c:v>790.79285300000004</c:v>
                </c:pt>
                <c:pt idx="3322">
                  <c:v>790.75493900000004</c:v>
                </c:pt>
                <c:pt idx="3323">
                  <c:v>790.60965199999998</c:v>
                </c:pt>
                <c:pt idx="3324">
                  <c:v>790.49526700000001</c:v>
                </c:pt>
                <c:pt idx="3325">
                  <c:v>790.46361100000001</c:v>
                </c:pt>
                <c:pt idx="3326">
                  <c:v>790.35381900000004</c:v>
                </c:pt>
                <c:pt idx="3327">
                  <c:v>790.36601900000005</c:v>
                </c:pt>
                <c:pt idx="3328">
                  <c:v>790.28255000000001</c:v>
                </c:pt>
                <c:pt idx="3329">
                  <c:v>790.15042300000005</c:v>
                </c:pt>
                <c:pt idx="3330">
                  <c:v>790.11309900000003</c:v>
                </c:pt>
                <c:pt idx="3331">
                  <c:v>790.07927500000005</c:v>
                </c:pt>
                <c:pt idx="3332">
                  <c:v>790.01421600000003</c:v>
                </c:pt>
                <c:pt idx="3333">
                  <c:v>789.844967</c:v>
                </c:pt>
                <c:pt idx="3334">
                  <c:v>789.81581900000003</c:v>
                </c:pt>
                <c:pt idx="3335">
                  <c:v>789.80574899999999</c:v>
                </c:pt>
                <c:pt idx="3336">
                  <c:v>789.82819300000006</c:v>
                </c:pt>
                <c:pt idx="3337">
                  <c:v>789.79350799999997</c:v>
                </c:pt>
                <c:pt idx="3338">
                  <c:v>789.67481199999997</c:v>
                </c:pt>
                <c:pt idx="3339">
                  <c:v>789.56342500000005</c:v>
                </c:pt>
                <c:pt idx="3340">
                  <c:v>789.46595600000001</c:v>
                </c:pt>
                <c:pt idx="3341">
                  <c:v>789.38488099999995</c:v>
                </c:pt>
                <c:pt idx="3342">
                  <c:v>789.31106699999998</c:v>
                </c:pt>
                <c:pt idx="3343">
                  <c:v>789.30370000000005</c:v>
                </c:pt>
                <c:pt idx="3344">
                  <c:v>789.24810400000001</c:v>
                </c:pt>
                <c:pt idx="3345">
                  <c:v>789.17106000000001</c:v>
                </c:pt>
                <c:pt idx="3346">
                  <c:v>789.02692000000002</c:v>
                </c:pt>
                <c:pt idx="3347">
                  <c:v>788.97253599999999</c:v>
                </c:pt>
                <c:pt idx="3348">
                  <c:v>788.89790400000004</c:v>
                </c:pt>
                <c:pt idx="3349">
                  <c:v>788.79973500000006</c:v>
                </c:pt>
                <c:pt idx="3350">
                  <c:v>788.69744600000001</c:v>
                </c:pt>
                <c:pt idx="3351">
                  <c:v>788.65783399999998</c:v>
                </c:pt>
                <c:pt idx="3352">
                  <c:v>788.52704000000006</c:v>
                </c:pt>
                <c:pt idx="3353">
                  <c:v>788.47120800000005</c:v>
                </c:pt>
                <c:pt idx="3354">
                  <c:v>788.527647</c:v>
                </c:pt>
                <c:pt idx="3355">
                  <c:v>788.53264000000001</c:v>
                </c:pt>
                <c:pt idx="3356">
                  <c:v>788.48357199999998</c:v>
                </c:pt>
                <c:pt idx="3357">
                  <c:v>788.48209899999995</c:v>
                </c:pt>
                <c:pt idx="3358">
                  <c:v>788.42587300000002</c:v>
                </c:pt>
                <c:pt idx="3359">
                  <c:v>788.38082799999995</c:v>
                </c:pt>
                <c:pt idx="3360">
                  <c:v>788.29202799999996</c:v>
                </c:pt>
                <c:pt idx="3361">
                  <c:v>788.25016100000005</c:v>
                </c:pt>
                <c:pt idx="3362">
                  <c:v>788.10886300000004</c:v>
                </c:pt>
                <c:pt idx="3363">
                  <c:v>788.07858599999997</c:v>
                </c:pt>
                <c:pt idx="3364">
                  <c:v>787.99177299999997</c:v>
                </c:pt>
                <c:pt idx="3365">
                  <c:v>787.93781799999999</c:v>
                </c:pt>
                <c:pt idx="3366">
                  <c:v>787.97828300000003</c:v>
                </c:pt>
                <c:pt idx="3367">
                  <c:v>787.86382000000003</c:v>
                </c:pt>
                <c:pt idx="3368">
                  <c:v>787.85040200000003</c:v>
                </c:pt>
                <c:pt idx="3369">
                  <c:v>787.77937499999996</c:v>
                </c:pt>
                <c:pt idx="3370">
                  <c:v>787.695514</c:v>
                </c:pt>
                <c:pt idx="3371">
                  <c:v>787.59121600000003</c:v>
                </c:pt>
                <c:pt idx="3372">
                  <c:v>787.43500200000005</c:v>
                </c:pt>
                <c:pt idx="3373">
                  <c:v>787.37607200000002</c:v>
                </c:pt>
                <c:pt idx="3374">
                  <c:v>787.34688700000004</c:v>
                </c:pt>
                <c:pt idx="3375">
                  <c:v>787.19067500000006</c:v>
                </c:pt>
                <c:pt idx="3376">
                  <c:v>787.23512600000004</c:v>
                </c:pt>
                <c:pt idx="3377">
                  <c:v>787.15169000000003</c:v>
                </c:pt>
                <c:pt idx="3378">
                  <c:v>787.10336800000005</c:v>
                </c:pt>
                <c:pt idx="3379">
                  <c:v>786.98336600000005</c:v>
                </c:pt>
                <c:pt idx="3380">
                  <c:v>786.9434</c:v>
                </c:pt>
                <c:pt idx="3381">
                  <c:v>786.86694799999998</c:v>
                </c:pt>
                <c:pt idx="3382">
                  <c:v>786.77829799999995</c:v>
                </c:pt>
                <c:pt idx="3383">
                  <c:v>786.76378399999999</c:v>
                </c:pt>
                <c:pt idx="3384">
                  <c:v>786.70402300000001</c:v>
                </c:pt>
                <c:pt idx="3385">
                  <c:v>786.70279400000004</c:v>
                </c:pt>
                <c:pt idx="3386">
                  <c:v>786.56109400000003</c:v>
                </c:pt>
                <c:pt idx="3387">
                  <c:v>786.59351300000003</c:v>
                </c:pt>
                <c:pt idx="3388">
                  <c:v>786.590823</c:v>
                </c:pt>
                <c:pt idx="3389">
                  <c:v>786.61004600000001</c:v>
                </c:pt>
                <c:pt idx="3390">
                  <c:v>786.505042</c:v>
                </c:pt>
                <c:pt idx="3391">
                  <c:v>786.56487600000003</c:v>
                </c:pt>
                <c:pt idx="3392">
                  <c:v>786.58077400000002</c:v>
                </c:pt>
                <c:pt idx="3393">
                  <c:v>786.39744900000005</c:v>
                </c:pt>
                <c:pt idx="3394">
                  <c:v>786.37415199999998</c:v>
                </c:pt>
                <c:pt idx="3395">
                  <c:v>786.46811200000002</c:v>
                </c:pt>
                <c:pt idx="3396">
                  <c:v>786.42786899999999</c:v>
                </c:pt>
                <c:pt idx="3397">
                  <c:v>786.36039800000003</c:v>
                </c:pt>
                <c:pt idx="3398">
                  <c:v>786.30928400000005</c:v>
                </c:pt>
                <c:pt idx="3399">
                  <c:v>786.20589500000006</c:v>
                </c:pt>
                <c:pt idx="3400">
                  <c:v>786.18233299999997</c:v>
                </c:pt>
                <c:pt idx="3401">
                  <c:v>786.08067500000004</c:v>
                </c:pt>
                <c:pt idx="3402">
                  <c:v>785.96946300000002</c:v>
                </c:pt>
                <c:pt idx="3403">
                  <c:v>785.89049899999998</c:v>
                </c:pt>
                <c:pt idx="3404">
                  <c:v>785.81092200000001</c:v>
                </c:pt>
                <c:pt idx="3405">
                  <c:v>785.82189400000004</c:v>
                </c:pt>
                <c:pt idx="3406">
                  <c:v>785.76807599999995</c:v>
                </c:pt>
                <c:pt idx="3407">
                  <c:v>785.76644699999997</c:v>
                </c:pt>
                <c:pt idx="3408">
                  <c:v>785.69509000000005</c:v>
                </c:pt>
                <c:pt idx="3409">
                  <c:v>785.60068899999999</c:v>
                </c:pt>
                <c:pt idx="3410">
                  <c:v>785.56775600000003</c:v>
                </c:pt>
                <c:pt idx="3411">
                  <c:v>785.58138499999995</c:v>
                </c:pt>
                <c:pt idx="3412">
                  <c:v>785.56450900000004</c:v>
                </c:pt>
                <c:pt idx="3413">
                  <c:v>785.53950899999995</c:v>
                </c:pt>
                <c:pt idx="3414">
                  <c:v>785.43585099999996</c:v>
                </c:pt>
                <c:pt idx="3415">
                  <c:v>785.41914699999995</c:v>
                </c:pt>
                <c:pt idx="3416">
                  <c:v>785.37266899999997</c:v>
                </c:pt>
                <c:pt idx="3417">
                  <c:v>785.34154100000001</c:v>
                </c:pt>
                <c:pt idx="3418">
                  <c:v>785.24956999999995</c:v>
                </c:pt>
                <c:pt idx="3419">
                  <c:v>785.24189899999999</c:v>
                </c:pt>
                <c:pt idx="3420">
                  <c:v>785.19882500000006</c:v>
                </c:pt>
                <c:pt idx="3421">
                  <c:v>785.20325800000001</c:v>
                </c:pt>
                <c:pt idx="3422">
                  <c:v>785.04435699999999</c:v>
                </c:pt>
                <c:pt idx="3423">
                  <c:v>784.99438599999996</c:v>
                </c:pt>
                <c:pt idx="3424">
                  <c:v>784.85857799999997</c:v>
                </c:pt>
                <c:pt idx="3425">
                  <c:v>784.821775</c:v>
                </c:pt>
                <c:pt idx="3426">
                  <c:v>784.79635299999995</c:v>
                </c:pt>
                <c:pt idx="3427">
                  <c:v>784.83279300000004</c:v>
                </c:pt>
                <c:pt idx="3428">
                  <c:v>784.77762399999995</c:v>
                </c:pt>
                <c:pt idx="3429">
                  <c:v>784.71498799999995</c:v>
                </c:pt>
                <c:pt idx="3430">
                  <c:v>784.74721799999998</c:v>
                </c:pt>
                <c:pt idx="3431">
                  <c:v>784.71296600000005</c:v>
                </c:pt>
                <c:pt idx="3432">
                  <c:v>784.66868099999999</c:v>
                </c:pt>
                <c:pt idx="3433">
                  <c:v>784.76692600000001</c:v>
                </c:pt>
                <c:pt idx="3434">
                  <c:v>784.78531399999997</c:v>
                </c:pt>
                <c:pt idx="3435">
                  <c:v>784.73705500000005</c:v>
                </c:pt>
                <c:pt idx="3436">
                  <c:v>784.763465</c:v>
                </c:pt>
                <c:pt idx="3437">
                  <c:v>784.63781500000005</c:v>
                </c:pt>
                <c:pt idx="3438">
                  <c:v>784.66068399999995</c:v>
                </c:pt>
                <c:pt idx="3439">
                  <c:v>784.57536600000003</c:v>
                </c:pt>
                <c:pt idx="3440">
                  <c:v>784.49595899999997</c:v>
                </c:pt>
                <c:pt idx="3441">
                  <c:v>784.48893399999997</c:v>
                </c:pt>
                <c:pt idx="3442">
                  <c:v>784.46814199999994</c:v>
                </c:pt>
                <c:pt idx="3443">
                  <c:v>784.48028699999998</c:v>
                </c:pt>
                <c:pt idx="3444">
                  <c:v>784.46236399999998</c:v>
                </c:pt>
                <c:pt idx="3445">
                  <c:v>784.385536</c:v>
                </c:pt>
                <c:pt idx="3446">
                  <c:v>784.33998299999996</c:v>
                </c:pt>
                <c:pt idx="3447">
                  <c:v>784.343163</c:v>
                </c:pt>
                <c:pt idx="3448">
                  <c:v>784.272831</c:v>
                </c:pt>
                <c:pt idx="3449">
                  <c:v>784.16930400000001</c:v>
                </c:pt>
                <c:pt idx="3450">
                  <c:v>784.13176599999997</c:v>
                </c:pt>
                <c:pt idx="3451">
                  <c:v>784.06780800000001</c:v>
                </c:pt>
                <c:pt idx="3452">
                  <c:v>784.01226099999997</c:v>
                </c:pt>
                <c:pt idx="3453">
                  <c:v>783.96771200000001</c:v>
                </c:pt>
                <c:pt idx="3454">
                  <c:v>783.96981800000003</c:v>
                </c:pt>
                <c:pt idx="3455">
                  <c:v>783.89169000000004</c:v>
                </c:pt>
                <c:pt idx="3456">
                  <c:v>783.86976500000003</c:v>
                </c:pt>
                <c:pt idx="3457">
                  <c:v>783.79309699999999</c:v>
                </c:pt>
                <c:pt idx="3458">
                  <c:v>783.77263500000004</c:v>
                </c:pt>
                <c:pt idx="3459">
                  <c:v>783.68295799999999</c:v>
                </c:pt>
                <c:pt idx="3460">
                  <c:v>783.67350499999998</c:v>
                </c:pt>
                <c:pt idx="3461">
                  <c:v>783.71247000000005</c:v>
                </c:pt>
                <c:pt idx="3462">
                  <c:v>783.688086</c:v>
                </c:pt>
                <c:pt idx="3463">
                  <c:v>783.73211900000001</c:v>
                </c:pt>
                <c:pt idx="3464">
                  <c:v>783.62750200000005</c:v>
                </c:pt>
                <c:pt idx="3465">
                  <c:v>783.59731299999999</c:v>
                </c:pt>
                <c:pt idx="3466">
                  <c:v>783.60224300000004</c:v>
                </c:pt>
                <c:pt idx="3467">
                  <c:v>783.506439</c:v>
                </c:pt>
                <c:pt idx="3468">
                  <c:v>783.44884400000001</c:v>
                </c:pt>
                <c:pt idx="3469">
                  <c:v>783.39713200000006</c:v>
                </c:pt>
                <c:pt idx="3470">
                  <c:v>783.38279899999998</c:v>
                </c:pt>
                <c:pt idx="3471">
                  <c:v>783.37123199999996</c:v>
                </c:pt>
                <c:pt idx="3472">
                  <c:v>783.23943999999995</c:v>
                </c:pt>
                <c:pt idx="3473">
                  <c:v>783.17317300000002</c:v>
                </c:pt>
                <c:pt idx="3474">
                  <c:v>783.146747</c:v>
                </c:pt>
                <c:pt idx="3475">
                  <c:v>783.14453300000002</c:v>
                </c:pt>
                <c:pt idx="3476">
                  <c:v>783.05041500000004</c:v>
                </c:pt>
                <c:pt idx="3477">
                  <c:v>783.00012300000003</c:v>
                </c:pt>
                <c:pt idx="3478">
                  <c:v>782.896075</c:v>
                </c:pt>
                <c:pt idx="3479">
                  <c:v>782.91875800000003</c:v>
                </c:pt>
                <c:pt idx="3480">
                  <c:v>782.90074200000004</c:v>
                </c:pt>
                <c:pt idx="3481">
                  <c:v>782.84117300000003</c:v>
                </c:pt>
                <c:pt idx="3482">
                  <c:v>782.80515600000001</c:v>
                </c:pt>
                <c:pt idx="3483">
                  <c:v>782.804486</c:v>
                </c:pt>
                <c:pt idx="3484">
                  <c:v>782.79231100000004</c:v>
                </c:pt>
                <c:pt idx="3485">
                  <c:v>782.806511</c:v>
                </c:pt>
                <c:pt idx="3486">
                  <c:v>782.77891299999999</c:v>
                </c:pt>
                <c:pt idx="3487">
                  <c:v>782.82696699999997</c:v>
                </c:pt>
                <c:pt idx="3488">
                  <c:v>782.81425100000001</c:v>
                </c:pt>
                <c:pt idx="3489">
                  <c:v>782.86717799999997</c:v>
                </c:pt>
                <c:pt idx="3490">
                  <c:v>782.77478199999996</c:v>
                </c:pt>
                <c:pt idx="3491">
                  <c:v>782.64978099999996</c:v>
                </c:pt>
                <c:pt idx="3492">
                  <c:v>782.65778</c:v>
                </c:pt>
                <c:pt idx="3493">
                  <c:v>782.60271799999998</c:v>
                </c:pt>
                <c:pt idx="3494">
                  <c:v>782.59118999999998</c:v>
                </c:pt>
                <c:pt idx="3495">
                  <c:v>782.56028300000003</c:v>
                </c:pt>
                <c:pt idx="3496">
                  <c:v>782.50972999999999</c:v>
                </c:pt>
                <c:pt idx="3497">
                  <c:v>782.43152699999996</c:v>
                </c:pt>
                <c:pt idx="3498">
                  <c:v>782.40705200000002</c:v>
                </c:pt>
                <c:pt idx="3499">
                  <c:v>782.41659400000003</c:v>
                </c:pt>
                <c:pt idx="3500">
                  <c:v>782.38389900000004</c:v>
                </c:pt>
                <c:pt idx="3501">
                  <c:v>782.27135599999997</c:v>
                </c:pt>
                <c:pt idx="3502">
                  <c:v>782.21032500000001</c:v>
                </c:pt>
                <c:pt idx="3503">
                  <c:v>782.144993</c:v>
                </c:pt>
                <c:pt idx="3504">
                  <c:v>782.02297799999997</c:v>
                </c:pt>
                <c:pt idx="3505">
                  <c:v>781.97606099999996</c:v>
                </c:pt>
                <c:pt idx="3506">
                  <c:v>781.88435800000002</c:v>
                </c:pt>
                <c:pt idx="3507">
                  <c:v>781.83691999999996</c:v>
                </c:pt>
                <c:pt idx="3508">
                  <c:v>781.80716500000005</c:v>
                </c:pt>
                <c:pt idx="3509">
                  <c:v>781.72472900000002</c:v>
                </c:pt>
                <c:pt idx="3510">
                  <c:v>781.70679299999995</c:v>
                </c:pt>
                <c:pt idx="3511">
                  <c:v>781.68751999999995</c:v>
                </c:pt>
                <c:pt idx="3512">
                  <c:v>781.56818199999998</c:v>
                </c:pt>
                <c:pt idx="3513">
                  <c:v>781.56017299999996</c:v>
                </c:pt>
                <c:pt idx="3514">
                  <c:v>781.62244899999996</c:v>
                </c:pt>
                <c:pt idx="3515">
                  <c:v>781.57453699999996</c:v>
                </c:pt>
                <c:pt idx="3516">
                  <c:v>781.516615</c:v>
                </c:pt>
                <c:pt idx="3517">
                  <c:v>781.47364800000003</c:v>
                </c:pt>
                <c:pt idx="3518">
                  <c:v>781.41712399999994</c:v>
                </c:pt>
                <c:pt idx="3519">
                  <c:v>781.37065700000005</c:v>
                </c:pt>
                <c:pt idx="3520">
                  <c:v>781.277964</c:v>
                </c:pt>
                <c:pt idx="3521">
                  <c:v>781.23101299999996</c:v>
                </c:pt>
                <c:pt idx="3522">
                  <c:v>781.20709699999998</c:v>
                </c:pt>
                <c:pt idx="3523">
                  <c:v>781.19844799999998</c:v>
                </c:pt>
                <c:pt idx="3524">
                  <c:v>781.18587600000001</c:v>
                </c:pt>
                <c:pt idx="3525">
                  <c:v>781.17696100000001</c:v>
                </c:pt>
                <c:pt idx="3526">
                  <c:v>781.16231500000004</c:v>
                </c:pt>
                <c:pt idx="3527">
                  <c:v>781.18161499999997</c:v>
                </c:pt>
                <c:pt idx="3528">
                  <c:v>781.11772399999995</c:v>
                </c:pt>
                <c:pt idx="3529">
                  <c:v>781.09083199999998</c:v>
                </c:pt>
                <c:pt idx="3530">
                  <c:v>781.06751299999996</c:v>
                </c:pt>
                <c:pt idx="3531">
                  <c:v>781.05157899999995</c:v>
                </c:pt>
                <c:pt idx="3532">
                  <c:v>780.98513200000002</c:v>
                </c:pt>
                <c:pt idx="3533">
                  <c:v>780.87324599999999</c:v>
                </c:pt>
                <c:pt idx="3534">
                  <c:v>780.77975000000004</c:v>
                </c:pt>
                <c:pt idx="3535">
                  <c:v>780.75563499999998</c:v>
                </c:pt>
                <c:pt idx="3536">
                  <c:v>780.68081900000004</c:v>
                </c:pt>
                <c:pt idx="3537">
                  <c:v>780.61980500000004</c:v>
                </c:pt>
                <c:pt idx="3538">
                  <c:v>780.51159199999995</c:v>
                </c:pt>
                <c:pt idx="3539">
                  <c:v>780.52265399999999</c:v>
                </c:pt>
                <c:pt idx="3540">
                  <c:v>780.37206500000002</c:v>
                </c:pt>
                <c:pt idx="3541">
                  <c:v>780.32595100000003</c:v>
                </c:pt>
                <c:pt idx="3542">
                  <c:v>780.23155999999994</c:v>
                </c:pt>
                <c:pt idx="3543">
                  <c:v>780.28529700000001</c:v>
                </c:pt>
                <c:pt idx="3544">
                  <c:v>780.21643300000005</c:v>
                </c:pt>
                <c:pt idx="3545">
                  <c:v>780.18050400000004</c:v>
                </c:pt>
                <c:pt idx="3546">
                  <c:v>780.10669600000006</c:v>
                </c:pt>
                <c:pt idx="3547">
                  <c:v>780.043992</c:v>
                </c:pt>
                <c:pt idx="3548">
                  <c:v>780.027783</c:v>
                </c:pt>
                <c:pt idx="3549">
                  <c:v>780.06075199999998</c:v>
                </c:pt>
                <c:pt idx="3550">
                  <c:v>779.97861799999998</c:v>
                </c:pt>
                <c:pt idx="3551">
                  <c:v>779.910439</c:v>
                </c:pt>
                <c:pt idx="3552">
                  <c:v>779.84769100000005</c:v>
                </c:pt>
                <c:pt idx="3553">
                  <c:v>779.76662099999999</c:v>
                </c:pt>
                <c:pt idx="3554">
                  <c:v>779.67856800000004</c:v>
                </c:pt>
                <c:pt idx="3555">
                  <c:v>779.63846699999999</c:v>
                </c:pt>
                <c:pt idx="3556">
                  <c:v>779.58850299999995</c:v>
                </c:pt>
                <c:pt idx="3557">
                  <c:v>779.57359599999995</c:v>
                </c:pt>
                <c:pt idx="3558">
                  <c:v>779.50917400000003</c:v>
                </c:pt>
                <c:pt idx="3559">
                  <c:v>779.54736100000002</c:v>
                </c:pt>
                <c:pt idx="3560">
                  <c:v>779.48528999999996</c:v>
                </c:pt>
                <c:pt idx="3561">
                  <c:v>779.40913799999998</c:v>
                </c:pt>
                <c:pt idx="3562">
                  <c:v>779.43125099999997</c:v>
                </c:pt>
                <c:pt idx="3563">
                  <c:v>779.39432899999997</c:v>
                </c:pt>
                <c:pt idx="3564">
                  <c:v>779.44237199999998</c:v>
                </c:pt>
                <c:pt idx="3565">
                  <c:v>779.39440300000001</c:v>
                </c:pt>
                <c:pt idx="3566">
                  <c:v>779.42015900000001</c:v>
                </c:pt>
                <c:pt idx="3567">
                  <c:v>779.39024199999994</c:v>
                </c:pt>
                <c:pt idx="3568">
                  <c:v>779.43772999999999</c:v>
                </c:pt>
                <c:pt idx="3569">
                  <c:v>779.42605500000002</c:v>
                </c:pt>
                <c:pt idx="3570">
                  <c:v>779.35797400000001</c:v>
                </c:pt>
                <c:pt idx="3571">
                  <c:v>779.292374</c:v>
                </c:pt>
                <c:pt idx="3572">
                  <c:v>779.27762600000005</c:v>
                </c:pt>
                <c:pt idx="3573">
                  <c:v>779.18392900000003</c:v>
                </c:pt>
                <c:pt idx="3574">
                  <c:v>779.14614600000004</c:v>
                </c:pt>
                <c:pt idx="3575">
                  <c:v>779.13220200000001</c:v>
                </c:pt>
                <c:pt idx="3576">
                  <c:v>779.08412199999998</c:v>
                </c:pt>
                <c:pt idx="3577">
                  <c:v>779.122613</c:v>
                </c:pt>
                <c:pt idx="3578">
                  <c:v>779.05125199999998</c:v>
                </c:pt>
                <c:pt idx="3579">
                  <c:v>778.98365799999999</c:v>
                </c:pt>
                <c:pt idx="3580">
                  <c:v>778.91308300000003</c:v>
                </c:pt>
                <c:pt idx="3581">
                  <c:v>778.84736599999997</c:v>
                </c:pt>
                <c:pt idx="3582">
                  <c:v>778.86513300000001</c:v>
                </c:pt>
                <c:pt idx="3583">
                  <c:v>778.79933700000004</c:v>
                </c:pt>
                <c:pt idx="3584">
                  <c:v>778.79506900000001</c:v>
                </c:pt>
                <c:pt idx="3585">
                  <c:v>778.78009299999997</c:v>
                </c:pt>
                <c:pt idx="3586">
                  <c:v>778.78746000000001</c:v>
                </c:pt>
                <c:pt idx="3587">
                  <c:v>778.669085</c:v>
                </c:pt>
                <c:pt idx="3588">
                  <c:v>778.60037899999998</c:v>
                </c:pt>
                <c:pt idx="3589">
                  <c:v>778.492525</c:v>
                </c:pt>
                <c:pt idx="3590">
                  <c:v>778.51122299999997</c:v>
                </c:pt>
                <c:pt idx="3591">
                  <c:v>778.50686900000005</c:v>
                </c:pt>
                <c:pt idx="3592">
                  <c:v>778.50868600000001</c:v>
                </c:pt>
                <c:pt idx="3593">
                  <c:v>778.43975399999999</c:v>
                </c:pt>
                <c:pt idx="3594">
                  <c:v>778.41719699999999</c:v>
                </c:pt>
                <c:pt idx="3595">
                  <c:v>778.39025300000003</c:v>
                </c:pt>
                <c:pt idx="3596">
                  <c:v>778.35873600000002</c:v>
                </c:pt>
                <c:pt idx="3597">
                  <c:v>778.35153100000002</c:v>
                </c:pt>
                <c:pt idx="3598">
                  <c:v>778.37250500000005</c:v>
                </c:pt>
                <c:pt idx="3599">
                  <c:v>778.30739000000005</c:v>
                </c:pt>
                <c:pt idx="3600">
                  <c:v>778.28043100000002</c:v>
                </c:pt>
                <c:pt idx="3601">
                  <c:v>778.17947100000004</c:v>
                </c:pt>
                <c:pt idx="3602">
                  <c:v>778.144183</c:v>
                </c:pt>
                <c:pt idx="3603">
                  <c:v>778.09497499999998</c:v>
                </c:pt>
                <c:pt idx="3604">
                  <c:v>778.04554099999996</c:v>
                </c:pt>
                <c:pt idx="3605">
                  <c:v>778.05221600000004</c:v>
                </c:pt>
                <c:pt idx="3606">
                  <c:v>777.97698100000002</c:v>
                </c:pt>
                <c:pt idx="3607">
                  <c:v>777.93843700000002</c:v>
                </c:pt>
                <c:pt idx="3608">
                  <c:v>777.96863900000005</c:v>
                </c:pt>
                <c:pt idx="3609">
                  <c:v>777.91561400000001</c:v>
                </c:pt>
                <c:pt idx="3610">
                  <c:v>777.93834600000002</c:v>
                </c:pt>
                <c:pt idx="3611">
                  <c:v>777.91642400000001</c:v>
                </c:pt>
                <c:pt idx="3612">
                  <c:v>777.81635600000004</c:v>
                </c:pt>
                <c:pt idx="3613">
                  <c:v>777.85830599999997</c:v>
                </c:pt>
                <c:pt idx="3614">
                  <c:v>777.85295799999994</c:v>
                </c:pt>
                <c:pt idx="3615">
                  <c:v>777.88301999999999</c:v>
                </c:pt>
                <c:pt idx="3616">
                  <c:v>777.84227199999998</c:v>
                </c:pt>
                <c:pt idx="3617">
                  <c:v>777.80215099999998</c:v>
                </c:pt>
                <c:pt idx="3618">
                  <c:v>777.79644800000005</c:v>
                </c:pt>
                <c:pt idx="3619">
                  <c:v>777.66980999999998</c:v>
                </c:pt>
                <c:pt idx="3620">
                  <c:v>777.61269300000004</c:v>
                </c:pt>
                <c:pt idx="3621">
                  <c:v>777.60179100000005</c:v>
                </c:pt>
                <c:pt idx="3622">
                  <c:v>777.61645899999996</c:v>
                </c:pt>
                <c:pt idx="3623">
                  <c:v>777.48854300000005</c:v>
                </c:pt>
                <c:pt idx="3624">
                  <c:v>777.46498899999995</c:v>
                </c:pt>
                <c:pt idx="3625">
                  <c:v>777.44431999999995</c:v>
                </c:pt>
                <c:pt idx="3626">
                  <c:v>777.46304799999996</c:v>
                </c:pt>
                <c:pt idx="3627">
                  <c:v>777.48954900000001</c:v>
                </c:pt>
                <c:pt idx="3628">
                  <c:v>777.45453099999997</c:v>
                </c:pt>
                <c:pt idx="3629">
                  <c:v>777.42784900000004</c:v>
                </c:pt>
                <c:pt idx="3630">
                  <c:v>777.45844599999998</c:v>
                </c:pt>
                <c:pt idx="3631">
                  <c:v>777.47575800000004</c:v>
                </c:pt>
                <c:pt idx="3632">
                  <c:v>777.43266300000005</c:v>
                </c:pt>
                <c:pt idx="3633">
                  <c:v>777.34399599999995</c:v>
                </c:pt>
                <c:pt idx="3634">
                  <c:v>777.33723899999995</c:v>
                </c:pt>
                <c:pt idx="3635">
                  <c:v>777.40717800000004</c:v>
                </c:pt>
                <c:pt idx="3636">
                  <c:v>777.41135399999996</c:v>
                </c:pt>
                <c:pt idx="3637">
                  <c:v>777.381349</c:v>
                </c:pt>
                <c:pt idx="3638">
                  <c:v>777.30909599999995</c:v>
                </c:pt>
                <c:pt idx="3639">
                  <c:v>777.26624000000004</c:v>
                </c:pt>
                <c:pt idx="3640">
                  <c:v>777.233341</c:v>
                </c:pt>
                <c:pt idx="3641">
                  <c:v>777.22686099999999</c:v>
                </c:pt>
                <c:pt idx="3642">
                  <c:v>777.19192599999997</c:v>
                </c:pt>
                <c:pt idx="3643">
                  <c:v>777.114012</c:v>
                </c:pt>
                <c:pt idx="3644">
                  <c:v>777.05910200000005</c:v>
                </c:pt>
                <c:pt idx="3645">
                  <c:v>777.03485899999998</c:v>
                </c:pt>
                <c:pt idx="3646">
                  <c:v>776.92289000000005</c:v>
                </c:pt>
                <c:pt idx="3647">
                  <c:v>776.86959899999999</c:v>
                </c:pt>
                <c:pt idx="3648">
                  <c:v>776.81906600000002</c:v>
                </c:pt>
                <c:pt idx="3649">
                  <c:v>776.78661999999997</c:v>
                </c:pt>
                <c:pt idx="3650">
                  <c:v>776.81759</c:v>
                </c:pt>
                <c:pt idx="3651">
                  <c:v>776.72536000000002</c:v>
                </c:pt>
                <c:pt idx="3652">
                  <c:v>776.71087399999999</c:v>
                </c:pt>
                <c:pt idx="3653">
                  <c:v>776.680341</c:v>
                </c:pt>
                <c:pt idx="3654">
                  <c:v>776.60986100000002</c:v>
                </c:pt>
                <c:pt idx="3655">
                  <c:v>776.55063099999995</c:v>
                </c:pt>
                <c:pt idx="3656">
                  <c:v>776.52859599999999</c:v>
                </c:pt>
                <c:pt idx="3657">
                  <c:v>776.48850200000004</c:v>
                </c:pt>
                <c:pt idx="3658">
                  <c:v>776.42973199999994</c:v>
                </c:pt>
                <c:pt idx="3659">
                  <c:v>776.36684600000001</c:v>
                </c:pt>
                <c:pt idx="3660">
                  <c:v>776.25017000000003</c:v>
                </c:pt>
                <c:pt idx="3661">
                  <c:v>776.18459299999995</c:v>
                </c:pt>
                <c:pt idx="3662">
                  <c:v>776.14168600000005</c:v>
                </c:pt>
                <c:pt idx="3663">
                  <c:v>776.12803099999996</c:v>
                </c:pt>
                <c:pt idx="3664">
                  <c:v>776.08231599999999</c:v>
                </c:pt>
                <c:pt idx="3665">
                  <c:v>776.05171499999994</c:v>
                </c:pt>
                <c:pt idx="3666">
                  <c:v>775.99116100000003</c:v>
                </c:pt>
                <c:pt idx="3667">
                  <c:v>775.91202299999998</c:v>
                </c:pt>
                <c:pt idx="3668">
                  <c:v>775.87441699999999</c:v>
                </c:pt>
                <c:pt idx="3669">
                  <c:v>775.83806300000003</c:v>
                </c:pt>
                <c:pt idx="3670">
                  <c:v>775.75004999999999</c:v>
                </c:pt>
                <c:pt idx="3671">
                  <c:v>775.75177900000006</c:v>
                </c:pt>
                <c:pt idx="3672">
                  <c:v>775.69768299999998</c:v>
                </c:pt>
                <c:pt idx="3673">
                  <c:v>775.68174299999998</c:v>
                </c:pt>
                <c:pt idx="3674">
                  <c:v>775.68280200000004</c:v>
                </c:pt>
                <c:pt idx="3675">
                  <c:v>775.60843399999999</c:v>
                </c:pt>
                <c:pt idx="3676">
                  <c:v>775.53317900000002</c:v>
                </c:pt>
                <c:pt idx="3677">
                  <c:v>775.49842200000001</c:v>
                </c:pt>
                <c:pt idx="3678">
                  <c:v>775.43662700000004</c:v>
                </c:pt>
                <c:pt idx="3679">
                  <c:v>775.41236300000003</c:v>
                </c:pt>
                <c:pt idx="3680">
                  <c:v>775.38461800000005</c:v>
                </c:pt>
                <c:pt idx="3681">
                  <c:v>775.35534500000006</c:v>
                </c:pt>
                <c:pt idx="3682">
                  <c:v>775.34961899999996</c:v>
                </c:pt>
                <c:pt idx="3683">
                  <c:v>775.37732400000004</c:v>
                </c:pt>
                <c:pt idx="3684">
                  <c:v>775.35044200000004</c:v>
                </c:pt>
                <c:pt idx="3685">
                  <c:v>775.27384600000005</c:v>
                </c:pt>
                <c:pt idx="3686">
                  <c:v>775.16373599999997</c:v>
                </c:pt>
                <c:pt idx="3687">
                  <c:v>775.11892999999998</c:v>
                </c:pt>
                <c:pt idx="3688">
                  <c:v>775.06022599999994</c:v>
                </c:pt>
                <c:pt idx="3689">
                  <c:v>775.00186799999994</c:v>
                </c:pt>
                <c:pt idx="3690">
                  <c:v>774.95871099999999</c:v>
                </c:pt>
                <c:pt idx="3691">
                  <c:v>774.96191499999998</c:v>
                </c:pt>
                <c:pt idx="3692">
                  <c:v>774.94224999999994</c:v>
                </c:pt>
                <c:pt idx="3693">
                  <c:v>774.87929499999996</c:v>
                </c:pt>
                <c:pt idx="3694">
                  <c:v>774.90039400000001</c:v>
                </c:pt>
                <c:pt idx="3695">
                  <c:v>774.87993100000006</c:v>
                </c:pt>
                <c:pt idx="3696">
                  <c:v>774.91853300000002</c:v>
                </c:pt>
                <c:pt idx="3697">
                  <c:v>774.91977899999995</c:v>
                </c:pt>
                <c:pt idx="3698">
                  <c:v>774.90113899999994</c:v>
                </c:pt>
                <c:pt idx="3699">
                  <c:v>774.88572499999998</c:v>
                </c:pt>
                <c:pt idx="3700">
                  <c:v>774.84684100000004</c:v>
                </c:pt>
                <c:pt idx="3701">
                  <c:v>774.85058900000001</c:v>
                </c:pt>
                <c:pt idx="3702">
                  <c:v>774.88642500000003</c:v>
                </c:pt>
                <c:pt idx="3703">
                  <c:v>774.80312300000003</c:v>
                </c:pt>
                <c:pt idx="3704">
                  <c:v>774.84214999999995</c:v>
                </c:pt>
                <c:pt idx="3705">
                  <c:v>774.77664200000004</c:v>
                </c:pt>
                <c:pt idx="3706">
                  <c:v>774.72936300000003</c:v>
                </c:pt>
                <c:pt idx="3707">
                  <c:v>774.69320700000003</c:v>
                </c:pt>
                <c:pt idx="3708">
                  <c:v>774.69635000000005</c:v>
                </c:pt>
                <c:pt idx="3709">
                  <c:v>774.73371199999997</c:v>
                </c:pt>
                <c:pt idx="3710">
                  <c:v>774.69351600000005</c:v>
                </c:pt>
                <c:pt idx="3711">
                  <c:v>774.68382899999995</c:v>
                </c:pt>
                <c:pt idx="3712">
                  <c:v>774.69601499999999</c:v>
                </c:pt>
                <c:pt idx="3713">
                  <c:v>774.69534899999996</c:v>
                </c:pt>
                <c:pt idx="3714">
                  <c:v>774.62116400000002</c:v>
                </c:pt>
                <c:pt idx="3715">
                  <c:v>774.542326</c:v>
                </c:pt>
                <c:pt idx="3716">
                  <c:v>774.52303600000005</c:v>
                </c:pt>
                <c:pt idx="3717">
                  <c:v>774.48805000000004</c:v>
                </c:pt>
                <c:pt idx="3718">
                  <c:v>774.53027699999996</c:v>
                </c:pt>
                <c:pt idx="3719">
                  <c:v>774.42546200000004</c:v>
                </c:pt>
                <c:pt idx="3720">
                  <c:v>774.38997199999994</c:v>
                </c:pt>
                <c:pt idx="3721">
                  <c:v>774.34900700000003</c:v>
                </c:pt>
                <c:pt idx="3722">
                  <c:v>774.348343</c:v>
                </c:pt>
                <c:pt idx="3723">
                  <c:v>774.35881099999995</c:v>
                </c:pt>
                <c:pt idx="3724">
                  <c:v>774.30792799999995</c:v>
                </c:pt>
                <c:pt idx="3725">
                  <c:v>774.21915300000001</c:v>
                </c:pt>
                <c:pt idx="3726">
                  <c:v>774.19158400000003</c:v>
                </c:pt>
                <c:pt idx="3727">
                  <c:v>774.16597000000002</c:v>
                </c:pt>
                <c:pt idx="3728">
                  <c:v>774.17887900000005</c:v>
                </c:pt>
                <c:pt idx="3729">
                  <c:v>774.16869499999996</c:v>
                </c:pt>
                <c:pt idx="3730">
                  <c:v>774.16156000000001</c:v>
                </c:pt>
                <c:pt idx="3731">
                  <c:v>774.13277700000003</c:v>
                </c:pt>
                <c:pt idx="3732">
                  <c:v>774.12400200000002</c:v>
                </c:pt>
                <c:pt idx="3733">
                  <c:v>774.07793700000002</c:v>
                </c:pt>
                <c:pt idx="3734">
                  <c:v>774.04792899999995</c:v>
                </c:pt>
                <c:pt idx="3735">
                  <c:v>774.01854700000001</c:v>
                </c:pt>
                <c:pt idx="3736">
                  <c:v>773.94785100000001</c:v>
                </c:pt>
                <c:pt idx="3737">
                  <c:v>773.91973800000005</c:v>
                </c:pt>
                <c:pt idx="3738">
                  <c:v>773.94054400000005</c:v>
                </c:pt>
                <c:pt idx="3739">
                  <c:v>773.95759599999997</c:v>
                </c:pt>
                <c:pt idx="3740">
                  <c:v>773.93961899999999</c:v>
                </c:pt>
                <c:pt idx="3741">
                  <c:v>773.85046799999998</c:v>
                </c:pt>
                <c:pt idx="3742">
                  <c:v>773.80801099999996</c:v>
                </c:pt>
                <c:pt idx="3743">
                  <c:v>773.76524800000004</c:v>
                </c:pt>
                <c:pt idx="3744">
                  <c:v>773.70981500000005</c:v>
                </c:pt>
                <c:pt idx="3745">
                  <c:v>773.72053400000004</c:v>
                </c:pt>
                <c:pt idx="3746">
                  <c:v>773.67120299999999</c:v>
                </c:pt>
                <c:pt idx="3747">
                  <c:v>773.62589600000001</c:v>
                </c:pt>
                <c:pt idx="3748">
                  <c:v>773.60283000000004</c:v>
                </c:pt>
                <c:pt idx="3749">
                  <c:v>773.59888799999999</c:v>
                </c:pt>
                <c:pt idx="3750">
                  <c:v>773.55803900000001</c:v>
                </c:pt>
                <c:pt idx="3751">
                  <c:v>773.57602599999996</c:v>
                </c:pt>
                <c:pt idx="3752">
                  <c:v>773.53465600000004</c:v>
                </c:pt>
                <c:pt idx="3753">
                  <c:v>773.57973600000003</c:v>
                </c:pt>
                <c:pt idx="3754">
                  <c:v>773.53159200000005</c:v>
                </c:pt>
                <c:pt idx="3755">
                  <c:v>773.54572399999995</c:v>
                </c:pt>
                <c:pt idx="3756">
                  <c:v>773.54476099999999</c:v>
                </c:pt>
                <c:pt idx="3757">
                  <c:v>773.50636899999995</c:v>
                </c:pt>
                <c:pt idx="3758">
                  <c:v>773.47456599999998</c:v>
                </c:pt>
                <c:pt idx="3759">
                  <c:v>773.38663599999995</c:v>
                </c:pt>
                <c:pt idx="3760">
                  <c:v>773.31423400000006</c:v>
                </c:pt>
                <c:pt idx="3761">
                  <c:v>773.24564399999997</c:v>
                </c:pt>
                <c:pt idx="3762">
                  <c:v>773.21766100000002</c:v>
                </c:pt>
                <c:pt idx="3763">
                  <c:v>773.14699800000005</c:v>
                </c:pt>
                <c:pt idx="3764">
                  <c:v>773.11939700000005</c:v>
                </c:pt>
                <c:pt idx="3765">
                  <c:v>773.09518300000002</c:v>
                </c:pt>
                <c:pt idx="3766">
                  <c:v>773.06672000000003</c:v>
                </c:pt>
                <c:pt idx="3767">
                  <c:v>773.03943300000003</c:v>
                </c:pt>
                <c:pt idx="3768">
                  <c:v>773.00860299999999</c:v>
                </c:pt>
                <c:pt idx="3769">
                  <c:v>773.06199500000002</c:v>
                </c:pt>
                <c:pt idx="3770">
                  <c:v>773.02154499999995</c:v>
                </c:pt>
                <c:pt idx="3771">
                  <c:v>773.02226599999995</c:v>
                </c:pt>
                <c:pt idx="3772">
                  <c:v>773.04501700000003</c:v>
                </c:pt>
                <c:pt idx="3773">
                  <c:v>773.07378700000004</c:v>
                </c:pt>
                <c:pt idx="3774">
                  <c:v>773.12855400000001</c:v>
                </c:pt>
                <c:pt idx="3775">
                  <c:v>773.14617799999996</c:v>
                </c:pt>
                <c:pt idx="3776">
                  <c:v>773.12276899999995</c:v>
                </c:pt>
                <c:pt idx="3777">
                  <c:v>773.10838999999999</c:v>
                </c:pt>
                <c:pt idx="3778">
                  <c:v>773.09638500000005</c:v>
                </c:pt>
                <c:pt idx="3779">
                  <c:v>773.06560100000002</c:v>
                </c:pt>
                <c:pt idx="3780">
                  <c:v>773.05111699999998</c:v>
                </c:pt>
                <c:pt idx="3781">
                  <c:v>773.02115600000002</c:v>
                </c:pt>
                <c:pt idx="3782">
                  <c:v>773.04814799999997</c:v>
                </c:pt>
                <c:pt idx="3783">
                  <c:v>772.98627599999998</c:v>
                </c:pt>
                <c:pt idx="3784">
                  <c:v>772.92875200000003</c:v>
                </c:pt>
                <c:pt idx="3785">
                  <c:v>772.95956100000001</c:v>
                </c:pt>
                <c:pt idx="3786">
                  <c:v>772.84229300000004</c:v>
                </c:pt>
                <c:pt idx="3787">
                  <c:v>772.75511700000004</c:v>
                </c:pt>
                <c:pt idx="3788">
                  <c:v>772.65035799999998</c:v>
                </c:pt>
                <c:pt idx="3789">
                  <c:v>772.64100299999996</c:v>
                </c:pt>
                <c:pt idx="3790">
                  <c:v>772.60208699999998</c:v>
                </c:pt>
                <c:pt idx="3791">
                  <c:v>772.57329800000002</c:v>
                </c:pt>
                <c:pt idx="3792">
                  <c:v>772.53751899999997</c:v>
                </c:pt>
                <c:pt idx="3793">
                  <c:v>772.55663100000004</c:v>
                </c:pt>
                <c:pt idx="3794">
                  <c:v>772.49586399999998</c:v>
                </c:pt>
                <c:pt idx="3795">
                  <c:v>772.41988400000002</c:v>
                </c:pt>
                <c:pt idx="3796">
                  <c:v>772.38860899999997</c:v>
                </c:pt>
                <c:pt idx="3797">
                  <c:v>772.36253699999997</c:v>
                </c:pt>
                <c:pt idx="3798">
                  <c:v>772.36047699999995</c:v>
                </c:pt>
                <c:pt idx="3799">
                  <c:v>772.34274800000003</c:v>
                </c:pt>
                <c:pt idx="3800">
                  <c:v>772.26214600000003</c:v>
                </c:pt>
                <c:pt idx="3801">
                  <c:v>772.19940099999997</c:v>
                </c:pt>
                <c:pt idx="3802">
                  <c:v>772.13331400000004</c:v>
                </c:pt>
                <c:pt idx="3803">
                  <c:v>772.21621100000004</c:v>
                </c:pt>
                <c:pt idx="3804">
                  <c:v>772.14660300000003</c:v>
                </c:pt>
                <c:pt idx="3805">
                  <c:v>772.16865700000005</c:v>
                </c:pt>
                <c:pt idx="3806">
                  <c:v>772.11035800000002</c:v>
                </c:pt>
                <c:pt idx="3807">
                  <c:v>772.07170499999995</c:v>
                </c:pt>
                <c:pt idx="3808">
                  <c:v>771.96045500000002</c:v>
                </c:pt>
                <c:pt idx="3809">
                  <c:v>771.93432199999995</c:v>
                </c:pt>
                <c:pt idx="3810">
                  <c:v>771.904718</c:v>
                </c:pt>
                <c:pt idx="3811">
                  <c:v>771.84331899999995</c:v>
                </c:pt>
                <c:pt idx="3812">
                  <c:v>771.76452900000004</c:v>
                </c:pt>
                <c:pt idx="3813">
                  <c:v>771.73076400000002</c:v>
                </c:pt>
                <c:pt idx="3814">
                  <c:v>771.62093500000003</c:v>
                </c:pt>
                <c:pt idx="3815">
                  <c:v>771.55827899999997</c:v>
                </c:pt>
                <c:pt idx="3816">
                  <c:v>771.49074399999995</c:v>
                </c:pt>
                <c:pt idx="3817">
                  <c:v>771.39991999999995</c:v>
                </c:pt>
                <c:pt idx="3818">
                  <c:v>771.33347800000001</c:v>
                </c:pt>
                <c:pt idx="3819">
                  <c:v>771.27351699999997</c:v>
                </c:pt>
                <c:pt idx="3820">
                  <c:v>771.18348100000003</c:v>
                </c:pt>
                <c:pt idx="3821">
                  <c:v>771.14198499999998</c:v>
                </c:pt>
                <c:pt idx="3822">
                  <c:v>771.16266199999995</c:v>
                </c:pt>
                <c:pt idx="3823">
                  <c:v>771.09894499999996</c:v>
                </c:pt>
                <c:pt idx="3824">
                  <c:v>771.04045699999995</c:v>
                </c:pt>
                <c:pt idx="3825">
                  <c:v>770.93296099999998</c:v>
                </c:pt>
                <c:pt idx="3826">
                  <c:v>770.93992300000002</c:v>
                </c:pt>
                <c:pt idx="3827">
                  <c:v>770.90143</c:v>
                </c:pt>
                <c:pt idx="3828">
                  <c:v>770.82941900000003</c:v>
                </c:pt>
                <c:pt idx="3829">
                  <c:v>770.77284999999995</c:v>
                </c:pt>
                <c:pt idx="3830">
                  <c:v>770.74472400000002</c:v>
                </c:pt>
                <c:pt idx="3831">
                  <c:v>770.65523800000005</c:v>
                </c:pt>
                <c:pt idx="3832">
                  <c:v>770.60685899999999</c:v>
                </c:pt>
                <c:pt idx="3833">
                  <c:v>770.59507900000006</c:v>
                </c:pt>
                <c:pt idx="3834">
                  <c:v>770.52930900000001</c:v>
                </c:pt>
                <c:pt idx="3835">
                  <c:v>770.42328899999995</c:v>
                </c:pt>
                <c:pt idx="3836">
                  <c:v>770.29366000000005</c:v>
                </c:pt>
                <c:pt idx="3837">
                  <c:v>770.24660400000005</c:v>
                </c:pt>
                <c:pt idx="3838">
                  <c:v>770.15245000000004</c:v>
                </c:pt>
                <c:pt idx="3839">
                  <c:v>770.04027299999996</c:v>
                </c:pt>
                <c:pt idx="3840">
                  <c:v>770.02211799999998</c:v>
                </c:pt>
                <c:pt idx="3841">
                  <c:v>769.95651199999998</c:v>
                </c:pt>
                <c:pt idx="3842">
                  <c:v>769.93511999999998</c:v>
                </c:pt>
                <c:pt idx="3843">
                  <c:v>769.853611</c:v>
                </c:pt>
                <c:pt idx="3844">
                  <c:v>769.77882799999998</c:v>
                </c:pt>
                <c:pt idx="3845">
                  <c:v>769.76522499999999</c:v>
                </c:pt>
                <c:pt idx="3846">
                  <c:v>769.67967399999998</c:v>
                </c:pt>
                <c:pt idx="3847">
                  <c:v>769.58327899999995</c:v>
                </c:pt>
                <c:pt idx="3848">
                  <c:v>769.56678499999998</c:v>
                </c:pt>
                <c:pt idx="3849">
                  <c:v>769.55424600000003</c:v>
                </c:pt>
                <c:pt idx="3850">
                  <c:v>769.51618199999996</c:v>
                </c:pt>
                <c:pt idx="3851">
                  <c:v>769.40015400000004</c:v>
                </c:pt>
                <c:pt idx="3852">
                  <c:v>769.37037999999995</c:v>
                </c:pt>
                <c:pt idx="3853">
                  <c:v>769.34647900000004</c:v>
                </c:pt>
                <c:pt idx="3854">
                  <c:v>769.37629900000002</c:v>
                </c:pt>
                <c:pt idx="3855">
                  <c:v>769.335466</c:v>
                </c:pt>
                <c:pt idx="3856">
                  <c:v>769.35062900000003</c:v>
                </c:pt>
                <c:pt idx="3857">
                  <c:v>769.31309999999996</c:v>
                </c:pt>
                <c:pt idx="3858">
                  <c:v>769.30355899999995</c:v>
                </c:pt>
                <c:pt idx="3859">
                  <c:v>769.25689199999999</c:v>
                </c:pt>
                <c:pt idx="3860">
                  <c:v>769.21284200000002</c:v>
                </c:pt>
                <c:pt idx="3861">
                  <c:v>769.17257199999995</c:v>
                </c:pt>
                <c:pt idx="3862">
                  <c:v>769.18368499999997</c:v>
                </c:pt>
                <c:pt idx="3863">
                  <c:v>769.14126299999998</c:v>
                </c:pt>
                <c:pt idx="3864">
                  <c:v>769.06889100000001</c:v>
                </c:pt>
                <c:pt idx="3865">
                  <c:v>769.05634299999997</c:v>
                </c:pt>
                <c:pt idx="3866">
                  <c:v>768.98226099999999</c:v>
                </c:pt>
                <c:pt idx="3867">
                  <c:v>768.98057200000005</c:v>
                </c:pt>
                <c:pt idx="3868">
                  <c:v>768.96988299999998</c:v>
                </c:pt>
                <c:pt idx="3869">
                  <c:v>768.90552300000002</c:v>
                </c:pt>
                <c:pt idx="3870">
                  <c:v>768.865185</c:v>
                </c:pt>
                <c:pt idx="3871">
                  <c:v>768.81226600000002</c:v>
                </c:pt>
                <c:pt idx="3872">
                  <c:v>768.79979900000001</c:v>
                </c:pt>
                <c:pt idx="3873">
                  <c:v>768.74890500000004</c:v>
                </c:pt>
                <c:pt idx="3874">
                  <c:v>768.76855799999998</c:v>
                </c:pt>
                <c:pt idx="3875">
                  <c:v>768.70457199999998</c:v>
                </c:pt>
                <c:pt idx="3876">
                  <c:v>768.68935299999998</c:v>
                </c:pt>
                <c:pt idx="3877">
                  <c:v>768.63907600000005</c:v>
                </c:pt>
                <c:pt idx="3878">
                  <c:v>768.537103</c:v>
                </c:pt>
                <c:pt idx="3879">
                  <c:v>768.48254399999996</c:v>
                </c:pt>
                <c:pt idx="3880">
                  <c:v>768.47596799999997</c:v>
                </c:pt>
                <c:pt idx="3881">
                  <c:v>768.41089499999998</c:v>
                </c:pt>
                <c:pt idx="3882">
                  <c:v>768.37215400000002</c:v>
                </c:pt>
                <c:pt idx="3883">
                  <c:v>768.30817999999999</c:v>
                </c:pt>
                <c:pt idx="3884">
                  <c:v>768.266932</c:v>
                </c:pt>
                <c:pt idx="3885">
                  <c:v>768.18309799999997</c:v>
                </c:pt>
                <c:pt idx="3886">
                  <c:v>768.18103799999994</c:v>
                </c:pt>
                <c:pt idx="3887">
                  <c:v>768.16161199999999</c:v>
                </c:pt>
                <c:pt idx="3888">
                  <c:v>768.14583700000003</c:v>
                </c:pt>
                <c:pt idx="3889">
                  <c:v>768.09792000000004</c:v>
                </c:pt>
                <c:pt idx="3890">
                  <c:v>768.05860399999995</c:v>
                </c:pt>
                <c:pt idx="3891">
                  <c:v>768.08615899999995</c:v>
                </c:pt>
                <c:pt idx="3892">
                  <c:v>768.07739900000001</c:v>
                </c:pt>
                <c:pt idx="3893">
                  <c:v>768.05674999999997</c:v>
                </c:pt>
                <c:pt idx="3894">
                  <c:v>768.00939000000005</c:v>
                </c:pt>
                <c:pt idx="3895">
                  <c:v>768.04337699999996</c:v>
                </c:pt>
                <c:pt idx="3896">
                  <c:v>767.89590299999998</c:v>
                </c:pt>
                <c:pt idx="3897">
                  <c:v>767.89833899999996</c:v>
                </c:pt>
                <c:pt idx="3898">
                  <c:v>767.84823400000005</c:v>
                </c:pt>
                <c:pt idx="3899">
                  <c:v>767.80480299999999</c:v>
                </c:pt>
                <c:pt idx="3900">
                  <c:v>767.80045600000005</c:v>
                </c:pt>
                <c:pt idx="3901">
                  <c:v>767.80561</c:v>
                </c:pt>
                <c:pt idx="3902">
                  <c:v>767.69911100000002</c:v>
                </c:pt>
                <c:pt idx="3903">
                  <c:v>767.66455499999995</c:v>
                </c:pt>
                <c:pt idx="3904">
                  <c:v>767.61393799999996</c:v>
                </c:pt>
                <c:pt idx="3905">
                  <c:v>767.54543999999999</c:v>
                </c:pt>
                <c:pt idx="3906">
                  <c:v>767.50670500000001</c:v>
                </c:pt>
                <c:pt idx="3907">
                  <c:v>767.52258500000005</c:v>
                </c:pt>
                <c:pt idx="3908">
                  <c:v>767.43121399999995</c:v>
                </c:pt>
                <c:pt idx="3909">
                  <c:v>767.35148600000002</c:v>
                </c:pt>
                <c:pt idx="3910">
                  <c:v>767.32033200000001</c:v>
                </c:pt>
                <c:pt idx="3911">
                  <c:v>767.23474999999996</c:v>
                </c:pt>
                <c:pt idx="3912">
                  <c:v>767.158457</c:v>
                </c:pt>
                <c:pt idx="3913">
                  <c:v>767.13072</c:v>
                </c:pt>
                <c:pt idx="3914">
                  <c:v>767.10880999999995</c:v>
                </c:pt>
                <c:pt idx="3915">
                  <c:v>767.10952599999996</c:v>
                </c:pt>
                <c:pt idx="3916">
                  <c:v>767.064932</c:v>
                </c:pt>
                <c:pt idx="3917">
                  <c:v>767.02689299999997</c:v>
                </c:pt>
                <c:pt idx="3918">
                  <c:v>767.00771099999997</c:v>
                </c:pt>
                <c:pt idx="3919">
                  <c:v>766.94202800000005</c:v>
                </c:pt>
                <c:pt idx="3920">
                  <c:v>766.90072599999996</c:v>
                </c:pt>
                <c:pt idx="3921">
                  <c:v>766.84281699999997</c:v>
                </c:pt>
                <c:pt idx="3922">
                  <c:v>766.81951600000002</c:v>
                </c:pt>
                <c:pt idx="3923">
                  <c:v>766.75646700000004</c:v>
                </c:pt>
                <c:pt idx="3924">
                  <c:v>766.79547000000002</c:v>
                </c:pt>
                <c:pt idx="3925">
                  <c:v>766.75268200000005</c:v>
                </c:pt>
                <c:pt idx="3926">
                  <c:v>766.66937399999995</c:v>
                </c:pt>
                <c:pt idx="3927">
                  <c:v>766.62411099999997</c:v>
                </c:pt>
                <c:pt idx="3928">
                  <c:v>766.60795599999994</c:v>
                </c:pt>
                <c:pt idx="3929">
                  <c:v>766.578667</c:v>
                </c:pt>
                <c:pt idx="3930">
                  <c:v>766.500135</c:v>
                </c:pt>
                <c:pt idx="3931">
                  <c:v>766.45011699999998</c:v>
                </c:pt>
                <c:pt idx="3932">
                  <c:v>766.43275800000004</c:v>
                </c:pt>
                <c:pt idx="3933">
                  <c:v>766.43934200000001</c:v>
                </c:pt>
                <c:pt idx="3934">
                  <c:v>766.38286300000004</c:v>
                </c:pt>
                <c:pt idx="3935">
                  <c:v>766.38819100000001</c:v>
                </c:pt>
                <c:pt idx="3936">
                  <c:v>766.36204699999996</c:v>
                </c:pt>
                <c:pt idx="3937">
                  <c:v>766.33164399999998</c:v>
                </c:pt>
                <c:pt idx="3938">
                  <c:v>766.25383799999997</c:v>
                </c:pt>
                <c:pt idx="3939">
                  <c:v>766.18617300000005</c:v>
                </c:pt>
                <c:pt idx="3940">
                  <c:v>766.15356899999995</c:v>
                </c:pt>
                <c:pt idx="3941">
                  <c:v>766.14754600000003</c:v>
                </c:pt>
                <c:pt idx="3942">
                  <c:v>766.12707</c:v>
                </c:pt>
                <c:pt idx="3943">
                  <c:v>766.10083599999996</c:v>
                </c:pt>
                <c:pt idx="3944">
                  <c:v>766.07367099999999</c:v>
                </c:pt>
                <c:pt idx="3945">
                  <c:v>766.08595400000002</c:v>
                </c:pt>
                <c:pt idx="3946">
                  <c:v>766.08579199999997</c:v>
                </c:pt>
                <c:pt idx="3947">
                  <c:v>766.07129599999996</c:v>
                </c:pt>
                <c:pt idx="3948">
                  <c:v>766.07225100000005</c:v>
                </c:pt>
                <c:pt idx="3949">
                  <c:v>766.01201800000001</c:v>
                </c:pt>
                <c:pt idx="3950">
                  <c:v>765.95477700000004</c:v>
                </c:pt>
                <c:pt idx="3951">
                  <c:v>765.92265599999996</c:v>
                </c:pt>
                <c:pt idx="3952">
                  <c:v>765.95042999999998</c:v>
                </c:pt>
                <c:pt idx="3953">
                  <c:v>765.96165399999995</c:v>
                </c:pt>
                <c:pt idx="3954">
                  <c:v>765.98240099999998</c:v>
                </c:pt>
                <c:pt idx="3955">
                  <c:v>765.99499600000001</c:v>
                </c:pt>
                <c:pt idx="3956">
                  <c:v>765.97958900000003</c:v>
                </c:pt>
                <c:pt idx="3957">
                  <c:v>765.927772</c:v>
                </c:pt>
                <c:pt idx="3958">
                  <c:v>765.91361900000004</c:v>
                </c:pt>
                <c:pt idx="3959">
                  <c:v>765.88423999999998</c:v>
                </c:pt>
                <c:pt idx="3960">
                  <c:v>765.81383300000005</c:v>
                </c:pt>
                <c:pt idx="3961">
                  <c:v>765.87731599999995</c:v>
                </c:pt>
                <c:pt idx="3962">
                  <c:v>765.76390100000003</c:v>
                </c:pt>
                <c:pt idx="3963">
                  <c:v>765.72339999999997</c:v>
                </c:pt>
                <c:pt idx="3964">
                  <c:v>765.76303199999995</c:v>
                </c:pt>
                <c:pt idx="3965">
                  <c:v>765.75534400000004</c:v>
                </c:pt>
                <c:pt idx="3966">
                  <c:v>765.753017</c:v>
                </c:pt>
                <c:pt idx="3967">
                  <c:v>765.68445099999997</c:v>
                </c:pt>
                <c:pt idx="3968">
                  <c:v>765.64756999999997</c:v>
                </c:pt>
                <c:pt idx="3969">
                  <c:v>765.60764800000004</c:v>
                </c:pt>
                <c:pt idx="3970">
                  <c:v>765.60745599999996</c:v>
                </c:pt>
                <c:pt idx="3971">
                  <c:v>765.565066</c:v>
                </c:pt>
                <c:pt idx="3972">
                  <c:v>765.561058</c:v>
                </c:pt>
                <c:pt idx="3973">
                  <c:v>765.508374</c:v>
                </c:pt>
                <c:pt idx="3974">
                  <c:v>765.48082599999998</c:v>
                </c:pt>
                <c:pt idx="3975">
                  <c:v>765.37948500000005</c:v>
                </c:pt>
                <c:pt idx="3976">
                  <c:v>765.31938200000002</c:v>
                </c:pt>
                <c:pt idx="3977">
                  <c:v>765.32701299999997</c:v>
                </c:pt>
                <c:pt idx="3978">
                  <c:v>765.29557399999999</c:v>
                </c:pt>
                <c:pt idx="3979">
                  <c:v>765.28617899999995</c:v>
                </c:pt>
                <c:pt idx="3980">
                  <c:v>765.23259900000005</c:v>
                </c:pt>
                <c:pt idx="3981">
                  <c:v>765.18942900000002</c:v>
                </c:pt>
                <c:pt idx="3982">
                  <c:v>765.23325799999998</c:v>
                </c:pt>
                <c:pt idx="3983">
                  <c:v>765.24194399999999</c:v>
                </c:pt>
                <c:pt idx="3984">
                  <c:v>765.20140900000001</c:v>
                </c:pt>
                <c:pt idx="3985">
                  <c:v>765.15184699999998</c:v>
                </c:pt>
                <c:pt idx="3986">
                  <c:v>765.06459600000005</c:v>
                </c:pt>
                <c:pt idx="3987">
                  <c:v>765.04052100000001</c:v>
                </c:pt>
                <c:pt idx="3988">
                  <c:v>765.05089699999996</c:v>
                </c:pt>
                <c:pt idx="3989">
                  <c:v>765.03881999999999</c:v>
                </c:pt>
                <c:pt idx="3990">
                  <c:v>765.01956500000006</c:v>
                </c:pt>
                <c:pt idx="3991">
                  <c:v>765.01050499999997</c:v>
                </c:pt>
                <c:pt idx="3992">
                  <c:v>765.06144099999995</c:v>
                </c:pt>
                <c:pt idx="3993">
                  <c:v>765.01203399999997</c:v>
                </c:pt>
                <c:pt idx="3994">
                  <c:v>764.95421799999997</c:v>
                </c:pt>
                <c:pt idx="3995">
                  <c:v>764.89172199999996</c:v>
                </c:pt>
                <c:pt idx="3996">
                  <c:v>764.904766</c:v>
                </c:pt>
                <c:pt idx="3997">
                  <c:v>764.868112</c:v>
                </c:pt>
                <c:pt idx="3998">
                  <c:v>764.83590000000004</c:v>
                </c:pt>
                <c:pt idx="3999">
                  <c:v>764.77331000000004</c:v>
                </c:pt>
                <c:pt idx="4000">
                  <c:v>764.75932299999999</c:v>
                </c:pt>
                <c:pt idx="4001">
                  <c:v>764.70719099999997</c:v>
                </c:pt>
                <c:pt idx="4002">
                  <c:v>764.65695400000004</c:v>
                </c:pt>
                <c:pt idx="4003">
                  <c:v>764.61189200000001</c:v>
                </c:pt>
                <c:pt idx="4004">
                  <c:v>764.55653099999995</c:v>
                </c:pt>
                <c:pt idx="4005">
                  <c:v>764.58387600000003</c:v>
                </c:pt>
                <c:pt idx="4006">
                  <c:v>764.56997799999999</c:v>
                </c:pt>
                <c:pt idx="4007">
                  <c:v>764.57934999999998</c:v>
                </c:pt>
                <c:pt idx="4008">
                  <c:v>764.56599900000003</c:v>
                </c:pt>
                <c:pt idx="4009">
                  <c:v>764.60471399999994</c:v>
                </c:pt>
                <c:pt idx="4010">
                  <c:v>764.543993</c:v>
                </c:pt>
                <c:pt idx="4011">
                  <c:v>764.50293199999999</c:v>
                </c:pt>
                <c:pt idx="4012">
                  <c:v>764.51198199999999</c:v>
                </c:pt>
                <c:pt idx="4013">
                  <c:v>764.44364700000006</c:v>
                </c:pt>
                <c:pt idx="4014">
                  <c:v>764.40214100000003</c:v>
                </c:pt>
                <c:pt idx="4015">
                  <c:v>764.35189100000002</c:v>
                </c:pt>
                <c:pt idx="4016">
                  <c:v>764.29862700000001</c:v>
                </c:pt>
                <c:pt idx="4017">
                  <c:v>764.26329299999998</c:v>
                </c:pt>
                <c:pt idx="4018">
                  <c:v>764.24715700000002</c:v>
                </c:pt>
                <c:pt idx="4019">
                  <c:v>764.19993299999999</c:v>
                </c:pt>
                <c:pt idx="4020">
                  <c:v>764.15902700000004</c:v>
                </c:pt>
                <c:pt idx="4021">
                  <c:v>764.18012799999997</c:v>
                </c:pt>
                <c:pt idx="4022">
                  <c:v>764.10735199999999</c:v>
                </c:pt>
                <c:pt idx="4023">
                  <c:v>764.09773800000005</c:v>
                </c:pt>
                <c:pt idx="4024">
                  <c:v>764.06836799999996</c:v>
                </c:pt>
                <c:pt idx="4025">
                  <c:v>764.06655999999998</c:v>
                </c:pt>
                <c:pt idx="4026">
                  <c:v>764.00221799999997</c:v>
                </c:pt>
                <c:pt idx="4027">
                  <c:v>763.90640800000006</c:v>
                </c:pt>
                <c:pt idx="4028">
                  <c:v>763.89748599999996</c:v>
                </c:pt>
                <c:pt idx="4029">
                  <c:v>763.86805700000002</c:v>
                </c:pt>
                <c:pt idx="4030">
                  <c:v>763.86604399999999</c:v>
                </c:pt>
                <c:pt idx="4031">
                  <c:v>763.82400199999995</c:v>
                </c:pt>
                <c:pt idx="4032">
                  <c:v>763.76101200000005</c:v>
                </c:pt>
                <c:pt idx="4033">
                  <c:v>763.68621099999996</c:v>
                </c:pt>
                <c:pt idx="4034">
                  <c:v>763.61451099999999</c:v>
                </c:pt>
                <c:pt idx="4035">
                  <c:v>763.56722200000002</c:v>
                </c:pt>
                <c:pt idx="4036">
                  <c:v>763.51407200000006</c:v>
                </c:pt>
                <c:pt idx="4037">
                  <c:v>763.44784800000002</c:v>
                </c:pt>
                <c:pt idx="4038">
                  <c:v>763.41238499999997</c:v>
                </c:pt>
                <c:pt idx="4039">
                  <c:v>763.34081600000002</c:v>
                </c:pt>
                <c:pt idx="4040">
                  <c:v>763.29900299999997</c:v>
                </c:pt>
                <c:pt idx="4041">
                  <c:v>763.25069800000006</c:v>
                </c:pt>
                <c:pt idx="4042">
                  <c:v>763.22562700000003</c:v>
                </c:pt>
                <c:pt idx="4043">
                  <c:v>763.17460000000005</c:v>
                </c:pt>
                <c:pt idx="4044">
                  <c:v>763.14439600000003</c:v>
                </c:pt>
                <c:pt idx="4045">
                  <c:v>763.07473700000003</c:v>
                </c:pt>
                <c:pt idx="4046">
                  <c:v>763.09227099999998</c:v>
                </c:pt>
                <c:pt idx="4047">
                  <c:v>763.10584800000004</c:v>
                </c:pt>
                <c:pt idx="4048">
                  <c:v>763.03384900000003</c:v>
                </c:pt>
                <c:pt idx="4049">
                  <c:v>762.98296400000004</c:v>
                </c:pt>
                <c:pt idx="4050">
                  <c:v>762.92802099999994</c:v>
                </c:pt>
                <c:pt idx="4051">
                  <c:v>762.89069600000005</c:v>
                </c:pt>
                <c:pt idx="4052">
                  <c:v>762.88660700000003</c:v>
                </c:pt>
                <c:pt idx="4053">
                  <c:v>762.84007899999995</c:v>
                </c:pt>
                <c:pt idx="4054">
                  <c:v>762.75892299999998</c:v>
                </c:pt>
                <c:pt idx="4055">
                  <c:v>762.69277799999998</c:v>
                </c:pt>
                <c:pt idx="4056">
                  <c:v>762.65325800000005</c:v>
                </c:pt>
                <c:pt idx="4057">
                  <c:v>762.64668900000004</c:v>
                </c:pt>
                <c:pt idx="4058">
                  <c:v>762.55281200000002</c:v>
                </c:pt>
                <c:pt idx="4059">
                  <c:v>762.55278499999997</c:v>
                </c:pt>
                <c:pt idx="4060">
                  <c:v>762.54311399999995</c:v>
                </c:pt>
                <c:pt idx="4061">
                  <c:v>762.519093</c:v>
                </c:pt>
                <c:pt idx="4062">
                  <c:v>762.52112899999997</c:v>
                </c:pt>
                <c:pt idx="4063">
                  <c:v>762.46081800000002</c:v>
                </c:pt>
                <c:pt idx="4064">
                  <c:v>762.34517600000004</c:v>
                </c:pt>
                <c:pt idx="4065">
                  <c:v>762.34617300000002</c:v>
                </c:pt>
                <c:pt idx="4066">
                  <c:v>762.34658400000001</c:v>
                </c:pt>
                <c:pt idx="4067">
                  <c:v>762.26787400000001</c:v>
                </c:pt>
                <c:pt idx="4068">
                  <c:v>762.23131699999999</c:v>
                </c:pt>
                <c:pt idx="4069">
                  <c:v>762.16172800000004</c:v>
                </c:pt>
                <c:pt idx="4070">
                  <c:v>762.13551700000005</c:v>
                </c:pt>
                <c:pt idx="4071">
                  <c:v>762.12284599999998</c:v>
                </c:pt>
                <c:pt idx="4072">
                  <c:v>762.08490500000005</c:v>
                </c:pt>
                <c:pt idx="4073">
                  <c:v>762.07560599999999</c:v>
                </c:pt>
                <c:pt idx="4074">
                  <c:v>762.04614200000003</c:v>
                </c:pt>
                <c:pt idx="4075">
                  <c:v>762.01669200000003</c:v>
                </c:pt>
                <c:pt idx="4076">
                  <c:v>761.97211300000004</c:v>
                </c:pt>
                <c:pt idx="4077">
                  <c:v>761.94163800000001</c:v>
                </c:pt>
                <c:pt idx="4078">
                  <c:v>761.97835099999998</c:v>
                </c:pt>
                <c:pt idx="4079">
                  <c:v>762.00844199999995</c:v>
                </c:pt>
                <c:pt idx="4080">
                  <c:v>762.00318900000002</c:v>
                </c:pt>
                <c:pt idx="4081">
                  <c:v>762.02163199999995</c:v>
                </c:pt>
                <c:pt idx="4082">
                  <c:v>761.93538000000001</c:v>
                </c:pt>
                <c:pt idx="4083">
                  <c:v>761.92848600000002</c:v>
                </c:pt>
                <c:pt idx="4084">
                  <c:v>761.86079099999995</c:v>
                </c:pt>
                <c:pt idx="4085">
                  <c:v>761.76455699999997</c:v>
                </c:pt>
                <c:pt idx="4086">
                  <c:v>761.73615400000006</c:v>
                </c:pt>
                <c:pt idx="4087">
                  <c:v>761.75185899999997</c:v>
                </c:pt>
                <c:pt idx="4088">
                  <c:v>761.72721100000001</c:v>
                </c:pt>
                <c:pt idx="4089">
                  <c:v>761.69858099999999</c:v>
                </c:pt>
                <c:pt idx="4090">
                  <c:v>761.67472999999995</c:v>
                </c:pt>
                <c:pt idx="4091">
                  <c:v>761.61429099999998</c:v>
                </c:pt>
                <c:pt idx="4092">
                  <c:v>761.56559100000004</c:v>
                </c:pt>
                <c:pt idx="4093">
                  <c:v>761.56755899999996</c:v>
                </c:pt>
                <c:pt idx="4094">
                  <c:v>761.58769400000006</c:v>
                </c:pt>
                <c:pt idx="4095">
                  <c:v>761.59267699999998</c:v>
                </c:pt>
                <c:pt idx="4096">
                  <c:v>761.50723800000003</c:v>
                </c:pt>
                <c:pt idx="4097">
                  <c:v>761.50850000000003</c:v>
                </c:pt>
                <c:pt idx="4098">
                  <c:v>761.46533399999998</c:v>
                </c:pt>
                <c:pt idx="4099">
                  <c:v>761.49028699999997</c:v>
                </c:pt>
                <c:pt idx="4100">
                  <c:v>761.44652699999995</c:v>
                </c:pt>
                <c:pt idx="4101">
                  <c:v>761.47211800000002</c:v>
                </c:pt>
                <c:pt idx="4102">
                  <c:v>761.52804300000003</c:v>
                </c:pt>
                <c:pt idx="4103">
                  <c:v>761.47574499999996</c:v>
                </c:pt>
                <c:pt idx="4104">
                  <c:v>761.46419800000001</c:v>
                </c:pt>
                <c:pt idx="4105">
                  <c:v>761.50685899999996</c:v>
                </c:pt>
                <c:pt idx="4106">
                  <c:v>761.52694699999995</c:v>
                </c:pt>
                <c:pt idx="4107">
                  <c:v>761.46477000000004</c:v>
                </c:pt>
                <c:pt idx="4108">
                  <c:v>761.46505200000001</c:v>
                </c:pt>
                <c:pt idx="4109">
                  <c:v>761.48986000000002</c:v>
                </c:pt>
                <c:pt idx="4110">
                  <c:v>761.55666299999996</c:v>
                </c:pt>
                <c:pt idx="4111">
                  <c:v>761.48875099999998</c:v>
                </c:pt>
                <c:pt idx="4112">
                  <c:v>761.43416000000002</c:v>
                </c:pt>
                <c:pt idx="4113">
                  <c:v>761.41254000000004</c:v>
                </c:pt>
                <c:pt idx="4114">
                  <c:v>761.32514300000003</c:v>
                </c:pt>
                <c:pt idx="4115">
                  <c:v>761.27756999999997</c:v>
                </c:pt>
                <c:pt idx="4116">
                  <c:v>761.20138499999996</c:v>
                </c:pt>
                <c:pt idx="4117">
                  <c:v>761.140762</c:v>
                </c:pt>
                <c:pt idx="4118">
                  <c:v>761.10032000000001</c:v>
                </c:pt>
                <c:pt idx="4119">
                  <c:v>761.07914700000003</c:v>
                </c:pt>
                <c:pt idx="4120">
                  <c:v>760.94422499999996</c:v>
                </c:pt>
                <c:pt idx="4121">
                  <c:v>760.90566999999999</c:v>
                </c:pt>
                <c:pt idx="4122">
                  <c:v>760.79249300000004</c:v>
                </c:pt>
                <c:pt idx="4123">
                  <c:v>760.72887300000002</c:v>
                </c:pt>
                <c:pt idx="4124">
                  <c:v>760.60212799999999</c:v>
                </c:pt>
                <c:pt idx="4125">
                  <c:v>760.56641200000001</c:v>
                </c:pt>
                <c:pt idx="4126">
                  <c:v>760.39889100000005</c:v>
                </c:pt>
                <c:pt idx="4127">
                  <c:v>760.36147600000004</c:v>
                </c:pt>
                <c:pt idx="4128">
                  <c:v>760.33633899999995</c:v>
                </c:pt>
                <c:pt idx="4129">
                  <c:v>760.254324</c:v>
                </c:pt>
                <c:pt idx="4130">
                  <c:v>760.21222299999999</c:v>
                </c:pt>
                <c:pt idx="4131">
                  <c:v>760.17117299999995</c:v>
                </c:pt>
                <c:pt idx="4132">
                  <c:v>760.11352999999997</c:v>
                </c:pt>
                <c:pt idx="4133">
                  <c:v>760.06535499999995</c:v>
                </c:pt>
                <c:pt idx="4134">
                  <c:v>759.92896099999996</c:v>
                </c:pt>
                <c:pt idx="4135">
                  <c:v>759.87733300000002</c:v>
                </c:pt>
                <c:pt idx="4136">
                  <c:v>759.85148300000003</c:v>
                </c:pt>
                <c:pt idx="4137">
                  <c:v>759.84249599999998</c:v>
                </c:pt>
                <c:pt idx="4138">
                  <c:v>759.83308799999998</c:v>
                </c:pt>
                <c:pt idx="4139">
                  <c:v>759.73894700000005</c:v>
                </c:pt>
                <c:pt idx="4140">
                  <c:v>759.71842900000001</c:v>
                </c:pt>
                <c:pt idx="4141">
                  <c:v>759.58640800000001</c:v>
                </c:pt>
                <c:pt idx="4142">
                  <c:v>759.56278499999996</c:v>
                </c:pt>
                <c:pt idx="4143">
                  <c:v>759.51959999999997</c:v>
                </c:pt>
                <c:pt idx="4144">
                  <c:v>759.46729100000005</c:v>
                </c:pt>
                <c:pt idx="4145">
                  <c:v>759.52140899999995</c:v>
                </c:pt>
                <c:pt idx="4146">
                  <c:v>759.46982300000002</c:v>
                </c:pt>
                <c:pt idx="4147">
                  <c:v>759.448669</c:v>
                </c:pt>
                <c:pt idx="4148">
                  <c:v>759.42554299999995</c:v>
                </c:pt>
                <c:pt idx="4149">
                  <c:v>759.36223299999995</c:v>
                </c:pt>
                <c:pt idx="4150">
                  <c:v>759.38479600000005</c:v>
                </c:pt>
                <c:pt idx="4151">
                  <c:v>759.36471200000005</c:v>
                </c:pt>
                <c:pt idx="4152">
                  <c:v>759.33006499999999</c:v>
                </c:pt>
                <c:pt idx="4153">
                  <c:v>759.35828800000002</c:v>
                </c:pt>
                <c:pt idx="4154">
                  <c:v>759.38777400000004</c:v>
                </c:pt>
                <c:pt idx="4155">
                  <c:v>759.22359200000005</c:v>
                </c:pt>
                <c:pt idx="4156">
                  <c:v>759.15687200000002</c:v>
                </c:pt>
                <c:pt idx="4157">
                  <c:v>759.06456700000001</c:v>
                </c:pt>
                <c:pt idx="4158">
                  <c:v>759.03348900000003</c:v>
                </c:pt>
                <c:pt idx="4159">
                  <c:v>758.93250999999998</c:v>
                </c:pt>
                <c:pt idx="4160">
                  <c:v>758.90623300000004</c:v>
                </c:pt>
                <c:pt idx="4161">
                  <c:v>758.90345400000001</c:v>
                </c:pt>
                <c:pt idx="4162">
                  <c:v>758.816147</c:v>
                </c:pt>
                <c:pt idx="4163">
                  <c:v>758.86055799999997</c:v>
                </c:pt>
                <c:pt idx="4164">
                  <c:v>758.79679799999997</c:v>
                </c:pt>
                <c:pt idx="4165">
                  <c:v>758.80388400000004</c:v>
                </c:pt>
                <c:pt idx="4166">
                  <c:v>758.72621700000002</c:v>
                </c:pt>
                <c:pt idx="4167">
                  <c:v>758.62503400000003</c:v>
                </c:pt>
                <c:pt idx="4168">
                  <c:v>758.53786100000002</c:v>
                </c:pt>
                <c:pt idx="4169">
                  <c:v>758.44738199999995</c:v>
                </c:pt>
                <c:pt idx="4170">
                  <c:v>758.40067099999999</c:v>
                </c:pt>
                <c:pt idx="4171">
                  <c:v>758.40307499999994</c:v>
                </c:pt>
                <c:pt idx="4172">
                  <c:v>758.32063400000004</c:v>
                </c:pt>
                <c:pt idx="4173">
                  <c:v>758.33292400000005</c:v>
                </c:pt>
                <c:pt idx="4174">
                  <c:v>758.23292300000003</c:v>
                </c:pt>
                <c:pt idx="4175">
                  <c:v>758.19454299999995</c:v>
                </c:pt>
                <c:pt idx="4176">
                  <c:v>758.13227500000005</c:v>
                </c:pt>
                <c:pt idx="4177">
                  <c:v>758.105591</c:v>
                </c:pt>
                <c:pt idx="4178">
                  <c:v>758.09445900000003</c:v>
                </c:pt>
                <c:pt idx="4179">
                  <c:v>757.94032800000002</c:v>
                </c:pt>
                <c:pt idx="4180">
                  <c:v>757.93122500000004</c:v>
                </c:pt>
                <c:pt idx="4181">
                  <c:v>757.85009200000002</c:v>
                </c:pt>
                <c:pt idx="4182">
                  <c:v>757.74989300000004</c:v>
                </c:pt>
                <c:pt idx="4183">
                  <c:v>757.695291</c:v>
                </c:pt>
                <c:pt idx="4184">
                  <c:v>757.72176100000001</c:v>
                </c:pt>
                <c:pt idx="4185">
                  <c:v>757.74537699999996</c:v>
                </c:pt>
                <c:pt idx="4186">
                  <c:v>757.76231199999995</c:v>
                </c:pt>
                <c:pt idx="4187">
                  <c:v>757.74484399999994</c:v>
                </c:pt>
                <c:pt idx="4188">
                  <c:v>757.66296999999997</c:v>
                </c:pt>
                <c:pt idx="4189">
                  <c:v>757.60275100000001</c:v>
                </c:pt>
                <c:pt idx="4190">
                  <c:v>757.54052200000001</c:v>
                </c:pt>
                <c:pt idx="4191">
                  <c:v>757.54204700000003</c:v>
                </c:pt>
                <c:pt idx="4192">
                  <c:v>757.48936500000002</c:v>
                </c:pt>
                <c:pt idx="4193">
                  <c:v>757.46416099999999</c:v>
                </c:pt>
                <c:pt idx="4194">
                  <c:v>757.37352399999997</c:v>
                </c:pt>
                <c:pt idx="4195">
                  <c:v>757.22258799999997</c:v>
                </c:pt>
                <c:pt idx="4196">
                  <c:v>757.21003199999996</c:v>
                </c:pt>
                <c:pt idx="4197">
                  <c:v>757.141122</c:v>
                </c:pt>
                <c:pt idx="4198">
                  <c:v>757.13315899999998</c:v>
                </c:pt>
                <c:pt idx="4199">
                  <c:v>757.08928200000003</c:v>
                </c:pt>
                <c:pt idx="4200">
                  <c:v>757.05202699999995</c:v>
                </c:pt>
                <c:pt idx="4201">
                  <c:v>757.00911099999996</c:v>
                </c:pt>
                <c:pt idx="4202">
                  <c:v>757.01357099999996</c:v>
                </c:pt>
                <c:pt idx="4203">
                  <c:v>756.94925000000001</c:v>
                </c:pt>
                <c:pt idx="4204">
                  <c:v>756.95897300000001</c:v>
                </c:pt>
                <c:pt idx="4205">
                  <c:v>756.91597899999999</c:v>
                </c:pt>
                <c:pt idx="4206">
                  <c:v>756.83832700000005</c:v>
                </c:pt>
                <c:pt idx="4207">
                  <c:v>756.76729599999999</c:v>
                </c:pt>
                <c:pt idx="4208">
                  <c:v>756.71589400000005</c:v>
                </c:pt>
                <c:pt idx="4209">
                  <c:v>756.59850100000006</c:v>
                </c:pt>
                <c:pt idx="4210">
                  <c:v>756.51435000000004</c:v>
                </c:pt>
                <c:pt idx="4211">
                  <c:v>756.49650599999995</c:v>
                </c:pt>
                <c:pt idx="4212">
                  <c:v>756.46398699999997</c:v>
                </c:pt>
                <c:pt idx="4213">
                  <c:v>756.474513</c:v>
                </c:pt>
                <c:pt idx="4214">
                  <c:v>756.43437300000005</c:v>
                </c:pt>
                <c:pt idx="4215">
                  <c:v>756.34872299999995</c:v>
                </c:pt>
                <c:pt idx="4216">
                  <c:v>756.28701799999999</c:v>
                </c:pt>
                <c:pt idx="4217">
                  <c:v>756.31908299999998</c:v>
                </c:pt>
                <c:pt idx="4218">
                  <c:v>756.23521500000004</c:v>
                </c:pt>
                <c:pt idx="4219">
                  <c:v>756.07158900000002</c:v>
                </c:pt>
                <c:pt idx="4220">
                  <c:v>756.06678899999997</c:v>
                </c:pt>
                <c:pt idx="4221">
                  <c:v>756.06332199999997</c:v>
                </c:pt>
                <c:pt idx="4222">
                  <c:v>756.04903200000001</c:v>
                </c:pt>
                <c:pt idx="4223">
                  <c:v>755.91345699999999</c:v>
                </c:pt>
                <c:pt idx="4224">
                  <c:v>755.86235699999997</c:v>
                </c:pt>
                <c:pt idx="4225">
                  <c:v>755.83084099999996</c:v>
                </c:pt>
                <c:pt idx="4226">
                  <c:v>755.77799700000003</c:v>
                </c:pt>
                <c:pt idx="4227">
                  <c:v>755.69193299999995</c:v>
                </c:pt>
                <c:pt idx="4228">
                  <c:v>755.67941599999995</c:v>
                </c:pt>
                <c:pt idx="4229">
                  <c:v>755.54585599999996</c:v>
                </c:pt>
                <c:pt idx="4230">
                  <c:v>755.47144900000001</c:v>
                </c:pt>
                <c:pt idx="4231">
                  <c:v>755.48443799999995</c:v>
                </c:pt>
                <c:pt idx="4232">
                  <c:v>755.44463699999994</c:v>
                </c:pt>
                <c:pt idx="4233">
                  <c:v>755.46828200000004</c:v>
                </c:pt>
                <c:pt idx="4234">
                  <c:v>755.40836300000001</c:v>
                </c:pt>
                <c:pt idx="4235">
                  <c:v>755.372433</c:v>
                </c:pt>
                <c:pt idx="4236">
                  <c:v>755.39358500000003</c:v>
                </c:pt>
                <c:pt idx="4237">
                  <c:v>755.32281799999998</c:v>
                </c:pt>
                <c:pt idx="4238">
                  <c:v>755.17869900000005</c:v>
                </c:pt>
                <c:pt idx="4239">
                  <c:v>755.20781599999998</c:v>
                </c:pt>
                <c:pt idx="4240">
                  <c:v>755.152467</c:v>
                </c:pt>
                <c:pt idx="4241">
                  <c:v>755.03976399999999</c:v>
                </c:pt>
                <c:pt idx="4242">
                  <c:v>754.999191</c:v>
                </c:pt>
                <c:pt idx="4243">
                  <c:v>754.94148900000005</c:v>
                </c:pt>
                <c:pt idx="4244">
                  <c:v>754.91517499999998</c:v>
                </c:pt>
                <c:pt idx="4245">
                  <c:v>754.89390400000002</c:v>
                </c:pt>
                <c:pt idx="4246">
                  <c:v>754.82793700000002</c:v>
                </c:pt>
                <c:pt idx="4247">
                  <c:v>754.80081399999995</c:v>
                </c:pt>
                <c:pt idx="4248">
                  <c:v>754.74179000000004</c:v>
                </c:pt>
                <c:pt idx="4249">
                  <c:v>754.68023500000004</c:v>
                </c:pt>
                <c:pt idx="4250">
                  <c:v>754.70151499999997</c:v>
                </c:pt>
                <c:pt idx="4251">
                  <c:v>754.64199499999995</c:v>
                </c:pt>
                <c:pt idx="4252">
                  <c:v>754.56381399999998</c:v>
                </c:pt>
                <c:pt idx="4253">
                  <c:v>754.45178399999998</c:v>
                </c:pt>
                <c:pt idx="4254">
                  <c:v>754.45142699999997</c:v>
                </c:pt>
                <c:pt idx="4255">
                  <c:v>754.45133999999996</c:v>
                </c:pt>
                <c:pt idx="4256">
                  <c:v>754.454609</c:v>
                </c:pt>
                <c:pt idx="4257">
                  <c:v>754.45732499999997</c:v>
                </c:pt>
                <c:pt idx="4258">
                  <c:v>754.38253799999995</c:v>
                </c:pt>
                <c:pt idx="4259">
                  <c:v>754.29302900000005</c:v>
                </c:pt>
                <c:pt idx="4260">
                  <c:v>754.22324100000003</c:v>
                </c:pt>
                <c:pt idx="4261">
                  <c:v>754.14549599999998</c:v>
                </c:pt>
                <c:pt idx="4262">
                  <c:v>754.03560000000004</c:v>
                </c:pt>
                <c:pt idx="4263">
                  <c:v>753.99927300000002</c:v>
                </c:pt>
                <c:pt idx="4264">
                  <c:v>753.95117500000003</c:v>
                </c:pt>
                <c:pt idx="4265">
                  <c:v>753.87568299999998</c:v>
                </c:pt>
                <c:pt idx="4266">
                  <c:v>753.788948</c:v>
                </c:pt>
                <c:pt idx="4267">
                  <c:v>753.76059199999997</c:v>
                </c:pt>
                <c:pt idx="4268">
                  <c:v>753.754277</c:v>
                </c:pt>
                <c:pt idx="4269">
                  <c:v>753.69967299999996</c:v>
                </c:pt>
                <c:pt idx="4270">
                  <c:v>753.621398</c:v>
                </c:pt>
                <c:pt idx="4271">
                  <c:v>753.61098400000003</c:v>
                </c:pt>
                <c:pt idx="4272">
                  <c:v>753.60525600000005</c:v>
                </c:pt>
                <c:pt idx="4273">
                  <c:v>753.62669300000005</c:v>
                </c:pt>
                <c:pt idx="4274">
                  <c:v>753.59621200000004</c:v>
                </c:pt>
                <c:pt idx="4275">
                  <c:v>753.55489399999999</c:v>
                </c:pt>
                <c:pt idx="4276">
                  <c:v>753.57459900000003</c:v>
                </c:pt>
                <c:pt idx="4277">
                  <c:v>753.54838900000004</c:v>
                </c:pt>
                <c:pt idx="4278">
                  <c:v>753.48480600000005</c:v>
                </c:pt>
                <c:pt idx="4279">
                  <c:v>753.48250599999994</c:v>
                </c:pt>
                <c:pt idx="4280">
                  <c:v>753.39576599999998</c:v>
                </c:pt>
                <c:pt idx="4281">
                  <c:v>753.331142</c:v>
                </c:pt>
                <c:pt idx="4282">
                  <c:v>753.28785300000004</c:v>
                </c:pt>
                <c:pt idx="4283">
                  <c:v>753.31306900000004</c:v>
                </c:pt>
                <c:pt idx="4284">
                  <c:v>753.257969</c:v>
                </c:pt>
                <c:pt idx="4285">
                  <c:v>753.33750999999995</c:v>
                </c:pt>
                <c:pt idx="4286">
                  <c:v>753.27810899999997</c:v>
                </c:pt>
                <c:pt idx="4287">
                  <c:v>753.21708599999999</c:v>
                </c:pt>
                <c:pt idx="4288">
                  <c:v>753.16987200000005</c:v>
                </c:pt>
                <c:pt idx="4289">
                  <c:v>753.05048099999999</c:v>
                </c:pt>
                <c:pt idx="4290">
                  <c:v>753.055927</c:v>
                </c:pt>
                <c:pt idx="4291">
                  <c:v>752.993605</c:v>
                </c:pt>
                <c:pt idx="4292">
                  <c:v>752.96349899999996</c:v>
                </c:pt>
                <c:pt idx="4293">
                  <c:v>752.86374499999999</c:v>
                </c:pt>
                <c:pt idx="4294">
                  <c:v>752.834024</c:v>
                </c:pt>
                <c:pt idx="4295">
                  <c:v>752.77457200000003</c:v>
                </c:pt>
                <c:pt idx="4296">
                  <c:v>752.71953499999995</c:v>
                </c:pt>
                <c:pt idx="4297">
                  <c:v>752.651702</c:v>
                </c:pt>
                <c:pt idx="4298">
                  <c:v>752.60507700000005</c:v>
                </c:pt>
                <c:pt idx="4299">
                  <c:v>752.52412900000002</c:v>
                </c:pt>
                <c:pt idx="4300">
                  <c:v>752.52659000000006</c:v>
                </c:pt>
                <c:pt idx="4301">
                  <c:v>752.40084000000002</c:v>
                </c:pt>
                <c:pt idx="4302">
                  <c:v>752.322317</c:v>
                </c:pt>
                <c:pt idx="4303">
                  <c:v>752.21208100000001</c:v>
                </c:pt>
                <c:pt idx="4304">
                  <c:v>752.21226799999999</c:v>
                </c:pt>
                <c:pt idx="4305">
                  <c:v>752.22311300000001</c:v>
                </c:pt>
                <c:pt idx="4306">
                  <c:v>752.16009199999996</c:v>
                </c:pt>
                <c:pt idx="4307">
                  <c:v>752.09056499999997</c:v>
                </c:pt>
                <c:pt idx="4308">
                  <c:v>752.01668500000005</c:v>
                </c:pt>
                <c:pt idx="4309">
                  <c:v>752.023415</c:v>
                </c:pt>
                <c:pt idx="4310">
                  <c:v>751.97980700000005</c:v>
                </c:pt>
                <c:pt idx="4311">
                  <c:v>751.95940099999996</c:v>
                </c:pt>
                <c:pt idx="4312">
                  <c:v>751.89679000000001</c:v>
                </c:pt>
                <c:pt idx="4313">
                  <c:v>751.842985</c:v>
                </c:pt>
                <c:pt idx="4314">
                  <c:v>751.78797099999997</c:v>
                </c:pt>
                <c:pt idx="4315">
                  <c:v>751.71070099999997</c:v>
                </c:pt>
                <c:pt idx="4316">
                  <c:v>751.71570699999995</c:v>
                </c:pt>
                <c:pt idx="4317">
                  <c:v>751.71147399999995</c:v>
                </c:pt>
                <c:pt idx="4318">
                  <c:v>751.63916099999994</c:v>
                </c:pt>
                <c:pt idx="4319">
                  <c:v>751.57800699999996</c:v>
                </c:pt>
                <c:pt idx="4320">
                  <c:v>751.52951700000006</c:v>
                </c:pt>
                <c:pt idx="4321">
                  <c:v>751.45081700000003</c:v>
                </c:pt>
                <c:pt idx="4322">
                  <c:v>751.35169499999995</c:v>
                </c:pt>
                <c:pt idx="4323">
                  <c:v>751.28334800000005</c:v>
                </c:pt>
                <c:pt idx="4324">
                  <c:v>751.36021600000004</c:v>
                </c:pt>
                <c:pt idx="4325">
                  <c:v>751.32583699999998</c:v>
                </c:pt>
                <c:pt idx="4326">
                  <c:v>751.35766599999999</c:v>
                </c:pt>
                <c:pt idx="4327">
                  <c:v>751.37189100000001</c:v>
                </c:pt>
                <c:pt idx="4328">
                  <c:v>751.350596</c:v>
                </c:pt>
                <c:pt idx="4329">
                  <c:v>751.31260299999997</c:v>
                </c:pt>
                <c:pt idx="4330">
                  <c:v>751.30752399999994</c:v>
                </c:pt>
                <c:pt idx="4331">
                  <c:v>751.29396799999995</c:v>
                </c:pt>
                <c:pt idx="4332">
                  <c:v>751.26749600000005</c:v>
                </c:pt>
                <c:pt idx="4333">
                  <c:v>751.19359199999997</c:v>
                </c:pt>
                <c:pt idx="4334">
                  <c:v>751.141435</c:v>
                </c:pt>
                <c:pt idx="4335">
                  <c:v>751.05435999999997</c:v>
                </c:pt>
                <c:pt idx="4336">
                  <c:v>751.03360999999995</c:v>
                </c:pt>
                <c:pt idx="4337">
                  <c:v>750.98319800000002</c:v>
                </c:pt>
                <c:pt idx="4338">
                  <c:v>750.89414199999999</c:v>
                </c:pt>
                <c:pt idx="4339">
                  <c:v>750.85312199999998</c:v>
                </c:pt>
                <c:pt idx="4340">
                  <c:v>750.83663799999999</c:v>
                </c:pt>
                <c:pt idx="4341">
                  <c:v>750.79418499999997</c:v>
                </c:pt>
                <c:pt idx="4342">
                  <c:v>750.761034</c:v>
                </c:pt>
                <c:pt idx="4343">
                  <c:v>750.82302100000004</c:v>
                </c:pt>
                <c:pt idx="4344">
                  <c:v>750.79499499999997</c:v>
                </c:pt>
                <c:pt idx="4345">
                  <c:v>750.715868</c:v>
                </c:pt>
                <c:pt idx="4346">
                  <c:v>750.62639000000001</c:v>
                </c:pt>
                <c:pt idx="4347">
                  <c:v>750.567318</c:v>
                </c:pt>
                <c:pt idx="4348">
                  <c:v>750.52935600000001</c:v>
                </c:pt>
                <c:pt idx="4349">
                  <c:v>750.58256800000004</c:v>
                </c:pt>
                <c:pt idx="4350">
                  <c:v>750.59587999999997</c:v>
                </c:pt>
                <c:pt idx="4351">
                  <c:v>750.62469499999997</c:v>
                </c:pt>
                <c:pt idx="4352">
                  <c:v>750.57363899999996</c:v>
                </c:pt>
                <c:pt idx="4353">
                  <c:v>750.59169999999995</c:v>
                </c:pt>
                <c:pt idx="4354">
                  <c:v>750.56088099999999</c:v>
                </c:pt>
                <c:pt idx="4355">
                  <c:v>750.54369399999996</c:v>
                </c:pt>
                <c:pt idx="4356">
                  <c:v>750.53766399999995</c:v>
                </c:pt>
                <c:pt idx="4357">
                  <c:v>750.52678100000003</c:v>
                </c:pt>
                <c:pt idx="4358">
                  <c:v>750.43909099999996</c:v>
                </c:pt>
                <c:pt idx="4359">
                  <c:v>750.429575</c:v>
                </c:pt>
                <c:pt idx="4360">
                  <c:v>750.42611599999998</c:v>
                </c:pt>
                <c:pt idx="4361">
                  <c:v>750.38313500000004</c:v>
                </c:pt>
                <c:pt idx="4362">
                  <c:v>750.41952300000003</c:v>
                </c:pt>
                <c:pt idx="4363">
                  <c:v>750.36556299999995</c:v>
                </c:pt>
                <c:pt idx="4364">
                  <c:v>750.33180200000004</c:v>
                </c:pt>
                <c:pt idx="4365">
                  <c:v>750.33200099999999</c:v>
                </c:pt>
                <c:pt idx="4366">
                  <c:v>750.25144399999999</c:v>
                </c:pt>
                <c:pt idx="4367">
                  <c:v>750.23899500000005</c:v>
                </c:pt>
                <c:pt idx="4368">
                  <c:v>750.26730799999996</c:v>
                </c:pt>
                <c:pt idx="4369">
                  <c:v>750.21481900000003</c:v>
                </c:pt>
                <c:pt idx="4370">
                  <c:v>750.19571499999995</c:v>
                </c:pt>
                <c:pt idx="4371">
                  <c:v>750.19287099999997</c:v>
                </c:pt>
                <c:pt idx="4372">
                  <c:v>750.18078200000002</c:v>
                </c:pt>
                <c:pt idx="4373">
                  <c:v>750.17375100000004</c:v>
                </c:pt>
                <c:pt idx="4374">
                  <c:v>750.05847600000004</c:v>
                </c:pt>
                <c:pt idx="4375">
                  <c:v>750.00538900000004</c:v>
                </c:pt>
                <c:pt idx="4376">
                  <c:v>749.97655499999996</c:v>
                </c:pt>
                <c:pt idx="4377">
                  <c:v>749.92574100000002</c:v>
                </c:pt>
                <c:pt idx="4378">
                  <c:v>749.88620400000002</c:v>
                </c:pt>
                <c:pt idx="4379">
                  <c:v>749.86953200000005</c:v>
                </c:pt>
                <c:pt idx="4380">
                  <c:v>749.85554000000002</c:v>
                </c:pt>
                <c:pt idx="4381">
                  <c:v>749.79844300000002</c:v>
                </c:pt>
                <c:pt idx="4382">
                  <c:v>749.808449</c:v>
                </c:pt>
                <c:pt idx="4383">
                  <c:v>749.76727900000003</c:v>
                </c:pt>
                <c:pt idx="4384">
                  <c:v>749.77473199999997</c:v>
                </c:pt>
                <c:pt idx="4385">
                  <c:v>749.70518100000004</c:v>
                </c:pt>
                <c:pt idx="4386">
                  <c:v>749.67121699999996</c:v>
                </c:pt>
                <c:pt idx="4387">
                  <c:v>749.63977999999997</c:v>
                </c:pt>
                <c:pt idx="4388">
                  <c:v>749.58131900000001</c:v>
                </c:pt>
                <c:pt idx="4389">
                  <c:v>749.53525400000001</c:v>
                </c:pt>
                <c:pt idx="4390">
                  <c:v>749.47976800000004</c:v>
                </c:pt>
                <c:pt idx="4391">
                  <c:v>749.42456100000004</c:v>
                </c:pt>
                <c:pt idx="4392">
                  <c:v>749.42537600000003</c:v>
                </c:pt>
                <c:pt idx="4393">
                  <c:v>749.40225899999996</c:v>
                </c:pt>
                <c:pt idx="4394">
                  <c:v>749.40583300000003</c:v>
                </c:pt>
                <c:pt idx="4395">
                  <c:v>749.36914200000001</c:v>
                </c:pt>
                <c:pt idx="4396">
                  <c:v>749.33107800000005</c:v>
                </c:pt>
                <c:pt idx="4397">
                  <c:v>749.27907100000004</c:v>
                </c:pt>
                <c:pt idx="4398">
                  <c:v>749.21034599999996</c:v>
                </c:pt>
                <c:pt idx="4399">
                  <c:v>749.11691399999995</c:v>
                </c:pt>
                <c:pt idx="4400">
                  <c:v>749.11161200000004</c:v>
                </c:pt>
                <c:pt idx="4401">
                  <c:v>749.00829199999998</c:v>
                </c:pt>
                <c:pt idx="4402">
                  <c:v>748.98530900000003</c:v>
                </c:pt>
                <c:pt idx="4403">
                  <c:v>748.95022900000004</c:v>
                </c:pt>
                <c:pt idx="4404">
                  <c:v>748.89462200000003</c:v>
                </c:pt>
                <c:pt idx="4405">
                  <c:v>748.80509600000005</c:v>
                </c:pt>
                <c:pt idx="4406">
                  <c:v>748.73947299999998</c:v>
                </c:pt>
                <c:pt idx="4407">
                  <c:v>748.67787499999997</c:v>
                </c:pt>
                <c:pt idx="4408">
                  <c:v>748.61528299999998</c:v>
                </c:pt>
                <c:pt idx="4409">
                  <c:v>748.58445900000004</c:v>
                </c:pt>
                <c:pt idx="4410">
                  <c:v>748.51451099999997</c:v>
                </c:pt>
                <c:pt idx="4411">
                  <c:v>748.43091400000003</c:v>
                </c:pt>
                <c:pt idx="4412">
                  <c:v>748.41004399999997</c:v>
                </c:pt>
                <c:pt idx="4413">
                  <c:v>748.38740499999994</c:v>
                </c:pt>
                <c:pt idx="4414">
                  <c:v>748.38025900000002</c:v>
                </c:pt>
                <c:pt idx="4415">
                  <c:v>748.38547300000005</c:v>
                </c:pt>
                <c:pt idx="4416">
                  <c:v>748.31954700000006</c:v>
                </c:pt>
                <c:pt idx="4417">
                  <c:v>748.30391999999995</c:v>
                </c:pt>
                <c:pt idx="4418">
                  <c:v>748.221226</c:v>
                </c:pt>
                <c:pt idx="4419">
                  <c:v>748.22691699999996</c:v>
                </c:pt>
                <c:pt idx="4420">
                  <c:v>748.15776000000005</c:v>
                </c:pt>
                <c:pt idx="4421">
                  <c:v>748.09886500000005</c:v>
                </c:pt>
                <c:pt idx="4422">
                  <c:v>748.08534999999995</c:v>
                </c:pt>
                <c:pt idx="4423">
                  <c:v>748.02357400000005</c:v>
                </c:pt>
                <c:pt idx="4424">
                  <c:v>747.95585000000005</c:v>
                </c:pt>
                <c:pt idx="4425">
                  <c:v>747.91123400000004</c:v>
                </c:pt>
                <c:pt idx="4426">
                  <c:v>747.89279199999999</c:v>
                </c:pt>
                <c:pt idx="4427">
                  <c:v>747.86763699999995</c:v>
                </c:pt>
                <c:pt idx="4428">
                  <c:v>747.86494900000002</c:v>
                </c:pt>
                <c:pt idx="4429">
                  <c:v>747.81654500000002</c:v>
                </c:pt>
                <c:pt idx="4430">
                  <c:v>747.777289</c:v>
                </c:pt>
                <c:pt idx="4431">
                  <c:v>747.66373799999997</c:v>
                </c:pt>
                <c:pt idx="4432">
                  <c:v>747.61130000000003</c:v>
                </c:pt>
                <c:pt idx="4433">
                  <c:v>747.55071799999996</c:v>
                </c:pt>
                <c:pt idx="4434">
                  <c:v>747.53752299999996</c:v>
                </c:pt>
                <c:pt idx="4435">
                  <c:v>747.43876799999998</c:v>
                </c:pt>
                <c:pt idx="4436">
                  <c:v>747.44175600000005</c:v>
                </c:pt>
                <c:pt idx="4437">
                  <c:v>747.41254900000001</c:v>
                </c:pt>
                <c:pt idx="4438">
                  <c:v>747.31977099999995</c:v>
                </c:pt>
                <c:pt idx="4439">
                  <c:v>747.30150900000001</c:v>
                </c:pt>
                <c:pt idx="4440">
                  <c:v>747.26069299999995</c:v>
                </c:pt>
                <c:pt idx="4441">
                  <c:v>747.28887899999995</c:v>
                </c:pt>
                <c:pt idx="4442">
                  <c:v>747.17736300000001</c:v>
                </c:pt>
                <c:pt idx="4443">
                  <c:v>747.06884700000001</c:v>
                </c:pt>
                <c:pt idx="4444">
                  <c:v>747.03736300000003</c:v>
                </c:pt>
                <c:pt idx="4445">
                  <c:v>746.94683199999997</c:v>
                </c:pt>
                <c:pt idx="4446">
                  <c:v>746.93550100000004</c:v>
                </c:pt>
                <c:pt idx="4447">
                  <c:v>746.85800700000004</c:v>
                </c:pt>
                <c:pt idx="4448">
                  <c:v>746.83700599999997</c:v>
                </c:pt>
                <c:pt idx="4449">
                  <c:v>746.81348100000002</c:v>
                </c:pt>
                <c:pt idx="4450">
                  <c:v>746.73440400000004</c:v>
                </c:pt>
                <c:pt idx="4451">
                  <c:v>746.66802700000005</c:v>
                </c:pt>
                <c:pt idx="4452">
                  <c:v>746.64173800000003</c:v>
                </c:pt>
                <c:pt idx="4453">
                  <c:v>746.61047699999995</c:v>
                </c:pt>
                <c:pt idx="4454">
                  <c:v>746.53225499999996</c:v>
                </c:pt>
                <c:pt idx="4455">
                  <c:v>746.53527999999994</c:v>
                </c:pt>
                <c:pt idx="4456">
                  <c:v>746.51092800000004</c:v>
                </c:pt>
                <c:pt idx="4457">
                  <c:v>746.447768</c:v>
                </c:pt>
                <c:pt idx="4458">
                  <c:v>746.39255000000003</c:v>
                </c:pt>
                <c:pt idx="4459">
                  <c:v>746.28873899999996</c:v>
                </c:pt>
                <c:pt idx="4460">
                  <c:v>746.28398800000002</c:v>
                </c:pt>
                <c:pt idx="4461">
                  <c:v>746.12418000000002</c:v>
                </c:pt>
                <c:pt idx="4462">
                  <c:v>746.07717700000001</c:v>
                </c:pt>
                <c:pt idx="4463">
                  <c:v>745.99410599999999</c:v>
                </c:pt>
                <c:pt idx="4464">
                  <c:v>745.97303999999997</c:v>
                </c:pt>
                <c:pt idx="4465">
                  <c:v>745.98999700000002</c:v>
                </c:pt>
                <c:pt idx="4466">
                  <c:v>745.95014400000002</c:v>
                </c:pt>
                <c:pt idx="4467">
                  <c:v>745.93628799999999</c:v>
                </c:pt>
                <c:pt idx="4468">
                  <c:v>745.893914</c:v>
                </c:pt>
                <c:pt idx="4469">
                  <c:v>745.85878100000002</c:v>
                </c:pt>
                <c:pt idx="4470">
                  <c:v>745.838888</c:v>
                </c:pt>
                <c:pt idx="4471">
                  <c:v>745.80909599999995</c:v>
                </c:pt>
                <c:pt idx="4472">
                  <c:v>745.71885799999995</c:v>
                </c:pt>
                <c:pt idx="4473">
                  <c:v>745.64728200000002</c:v>
                </c:pt>
                <c:pt idx="4474">
                  <c:v>745.63631499999997</c:v>
                </c:pt>
                <c:pt idx="4475">
                  <c:v>745.528413</c:v>
                </c:pt>
                <c:pt idx="4476">
                  <c:v>745.45718999999997</c:v>
                </c:pt>
                <c:pt idx="4477">
                  <c:v>745.46283200000005</c:v>
                </c:pt>
                <c:pt idx="4478">
                  <c:v>745.40128400000003</c:v>
                </c:pt>
                <c:pt idx="4479">
                  <c:v>745.36285199999998</c:v>
                </c:pt>
                <c:pt idx="4480">
                  <c:v>745.34249</c:v>
                </c:pt>
                <c:pt idx="4481">
                  <c:v>745.293049</c:v>
                </c:pt>
                <c:pt idx="4482">
                  <c:v>745.32452599999999</c:v>
                </c:pt>
                <c:pt idx="4483">
                  <c:v>745.31120199999998</c:v>
                </c:pt>
                <c:pt idx="4484">
                  <c:v>745.30294100000003</c:v>
                </c:pt>
                <c:pt idx="4485">
                  <c:v>745.28054599999996</c:v>
                </c:pt>
                <c:pt idx="4486">
                  <c:v>745.20880299999999</c:v>
                </c:pt>
                <c:pt idx="4487">
                  <c:v>745.16480000000001</c:v>
                </c:pt>
                <c:pt idx="4488">
                  <c:v>745.12610500000005</c:v>
                </c:pt>
                <c:pt idx="4489">
                  <c:v>745.12292400000001</c:v>
                </c:pt>
                <c:pt idx="4490">
                  <c:v>745.03198299999997</c:v>
                </c:pt>
                <c:pt idx="4491">
                  <c:v>745.00651100000005</c:v>
                </c:pt>
                <c:pt idx="4492">
                  <c:v>744.90987800000005</c:v>
                </c:pt>
                <c:pt idx="4493">
                  <c:v>744.85748100000001</c:v>
                </c:pt>
                <c:pt idx="4494">
                  <c:v>744.83946900000001</c:v>
                </c:pt>
                <c:pt idx="4495">
                  <c:v>744.75106900000003</c:v>
                </c:pt>
                <c:pt idx="4496">
                  <c:v>744.63512700000001</c:v>
                </c:pt>
                <c:pt idx="4497">
                  <c:v>744.60555199999999</c:v>
                </c:pt>
                <c:pt idx="4498">
                  <c:v>744.53937299999996</c:v>
                </c:pt>
                <c:pt idx="4499">
                  <c:v>744.47447599999998</c:v>
                </c:pt>
                <c:pt idx="4500">
                  <c:v>744.35322799999994</c:v>
                </c:pt>
                <c:pt idx="4501">
                  <c:v>744.32636000000002</c:v>
                </c:pt>
                <c:pt idx="4502">
                  <c:v>744.25883099999999</c:v>
                </c:pt>
                <c:pt idx="4503">
                  <c:v>744.237213</c:v>
                </c:pt>
                <c:pt idx="4504">
                  <c:v>744.18486800000005</c:v>
                </c:pt>
                <c:pt idx="4505">
                  <c:v>744.11103200000002</c:v>
                </c:pt>
                <c:pt idx="4506">
                  <c:v>744.02063199999998</c:v>
                </c:pt>
                <c:pt idx="4507">
                  <c:v>743.99815999999998</c:v>
                </c:pt>
                <c:pt idx="4508">
                  <c:v>743.97079299999996</c:v>
                </c:pt>
                <c:pt idx="4509">
                  <c:v>743.94452699999999</c:v>
                </c:pt>
                <c:pt idx="4510">
                  <c:v>743.93892800000003</c:v>
                </c:pt>
                <c:pt idx="4511">
                  <c:v>743.86163199999999</c:v>
                </c:pt>
                <c:pt idx="4512">
                  <c:v>743.82907899999998</c:v>
                </c:pt>
                <c:pt idx="4513">
                  <c:v>743.80084999999997</c:v>
                </c:pt>
                <c:pt idx="4514">
                  <c:v>743.75832100000002</c:v>
                </c:pt>
                <c:pt idx="4515">
                  <c:v>743.65040299999998</c:v>
                </c:pt>
                <c:pt idx="4516">
                  <c:v>743.59734200000003</c:v>
                </c:pt>
                <c:pt idx="4517">
                  <c:v>743.53820099999996</c:v>
                </c:pt>
                <c:pt idx="4518">
                  <c:v>743.49966400000005</c:v>
                </c:pt>
                <c:pt idx="4519">
                  <c:v>743.44183199999998</c:v>
                </c:pt>
                <c:pt idx="4520">
                  <c:v>743.43059000000005</c:v>
                </c:pt>
                <c:pt idx="4521">
                  <c:v>743.34593199999995</c:v>
                </c:pt>
                <c:pt idx="4522">
                  <c:v>743.29931999999997</c:v>
                </c:pt>
                <c:pt idx="4523">
                  <c:v>743.270308</c:v>
                </c:pt>
                <c:pt idx="4524">
                  <c:v>743.17775700000004</c:v>
                </c:pt>
                <c:pt idx="4525">
                  <c:v>743.05285300000003</c:v>
                </c:pt>
                <c:pt idx="4526">
                  <c:v>742.97893399999998</c:v>
                </c:pt>
                <c:pt idx="4527">
                  <c:v>742.97234400000002</c:v>
                </c:pt>
                <c:pt idx="4528">
                  <c:v>742.87151800000004</c:v>
                </c:pt>
                <c:pt idx="4529">
                  <c:v>742.88018399999999</c:v>
                </c:pt>
                <c:pt idx="4530">
                  <c:v>742.78692699999999</c:v>
                </c:pt>
                <c:pt idx="4531">
                  <c:v>742.74252999999999</c:v>
                </c:pt>
                <c:pt idx="4532">
                  <c:v>742.661383</c:v>
                </c:pt>
                <c:pt idx="4533">
                  <c:v>742.63463100000001</c:v>
                </c:pt>
                <c:pt idx="4534">
                  <c:v>742.57069200000001</c:v>
                </c:pt>
                <c:pt idx="4535">
                  <c:v>742.49431300000003</c:v>
                </c:pt>
                <c:pt idx="4536">
                  <c:v>742.45553800000005</c:v>
                </c:pt>
                <c:pt idx="4537">
                  <c:v>742.34166400000004</c:v>
                </c:pt>
                <c:pt idx="4538">
                  <c:v>742.31494799999996</c:v>
                </c:pt>
                <c:pt idx="4539">
                  <c:v>742.28708800000004</c:v>
                </c:pt>
                <c:pt idx="4540">
                  <c:v>742.26690599999995</c:v>
                </c:pt>
                <c:pt idx="4541">
                  <c:v>742.254775</c:v>
                </c:pt>
                <c:pt idx="4542">
                  <c:v>742.24999100000002</c:v>
                </c:pt>
                <c:pt idx="4543">
                  <c:v>742.13685099999998</c:v>
                </c:pt>
                <c:pt idx="4544">
                  <c:v>742.11655199999996</c:v>
                </c:pt>
                <c:pt idx="4545">
                  <c:v>742.00509599999998</c:v>
                </c:pt>
                <c:pt idx="4546">
                  <c:v>742.000992</c:v>
                </c:pt>
                <c:pt idx="4547">
                  <c:v>741.960508</c:v>
                </c:pt>
                <c:pt idx="4548">
                  <c:v>741.89151000000004</c:v>
                </c:pt>
                <c:pt idx="4549">
                  <c:v>741.91447800000003</c:v>
                </c:pt>
                <c:pt idx="4550">
                  <c:v>741.88855100000001</c:v>
                </c:pt>
                <c:pt idx="4551">
                  <c:v>741.81780900000001</c:v>
                </c:pt>
                <c:pt idx="4552">
                  <c:v>741.69792500000005</c:v>
                </c:pt>
                <c:pt idx="4553">
                  <c:v>741.65370600000006</c:v>
                </c:pt>
                <c:pt idx="4554">
                  <c:v>741.64401599999997</c:v>
                </c:pt>
                <c:pt idx="4555">
                  <c:v>741.62545</c:v>
                </c:pt>
                <c:pt idx="4556">
                  <c:v>741.61080000000004</c:v>
                </c:pt>
                <c:pt idx="4557">
                  <c:v>741.57319700000005</c:v>
                </c:pt>
                <c:pt idx="4558">
                  <c:v>741.59080800000004</c:v>
                </c:pt>
                <c:pt idx="4559">
                  <c:v>741.56615199999999</c:v>
                </c:pt>
                <c:pt idx="4560">
                  <c:v>741.50543500000003</c:v>
                </c:pt>
                <c:pt idx="4561">
                  <c:v>741.52795500000002</c:v>
                </c:pt>
                <c:pt idx="4562">
                  <c:v>741.51883599999996</c:v>
                </c:pt>
                <c:pt idx="4563">
                  <c:v>741.48245399999996</c:v>
                </c:pt>
                <c:pt idx="4564">
                  <c:v>741.46477800000002</c:v>
                </c:pt>
                <c:pt idx="4565">
                  <c:v>741.38748499999997</c:v>
                </c:pt>
                <c:pt idx="4566">
                  <c:v>741.35498600000005</c:v>
                </c:pt>
                <c:pt idx="4567">
                  <c:v>741.320063</c:v>
                </c:pt>
                <c:pt idx="4568">
                  <c:v>741.29836699999998</c:v>
                </c:pt>
                <c:pt idx="4569">
                  <c:v>741.310475</c:v>
                </c:pt>
                <c:pt idx="4570">
                  <c:v>741.29451300000005</c:v>
                </c:pt>
                <c:pt idx="4571">
                  <c:v>741.25328999999999</c:v>
                </c:pt>
                <c:pt idx="4572">
                  <c:v>741.235095</c:v>
                </c:pt>
                <c:pt idx="4573">
                  <c:v>741.13849700000003</c:v>
                </c:pt>
                <c:pt idx="4574">
                  <c:v>741.16082900000004</c:v>
                </c:pt>
                <c:pt idx="4575">
                  <c:v>741.07773499999996</c:v>
                </c:pt>
                <c:pt idx="4576">
                  <c:v>741.07035399999995</c:v>
                </c:pt>
                <c:pt idx="4577">
                  <c:v>741.04389100000003</c:v>
                </c:pt>
                <c:pt idx="4578">
                  <c:v>740.98322700000006</c:v>
                </c:pt>
                <c:pt idx="4579">
                  <c:v>740.91346599999997</c:v>
                </c:pt>
                <c:pt idx="4580">
                  <c:v>740.82680500000004</c:v>
                </c:pt>
                <c:pt idx="4581">
                  <c:v>740.78487099999995</c:v>
                </c:pt>
                <c:pt idx="4582">
                  <c:v>740.72660299999995</c:v>
                </c:pt>
                <c:pt idx="4583">
                  <c:v>740.73291800000004</c:v>
                </c:pt>
                <c:pt idx="4584">
                  <c:v>740.66404399999999</c:v>
                </c:pt>
                <c:pt idx="4585">
                  <c:v>740.593031</c:v>
                </c:pt>
                <c:pt idx="4586">
                  <c:v>740.57953499999996</c:v>
                </c:pt>
                <c:pt idx="4587">
                  <c:v>740.56869700000004</c:v>
                </c:pt>
                <c:pt idx="4588">
                  <c:v>740.52401799999996</c:v>
                </c:pt>
                <c:pt idx="4589">
                  <c:v>740.48793899999998</c:v>
                </c:pt>
                <c:pt idx="4590">
                  <c:v>740.41554499999995</c:v>
                </c:pt>
                <c:pt idx="4591">
                  <c:v>740.39185299999997</c:v>
                </c:pt>
                <c:pt idx="4592">
                  <c:v>740.32535299999995</c:v>
                </c:pt>
                <c:pt idx="4593">
                  <c:v>740.30076599999995</c:v>
                </c:pt>
                <c:pt idx="4594">
                  <c:v>740.29148899999996</c:v>
                </c:pt>
                <c:pt idx="4595">
                  <c:v>740.30163000000005</c:v>
                </c:pt>
                <c:pt idx="4596">
                  <c:v>740.24963100000002</c:v>
                </c:pt>
                <c:pt idx="4597">
                  <c:v>740.23329100000001</c:v>
                </c:pt>
                <c:pt idx="4598">
                  <c:v>740.16762800000004</c:v>
                </c:pt>
                <c:pt idx="4599">
                  <c:v>740.15030300000001</c:v>
                </c:pt>
                <c:pt idx="4600">
                  <c:v>740.15421300000003</c:v>
                </c:pt>
                <c:pt idx="4601">
                  <c:v>740.12314700000002</c:v>
                </c:pt>
                <c:pt idx="4602">
                  <c:v>740.04248700000005</c:v>
                </c:pt>
                <c:pt idx="4603">
                  <c:v>740.02172199999995</c:v>
                </c:pt>
                <c:pt idx="4604">
                  <c:v>740.04125199999999</c:v>
                </c:pt>
                <c:pt idx="4605">
                  <c:v>739.99235199999998</c:v>
                </c:pt>
                <c:pt idx="4606">
                  <c:v>739.98534099999995</c:v>
                </c:pt>
                <c:pt idx="4607">
                  <c:v>739.975281</c:v>
                </c:pt>
                <c:pt idx="4608">
                  <c:v>739.96889899999996</c:v>
                </c:pt>
                <c:pt idx="4609">
                  <c:v>739.89159199999995</c:v>
                </c:pt>
                <c:pt idx="4610">
                  <c:v>739.83712000000003</c:v>
                </c:pt>
                <c:pt idx="4611">
                  <c:v>739.733609</c:v>
                </c:pt>
                <c:pt idx="4612">
                  <c:v>739.64701600000001</c:v>
                </c:pt>
                <c:pt idx="4613">
                  <c:v>739.59375599999998</c:v>
                </c:pt>
                <c:pt idx="4614">
                  <c:v>739.57228099999998</c:v>
                </c:pt>
                <c:pt idx="4615">
                  <c:v>739.52975200000003</c:v>
                </c:pt>
                <c:pt idx="4616">
                  <c:v>739.42912100000001</c:v>
                </c:pt>
                <c:pt idx="4617">
                  <c:v>739.36584200000004</c:v>
                </c:pt>
                <c:pt idx="4618">
                  <c:v>739.332179</c:v>
                </c:pt>
                <c:pt idx="4619">
                  <c:v>739.30470200000002</c:v>
                </c:pt>
                <c:pt idx="4620">
                  <c:v>739.30006500000002</c:v>
                </c:pt>
                <c:pt idx="4621">
                  <c:v>739.25728100000003</c:v>
                </c:pt>
                <c:pt idx="4622">
                  <c:v>739.19998199999998</c:v>
                </c:pt>
                <c:pt idx="4623">
                  <c:v>739.18379400000003</c:v>
                </c:pt>
                <c:pt idx="4624">
                  <c:v>739.202944</c:v>
                </c:pt>
                <c:pt idx="4625">
                  <c:v>739.14269899999999</c:v>
                </c:pt>
                <c:pt idx="4626">
                  <c:v>739.14737600000001</c:v>
                </c:pt>
                <c:pt idx="4627">
                  <c:v>739.16864699999996</c:v>
                </c:pt>
                <c:pt idx="4628">
                  <c:v>739.12410699999998</c:v>
                </c:pt>
                <c:pt idx="4629">
                  <c:v>739.06093399999997</c:v>
                </c:pt>
                <c:pt idx="4630">
                  <c:v>739.00848099999996</c:v>
                </c:pt>
                <c:pt idx="4631">
                  <c:v>739.048405</c:v>
                </c:pt>
                <c:pt idx="4632">
                  <c:v>738.95648100000005</c:v>
                </c:pt>
                <c:pt idx="4633">
                  <c:v>738.94919200000004</c:v>
                </c:pt>
                <c:pt idx="4634">
                  <c:v>738.92681300000004</c:v>
                </c:pt>
                <c:pt idx="4635">
                  <c:v>738.925388</c:v>
                </c:pt>
                <c:pt idx="4636">
                  <c:v>738.93681700000002</c:v>
                </c:pt>
                <c:pt idx="4637">
                  <c:v>738.91105200000004</c:v>
                </c:pt>
                <c:pt idx="4638">
                  <c:v>738.86102800000003</c:v>
                </c:pt>
                <c:pt idx="4639">
                  <c:v>738.85639600000002</c:v>
                </c:pt>
                <c:pt idx="4640">
                  <c:v>738.77462700000001</c:v>
                </c:pt>
                <c:pt idx="4641">
                  <c:v>738.75679000000002</c:v>
                </c:pt>
                <c:pt idx="4642">
                  <c:v>738.74459300000001</c:v>
                </c:pt>
                <c:pt idx="4643">
                  <c:v>738.73922700000003</c:v>
                </c:pt>
                <c:pt idx="4644">
                  <c:v>738.67816400000004</c:v>
                </c:pt>
                <c:pt idx="4645">
                  <c:v>738.63656400000002</c:v>
                </c:pt>
                <c:pt idx="4646">
                  <c:v>738.57795099999998</c:v>
                </c:pt>
                <c:pt idx="4647">
                  <c:v>738.59141699999998</c:v>
                </c:pt>
                <c:pt idx="4648">
                  <c:v>738.60189100000002</c:v>
                </c:pt>
                <c:pt idx="4649">
                  <c:v>738.56806500000005</c:v>
                </c:pt>
                <c:pt idx="4650">
                  <c:v>738.577674</c:v>
                </c:pt>
                <c:pt idx="4651">
                  <c:v>738.54020000000003</c:v>
                </c:pt>
                <c:pt idx="4652">
                  <c:v>738.496487</c:v>
                </c:pt>
                <c:pt idx="4653">
                  <c:v>738.50480700000003</c:v>
                </c:pt>
                <c:pt idx="4654">
                  <c:v>738.50341400000002</c:v>
                </c:pt>
                <c:pt idx="4655">
                  <c:v>738.50955599999998</c:v>
                </c:pt>
                <c:pt idx="4656">
                  <c:v>738.52576299999998</c:v>
                </c:pt>
                <c:pt idx="4657">
                  <c:v>738.54953</c:v>
                </c:pt>
                <c:pt idx="4658">
                  <c:v>738.50408100000004</c:v>
                </c:pt>
                <c:pt idx="4659">
                  <c:v>738.470956</c:v>
                </c:pt>
                <c:pt idx="4660">
                  <c:v>738.44684700000005</c:v>
                </c:pt>
                <c:pt idx="4661">
                  <c:v>738.37431600000002</c:v>
                </c:pt>
                <c:pt idx="4662">
                  <c:v>738.37408300000004</c:v>
                </c:pt>
                <c:pt idx="4663">
                  <c:v>738.30412999999999</c:v>
                </c:pt>
                <c:pt idx="4664">
                  <c:v>738.28568800000005</c:v>
                </c:pt>
                <c:pt idx="4665">
                  <c:v>738.22463700000003</c:v>
                </c:pt>
                <c:pt idx="4666">
                  <c:v>738.19367299999999</c:v>
                </c:pt>
                <c:pt idx="4667">
                  <c:v>738.16774499999997</c:v>
                </c:pt>
                <c:pt idx="4668">
                  <c:v>738.12190899999996</c:v>
                </c:pt>
                <c:pt idx="4669">
                  <c:v>738.09816899999998</c:v>
                </c:pt>
                <c:pt idx="4670">
                  <c:v>738.035483</c:v>
                </c:pt>
                <c:pt idx="4671">
                  <c:v>738.01408900000001</c:v>
                </c:pt>
                <c:pt idx="4672">
                  <c:v>738.02572799999996</c:v>
                </c:pt>
                <c:pt idx="4673">
                  <c:v>737.96827699999994</c:v>
                </c:pt>
                <c:pt idx="4674">
                  <c:v>737.924037</c:v>
                </c:pt>
                <c:pt idx="4675">
                  <c:v>737.90495999999996</c:v>
                </c:pt>
                <c:pt idx="4676">
                  <c:v>737.84300699999994</c:v>
                </c:pt>
                <c:pt idx="4677">
                  <c:v>737.81384000000003</c:v>
                </c:pt>
                <c:pt idx="4678">
                  <c:v>737.81703600000003</c:v>
                </c:pt>
                <c:pt idx="4679">
                  <c:v>737.80502200000001</c:v>
                </c:pt>
                <c:pt idx="4680">
                  <c:v>737.77309600000001</c:v>
                </c:pt>
                <c:pt idx="4681">
                  <c:v>737.75297</c:v>
                </c:pt>
                <c:pt idx="4682">
                  <c:v>737.70995800000003</c:v>
                </c:pt>
                <c:pt idx="4683">
                  <c:v>737.71837900000003</c:v>
                </c:pt>
                <c:pt idx="4684">
                  <c:v>737.66846799999996</c:v>
                </c:pt>
                <c:pt idx="4685">
                  <c:v>737.72612500000002</c:v>
                </c:pt>
                <c:pt idx="4686">
                  <c:v>737.69977900000004</c:v>
                </c:pt>
                <c:pt idx="4687">
                  <c:v>737.68562799999995</c:v>
                </c:pt>
                <c:pt idx="4688">
                  <c:v>737.67997800000001</c:v>
                </c:pt>
                <c:pt idx="4689">
                  <c:v>737.65550399999995</c:v>
                </c:pt>
                <c:pt idx="4690">
                  <c:v>737.630403</c:v>
                </c:pt>
                <c:pt idx="4691">
                  <c:v>737.64603099999999</c:v>
                </c:pt>
                <c:pt idx="4692">
                  <c:v>737.63477999999998</c:v>
                </c:pt>
                <c:pt idx="4693">
                  <c:v>737.60118199999999</c:v>
                </c:pt>
                <c:pt idx="4694">
                  <c:v>737.56577800000002</c:v>
                </c:pt>
                <c:pt idx="4695">
                  <c:v>737.574253</c:v>
                </c:pt>
                <c:pt idx="4696">
                  <c:v>737.51902500000006</c:v>
                </c:pt>
                <c:pt idx="4697">
                  <c:v>737.57822399999998</c:v>
                </c:pt>
                <c:pt idx="4698">
                  <c:v>737.55567499999995</c:v>
                </c:pt>
                <c:pt idx="4699">
                  <c:v>737.53519300000005</c:v>
                </c:pt>
                <c:pt idx="4700">
                  <c:v>737.55081099999995</c:v>
                </c:pt>
                <c:pt idx="4701">
                  <c:v>737.56233399999996</c:v>
                </c:pt>
                <c:pt idx="4702">
                  <c:v>737.57082500000001</c:v>
                </c:pt>
                <c:pt idx="4703">
                  <c:v>737.56465100000003</c:v>
                </c:pt>
                <c:pt idx="4704">
                  <c:v>737.57135400000004</c:v>
                </c:pt>
                <c:pt idx="4705">
                  <c:v>737.51664400000004</c:v>
                </c:pt>
                <c:pt idx="4706">
                  <c:v>737.47584500000005</c:v>
                </c:pt>
                <c:pt idx="4707">
                  <c:v>737.45842300000004</c:v>
                </c:pt>
                <c:pt idx="4708">
                  <c:v>737.46412899999996</c:v>
                </c:pt>
                <c:pt idx="4709">
                  <c:v>737.49469799999997</c:v>
                </c:pt>
                <c:pt idx="4710">
                  <c:v>737.47349399999996</c:v>
                </c:pt>
                <c:pt idx="4711">
                  <c:v>737.46264099999996</c:v>
                </c:pt>
                <c:pt idx="4712">
                  <c:v>737.41752699999995</c:v>
                </c:pt>
                <c:pt idx="4713">
                  <c:v>737.399134</c:v>
                </c:pt>
                <c:pt idx="4714">
                  <c:v>737.42887900000005</c:v>
                </c:pt>
                <c:pt idx="4715">
                  <c:v>737.40267400000005</c:v>
                </c:pt>
                <c:pt idx="4716">
                  <c:v>737.33115099999998</c:v>
                </c:pt>
                <c:pt idx="4717">
                  <c:v>737.29515900000001</c:v>
                </c:pt>
                <c:pt idx="4718">
                  <c:v>737.26086099999998</c:v>
                </c:pt>
                <c:pt idx="4719">
                  <c:v>737.16703900000005</c:v>
                </c:pt>
                <c:pt idx="4720">
                  <c:v>737.15532299999995</c:v>
                </c:pt>
                <c:pt idx="4721">
                  <c:v>737.16092400000002</c:v>
                </c:pt>
                <c:pt idx="4722">
                  <c:v>737.09114899999997</c:v>
                </c:pt>
                <c:pt idx="4723">
                  <c:v>737.07669999999996</c:v>
                </c:pt>
                <c:pt idx="4724">
                  <c:v>737.081052</c:v>
                </c:pt>
                <c:pt idx="4725">
                  <c:v>737.06069300000001</c:v>
                </c:pt>
                <c:pt idx="4726">
                  <c:v>737.07679900000005</c:v>
                </c:pt>
                <c:pt idx="4727">
                  <c:v>737.07538499999998</c:v>
                </c:pt>
                <c:pt idx="4728">
                  <c:v>737.04577300000005</c:v>
                </c:pt>
                <c:pt idx="4729">
                  <c:v>737.00878299999999</c:v>
                </c:pt>
                <c:pt idx="4730">
                  <c:v>737.00242700000001</c:v>
                </c:pt>
                <c:pt idx="4731">
                  <c:v>736.87354300000004</c:v>
                </c:pt>
                <c:pt idx="4732">
                  <c:v>736.77668400000005</c:v>
                </c:pt>
                <c:pt idx="4733">
                  <c:v>736.71511799999996</c:v>
                </c:pt>
                <c:pt idx="4734">
                  <c:v>736.73414300000002</c:v>
                </c:pt>
                <c:pt idx="4735">
                  <c:v>736.74301500000001</c:v>
                </c:pt>
                <c:pt idx="4736">
                  <c:v>736.70835999999997</c:v>
                </c:pt>
                <c:pt idx="4737">
                  <c:v>736.67652299999997</c:v>
                </c:pt>
                <c:pt idx="4738">
                  <c:v>736.71763099999998</c:v>
                </c:pt>
                <c:pt idx="4739">
                  <c:v>736.71725100000003</c:v>
                </c:pt>
                <c:pt idx="4740">
                  <c:v>736.69052799999997</c:v>
                </c:pt>
                <c:pt idx="4741">
                  <c:v>736.66723300000001</c:v>
                </c:pt>
                <c:pt idx="4742">
                  <c:v>736.68617200000006</c:v>
                </c:pt>
                <c:pt idx="4743">
                  <c:v>736.63445000000002</c:v>
                </c:pt>
                <c:pt idx="4744">
                  <c:v>736.64024900000004</c:v>
                </c:pt>
                <c:pt idx="4745">
                  <c:v>736.621306</c:v>
                </c:pt>
                <c:pt idx="4746">
                  <c:v>736.59104100000002</c:v>
                </c:pt>
                <c:pt idx="4747">
                  <c:v>736.58103400000005</c:v>
                </c:pt>
                <c:pt idx="4748">
                  <c:v>736.57009200000005</c:v>
                </c:pt>
                <c:pt idx="4749">
                  <c:v>736.523146</c:v>
                </c:pt>
                <c:pt idx="4750">
                  <c:v>736.53344600000003</c:v>
                </c:pt>
                <c:pt idx="4751">
                  <c:v>736.48022700000001</c:v>
                </c:pt>
                <c:pt idx="4752">
                  <c:v>736.42100600000003</c:v>
                </c:pt>
                <c:pt idx="4753">
                  <c:v>736.33188900000005</c:v>
                </c:pt>
                <c:pt idx="4754">
                  <c:v>736.34229800000003</c:v>
                </c:pt>
                <c:pt idx="4755">
                  <c:v>736.30519100000004</c:v>
                </c:pt>
                <c:pt idx="4756">
                  <c:v>736.21208200000001</c:v>
                </c:pt>
                <c:pt idx="4757">
                  <c:v>736.20124799999996</c:v>
                </c:pt>
                <c:pt idx="4758">
                  <c:v>736.12698999999998</c:v>
                </c:pt>
                <c:pt idx="4759">
                  <c:v>736.13142100000005</c:v>
                </c:pt>
                <c:pt idx="4760">
                  <c:v>736.08616400000005</c:v>
                </c:pt>
                <c:pt idx="4761">
                  <c:v>736.05231400000002</c:v>
                </c:pt>
                <c:pt idx="4762">
                  <c:v>736.00240499999995</c:v>
                </c:pt>
                <c:pt idx="4763">
                  <c:v>735.95583099999999</c:v>
                </c:pt>
                <c:pt idx="4764">
                  <c:v>735.89502800000002</c:v>
                </c:pt>
                <c:pt idx="4765">
                  <c:v>735.89191900000003</c:v>
                </c:pt>
                <c:pt idx="4766">
                  <c:v>735.88975800000003</c:v>
                </c:pt>
                <c:pt idx="4767">
                  <c:v>735.83074399999998</c:v>
                </c:pt>
                <c:pt idx="4768">
                  <c:v>735.79958799999997</c:v>
                </c:pt>
                <c:pt idx="4769">
                  <c:v>735.75208699999996</c:v>
                </c:pt>
                <c:pt idx="4770">
                  <c:v>735.69530499999996</c:v>
                </c:pt>
                <c:pt idx="4771">
                  <c:v>735.66941099999997</c:v>
                </c:pt>
                <c:pt idx="4772">
                  <c:v>735.64505199999996</c:v>
                </c:pt>
                <c:pt idx="4773">
                  <c:v>735.54814899999997</c:v>
                </c:pt>
                <c:pt idx="4774">
                  <c:v>735.55981299999996</c:v>
                </c:pt>
                <c:pt idx="4775">
                  <c:v>735.560565</c:v>
                </c:pt>
                <c:pt idx="4776">
                  <c:v>735.51902399999994</c:v>
                </c:pt>
                <c:pt idx="4777">
                  <c:v>735.41910399999995</c:v>
                </c:pt>
                <c:pt idx="4778">
                  <c:v>735.30742899999996</c:v>
                </c:pt>
                <c:pt idx="4779">
                  <c:v>735.26977599999998</c:v>
                </c:pt>
                <c:pt idx="4780">
                  <c:v>735.19924300000002</c:v>
                </c:pt>
                <c:pt idx="4781">
                  <c:v>735.12870699999996</c:v>
                </c:pt>
                <c:pt idx="4782">
                  <c:v>735.09051699999998</c:v>
                </c:pt>
                <c:pt idx="4783">
                  <c:v>735.01983499999994</c:v>
                </c:pt>
                <c:pt idx="4784">
                  <c:v>734.97391200000004</c:v>
                </c:pt>
                <c:pt idx="4785">
                  <c:v>734.96135400000003</c:v>
                </c:pt>
                <c:pt idx="4786">
                  <c:v>734.92311900000004</c:v>
                </c:pt>
                <c:pt idx="4787">
                  <c:v>734.88119300000005</c:v>
                </c:pt>
                <c:pt idx="4788">
                  <c:v>734.82894499999998</c:v>
                </c:pt>
                <c:pt idx="4789">
                  <c:v>734.77785400000005</c:v>
                </c:pt>
                <c:pt idx="4790">
                  <c:v>734.66597999999999</c:v>
                </c:pt>
                <c:pt idx="4791">
                  <c:v>734.65353900000002</c:v>
                </c:pt>
                <c:pt idx="4792">
                  <c:v>734.57937800000002</c:v>
                </c:pt>
                <c:pt idx="4793">
                  <c:v>734.53632800000003</c:v>
                </c:pt>
                <c:pt idx="4794">
                  <c:v>734.49459200000001</c:v>
                </c:pt>
                <c:pt idx="4795">
                  <c:v>734.39328999999998</c:v>
                </c:pt>
                <c:pt idx="4796">
                  <c:v>734.367389</c:v>
                </c:pt>
                <c:pt idx="4797">
                  <c:v>734.32024899999999</c:v>
                </c:pt>
                <c:pt idx="4798">
                  <c:v>734.26842999999997</c:v>
                </c:pt>
                <c:pt idx="4799">
                  <c:v>734.15745100000004</c:v>
                </c:pt>
                <c:pt idx="4800">
                  <c:v>734.11734100000001</c:v>
                </c:pt>
                <c:pt idx="4801">
                  <c:v>734.07368099999997</c:v>
                </c:pt>
                <c:pt idx="4802">
                  <c:v>734.07543199999998</c:v>
                </c:pt>
                <c:pt idx="4803">
                  <c:v>734.05099199999995</c:v>
                </c:pt>
                <c:pt idx="4804">
                  <c:v>734.00293799999997</c:v>
                </c:pt>
                <c:pt idx="4805">
                  <c:v>733.93277399999999</c:v>
                </c:pt>
                <c:pt idx="4806">
                  <c:v>733.91994499999998</c:v>
                </c:pt>
                <c:pt idx="4807">
                  <c:v>733.85169099999996</c:v>
                </c:pt>
                <c:pt idx="4808">
                  <c:v>733.76655600000004</c:v>
                </c:pt>
                <c:pt idx="4809">
                  <c:v>733.77077099999997</c:v>
                </c:pt>
                <c:pt idx="4810">
                  <c:v>733.81663800000001</c:v>
                </c:pt>
                <c:pt idx="4811">
                  <c:v>733.83446000000004</c:v>
                </c:pt>
                <c:pt idx="4812">
                  <c:v>733.79004399999997</c:v>
                </c:pt>
                <c:pt idx="4813">
                  <c:v>733.74029399999995</c:v>
                </c:pt>
                <c:pt idx="4814">
                  <c:v>733.75043300000004</c:v>
                </c:pt>
                <c:pt idx="4815">
                  <c:v>733.753604</c:v>
                </c:pt>
                <c:pt idx="4816">
                  <c:v>733.72767199999998</c:v>
                </c:pt>
                <c:pt idx="4817">
                  <c:v>733.670388</c:v>
                </c:pt>
                <c:pt idx="4818">
                  <c:v>733.64071100000001</c:v>
                </c:pt>
                <c:pt idx="4819">
                  <c:v>733.6069</c:v>
                </c:pt>
                <c:pt idx="4820">
                  <c:v>733.61684300000002</c:v>
                </c:pt>
                <c:pt idx="4821">
                  <c:v>733.49598300000002</c:v>
                </c:pt>
                <c:pt idx="4822">
                  <c:v>733.50463500000001</c:v>
                </c:pt>
                <c:pt idx="4823">
                  <c:v>733.45768199999998</c:v>
                </c:pt>
                <c:pt idx="4824">
                  <c:v>733.39382000000001</c:v>
                </c:pt>
                <c:pt idx="4825">
                  <c:v>733.33840299999997</c:v>
                </c:pt>
                <c:pt idx="4826">
                  <c:v>733.31843400000002</c:v>
                </c:pt>
                <c:pt idx="4827">
                  <c:v>733.25020199999994</c:v>
                </c:pt>
                <c:pt idx="4828">
                  <c:v>733.18174599999998</c:v>
                </c:pt>
                <c:pt idx="4829">
                  <c:v>733.13029300000005</c:v>
                </c:pt>
                <c:pt idx="4830">
                  <c:v>733.10660199999995</c:v>
                </c:pt>
                <c:pt idx="4831">
                  <c:v>733.048002</c:v>
                </c:pt>
                <c:pt idx="4832">
                  <c:v>733.002566</c:v>
                </c:pt>
                <c:pt idx="4833">
                  <c:v>732.970057</c:v>
                </c:pt>
                <c:pt idx="4834">
                  <c:v>732.99501199999997</c:v>
                </c:pt>
                <c:pt idx="4835">
                  <c:v>732.94432800000004</c:v>
                </c:pt>
                <c:pt idx="4836">
                  <c:v>732.87055499999997</c:v>
                </c:pt>
                <c:pt idx="4837">
                  <c:v>732.80325000000005</c:v>
                </c:pt>
                <c:pt idx="4838">
                  <c:v>732.81022700000005</c:v>
                </c:pt>
                <c:pt idx="4839">
                  <c:v>732.74954100000002</c:v>
                </c:pt>
                <c:pt idx="4840">
                  <c:v>732.71989399999995</c:v>
                </c:pt>
                <c:pt idx="4841">
                  <c:v>732.71683900000005</c:v>
                </c:pt>
                <c:pt idx="4842">
                  <c:v>732.70427600000005</c:v>
                </c:pt>
                <c:pt idx="4843">
                  <c:v>732.67488600000001</c:v>
                </c:pt>
                <c:pt idx="4844">
                  <c:v>732.70223899999996</c:v>
                </c:pt>
                <c:pt idx="4845">
                  <c:v>732.680072</c:v>
                </c:pt>
                <c:pt idx="4846">
                  <c:v>732.66216099999997</c:v>
                </c:pt>
                <c:pt idx="4847">
                  <c:v>732.67519600000003</c:v>
                </c:pt>
                <c:pt idx="4848">
                  <c:v>732.64751799999999</c:v>
                </c:pt>
                <c:pt idx="4849">
                  <c:v>732.60172</c:v>
                </c:pt>
                <c:pt idx="4850">
                  <c:v>732.59642299999996</c:v>
                </c:pt>
                <c:pt idx="4851">
                  <c:v>732.56580499999995</c:v>
                </c:pt>
                <c:pt idx="4852">
                  <c:v>732.56885199999999</c:v>
                </c:pt>
                <c:pt idx="4853">
                  <c:v>732.56491600000004</c:v>
                </c:pt>
                <c:pt idx="4854">
                  <c:v>732.58224199999995</c:v>
                </c:pt>
                <c:pt idx="4855">
                  <c:v>732.57920300000001</c:v>
                </c:pt>
                <c:pt idx="4856">
                  <c:v>732.56036600000004</c:v>
                </c:pt>
                <c:pt idx="4857">
                  <c:v>732.50286500000004</c:v>
                </c:pt>
                <c:pt idx="4858">
                  <c:v>732.52262800000005</c:v>
                </c:pt>
                <c:pt idx="4859">
                  <c:v>732.49768200000005</c:v>
                </c:pt>
                <c:pt idx="4860">
                  <c:v>732.49126999999999</c:v>
                </c:pt>
                <c:pt idx="4861">
                  <c:v>732.43305899999996</c:v>
                </c:pt>
                <c:pt idx="4862">
                  <c:v>732.46996200000001</c:v>
                </c:pt>
                <c:pt idx="4863">
                  <c:v>732.41232400000001</c:v>
                </c:pt>
                <c:pt idx="4864">
                  <c:v>732.34967400000005</c:v>
                </c:pt>
                <c:pt idx="4865">
                  <c:v>732.32976299999996</c:v>
                </c:pt>
                <c:pt idx="4866">
                  <c:v>732.39438199999995</c:v>
                </c:pt>
                <c:pt idx="4867">
                  <c:v>732.30943600000001</c:v>
                </c:pt>
                <c:pt idx="4868">
                  <c:v>732.34687699999995</c:v>
                </c:pt>
                <c:pt idx="4869">
                  <c:v>732.32170099999996</c:v>
                </c:pt>
                <c:pt idx="4870">
                  <c:v>732.31048899999996</c:v>
                </c:pt>
                <c:pt idx="4871">
                  <c:v>732.267019</c:v>
                </c:pt>
                <c:pt idx="4872">
                  <c:v>732.24387899999999</c:v>
                </c:pt>
                <c:pt idx="4873">
                  <c:v>732.21300599999995</c:v>
                </c:pt>
                <c:pt idx="4874">
                  <c:v>732.17768000000001</c:v>
                </c:pt>
                <c:pt idx="4875">
                  <c:v>732.15261399999997</c:v>
                </c:pt>
                <c:pt idx="4876">
                  <c:v>732.14957000000004</c:v>
                </c:pt>
                <c:pt idx="4877">
                  <c:v>732.11672599999997</c:v>
                </c:pt>
                <c:pt idx="4878">
                  <c:v>732.05858499999999</c:v>
                </c:pt>
                <c:pt idx="4879">
                  <c:v>732.07222100000001</c:v>
                </c:pt>
                <c:pt idx="4880">
                  <c:v>732.04935699999999</c:v>
                </c:pt>
                <c:pt idx="4881">
                  <c:v>732.03344600000003</c:v>
                </c:pt>
                <c:pt idx="4882">
                  <c:v>731.98762999999997</c:v>
                </c:pt>
                <c:pt idx="4883">
                  <c:v>731.93893800000001</c:v>
                </c:pt>
                <c:pt idx="4884">
                  <c:v>731.870679</c:v>
                </c:pt>
                <c:pt idx="4885">
                  <c:v>731.89526499999999</c:v>
                </c:pt>
                <c:pt idx="4886">
                  <c:v>731.77438400000005</c:v>
                </c:pt>
                <c:pt idx="4887">
                  <c:v>731.72504000000004</c:v>
                </c:pt>
                <c:pt idx="4888">
                  <c:v>731.72383300000001</c:v>
                </c:pt>
                <c:pt idx="4889">
                  <c:v>731.72145899999998</c:v>
                </c:pt>
                <c:pt idx="4890">
                  <c:v>731.73331299999995</c:v>
                </c:pt>
                <c:pt idx="4891">
                  <c:v>731.69596899999999</c:v>
                </c:pt>
                <c:pt idx="4892">
                  <c:v>731.67830700000002</c:v>
                </c:pt>
                <c:pt idx="4893">
                  <c:v>731.64177500000005</c:v>
                </c:pt>
                <c:pt idx="4894">
                  <c:v>731.59596399999998</c:v>
                </c:pt>
                <c:pt idx="4895">
                  <c:v>731.55584999999996</c:v>
                </c:pt>
                <c:pt idx="4896">
                  <c:v>731.52662199999997</c:v>
                </c:pt>
                <c:pt idx="4897">
                  <c:v>731.492569</c:v>
                </c:pt>
                <c:pt idx="4898">
                  <c:v>731.46766700000001</c:v>
                </c:pt>
                <c:pt idx="4899">
                  <c:v>731.40400999999997</c:v>
                </c:pt>
                <c:pt idx="4900">
                  <c:v>731.41345000000001</c:v>
                </c:pt>
                <c:pt idx="4901">
                  <c:v>731.35157800000002</c:v>
                </c:pt>
                <c:pt idx="4902">
                  <c:v>731.30960400000004</c:v>
                </c:pt>
                <c:pt idx="4903">
                  <c:v>731.30371600000001</c:v>
                </c:pt>
                <c:pt idx="4904">
                  <c:v>731.28659400000004</c:v>
                </c:pt>
                <c:pt idx="4905">
                  <c:v>731.27209100000005</c:v>
                </c:pt>
                <c:pt idx="4906">
                  <c:v>731.21932100000004</c:v>
                </c:pt>
                <c:pt idx="4907">
                  <c:v>731.190336</c:v>
                </c:pt>
                <c:pt idx="4908">
                  <c:v>731.19475599999998</c:v>
                </c:pt>
                <c:pt idx="4909">
                  <c:v>731.17107599999997</c:v>
                </c:pt>
                <c:pt idx="4910">
                  <c:v>731.13130999999998</c:v>
                </c:pt>
                <c:pt idx="4911">
                  <c:v>731.09707400000002</c:v>
                </c:pt>
                <c:pt idx="4912">
                  <c:v>731.09692800000005</c:v>
                </c:pt>
                <c:pt idx="4913">
                  <c:v>731.05437600000005</c:v>
                </c:pt>
                <c:pt idx="4914">
                  <c:v>731.05613500000004</c:v>
                </c:pt>
                <c:pt idx="4915">
                  <c:v>731.02666799999997</c:v>
                </c:pt>
                <c:pt idx="4916">
                  <c:v>730.99546999999995</c:v>
                </c:pt>
                <c:pt idx="4917">
                  <c:v>731.02272300000004</c:v>
                </c:pt>
                <c:pt idx="4918">
                  <c:v>730.93549399999995</c:v>
                </c:pt>
                <c:pt idx="4919">
                  <c:v>730.88076799999999</c:v>
                </c:pt>
                <c:pt idx="4920">
                  <c:v>730.87851000000001</c:v>
                </c:pt>
                <c:pt idx="4921">
                  <c:v>730.83433000000002</c:v>
                </c:pt>
                <c:pt idx="4922">
                  <c:v>730.79720499999996</c:v>
                </c:pt>
                <c:pt idx="4923">
                  <c:v>730.798136</c:v>
                </c:pt>
                <c:pt idx="4924">
                  <c:v>730.73677699999996</c:v>
                </c:pt>
                <c:pt idx="4925">
                  <c:v>730.67942600000003</c:v>
                </c:pt>
                <c:pt idx="4926">
                  <c:v>730.63309800000002</c:v>
                </c:pt>
                <c:pt idx="4927">
                  <c:v>730.62973999999997</c:v>
                </c:pt>
                <c:pt idx="4928">
                  <c:v>730.57066499999996</c:v>
                </c:pt>
                <c:pt idx="4929">
                  <c:v>730.59423700000002</c:v>
                </c:pt>
                <c:pt idx="4930">
                  <c:v>730.56042400000001</c:v>
                </c:pt>
                <c:pt idx="4931">
                  <c:v>730.56843000000003</c:v>
                </c:pt>
                <c:pt idx="4932">
                  <c:v>730.47202600000003</c:v>
                </c:pt>
                <c:pt idx="4933">
                  <c:v>730.43228799999997</c:v>
                </c:pt>
                <c:pt idx="4934">
                  <c:v>730.38386500000001</c:v>
                </c:pt>
                <c:pt idx="4935">
                  <c:v>730.33134600000005</c:v>
                </c:pt>
                <c:pt idx="4936">
                  <c:v>730.30563400000005</c:v>
                </c:pt>
                <c:pt idx="4937">
                  <c:v>730.31183899999996</c:v>
                </c:pt>
                <c:pt idx="4938">
                  <c:v>730.31380300000001</c:v>
                </c:pt>
                <c:pt idx="4939">
                  <c:v>730.29719</c:v>
                </c:pt>
                <c:pt idx="4940">
                  <c:v>730.25599799999998</c:v>
                </c:pt>
                <c:pt idx="4941">
                  <c:v>730.23742100000004</c:v>
                </c:pt>
                <c:pt idx="4942">
                  <c:v>730.14662999999996</c:v>
                </c:pt>
                <c:pt idx="4943">
                  <c:v>730.10736199999997</c:v>
                </c:pt>
                <c:pt idx="4944">
                  <c:v>730.12050499999998</c:v>
                </c:pt>
                <c:pt idx="4945">
                  <c:v>730.03301699999997</c:v>
                </c:pt>
                <c:pt idx="4946">
                  <c:v>730.00218199999995</c:v>
                </c:pt>
                <c:pt idx="4947">
                  <c:v>729.99216000000001</c:v>
                </c:pt>
                <c:pt idx="4948">
                  <c:v>730.01465800000005</c:v>
                </c:pt>
                <c:pt idx="4949">
                  <c:v>729.95534599999996</c:v>
                </c:pt>
                <c:pt idx="4950">
                  <c:v>729.91446499999995</c:v>
                </c:pt>
                <c:pt idx="4951">
                  <c:v>729.92442400000004</c:v>
                </c:pt>
                <c:pt idx="4952">
                  <c:v>729.90297999999996</c:v>
                </c:pt>
                <c:pt idx="4953">
                  <c:v>729.93108199999995</c:v>
                </c:pt>
                <c:pt idx="4954">
                  <c:v>729.87859000000003</c:v>
                </c:pt>
                <c:pt idx="4955">
                  <c:v>729.82094700000005</c:v>
                </c:pt>
                <c:pt idx="4956">
                  <c:v>729.75922000000003</c:v>
                </c:pt>
                <c:pt idx="4957">
                  <c:v>729.75092700000005</c:v>
                </c:pt>
                <c:pt idx="4958">
                  <c:v>729.68681500000002</c:v>
                </c:pt>
                <c:pt idx="4959">
                  <c:v>729.71931300000006</c:v>
                </c:pt>
                <c:pt idx="4960">
                  <c:v>729.70133799999996</c:v>
                </c:pt>
                <c:pt idx="4961">
                  <c:v>729.72909300000003</c:v>
                </c:pt>
                <c:pt idx="4962">
                  <c:v>729.66123400000004</c:v>
                </c:pt>
                <c:pt idx="4963">
                  <c:v>729.64461300000005</c:v>
                </c:pt>
                <c:pt idx="4964">
                  <c:v>729.59962299999995</c:v>
                </c:pt>
                <c:pt idx="4965">
                  <c:v>729.63095799999996</c:v>
                </c:pt>
                <c:pt idx="4966">
                  <c:v>729.64300500000002</c:v>
                </c:pt>
                <c:pt idx="4967">
                  <c:v>729.60842400000001</c:v>
                </c:pt>
                <c:pt idx="4968">
                  <c:v>729.56421399999999</c:v>
                </c:pt>
                <c:pt idx="4969">
                  <c:v>729.54276900000002</c:v>
                </c:pt>
                <c:pt idx="4970">
                  <c:v>729.53784800000005</c:v>
                </c:pt>
                <c:pt idx="4971">
                  <c:v>729.49949800000002</c:v>
                </c:pt>
                <c:pt idx="4972">
                  <c:v>729.47950300000002</c:v>
                </c:pt>
                <c:pt idx="4973">
                  <c:v>729.47066400000006</c:v>
                </c:pt>
                <c:pt idx="4974">
                  <c:v>729.52021300000001</c:v>
                </c:pt>
                <c:pt idx="4975">
                  <c:v>729.44086400000003</c:v>
                </c:pt>
                <c:pt idx="4976">
                  <c:v>729.38132399999995</c:v>
                </c:pt>
                <c:pt idx="4977">
                  <c:v>729.35188900000003</c:v>
                </c:pt>
                <c:pt idx="4978">
                  <c:v>729.34207200000003</c:v>
                </c:pt>
                <c:pt idx="4979">
                  <c:v>729.29206099999999</c:v>
                </c:pt>
                <c:pt idx="4980">
                  <c:v>729.26216699999998</c:v>
                </c:pt>
                <c:pt idx="4981">
                  <c:v>729.21337300000005</c:v>
                </c:pt>
                <c:pt idx="4982">
                  <c:v>729.13376000000005</c:v>
                </c:pt>
                <c:pt idx="4983">
                  <c:v>729.05129999999997</c:v>
                </c:pt>
                <c:pt idx="4984">
                  <c:v>729.04166399999997</c:v>
                </c:pt>
                <c:pt idx="4985">
                  <c:v>728.99933399999998</c:v>
                </c:pt>
                <c:pt idx="4986">
                  <c:v>729.01276299999995</c:v>
                </c:pt>
                <c:pt idx="4987">
                  <c:v>728.99743899999999</c:v>
                </c:pt>
                <c:pt idx="4988">
                  <c:v>728.96044300000005</c:v>
                </c:pt>
                <c:pt idx="4989">
                  <c:v>728.98203799999999</c:v>
                </c:pt>
                <c:pt idx="4990">
                  <c:v>728.93597799999998</c:v>
                </c:pt>
                <c:pt idx="4991">
                  <c:v>728.91101200000003</c:v>
                </c:pt>
                <c:pt idx="4992">
                  <c:v>728.89568999999995</c:v>
                </c:pt>
                <c:pt idx="4993">
                  <c:v>728.90043900000001</c:v>
                </c:pt>
                <c:pt idx="4994">
                  <c:v>728.89526799999999</c:v>
                </c:pt>
                <c:pt idx="4995">
                  <c:v>728.84452199999998</c:v>
                </c:pt>
                <c:pt idx="4996">
                  <c:v>728.81346199999996</c:v>
                </c:pt>
                <c:pt idx="4997">
                  <c:v>728.761256</c:v>
                </c:pt>
                <c:pt idx="4998">
                  <c:v>728.63304600000004</c:v>
                </c:pt>
                <c:pt idx="4999">
                  <c:v>728.64737400000001</c:v>
                </c:pt>
                <c:pt idx="5000">
                  <c:v>728.605548</c:v>
                </c:pt>
                <c:pt idx="5001">
                  <c:v>728.54588699999999</c:v>
                </c:pt>
                <c:pt idx="5002">
                  <c:v>728.45576400000004</c:v>
                </c:pt>
                <c:pt idx="5003">
                  <c:v>728.41325300000005</c:v>
                </c:pt>
                <c:pt idx="5004">
                  <c:v>728.42249700000002</c:v>
                </c:pt>
                <c:pt idx="5005">
                  <c:v>728.28643</c:v>
                </c:pt>
                <c:pt idx="5006">
                  <c:v>728.26135199999999</c:v>
                </c:pt>
                <c:pt idx="5007">
                  <c:v>728.27207399999998</c:v>
                </c:pt>
                <c:pt idx="5008">
                  <c:v>728.22619999999995</c:v>
                </c:pt>
                <c:pt idx="5009">
                  <c:v>728.20164299999999</c:v>
                </c:pt>
                <c:pt idx="5010">
                  <c:v>728.17637000000002</c:v>
                </c:pt>
                <c:pt idx="5011">
                  <c:v>728.08359800000005</c:v>
                </c:pt>
                <c:pt idx="5012">
                  <c:v>728.09890499999995</c:v>
                </c:pt>
                <c:pt idx="5013">
                  <c:v>728.07862399999999</c:v>
                </c:pt>
                <c:pt idx="5014">
                  <c:v>728.08164699999998</c:v>
                </c:pt>
                <c:pt idx="5015">
                  <c:v>728.03793099999996</c:v>
                </c:pt>
                <c:pt idx="5016">
                  <c:v>728.08004300000005</c:v>
                </c:pt>
                <c:pt idx="5017">
                  <c:v>728.03095900000005</c:v>
                </c:pt>
                <c:pt idx="5018">
                  <c:v>727.97933599999999</c:v>
                </c:pt>
                <c:pt idx="5019">
                  <c:v>727.99364100000003</c:v>
                </c:pt>
                <c:pt idx="5020">
                  <c:v>727.95498199999997</c:v>
                </c:pt>
                <c:pt idx="5021">
                  <c:v>727.957221</c:v>
                </c:pt>
                <c:pt idx="5022">
                  <c:v>727.94099100000005</c:v>
                </c:pt>
                <c:pt idx="5023">
                  <c:v>727.86236399999996</c:v>
                </c:pt>
                <c:pt idx="5024">
                  <c:v>727.78869899999995</c:v>
                </c:pt>
                <c:pt idx="5025">
                  <c:v>727.78830200000004</c:v>
                </c:pt>
                <c:pt idx="5026">
                  <c:v>727.77624500000002</c:v>
                </c:pt>
                <c:pt idx="5027">
                  <c:v>727.75016000000005</c:v>
                </c:pt>
                <c:pt idx="5028">
                  <c:v>727.69583499999999</c:v>
                </c:pt>
                <c:pt idx="5029">
                  <c:v>727.65483900000004</c:v>
                </c:pt>
                <c:pt idx="5030">
                  <c:v>727.62150599999995</c:v>
                </c:pt>
                <c:pt idx="5031">
                  <c:v>727.58031900000003</c:v>
                </c:pt>
                <c:pt idx="5032">
                  <c:v>727.52427</c:v>
                </c:pt>
                <c:pt idx="5033">
                  <c:v>727.46563600000002</c:v>
                </c:pt>
                <c:pt idx="5034">
                  <c:v>727.40742699999998</c:v>
                </c:pt>
                <c:pt idx="5035">
                  <c:v>727.36861899999997</c:v>
                </c:pt>
                <c:pt idx="5036">
                  <c:v>727.29903100000001</c:v>
                </c:pt>
                <c:pt idx="5037">
                  <c:v>727.32999700000005</c:v>
                </c:pt>
                <c:pt idx="5038">
                  <c:v>727.32047499999999</c:v>
                </c:pt>
                <c:pt idx="5039">
                  <c:v>727.23099000000002</c:v>
                </c:pt>
                <c:pt idx="5040">
                  <c:v>727.19696299999998</c:v>
                </c:pt>
                <c:pt idx="5041">
                  <c:v>727.16609700000004</c:v>
                </c:pt>
                <c:pt idx="5042">
                  <c:v>727.17731500000002</c:v>
                </c:pt>
                <c:pt idx="5043">
                  <c:v>727.13946699999997</c:v>
                </c:pt>
                <c:pt idx="5044">
                  <c:v>727.12348299999996</c:v>
                </c:pt>
                <c:pt idx="5045">
                  <c:v>727.08121900000003</c:v>
                </c:pt>
                <c:pt idx="5046">
                  <c:v>727.01629100000002</c:v>
                </c:pt>
                <c:pt idx="5047">
                  <c:v>727.00614599999994</c:v>
                </c:pt>
                <c:pt idx="5048">
                  <c:v>726.944526</c:v>
                </c:pt>
                <c:pt idx="5049">
                  <c:v>726.90044999999998</c:v>
                </c:pt>
                <c:pt idx="5050">
                  <c:v>726.84361100000001</c:v>
                </c:pt>
                <c:pt idx="5051">
                  <c:v>726.81960200000003</c:v>
                </c:pt>
                <c:pt idx="5052">
                  <c:v>726.77681399999994</c:v>
                </c:pt>
                <c:pt idx="5053">
                  <c:v>726.80071499999997</c:v>
                </c:pt>
                <c:pt idx="5054">
                  <c:v>726.73483699999997</c:v>
                </c:pt>
                <c:pt idx="5055">
                  <c:v>726.72573999999997</c:v>
                </c:pt>
                <c:pt idx="5056">
                  <c:v>726.70716000000004</c:v>
                </c:pt>
                <c:pt idx="5057">
                  <c:v>726.677682</c:v>
                </c:pt>
                <c:pt idx="5058">
                  <c:v>726.69000200000005</c:v>
                </c:pt>
                <c:pt idx="5059">
                  <c:v>726.66792599999997</c:v>
                </c:pt>
                <c:pt idx="5060">
                  <c:v>726.58027000000004</c:v>
                </c:pt>
                <c:pt idx="5061">
                  <c:v>726.56899599999997</c:v>
                </c:pt>
                <c:pt idx="5062">
                  <c:v>726.55081199999995</c:v>
                </c:pt>
                <c:pt idx="5063">
                  <c:v>726.49141399999996</c:v>
                </c:pt>
                <c:pt idx="5064">
                  <c:v>726.46144000000004</c:v>
                </c:pt>
                <c:pt idx="5065">
                  <c:v>726.46256300000005</c:v>
                </c:pt>
                <c:pt idx="5066">
                  <c:v>726.404853</c:v>
                </c:pt>
                <c:pt idx="5067">
                  <c:v>726.40768000000003</c:v>
                </c:pt>
                <c:pt idx="5068">
                  <c:v>726.423316</c:v>
                </c:pt>
                <c:pt idx="5069">
                  <c:v>726.35540600000002</c:v>
                </c:pt>
                <c:pt idx="5070">
                  <c:v>726.38770699999998</c:v>
                </c:pt>
                <c:pt idx="5071">
                  <c:v>726.31872299999998</c:v>
                </c:pt>
                <c:pt idx="5072">
                  <c:v>726.25711899999999</c:v>
                </c:pt>
                <c:pt idx="5073">
                  <c:v>726.26904500000001</c:v>
                </c:pt>
                <c:pt idx="5074">
                  <c:v>726.25504699999999</c:v>
                </c:pt>
                <c:pt idx="5075">
                  <c:v>726.19953899999996</c:v>
                </c:pt>
                <c:pt idx="5076">
                  <c:v>726.15021000000002</c:v>
                </c:pt>
                <c:pt idx="5077">
                  <c:v>726.12678600000004</c:v>
                </c:pt>
                <c:pt idx="5078">
                  <c:v>726.08407699999998</c:v>
                </c:pt>
                <c:pt idx="5079">
                  <c:v>726.03904899999998</c:v>
                </c:pt>
                <c:pt idx="5080">
                  <c:v>726.04086299999994</c:v>
                </c:pt>
                <c:pt idx="5081">
                  <c:v>725.99706000000003</c:v>
                </c:pt>
                <c:pt idx="5082">
                  <c:v>725.93048799999997</c:v>
                </c:pt>
                <c:pt idx="5083">
                  <c:v>725.86906899999997</c:v>
                </c:pt>
                <c:pt idx="5084">
                  <c:v>725.81503099999998</c:v>
                </c:pt>
                <c:pt idx="5085">
                  <c:v>725.79904499999998</c:v>
                </c:pt>
                <c:pt idx="5086">
                  <c:v>725.730681</c:v>
                </c:pt>
                <c:pt idx="5087">
                  <c:v>725.72323800000004</c:v>
                </c:pt>
                <c:pt idx="5088">
                  <c:v>725.66486099999997</c:v>
                </c:pt>
                <c:pt idx="5089">
                  <c:v>725.68888200000004</c:v>
                </c:pt>
                <c:pt idx="5090">
                  <c:v>725.67934300000002</c:v>
                </c:pt>
                <c:pt idx="5091">
                  <c:v>725.56953299999998</c:v>
                </c:pt>
                <c:pt idx="5092">
                  <c:v>725.50491699999998</c:v>
                </c:pt>
                <c:pt idx="5093">
                  <c:v>725.47425099999998</c:v>
                </c:pt>
                <c:pt idx="5094">
                  <c:v>725.43368199999998</c:v>
                </c:pt>
                <c:pt idx="5095">
                  <c:v>725.38902599999994</c:v>
                </c:pt>
                <c:pt idx="5096">
                  <c:v>725.35899700000004</c:v>
                </c:pt>
                <c:pt idx="5097">
                  <c:v>725.36803699999996</c:v>
                </c:pt>
                <c:pt idx="5098">
                  <c:v>725.32144300000004</c:v>
                </c:pt>
                <c:pt idx="5099">
                  <c:v>725.338303</c:v>
                </c:pt>
                <c:pt idx="5100">
                  <c:v>725.37313500000005</c:v>
                </c:pt>
                <c:pt idx="5101">
                  <c:v>725.34002499999997</c:v>
                </c:pt>
                <c:pt idx="5102">
                  <c:v>725.318129</c:v>
                </c:pt>
                <c:pt idx="5103">
                  <c:v>725.30310099999997</c:v>
                </c:pt>
                <c:pt idx="5104">
                  <c:v>725.27763100000004</c:v>
                </c:pt>
                <c:pt idx="5105">
                  <c:v>725.27442099999996</c:v>
                </c:pt>
                <c:pt idx="5106">
                  <c:v>725.23344999999995</c:v>
                </c:pt>
                <c:pt idx="5107">
                  <c:v>725.18109800000002</c:v>
                </c:pt>
                <c:pt idx="5108">
                  <c:v>725.18265399999996</c:v>
                </c:pt>
                <c:pt idx="5109">
                  <c:v>725.23603800000001</c:v>
                </c:pt>
                <c:pt idx="5110">
                  <c:v>725.18284300000005</c:v>
                </c:pt>
                <c:pt idx="5111">
                  <c:v>725.15217900000005</c:v>
                </c:pt>
                <c:pt idx="5112">
                  <c:v>725.07075699999996</c:v>
                </c:pt>
                <c:pt idx="5113">
                  <c:v>725.02849300000003</c:v>
                </c:pt>
                <c:pt idx="5114">
                  <c:v>725.06244000000004</c:v>
                </c:pt>
                <c:pt idx="5115">
                  <c:v>725.05851299999995</c:v>
                </c:pt>
                <c:pt idx="5116">
                  <c:v>725.04380500000002</c:v>
                </c:pt>
                <c:pt idx="5117">
                  <c:v>725.01987999999994</c:v>
                </c:pt>
                <c:pt idx="5118">
                  <c:v>725.065245</c:v>
                </c:pt>
                <c:pt idx="5119">
                  <c:v>725.04121499999997</c:v>
                </c:pt>
                <c:pt idx="5120">
                  <c:v>724.97895600000004</c:v>
                </c:pt>
                <c:pt idx="5121">
                  <c:v>725.01518499999997</c:v>
                </c:pt>
                <c:pt idx="5122">
                  <c:v>724.99854200000004</c:v>
                </c:pt>
                <c:pt idx="5123">
                  <c:v>725.04037500000004</c:v>
                </c:pt>
                <c:pt idx="5124">
                  <c:v>724.97331199999996</c:v>
                </c:pt>
                <c:pt idx="5125">
                  <c:v>724.97029399999997</c:v>
                </c:pt>
                <c:pt idx="5126">
                  <c:v>724.92760499999997</c:v>
                </c:pt>
                <c:pt idx="5127">
                  <c:v>724.88178100000005</c:v>
                </c:pt>
                <c:pt idx="5128">
                  <c:v>724.87673199999995</c:v>
                </c:pt>
                <c:pt idx="5129">
                  <c:v>724.82158000000004</c:v>
                </c:pt>
                <c:pt idx="5130">
                  <c:v>724.819255</c:v>
                </c:pt>
                <c:pt idx="5131">
                  <c:v>724.81268699999998</c:v>
                </c:pt>
                <c:pt idx="5132">
                  <c:v>724.81644800000004</c:v>
                </c:pt>
                <c:pt idx="5133">
                  <c:v>724.83424600000001</c:v>
                </c:pt>
                <c:pt idx="5134">
                  <c:v>724.76262599999995</c:v>
                </c:pt>
                <c:pt idx="5135">
                  <c:v>724.76870899999994</c:v>
                </c:pt>
                <c:pt idx="5136">
                  <c:v>724.78406600000005</c:v>
                </c:pt>
                <c:pt idx="5137">
                  <c:v>724.76968299999999</c:v>
                </c:pt>
                <c:pt idx="5138">
                  <c:v>724.74982499999999</c:v>
                </c:pt>
                <c:pt idx="5139">
                  <c:v>724.73442699999998</c:v>
                </c:pt>
                <c:pt idx="5140">
                  <c:v>724.73714900000004</c:v>
                </c:pt>
                <c:pt idx="5141">
                  <c:v>724.69174599999997</c:v>
                </c:pt>
                <c:pt idx="5142">
                  <c:v>724.68732399999999</c:v>
                </c:pt>
                <c:pt idx="5143">
                  <c:v>724.68182400000001</c:v>
                </c:pt>
                <c:pt idx="5144">
                  <c:v>724.63065900000004</c:v>
                </c:pt>
                <c:pt idx="5145">
                  <c:v>724.62412099999995</c:v>
                </c:pt>
                <c:pt idx="5146">
                  <c:v>724.60790599999996</c:v>
                </c:pt>
                <c:pt idx="5147">
                  <c:v>724.65753900000004</c:v>
                </c:pt>
                <c:pt idx="5148">
                  <c:v>724.66154400000005</c:v>
                </c:pt>
                <c:pt idx="5149">
                  <c:v>724.66480300000001</c:v>
                </c:pt>
                <c:pt idx="5150">
                  <c:v>724.69894599999998</c:v>
                </c:pt>
                <c:pt idx="5151">
                  <c:v>724.68059000000005</c:v>
                </c:pt>
                <c:pt idx="5152">
                  <c:v>724.73373000000004</c:v>
                </c:pt>
                <c:pt idx="5153">
                  <c:v>724.70366300000001</c:v>
                </c:pt>
                <c:pt idx="5154">
                  <c:v>724.76623199999995</c:v>
                </c:pt>
                <c:pt idx="5155">
                  <c:v>724.75310999999999</c:v>
                </c:pt>
                <c:pt idx="5156">
                  <c:v>724.77268400000003</c:v>
                </c:pt>
                <c:pt idx="5157">
                  <c:v>724.78152499999999</c:v>
                </c:pt>
                <c:pt idx="5158">
                  <c:v>724.77648499999998</c:v>
                </c:pt>
                <c:pt idx="5159">
                  <c:v>724.74456599999996</c:v>
                </c:pt>
                <c:pt idx="5160">
                  <c:v>724.738383</c:v>
                </c:pt>
                <c:pt idx="5161">
                  <c:v>724.67937199999994</c:v>
                </c:pt>
                <c:pt idx="5162">
                  <c:v>724.63546599999995</c:v>
                </c:pt>
                <c:pt idx="5163">
                  <c:v>724.61200799999995</c:v>
                </c:pt>
                <c:pt idx="5164">
                  <c:v>724.57945600000005</c:v>
                </c:pt>
                <c:pt idx="5165">
                  <c:v>724.52965400000005</c:v>
                </c:pt>
                <c:pt idx="5166">
                  <c:v>724.52501500000005</c:v>
                </c:pt>
                <c:pt idx="5167">
                  <c:v>724.41821300000004</c:v>
                </c:pt>
                <c:pt idx="5168">
                  <c:v>724.41209700000002</c:v>
                </c:pt>
                <c:pt idx="5169">
                  <c:v>724.41786200000001</c:v>
                </c:pt>
                <c:pt idx="5170">
                  <c:v>724.42388600000004</c:v>
                </c:pt>
                <c:pt idx="5171">
                  <c:v>724.35907899999995</c:v>
                </c:pt>
                <c:pt idx="5172">
                  <c:v>724.31866000000002</c:v>
                </c:pt>
                <c:pt idx="5173">
                  <c:v>724.30407500000001</c:v>
                </c:pt>
                <c:pt idx="5174">
                  <c:v>724.27775199999996</c:v>
                </c:pt>
                <c:pt idx="5175">
                  <c:v>724.29537900000003</c:v>
                </c:pt>
                <c:pt idx="5176">
                  <c:v>724.291425</c:v>
                </c:pt>
                <c:pt idx="5177">
                  <c:v>724.26601800000003</c:v>
                </c:pt>
                <c:pt idx="5178">
                  <c:v>724.30329500000005</c:v>
                </c:pt>
                <c:pt idx="5179">
                  <c:v>724.28683599999999</c:v>
                </c:pt>
                <c:pt idx="5180">
                  <c:v>724.22739100000001</c:v>
                </c:pt>
                <c:pt idx="5181">
                  <c:v>724.20718599999998</c:v>
                </c:pt>
                <c:pt idx="5182">
                  <c:v>724.19528600000001</c:v>
                </c:pt>
                <c:pt idx="5183">
                  <c:v>724.17324299999996</c:v>
                </c:pt>
                <c:pt idx="5184">
                  <c:v>724.19302300000004</c:v>
                </c:pt>
                <c:pt idx="5185">
                  <c:v>724.21013500000004</c:v>
                </c:pt>
                <c:pt idx="5186">
                  <c:v>724.21983599999999</c:v>
                </c:pt>
                <c:pt idx="5187">
                  <c:v>724.24285299999997</c:v>
                </c:pt>
                <c:pt idx="5188">
                  <c:v>724.16422499999999</c:v>
                </c:pt>
                <c:pt idx="5189">
                  <c:v>724.08728399999995</c:v>
                </c:pt>
                <c:pt idx="5190">
                  <c:v>724.02682700000003</c:v>
                </c:pt>
                <c:pt idx="5191">
                  <c:v>724.03295000000003</c:v>
                </c:pt>
                <c:pt idx="5192">
                  <c:v>724.09641599999998</c:v>
                </c:pt>
                <c:pt idx="5193">
                  <c:v>724.11233200000004</c:v>
                </c:pt>
                <c:pt idx="5194">
                  <c:v>724.11747500000001</c:v>
                </c:pt>
                <c:pt idx="5195">
                  <c:v>724.08716300000003</c:v>
                </c:pt>
                <c:pt idx="5196">
                  <c:v>724.08822099999998</c:v>
                </c:pt>
                <c:pt idx="5197">
                  <c:v>724.026297</c:v>
                </c:pt>
                <c:pt idx="5198">
                  <c:v>723.98805200000004</c:v>
                </c:pt>
                <c:pt idx="5199">
                  <c:v>723.89304600000003</c:v>
                </c:pt>
                <c:pt idx="5200">
                  <c:v>723.87497399999995</c:v>
                </c:pt>
                <c:pt idx="5201">
                  <c:v>723.92538300000001</c:v>
                </c:pt>
                <c:pt idx="5202">
                  <c:v>723.90182700000003</c:v>
                </c:pt>
                <c:pt idx="5203">
                  <c:v>723.89176699999996</c:v>
                </c:pt>
                <c:pt idx="5204">
                  <c:v>723.84728299999995</c:v>
                </c:pt>
                <c:pt idx="5205">
                  <c:v>723.78430200000003</c:v>
                </c:pt>
                <c:pt idx="5206">
                  <c:v>723.74389199999996</c:v>
                </c:pt>
                <c:pt idx="5207">
                  <c:v>723.70079599999997</c:v>
                </c:pt>
                <c:pt idx="5208">
                  <c:v>723.68690000000004</c:v>
                </c:pt>
                <c:pt idx="5209">
                  <c:v>723.61267799999996</c:v>
                </c:pt>
                <c:pt idx="5210">
                  <c:v>723.65769399999999</c:v>
                </c:pt>
                <c:pt idx="5211">
                  <c:v>723.66542500000003</c:v>
                </c:pt>
                <c:pt idx="5212">
                  <c:v>723.67998299999999</c:v>
                </c:pt>
                <c:pt idx="5213">
                  <c:v>723.67879000000005</c:v>
                </c:pt>
                <c:pt idx="5214">
                  <c:v>723.702586</c:v>
                </c:pt>
                <c:pt idx="5215">
                  <c:v>723.706548</c:v>
                </c:pt>
                <c:pt idx="5216">
                  <c:v>723.66258300000004</c:v>
                </c:pt>
                <c:pt idx="5217">
                  <c:v>723.65906900000004</c:v>
                </c:pt>
                <c:pt idx="5218">
                  <c:v>723.62232600000004</c:v>
                </c:pt>
                <c:pt idx="5219">
                  <c:v>723.50765899999999</c:v>
                </c:pt>
                <c:pt idx="5220">
                  <c:v>723.50890900000002</c:v>
                </c:pt>
                <c:pt idx="5221">
                  <c:v>723.53622299999995</c:v>
                </c:pt>
                <c:pt idx="5222">
                  <c:v>723.51468499999999</c:v>
                </c:pt>
                <c:pt idx="5223">
                  <c:v>723.473207</c:v>
                </c:pt>
                <c:pt idx="5224">
                  <c:v>723.47172499999999</c:v>
                </c:pt>
                <c:pt idx="5225">
                  <c:v>723.41242</c:v>
                </c:pt>
                <c:pt idx="5226">
                  <c:v>723.41576999999995</c:v>
                </c:pt>
                <c:pt idx="5227">
                  <c:v>723.37763500000005</c:v>
                </c:pt>
                <c:pt idx="5228">
                  <c:v>723.36472300000003</c:v>
                </c:pt>
                <c:pt idx="5229">
                  <c:v>723.32964000000004</c:v>
                </c:pt>
                <c:pt idx="5230">
                  <c:v>723.31531800000005</c:v>
                </c:pt>
                <c:pt idx="5231">
                  <c:v>723.21666100000004</c:v>
                </c:pt>
                <c:pt idx="5232">
                  <c:v>723.21196699999996</c:v>
                </c:pt>
                <c:pt idx="5233">
                  <c:v>723.17075</c:v>
                </c:pt>
                <c:pt idx="5234">
                  <c:v>723.05715299999997</c:v>
                </c:pt>
                <c:pt idx="5235">
                  <c:v>723.05703600000004</c:v>
                </c:pt>
                <c:pt idx="5236">
                  <c:v>723.02689599999997</c:v>
                </c:pt>
                <c:pt idx="5237">
                  <c:v>723.02283299999999</c:v>
                </c:pt>
                <c:pt idx="5238">
                  <c:v>722.94862899999998</c:v>
                </c:pt>
                <c:pt idx="5239">
                  <c:v>722.92280800000003</c:v>
                </c:pt>
                <c:pt idx="5240">
                  <c:v>722.84995000000004</c:v>
                </c:pt>
                <c:pt idx="5241">
                  <c:v>722.81511999999998</c:v>
                </c:pt>
                <c:pt idx="5242">
                  <c:v>722.84609</c:v>
                </c:pt>
                <c:pt idx="5243">
                  <c:v>722.82354999999995</c:v>
                </c:pt>
                <c:pt idx="5244">
                  <c:v>722.78437399999996</c:v>
                </c:pt>
                <c:pt idx="5245">
                  <c:v>722.77718500000003</c:v>
                </c:pt>
                <c:pt idx="5246">
                  <c:v>722.73761000000002</c:v>
                </c:pt>
                <c:pt idx="5247">
                  <c:v>722.74606700000004</c:v>
                </c:pt>
                <c:pt idx="5248">
                  <c:v>722.719202</c:v>
                </c:pt>
                <c:pt idx="5249">
                  <c:v>722.69036200000005</c:v>
                </c:pt>
                <c:pt idx="5250">
                  <c:v>722.64155800000003</c:v>
                </c:pt>
                <c:pt idx="5251">
                  <c:v>722.65112799999997</c:v>
                </c:pt>
                <c:pt idx="5252">
                  <c:v>722.62350200000003</c:v>
                </c:pt>
                <c:pt idx="5253">
                  <c:v>722.595371</c:v>
                </c:pt>
                <c:pt idx="5254">
                  <c:v>722.588121</c:v>
                </c:pt>
                <c:pt idx="5255">
                  <c:v>722.56441299999994</c:v>
                </c:pt>
                <c:pt idx="5256">
                  <c:v>722.53855799999997</c:v>
                </c:pt>
                <c:pt idx="5257">
                  <c:v>722.53634399999999</c:v>
                </c:pt>
                <c:pt idx="5258">
                  <c:v>722.55312700000002</c:v>
                </c:pt>
                <c:pt idx="5259">
                  <c:v>722.45458099999996</c:v>
                </c:pt>
                <c:pt idx="5260">
                  <c:v>722.43845899999997</c:v>
                </c:pt>
                <c:pt idx="5261">
                  <c:v>722.396164</c:v>
                </c:pt>
                <c:pt idx="5262">
                  <c:v>722.35465699999997</c:v>
                </c:pt>
                <c:pt idx="5263">
                  <c:v>722.32881199999997</c:v>
                </c:pt>
                <c:pt idx="5264">
                  <c:v>722.344472</c:v>
                </c:pt>
                <c:pt idx="5265">
                  <c:v>722.28680299999996</c:v>
                </c:pt>
                <c:pt idx="5266">
                  <c:v>722.288769</c:v>
                </c:pt>
                <c:pt idx="5267">
                  <c:v>722.20318999999995</c:v>
                </c:pt>
                <c:pt idx="5268">
                  <c:v>722.22536700000001</c:v>
                </c:pt>
                <c:pt idx="5269">
                  <c:v>722.18950299999995</c:v>
                </c:pt>
                <c:pt idx="5270">
                  <c:v>722.16857400000004</c:v>
                </c:pt>
                <c:pt idx="5271">
                  <c:v>722.15347699999995</c:v>
                </c:pt>
                <c:pt idx="5272">
                  <c:v>722.09614899999997</c:v>
                </c:pt>
                <c:pt idx="5273">
                  <c:v>722.09437700000001</c:v>
                </c:pt>
                <c:pt idx="5274">
                  <c:v>722.08245299999999</c:v>
                </c:pt>
                <c:pt idx="5275">
                  <c:v>722.05743299999995</c:v>
                </c:pt>
                <c:pt idx="5276">
                  <c:v>722.00617899999997</c:v>
                </c:pt>
                <c:pt idx="5277">
                  <c:v>721.98673599999995</c:v>
                </c:pt>
                <c:pt idx="5278">
                  <c:v>721.95553500000005</c:v>
                </c:pt>
                <c:pt idx="5279">
                  <c:v>721.966004</c:v>
                </c:pt>
                <c:pt idx="5280">
                  <c:v>721.89506200000005</c:v>
                </c:pt>
                <c:pt idx="5281">
                  <c:v>721.84513600000002</c:v>
                </c:pt>
                <c:pt idx="5282">
                  <c:v>721.75213099999996</c:v>
                </c:pt>
                <c:pt idx="5283">
                  <c:v>721.723614</c:v>
                </c:pt>
                <c:pt idx="5284">
                  <c:v>721.68803800000001</c:v>
                </c:pt>
                <c:pt idx="5285">
                  <c:v>721.70024699999999</c:v>
                </c:pt>
                <c:pt idx="5286">
                  <c:v>721.67856200000006</c:v>
                </c:pt>
                <c:pt idx="5287">
                  <c:v>721.67458599999998</c:v>
                </c:pt>
                <c:pt idx="5288">
                  <c:v>721.63871200000006</c:v>
                </c:pt>
                <c:pt idx="5289">
                  <c:v>721.61226099999999</c:v>
                </c:pt>
                <c:pt idx="5290">
                  <c:v>721.60533599999997</c:v>
                </c:pt>
                <c:pt idx="5291">
                  <c:v>721.57706499999995</c:v>
                </c:pt>
                <c:pt idx="5292">
                  <c:v>721.58951500000001</c:v>
                </c:pt>
                <c:pt idx="5293">
                  <c:v>721.57748100000003</c:v>
                </c:pt>
                <c:pt idx="5294">
                  <c:v>721.53334700000005</c:v>
                </c:pt>
                <c:pt idx="5295">
                  <c:v>721.45878900000002</c:v>
                </c:pt>
                <c:pt idx="5296">
                  <c:v>721.47730100000001</c:v>
                </c:pt>
                <c:pt idx="5297">
                  <c:v>721.44500200000004</c:v>
                </c:pt>
                <c:pt idx="5298">
                  <c:v>721.340507</c:v>
                </c:pt>
                <c:pt idx="5299">
                  <c:v>721.29058099999997</c:v>
                </c:pt>
                <c:pt idx="5300">
                  <c:v>721.24865999999997</c:v>
                </c:pt>
                <c:pt idx="5301">
                  <c:v>721.21707900000001</c:v>
                </c:pt>
                <c:pt idx="5302">
                  <c:v>721.17039</c:v>
                </c:pt>
                <c:pt idx="5303">
                  <c:v>721.12622899999997</c:v>
                </c:pt>
                <c:pt idx="5304">
                  <c:v>721.11368400000003</c:v>
                </c:pt>
                <c:pt idx="5305">
                  <c:v>721.05919900000004</c:v>
                </c:pt>
                <c:pt idx="5306">
                  <c:v>721.05792099999996</c:v>
                </c:pt>
                <c:pt idx="5307">
                  <c:v>721.04075699999999</c:v>
                </c:pt>
                <c:pt idx="5308">
                  <c:v>721.00129900000002</c:v>
                </c:pt>
                <c:pt idx="5309">
                  <c:v>720.97952699999996</c:v>
                </c:pt>
                <c:pt idx="5310">
                  <c:v>720.96956899999998</c:v>
                </c:pt>
                <c:pt idx="5311">
                  <c:v>720.90113499999995</c:v>
                </c:pt>
                <c:pt idx="5312">
                  <c:v>720.87798399999997</c:v>
                </c:pt>
                <c:pt idx="5313">
                  <c:v>720.837491</c:v>
                </c:pt>
                <c:pt idx="5314">
                  <c:v>720.82409399999995</c:v>
                </c:pt>
                <c:pt idx="5315">
                  <c:v>720.79473499999995</c:v>
                </c:pt>
                <c:pt idx="5316">
                  <c:v>720.81941800000004</c:v>
                </c:pt>
                <c:pt idx="5317">
                  <c:v>720.79952300000002</c:v>
                </c:pt>
                <c:pt idx="5318">
                  <c:v>720.79170299999998</c:v>
                </c:pt>
                <c:pt idx="5319">
                  <c:v>720.74236299999995</c:v>
                </c:pt>
                <c:pt idx="5320">
                  <c:v>720.70008900000005</c:v>
                </c:pt>
                <c:pt idx="5321">
                  <c:v>720.72069099999999</c:v>
                </c:pt>
                <c:pt idx="5322">
                  <c:v>720.74375199999997</c:v>
                </c:pt>
                <c:pt idx="5323">
                  <c:v>720.81406700000002</c:v>
                </c:pt>
                <c:pt idx="5324">
                  <c:v>720.82381999999996</c:v>
                </c:pt>
                <c:pt idx="5325">
                  <c:v>720.79895399999998</c:v>
                </c:pt>
                <c:pt idx="5326">
                  <c:v>720.77564500000005</c:v>
                </c:pt>
                <c:pt idx="5327">
                  <c:v>720.78572199999996</c:v>
                </c:pt>
                <c:pt idx="5328">
                  <c:v>720.86808299999996</c:v>
                </c:pt>
                <c:pt idx="5329">
                  <c:v>720.891257</c:v>
                </c:pt>
                <c:pt idx="5330">
                  <c:v>720.84491700000001</c:v>
                </c:pt>
                <c:pt idx="5331">
                  <c:v>720.78639499999997</c:v>
                </c:pt>
                <c:pt idx="5332">
                  <c:v>720.78278699999998</c:v>
                </c:pt>
                <c:pt idx="5333">
                  <c:v>720.75884099999996</c:v>
                </c:pt>
                <c:pt idx="5334">
                  <c:v>720.72299499999997</c:v>
                </c:pt>
                <c:pt idx="5335">
                  <c:v>720.746036</c:v>
                </c:pt>
                <c:pt idx="5336">
                  <c:v>720.668994</c:v>
                </c:pt>
                <c:pt idx="5337">
                  <c:v>720.70330300000001</c:v>
                </c:pt>
                <c:pt idx="5338">
                  <c:v>720.63256200000001</c:v>
                </c:pt>
                <c:pt idx="5339">
                  <c:v>720.573127</c:v>
                </c:pt>
                <c:pt idx="5340">
                  <c:v>720.60137999999995</c:v>
                </c:pt>
                <c:pt idx="5341">
                  <c:v>720.63552900000002</c:v>
                </c:pt>
                <c:pt idx="5342">
                  <c:v>720.62513300000001</c:v>
                </c:pt>
                <c:pt idx="5343">
                  <c:v>720.56603700000005</c:v>
                </c:pt>
                <c:pt idx="5344">
                  <c:v>720.53751799999998</c:v>
                </c:pt>
                <c:pt idx="5345">
                  <c:v>720.56597299999999</c:v>
                </c:pt>
                <c:pt idx="5346">
                  <c:v>720.56121499999995</c:v>
                </c:pt>
                <c:pt idx="5347">
                  <c:v>720.55712400000004</c:v>
                </c:pt>
                <c:pt idx="5348">
                  <c:v>720.57265600000005</c:v>
                </c:pt>
                <c:pt idx="5349">
                  <c:v>720.50392599999998</c:v>
                </c:pt>
                <c:pt idx="5350">
                  <c:v>720.53612999999996</c:v>
                </c:pt>
                <c:pt idx="5351">
                  <c:v>720.52620899999999</c:v>
                </c:pt>
                <c:pt idx="5352">
                  <c:v>720.49105299999997</c:v>
                </c:pt>
                <c:pt idx="5353">
                  <c:v>720.559257</c:v>
                </c:pt>
                <c:pt idx="5354">
                  <c:v>720.57982500000003</c:v>
                </c:pt>
                <c:pt idx="5355">
                  <c:v>720.54489799999999</c:v>
                </c:pt>
                <c:pt idx="5356">
                  <c:v>720.56433200000004</c:v>
                </c:pt>
                <c:pt idx="5357">
                  <c:v>720.55226000000005</c:v>
                </c:pt>
                <c:pt idx="5358">
                  <c:v>720.52378799999997</c:v>
                </c:pt>
                <c:pt idx="5359">
                  <c:v>720.53286300000002</c:v>
                </c:pt>
                <c:pt idx="5360">
                  <c:v>720.56922099999997</c:v>
                </c:pt>
                <c:pt idx="5361">
                  <c:v>720.58125299999995</c:v>
                </c:pt>
                <c:pt idx="5362">
                  <c:v>720.58045500000003</c:v>
                </c:pt>
                <c:pt idx="5363">
                  <c:v>720.61629500000004</c:v>
                </c:pt>
                <c:pt idx="5364">
                  <c:v>720.60998900000004</c:v>
                </c:pt>
                <c:pt idx="5365">
                  <c:v>720.62202600000001</c:v>
                </c:pt>
                <c:pt idx="5366">
                  <c:v>720.62815999999998</c:v>
                </c:pt>
                <c:pt idx="5367">
                  <c:v>720.63318200000003</c:v>
                </c:pt>
                <c:pt idx="5368">
                  <c:v>720.59198900000001</c:v>
                </c:pt>
                <c:pt idx="5369">
                  <c:v>720.57757200000003</c:v>
                </c:pt>
                <c:pt idx="5370">
                  <c:v>720.55719699999997</c:v>
                </c:pt>
                <c:pt idx="5371">
                  <c:v>720.59059000000002</c:v>
                </c:pt>
                <c:pt idx="5372">
                  <c:v>720.58692799999994</c:v>
                </c:pt>
                <c:pt idx="5373">
                  <c:v>720.50086999999996</c:v>
                </c:pt>
                <c:pt idx="5374">
                  <c:v>720.51214300000004</c:v>
                </c:pt>
                <c:pt idx="5375">
                  <c:v>720.455513</c:v>
                </c:pt>
                <c:pt idx="5376">
                  <c:v>720.47008000000005</c:v>
                </c:pt>
                <c:pt idx="5377">
                  <c:v>720.489464</c:v>
                </c:pt>
                <c:pt idx="5378">
                  <c:v>720.49062300000003</c:v>
                </c:pt>
                <c:pt idx="5379">
                  <c:v>720.50865899999997</c:v>
                </c:pt>
                <c:pt idx="5380">
                  <c:v>720.47129500000005</c:v>
                </c:pt>
                <c:pt idx="5381">
                  <c:v>720.44347600000003</c:v>
                </c:pt>
                <c:pt idx="5382">
                  <c:v>720.47716800000001</c:v>
                </c:pt>
                <c:pt idx="5383">
                  <c:v>720.42736400000001</c:v>
                </c:pt>
                <c:pt idx="5384">
                  <c:v>720.40880100000004</c:v>
                </c:pt>
                <c:pt idx="5385">
                  <c:v>720.41127100000006</c:v>
                </c:pt>
                <c:pt idx="5386">
                  <c:v>720.375361</c:v>
                </c:pt>
                <c:pt idx="5387">
                  <c:v>720.34260099999995</c:v>
                </c:pt>
                <c:pt idx="5388">
                  <c:v>720.26320599999997</c:v>
                </c:pt>
                <c:pt idx="5389">
                  <c:v>720.22209999999995</c:v>
                </c:pt>
                <c:pt idx="5390">
                  <c:v>720.24074399999995</c:v>
                </c:pt>
                <c:pt idx="5391">
                  <c:v>720.19438400000001</c:v>
                </c:pt>
                <c:pt idx="5392">
                  <c:v>720.15102999999999</c:v>
                </c:pt>
                <c:pt idx="5393">
                  <c:v>720.15306599999997</c:v>
                </c:pt>
                <c:pt idx="5394">
                  <c:v>720.12580100000002</c:v>
                </c:pt>
                <c:pt idx="5395">
                  <c:v>720.18738900000005</c:v>
                </c:pt>
                <c:pt idx="5396">
                  <c:v>720.18660299999999</c:v>
                </c:pt>
                <c:pt idx="5397">
                  <c:v>720.16462000000001</c:v>
                </c:pt>
                <c:pt idx="5398">
                  <c:v>720.12731399999996</c:v>
                </c:pt>
                <c:pt idx="5399">
                  <c:v>720.08824300000003</c:v>
                </c:pt>
                <c:pt idx="5400">
                  <c:v>720.09668699999997</c:v>
                </c:pt>
                <c:pt idx="5401">
                  <c:v>720.08747700000004</c:v>
                </c:pt>
                <c:pt idx="5402">
                  <c:v>720.10760800000003</c:v>
                </c:pt>
                <c:pt idx="5403">
                  <c:v>720.06876199999999</c:v>
                </c:pt>
                <c:pt idx="5404">
                  <c:v>720.00937299999998</c:v>
                </c:pt>
                <c:pt idx="5405">
                  <c:v>719.96474799999999</c:v>
                </c:pt>
                <c:pt idx="5406">
                  <c:v>719.89959899999997</c:v>
                </c:pt>
                <c:pt idx="5407">
                  <c:v>719.90578600000003</c:v>
                </c:pt>
                <c:pt idx="5408">
                  <c:v>719.91153299999996</c:v>
                </c:pt>
                <c:pt idx="5409">
                  <c:v>719.96975899999995</c:v>
                </c:pt>
                <c:pt idx="5410">
                  <c:v>719.88174300000003</c:v>
                </c:pt>
                <c:pt idx="5411">
                  <c:v>719.87614799999994</c:v>
                </c:pt>
                <c:pt idx="5412">
                  <c:v>719.86026800000002</c:v>
                </c:pt>
                <c:pt idx="5413">
                  <c:v>719.86155499999995</c:v>
                </c:pt>
                <c:pt idx="5414">
                  <c:v>719.818667</c:v>
                </c:pt>
                <c:pt idx="5415">
                  <c:v>719.80877399999997</c:v>
                </c:pt>
                <c:pt idx="5416">
                  <c:v>719.77792899999997</c:v>
                </c:pt>
                <c:pt idx="5417">
                  <c:v>719.72520699999995</c:v>
                </c:pt>
                <c:pt idx="5418">
                  <c:v>719.71991800000001</c:v>
                </c:pt>
                <c:pt idx="5419">
                  <c:v>719.72398499999997</c:v>
                </c:pt>
                <c:pt idx="5420">
                  <c:v>719.67236500000001</c:v>
                </c:pt>
                <c:pt idx="5421">
                  <c:v>719.594471</c:v>
                </c:pt>
                <c:pt idx="5422">
                  <c:v>719.58983799999999</c:v>
                </c:pt>
                <c:pt idx="5423">
                  <c:v>719.58263699999998</c:v>
                </c:pt>
                <c:pt idx="5424">
                  <c:v>719.49151600000005</c:v>
                </c:pt>
                <c:pt idx="5425">
                  <c:v>719.43945299999996</c:v>
                </c:pt>
                <c:pt idx="5426">
                  <c:v>719.44530999999995</c:v>
                </c:pt>
                <c:pt idx="5427">
                  <c:v>719.34275500000001</c:v>
                </c:pt>
                <c:pt idx="5428">
                  <c:v>719.32337500000006</c:v>
                </c:pt>
                <c:pt idx="5429">
                  <c:v>719.28279299999997</c:v>
                </c:pt>
                <c:pt idx="5430">
                  <c:v>719.24940800000002</c:v>
                </c:pt>
                <c:pt idx="5431">
                  <c:v>719.19530799999995</c:v>
                </c:pt>
                <c:pt idx="5432">
                  <c:v>719.23444400000005</c:v>
                </c:pt>
                <c:pt idx="5433">
                  <c:v>719.19732399999998</c:v>
                </c:pt>
                <c:pt idx="5434">
                  <c:v>719.220685</c:v>
                </c:pt>
                <c:pt idx="5435">
                  <c:v>719.21108900000002</c:v>
                </c:pt>
                <c:pt idx="5436">
                  <c:v>719.21786899999995</c:v>
                </c:pt>
                <c:pt idx="5437">
                  <c:v>719.16381000000001</c:v>
                </c:pt>
                <c:pt idx="5438">
                  <c:v>719.13865199999998</c:v>
                </c:pt>
                <c:pt idx="5439">
                  <c:v>719.12876100000005</c:v>
                </c:pt>
                <c:pt idx="5440">
                  <c:v>719.01872600000002</c:v>
                </c:pt>
                <c:pt idx="5441">
                  <c:v>718.91356199999996</c:v>
                </c:pt>
                <c:pt idx="5442">
                  <c:v>718.87979199999995</c:v>
                </c:pt>
                <c:pt idx="5443">
                  <c:v>718.83532100000002</c:v>
                </c:pt>
                <c:pt idx="5444">
                  <c:v>718.81326799999999</c:v>
                </c:pt>
                <c:pt idx="5445">
                  <c:v>718.77544499999999</c:v>
                </c:pt>
                <c:pt idx="5446">
                  <c:v>718.84713199999999</c:v>
                </c:pt>
                <c:pt idx="5447">
                  <c:v>718.814165</c:v>
                </c:pt>
                <c:pt idx="5448">
                  <c:v>718.77658499999995</c:v>
                </c:pt>
                <c:pt idx="5449">
                  <c:v>718.75788899999998</c:v>
                </c:pt>
                <c:pt idx="5450">
                  <c:v>718.69165099999998</c:v>
                </c:pt>
                <c:pt idx="5451">
                  <c:v>718.63269500000001</c:v>
                </c:pt>
                <c:pt idx="5452">
                  <c:v>718.62149899999997</c:v>
                </c:pt>
                <c:pt idx="5453">
                  <c:v>718.64547400000004</c:v>
                </c:pt>
                <c:pt idx="5454">
                  <c:v>718.66752699999995</c:v>
                </c:pt>
                <c:pt idx="5455">
                  <c:v>718.60945000000004</c:v>
                </c:pt>
                <c:pt idx="5456">
                  <c:v>718.63522899999998</c:v>
                </c:pt>
                <c:pt idx="5457">
                  <c:v>718.55263100000002</c:v>
                </c:pt>
                <c:pt idx="5458">
                  <c:v>718.55336799999998</c:v>
                </c:pt>
                <c:pt idx="5459">
                  <c:v>718.485547</c:v>
                </c:pt>
                <c:pt idx="5460">
                  <c:v>718.50405499999999</c:v>
                </c:pt>
                <c:pt idx="5461">
                  <c:v>718.461861</c:v>
                </c:pt>
                <c:pt idx="5462">
                  <c:v>718.41879700000004</c:v>
                </c:pt>
                <c:pt idx="5463">
                  <c:v>718.36281199999996</c:v>
                </c:pt>
                <c:pt idx="5464">
                  <c:v>718.28774899999996</c:v>
                </c:pt>
                <c:pt idx="5465">
                  <c:v>718.22440800000004</c:v>
                </c:pt>
                <c:pt idx="5466">
                  <c:v>718.15837699999997</c:v>
                </c:pt>
                <c:pt idx="5467">
                  <c:v>718.08593800000006</c:v>
                </c:pt>
                <c:pt idx="5468">
                  <c:v>718.09972500000003</c:v>
                </c:pt>
                <c:pt idx="5469">
                  <c:v>718.09327900000005</c:v>
                </c:pt>
                <c:pt idx="5470">
                  <c:v>718.11222999999995</c:v>
                </c:pt>
                <c:pt idx="5471">
                  <c:v>718.05177400000002</c:v>
                </c:pt>
                <c:pt idx="5472">
                  <c:v>718.07541800000001</c:v>
                </c:pt>
                <c:pt idx="5473">
                  <c:v>718.12993200000005</c:v>
                </c:pt>
                <c:pt idx="5474">
                  <c:v>718.075335</c:v>
                </c:pt>
                <c:pt idx="5475">
                  <c:v>717.99231399999996</c:v>
                </c:pt>
                <c:pt idx="5476">
                  <c:v>717.96922099999995</c:v>
                </c:pt>
                <c:pt idx="5477">
                  <c:v>718.01230299999997</c:v>
                </c:pt>
                <c:pt idx="5478">
                  <c:v>717.97832100000005</c:v>
                </c:pt>
                <c:pt idx="5479">
                  <c:v>718.00764600000002</c:v>
                </c:pt>
                <c:pt idx="5480">
                  <c:v>717.99741100000006</c:v>
                </c:pt>
                <c:pt idx="5481">
                  <c:v>717.97616900000003</c:v>
                </c:pt>
                <c:pt idx="5482">
                  <c:v>717.98175900000001</c:v>
                </c:pt>
                <c:pt idx="5483">
                  <c:v>717.96407399999998</c:v>
                </c:pt>
                <c:pt idx="5484">
                  <c:v>717.97779100000002</c:v>
                </c:pt>
                <c:pt idx="5485">
                  <c:v>717.88494900000001</c:v>
                </c:pt>
                <c:pt idx="5486">
                  <c:v>717.93568300000004</c:v>
                </c:pt>
                <c:pt idx="5487">
                  <c:v>717.94524200000001</c:v>
                </c:pt>
                <c:pt idx="5488">
                  <c:v>717.88788499999998</c:v>
                </c:pt>
                <c:pt idx="5489">
                  <c:v>717.89768900000001</c:v>
                </c:pt>
                <c:pt idx="5490">
                  <c:v>717.88831700000003</c:v>
                </c:pt>
                <c:pt idx="5491">
                  <c:v>717.82354199999997</c:v>
                </c:pt>
                <c:pt idx="5492">
                  <c:v>717.80170699999996</c:v>
                </c:pt>
                <c:pt idx="5493">
                  <c:v>717.77997900000003</c:v>
                </c:pt>
                <c:pt idx="5494">
                  <c:v>717.76097200000004</c:v>
                </c:pt>
                <c:pt idx="5495">
                  <c:v>717.70908099999997</c:v>
                </c:pt>
                <c:pt idx="5496">
                  <c:v>717.64402399999994</c:v>
                </c:pt>
                <c:pt idx="5497">
                  <c:v>717.65410199999997</c:v>
                </c:pt>
                <c:pt idx="5498">
                  <c:v>717.60034299999995</c:v>
                </c:pt>
                <c:pt idx="5499">
                  <c:v>717.62931600000002</c:v>
                </c:pt>
                <c:pt idx="5500">
                  <c:v>717.61348799999996</c:v>
                </c:pt>
                <c:pt idx="5501">
                  <c:v>717.57246399999997</c:v>
                </c:pt>
                <c:pt idx="5502">
                  <c:v>717.59871499999997</c:v>
                </c:pt>
                <c:pt idx="5503">
                  <c:v>717.58494900000005</c:v>
                </c:pt>
                <c:pt idx="5504">
                  <c:v>717.58388500000001</c:v>
                </c:pt>
                <c:pt idx="5505">
                  <c:v>717.61950300000001</c:v>
                </c:pt>
                <c:pt idx="5506">
                  <c:v>717.55667600000004</c:v>
                </c:pt>
                <c:pt idx="5507">
                  <c:v>717.49458300000003</c:v>
                </c:pt>
                <c:pt idx="5508">
                  <c:v>717.53055800000004</c:v>
                </c:pt>
                <c:pt idx="5509">
                  <c:v>717.44221600000003</c:v>
                </c:pt>
                <c:pt idx="5510">
                  <c:v>717.45533899999998</c:v>
                </c:pt>
                <c:pt idx="5511">
                  <c:v>717.31268999999998</c:v>
                </c:pt>
                <c:pt idx="5512">
                  <c:v>717.28900799999997</c:v>
                </c:pt>
                <c:pt idx="5513">
                  <c:v>717.19603300000006</c:v>
                </c:pt>
                <c:pt idx="5514">
                  <c:v>717.13476800000001</c:v>
                </c:pt>
                <c:pt idx="5515">
                  <c:v>717.08038399999998</c:v>
                </c:pt>
                <c:pt idx="5516">
                  <c:v>717.06034899999997</c:v>
                </c:pt>
                <c:pt idx="5517">
                  <c:v>717.07405500000004</c:v>
                </c:pt>
                <c:pt idx="5518">
                  <c:v>717.01508699999999</c:v>
                </c:pt>
                <c:pt idx="5519">
                  <c:v>716.996576</c:v>
                </c:pt>
                <c:pt idx="5520">
                  <c:v>716.96858699999996</c:v>
                </c:pt>
                <c:pt idx="5521">
                  <c:v>716.84508000000005</c:v>
                </c:pt>
                <c:pt idx="5522">
                  <c:v>716.80604900000003</c:v>
                </c:pt>
                <c:pt idx="5523">
                  <c:v>716.73356200000001</c:v>
                </c:pt>
                <c:pt idx="5524">
                  <c:v>716.69180900000003</c:v>
                </c:pt>
                <c:pt idx="5525">
                  <c:v>716.69813099999999</c:v>
                </c:pt>
                <c:pt idx="5526">
                  <c:v>716.70497999999998</c:v>
                </c:pt>
                <c:pt idx="5527">
                  <c:v>716.67328099999997</c:v>
                </c:pt>
                <c:pt idx="5528">
                  <c:v>716.68563400000005</c:v>
                </c:pt>
                <c:pt idx="5529">
                  <c:v>716.58452899999997</c:v>
                </c:pt>
                <c:pt idx="5530">
                  <c:v>716.51324499999998</c:v>
                </c:pt>
                <c:pt idx="5531">
                  <c:v>716.46116900000004</c:v>
                </c:pt>
                <c:pt idx="5532">
                  <c:v>716.44410700000003</c:v>
                </c:pt>
                <c:pt idx="5533">
                  <c:v>716.34321799999998</c:v>
                </c:pt>
                <c:pt idx="5534">
                  <c:v>716.311196</c:v>
                </c:pt>
                <c:pt idx="5535">
                  <c:v>716.22965499999998</c:v>
                </c:pt>
                <c:pt idx="5536">
                  <c:v>716.14388399999996</c:v>
                </c:pt>
                <c:pt idx="5537">
                  <c:v>716.10296800000003</c:v>
                </c:pt>
                <c:pt idx="5538">
                  <c:v>716.12260600000002</c:v>
                </c:pt>
                <c:pt idx="5539">
                  <c:v>716.06185700000003</c:v>
                </c:pt>
                <c:pt idx="5540">
                  <c:v>716.06382299999996</c:v>
                </c:pt>
                <c:pt idx="5541">
                  <c:v>716.03457400000002</c:v>
                </c:pt>
                <c:pt idx="5542">
                  <c:v>716.061331</c:v>
                </c:pt>
                <c:pt idx="5543">
                  <c:v>716.08788700000002</c:v>
                </c:pt>
                <c:pt idx="5544">
                  <c:v>715.96850600000005</c:v>
                </c:pt>
                <c:pt idx="5545">
                  <c:v>715.91455900000005</c:v>
                </c:pt>
                <c:pt idx="5546">
                  <c:v>715.85352899999998</c:v>
                </c:pt>
                <c:pt idx="5547">
                  <c:v>715.75770999999997</c:v>
                </c:pt>
                <c:pt idx="5548">
                  <c:v>715.81504399999994</c:v>
                </c:pt>
                <c:pt idx="5549">
                  <c:v>715.82899399999997</c:v>
                </c:pt>
                <c:pt idx="5550">
                  <c:v>715.80594499999995</c:v>
                </c:pt>
                <c:pt idx="5551">
                  <c:v>715.75208099999998</c:v>
                </c:pt>
                <c:pt idx="5552">
                  <c:v>715.72407299999998</c:v>
                </c:pt>
                <c:pt idx="5553">
                  <c:v>715.64985899999999</c:v>
                </c:pt>
                <c:pt idx="5554">
                  <c:v>715.56823499999996</c:v>
                </c:pt>
                <c:pt idx="5555">
                  <c:v>715.53813500000001</c:v>
                </c:pt>
                <c:pt idx="5556">
                  <c:v>715.46039199999996</c:v>
                </c:pt>
                <c:pt idx="5557">
                  <c:v>715.39546399999995</c:v>
                </c:pt>
                <c:pt idx="5558">
                  <c:v>715.28898200000003</c:v>
                </c:pt>
                <c:pt idx="5559">
                  <c:v>715.26011300000005</c:v>
                </c:pt>
                <c:pt idx="5560">
                  <c:v>715.28121699999997</c:v>
                </c:pt>
                <c:pt idx="5561">
                  <c:v>715.25563899999997</c:v>
                </c:pt>
                <c:pt idx="5562">
                  <c:v>715.18854299999998</c:v>
                </c:pt>
                <c:pt idx="5563">
                  <c:v>715.16324699999996</c:v>
                </c:pt>
                <c:pt idx="5564">
                  <c:v>715.14453300000002</c:v>
                </c:pt>
                <c:pt idx="5565">
                  <c:v>715.12086399999998</c:v>
                </c:pt>
                <c:pt idx="5566">
                  <c:v>715.03186500000004</c:v>
                </c:pt>
                <c:pt idx="5567">
                  <c:v>714.95075099999997</c:v>
                </c:pt>
                <c:pt idx="5568">
                  <c:v>714.92928199999994</c:v>
                </c:pt>
                <c:pt idx="5569">
                  <c:v>714.94013199999995</c:v>
                </c:pt>
                <c:pt idx="5570">
                  <c:v>714.854602</c:v>
                </c:pt>
                <c:pt idx="5571">
                  <c:v>714.81393000000003</c:v>
                </c:pt>
                <c:pt idx="5572">
                  <c:v>714.73877100000004</c:v>
                </c:pt>
                <c:pt idx="5573">
                  <c:v>714.76877100000002</c:v>
                </c:pt>
                <c:pt idx="5574">
                  <c:v>714.70995400000004</c:v>
                </c:pt>
                <c:pt idx="5575">
                  <c:v>714.65609400000005</c:v>
                </c:pt>
                <c:pt idx="5576">
                  <c:v>714.62055299999997</c:v>
                </c:pt>
                <c:pt idx="5577">
                  <c:v>714.61620800000003</c:v>
                </c:pt>
                <c:pt idx="5578">
                  <c:v>714.53213500000004</c:v>
                </c:pt>
                <c:pt idx="5579">
                  <c:v>714.49437599999999</c:v>
                </c:pt>
                <c:pt idx="5580">
                  <c:v>714.43354899999997</c:v>
                </c:pt>
                <c:pt idx="5581">
                  <c:v>714.32879000000003</c:v>
                </c:pt>
                <c:pt idx="5582">
                  <c:v>714.26624500000003</c:v>
                </c:pt>
                <c:pt idx="5583">
                  <c:v>714.18911500000002</c:v>
                </c:pt>
                <c:pt idx="5584">
                  <c:v>714.10584900000003</c:v>
                </c:pt>
                <c:pt idx="5585">
                  <c:v>714.07575899999995</c:v>
                </c:pt>
                <c:pt idx="5586">
                  <c:v>714.09047699999996</c:v>
                </c:pt>
                <c:pt idx="5587">
                  <c:v>714.11583700000006</c:v>
                </c:pt>
                <c:pt idx="5588">
                  <c:v>714.06505100000004</c:v>
                </c:pt>
                <c:pt idx="5589">
                  <c:v>713.96017900000004</c:v>
                </c:pt>
                <c:pt idx="5590">
                  <c:v>713.89601300000004</c:v>
                </c:pt>
                <c:pt idx="5591">
                  <c:v>713.87170200000003</c:v>
                </c:pt>
                <c:pt idx="5592">
                  <c:v>713.81531600000005</c:v>
                </c:pt>
                <c:pt idx="5593">
                  <c:v>713.74829599999998</c:v>
                </c:pt>
                <c:pt idx="5594">
                  <c:v>713.73214399999995</c:v>
                </c:pt>
                <c:pt idx="5595">
                  <c:v>713.70680700000003</c:v>
                </c:pt>
                <c:pt idx="5596">
                  <c:v>713.77100299999995</c:v>
                </c:pt>
                <c:pt idx="5597">
                  <c:v>713.68477299999995</c:v>
                </c:pt>
                <c:pt idx="5598">
                  <c:v>713.72999400000003</c:v>
                </c:pt>
                <c:pt idx="5599">
                  <c:v>713.68447100000003</c:v>
                </c:pt>
                <c:pt idx="5600">
                  <c:v>713.71335499999998</c:v>
                </c:pt>
                <c:pt idx="5601">
                  <c:v>713.67270699999995</c:v>
                </c:pt>
                <c:pt idx="5602">
                  <c:v>713.71467299999995</c:v>
                </c:pt>
                <c:pt idx="5603">
                  <c:v>713.73601399999995</c:v>
                </c:pt>
                <c:pt idx="5604">
                  <c:v>713.72669199999996</c:v>
                </c:pt>
                <c:pt idx="5605">
                  <c:v>713.72437600000001</c:v>
                </c:pt>
                <c:pt idx="5606">
                  <c:v>713.70295799999997</c:v>
                </c:pt>
                <c:pt idx="5607">
                  <c:v>713.69980799999996</c:v>
                </c:pt>
                <c:pt idx="5608">
                  <c:v>713.72696499999995</c:v>
                </c:pt>
                <c:pt idx="5609">
                  <c:v>713.68226500000003</c:v>
                </c:pt>
                <c:pt idx="5610">
                  <c:v>713.67676600000004</c:v>
                </c:pt>
                <c:pt idx="5611">
                  <c:v>713.57790199999999</c:v>
                </c:pt>
                <c:pt idx="5612">
                  <c:v>713.54907300000002</c:v>
                </c:pt>
                <c:pt idx="5613">
                  <c:v>713.52838899999995</c:v>
                </c:pt>
                <c:pt idx="5614">
                  <c:v>713.54503</c:v>
                </c:pt>
                <c:pt idx="5615">
                  <c:v>713.57138399999997</c:v>
                </c:pt>
                <c:pt idx="5616">
                  <c:v>713.52864999999997</c:v>
                </c:pt>
                <c:pt idx="5617">
                  <c:v>713.52488500000004</c:v>
                </c:pt>
                <c:pt idx="5618">
                  <c:v>713.55229999999995</c:v>
                </c:pt>
                <c:pt idx="5619">
                  <c:v>713.58878600000003</c:v>
                </c:pt>
                <c:pt idx="5620">
                  <c:v>713.59067500000003</c:v>
                </c:pt>
                <c:pt idx="5621">
                  <c:v>713.55229399999996</c:v>
                </c:pt>
                <c:pt idx="5622">
                  <c:v>713.57318199999997</c:v>
                </c:pt>
                <c:pt idx="5623">
                  <c:v>713.58060899999998</c:v>
                </c:pt>
                <c:pt idx="5624">
                  <c:v>713.56213000000002</c:v>
                </c:pt>
                <c:pt idx="5625">
                  <c:v>713.56926599999997</c:v>
                </c:pt>
                <c:pt idx="5626">
                  <c:v>713.524496</c:v>
                </c:pt>
                <c:pt idx="5627">
                  <c:v>713.58536400000003</c:v>
                </c:pt>
                <c:pt idx="5628">
                  <c:v>713.57560699999999</c:v>
                </c:pt>
                <c:pt idx="5629">
                  <c:v>713.60706800000003</c:v>
                </c:pt>
                <c:pt idx="5630">
                  <c:v>713.55509500000005</c:v>
                </c:pt>
                <c:pt idx="5631">
                  <c:v>713.51694899999995</c:v>
                </c:pt>
                <c:pt idx="5632">
                  <c:v>713.49355400000002</c:v>
                </c:pt>
                <c:pt idx="5633">
                  <c:v>713.46890499999995</c:v>
                </c:pt>
                <c:pt idx="5634">
                  <c:v>713.40026499999999</c:v>
                </c:pt>
                <c:pt idx="5635">
                  <c:v>713.36082199999998</c:v>
                </c:pt>
                <c:pt idx="5636">
                  <c:v>713.30216499999995</c:v>
                </c:pt>
                <c:pt idx="5637">
                  <c:v>713.24786600000004</c:v>
                </c:pt>
                <c:pt idx="5638">
                  <c:v>713.23121400000002</c:v>
                </c:pt>
                <c:pt idx="5639">
                  <c:v>713.16752499999996</c:v>
                </c:pt>
                <c:pt idx="5640">
                  <c:v>713.17052899999999</c:v>
                </c:pt>
                <c:pt idx="5641">
                  <c:v>713.15278499999999</c:v>
                </c:pt>
                <c:pt idx="5642">
                  <c:v>713.14201300000002</c:v>
                </c:pt>
                <c:pt idx="5643">
                  <c:v>713.157872</c:v>
                </c:pt>
                <c:pt idx="5644">
                  <c:v>713.16761299999996</c:v>
                </c:pt>
                <c:pt idx="5645">
                  <c:v>713.15115500000002</c:v>
                </c:pt>
                <c:pt idx="5646">
                  <c:v>713.186013</c:v>
                </c:pt>
                <c:pt idx="5647">
                  <c:v>713.20329700000002</c:v>
                </c:pt>
                <c:pt idx="5648">
                  <c:v>713.13622699999996</c:v>
                </c:pt>
                <c:pt idx="5649">
                  <c:v>713.06822699999998</c:v>
                </c:pt>
                <c:pt idx="5650">
                  <c:v>713.046288</c:v>
                </c:pt>
                <c:pt idx="5651">
                  <c:v>713.04414299999996</c:v>
                </c:pt>
                <c:pt idx="5652">
                  <c:v>713.02332799999999</c:v>
                </c:pt>
                <c:pt idx="5653">
                  <c:v>712.97054400000002</c:v>
                </c:pt>
                <c:pt idx="5654">
                  <c:v>712.96633399999996</c:v>
                </c:pt>
                <c:pt idx="5655">
                  <c:v>712.95550300000002</c:v>
                </c:pt>
                <c:pt idx="5656">
                  <c:v>712.86806999999999</c:v>
                </c:pt>
                <c:pt idx="5657">
                  <c:v>712.854826</c:v>
                </c:pt>
                <c:pt idx="5658">
                  <c:v>712.79918799999996</c:v>
                </c:pt>
                <c:pt idx="5659">
                  <c:v>712.81510100000003</c:v>
                </c:pt>
                <c:pt idx="5660">
                  <c:v>712.84909300000004</c:v>
                </c:pt>
                <c:pt idx="5661">
                  <c:v>712.81266000000005</c:v>
                </c:pt>
                <c:pt idx="5662">
                  <c:v>712.762742</c:v>
                </c:pt>
                <c:pt idx="5663">
                  <c:v>712.74225899999999</c:v>
                </c:pt>
                <c:pt idx="5664">
                  <c:v>712.77104899999995</c:v>
                </c:pt>
                <c:pt idx="5665">
                  <c:v>712.712221</c:v>
                </c:pt>
                <c:pt idx="5666">
                  <c:v>712.69571499999995</c:v>
                </c:pt>
                <c:pt idx="5667">
                  <c:v>712.70185000000004</c:v>
                </c:pt>
                <c:pt idx="5668">
                  <c:v>712.66290700000002</c:v>
                </c:pt>
                <c:pt idx="5669">
                  <c:v>712.57832099999996</c:v>
                </c:pt>
                <c:pt idx="5670">
                  <c:v>712.59772599999997</c:v>
                </c:pt>
                <c:pt idx="5671">
                  <c:v>712.52830300000005</c:v>
                </c:pt>
                <c:pt idx="5672">
                  <c:v>712.53195800000003</c:v>
                </c:pt>
                <c:pt idx="5673">
                  <c:v>712.53576099999998</c:v>
                </c:pt>
                <c:pt idx="5674">
                  <c:v>712.58529399999998</c:v>
                </c:pt>
                <c:pt idx="5675">
                  <c:v>712.56721300000004</c:v>
                </c:pt>
                <c:pt idx="5676">
                  <c:v>712.54381799999999</c:v>
                </c:pt>
                <c:pt idx="5677">
                  <c:v>712.50370599999997</c:v>
                </c:pt>
                <c:pt idx="5678">
                  <c:v>712.49688500000002</c:v>
                </c:pt>
                <c:pt idx="5679">
                  <c:v>712.47553800000003</c:v>
                </c:pt>
                <c:pt idx="5680">
                  <c:v>712.44661499999995</c:v>
                </c:pt>
                <c:pt idx="5681">
                  <c:v>712.41969500000005</c:v>
                </c:pt>
                <c:pt idx="5682">
                  <c:v>712.38109399999996</c:v>
                </c:pt>
                <c:pt idx="5683">
                  <c:v>712.31697799999995</c:v>
                </c:pt>
                <c:pt idx="5684">
                  <c:v>712.35171000000003</c:v>
                </c:pt>
                <c:pt idx="5685">
                  <c:v>712.32606499999997</c:v>
                </c:pt>
                <c:pt idx="5686">
                  <c:v>712.30616999999995</c:v>
                </c:pt>
                <c:pt idx="5687">
                  <c:v>712.25938699999995</c:v>
                </c:pt>
                <c:pt idx="5688">
                  <c:v>712.26775099999998</c:v>
                </c:pt>
                <c:pt idx="5689">
                  <c:v>712.29005299999994</c:v>
                </c:pt>
                <c:pt idx="5690">
                  <c:v>712.22529399999996</c:v>
                </c:pt>
                <c:pt idx="5691">
                  <c:v>712.25257899999997</c:v>
                </c:pt>
                <c:pt idx="5692">
                  <c:v>712.25024399999995</c:v>
                </c:pt>
                <c:pt idx="5693">
                  <c:v>712.24181799999997</c:v>
                </c:pt>
                <c:pt idx="5694">
                  <c:v>712.17550600000004</c:v>
                </c:pt>
                <c:pt idx="5695">
                  <c:v>712.18659400000001</c:v>
                </c:pt>
                <c:pt idx="5696">
                  <c:v>712.16112499999997</c:v>
                </c:pt>
                <c:pt idx="5697">
                  <c:v>712.18824500000005</c:v>
                </c:pt>
                <c:pt idx="5698">
                  <c:v>712.19762800000001</c:v>
                </c:pt>
                <c:pt idx="5699">
                  <c:v>712.22486100000003</c:v>
                </c:pt>
                <c:pt idx="5700">
                  <c:v>712.21399799999995</c:v>
                </c:pt>
                <c:pt idx="5701">
                  <c:v>712.25113299999998</c:v>
                </c:pt>
                <c:pt idx="5702">
                  <c:v>712.21869800000002</c:v>
                </c:pt>
                <c:pt idx="5703">
                  <c:v>712.17308000000003</c:v>
                </c:pt>
                <c:pt idx="5704">
                  <c:v>712.13680799999997</c:v>
                </c:pt>
                <c:pt idx="5705">
                  <c:v>712.12992899999995</c:v>
                </c:pt>
                <c:pt idx="5706">
                  <c:v>712.06591300000002</c:v>
                </c:pt>
                <c:pt idx="5707">
                  <c:v>711.985862</c:v>
                </c:pt>
                <c:pt idx="5708">
                  <c:v>711.92456400000003</c:v>
                </c:pt>
                <c:pt idx="5709">
                  <c:v>711.97012299999994</c:v>
                </c:pt>
                <c:pt idx="5710">
                  <c:v>711.89265599999999</c:v>
                </c:pt>
                <c:pt idx="5711">
                  <c:v>711.87141499999996</c:v>
                </c:pt>
                <c:pt idx="5712">
                  <c:v>711.89593200000002</c:v>
                </c:pt>
                <c:pt idx="5713">
                  <c:v>711.91845599999999</c:v>
                </c:pt>
                <c:pt idx="5714">
                  <c:v>711.92430400000001</c:v>
                </c:pt>
                <c:pt idx="5715">
                  <c:v>711.94118300000002</c:v>
                </c:pt>
                <c:pt idx="5716">
                  <c:v>711.902422</c:v>
                </c:pt>
                <c:pt idx="5717">
                  <c:v>711.85797600000001</c:v>
                </c:pt>
                <c:pt idx="5718">
                  <c:v>711.85376299999996</c:v>
                </c:pt>
                <c:pt idx="5719">
                  <c:v>711.76195700000005</c:v>
                </c:pt>
                <c:pt idx="5720">
                  <c:v>711.70461599999999</c:v>
                </c:pt>
                <c:pt idx="5721">
                  <c:v>711.65045899999996</c:v>
                </c:pt>
                <c:pt idx="5722">
                  <c:v>711.62224300000003</c:v>
                </c:pt>
                <c:pt idx="5723">
                  <c:v>711.63108399999999</c:v>
                </c:pt>
                <c:pt idx="5724">
                  <c:v>711.65384300000005</c:v>
                </c:pt>
                <c:pt idx="5725">
                  <c:v>711.70708999999999</c:v>
                </c:pt>
                <c:pt idx="5726">
                  <c:v>711.70070899999996</c:v>
                </c:pt>
                <c:pt idx="5727">
                  <c:v>711.70685700000001</c:v>
                </c:pt>
                <c:pt idx="5728">
                  <c:v>711.72772799999996</c:v>
                </c:pt>
                <c:pt idx="5729">
                  <c:v>711.69883100000004</c:v>
                </c:pt>
                <c:pt idx="5730">
                  <c:v>711.667959</c:v>
                </c:pt>
                <c:pt idx="5731">
                  <c:v>711.68703100000005</c:v>
                </c:pt>
                <c:pt idx="5732">
                  <c:v>711.64415699999995</c:v>
                </c:pt>
                <c:pt idx="5733">
                  <c:v>711.64923599999997</c:v>
                </c:pt>
                <c:pt idx="5734">
                  <c:v>711.67043999999999</c:v>
                </c:pt>
                <c:pt idx="5735">
                  <c:v>711.691644</c:v>
                </c:pt>
                <c:pt idx="5736">
                  <c:v>711.65989100000002</c:v>
                </c:pt>
                <c:pt idx="5737">
                  <c:v>711.69640100000004</c:v>
                </c:pt>
                <c:pt idx="5738">
                  <c:v>711.61020499999995</c:v>
                </c:pt>
                <c:pt idx="5739">
                  <c:v>711.59770200000003</c:v>
                </c:pt>
                <c:pt idx="5740">
                  <c:v>711.64538000000005</c:v>
                </c:pt>
                <c:pt idx="5741">
                  <c:v>711.59846500000003</c:v>
                </c:pt>
                <c:pt idx="5742">
                  <c:v>711.60368500000004</c:v>
                </c:pt>
                <c:pt idx="5743">
                  <c:v>711.65779499999996</c:v>
                </c:pt>
                <c:pt idx="5744">
                  <c:v>711.59282099999996</c:v>
                </c:pt>
                <c:pt idx="5745">
                  <c:v>711.55350999999996</c:v>
                </c:pt>
                <c:pt idx="5746">
                  <c:v>711.57445700000005</c:v>
                </c:pt>
                <c:pt idx="5747">
                  <c:v>711.58785799999998</c:v>
                </c:pt>
                <c:pt idx="5748">
                  <c:v>711.57877299999996</c:v>
                </c:pt>
                <c:pt idx="5749">
                  <c:v>711.61830699999996</c:v>
                </c:pt>
                <c:pt idx="5750">
                  <c:v>711.64426800000001</c:v>
                </c:pt>
                <c:pt idx="5751">
                  <c:v>711.60663899999997</c:v>
                </c:pt>
                <c:pt idx="5752">
                  <c:v>711.63398600000005</c:v>
                </c:pt>
                <c:pt idx="5753">
                  <c:v>711.65250600000002</c:v>
                </c:pt>
                <c:pt idx="5754">
                  <c:v>711.58699300000001</c:v>
                </c:pt>
                <c:pt idx="5755">
                  <c:v>711.55662700000005</c:v>
                </c:pt>
                <c:pt idx="5756">
                  <c:v>711.55453399999999</c:v>
                </c:pt>
                <c:pt idx="5757">
                  <c:v>711.52824099999998</c:v>
                </c:pt>
                <c:pt idx="5758">
                  <c:v>711.56759599999998</c:v>
                </c:pt>
                <c:pt idx="5759">
                  <c:v>711.54983600000003</c:v>
                </c:pt>
                <c:pt idx="5760">
                  <c:v>711.56338900000003</c:v>
                </c:pt>
                <c:pt idx="5761">
                  <c:v>711.55564100000004</c:v>
                </c:pt>
                <c:pt idx="5762">
                  <c:v>711.48515199999997</c:v>
                </c:pt>
                <c:pt idx="5763">
                  <c:v>711.40043100000003</c:v>
                </c:pt>
                <c:pt idx="5764">
                  <c:v>711.38825399999996</c:v>
                </c:pt>
                <c:pt idx="5765">
                  <c:v>711.38871600000004</c:v>
                </c:pt>
                <c:pt idx="5766">
                  <c:v>711.34430899999995</c:v>
                </c:pt>
                <c:pt idx="5767">
                  <c:v>711.28801699999997</c:v>
                </c:pt>
                <c:pt idx="5768">
                  <c:v>711.27336300000002</c:v>
                </c:pt>
                <c:pt idx="5769">
                  <c:v>711.24652800000001</c:v>
                </c:pt>
                <c:pt idx="5770">
                  <c:v>711.19953099999998</c:v>
                </c:pt>
                <c:pt idx="5771">
                  <c:v>711.19945600000005</c:v>
                </c:pt>
                <c:pt idx="5772">
                  <c:v>711.21869500000003</c:v>
                </c:pt>
                <c:pt idx="5773">
                  <c:v>711.162644</c:v>
                </c:pt>
                <c:pt idx="5774">
                  <c:v>711.16677300000003</c:v>
                </c:pt>
                <c:pt idx="5775">
                  <c:v>711.15536299999997</c:v>
                </c:pt>
                <c:pt idx="5776">
                  <c:v>711.09676999999999</c:v>
                </c:pt>
                <c:pt idx="5777">
                  <c:v>711.05558599999995</c:v>
                </c:pt>
                <c:pt idx="5778">
                  <c:v>711.10375399999998</c:v>
                </c:pt>
                <c:pt idx="5779">
                  <c:v>711.06913599999996</c:v>
                </c:pt>
                <c:pt idx="5780">
                  <c:v>711.05514000000005</c:v>
                </c:pt>
                <c:pt idx="5781">
                  <c:v>711.06594900000005</c:v>
                </c:pt>
                <c:pt idx="5782">
                  <c:v>711.06298200000003</c:v>
                </c:pt>
                <c:pt idx="5783">
                  <c:v>711.03894400000001</c:v>
                </c:pt>
                <c:pt idx="5784">
                  <c:v>711.00281900000004</c:v>
                </c:pt>
                <c:pt idx="5785">
                  <c:v>710.98822299999995</c:v>
                </c:pt>
                <c:pt idx="5786">
                  <c:v>710.93896500000005</c:v>
                </c:pt>
                <c:pt idx="5787">
                  <c:v>710.95320200000003</c:v>
                </c:pt>
                <c:pt idx="5788">
                  <c:v>710.98070099999995</c:v>
                </c:pt>
                <c:pt idx="5789">
                  <c:v>710.89874199999997</c:v>
                </c:pt>
                <c:pt idx="5790">
                  <c:v>710.83741999999995</c:v>
                </c:pt>
                <c:pt idx="5791">
                  <c:v>710.70723299999997</c:v>
                </c:pt>
                <c:pt idx="5792">
                  <c:v>710.64682500000004</c:v>
                </c:pt>
                <c:pt idx="5793">
                  <c:v>710.62756899999999</c:v>
                </c:pt>
                <c:pt idx="5794">
                  <c:v>710.61238700000001</c:v>
                </c:pt>
                <c:pt idx="5795">
                  <c:v>710.54494899999997</c:v>
                </c:pt>
                <c:pt idx="5796">
                  <c:v>710.46564000000001</c:v>
                </c:pt>
                <c:pt idx="5797">
                  <c:v>710.46684300000004</c:v>
                </c:pt>
                <c:pt idx="5798">
                  <c:v>710.45472900000004</c:v>
                </c:pt>
                <c:pt idx="5799">
                  <c:v>710.40798900000004</c:v>
                </c:pt>
                <c:pt idx="5800">
                  <c:v>710.39213800000005</c:v>
                </c:pt>
                <c:pt idx="5801">
                  <c:v>710.27722500000004</c:v>
                </c:pt>
                <c:pt idx="5802">
                  <c:v>710.19499199999996</c:v>
                </c:pt>
                <c:pt idx="5803">
                  <c:v>710.16204500000003</c:v>
                </c:pt>
                <c:pt idx="5804">
                  <c:v>710.13001499999996</c:v>
                </c:pt>
                <c:pt idx="5805">
                  <c:v>710.17414799999995</c:v>
                </c:pt>
                <c:pt idx="5806">
                  <c:v>710.17614700000001</c:v>
                </c:pt>
                <c:pt idx="5807">
                  <c:v>710.18108400000006</c:v>
                </c:pt>
                <c:pt idx="5808">
                  <c:v>710.14451699999995</c:v>
                </c:pt>
                <c:pt idx="5809">
                  <c:v>710.080468</c:v>
                </c:pt>
                <c:pt idx="5810">
                  <c:v>710.07123000000001</c:v>
                </c:pt>
                <c:pt idx="5811">
                  <c:v>710.03804200000002</c:v>
                </c:pt>
                <c:pt idx="5812">
                  <c:v>709.96232599999996</c:v>
                </c:pt>
                <c:pt idx="5813">
                  <c:v>709.92806499999995</c:v>
                </c:pt>
                <c:pt idx="5814">
                  <c:v>709.87370599999997</c:v>
                </c:pt>
                <c:pt idx="5815">
                  <c:v>709.89208299999996</c:v>
                </c:pt>
                <c:pt idx="5816">
                  <c:v>709.90200700000003</c:v>
                </c:pt>
                <c:pt idx="5817">
                  <c:v>709.79683799999998</c:v>
                </c:pt>
                <c:pt idx="5818">
                  <c:v>709.75523599999997</c:v>
                </c:pt>
                <c:pt idx="5819">
                  <c:v>709.72871199999997</c:v>
                </c:pt>
                <c:pt idx="5820">
                  <c:v>709.68420600000002</c:v>
                </c:pt>
                <c:pt idx="5821">
                  <c:v>709.68090199999995</c:v>
                </c:pt>
                <c:pt idx="5822">
                  <c:v>709.69095600000003</c:v>
                </c:pt>
                <c:pt idx="5823">
                  <c:v>709.62021700000003</c:v>
                </c:pt>
                <c:pt idx="5824">
                  <c:v>709.63723300000004</c:v>
                </c:pt>
                <c:pt idx="5825">
                  <c:v>709.63820899999996</c:v>
                </c:pt>
                <c:pt idx="5826">
                  <c:v>709.57120599999996</c:v>
                </c:pt>
                <c:pt idx="5827">
                  <c:v>709.57976699999995</c:v>
                </c:pt>
                <c:pt idx="5828">
                  <c:v>709.51514999999995</c:v>
                </c:pt>
                <c:pt idx="5829">
                  <c:v>709.482122</c:v>
                </c:pt>
                <c:pt idx="5830">
                  <c:v>709.46246399999995</c:v>
                </c:pt>
                <c:pt idx="5831">
                  <c:v>709.47391500000003</c:v>
                </c:pt>
                <c:pt idx="5832">
                  <c:v>709.40321700000004</c:v>
                </c:pt>
                <c:pt idx="5833">
                  <c:v>709.39114099999995</c:v>
                </c:pt>
                <c:pt idx="5834">
                  <c:v>709.33505100000002</c:v>
                </c:pt>
                <c:pt idx="5835">
                  <c:v>709.30707500000005</c:v>
                </c:pt>
                <c:pt idx="5836">
                  <c:v>709.34237900000005</c:v>
                </c:pt>
                <c:pt idx="5837">
                  <c:v>709.32349399999998</c:v>
                </c:pt>
                <c:pt idx="5838">
                  <c:v>709.33778099999995</c:v>
                </c:pt>
                <c:pt idx="5839">
                  <c:v>709.35565799999995</c:v>
                </c:pt>
                <c:pt idx="5840">
                  <c:v>709.35938899999996</c:v>
                </c:pt>
                <c:pt idx="5841">
                  <c:v>709.36092099999996</c:v>
                </c:pt>
                <c:pt idx="5842">
                  <c:v>709.37830099999996</c:v>
                </c:pt>
                <c:pt idx="5843">
                  <c:v>709.35156300000006</c:v>
                </c:pt>
                <c:pt idx="5844">
                  <c:v>709.30126099999995</c:v>
                </c:pt>
                <c:pt idx="5845">
                  <c:v>709.24970099999996</c:v>
                </c:pt>
                <c:pt idx="5846">
                  <c:v>709.24895600000002</c:v>
                </c:pt>
                <c:pt idx="5847">
                  <c:v>709.24200900000005</c:v>
                </c:pt>
                <c:pt idx="5848">
                  <c:v>709.21123599999999</c:v>
                </c:pt>
                <c:pt idx="5849">
                  <c:v>709.17766600000004</c:v>
                </c:pt>
                <c:pt idx="5850">
                  <c:v>709.17524700000001</c:v>
                </c:pt>
                <c:pt idx="5851">
                  <c:v>709.13138100000003</c:v>
                </c:pt>
                <c:pt idx="5852">
                  <c:v>709.14183400000002</c:v>
                </c:pt>
                <c:pt idx="5853">
                  <c:v>709.13826300000005</c:v>
                </c:pt>
                <c:pt idx="5854">
                  <c:v>709.080285</c:v>
                </c:pt>
                <c:pt idx="5855">
                  <c:v>709.08103700000004</c:v>
                </c:pt>
                <c:pt idx="5856">
                  <c:v>709.10052499999995</c:v>
                </c:pt>
                <c:pt idx="5857">
                  <c:v>709.10015599999997</c:v>
                </c:pt>
                <c:pt idx="5858">
                  <c:v>709.09246599999994</c:v>
                </c:pt>
                <c:pt idx="5859">
                  <c:v>709.11028099999999</c:v>
                </c:pt>
                <c:pt idx="5860">
                  <c:v>709.08964800000001</c:v>
                </c:pt>
                <c:pt idx="5861">
                  <c:v>709.03443200000004</c:v>
                </c:pt>
                <c:pt idx="5862">
                  <c:v>709.01737700000001</c:v>
                </c:pt>
                <c:pt idx="5863">
                  <c:v>709.05307300000004</c:v>
                </c:pt>
                <c:pt idx="5864">
                  <c:v>709.01038700000004</c:v>
                </c:pt>
                <c:pt idx="5865">
                  <c:v>709.06477700000005</c:v>
                </c:pt>
                <c:pt idx="5866">
                  <c:v>709.07390799999996</c:v>
                </c:pt>
                <c:pt idx="5867">
                  <c:v>709.085778</c:v>
                </c:pt>
                <c:pt idx="5868">
                  <c:v>709.05886899999996</c:v>
                </c:pt>
                <c:pt idx="5869">
                  <c:v>709.00024299999995</c:v>
                </c:pt>
                <c:pt idx="5870">
                  <c:v>708.98264800000004</c:v>
                </c:pt>
                <c:pt idx="5871">
                  <c:v>708.99821399999996</c:v>
                </c:pt>
                <c:pt idx="5872">
                  <c:v>709.00856099999999</c:v>
                </c:pt>
                <c:pt idx="5873">
                  <c:v>708.97253899999998</c:v>
                </c:pt>
                <c:pt idx="5874">
                  <c:v>708.91264000000001</c:v>
                </c:pt>
                <c:pt idx="5875">
                  <c:v>708.88933399999996</c:v>
                </c:pt>
                <c:pt idx="5876">
                  <c:v>708.86642600000005</c:v>
                </c:pt>
                <c:pt idx="5877">
                  <c:v>708.86506799999995</c:v>
                </c:pt>
                <c:pt idx="5878">
                  <c:v>708.89126099999999</c:v>
                </c:pt>
                <c:pt idx="5879">
                  <c:v>708.900082</c:v>
                </c:pt>
                <c:pt idx="5880">
                  <c:v>708.84395099999995</c:v>
                </c:pt>
                <c:pt idx="5881">
                  <c:v>708.86223299999995</c:v>
                </c:pt>
                <c:pt idx="5882">
                  <c:v>708.87345400000004</c:v>
                </c:pt>
                <c:pt idx="5883">
                  <c:v>708.88596600000005</c:v>
                </c:pt>
                <c:pt idx="5884">
                  <c:v>708.78850899999998</c:v>
                </c:pt>
                <c:pt idx="5885">
                  <c:v>708.75670100000002</c:v>
                </c:pt>
                <c:pt idx="5886">
                  <c:v>708.70142099999998</c:v>
                </c:pt>
                <c:pt idx="5887">
                  <c:v>708.690472</c:v>
                </c:pt>
                <c:pt idx="5888">
                  <c:v>708.70664399999998</c:v>
                </c:pt>
                <c:pt idx="5889">
                  <c:v>708.67762800000003</c:v>
                </c:pt>
                <c:pt idx="5890">
                  <c:v>708.63302799999997</c:v>
                </c:pt>
                <c:pt idx="5891">
                  <c:v>708.67726000000005</c:v>
                </c:pt>
                <c:pt idx="5892">
                  <c:v>708.63692700000001</c:v>
                </c:pt>
                <c:pt idx="5893">
                  <c:v>708.64784799999995</c:v>
                </c:pt>
                <c:pt idx="5894">
                  <c:v>708.65660800000001</c:v>
                </c:pt>
                <c:pt idx="5895">
                  <c:v>708.61050299999999</c:v>
                </c:pt>
                <c:pt idx="5896">
                  <c:v>708.57579199999998</c:v>
                </c:pt>
                <c:pt idx="5897">
                  <c:v>708.56690000000003</c:v>
                </c:pt>
                <c:pt idx="5898">
                  <c:v>708.59199000000001</c:v>
                </c:pt>
                <c:pt idx="5899">
                  <c:v>708.51900000000001</c:v>
                </c:pt>
                <c:pt idx="5900">
                  <c:v>708.48091999999997</c:v>
                </c:pt>
                <c:pt idx="5901">
                  <c:v>708.45165599999996</c:v>
                </c:pt>
                <c:pt idx="5902">
                  <c:v>708.42562199999998</c:v>
                </c:pt>
                <c:pt idx="5903">
                  <c:v>708.36223399999994</c:v>
                </c:pt>
                <c:pt idx="5904">
                  <c:v>708.36079900000004</c:v>
                </c:pt>
                <c:pt idx="5905">
                  <c:v>708.40682200000003</c:v>
                </c:pt>
                <c:pt idx="5906">
                  <c:v>708.45742199999995</c:v>
                </c:pt>
                <c:pt idx="5907">
                  <c:v>708.425793</c:v>
                </c:pt>
                <c:pt idx="5908">
                  <c:v>708.36018999999999</c:v>
                </c:pt>
                <c:pt idx="5909">
                  <c:v>708.31470899999999</c:v>
                </c:pt>
                <c:pt idx="5910">
                  <c:v>708.31849699999998</c:v>
                </c:pt>
                <c:pt idx="5911">
                  <c:v>708.36651500000005</c:v>
                </c:pt>
                <c:pt idx="5912">
                  <c:v>708.291742</c:v>
                </c:pt>
                <c:pt idx="5913">
                  <c:v>708.24547900000005</c:v>
                </c:pt>
                <c:pt idx="5914">
                  <c:v>708.28369899999996</c:v>
                </c:pt>
                <c:pt idx="5915">
                  <c:v>708.25366899999995</c:v>
                </c:pt>
                <c:pt idx="5916">
                  <c:v>708.26239799999996</c:v>
                </c:pt>
                <c:pt idx="5917">
                  <c:v>708.24449600000003</c:v>
                </c:pt>
                <c:pt idx="5918">
                  <c:v>708.24617499999999</c:v>
                </c:pt>
                <c:pt idx="5919">
                  <c:v>708.21324600000003</c:v>
                </c:pt>
                <c:pt idx="5920">
                  <c:v>708.22869400000002</c:v>
                </c:pt>
                <c:pt idx="5921">
                  <c:v>708.24524299999996</c:v>
                </c:pt>
                <c:pt idx="5922">
                  <c:v>708.33329500000002</c:v>
                </c:pt>
                <c:pt idx="5923">
                  <c:v>708.346363</c:v>
                </c:pt>
                <c:pt idx="5924">
                  <c:v>708.319838</c:v>
                </c:pt>
                <c:pt idx="5925">
                  <c:v>708.29427299999998</c:v>
                </c:pt>
                <c:pt idx="5926">
                  <c:v>708.26320399999997</c:v>
                </c:pt>
                <c:pt idx="5927">
                  <c:v>708.27318000000002</c:v>
                </c:pt>
                <c:pt idx="5928">
                  <c:v>708.28080299999999</c:v>
                </c:pt>
                <c:pt idx="5929">
                  <c:v>708.27548999999999</c:v>
                </c:pt>
                <c:pt idx="5930">
                  <c:v>708.31807500000002</c:v>
                </c:pt>
                <c:pt idx="5931">
                  <c:v>708.25209700000005</c:v>
                </c:pt>
                <c:pt idx="5932">
                  <c:v>708.20973900000001</c:v>
                </c:pt>
                <c:pt idx="5933">
                  <c:v>708.17136300000004</c:v>
                </c:pt>
                <c:pt idx="5934">
                  <c:v>708.07985900000006</c:v>
                </c:pt>
                <c:pt idx="5935">
                  <c:v>708.01012000000003</c:v>
                </c:pt>
                <c:pt idx="5936">
                  <c:v>708.03825300000005</c:v>
                </c:pt>
                <c:pt idx="5937">
                  <c:v>708.05088000000001</c:v>
                </c:pt>
                <c:pt idx="5938">
                  <c:v>707.99713499999996</c:v>
                </c:pt>
                <c:pt idx="5939">
                  <c:v>708.04462799999999</c:v>
                </c:pt>
                <c:pt idx="5940">
                  <c:v>708.06339200000002</c:v>
                </c:pt>
                <c:pt idx="5941">
                  <c:v>708.12187900000004</c:v>
                </c:pt>
                <c:pt idx="5942">
                  <c:v>708.15318100000002</c:v>
                </c:pt>
                <c:pt idx="5943">
                  <c:v>708.16490699999997</c:v>
                </c:pt>
                <c:pt idx="5944">
                  <c:v>708.19022099999995</c:v>
                </c:pt>
                <c:pt idx="5945">
                  <c:v>708.15030300000001</c:v>
                </c:pt>
                <c:pt idx="5946">
                  <c:v>708.19729500000005</c:v>
                </c:pt>
                <c:pt idx="5947">
                  <c:v>708.15526</c:v>
                </c:pt>
                <c:pt idx="5948">
                  <c:v>708.12697700000001</c:v>
                </c:pt>
                <c:pt idx="5949">
                  <c:v>708.12550299999998</c:v>
                </c:pt>
                <c:pt idx="5950">
                  <c:v>708.09475799999996</c:v>
                </c:pt>
                <c:pt idx="5951">
                  <c:v>708.07036200000005</c:v>
                </c:pt>
                <c:pt idx="5952">
                  <c:v>707.99517900000001</c:v>
                </c:pt>
                <c:pt idx="5953">
                  <c:v>708.03430700000001</c:v>
                </c:pt>
                <c:pt idx="5954">
                  <c:v>707.98211600000002</c:v>
                </c:pt>
                <c:pt idx="5955">
                  <c:v>707.91551500000003</c:v>
                </c:pt>
                <c:pt idx="5956">
                  <c:v>707.85741299999995</c:v>
                </c:pt>
                <c:pt idx="5957">
                  <c:v>707.83083799999997</c:v>
                </c:pt>
                <c:pt idx="5958">
                  <c:v>707.83463300000005</c:v>
                </c:pt>
                <c:pt idx="5959">
                  <c:v>707.84513800000002</c:v>
                </c:pt>
                <c:pt idx="5960">
                  <c:v>707.80709000000002</c:v>
                </c:pt>
                <c:pt idx="5961">
                  <c:v>707.84791199999995</c:v>
                </c:pt>
                <c:pt idx="5962">
                  <c:v>707.77359799999999</c:v>
                </c:pt>
                <c:pt idx="5963">
                  <c:v>707.78464299999996</c:v>
                </c:pt>
                <c:pt idx="5964">
                  <c:v>707.69881299999997</c:v>
                </c:pt>
                <c:pt idx="5965">
                  <c:v>707.65669800000001</c:v>
                </c:pt>
                <c:pt idx="5966">
                  <c:v>707.58183699999995</c:v>
                </c:pt>
                <c:pt idx="5967">
                  <c:v>707.48177999999996</c:v>
                </c:pt>
                <c:pt idx="5968">
                  <c:v>707.46767799999998</c:v>
                </c:pt>
                <c:pt idx="5969">
                  <c:v>707.42560400000002</c:v>
                </c:pt>
                <c:pt idx="5970">
                  <c:v>707.46616300000005</c:v>
                </c:pt>
                <c:pt idx="5971">
                  <c:v>707.41537900000003</c:v>
                </c:pt>
                <c:pt idx="5972">
                  <c:v>707.46179500000005</c:v>
                </c:pt>
                <c:pt idx="5973">
                  <c:v>707.46018400000003</c:v>
                </c:pt>
                <c:pt idx="5974">
                  <c:v>707.41676600000005</c:v>
                </c:pt>
                <c:pt idx="5975">
                  <c:v>707.41261999999995</c:v>
                </c:pt>
                <c:pt idx="5976">
                  <c:v>707.41342899999995</c:v>
                </c:pt>
                <c:pt idx="5977">
                  <c:v>707.41559900000004</c:v>
                </c:pt>
                <c:pt idx="5978">
                  <c:v>707.41131199999995</c:v>
                </c:pt>
                <c:pt idx="5979">
                  <c:v>707.34807699999999</c:v>
                </c:pt>
                <c:pt idx="5980">
                  <c:v>707.29896499999995</c:v>
                </c:pt>
                <c:pt idx="5981">
                  <c:v>707.31613600000003</c:v>
                </c:pt>
                <c:pt idx="5982">
                  <c:v>707.30602899999997</c:v>
                </c:pt>
                <c:pt idx="5983">
                  <c:v>707.26762799999995</c:v>
                </c:pt>
                <c:pt idx="5984">
                  <c:v>707.27524900000003</c:v>
                </c:pt>
                <c:pt idx="5985">
                  <c:v>707.19824000000006</c:v>
                </c:pt>
                <c:pt idx="5986">
                  <c:v>707.24392599999999</c:v>
                </c:pt>
                <c:pt idx="5987">
                  <c:v>707.26070100000004</c:v>
                </c:pt>
                <c:pt idx="5988">
                  <c:v>707.30216299999995</c:v>
                </c:pt>
                <c:pt idx="5989">
                  <c:v>707.32163600000001</c:v>
                </c:pt>
                <c:pt idx="5990">
                  <c:v>707.30284099999994</c:v>
                </c:pt>
                <c:pt idx="5991">
                  <c:v>707.28610900000001</c:v>
                </c:pt>
                <c:pt idx="5992">
                  <c:v>707.31233699999996</c:v>
                </c:pt>
                <c:pt idx="5993">
                  <c:v>707.32904399999995</c:v>
                </c:pt>
                <c:pt idx="5994">
                  <c:v>707.37131099999999</c:v>
                </c:pt>
                <c:pt idx="5995">
                  <c:v>707.343208</c:v>
                </c:pt>
                <c:pt idx="5996">
                  <c:v>707.28232800000001</c:v>
                </c:pt>
                <c:pt idx="5997">
                  <c:v>707.18883200000005</c:v>
                </c:pt>
                <c:pt idx="5998">
                  <c:v>707.17370100000005</c:v>
                </c:pt>
                <c:pt idx="5999">
                  <c:v>707.14155200000005</c:v>
                </c:pt>
                <c:pt idx="6000">
                  <c:v>707.13185899999996</c:v>
                </c:pt>
                <c:pt idx="6001">
                  <c:v>707.11662699999999</c:v>
                </c:pt>
                <c:pt idx="6002">
                  <c:v>707.06761500000005</c:v>
                </c:pt>
                <c:pt idx="6003">
                  <c:v>707.009412</c:v>
                </c:pt>
                <c:pt idx="6004">
                  <c:v>706.98576200000002</c:v>
                </c:pt>
                <c:pt idx="6005">
                  <c:v>706.91059299999995</c:v>
                </c:pt>
                <c:pt idx="6006">
                  <c:v>706.92219999999998</c:v>
                </c:pt>
                <c:pt idx="6007">
                  <c:v>706.87505099999998</c:v>
                </c:pt>
                <c:pt idx="6008">
                  <c:v>706.88493000000005</c:v>
                </c:pt>
                <c:pt idx="6009">
                  <c:v>706.85736199999997</c:v>
                </c:pt>
                <c:pt idx="6010">
                  <c:v>706.77609099999995</c:v>
                </c:pt>
                <c:pt idx="6011">
                  <c:v>706.74550499999998</c:v>
                </c:pt>
                <c:pt idx="6012">
                  <c:v>706.69313899999997</c:v>
                </c:pt>
                <c:pt idx="6013">
                  <c:v>706.68739200000005</c:v>
                </c:pt>
                <c:pt idx="6014">
                  <c:v>706.71265100000005</c:v>
                </c:pt>
                <c:pt idx="6015">
                  <c:v>706.722217</c:v>
                </c:pt>
                <c:pt idx="6016">
                  <c:v>706.67737499999998</c:v>
                </c:pt>
                <c:pt idx="6017">
                  <c:v>706.62628900000004</c:v>
                </c:pt>
                <c:pt idx="6018">
                  <c:v>706.62785399999996</c:v>
                </c:pt>
                <c:pt idx="6019">
                  <c:v>706.579519</c:v>
                </c:pt>
                <c:pt idx="6020">
                  <c:v>706.47815300000002</c:v>
                </c:pt>
                <c:pt idx="6021">
                  <c:v>706.52546400000006</c:v>
                </c:pt>
                <c:pt idx="6022">
                  <c:v>706.44671900000003</c:v>
                </c:pt>
                <c:pt idx="6023">
                  <c:v>706.40328099999999</c:v>
                </c:pt>
                <c:pt idx="6024">
                  <c:v>706.40406599999994</c:v>
                </c:pt>
                <c:pt idx="6025">
                  <c:v>706.415299</c:v>
                </c:pt>
                <c:pt idx="6026">
                  <c:v>706.38046399999996</c:v>
                </c:pt>
                <c:pt idx="6027">
                  <c:v>706.30458299999998</c:v>
                </c:pt>
                <c:pt idx="6028">
                  <c:v>706.28127099999995</c:v>
                </c:pt>
                <c:pt idx="6029">
                  <c:v>706.22841000000005</c:v>
                </c:pt>
                <c:pt idx="6030">
                  <c:v>706.17899599999998</c:v>
                </c:pt>
                <c:pt idx="6031">
                  <c:v>706.12246600000003</c:v>
                </c:pt>
                <c:pt idx="6032">
                  <c:v>706.10501999999997</c:v>
                </c:pt>
                <c:pt idx="6033">
                  <c:v>706.07338800000002</c:v>
                </c:pt>
                <c:pt idx="6034">
                  <c:v>706.06121499999995</c:v>
                </c:pt>
                <c:pt idx="6035">
                  <c:v>706.08251399999995</c:v>
                </c:pt>
                <c:pt idx="6036">
                  <c:v>706.081549</c:v>
                </c:pt>
                <c:pt idx="6037">
                  <c:v>706.08939799999996</c:v>
                </c:pt>
                <c:pt idx="6038">
                  <c:v>706.04734900000005</c:v>
                </c:pt>
                <c:pt idx="6039">
                  <c:v>706.03121699999997</c:v>
                </c:pt>
                <c:pt idx="6040">
                  <c:v>705.94148700000005</c:v>
                </c:pt>
                <c:pt idx="6041">
                  <c:v>705.81669199999999</c:v>
                </c:pt>
                <c:pt idx="6042">
                  <c:v>705.81986700000004</c:v>
                </c:pt>
                <c:pt idx="6043">
                  <c:v>705.83154000000002</c:v>
                </c:pt>
                <c:pt idx="6044">
                  <c:v>705.74580600000002</c:v>
                </c:pt>
                <c:pt idx="6045">
                  <c:v>705.62918200000001</c:v>
                </c:pt>
                <c:pt idx="6046">
                  <c:v>705.57843500000001</c:v>
                </c:pt>
                <c:pt idx="6047">
                  <c:v>705.51331000000005</c:v>
                </c:pt>
                <c:pt idx="6048">
                  <c:v>705.45185100000003</c:v>
                </c:pt>
                <c:pt idx="6049">
                  <c:v>705.47877200000005</c:v>
                </c:pt>
                <c:pt idx="6050">
                  <c:v>705.40187900000001</c:v>
                </c:pt>
                <c:pt idx="6051">
                  <c:v>705.38575500000002</c:v>
                </c:pt>
                <c:pt idx="6052">
                  <c:v>705.28587000000005</c:v>
                </c:pt>
                <c:pt idx="6053">
                  <c:v>705.19802600000003</c:v>
                </c:pt>
                <c:pt idx="6054">
                  <c:v>705.133556</c:v>
                </c:pt>
                <c:pt idx="6055">
                  <c:v>705.11478999999997</c:v>
                </c:pt>
                <c:pt idx="6056">
                  <c:v>705.02265399999999</c:v>
                </c:pt>
                <c:pt idx="6057">
                  <c:v>704.97177699999997</c:v>
                </c:pt>
                <c:pt idx="6058">
                  <c:v>704.97788100000002</c:v>
                </c:pt>
                <c:pt idx="6059">
                  <c:v>704.90694299999996</c:v>
                </c:pt>
                <c:pt idx="6060">
                  <c:v>704.90624000000003</c:v>
                </c:pt>
                <c:pt idx="6061">
                  <c:v>704.81505200000004</c:v>
                </c:pt>
                <c:pt idx="6062">
                  <c:v>704.82857200000001</c:v>
                </c:pt>
                <c:pt idx="6063">
                  <c:v>704.82199000000003</c:v>
                </c:pt>
                <c:pt idx="6064">
                  <c:v>704.81658500000003</c:v>
                </c:pt>
                <c:pt idx="6065">
                  <c:v>704.816914</c:v>
                </c:pt>
                <c:pt idx="6066">
                  <c:v>704.79720199999997</c:v>
                </c:pt>
                <c:pt idx="6067">
                  <c:v>704.76411900000005</c:v>
                </c:pt>
                <c:pt idx="6068">
                  <c:v>704.76354300000003</c:v>
                </c:pt>
                <c:pt idx="6069">
                  <c:v>704.76898000000006</c:v>
                </c:pt>
                <c:pt idx="6070">
                  <c:v>704.69696199999998</c:v>
                </c:pt>
                <c:pt idx="6071">
                  <c:v>704.69068200000004</c:v>
                </c:pt>
                <c:pt idx="6072">
                  <c:v>704.66474200000005</c:v>
                </c:pt>
                <c:pt idx="6073">
                  <c:v>704.61570099999994</c:v>
                </c:pt>
                <c:pt idx="6074">
                  <c:v>704.54705899999999</c:v>
                </c:pt>
                <c:pt idx="6075">
                  <c:v>704.462221</c:v>
                </c:pt>
                <c:pt idx="6076">
                  <c:v>704.43571999999995</c:v>
                </c:pt>
                <c:pt idx="6077">
                  <c:v>704.39499799999999</c:v>
                </c:pt>
                <c:pt idx="6078">
                  <c:v>704.35509200000001</c:v>
                </c:pt>
                <c:pt idx="6079">
                  <c:v>704.30549199999996</c:v>
                </c:pt>
                <c:pt idx="6080">
                  <c:v>704.29430300000001</c:v>
                </c:pt>
                <c:pt idx="6081">
                  <c:v>704.28734599999996</c:v>
                </c:pt>
                <c:pt idx="6082">
                  <c:v>704.23651299999995</c:v>
                </c:pt>
                <c:pt idx="6083">
                  <c:v>704.22010799999998</c:v>
                </c:pt>
                <c:pt idx="6084">
                  <c:v>704.17705899999999</c:v>
                </c:pt>
                <c:pt idx="6085">
                  <c:v>704.10585600000002</c:v>
                </c:pt>
                <c:pt idx="6086">
                  <c:v>704.06642499999998</c:v>
                </c:pt>
                <c:pt idx="6087">
                  <c:v>703.99367400000006</c:v>
                </c:pt>
                <c:pt idx="6088">
                  <c:v>704.01347499999997</c:v>
                </c:pt>
                <c:pt idx="6089">
                  <c:v>704.02104799999995</c:v>
                </c:pt>
                <c:pt idx="6090">
                  <c:v>704.02888199999995</c:v>
                </c:pt>
                <c:pt idx="6091">
                  <c:v>703.95544700000005</c:v>
                </c:pt>
                <c:pt idx="6092">
                  <c:v>703.95449799999994</c:v>
                </c:pt>
                <c:pt idx="6093">
                  <c:v>703.88798699999995</c:v>
                </c:pt>
                <c:pt idx="6094">
                  <c:v>703.85298799999998</c:v>
                </c:pt>
                <c:pt idx="6095">
                  <c:v>703.83429699999999</c:v>
                </c:pt>
                <c:pt idx="6096">
                  <c:v>703.78844000000004</c:v>
                </c:pt>
                <c:pt idx="6097">
                  <c:v>703.76870099999996</c:v>
                </c:pt>
                <c:pt idx="6098">
                  <c:v>703.76465299999995</c:v>
                </c:pt>
                <c:pt idx="6099">
                  <c:v>703.80530899999997</c:v>
                </c:pt>
                <c:pt idx="6100">
                  <c:v>703.76240800000005</c:v>
                </c:pt>
                <c:pt idx="6101">
                  <c:v>703.69449899999995</c:v>
                </c:pt>
                <c:pt idx="6102">
                  <c:v>703.65111200000001</c:v>
                </c:pt>
                <c:pt idx="6103">
                  <c:v>703.61728600000004</c:v>
                </c:pt>
                <c:pt idx="6104">
                  <c:v>703.53820900000005</c:v>
                </c:pt>
                <c:pt idx="6105">
                  <c:v>703.46185700000001</c:v>
                </c:pt>
                <c:pt idx="6106">
                  <c:v>703.40124800000001</c:v>
                </c:pt>
                <c:pt idx="6107">
                  <c:v>703.35279100000002</c:v>
                </c:pt>
                <c:pt idx="6108">
                  <c:v>703.326053</c:v>
                </c:pt>
                <c:pt idx="6109">
                  <c:v>703.31505200000004</c:v>
                </c:pt>
                <c:pt idx="6110">
                  <c:v>703.31077600000003</c:v>
                </c:pt>
                <c:pt idx="6111">
                  <c:v>703.27884500000005</c:v>
                </c:pt>
                <c:pt idx="6112">
                  <c:v>703.239285</c:v>
                </c:pt>
                <c:pt idx="6113">
                  <c:v>703.28471100000002</c:v>
                </c:pt>
                <c:pt idx="6114">
                  <c:v>703.22031900000002</c:v>
                </c:pt>
                <c:pt idx="6115">
                  <c:v>703.12021500000003</c:v>
                </c:pt>
                <c:pt idx="6116">
                  <c:v>703.09891100000004</c:v>
                </c:pt>
                <c:pt idx="6117">
                  <c:v>703.08690899999999</c:v>
                </c:pt>
                <c:pt idx="6118">
                  <c:v>703.06780500000002</c:v>
                </c:pt>
                <c:pt idx="6119">
                  <c:v>703.02249099999995</c:v>
                </c:pt>
                <c:pt idx="6120">
                  <c:v>702.96431600000005</c:v>
                </c:pt>
                <c:pt idx="6121">
                  <c:v>702.95036100000004</c:v>
                </c:pt>
                <c:pt idx="6122">
                  <c:v>702.90723200000002</c:v>
                </c:pt>
                <c:pt idx="6123">
                  <c:v>702.88478899999996</c:v>
                </c:pt>
                <c:pt idx="6124">
                  <c:v>702.87229100000002</c:v>
                </c:pt>
                <c:pt idx="6125">
                  <c:v>702.80538200000001</c:v>
                </c:pt>
                <c:pt idx="6126">
                  <c:v>702.780171</c:v>
                </c:pt>
                <c:pt idx="6127">
                  <c:v>702.79438700000003</c:v>
                </c:pt>
                <c:pt idx="6128">
                  <c:v>702.85119299999997</c:v>
                </c:pt>
                <c:pt idx="6129">
                  <c:v>702.83589600000005</c:v>
                </c:pt>
                <c:pt idx="6130">
                  <c:v>702.79730600000005</c:v>
                </c:pt>
                <c:pt idx="6131">
                  <c:v>702.78422699999999</c:v>
                </c:pt>
                <c:pt idx="6132">
                  <c:v>702.727169</c:v>
                </c:pt>
                <c:pt idx="6133">
                  <c:v>702.63577199999997</c:v>
                </c:pt>
                <c:pt idx="6134">
                  <c:v>702.58622200000002</c:v>
                </c:pt>
                <c:pt idx="6135">
                  <c:v>702.547957</c:v>
                </c:pt>
                <c:pt idx="6136">
                  <c:v>702.52860099999998</c:v>
                </c:pt>
                <c:pt idx="6137">
                  <c:v>702.53820399999995</c:v>
                </c:pt>
                <c:pt idx="6138">
                  <c:v>702.46372499999995</c:v>
                </c:pt>
                <c:pt idx="6139">
                  <c:v>702.42701699999998</c:v>
                </c:pt>
                <c:pt idx="6140">
                  <c:v>702.42314199999998</c:v>
                </c:pt>
                <c:pt idx="6141">
                  <c:v>702.42621099999997</c:v>
                </c:pt>
                <c:pt idx="6142">
                  <c:v>702.40714700000001</c:v>
                </c:pt>
                <c:pt idx="6143">
                  <c:v>702.32058700000005</c:v>
                </c:pt>
                <c:pt idx="6144">
                  <c:v>702.30257500000005</c:v>
                </c:pt>
                <c:pt idx="6145">
                  <c:v>702.250677</c:v>
                </c:pt>
                <c:pt idx="6146">
                  <c:v>702.26408500000002</c:v>
                </c:pt>
                <c:pt idx="6147">
                  <c:v>702.23100999999997</c:v>
                </c:pt>
                <c:pt idx="6148">
                  <c:v>702.22923000000003</c:v>
                </c:pt>
                <c:pt idx="6149">
                  <c:v>702.09113200000002</c:v>
                </c:pt>
                <c:pt idx="6150">
                  <c:v>702.03941499999996</c:v>
                </c:pt>
                <c:pt idx="6151">
                  <c:v>702.00219400000003</c:v>
                </c:pt>
                <c:pt idx="6152">
                  <c:v>701.90598899999998</c:v>
                </c:pt>
                <c:pt idx="6153">
                  <c:v>701.86801500000001</c:v>
                </c:pt>
                <c:pt idx="6154">
                  <c:v>701.89072899999996</c:v>
                </c:pt>
                <c:pt idx="6155">
                  <c:v>701.84384399999999</c:v>
                </c:pt>
                <c:pt idx="6156">
                  <c:v>701.82277799999997</c:v>
                </c:pt>
                <c:pt idx="6157">
                  <c:v>701.82660799999996</c:v>
                </c:pt>
                <c:pt idx="6158">
                  <c:v>701.811196</c:v>
                </c:pt>
                <c:pt idx="6159">
                  <c:v>701.81953199999998</c:v>
                </c:pt>
                <c:pt idx="6160">
                  <c:v>701.79479600000002</c:v>
                </c:pt>
                <c:pt idx="6161">
                  <c:v>701.75189999999998</c:v>
                </c:pt>
                <c:pt idx="6162">
                  <c:v>701.65367900000001</c:v>
                </c:pt>
                <c:pt idx="6163">
                  <c:v>701.64599499999997</c:v>
                </c:pt>
                <c:pt idx="6164">
                  <c:v>701.63661200000001</c:v>
                </c:pt>
                <c:pt idx="6165">
                  <c:v>701.52830400000005</c:v>
                </c:pt>
                <c:pt idx="6166">
                  <c:v>701.50150599999995</c:v>
                </c:pt>
                <c:pt idx="6167">
                  <c:v>701.40847199999996</c:v>
                </c:pt>
                <c:pt idx="6168">
                  <c:v>701.33116900000005</c:v>
                </c:pt>
                <c:pt idx="6169">
                  <c:v>701.26218300000005</c:v>
                </c:pt>
                <c:pt idx="6170">
                  <c:v>701.28822400000001</c:v>
                </c:pt>
                <c:pt idx="6171">
                  <c:v>701.21535500000005</c:v>
                </c:pt>
                <c:pt idx="6172">
                  <c:v>701.14893300000006</c:v>
                </c:pt>
                <c:pt idx="6173">
                  <c:v>701.12657999999999</c:v>
                </c:pt>
                <c:pt idx="6174">
                  <c:v>701.10463700000003</c:v>
                </c:pt>
                <c:pt idx="6175">
                  <c:v>701.02383699999996</c:v>
                </c:pt>
                <c:pt idx="6176">
                  <c:v>700.92424900000003</c:v>
                </c:pt>
                <c:pt idx="6177">
                  <c:v>700.89245700000004</c:v>
                </c:pt>
                <c:pt idx="6178">
                  <c:v>700.84324600000002</c:v>
                </c:pt>
                <c:pt idx="6179">
                  <c:v>700.83768699999996</c:v>
                </c:pt>
                <c:pt idx="6180">
                  <c:v>700.68224999999995</c:v>
                </c:pt>
                <c:pt idx="6181">
                  <c:v>700.55568300000004</c:v>
                </c:pt>
                <c:pt idx="6182">
                  <c:v>700.52831400000002</c:v>
                </c:pt>
                <c:pt idx="6183">
                  <c:v>700.50204299999996</c:v>
                </c:pt>
                <c:pt idx="6184">
                  <c:v>700.48710000000005</c:v>
                </c:pt>
                <c:pt idx="6185">
                  <c:v>700.44993099999999</c:v>
                </c:pt>
                <c:pt idx="6186">
                  <c:v>700.41153299999996</c:v>
                </c:pt>
                <c:pt idx="6187">
                  <c:v>700.31524400000001</c:v>
                </c:pt>
                <c:pt idx="6188">
                  <c:v>700.29069300000003</c:v>
                </c:pt>
                <c:pt idx="6189">
                  <c:v>700.20193800000004</c:v>
                </c:pt>
                <c:pt idx="6190">
                  <c:v>700.10002799999995</c:v>
                </c:pt>
                <c:pt idx="6191">
                  <c:v>700.02901099999997</c:v>
                </c:pt>
                <c:pt idx="6192">
                  <c:v>699.96241899999995</c:v>
                </c:pt>
                <c:pt idx="6193">
                  <c:v>699.91299800000002</c:v>
                </c:pt>
                <c:pt idx="6194">
                  <c:v>699.89765899999998</c:v>
                </c:pt>
                <c:pt idx="6195">
                  <c:v>699.89626699999997</c:v>
                </c:pt>
                <c:pt idx="6196">
                  <c:v>699.85751600000003</c:v>
                </c:pt>
                <c:pt idx="6197">
                  <c:v>699.87536599999999</c:v>
                </c:pt>
                <c:pt idx="6198">
                  <c:v>699.85986600000001</c:v>
                </c:pt>
                <c:pt idx="6199">
                  <c:v>699.89531899999997</c:v>
                </c:pt>
                <c:pt idx="6200">
                  <c:v>699.83497799999998</c:v>
                </c:pt>
                <c:pt idx="6201">
                  <c:v>699.81052199999999</c:v>
                </c:pt>
                <c:pt idx="6202">
                  <c:v>699.79893100000004</c:v>
                </c:pt>
                <c:pt idx="6203">
                  <c:v>699.74116600000002</c:v>
                </c:pt>
                <c:pt idx="6204">
                  <c:v>699.64423799999997</c:v>
                </c:pt>
                <c:pt idx="6205">
                  <c:v>699.55241599999999</c:v>
                </c:pt>
                <c:pt idx="6206">
                  <c:v>699.53644699999995</c:v>
                </c:pt>
                <c:pt idx="6207">
                  <c:v>699.46287500000005</c:v>
                </c:pt>
                <c:pt idx="6208">
                  <c:v>699.43882599999995</c:v>
                </c:pt>
                <c:pt idx="6209">
                  <c:v>699.43445999999994</c:v>
                </c:pt>
                <c:pt idx="6210">
                  <c:v>699.36459400000001</c:v>
                </c:pt>
                <c:pt idx="6211">
                  <c:v>699.36962600000004</c:v>
                </c:pt>
                <c:pt idx="6212">
                  <c:v>699.32981600000005</c:v>
                </c:pt>
                <c:pt idx="6213">
                  <c:v>699.27209500000004</c:v>
                </c:pt>
                <c:pt idx="6214">
                  <c:v>699.22106299999996</c:v>
                </c:pt>
                <c:pt idx="6215">
                  <c:v>699.21502499999997</c:v>
                </c:pt>
                <c:pt idx="6216">
                  <c:v>699.19329200000004</c:v>
                </c:pt>
                <c:pt idx="6217">
                  <c:v>699.11033699999996</c:v>
                </c:pt>
                <c:pt idx="6218">
                  <c:v>699.13675000000001</c:v>
                </c:pt>
                <c:pt idx="6219">
                  <c:v>699.09524699999997</c:v>
                </c:pt>
                <c:pt idx="6220">
                  <c:v>699.04618300000004</c:v>
                </c:pt>
                <c:pt idx="6221">
                  <c:v>699.00047600000005</c:v>
                </c:pt>
                <c:pt idx="6222">
                  <c:v>698.93265299999996</c:v>
                </c:pt>
                <c:pt idx="6223">
                  <c:v>698.91457000000003</c:v>
                </c:pt>
                <c:pt idx="6224">
                  <c:v>698.87777400000004</c:v>
                </c:pt>
                <c:pt idx="6225">
                  <c:v>698.86395400000004</c:v>
                </c:pt>
                <c:pt idx="6226">
                  <c:v>698.80027399999994</c:v>
                </c:pt>
                <c:pt idx="6227">
                  <c:v>698.78673700000002</c:v>
                </c:pt>
                <c:pt idx="6228">
                  <c:v>698.76582199999996</c:v>
                </c:pt>
                <c:pt idx="6229">
                  <c:v>698.77817800000003</c:v>
                </c:pt>
                <c:pt idx="6230">
                  <c:v>698.73770200000001</c:v>
                </c:pt>
                <c:pt idx="6231">
                  <c:v>698.72274500000003</c:v>
                </c:pt>
                <c:pt idx="6232">
                  <c:v>698.72518600000001</c:v>
                </c:pt>
                <c:pt idx="6233">
                  <c:v>698.68303000000003</c:v>
                </c:pt>
                <c:pt idx="6234">
                  <c:v>698.69679099999996</c:v>
                </c:pt>
                <c:pt idx="6235">
                  <c:v>698.65450099999998</c:v>
                </c:pt>
                <c:pt idx="6236">
                  <c:v>698.58218799999997</c:v>
                </c:pt>
                <c:pt idx="6237">
                  <c:v>698.52582299999995</c:v>
                </c:pt>
                <c:pt idx="6238">
                  <c:v>698.509681</c:v>
                </c:pt>
                <c:pt idx="6239">
                  <c:v>698.48007600000005</c:v>
                </c:pt>
                <c:pt idx="6240">
                  <c:v>698.43244600000003</c:v>
                </c:pt>
                <c:pt idx="6241">
                  <c:v>698.42245800000001</c:v>
                </c:pt>
                <c:pt idx="6242">
                  <c:v>698.37875599999995</c:v>
                </c:pt>
                <c:pt idx="6243">
                  <c:v>698.33530499999995</c:v>
                </c:pt>
                <c:pt idx="6244">
                  <c:v>698.295976</c:v>
                </c:pt>
                <c:pt idx="6245">
                  <c:v>698.29279199999996</c:v>
                </c:pt>
                <c:pt idx="6246">
                  <c:v>698.22084600000005</c:v>
                </c:pt>
                <c:pt idx="6247">
                  <c:v>698.23189100000002</c:v>
                </c:pt>
                <c:pt idx="6248">
                  <c:v>698.25759700000003</c:v>
                </c:pt>
                <c:pt idx="6249">
                  <c:v>698.23211500000002</c:v>
                </c:pt>
                <c:pt idx="6250">
                  <c:v>698.25322200000005</c:v>
                </c:pt>
                <c:pt idx="6251">
                  <c:v>698.23409100000003</c:v>
                </c:pt>
                <c:pt idx="6252">
                  <c:v>698.24201600000004</c:v>
                </c:pt>
                <c:pt idx="6253">
                  <c:v>698.20197800000005</c:v>
                </c:pt>
                <c:pt idx="6254">
                  <c:v>698.19291299999998</c:v>
                </c:pt>
                <c:pt idx="6255">
                  <c:v>698.13840000000005</c:v>
                </c:pt>
                <c:pt idx="6256">
                  <c:v>698.13121599999999</c:v>
                </c:pt>
                <c:pt idx="6257">
                  <c:v>698.12855200000001</c:v>
                </c:pt>
                <c:pt idx="6258">
                  <c:v>698.09162300000003</c:v>
                </c:pt>
                <c:pt idx="6259">
                  <c:v>698.12975800000004</c:v>
                </c:pt>
                <c:pt idx="6260">
                  <c:v>698.08012599999995</c:v>
                </c:pt>
                <c:pt idx="6261">
                  <c:v>698.07157099999995</c:v>
                </c:pt>
                <c:pt idx="6262">
                  <c:v>698.04787799999997</c:v>
                </c:pt>
                <c:pt idx="6263">
                  <c:v>698.048225</c:v>
                </c:pt>
                <c:pt idx="6264">
                  <c:v>697.98429699999997</c:v>
                </c:pt>
                <c:pt idx="6265">
                  <c:v>697.95609000000002</c:v>
                </c:pt>
                <c:pt idx="6266">
                  <c:v>697.95780500000001</c:v>
                </c:pt>
                <c:pt idx="6267">
                  <c:v>697.84078599999998</c:v>
                </c:pt>
                <c:pt idx="6268">
                  <c:v>697.80105700000001</c:v>
                </c:pt>
                <c:pt idx="6269">
                  <c:v>697.79301199999998</c:v>
                </c:pt>
                <c:pt idx="6270">
                  <c:v>697.82460300000002</c:v>
                </c:pt>
                <c:pt idx="6271">
                  <c:v>697.79415300000005</c:v>
                </c:pt>
                <c:pt idx="6272">
                  <c:v>697.78440599999999</c:v>
                </c:pt>
                <c:pt idx="6273">
                  <c:v>697.79306899999995</c:v>
                </c:pt>
                <c:pt idx="6274">
                  <c:v>697.82540600000004</c:v>
                </c:pt>
                <c:pt idx="6275">
                  <c:v>697.86206200000004</c:v>
                </c:pt>
                <c:pt idx="6276">
                  <c:v>697.77077599999996</c:v>
                </c:pt>
                <c:pt idx="6277">
                  <c:v>697.77924599999994</c:v>
                </c:pt>
                <c:pt idx="6278">
                  <c:v>697.69669399999998</c:v>
                </c:pt>
                <c:pt idx="6279">
                  <c:v>697.66160300000001</c:v>
                </c:pt>
                <c:pt idx="6280">
                  <c:v>697.58061599999996</c:v>
                </c:pt>
                <c:pt idx="6281">
                  <c:v>697.60423000000003</c:v>
                </c:pt>
                <c:pt idx="6282">
                  <c:v>697.59090600000002</c:v>
                </c:pt>
                <c:pt idx="6283">
                  <c:v>697.55547899999999</c:v>
                </c:pt>
                <c:pt idx="6284">
                  <c:v>697.49638800000002</c:v>
                </c:pt>
                <c:pt idx="6285">
                  <c:v>697.49159499999996</c:v>
                </c:pt>
                <c:pt idx="6286">
                  <c:v>697.39957100000004</c:v>
                </c:pt>
                <c:pt idx="6287">
                  <c:v>697.39606200000003</c:v>
                </c:pt>
                <c:pt idx="6288">
                  <c:v>697.37169300000005</c:v>
                </c:pt>
                <c:pt idx="6289">
                  <c:v>697.35686199999998</c:v>
                </c:pt>
                <c:pt idx="6290">
                  <c:v>697.35096999999996</c:v>
                </c:pt>
                <c:pt idx="6291">
                  <c:v>697.29784500000005</c:v>
                </c:pt>
                <c:pt idx="6292">
                  <c:v>697.34401600000001</c:v>
                </c:pt>
                <c:pt idx="6293">
                  <c:v>697.31830600000001</c:v>
                </c:pt>
                <c:pt idx="6294">
                  <c:v>697.20976800000005</c:v>
                </c:pt>
                <c:pt idx="6295">
                  <c:v>697.163366</c:v>
                </c:pt>
                <c:pt idx="6296">
                  <c:v>697.11928699999999</c:v>
                </c:pt>
                <c:pt idx="6297">
                  <c:v>697.08314700000005</c:v>
                </c:pt>
                <c:pt idx="6298">
                  <c:v>697.05042100000003</c:v>
                </c:pt>
                <c:pt idx="6299">
                  <c:v>697.00875099999996</c:v>
                </c:pt>
                <c:pt idx="6300">
                  <c:v>696.95565999999997</c:v>
                </c:pt>
                <c:pt idx="6301">
                  <c:v>696.87646700000005</c:v>
                </c:pt>
                <c:pt idx="6302">
                  <c:v>696.80699000000004</c:v>
                </c:pt>
                <c:pt idx="6303">
                  <c:v>696.75443600000006</c:v>
                </c:pt>
                <c:pt idx="6304">
                  <c:v>696.74135699999999</c:v>
                </c:pt>
                <c:pt idx="6305">
                  <c:v>696.69458099999997</c:v>
                </c:pt>
                <c:pt idx="6306">
                  <c:v>696.62336100000005</c:v>
                </c:pt>
                <c:pt idx="6307">
                  <c:v>696.617119</c:v>
                </c:pt>
                <c:pt idx="6308">
                  <c:v>696.58618799999999</c:v>
                </c:pt>
                <c:pt idx="6309">
                  <c:v>696.48381300000005</c:v>
                </c:pt>
                <c:pt idx="6310">
                  <c:v>696.45952399999999</c:v>
                </c:pt>
                <c:pt idx="6311">
                  <c:v>696.41799300000002</c:v>
                </c:pt>
                <c:pt idx="6312">
                  <c:v>696.38334799999996</c:v>
                </c:pt>
                <c:pt idx="6313">
                  <c:v>696.34018300000002</c:v>
                </c:pt>
                <c:pt idx="6314">
                  <c:v>696.32677699999999</c:v>
                </c:pt>
                <c:pt idx="6315">
                  <c:v>696.34551399999998</c:v>
                </c:pt>
                <c:pt idx="6316">
                  <c:v>696.32552199999998</c:v>
                </c:pt>
                <c:pt idx="6317">
                  <c:v>696.26277400000004</c:v>
                </c:pt>
                <c:pt idx="6318">
                  <c:v>696.26845600000001</c:v>
                </c:pt>
                <c:pt idx="6319">
                  <c:v>696.22940000000006</c:v>
                </c:pt>
                <c:pt idx="6320">
                  <c:v>696.19432500000005</c:v>
                </c:pt>
                <c:pt idx="6321">
                  <c:v>696.24485600000003</c:v>
                </c:pt>
                <c:pt idx="6322">
                  <c:v>696.18563099999994</c:v>
                </c:pt>
                <c:pt idx="6323">
                  <c:v>696.175839</c:v>
                </c:pt>
                <c:pt idx="6324">
                  <c:v>696.08570399999996</c:v>
                </c:pt>
                <c:pt idx="6325">
                  <c:v>696.12256600000001</c:v>
                </c:pt>
                <c:pt idx="6326">
                  <c:v>696.14157599999999</c:v>
                </c:pt>
                <c:pt idx="6327">
                  <c:v>696.13321599999995</c:v>
                </c:pt>
                <c:pt idx="6328">
                  <c:v>696.10955799999999</c:v>
                </c:pt>
                <c:pt idx="6329">
                  <c:v>696.06119899999999</c:v>
                </c:pt>
                <c:pt idx="6330">
                  <c:v>696.06212500000004</c:v>
                </c:pt>
                <c:pt idx="6331">
                  <c:v>696.07567200000005</c:v>
                </c:pt>
                <c:pt idx="6332">
                  <c:v>696.07240400000001</c:v>
                </c:pt>
                <c:pt idx="6333">
                  <c:v>696.06329500000004</c:v>
                </c:pt>
                <c:pt idx="6334">
                  <c:v>696.03594899999996</c:v>
                </c:pt>
                <c:pt idx="6335">
                  <c:v>695.98124199999995</c:v>
                </c:pt>
                <c:pt idx="6336">
                  <c:v>695.89722500000005</c:v>
                </c:pt>
                <c:pt idx="6337">
                  <c:v>695.90199900000005</c:v>
                </c:pt>
                <c:pt idx="6338">
                  <c:v>695.82196699999997</c:v>
                </c:pt>
                <c:pt idx="6339">
                  <c:v>695.85049200000003</c:v>
                </c:pt>
                <c:pt idx="6340">
                  <c:v>695.83893399999999</c:v>
                </c:pt>
                <c:pt idx="6341">
                  <c:v>695.88761499999998</c:v>
                </c:pt>
                <c:pt idx="6342">
                  <c:v>695.907285</c:v>
                </c:pt>
                <c:pt idx="6343">
                  <c:v>695.94729199999995</c:v>
                </c:pt>
                <c:pt idx="6344">
                  <c:v>695.91875700000003</c:v>
                </c:pt>
                <c:pt idx="6345">
                  <c:v>695.91611399999999</c:v>
                </c:pt>
                <c:pt idx="6346">
                  <c:v>695.92926299999999</c:v>
                </c:pt>
                <c:pt idx="6347">
                  <c:v>695.89370899999994</c:v>
                </c:pt>
                <c:pt idx="6348">
                  <c:v>695.91036399999996</c:v>
                </c:pt>
                <c:pt idx="6349">
                  <c:v>695.91239399999995</c:v>
                </c:pt>
                <c:pt idx="6350">
                  <c:v>695.925522</c:v>
                </c:pt>
                <c:pt idx="6351">
                  <c:v>695.88279999999997</c:v>
                </c:pt>
                <c:pt idx="6352">
                  <c:v>695.88402099999996</c:v>
                </c:pt>
                <c:pt idx="6353">
                  <c:v>695.88026500000001</c:v>
                </c:pt>
                <c:pt idx="6354">
                  <c:v>695.79758900000002</c:v>
                </c:pt>
                <c:pt idx="6355">
                  <c:v>695.75794299999995</c:v>
                </c:pt>
                <c:pt idx="6356">
                  <c:v>695.69880899999998</c:v>
                </c:pt>
                <c:pt idx="6357">
                  <c:v>695.67908699999998</c:v>
                </c:pt>
                <c:pt idx="6358">
                  <c:v>695.66538400000002</c:v>
                </c:pt>
                <c:pt idx="6359">
                  <c:v>695.62163099999998</c:v>
                </c:pt>
                <c:pt idx="6360">
                  <c:v>695.59947599999998</c:v>
                </c:pt>
                <c:pt idx="6361">
                  <c:v>695.55965100000003</c:v>
                </c:pt>
                <c:pt idx="6362">
                  <c:v>695.58168899999998</c:v>
                </c:pt>
                <c:pt idx="6363">
                  <c:v>695.61677899999995</c:v>
                </c:pt>
                <c:pt idx="6364">
                  <c:v>695.59802500000001</c:v>
                </c:pt>
                <c:pt idx="6365">
                  <c:v>695.56591500000002</c:v>
                </c:pt>
                <c:pt idx="6366">
                  <c:v>695.52225399999998</c:v>
                </c:pt>
                <c:pt idx="6367">
                  <c:v>695.51304600000003</c:v>
                </c:pt>
                <c:pt idx="6368">
                  <c:v>695.45392000000004</c:v>
                </c:pt>
                <c:pt idx="6369">
                  <c:v>695.42504699999995</c:v>
                </c:pt>
                <c:pt idx="6370">
                  <c:v>695.432999</c:v>
                </c:pt>
                <c:pt idx="6371">
                  <c:v>695.37327000000005</c:v>
                </c:pt>
                <c:pt idx="6372">
                  <c:v>695.33895600000005</c:v>
                </c:pt>
                <c:pt idx="6373">
                  <c:v>695.362978</c:v>
                </c:pt>
                <c:pt idx="6374">
                  <c:v>695.397201</c:v>
                </c:pt>
                <c:pt idx="6375">
                  <c:v>695.38316499999996</c:v>
                </c:pt>
                <c:pt idx="6376">
                  <c:v>695.37146299999995</c:v>
                </c:pt>
                <c:pt idx="6377">
                  <c:v>695.31532700000002</c:v>
                </c:pt>
                <c:pt idx="6378">
                  <c:v>695.29838099999995</c:v>
                </c:pt>
                <c:pt idx="6379">
                  <c:v>695.27354200000002</c:v>
                </c:pt>
                <c:pt idx="6380">
                  <c:v>695.18127900000002</c:v>
                </c:pt>
                <c:pt idx="6381">
                  <c:v>695.18827199999998</c:v>
                </c:pt>
                <c:pt idx="6382">
                  <c:v>695.17454999999995</c:v>
                </c:pt>
                <c:pt idx="6383">
                  <c:v>695.19567400000005</c:v>
                </c:pt>
                <c:pt idx="6384">
                  <c:v>695.16337899999996</c:v>
                </c:pt>
                <c:pt idx="6385">
                  <c:v>695.16314499999999</c:v>
                </c:pt>
                <c:pt idx="6386">
                  <c:v>695.14038500000004</c:v>
                </c:pt>
                <c:pt idx="6387">
                  <c:v>695.15736200000003</c:v>
                </c:pt>
                <c:pt idx="6388">
                  <c:v>695.129096</c:v>
                </c:pt>
                <c:pt idx="6389">
                  <c:v>695.10080900000003</c:v>
                </c:pt>
                <c:pt idx="6390">
                  <c:v>695.10209299999997</c:v>
                </c:pt>
                <c:pt idx="6391">
                  <c:v>695.08987300000001</c:v>
                </c:pt>
                <c:pt idx="6392">
                  <c:v>695.07779800000003</c:v>
                </c:pt>
                <c:pt idx="6393">
                  <c:v>695.03761599999996</c:v>
                </c:pt>
                <c:pt idx="6394">
                  <c:v>694.98384899999996</c:v>
                </c:pt>
                <c:pt idx="6395">
                  <c:v>694.99433899999997</c:v>
                </c:pt>
                <c:pt idx="6396">
                  <c:v>694.97140300000001</c:v>
                </c:pt>
                <c:pt idx="6397">
                  <c:v>694.98162100000002</c:v>
                </c:pt>
                <c:pt idx="6398">
                  <c:v>694.92015800000001</c:v>
                </c:pt>
                <c:pt idx="6399">
                  <c:v>694.94513800000004</c:v>
                </c:pt>
                <c:pt idx="6400">
                  <c:v>694.962851</c:v>
                </c:pt>
                <c:pt idx="6401">
                  <c:v>694.88129900000001</c:v>
                </c:pt>
                <c:pt idx="6402">
                  <c:v>694.86525900000004</c:v>
                </c:pt>
                <c:pt idx="6403">
                  <c:v>694.85946100000001</c:v>
                </c:pt>
                <c:pt idx="6404">
                  <c:v>694.84698100000003</c:v>
                </c:pt>
                <c:pt idx="6405">
                  <c:v>694.82748700000002</c:v>
                </c:pt>
                <c:pt idx="6406">
                  <c:v>694.77935200000002</c:v>
                </c:pt>
                <c:pt idx="6407">
                  <c:v>694.74713999999994</c:v>
                </c:pt>
                <c:pt idx="6408">
                  <c:v>694.70717999999999</c:v>
                </c:pt>
                <c:pt idx="6409">
                  <c:v>694.65276700000004</c:v>
                </c:pt>
                <c:pt idx="6410">
                  <c:v>694.62821099999996</c:v>
                </c:pt>
                <c:pt idx="6411">
                  <c:v>694.59045400000002</c:v>
                </c:pt>
                <c:pt idx="6412">
                  <c:v>694.62675200000001</c:v>
                </c:pt>
                <c:pt idx="6413">
                  <c:v>694.61850500000003</c:v>
                </c:pt>
                <c:pt idx="6414">
                  <c:v>694.64592500000003</c:v>
                </c:pt>
                <c:pt idx="6415">
                  <c:v>694.64684499999998</c:v>
                </c:pt>
                <c:pt idx="6416">
                  <c:v>694.654089</c:v>
                </c:pt>
                <c:pt idx="6417">
                  <c:v>694.63575700000001</c:v>
                </c:pt>
                <c:pt idx="6418">
                  <c:v>694.61091999999996</c:v>
                </c:pt>
                <c:pt idx="6419">
                  <c:v>694.52171599999997</c:v>
                </c:pt>
                <c:pt idx="6420">
                  <c:v>694.43594599999994</c:v>
                </c:pt>
                <c:pt idx="6421">
                  <c:v>694.40295200000003</c:v>
                </c:pt>
                <c:pt idx="6422">
                  <c:v>694.36338899999998</c:v>
                </c:pt>
                <c:pt idx="6423">
                  <c:v>694.327675</c:v>
                </c:pt>
                <c:pt idx="6424">
                  <c:v>694.25005499999997</c:v>
                </c:pt>
                <c:pt idx="6425">
                  <c:v>694.20198900000003</c:v>
                </c:pt>
                <c:pt idx="6426">
                  <c:v>694.20760600000006</c:v>
                </c:pt>
                <c:pt idx="6427">
                  <c:v>694.17265399999997</c:v>
                </c:pt>
                <c:pt idx="6428">
                  <c:v>694.13539400000002</c:v>
                </c:pt>
                <c:pt idx="6429">
                  <c:v>694.067545</c:v>
                </c:pt>
                <c:pt idx="6430">
                  <c:v>694.03150100000005</c:v>
                </c:pt>
                <c:pt idx="6431">
                  <c:v>694.01615700000002</c:v>
                </c:pt>
                <c:pt idx="6432">
                  <c:v>693.98541399999999</c:v>
                </c:pt>
                <c:pt idx="6433">
                  <c:v>693.95109400000001</c:v>
                </c:pt>
                <c:pt idx="6434">
                  <c:v>693.97093099999995</c:v>
                </c:pt>
                <c:pt idx="6435">
                  <c:v>693.94782199999997</c:v>
                </c:pt>
                <c:pt idx="6436">
                  <c:v>693.96319000000005</c:v>
                </c:pt>
                <c:pt idx="6437">
                  <c:v>693.89846899999998</c:v>
                </c:pt>
                <c:pt idx="6438">
                  <c:v>693.89028499999995</c:v>
                </c:pt>
                <c:pt idx="6439">
                  <c:v>693.84068100000002</c:v>
                </c:pt>
                <c:pt idx="6440">
                  <c:v>693.82818599999996</c:v>
                </c:pt>
                <c:pt idx="6441">
                  <c:v>693.79249700000003</c:v>
                </c:pt>
                <c:pt idx="6442">
                  <c:v>693.73017600000003</c:v>
                </c:pt>
                <c:pt idx="6443">
                  <c:v>693.73126500000001</c:v>
                </c:pt>
                <c:pt idx="6444">
                  <c:v>693.69819399999994</c:v>
                </c:pt>
                <c:pt idx="6445">
                  <c:v>693.65302299999996</c:v>
                </c:pt>
                <c:pt idx="6446">
                  <c:v>693.61533799999995</c:v>
                </c:pt>
                <c:pt idx="6447">
                  <c:v>693.58161199999995</c:v>
                </c:pt>
                <c:pt idx="6448">
                  <c:v>693.555792</c:v>
                </c:pt>
                <c:pt idx="6449">
                  <c:v>693.51079500000003</c:v>
                </c:pt>
                <c:pt idx="6450">
                  <c:v>693.48303599999997</c:v>
                </c:pt>
                <c:pt idx="6451">
                  <c:v>693.46366599999999</c:v>
                </c:pt>
                <c:pt idx="6452">
                  <c:v>693.45112200000005</c:v>
                </c:pt>
                <c:pt idx="6453">
                  <c:v>693.43758800000001</c:v>
                </c:pt>
                <c:pt idx="6454">
                  <c:v>693.38468</c:v>
                </c:pt>
                <c:pt idx="6455">
                  <c:v>693.40262499999994</c:v>
                </c:pt>
                <c:pt idx="6456">
                  <c:v>693.34044100000006</c:v>
                </c:pt>
                <c:pt idx="6457">
                  <c:v>693.32660799999996</c:v>
                </c:pt>
                <c:pt idx="6458">
                  <c:v>693.28387999999995</c:v>
                </c:pt>
                <c:pt idx="6459">
                  <c:v>693.261979</c:v>
                </c:pt>
                <c:pt idx="6460">
                  <c:v>693.236267</c:v>
                </c:pt>
                <c:pt idx="6461">
                  <c:v>693.21390399999996</c:v>
                </c:pt>
                <c:pt idx="6462">
                  <c:v>693.23973899999999</c:v>
                </c:pt>
                <c:pt idx="6463">
                  <c:v>693.20502399999998</c:v>
                </c:pt>
                <c:pt idx="6464">
                  <c:v>693.23006099999998</c:v>
                </c:pt>
                <c:pt idx="6465">
                  <c:v>693.24245800000006</c:v>
                </c:pt>
                <c:pt idx="6466">
                  <c:v>693.25232300000005</c:v>
                </c:pt>
                <c:pt idx="6467">
                  <c:v>693.24470299999996</c:v>
                </c:pt>
                <c:pt idx="6468">
                  <c:v>693.28492400000005</c:v>
                </c:pt>
                <c:pt idx="6469">
                  <c:v>693.23614599999996</c:v>
                </c:pt>
                <c:pt idx="6470">
                  <c:v>693.23197800000003</c:v>
                </c:pt>
                <c:pt idx="6471">
                  <c:v>693.230053</c:v>
                </c:pt>
                <c:pt idx="6472">
                  <c:v>693.23170000000005</c:v>
                </c:pt>
                <c:pt idx="6473">
                  <c:v>693.20552499999997</c:v>
                </c:pt>
                <c:pt idx="6474">
                  <c:v>693.21529899999996</c:v>
                </c:pt>
                <c:pt idx="6475">
                  <c:v>693.165479</c:v>
                </c:pt>
                <c:pt idx="6476">
                  <c:v>693.137069</c:v>
                </c:pt>
                <c:pt idx="6477">
                  <c:v>693.19026799999995</c:v>
                </c:pt>
                <c:pt idx="6478">
                  <c:v>693.14372800000001</c:v>
                </c:pt>
                <c:pt idx="6479">
                  <c:v>693.08932800000002</c:v>
                </c:pt>
                <c:pt idx="6480">
                  <c:v>693.06830200000002</c:v>
                </c:pt>
                <c:pt idx="6481">
                  <c:v>693.05728999999997</c:v>
                </c:pt>
                <c:pt idx="6482">
                  <c:v>693.07492000000002</c:v>
                </c:pt>
                <c:pt idx="6483">
                  <c:v>693.11691900000005</c:v>
                </c:pt>
                <c:pt idx="6484">
                  <c:v>693.16041600000005</c:v>
                </c:pt>
                <c:pt idx="6485">
                  <c:v>693.18263899999999</c:v>
                </c:pt>
                <c:pt idx="6486">
                  <c:v>693.17807900000003</c:v>
                </c:pt>
                <c:pt idx="6487">
                  <c:v>693.15259800000001</c:v>
                </c:pt>
                <c:pt idx="6488">
                  <c:v>693.12749599999995</c:v>
                </c:pt>
                <c:pt idx="6489">
                  <c:v>693.11128199999996</c:v>
                </c:pt>
                <c:pt idx="6490">
                  <c:v>693.10143200000005</c:v>
                </c:pt>
                <c:pt idx="6491">
                  <c:v>693.07961899999998</c:v>
                </c:pt>
                <c:pt idx="6492">
                  <c:v>693.091588</c:v>
                </c:pt>
                <c:pt idx="6493">
                  <c:v>693.09104500000001</c:v>
                </c:pt>
                <c:pt idx="6494">
                  <c:v>693.06255099999998</c:v>
                </c:pt>
                <c:pt idx="6495">
                  <c:v>693.05784600000004</c:v>
                </c:pt>
                <c:pt idx="6496">
                  <c:v>693.02807199999995</c:v>
                </c:pt>
                <c:pt idx="6497">
                  <c:v>693.05713500000002</c:v>
                </c:pt>
                <c:pt idx="6498">
                  <c:v>693.02865399999996</c:v>
                </c:pt>
                <c:pt idx="6499">
                  <c:v>692.99788000000001</c:v>
                </c:pt>
                <c:pt idx="6500">
                  <c:v>692.99734899999999</c:v>
                </c:pt>
                <c:pt idx="6501">
                  <c:v>693.03205700000001</c:v>
                </c:pt>
                <c:pt idx="6502">
                  <c:v>693.05277999999998</c:v>
                </c:pt>
                <c:pt idx="6503">
                  <c:v>693.02839700000004</c:v>
                </c:pt>
                <c:pt idx="6504">
                  <c:v>693.01104499999997</c:v>
                </c:pt>
                <c:pt idx="6505">
                  <c:v>692.94931199999996</c:v>
                </c:pt>
                <c:pt idx="6506">
                  <c:v>692.96037799999999</c:v>
                </c:pt>
                <c:pt idx="6507">
                  <c:v>692.93623500000001</c:v>
                </c:pt>
                <c:pt idx="6508">
                  <c:v>692.91303500000004</c:v>
                </c:pt>
                <c:pt idx="6509">
                  <c:v>692.89499799999999</c:v>
                </c:pt>
                <c:pt idx="6510">
                  <c:v>692.85819000000004</c:v>
                </c:pt>
                <c:pt idx="6511">
                  <c:v>692.842713</c:v>
                </c:pt>
                <c:pt idx="6512">
                  <c:v>692.74837300000002</c:v>
                </c:pt>
                <c:pt idx="6513">
                  <c:v>692.71539499999994</c:v>
                </c:pt>
                <c:pt idx="6514">
                  <c:v>692.72000500000001</c:v>
                </c:pt>
                <c:pt idx="6515">
                  <c:v>692.69764499999997</c:v>
                </c:pt>
                <c:pt idx="6516">
                  <c:v>692.66807600000004</c:v>
                </c:pt>
                <c:pt idx="6517">
                  <c:v>692.70161299999995</c:v>
                </c:pt>
                <c:pt idx="6518">
                  <c:v>692.68127800000002</c:v>
                </c:pt>
                <c:pt idx="6519">
                  <c:v>692.63396599999999</c:v>
                </c:pt>
                <c:pt idx="6520">
                  <c:v>692.65485200000001</c:v>
                </c:pt>
                <c:pt idx="6521">
                  <c:v>692.63759900000002</c:v>
                </c:pt>
                <c:pt idx="6522">
                  <c:v>692.594562</c:v>
                </c:pt>
                <c:pt idx="6523">
                  <c:v>692.60444800000005</c:v>
                </c:pt>
                <c:pt idx="6524">
                  <c:v>692.60790199999997</c:v>
                </c:pt>
                <c:pt idx="6525">
                  <c:v>692.62516200000005</c:v>
                </c:pt>
                <c:pt idx="6526">
                  <c:v>692.57107499999995</c:v>
                </c:pt>
                <c:pt idx="6527">
                  <c:v>692.57715199999996</c:v>
                </c:pt>
                <c:pt idx="6528">
                  <c:v>692.520579</c:v>
                </c:pt>
                <c:pt idx="6529">
                  <c:v>692.45637699999997</c:v>
                </c:pt>
                <c:pt idx="6530">
                  <c:v>692.38977299999999</c:v>
                </c:pt>
                <c:pt idx="6531">
                  <c:v>692.395489</c:v>
                </c:pt>
                <c:pt idx="6532">
                  <c:v>692.39950099999999</c:v>
                </c:pt>
                <c:pt idx="6533">
                  <c:v>692.37711200000001</c:v>
                </c:pt>
                <c:pt idx="6534">
                  <c:v>692.409177</c:v>
                </c:pt>
                <c:pt idx="6535">
                  <c:v>692.33152299999995</c:v>
                </c:pt>
                <c:pt idx="6536">
                  <c:v>692.27956600000005</c:v>
                </c:pt>
                <c:pt idx="6537">
                  <c:v>692.30114700000001</c:v>
                </c:pt>
                <c:pt idx="6538">
                  <c:v>692.28077900000005</c:v>
                </c:pt>
                <c:pt idx="6539">
                  <c:v>692.24993700000005</c:v>
                </c:pt>
                <c:pt idx="6540">
                  <c:v>692.26342799999998</c:v>
                </c:pt>
                <c:pt idx="6541">
                  <c:v>692.25515199999995</c:v>
                </c:pt>
                <c:pt idx="6542">
                  <c:v>692.24637099999995</c:v>
                </c:pt>
                <c:pt idx="6543">
                  <c:v>692.23311100000001</c:v>
                </c:pt>
                <c:pt idx="6544">
                  <c:v>692.18782199999998</c:v>
                </c:pt>
                <c:pt idx="6545">
                  <c:v>692.19345199999998</c:v>
                </c:pt>
                <c:pt idx="6546">
                  <c:v>692.18044399999997</c:v>
                </c:pt>
                <c:pt idx="6547">
                  <c:v>692.21353199999999</c:v>
                </c:pt>
                <c:pt idx="6548">
                  <c:v>692.22095300000001</c:v>
                </c:pt>
                <c:pt idx="6549">
                  <c:v>692.20660299999997</c:v>
                </c:pt>
                <c:pt idx="6550">
                  <c:v>692.16316500000005</c:v>
                </c:pt>
                <c:pt idx="6551">
                  <c:v>692.11622499999999</c:v>
                </c:pt>
                <c:pt idx="6552">
                  <c:v>692.13870099999997</c:v>
                </c:pt>
                <c:pt idx="6553">
                  <c:v>692.06085399999995</c:v>
                </c:pt>
                <c:pt idx="6554">
                  <c:v>692.03687500000001</c:v>
                </c:pt>
                <c:pt idx="6555">
                  <c:v>692.04733799999997</c:v>
                </c:pt>
                <c:pt idx="6556">
                  <c:v>692.02438900000004</c:v>
                </c:pt>
                <c:pt idx="6557">
                  <c:v>692.06435199999999</c:v>
                </c:pt>
                <c:pt idx="6558">
                  <c:v>692.028953</c:v>
                </c:pt>
                <c:pt idx="6559">
                  <c:v>692.00072399999999</c:v>
                </c:pt>
                <c:pt idx="6560">
                  <c:v>691.98015199999998</c:v>
                </c:pt>
                <c:pt idx="6561">
                  <c:v>691.99080000000004</c:v>
                </c:pt>
                <c:pt idx="6562">
                  <c:v>692.00101700000005</c:v>
                </c:pt>
                <c:pt idx="6563">
                  <c:v>691.92701899999997</c:v>
                </c:pt>
                <c:pt idx="6564">
                  <c:v>691.90513099999998</c:v>
                </c:pt>
                <c:pt idx="6565">
                  <c:v>691.89286400000003</c:v>
                </c:pt>
                <c:pt idx="6566">
                  <c:v>691.88004699999999</c:v>
                </c:pt>
                <c:pt idx="6567">
                  <c:v>691.83874400000002</c:v>
                </c:pt>
                <c:pt idx="6568">
                  <c:v>691.78882999999996</c:v>
                </c:pt>
                <c:pt idx="6569">
                  <c:v>691.75627199999997</c:v>
                </c:pt>
                <c:pt idx="6570">
                  <c:v>691.72985000000006</c:v>
                </c:pt>
                <c:pt idx="6571">
                  <c:v>691.71369200000004</c:v>
                </c:pt>
                <c:pt idx="6572">
                  <c:v>691.68211299999996</c:v>
                </c:pt>
                <c:pt idx="6573">
                  <c:v>691.64640399999996</c:v>
                </c:pt>
                <c:pt idx="6574">
                  <c:v>691.71175100000005</c:v>
                </c:pt>
                <c:pt idx="6575">
                  <c:v>691.69114100000002</c:v>
                </c:pt>
                <c:pt idx="6576">
                  <c:v>691.71968900000002</c:v>
                </c:pt>
                <c:pt idx="6577">
                  <c:v>691.75805700000001</c:v>
                </c:pt>
                <c:pt idx="6578">
                  <c:v>691.77108699999997</c:v>
                </c:pt>
                <c:pt idx="6579">
                  <c:v>691.79797699999995</c:v>
                </c:pt>
                <c:pt idx="6580">
                  <c:v>691.75183600000003</c:v>
                </c:pt>
                <c:pt idx="6581">
                  <c:v>691.73967900000002</c:v>
                </c:pt>
                <c:pt idx="6582">
                  <c:v>691.77801699999998</c:v>
                </c:pt>
                <c:pt idx="6583">
                  <c:v>691.73543600000005</c:v>
                </c:pt>
                <c:pt idx="6584">
                  <c:v>691.70727499999998</c:v>
                </c:pt>
                <c:pt idx="6585">
                  <c:v>691.71075900000005</c:v>
                </c:pt>
                <c:pt idx="6586">
                  <c:v>691.72678499999995</c:v>
                </c:pt>
                <c:pt idx="6587">
                  <c:v>691.74546799999996</c:v>
                </c:pt>
                <c:pt idx="6588">
                  <c:v>691.70054300000004</c:v>
                </c:pt>
                <c:pt idx="6589">
                  <c:v>691.69978600000002</c:v>
                </c:pt>
                <c:pt idx="6590">
                  <c:v>691.67008699999997</c:v>
                </c:pt>
                <c:pt idx="6591">
                  <c:v>691.63931700000001</c:v>
                </c:pt>
                <c:pt idx="6592">
                  <c:v>691.57760399999995</c:v>
                </c:pt>
                <c:pt idx="6593">
                  <c:v>691.56253600000002</c:v>
                </c:pt>
                <c:pt idx="6594">
                  <c:v>691.54326800000001</c:v>
                </c:pt>
                <c:pt idx="6595">
                  <c:v>691.52298399999995</c:v>
                </c:pt>
                <c:pt idx="6596">
                  <c:v>691.51266099999998</c:v>
                </c:pt>
                <c:pt idx="6597">
                  <c:v>691.43142999999998</c:v>
                </c:pt>
                <c:pt idx="6598">
                  <c:v>691.43868199999997</c:v>
                </c:pt>
                <c:pt idx="6599">
                  <c:v>691.36375899999996</c:v>
                </c:pt>
                <c:pt idx="6600">
                  <c:v>691.33226999999999</c:v>
                </c:pt>
                <c:pt idx="6601">
                  <c:v>691.36255800000004</c:v>
                </c:pt>
                <c:pt idx="6602">
                  <c:v>691.35061099999996</c:v>
                </c:pt>
                <c:pt idx="6603">
                  <c:v>691.28275199999996</c:v>
                </c:pt>
                <c:pt idx="6604">
                  <c:v>691.28237999999999</c:v>
                </c:pt>
                <c:pt idx="6605">
                  <c:v>691.26541499999996</c:v>
                </c:pt>
                <c:pt idx="6606">
                  <c:v>691.24895500000002</c:v>
                </c:pt>
                <c:pt idx="6607">
                  <c:v>691.26107100000002</c:v>
                </c:pt>
                <c:pt idx="6608">
                  <c:v>691.28432999999995</c:v>
                </c:pt>
                <c:pt idx="6609">
                  <c:v>691.17278599999997</c:v>
                </c:pt>
                <c:pt idx="6610">
                  <c:v>691.15329599999995</c:v>
                </c:pt>
                <c:pt idx="6611">
                  <c:v>691.10547999999994</c:v>
                </c:pt>
                <c:pt idx="6612">
                  <c:v>691.08216000000004</c:v>
                </c:pt>
                <c:pt idx="6613">
                  <c:v>691.09052799999995</c:v>
                </c:pt>
                <c:pt idx="6614">
                  <c:v>691.06644500000004</c:v>
                </c:pt>
                <c:pt idx="6615">
                  <c:v>691.00953000000004</c:v>
                </c:pt>
                <c:pt idx="6616">
                  <c:v>691.01826900000003</c:v>
                </c:pt>
                <c:pt idx="6617">
                  <c:v>690.97703000000001</c:v>
                </c:pt>
                <c:pt idx="6618">
                  <c:v>690.96602900000005</c:v>
                </c:pt>
                <c:pt idx="6619">
                  <c:v>690.99439600000005</c:v>
                </c:pt>
                <c:pt idx="6620">
                  <c:v>690.95519899999999</c:v>
                </c:pt>
                <c:pt idx="6621">
                  <c:v>690.93338700000004</c:v>
                </c:pt>
                <c:pt idx="6622">
                  <c:v>690.93127300000003</c:v>
                </c:pt>
                <c:pt idx="6623">
                  <c:v>690.95187399999998</c:v>
                </c:pt>
                <c:pt idx="6624">
                  <c:v>690.93525599999998</c:v>
                </c:pt>
                <c:pt idx="6625">
                  <c:v>690.913546</c:v>
                </c:pt>
                <c:pt idx="6626">
                  <c:v>690.91722300000004</c:v>
                </c:pt>
                <c:pt idx="6627">
                  <c:v>690.89124000000004</c:v>
                </c:pt>
                <c:pt idx="6628">
                  <c:v>690.87045999999998</c:v>
                </c:pt>
                <c:pt idx="6629">
                  <c:v>690.84403499999996</c:v>
                </c:pt>
                <c:pt idx="6630">
                  <c:v>690.83307300000001</c:v>
                </c:pt>
                <c:pt idx="6631">
                  <c:v>690.84853399999997</c:v>
                </c:pt>
                <c:pt idx="6632">
                  <c:v>690.824074</c:v>
                </c:pt>
                <c:pt idx="6633">
                  <c:v>690.85483699999997</c:v>
                </c:pt>
                <c:pt idx="6634">
                  <c:v>690.85650399999997</c:v>
                </c:pt>
                <c:pt idx="6635">
                  <c:v>690.85368600000004</c:v>
                </c:pt>
                <c:pt idx="6636">
                  <c:v>690.83276699999999</c:v>
                </c:pt>
                <c:pt idx="6637">
                  <c:v>690.79345499999999</c:v>
                </c:pt>
                <c:pt idx="6638">
                  <c:v>690.78912300000002</c:v>
                </c:pt>
                <c:pt idx="6639">
                  <c:v>690.79919299999995</c:v>
                </c:pt>
                <c:pt idx="6640">
                  <c:v>690.83565699999997</c:v>
                </c:pt>
                <c:pt idx="6641">
                  <c:v>690.78568399999995</c:v>
                </c:pt>
                <c:pt idx="6642">
                  <c:v>690.77578000000005</c:v>
                </c:pt>
                <c:pt idx="6643">
                  <c:v>690.77464599999996</c:v>
                </c:pt>
                <c:pt idx="6644">
                  <c:v>690.84402599999999</c:v>
                </c:pt>
                <c:pt idx="6645">
                  <c:v>690.80427499999996</c:v>
                </c:pt>
                <c:pt idx="6646">
                  <c:v>690.78649199999995</c:v>
                </c:pt>
                <c:pt idx="6647">
                  <c:v>690.77796599999999</c:v>
                </c:pt>
                <c:pt idx="6648">
                  <c:v>690.78635899999995</c:v>
                </c:pt>
                <c:pt idx="6649">
                  <c:v>690.81609600000002</c:v>
                </c:pt>
                <c:pt idx="6650">
                  <c:v>690.83606999999995</c:v>
                </c:pt>
                <c:pt idx="6651">
                  <c:v>690.83264799999995</c:v>
                </c:pt>
                <c:pt idx="6652">
                  <c:v>690.86972900000001</c:v>
                </c:pt>
                <c:pt idx="6653">
                  <c:v>690.89113499999996</c:v>
                </c:pt>
                <c:pt idx="6654">
                  <c:v>690.87598700000001</c:v>
                </c:pt>
                <c:pt idx="6655">
                  <c:v>690.88944000000004</c:v>
                </c:pt>
                <c:pt idx="6656">
                  <c:v>690.88616000000002</c:v>
                </c:pt>
                <c:pt idx="6657">
                  <c:v>690.85085800000002</c:v>
                </c:pt>
                <c:pt idx="6658">
                  <c:v>690.82116399999995</c:v>
                </c:pt>
                <c:pt idx="6659">
                  <c:v>690.85987599999999</c:v>
                </c:pt>
                <c:pt idx="6660">
                  <c:v>690.83217200000001</c:v>
                </c:pt>
                <c:pt idx="6661">
                  <c:v>690.77892999999995</c:v>
                </c:pt>
                <c:pt idx="6662">
                  <c:v>690.76713099999995</c:v>
                </c:pt>
                <c:pt idx="6663">
                  <c:v>690.77371400000004</c:v>
                </c:pt>
                <c:pt idx="6664">
                  <c:v>690.77445699999998</c:v>
                </c:pt>
                <c:pt idx="6665">
                  <c:v>690.74157400000001</c:v>
                </c:pt>
                <c:pt idx="6666">
                  <c:v>690.70324300000004</c:v>
                </c:pt>
                <c:pt idx="6667">
                  <c:v>690.69079899999997</c:v>
                </c:pt>
                <c:pt idx="6668">
                  <c:v>690.72473000000002</c:v>
                </c:pt>
                <c:pt idx="6669">
                  <c:v>690.67208800000003</c:v>
                </c:pt>
                <c:pt idx="6670">
                  <c:v>690.72462800000005</c:v>
                </c:pt>
                <c:pt idx="6671">
                  <c:v>690.73313299999995</c:v>
                </c:pt>
                <c:pt idx="6672">
                  <c:v>690.71001999999999</c:v>
                </c:pt>
                <c:pt idx="6673">
                  <c:v>690.70534999999995</c:v>
                </c:pt>
                <c:pt idx="6674">
                  <c:v>690.72931600000004</c:v>
                </c:pt>
                <c:pt idx="6675">
                  <c:v>690.66614100000004</c:v>
                </c:pt>
                <c:pt idx="6676">
                  <c:v>690.61954600000001</c:v>
                </c:pt>
                <c:pt idx="6677">
                  <c:v>690.590192</c:v>
                </c:pt>
                <c:pt idx="6678">
                  <c:v>690.59249599999998</c:v>
                </c:pt>
                <c:pt idx="6679">
                  <c:v>690.59713699999998</c:v>
                </c:pt>
                <c:pt idx="6680">
                  <c:v>690.57492500000001</c:v>
                </c:pt>
                <c:pt idx="6681">
                  <c:v>690.55867699999999</c:v>
                </c:pt>
                <c:pt idx="6682">
                  <c:v>690.56892500000004</c:v>
                </c:pt>
                <c:pt idx="6683">
                  <c:v>690.57073700000001</c:v>
                </c:pt>
                <c:pt idx="6684">
                  <c:v>690.52529500000003</c:v>
                </c:pt>
                <c:pt idx="6685">
                  <c:v>690.52136599999994</c:v>
                </c:pt>
                <c:pt idx="6686">
                  <c:v>690.53174100000001</c:v>
                </c:pt>
                <c:pt idx="6687">
                  <c:v>690.51361899999995</c:v>
                </c:pt>
                <c:pt idx="6688">
                  <c:v>690.49521100000004</c:v>
                </c:pt>
                <c:pt idx="6689">
                  <c:v>690.47009500000001</c:v>
                </c:pt>
                <c:pt idx="6690">
                  <c:v>690.513687</c:v>
                </c:pt>
                <c:pt idx="6691">
                  <c:v>690.53117699999996</c:v>
                </c:pt>
                <c:pt idx="6692">
                  <c:v>690.52611400000001</c:v>
                </c:pt>
                <c:pt idx="6693">
                  <c:v>690.50534500000003</c:v>
                </c:pt>
                <c:pt idx="6694">
                  <c:v>690.53186400000004</c:v>
                </c:pt>
                <c:pt idx="6695">
                  <c:v>690.53520300000002</c:v>
                </c:pt>
                <c:pt idx="6696">
                  <c:v>690.50817900000004</c:v>
                </c:pt>
                <c:pt idx="6697">
                  <c:v>690.48123399999997</c:v>
                </c:pt>
                <c:pt idx="6698">
                  <c:v>690.47570700000006</c:v>
                </c:pt>
                <c:pt idx="6699">
                  <c:v>690.50284499999998</c:v>
                </c:pt>
                <c:pt idx="6700">
                  <c:v>690.44250499999998</c:v>
                </c:pt>
                <c:pt idx="6701">
                  <c:v>690.440969</c:v>
                </c:pt>
                <c:pt idx="6702">
                  <c:v>690.40253600000005</c:v>
                </c:pt>
                <c:pt idx="6703">
                  <c:v>690.31078000000002</c:v>
                </c:pt>
                <c:pt idx="6704">
                  <c:v>690.277511</c:v>
                </c:pt>
                <c:pt idx="6705">
                  <c:v>690.25003600000002</c:v>
                </c:pt>
                <c:pt idx="6706">
                  <c:v>690.22295999999994</c:v>
                </c:pt>
                <c:pt idx="6707">
                  <c:v>690.194974</c:v>
                </c:pt>
                <c:pt idx="6708">
                  <c:v>690.17827999999997</c:v>
                </c:pt>
                <c:pt idx="6709">
                  <c:v>690.09965199999999</c:v>
                </c:pt>
                <c:pt idx="6710">
                  <c:v>690.10516199999995</c:v>
                </c:pt>
                <c:pt idx="6711">
                  <c:v>690.05711799999995</c:v>
                </c:pt>
                <c:pt idx="6712">
                  <c:v>690.02152899999999</c:v>
                </c:pt>
                <c:pt idx="6713">
                  <c:v>689.90163700000005</c:v>
                </c:pt>
                <c:pt idx="6714">
                  <c:v>689.89863100000002</c:v>
                </c:pt>
                <c:pt idx="6715">
                  <c:v>689.85723700000005</c:v>
                </c:pt>
                <c:pt idx="6716">
                  <c:v>689.86909100000003</c:v>
                </c:pt>
                <c:pt idx="6717">
                  <c:v>689.81126300000005</c:v>
                </c:pt>
                <c:pt idx="6718">
                  <c:v>689.79092900000001</c:v>
                </c:pt>
                <c:pt idx="6719">
                  <c:v>689.75192300000003</c:v>
                </c:pt>
                <c:pt idx="6720">
                  <c:v>689.76091199999996</c:v>
                </c:pt>
                <c:pt idx="6721">
                  <c:v>689.78199300000006</c:v>
                </c:pt>
                <c:pt idx="6722">
                  <c:v>689.70764699999995</c:v>
                </c:pt>
                <c:pt idx="6723">
                  <c:v>689.71009900000001</c:v>
                </c:pt>
                <c:pt idx="6724">
                  <c:v>689.705377</c:v>
                </c:pt>
                <c:pt idx="6725">
                  <c:v>689.63732500000003</c:v>
                </c:pt>
                <c:pt idx="6726">
                  <c:v>689.678269</c:v>
                </c:pt>
                <c:pt idx="6727">
                  <c:v>689.70124199999998</c:v>
                </c:pt>
                <c:pt idx="6728">
                  <c:v>689.69364099999996</c:v>
                </c:pt>
                <c:pt idx="6729">
                  <c:v>689.64601100000004</c:v>
                </c:pt>
                <c:pt idx="6730">
                  <c:v>689.611447</c:v>
                </c:pt>
                <c:pt idx="6731">
                  <c:v>689.59770800000001</c:v>
                </c:pt>
                <c:pt idx="6732">
                  <c:v>689.61928899999998</c:v>
                </c:pt>
                <c:pt idx="6733">
                  <c:v>689.58736699999997</c:v>
                </c:pt>
                <c:pt idx="6734">
                  <c:v>689.601178</c:v>
                </c:pt>
                <c:pt idx="6735">
                  <c:v>689.56702399999995</c:v>
                </c:pt>
                <c:pt idx="6736">
                  <c:v>689.59357</c:v>
                </c:pt>
                <c:pt idx="6737">
                  <c:v>689.551468</c:v>
                </c:pt>
                <c:pt idx="6738">
                  <c:v>689.54593199999999</c:v>
                </c:pt>
                <c:pt idx="6739">
                  <c:v>689.53075200000001</c:v>
                </c:pt>
                <c:pt idx="6740">
                  <c:v>689.52865899999995</c:v>
                </c:pt>
                <c:pt idx="6741">
                  <c:v>689.53959699999996</c:v>
                </c:pt>
                <c:pt idx="6742">
                  <c:v>689.51598100000001</c:v>
                </c:pt>
                <c:pt idx="6743">
                  <c:v>689.50608599999998</c:v>
                </c:pt>
                <c:pt idx="6744">
                  <c:v>689.45284400000003</c:v>
                </c:pt>
                <c:pt idx="6745">
                  <c:v>689.45386699999995</c:v>
                </c:pt>
                <c:pt idx="6746">
                  <c:v>689.46863800000006</c:v>
                </c:pt>
                <c:pt idx="6747">
                  <c:v>689.41278</c:v>
                </c:pt>
                <c:pt idx="6748">
                  <c:v>689.39792499999999</c:v>
                </c:pt>
                <c:pt idx="6749">
                  <c:v>689.36325799999997</c:v>
                </c:pt>
                <c:pt idx="6750">
                  <c:v>689.36548600000003</c:v>
                </c:pt>
                <c:pt idx="6751">
                  <c:v>689.34480699999995</c:v>
                </c:pt>
                <c:pt idx="6752">
                  <c:v>689.34468400000003</c:v>
                </c:pt>
                <c:pt idx="6753">
                  <c:v>689.28841</c:v>
                </c:pt>
                <c:pt idx="6754">
                  <c:v>689.308718</c:v>
                </c:pt>
                <c:pt idx="6755">
                  <c:v>689.30820700000004</c:v>
                </c:pt>
                <c:pt idx="6756">
                  <c:v>689.30340999999999</c:v>
                </c:pt>
                <c:pt idx="6757">
                  <c:v>689.29107299999998</c:v>
                </c:pt>
                <c:pt idx="6758">
                  <c:v>689.26183000000003</c:v>
                </c:pt>
                <c:pt idx="6759">
                  <c:v>689.13833299999999</c:v>
                </c:pt>
                <c:pt idx="6760">
                  <c:v>689.07250299999998</c:v>
                </c:pt>
                <c:pt idx="6761">
                  <c:v>689.09977800000001</c:v>
                </c:pt>
                <c:pt idx="6762">
                  <c:v>689.16105900000002</c:v>
                </c:pt>
                <c:pt idx="6763">
                  <c:v>689.14153899999997</c:v>
                </c:pt>
                <c:pt idx="6764">
                  <c:v>689.15059900000006</c:v>
                </c:pt>
                <c:pt idx="6765">
                  <c:v>689.18104000000005</c:v>
                </c:pt>
                <c:pt idx="6766">
                  <c:v>689.17805099999998</c:v>
                </c:pt>
                <c:pt idx="6767">
                  <c:v>689.17755999999997</c:v>
                </c:pt>
                <c:pt idx="6768">
                  <c:v>689.16057000000001</c:v>
                </c:pt>
                <c:pt idx="6769">
                  <c:v>689.15783299999998</c:v>
                </c:pt>
                <c:pt idx="6770">
                  <c:v>689.19369700000004</c:v>
                </c:pt>
                <c:pt idx="6771">
                  <c:v>689.17684499999996</c:v>
                </c:pt>
                <c:pt idx="6772">
                  <c:v>689.11727699999994</c:v>
                </c:pt>
                <c:pt idx="6773">
                  <c:v>689.09507799999994</c:v>
                </c:pt>
                <c:pt idx="6774">
                  <c:v>689.08688800000004</c:v>
                </c:pt>
                <c:pt idx="6775">
                  <c:v>689.06921499999999</c:v>
                </c:pt>
                <c:pt idx="6776">
                  <c:v>689.00767199999996</c:v>
                </c:pt>
                <c:pt idx="6777">
                  <c:v>689.045568</c:v>
                </c:pt>
                <c:pt idx="6778">
                  <c:v>689.04541099999994</c:v>
                </c:pt>
                <c:pt idx="6779">
                  <c:v>689.00346000000002</c:v>
                </c:pt>
                <c:pt idx="6780">
                  <c:v>688.91486799999996</c:v>
                </c:pt>
                <c:pt idx="6781">
                  <c:v>688.91952200000003</c:v>
                </c:pt>
                <c:pt idx="6782">
                  <c:v>688.90852199999995</c:v>
                </c:pt>
                <c:pt idx="6783">
                  <c:v>688.841318</c:v>
                </c:pt>
                <c:pt idx="6784">
                  <c:v>688.77390500000001</c:v>
                </c:pt>
                <c:pt idx="6785">
                  <c:v>688.74591799999996</c:v>
                </c:pt>
                <c:pt idx="6786">
                  <c:v>688.689663</c:v>
                </c:pt>
                <c:pt idx="6787">
                  <c:v>688.66193199999998</c:v>
                </c:pt>
                <c:pt idx="6788">
                  <c:v>688.66936599999997</c:v>
                </c:pt>
                <c:pt idx="6789">
                  <c:v>688.61327300000005</c:v>
                </c:pt>
                <c:pt idx="6790">
                  <c:v>688.62707599999999</c:v>
                </c:pt>
                <c:pt idx="6791">
                  <c:v>688.67812400000003</c:v>
                </c:pt>
                <c:pt idx="6792">
                  <c:v>688.64924699999995</c:v>
                </c:pt>
                <c:pt idx="6793">
                  <c:v>688.63636699999995</c:v>
                </c:pt>
                <c:pt idx="6794">
                  <c:v>688.640669</c:v>
                </c:pt>
                <c:pt idx="6795">
                  <c:v>688.60775699999999</c:v>
                </c:pt>
                <c:pt idx="6796">
                  <c:v>688.53589599999998</c:v>
                </c:pt>
                <c:pt idx="6797">
                  <c:v>688.52766199999996</c:v>
                </c:pt>
                <c:pt idx="6798">
                  <c:v>688.51973399999997</c:v>
                </c:pt>
                <c:pt idx="6799">
                  <c:v>688.47398899999996</c:v>
                </c:pt>
                <c:pt idx="6800">
                  <c:v>688.43011000000001</c:v>
                </c:pt>
                <c:pt idx="6801">
                  <c:v>688.43576800000005</c:v>
                </c:pt>
                <c:pt idx="6802">
                  <c:v>688.37741800000003</c:v>
                </c:pt>
                <c:pt idx="6803">
                  <c:v>688.31883000000005</c:v>
                </c:pt>
                <c:pt idx="6804">
                  <c:v>688.306197</c:v>
                </c:pt>
                <c:pt idx="6805">
                  <c:v>688.32897500000001</c:v>
                </c:pt>
                <c:pt idx="6806">
                  <c:v>688.35628799999995</c:v>
                </c:pt>
                <c:pt idx="6807">
                  <c:v>688.299128</c:v>
                </c:pt>
                <c:pt idx="6808">
                  <c:v>688.25029600000005</c:v>
                </c:pt>
                <c:pt idx="6809">
                  <c:v>688.25711699999999</c:v>
                </c:pt>
                <c:pt idx="6810">
                  <c:v>688.21974999999998</c:v>
                </c:pt>
                <c:pt idx="6811">
                  <c:v>688.26085999999998</c:v>
                </c:pt>
                <c:pt idx="6812">
                  <c:v>688.24485000000004</c:v>
                </c:pt>
                <c:pt idx="6813">
                  <c:v>688.20322499999997</c:v>
                </c:pt>
                <c:pt idx="6814">
                  <c:v>688.16235200000006</c:v>
                </c:pt>
                <c:pt idx="6815">
                  <c:v>688.15847299999996</c:v>
                </c:pt>
                <c:pt idx="6816">
                  <c:v>688.14902900000004</c:v>
                </c:pt>
                <c:pt idx="6817">
                  <c:v>688.11932100000001</c:v>
                </c:pt>
                <c:pt idx="6818">
                  <c:v>688.15534400000001</c:v>
                </c:pt>
                <c:pt idx="6819">
                  <c:v>688.09742300000005</c:v>
                </c:pt>
                <c:pt idx="6820">
                  <c:v>688.07642899999996</c:v>
                </c:pt>
                <c:pt idx="6821">
                  <c:v>688.008781</c:v>
                </c:pt>
                <c:pt idx="6822">
                  <c:v>688.01408900000001</c:v>
                </c:pt>
                <c:pt idx="6823">
                  <c:v>688.01287200000002</c:v>
                </c:pt>
                <c:pt idx="6824">
                  <c:v>687.90027399999997</c:v>
                </c:pt>
                <c:pt idx="6825">
                  <c:v>687.83692399999995</c:v>
                </c:pt>
                <c:pt idx="6826">
                  <c:v>687.82854099999997</c:v>
                </c:pt>
                <c:pt idx="6827">
                  <c:v>687.78823199999999</c:v>
                </c:pt>
                <c:pt idx="6828">
                  <c:v>687.79282599999999</c:v>
                </c:pt>
                <c:pt idx="6829">
                  <c:v>687.82359699999995</c:v>
                </c:pt>
                <c:pt idx="6830">
                  <c:v>687.82818799999995</c:v>
                </c:pt>
                <c:pt idx="6831">
                  <c:v>687.80665799999997</c:v>
                </c:pt>
                <c:pt idx="6832">
                  <c:v>687.760086</c:v>
                </c:pt>
                <c:pt idx="6833">
                  <c:v>687.72493799999995</c:v>
                </c:pt>
                <c:pt idx="6834">
                  <c:v>687.66489899999999</c:v>
                </c:pt>
                <c:pt idx="6835">
                  <c:v>687.63195299999995</c:v>
                </c:pt>
                <c:pt idx="6836">
                  <c:v>687.62762999999995</c:v>
                </c:pt>
                <c:pt idx="6837">
                  <c:v>687.68806700000005</c:v>
                </c:pt>
                <c:pt idx="6838">
                  <c:v>687.69457999999997</c:v>
                </c:pt>
                <c:pt idx="6839">
                  <c:v>687.61461199999997</c:v>
                </c:pt>
                <c:pt idx="6840">
                  <c:v>687.57310199999995</c:v>
                </c:pt>
                <c:pt idx="6841">
                  <c:v>687.49289599999997</c:v>
                </c:pt>
                <c:pt idx="6842">
                  <c:v>687.39284299999997</c:v>
                </c:pt>
                <c:pt idx="6843">
                  <c:v>687.35928899999999</c:v>
                </c:pt>
                <c:pt idx="6844">
                  <c:v>687.36838699999998</c:v>
                </c:pt>
                <c:pt idx="6845">
                  <c:v>687.33705499999996</c:v>
                </c:pt>
                <c:pt idx="6846">
                  <c:v>687.27904100000001</c:v>
                </c:pt>
                <c:pt idx="6847">
                  <c:v>687.24828500000001</c:v>
                </c:pt>
                <c:pt idx="6848">
                  <c:v>687.182231</c:v>
                </c:pt>
                <c:pt idx="6849">
                  <c:v>687.13289099999997</c:v>
                </c:pt>
                <c:pt idx="6850">
                  <c:v>687.12373100000002</c:v>
                </c:pt>
                <c:pt idx="6851">
                  <c:v>686.97303199999999</c:v>
                </c:pt>
                <c:pt idx="6852">
                  <c:v>686.93623000000002</c:v>
                </c:pt>
                <c:pt idx="6853">
                  <c:v>686.87575100000004</c:v>
                </c:pt>
                <c:pt idx="6854">
                  <c:v>686.82855099999995</c:v>
                </c:pt>
                <c:pt idx="6855">
                  <c:v>686.82029799999998</c:v>
                </c:pt>
                <c:pt idx="6856">
                  <c:v>686.85238600000002</c:v>
                </c:pt>
                <c:pt idx="6857">
                  <c:v>686.82999800000005</c:v>
                </c:pt>
                <c:pt idx="6858">
                  <c:v>686.743066</c:v>
                </c:pt>
                <c:pt idx="6859">
                  <c:v>686.71157000000005</c:v>
                </c:pt>
                <c:pt idx="6860">
                  <c:v>686.62430500000005</c:v>
                </c:pt>
                <c:pt idx="6861">
                  <c:v>686.61551799999995</c:v>
                </c:pt>
                <c:pt idx="6862">
                  <c:v>686.61779100000001</c:v>
                </c:pt>
                <c:pt idx="6863">
                  <c:v>686.59795399999996</c:v>
                </c:pt>
                <c:pt idx="6864">
                  <c:v>686.54388500000005</c:v>
                </c:pt>
                <c:pt idx="6865">
                  <c:v>686.54295200000001</c:v>
                </c:pt>
                <c:pt idx="6866">
                  <c:v>686.47637599999996</c:v>
                </c:pt>
                <c:pt idx="6867">
                  <c:v>686.50014699999997</c:v>
                </c:pt>
                <c:pt idx="6868">
                  <c:v>686.46374200000002</c:v>
                </c:pt>
                <c:pt idx="6869">
                  <c:v>686.42466200000001</c:v>
                </c:pt>
                <c:pt idx="6870">
                  <c:v>686.38509499999998</c:v>
                </c:pt>
                <c:pt idx="6871">
                  <c:v>686.37201100000004</c:v>
                </c:pt>
                <c:pt idx="6872">
                  <c:v>686.37547099999995</c:v>
                </c:pt>
                <c:pt idx="6873">
                  <c:v>686.29266700000005</c:v>
                </c:pt>
                <c:pt idx="6874">
                  <c:v>686.17337599999996</c:v>
                </c:pt>
                <c:pt idx="6875">
                  <c:v>686.17203700000005</c:v>
                </c:pt>
                <c:pt idx="6876">
                  <c:v>686.09804899999995</c:v>
                </c:pt>
                <c:pt idx="6877">
                  <c:v>686.011439</c:v>
                </c:pt>
                <c:pt idx="6878">
                  <c:v>685.93753700000002</c:v>
                </c:pt>
                <c:pt idx="6879">
                  <c:v>685.91517499999998</c:v>
                </c:pt>
                <c:pt idx="6880">
                  <c:v>685.86451699999998</c:v>
                </c:pt>
                <c:pt idx="6881">
                  <c:v>685.79721700000005</c:v>
                </c:pt>
                <c:pt idx="6882">
                  <c:v>685.73663299999998</c:v>
                </c:pt>
                <c:pt idx="6883">
                  <c:v>685.72261300000002</c:v>
                </c:pt>
                <c:pt idx="6884">
                  <c:v>685.69603500000005</c:v>
                </c:pt>
                <c:pt idx="6885">
                  <c:v>685.60126300000002</c:v>
                </c:pt>
                <c:pt idx="6886">
                  <c:v>685.60157500000003</c:v>
                </c:pt>
                <c:pt idx="6887">
                  <c:v>685.51759500000003</c:v>
                </c:pt>
                <c:pt idx="6888">
                  <c:v>685.55307700000003</c:v>
                </c:pt>
                <c:pt idx="6889">
                  <c:v>685.46310600000004</c:v>
                </c:pt>
                <c:pt idx="6890">
                  <c:v>685.38239699999997</c:v>
                </c:pt>
                <c:pt idx="6891">
                  <c:v>685.27409399999999</c:v>
                </c:pt>
                <c:pt idx="6892">
                  <c:v>685.31175099999996</c:v>
                </c:pt>
                <c:pt idx="6893">
                  <c:v>685.26335200000005</c:v>
                </c:pt>
                <c:pt idx="6894">
                  <c:v>685.22295199999996</c:v>
                </c:pt>
                <c:pt idx="6895">
                  <c:v>685.20239300000003</c:v>
                </c:pt>
                <c:pt idx="6896">
                  <c:v>685.14520600000003</c:v>
                </c:pt>
                <c:pt idx="6897">
                  <c:v>685.12359900000001</c:v>
                </c:pt>
                <c:pt idx="6898">
                  <c:v>685.07318699999996</c:v>
                </c:pt>
                <c:pt idx="6899">
                  <c:v>685.08777899999995</c:v>
                </c:pt>
                <c:pt idx="6900">
                  <c:v>685.08824700000002</c:v>
                </c:pt>
                <c:pt idx="6901">
                  <c:v>685.04462899999999</c:v>
                </c:pt>
                <c:pt idx="6902">
                  <c:v>684.99527399999999</c:v>
                </c:pt>
                <c:pt idx="6903">
                  <c:v>685.00052900000003</c:v>
                </c:pt>
                <c:pt idx="6904">
                  <c:v>685.07383200000004</c:v>
                </c:pt>
                <c:pt idx="6905">
                  <c:v>685.03922399999999</c:v>
                </c:pt>
                <c:pt idx="6906">
                  <c:v>684.91104800000005</c:v>
                </c:pt>
                <c:pt idx="6907">
                  <c:v>684.85035100000005</c:v>
                </c:pt>
                <c:pt idx="6908">
                  <c:v>684.84375799999998</c:v>
                </c:pt>
                <c:pt idx="6909">
                  <c:v>684.79935999999998</c:v>
                </c:pt>
                <c:pt idx="6910">
                  <c:v>684.74696800000004</c:v>
                </c:pt>
                <c:pt idx="6911">
                  <c:v>684.69590600000004</c:v>
                </c:pt>
                <c:pt idx="6912">
                  <c:v>684.64730299999997</c:v>
                </c:pt>
                <c:pt idx="6913">
                  <c:v>684.57208800000001</c:v>
                </c:pt>
                <c:pt idx="6914">
                  <c:v>684.59197400000005</c:v>
                </c:pt>
                <c:pt idx="6915">
                  <c:v>684.50360899999998</c:v>
                </c:pt>
                <c:pt idx="6916">
                  <c:v>684.49111700000003</c:v>
                </c:pt>
                <c:pt idx="6917">
                  <c:v>684.47715900000003</c:v>
                </c:pt>
                <c:pt idx="6918">
                  <c:v>684.38637900000003</c:v>
                </c:pt>
                <c:pt idx="6919">
                  <c:v>684.34322199999997</c:v>
                </c:pt>
                <c:pt idx="6920">
                  <c:v>684.32982400000003</c:v>
                </c:pt>
                <c:pt idx="6921">
                  <c:v>684.26711</c:v>
                </c:pt>
                <c:pt idx="6922">
                  <c:v>684.211454</c:v>
                </c:pt>
                <c:pt idx="6923">
                  <c:v>684.15796699999999</c:v>
                </c:pt>
                <c:pt idx="6924">
                  <c:v>684.14360599999998</c:v>
                </c:pt>
                <c:pt idx="6925">
                  <c:v>684.12472100000002</c:v>
                </c:pt>
                <c:pt idx="6926">
                  <c:v>684.10974699999997</c:v>
                </c:pt>
                <c:pt idx="6927">
                  <c:v>684.11294099999998</c:v>
                </c:pt>
                <c:pt idx="6928">
                  <c:v>684.14449100000002</c:v>
                </c:pt>
                <c:pt idx="6929">
                  <c:v>684.04250500000001</c:v>
                </c:pt>
                <c:pt idx="6930">
                  <c:v>684.00205100000005</c:v>
                </c:pt>
                <c:pt idx="6931">
                  <c:v>683.98593400000004</c:v>
                </c:pt>
                <c:pt idx="6932">
                  <c:v>683.96397899999999</c:v>
                </c:pt>
                <c:pt idx="6933">
                  <c:v>683.94574899999998</c:v>
                </c:pt>
                <c:pt idx="6934">
                  <c:v>683.955153</c:v>
                </c:pt>
                <c:pt idx="6935">
                  <c:v>683.94838400000003</c:v>
                </c:pt>
                <c:pt idx="6936">
                  <c:v>683.90578300000004</c:v>
                </c:pt>
                <c:pt idx="6937">
                  <c:v>683.93165399999998</c:v>
                </c:pt>
                <c:pt idx="6938">
                  <c:v>683.90264000000002</c:v>
                </c:pt>
                <c:pt idx="6939">
                  <c:v>683.92004599999996</c:v>
                </c:pt>
                <c:pt idx="6940">
                  <c:v>683.93670299999997</c:v>
                </c:pt>
                <c:pt idx="6941">
                  <c:v>683.93502899999999</c:v>
                </c:pt>
                <c:pt idx="6942">
                  <c:v>683.95076300000005</c:v>
                </c:pt>
                <c:pt idx="6943">
                  <c:v>683.87546199999997</c:v>
                </c:pt>
                <c:pt idx="6944">
                  <c:v>683.81285400000002</c:v>
                </c:pt>
                <c:pt idx="6945">
                  <c:v>683.68364499999996</c:v>
                </c:pt>
                <c:pt idx="6946">
                  <c:v>683.71329000000003</c:v>
                </c:pt>
                <c:pt idx="6947">
                  <c:v>683.65373299999999</c:v>
                </c:pt>
                <c:pt idx="6948">
                  <c:v>683.62762899999996</c:v>
                </c:pt>
                <c:pt idx="6949">
                  <c:v>683.61262199999999</c:v>
                </c:pt>
                <c:pt idx="6950">
                  <c:v>683.57554700000003</c:v>
                </c:pt>
                <c:pt idx="6951">
                  <c:v>683.51510599999995</c:v>
                </c:pt>
                <c:pt idx="6952">
                  <c:v>683.504277</c:v>
                </c:pt>
                <c:pt idx="6953">
                  <c:v>683.46026099999995</c:v>
                </c:pt>
                <c:pt idx="6954">
                  <c:v>683.42616899999996</c:v>
                </c:pt>
                <c:pt idx="6955">
                  <c:v>683.38971700000002</c:v>
                </c:pt>
                <c:pt idx="6956">
                  <c:v>683.35635300000001</c:v>
                </c:pt>
                <c:pt idx="6957">
                  <c:v>683.33742600000005</c:v>
                </c:pt>
                <c:pt idx="6958">
                  <c:v>683.29569300000003</c:v>
                </c:pt>
                <c:pt idx="6959">
                  <c:v>683.25605900000005</c:v>
                </c:pt>
                <c:pt idx="6960">
                  <c:v>683.26695500000005</c:v>
                </c:pt>
                <c:pt idx="6961">
                  <c:v>683.18441299999995</c:v>
                </c:pt>
                <c:pt idx="6962">
                  <c:v>683.22210299999995</c:v>
                </c:pt>
                <c:pt idx="6963">
                  <c:v>683.21786599999996</c:v>
                </c:pt>
                <c:pt idx="6964">
                  <c:v>683.20208100000002</c:v>
                </c:pt>
                <c:pt idx="6965">
                  <c:v>683.20609100000001</c:v>
                </c:pt>
                <c:pt idx="6966">
                  <c:v>683.16797699999995</c:v>
                </c:pt>
                <c:pt idx="6967">
                  <c:v>683.10993099999996</c:v>
                </c:pt>
                <c:pt idx="6968">
                  <c:v>683.06515899999999</c:v>
                </c:pt>
                <c:pt idx="6969">
                  <c:v>683.05760899999996</c:v>
                </c:pt>
                <c:pt idx="6970">
                  <c:v>683.05797800000005</c:v>
                </c:pt>
                <c:pt idx="6971">
                  <c:v>682.97645299999999</c:v>
                </c:pt>
                <c:pt idx="6972">
                  <c:v>682.95138199999997</c:v>
                </c:pt>
                <c:pt idx="6973">
                  <c:v>682.896119</c:v>
                </c:pt>
                <c:pt idx="6974">
                  <c:v>682.87857599999995</c:v>
                </c:pt>
                <c:pt idx="6975">
                  <c:v>682.90544899999998</c:v>
                </c:pt>
                <c:pt idx="6976">
                  <c:v>682.90402200000005</c:v>
                </c:pt>
                <c:pt idx="6977">
                  <c:v>682.815068</c:v>
                </c:pt>
                <c:pt idx="6978">
                  <c:v>682.81975299999999</c:v>
                </c:pt>
                <c:pt idx="6979">
                  <c:v>682.72159599999998</c:v>
                </c:pt>
                <c:pt idx="6980">
                  <c:v>682.67594099999997</c:v>
                </c:pt>
                <c:pt idx="6981">
                  <c:v>682.62687700000004</c:v>
                </c:pt>
                <c:pt idx="6982">
                  <c:v>682.61217499999998</c:v>
                </c:pt>
                <c:pt idx="6983">
                  <c:v>682.57417899999996</c:v>
                </c:pt>
                <c:pt idx="6984">
                  <c:v>682.50984400000004</c:v>
                </c:pt>
                <c:pt idx="6985">
                  <c:v>682.48746700000004</c:v>
                </c:pt>
                <c:pt idx="6986">
                  <c:v>682.491128</c:v>
                </c:pt>
                <c:pt idx="6987">
                  <c:v>682.47108800000001</c:v>
                </c:pt>
                <c:pt idx="6988">
                  <c:v>682.42149700000004</c:v>
                </c:pt>
                <c:pt idx="6989">
                  <c:v>682.37198100000001</c:v>
                </c:pt>
                <c:pt idx="6990">
                  <c:v>682.29721199999994</c:v>
                </c:pt>
                <c:pt idx="6991">
                  <c:v>682.230953</c:v>
                </c:pt>
                <c:pt idx="6992">
                  <c:v>682.14713400000005</c:v>
                </c:pt>
                <c:pt idx="6993">
                  <c:v>682.13563799999997</c:v>
                </c:pt>
                <c:pt idx="6994">
                  <c:v>682.11373800000001</c:v>
                </c:pt>
                <c:pt idx="6995">
                  <c:v>682.14320099999998</c:v>
                </c:pt>
                <c:pt idx="6996">
                  <c:v>682.09284100000002</c:v>
                </c:pt>
                <c:pt idx="6997">
                  <c:v>682.06574699999999</c:v>
                </c:pt>
                <c:pt idx="6998">
                  <c:v>682.02318400000001</c:v>
                </c:pt>
                <c:pt idx="6999">
                  <c:v>681.99780999999996</c:v>
                </c:pt>
                <c:pt idx="7000">
                  <c:v>681.96935900000005</c:v>
                </c:pt>
                <c:pt idx="7001">
                  <c:v>681.95922199999995</c:v>
                </c:pt>
                <c:pt idx="7002">
                  <c:v>681.90787</c:v>
                </c:pt>
                <c:pt idx="7003">
                  <c:v>681.87675400000001</c:v>
                </c:pt>
                <c:pt idx="7004">
                  <c:v>681.87964199999999</c:v>
                </c:pt>
                <c:pt idx="7005">
                  <c:v>681.86125200000004</c:v>
                </c:pt>
                <c:pt idx="7006">
                  <c:v>681.79811500000005</c:v>
                </c:pt>
                <c:pt idx="7007">
                  <c:v>681.78951600000005</c:v>
                </c:pt>
                <c:pt idx="7008">
                  <c:v>681.77277300000003</c:v>
                </c:pt>
                <c:pt idx="7009">
                  <c:v>681.78109300000006</c:v>
                </c:pt>
                <c:pt idx="7010">
                  <c:v>681.71501799999999</c:v>
                </c:pt>
                <c:pt idx="7011">
                  <c:v>681.68200300000001</c:v>
                </c:pt>
                <c:pt idx="7012">
                  <c:v>681.69705399999998</c:v>
                </c:pt>
                <c:pt idx="7013">
                  <c:v>681.71632299999999</c:v>
                </c:pt>
                <c:pt idx="7014">
                  <c:v>681.70214299999998</c:v>
                </c:pt>
                <c:pt idx="7015">
                  <c:v>681.65272700000003</c:v>
                </c:pt>
                <c:pt idx="7016">
                  <c:v>681.65383699999995</c:v>
                </c:pt>
                <c:pt idx="7017">
                  <c:v>681.69055400000002</c:v>
                </c:pt>
                <c:pt idx="7018">
                  <c:v>681.666967</c:v>
                </c:pt>
                <c:pt idx="7019">
                  <c:v>681.61367199999995</c:v>
                </c:pt>
                <c:pt idx="7020">
                  <c:v>681.60257200000001</c:v>
                </c:pt>
                <c:pt idx="7021">
                  <c:v>681.58260399999995</c:v>
                </c:pt>
                <c:pt idx="7022">
                  <c:v>681.61598100000003</c:v>
                </c:pt>
                <c:pt idx="7023">
                  <c:v>681.57648800000004</c:v>
                </c:pt>
                <c:pt idx="7024">
                  <c:v>681.51805300000001</c:v>
                </c:pt>
                <c:pt idx="7025">
                  <c:v>681.47047399999997</c:v>
                </c:pt>
                <c:pt idx="7026">
                  <c:v>681.45041400000002</c:v>
                </c:pt>
                <c:pt idx="7027">
                  <c:v>681.38694099999998</c:v>
                </c:pt>
                <c:pt idx="7028">
                  <c:v>681.39898700000003</c:v>
                </c:pt>
                <c:pt idx="7029">
                  <c:v>681.40298199999995</c:v>
                </c:pt>
                <c:pt idx="7030">
                  <c:v>681.35827300000005</c:v>
                </c:pt>
                <c:pt idx="7031">
                  <c:v>681.35175400000003</c:v>
                </c:pt>
                <c:pt idx="7032">
                  <c:v>681.33288500000003</c:v>
                </c:pt>
                <c:pt idx="7033">
                  <c:v>681.36735599999997</c:v>
                </c:pt>
                <c:pt idx="7034">
                  <c:v>681.34311700000001</c:v>
                </c:pt>
                <c:pt idx="7035">
                  <c:v>681.36409600000002</c:v>
                </c:pt>
                <c:pt idx="7036">
                  <c:v>681.37923599999999</c:v>
                </c:pt>
                <c:pt idx="7037">
                  <c:v>681.34025099999997</c:v>
                </c:pt>
                <c:pt idx="7038">
                  <c:v>681.32677799999999</c:v>
                </c:pt>
                <c:pt idx="7039">
                  <c:v>681.33199999999999</c:v>
                </c:pt>
                <c:pt idx="7040">
                  <c:v>681.33497</c:v>
                </c:pt>
                <c:pt idx="7041">
                  <c:v>681.32812000000001</c:v>
                </c:pt>
                <c:pt idx="7042">
                  <c:v>681.29333899999995</c:v>
                </c:pt>
                <c:pt idx="7043">
                  <c:v>681.29074600000001</c:v>
                </c:pt>
                <c:pt idx="7044">
                  <c:v>681.31654600000002</c:v>
                </c:pt>
                <c:pt idx="7045">
                  <c:v>681.27989200000002</c:v>
                </c:pt>
                <c:pt idx="7046">
                  <c:v>681.33566499999995</c:v>
                </c:pt>
                <c:pt idx="7047">
                  <c:v>681.29786899999999</c:v>
                </c:pt>
                <c:pt idx="7048">
                  <c:v>681.22878100000003</c:v>
                </c:pt>
                <c:pt idx="7049">
                  <c:v>681.21605099999999</c:v>
                </c:pt>
                <c:pt idx="7050">
                  <c:v>681.17867200000001</c:v>
                </c:pt>
                <c:pt idx="7051">
                  <c:v>681.14985899999999</c:v>
                </c:pt>
                <c:pt idx="7052">
                  <c:v>681.09193800000003</c:v>
                </c:pt>
                <c:pt idx="7053">
                  <c:v>681.07293600000003</c:v>
                </c:pt>
                <c:pt idx="7054">
                  <c:v>681.01299900000004</c:v>
                </c:pt>
                <c:pt idx="7055">
                  <c:v>680.98812899999996</c:v>
                </c:pt>
                <c:pt idx="7056">
                  <c:v>680.93910600000004</c:v>
                </c:pt>
                <c:pt idx="7057">
                  <c:v>680.98040200000003</c:v>
                </c:pt>
                <c:pt idx="7058">
                  <c:v>680.96773800000005</c:v>
                </c:pt>
                <c:pt idx="7059">
                  <c:v>680.96303399999999</c:v>
                </c:pt>
                <c:pt idx="7060">
                  <c:v>680.97873100000004</c:v>
                </c:pt>
                <c:pt idx="7061">
                  <c:v>680.93569200000002</c:v>
                </c:pt>
                <c:pt idx="7062">
                  <c:v>680.95981300000005</c:v>
                </c:pt>
                <c:pt idx="7063">
                  <c:v>680.967355</c:v>
                </c:pt>
                <c:pt idx="7064">
                  <c:v>680.95429000000001</c:v>
                </c:pt>
                <c:pt idx="7065">
                  <c:v>680.94503099999997</c:v>
                </c:pt>
                <c:pt idx="7066">
                  <c:v>680.92681500000003</c:v>
                </c:pt>
                <c:pt idx="7067">
                  <c:v>680.93400599999995</c:v>
                </c:pt>
                <c:pt idx="7068">
                  <c:v>680.89860099999999</c:v>
                </c:pt>
                <c:pt idx="7069">
                  <c:v>680.90132400000005</c:v>
                </c:pt>
                <c:pt idx="7070">
                  <c:v>680.90348600000004</c:v>
                </c:pt>
                <c:pt idx="7071">
                  <c:v>680.90385100000003</c:v>
                </c:pt>
                <c:pt idx="7072">
                  <c:v>680.87419699999998</c:v>
                </c:pt>
                <c:pt idx="7073">
                  <c:v>680.92445399999997</c:v>
                </c:pt>
                <c:pt idx="7074">
                  <c:v>680.91402900000003</c:v>
                </c:pt>
                <c:pt idx="7075">
                  <c:v>680.93379300000004</c:v>
                </c:pt>
                <c:pt idx="7076">
                  <c:v>680.93506200000002</c:v>
                </c:pt>
                <c:pt idx="7077">
                  <c:v>680.94466699999998</c:v>
                </c:pt>
                <c:pt idx="7078">
                  <c:v>680.85543700000005</c:v>
                </c:pt>
                <c:pt idx="7079">
                  <c:v>680.90272700000003</c:v>
                </c:pt>
                <c:pt idx="7080">
                  <c:v>680.87936200000001</c:v>
                </c:pt>
                <c:pt idx="7081">
                  <c:v>680.85174099999995</c:v>
                </c:pt>
                <c:pt idx="7082">
                  <c:v>680.793452</c:v>
                </c:pt>
                <c:pt idx="7083">
                  <c:v>680.80732999999998</c:v>
                </c:pt>
                <c:pt idx="7084">
                  <c:v>680.78153799999995</c:v>
                </c:pt>
                <c:pt idx="7085">
                  <c:v>680.77632700000004</c:v>
                </c:pt>
                <c:pt idx="7086">
                  <c:v>680.72179800000004</c:v>
                </c:pt>
                <c:pt idx="7087">
                  <c:v>680.73883699999999</c:v>
                </c:pt>
                <c:pt idx="7088">
                  <c:v>680.70014000000003</c:v>
                </c:pt>
                <c:pt idx="7089">
                  <c:v>680.66021799999999</c:v>
                </c:pt>
                <c:pt idx="7090">
                  <c:v>680.618335</c:v>
                </c:pt>
                <c:pt idx="7091">
                  <c:v>680.639364</c:v>
                </c:pt>
                <c:pt idx="7092">
                  <c:v>680.66625199999999</c:v>
                </c:pt>
                <c:pt idx="7093">
                  <c:v>680.66430200000002</c:v>
                </c:pt>
                <c:pt idx="7094">
                  <c:v>680.68290400000001</c:v>
                </c:pt>
                <c:pt idx="7095">
                  <c:v>680.71918700000003</c:v>
                </c:pt>
                <c:pt idx="7096">
                  <c:v>680.76101900000003</c:v>
                </c:pt>
                <c:pt idx="7097">
                  <c:v>680.75064799999996</c:v>
                </c:pt>
                <c:pt idx="7098">
                  <c:v>680.74606400000005</c:v>
                </c:pt>
                <c:pt idx="7099">
                  <c:v>680.77380200000005</c:v>
                </c:pt>
                <c:pt idx="7100">
                  <c:v>680.71619499999997</c:v>
                </c:pt>
                <c:pt idx="7101">
                  <c:v>680.754053</c:v>
                </c:pt>
                <c:pt idx="7102">
                  <c:v>680.73096099999998</c:v>
                </c:pt>
                <c:pt idx="7103">
                  <c:v>680.67052699999999</c:v>
                </c:pt>
                <c:pt idx="7104">
                  <c:v>680.662464</c:v>
                </c:pt>
                <c:pt idx="7105">
                  <c:v>680.68250699999999</c:v>
                </c:pt>
                <c:pt idx="7106">
                  <c:v>680.67373499999997</c:v>
                </c:pt>
                <c:pt idx="7107">
                  <c:v>680.66244900000004</c:v>
                </c:pt>
                <c:pt idx="7108">
                  <c:v>680.71621100000004</c:v>
                </c:pt>
                <c:pt idx="7109">
                  <c:v>680.68139599999995</c:v>
                </c:pt>
                <c:pt idx="7110">
                  <c:v>680.74422300000003</c:v>
                </c:pt>
                <c:pt idx="7111">
                  <c:v>680.73975600000006</c:v>
                </c:pt>
                <c:pt idx="7112">
                  <c:v>680.68514700000003</c:v>
                </c:pt>
                <c:pt idx="7113">
                  <c:v>680.56061499999998</c:v>
                </c:pt>
                <c:pt idx="7114">
                  <c:v>680.55536900000004</c:v>
                </c:pt>
                <c:pt idx="7115">
                  <c:v>680.50672399999996</c:v>
                </c:pt>
                <c:pt idx="7116">
                  <c:v>680.47172899999998</c:v>
                </c:pt>
                <c:pt idx="7117">
                  <c:v>680.40992500000004</c:v>
                </c:pt>
                <c:pt idx="7118">
                  <c:v>680.33874500000002</c:v>
                </c:pt>
                <c:pt idx="7119">
                  <c:v>680.26976100000002</c:v>
                </c:pt>
                <c:pt idx="7120">
                  <c:v>680.29953399999999</c:v>
                </c:pt>
                <c:pt idx="7121">
                  <c:v>680.24332900000002</c:v>
                </c:pt>
                <c:pt idx="7122">
                  <c:v>680.20430499999998</c:v>
                </c:pt>
                <c:pt idx="7123">
                  <c:v>680.130852</c:v>
                </c:pt>
                <c:pt idx="7124">
                  <c:v>680.10959700000001</c:v>
                </c:pt>
                <c:pt idx="7125">
                  <c:v>680.06174899999996</c:v>
                </c:pt>
                <c:pt idx="7126">
                  <c:v>680.03596600000003</c:v>
                </c:pt>
                <c:pt idx="7127">
                  <c:v>680.00709099999995</c:v>
                </c:pt>
                <c:pt idx="7128">
                  <c:v>680.00333899999998</c:v>
                </c:pt>
                <c:pt idx="7129">
                  <c:v>679.93240700000001</c:v>
                </c:pt>
                <c:pt idx="7130">
                  <c:v>679.92931799999997</c:v>
                </c:pt>
                <c:pt idx="7131">
                  <c:v>679.87470699999994</c:v>
                </c:pt>
                <c:pt idx="7132">
                  <c:v>679.840779</c:v>
                </c:pt>
                <c:pt idx="7133">
                  <c:v>679.87655099999995</c:v>
                </c:pt>
                <c:pt idx="7134">
                  <c:v>679.860725</c:v>
                </c:pt>
                <c:pt idx="7135">
                  <c:v>679.86221699999999</c:v>
                </c:pt>
                <c:pt idx="7136">
                  <c:v>679.82347900000002</c:v>
                </c:pt>
                <c:pt idx="7137">
                  <c:v>679.79535099999998</c:v>
                </c:pt>
                <c:pt idx="7138">
                  <c:v>679.83388300000001</c:v>
                </c:pt>
                <c:pt idx="7139">
                  <c:v>679.80282199999999</c:v>
                </c:pt>
                <c:pt idx="7140">
                  <c:v>679.80660499999999</c:v>
                </c:pt>
                <c:pt idx="7141">
                  <c:v>679.75779499999999</c:v>
                </c:pt>
                <c:pt idx="7142">
                  <c:v>679.73304099999996</c:v>
                </c:pt>
                <c:pt idx="7143">
                  <c:v>679.65959199999998</c:v>
                </c:pt>
                <c:pt idx="7144">
                  <c:v>679.66515400000003</c:v>
                </c:pt>
                <c:pt idx="7145">
                  <c:v>679.62376200000006</c:v>
                </c:pt>
                <c:pt idx="7146">
                  <c:v>679.62066100000004</c:v>
                </c:pt>
                <c:pt idx="7147">
                  <c:v>679.65341599999999</c:v>
                </c:pt>
                <c:pt idx="7148">
                  <c:v>679.61061299999994</c:v>
                </c:pt>
                <c:pt idx="7149">
                  <c:v>679.62581899999998</c:v>
                </c:pt>
                <c:pt idx="7150">
                  <c:v>679.63041899999996</c:v>
                </c:pt>
                <c:pt idx="7151">
                  <c:v>679.60277900000006</c:v>
                </c:pt>
                <c:pt idx="7152">
                  <c:v>679.63307699999996</c:v>
                </c:pt>
                <c:pt idx="7153">
                  <c:v>679.613157</c:v>
                </c:pt>
                <c:pt idx="7154">
                  <c:v>679.59410200000002</c:v>
                </c:pt>
                <c:pt idx="7155">
                  <c:v>679.595147</c:v>
                </c:pt>
                <c:pt idx="7156">
                  <c:v>679.57799799999998</c:v>
                </c:pt>
                <c:pt idx="7157">
                  <c:v>679.55914800000005</c:v>
                </c:pt>
                <c:pt idx="7158">
                  <c:v>679.56095300000004</c:v>
                </c:pt>
                <c:pt idx="7159">
                  <c:v>679.59160699999995</c:v>
                </c:pt>
                <c:pt idx="7160">
                  <c:v>679.58918700000004</c:v>
                </c:pt>
                <c:pt idx="7161">
                  <c:v>679.62233100000003</c:v>
                </c:pt>
                <c:pt idx="7162">
                  <c:v>679.58808899999997</c:v>
                </c:pt>
                <c:pt idx="7163">
                  <c:v>679.51871300000005</c:v>
                </c:pt>
                <c:pt idx="7164">
                  <c:v>679.48762899999997</c:v>
                </c:pt>
                <c:pt idx="7165">
                  <c:v>679.46887400000003</c:v>
                </c:pt>
                <c:pt idx="7166">
                  <c:v>679.50084400000003</c:v>
                </c:pt>
                <c:pt idx="7167">
                  <c:v>679.49346800000001</c:v>
                </c:pt>
                <c:pt idx="7168">
                  <c:v>679.50407499999994</c:v>
                </c:pt>
                <c:pt idx="7169">
                  <c:v>679.53834700000004</c:v>
                </c:pt>
                <c:pt idx="7170">
                  <c:v>679.52918499999998</c:v>
                </c:pt>
                <c:pt idx="7171">
                  <c:v>679.48480099999995</c:v>
                </c:pt>
                <c:pt idx="7172">
                  <c:v>679.43155200000001</c:v>
                </c:pt>
                <c:pt idx="7173">
                  <c:v>679.44227999999998</c:v>
                </c:pt>
                <c:pt idx="7174">
                  <c:v>679.42564500000003</c:v>
                </c:pt>
                <c:pt idx="7175">
                  <c:v>679.45835</c:v>
                </c:pt>
                <c:pt idx="7176">
                  <c:v>679.46032300000002</c:v>
                </c:pt>
                <c:pt idx="7177">
                  <c:v>679.39439700000003</c:v>
                </c:pt>
                <c:pt idx="7178">
                  <c:v>679.36442199999999</c:v>
                </c:pt>
                <c:pt idx="7179">
                  <c:v>679.33397600000001</c:v>
                </c:pt>
                <c:pt idx="7180">
                  <c:v>679.34640400000001</c:v>
                </c:pt>
                <c:pt idx="7181">
                  <c:v>679.33300399999996</c:v>
                </c:pt>
                <c:pt idx="7182">
                  <c:v>679.30125999999996</c:v>
                </c:pt>
                <c:pt idx="7183">
                  <c:v>679.32517499999994</c:v>
                </c:pt>
                <c:pt idx="7184">
                  <c:v>679.277602</c:v>
                </c:pt>
                <c:pt idx="7185">
                  <c:v>679.26283100000001</c:v>
                </c:pt>
                <c:pt idx="7186">
                  <c:v>679.26421800000003</c:v>
                </c:pt>
                <c:pt idx="7187">
                  <c:v>679.24789099999998</c:v>
                </c:pt>
                <c:pt idx="7188">
                  <c:v>679.17538999999999</c:v>
                </c:pt>
                <c:pt idx="7189">
                  <c:v>679.16415400000005</c:v>
                </c:pt>
                <c:pt idx="7190">
                  <c:v>679.11282100000005</c:v>
                </c:pt>
                <c:pt idx="7191">
                  <c:v>679.06375100000002</c:v>
                </c:pt>
                <c:pt idx="7192">
                  <c:v>678.98482899999999</c:v>
                </c:pt>
                <c:pt idx="7193">
                  <c:v>678.884187</c:v>
                </c:pt>
                <c:pt idx="7194">
                  <c:v>678.85349499999995</c:v>
                </c:pt>
                <c:pt idx="7195">
                  <c:v>678.85243800000001</c:v>
                </c:pt>
                <c:pt idx="7196">
                  <c:v>678.79408799999999</c:v>
                </c:pt>
                <c:pt idx="7197">
                  <c:v>678.71568100000002</c:v>
                </c:pt>
                <c:pt idx="7198">
                  <c:v>678.71460000000002</c:v>
                </c:pt>
                <c:pt idx="7199">
                  <c:v>678.74354600000004</c:v>
                </c:pt>
                <c:pt idx="7200">
                  <c:v>678.714023</c:v>
                </c:pt>
                <c:pt idx="7201">
                  <c:v>678.718389</c:v>
                </c:pt>
                <c:pt idx="7202">
                  <c:v>678.65523800000005</c:v>
                </c:pt>
                <c:pt idx="7203">
                  <c:v>678.67497900000001</c:v>
                </c:pt>
                <c:pt idx="7204">
                  <c:v>678.662645</c:v>
                </c:pt>
                <c:pt idx="7205">
                  <c:v>678.666606</c:v>
                </c:pt>
                <c:pt idx="7206">
                  <c:v>678.66957000000002</c:v>
                </c:pt>
                <c:pt idx="7207">
                  <c:v>678.66916500000002</c:v>
                </c:pt>
                <c:pt idx="7208">
                  <c:v>678.59286399999996</c:v>
                </c:pt>
                <c:pt idx="7209">
                  <c:v>678.58275100000003</c:v>
                </c:pt>
                <c:pt idx="7210">
                  <c:v>678.60093300000005</c:v>
                </c:pt>
                <c:pt idx="7211">
                  <c:v>678.55229199999997</c:v>
                </c:pt>
                <c:pt idx="7212">
                  <c:v>678.49551699999995</c:v>
                </c:pt>
                <c:pt idx="7213">
                  <c:v>678.496847</c:v>
                </c:pt>
                <c:pt idx="7214">
                  <c:v>678.488294</c:v>
                </c:pt>
                <c:pt idx="7215">
                  <c:v>678.52374199999997</c:v>
                </c:pt>
                <c:pt idx="7216">
                  <c:v>678.50818600000002</c:v>
                </c:pt>
                <c:pt idx="7217">
                  <c:v>678.51711399999999</c:v>
                </c:pt>
                <c:pt idx="7218">
                  <c:v>678.48172399999999</c:v>
                </c:pt>
                <c:pt idx="7219">
                  <c:v>678.45112800000004</c:v>
                </c:pt>
                <c:pt idx="7220">
                  <c:v>678.43329200000005</c:v>
                </c:pt>
                <c:pt idx="7221">
                  <c:v>678.38396799999998</c:v>
                </c:pt>
                <c:pt idx="7222">
                  <c:v>678.30005900000003</c:v>
                </c:pt>
                <c:pt idx="7223">
                  <c:v>678.23039700000004</c:v>
                </c:pt>
                <c:pt idx="7224">
                  <c:v>678.18272200000001</c:v>
                </c:pt>
                <c:pt idx="7225">
                  <c:v>678.15051000000005</c:v>
                </c:pt>
                <c:pt idx="7226">
                  <c:v>678.17163100000005</c:v>
                </c:pt>
                <c:pt idx="7227">
                  <c:v>678.16898800000001</c:v>
                </c:pt>
                <c:pt idx="7228">
                  <c:v>678.16743699999995</c:v>
                </c:pt>
                <c:pt idx="7229">
                  <c:v>678.20346199999994</c:v>
                </c:pt>
                <c:pt idx="7230">
                  <c:v>678.18735700000002</c:v>
                </c:pt>
                <c:pt idx="7231">
                  <c:v>678.149092</c:v>
                </c:pt>
                <c:pt idx="7232">
                  <c:v>678.15279099999998</c:v>
                </c:pt>
                <c:pt idx="7233">
                  <c:v>678.124324</c:v>
                </c:pt>
                <c:pt idx="7234">
                  <c:v>678.16350299999999</c:v>
                </c:pt>
                <c:pt idx="7235">
                  <c:v>678.17960000000005</c:v>
                </c:pt>
                <c:pt idx="7236">
                  <c:v>678.15780900000004</c:v>
                </c:pt>
                <c:pt idx="7237">
                  <c:v>678.13453900000002</c:v>
                </c:pt>
                <c:pt idx="7238">
                  <c:v>678.13195599999995</c:v>
                </c:pt>
                <c:pt idx="7239">
                  <c:v>678.13387699999998</c:v>
                </c:pt>
                <c:pt idx="7240">
                  <c:v>678.07509400000004</c:v>
                </c:pt>
                <c:pt idx="7241">
                  <c:v>678.06466799999998</c:v>
                </c:pt>
                <c:pt idx="7242">
                  <c:v>678.00490000000002</c:v>
                </c:pt>
                <c:pt idx="7243">
                  <c:v>677.94377999999995</c:v>
                </c:pt>
                <c:pt idx="7244">
                  <c:v>677.91204100000004</c:v>
                </c:pt>
                <c:pt idx="7245">
                  <c:v>677.86577599999998</c:v>
                </c:pt>
                <c:pt idx="7246">
                  <c:v>677.84115199999997</c:v>
                </c:pt>
                <c:pt idx="7247">
                  <c:v>677.86397299999999</c:v>
                </c:pt>
                <c:pt idx="7248">
                  <c:v>677.816779</c:v>
                </c:pt>
                <c:pt idx="7249">
                  <c:v>677.73498900000004</c:v>
                </c:pt>
                <c:pt idx="7250">
                  <c:v>677.66888400000005</c:v>
                </c:pt>
                <c:pt idx="7251">
                  <c:v>677.59284600000001</c:v>
                </c:pt>
                <c:pt idx="7252">
                  <c:v>677.59563100000003</c:v>
                </c:pt>
                <c:pt idx="7253">
                  <c:v>677.63615300000004</c:v>
                </c:pt>
                <c:pt idx="7254">
                  <c:v>677.62970299999995</c:v>
                </c:pt>
                <c:pt idx="7255">
                  <c:v>677.609015</c:v>
                </c:pt>
                <c:pt idx="7256">
                  <c:v>677.59043399999996</c:v>
                </c:pt>
                <c:pt idx="7257">
                  <c:v>677.58737799999994</c:v>
                </c:pt>
                <c:pt idx="7258">
                  <c:v>677.62499000000003</c:v>
                </c:pt>
                <c:pt idx="7259">
                  <c:v>677.65254400000003</c:v>
                </c:pt>
                <c:pt idx="7260">
                  <c:v>677.60952699999996</c:v>
                </c:pt>
                <c:pt idx="7261">
                  <c:v>677.57517399999995</c:v>
                </c:pt>
                <c:pt idx="7262">
                  <c:v>677.54319999999996</c:v>
                </c:pt>
                <c:pt idx="7263">
                  <c:v>677.53803400000004</c:v>
                </c:pt>
                <c:pt idx="7264">
                  <c:v>677.50942299999997</c:v>
                </c:pt>
                <c:pt idx="7265">
                  <c:v>677.47025299999996</c:v>
                </c:pt>
                <c:pt idx="7266">
                  <c:v>677.509637</c:v>
                </c:pt>
                <c:pt idx="7267">
                  <c:v>677.46248200000002</c:v>
                </c:pt>
                <c:pt idx="7268">
                  <c:v>677.509546</c:v>
                </c:pt>
                <c:pt idx="7269">
                  <c:v>677.47194400000001</c:v>
                </c:pt>
                <c:pt idx="7270">
                  <c:v>677.46864300000004</c:v>
                </c:pt>
                <c:pt idx="7271">
                  <c:v>677.44503799999995</c:v>
                </c:pt>
                <c:pt idx="7272">
                  <c:v>677.42529400000001</c:v>
                </c:pt>
                <c:pt idx="7273">
                  <c:v>677.36579200000006</c:v>
                </c:pt>
                <c:pt idx="7274">
                  <c:v>677.305702</c:v>
                </c:pt>
                <c:pt idx="7275">
                  <c:v>677.24692700000003</c:v>
                </c:pt>
                <c:pt idx="7276">
                  <c:v>677.21138099999996</c:v>
                </c:pt>
                <c:pt idx="7277">
                  <c:v>677.18573900000001</c:v>
                </c:pt>
                <c:pt idx="7278">
                  <c:v>677.14478799999995</c:v>
                </c:pt>
                <c:pt idx="7279">
                  <c:v>677.18362000000002</c:v>
                </c:pt>
                <c:pt idx="7280">
                  <c:v>677.12472700000001</c:v>
                </c:pt>
                <c:pt idx="7281">
                  <c:v>677.11549200000002</c:v>
                </c:pt>
                <c:pt idx="7282">
                  <c:v>677.11741800000004</c:v>
                </c:pt>
                <c:pt idx="7283">
                  <c:v>677.05815600000005</c:v>
                </c:pt>
                <c:pt idx="7284">
                  <c:v>677.02460099999996</c:v>
                </c:pt>
                <c:pt idx="7285">
                  <c:v>676.98287800000003</c:v>
                </c:pt>
                <c:pt idx="7286">
                  <c:v>676.89871100000005</c:v>
                </c:pt>
                <c:pt idx="7287">
                  <c:v>676.84992599999998</c:v>
                </c:pt>
                <c:pt idx="7288">
                  <c:v>676.83442300000002</c:v>
                </c:pt>
                <c:pt idx="7289">
                  <c:v>676.83499900000004</c:v>
                </c:pt>
                <c:pt idx="7290">
                  <c:v>676.75124900000003</c:v>
                </c:pt>
                <c:pt idx="7291">
                  <c:v>676.79994399999998</c:v>
                </c:pt>
                <c:pt idx="7292">
                  <c:v>676.82133399999998</c:v>
                </c:pt>
                <c:pt idx="7293">
                  <c:v>676.81191100000001</c:v>
                </c:pt>
                <c:pt idx="7294">
                  <c:v>676.74972300000002</c:v>
                </c:pt>
                <c:pt idx="7295">
                  <c:v>676.71103600000004</c:v>
                </c:pt>
                <c:pt idx="7296">
                  <c:v>676.71593900000005</c:v>
                </c:pt>
                <c:pt idx="7297">
                  <c:v>676.65282100000002</c:v>
                </c:pt>
                <c:pt idx="7298">
                  <c:v>676.57365400000003</c:v>
                </c:pt>
                <c:pt idx="7299">
                  <c:v>676.530663</c:v>
                </c:pt>
                <c:pt idx="7300">
                  <c:v>676.53964599999995</c:v>
                </c:pt>
                <c:pt idx="7301">
                  <c:v>676.49877500000002</c:v>
                </c:pt>
                <c:pt idx="7302">
                  <c:v>676.43897800000002</c:v>
                </c:pt>
                <c:pt idx="7303">
                  <c:v>676.44042300000001</c:v>
                </c:pt>
                <c:pt idx="7304">
                  <c:v>676.42567599999995</c:v>
                </c:pt>
                <c:pt idx="7305">
                  <c:v>676.39290000000005</c:v>
                </c:pt>
                <c:pt idx="7306">
                  <c:v>676.33975399999997</c:v>
                </c:pt>
                <c:pt idx="7307">
                  <c:v>676.26960899999995</c:v>
                </c:pt>
                <c:pt idx="7308">
                  <c:v>676.20058900000004</c:v>
                </c:pt>
                <c:pt idx="7309">
                  <c:v>676.17140500000005</c:v>
                </c:pt>
                <c:pt idx="7310">
                  <c:v>676.14673200000004</c:v>
                </c:pt>
                <c:pt idx="7311">
                  <c:v>676.05098899999996</c:v>
                </c:pt>
                <c:pt idx="7312">
                  <c:v>676.07723699999997</c:v>
                </c:pt>
                <c:pt idx="7313">
                  <c:v>676.09971700000006</c:v>
                </c:pt>
                <c:pt idx="7314">
                  <c:v>676.05155100000002</c:v>
                </c:pt>
                <c:pt idx="7315">
                  <c:v>676.01072099999999</c:v>
                </c:pt>
                <c:pt idx="7316">
                  <c:v>675.99796300000003</c:v>
                </c:pt>
                <c:pt idx="7317">
                  <c:v>676.00354900000002</c:v>
                </c:pt>
                <c:pt idx="7318">
                  <c:v>675.94042999999999</c:v>
                </c:pt>
                <c:pt idx="7319">
                  <c:v>675.92084499999999</c:v>
                </c:pt>
                <c:pt idx="7320">
                  <c:v>675.86574499999995</c:v>
                </c:pt>
                <c:pt idx="7321">
                  <c:v>675.82584699999995</c:v>
                </c:pt>
                <c:pt idx="7322">
                  <c:v>675.80719599999998</c:v>
                </c:pt>
                <c:pt idx="7323">
                  <c:v>675.81602399999997</c:v>
                </c:pt>
                <c:pt idx="7324">
                  <c:v>675.82165699999996</c:v>
                </c:pt>
                <c:pt idx="7325">
                  <c:v>675.79425800000001</c:v>
                </c:pt>
                <c:pt idx="7326">
                  <c:v>675.84440900000004</c:v>
                </c:pt>
                <c:pt idx="7327">
                  <c:v>675.80045800000005</c:v>
                </c:pt>
                <c:pt idx="7328">
                  <c:v>675.85479099999998</c:v>
                </c:pt>
                <c:pt idx="7329">
                  <c:v>675.74479199999996</c:v>
                </c:pt>
                <c:pt idx="7330">
                  <c:v>675.75945999999999</c:v>
                </c:pt>
                <c:pt idx="7331">
                  <c:v>675.73742100000004</c:v>
                </c:pt>
                <c:pt idx="7332">
                  <c:v>675.719919</c:v>
                </c:pt>
                <c:pt idx="7333">
                  <c:v>675.65351399999997</c:v>
                </c:pt>
                <c:pt idx="7334">
                  <c:v>675.600281</c:v>
                </c:pt>
                <c:pt idx="7335">
                  <c:v>675.61730899999998</c:v>
                </c:pt>
                <c:pt idx="7336">
                  <c:v>675.61998400000004</c:v>
                </c:pt>
                <c:pt idx="7337">
                  <c:v>675.58846900000003</c:v>
                </c:pt>
                <c:pt idx="7338">
                  <c:v>675.56766700000003</c:v>
                </c:pt>
                <c:pt idx="7339">
                  <c:v>675.54366100000004</c:v>
                </c:pt>
                <c:pt idx="7340">
                  <c:v>675.49012100000004</c:v>
                </c:pt>
                <c:pt idx="7341">
                  <c:v>675.49319700000001</c:v>
                </c:pt>
                <c:pt idx="7342">
                  <c:v>675.46240799999998</c:v>
                </c:pt>
                <c:pt idx="7343">
                  <c:v>675.48755200000005</c:v>
                </c:pt>
                <c:pt idx="7344">
                  <c:v>675.473525</c:v>
                </c:pt>
                <c:pt idx="7345">
                  <c:v>675.51204900000005</c:v>
                </c:pt>
                <c:pt idx="7346">
                  <c:v>675.50903700000003</c:v>
                </c:pt>
                <c:pt idx="7347">
                  <c:v>675.47267399999998</c:v>
                </c:pt>
                <c:pt idx="7348">
                  <c:v>675.46774600000003</c:v>
                </c:pt>
                <c:pt idx="7349">
                  <c:v>675.46379999999999</c:v>
                </c:pt>
                <c:pt idx="7350">
                  <c:v>675.52218100000005</c:v>
                </c:pt>
                <c:pt idx="7351">
                  <c:v>675.522604</c:v>
                </c:pt>
                <c:pt idx="7352">
                  <c:v>675.50070100000005</c:v>
                </c:pt>
                <c:pt idx="7353">
                  <c:v>675.47739799999999</c:v>
                </c:pt>
                <c:pt idx="7354">
                  <c:v>675.46793100000002</c:v>
                </c:pt>
                <c:pt idx="7355">
                  <c:v>675.44143499999996</c:v>
                </c:pt>
                <c:pt idx="7356">
                  <c:v>675.44496800000002</c:v>
                </c:pt>
                <c:pt idx="7357">
                  <c:v>675.46327399999996</c:v>
                </c:pt>
                <c:pt idx="7358">
                  <c:v>675.41558399999997</c:v>
                </c:pt>
                <c:pt idx="7359">
                  <c:v>675.34629199999995</c:v>
                </c:pt>
                <c:pt idx="7360">
                  <c:v>675.24448600000005</c:v>
                </c:pt>
                <c:pt idx="7361">
                  <c:v>675.24744899999996</c:v>
                </c:pt>
                <c:pt idx="7362">
                  <c:v>675.19974000000002</c:v>
                </c:pt>
                <c:pt idx="7363">
                  <c:v>675.14558099999999</c:v>
                </c:pt>
                <c:pt idx="7364">
                  <c:v>675.16973700000005</c:v>
                </c:pt>
                <c:pt idx="7365">
                  <c:v>675.16002100000003</c:v>
                </c:pt>
                <c:pt idx="7366">
                  <c:v>675.14316799999995</c:v>
                </c:pt>
                <c:pt idx="7367">
                  <c:v>675.06018900000004</c:v>
                </c:pt>
                <c:pt idx="7368">
                  <c:v>675.05726300000003</c:v>
                </c:pt>
                <c:pt idx="7369">
                  <c:v>675.024044</c:v>
                </c:pt>
                <c:pt idx="7370">
                  <c:v>674.99889900000005</c:v>
                </c:pt>
                <c:pt idx="7371">
                  <c:v>675.04932199999996</c:v>
                </c:pt>
                <c:pt idx="7372">
                  <c:v>675.02703399999996</c:v>
                </c:pt>
                <c:pt idx="7373">
                  <c:v>675.08065599999998</c:v>
                </c:pt>
                <c:pt idx="7374">
                  <c:v>675.09218599999997</c:v>
                </c:pt>
                <c:pt idx="7375">
                  <c:v>675.066281</c:v>
                </c:pt>
                <c:pt idx="7376">
                  <c:v>675.06542300000001</c:v>
                </c:pt>
                <c:pt idx="7377">
                  <c:v>675.06631100000004</c:v>
                </c:pt>
                <c:pt idx="7378">
                  <c:v>675.04686000000004</c:v>
                </c:pt>
                <c:pt idx="7379">
                  <c:v>675.07260199999996</c:v>
                </c:pt>
                <c:pt idx="7380">
                  <c:v>675.06523800000002</c:v>
                </c:pt>
                <c:pt idx="7381">
                  <c:v>674.98528699999997</c:v>
                </c:pt>
                <c:pt idx="7382">
                  <c:v>674.930882</c:v>
                </c:pt>
                <c:pt idx="7383">
                  <c:v>674.88173700000004</c:v>
                </c:pt>
                <c:pt idx="7384">
                  <c:v>674.82205999999996</c:v>
                </c:pt>
                <c:pt idx="7385">
                  <c:v>674.78114000000005</c:v>
                </c:pt>
                <c:pt idx="7386">
                  <c:v>674.73097399999995</c:v>
                </c:pt>
                <c:pt idx="7387">
                  <c:v>674.67050200000006</c:v>
                </c:pt>
                <c:pt idx="7388">
                  <c:v>674.66911600000003</c:v>
                </c:pt>
                <c:pt idx="7389">
                  <c:v>674.64104699999996</c:v>
                </c:pt>
                <c:pt idx="7390">
                  <c:v>674.58437600000002</c:v>
                </c:pt>
                <c:pt idx="7391">
                  <c:v>674.50185599999998</c:v>
                </c:pt>
                <c:pt idx="7392">
                  <c:v>674.47742600000004</c:v>
                </c:pt>
                <c:pt idx="7393">
                  <c:v>674.48124499999994</c:v>
                </c:pt>
                <c:pt idx="7394">
                  <c:v>674.47059899999999</c:v>
                </c:pt>
                <c:pt idx="7395">
                  <c:v>674.47322599999995</c:v>
                </c:pt>
                <c:pt idx="7396">
                  <c:v>674.48940500000003</c:v>
                </c:pt>
                <c:pt idx="7397">
                  <c:v>674.39319599999999</c:v>
                </c:pt>
                <c:pt idx="7398">
                  <c:v>674.34311700000001</c:v>
                </c:pt>
                <c:pt idx="7399">
                  <c:v>674.28005199999996</c:v>
                </c:pt>
                <c:pt idx="7400">
                  <c:v>674.25056199999995</c:v>
                </c:pt>
                <c:pt idx="7401">
                  <c:v>674.221405</c:v>
                </c:pt>
                <c:pt idx="7402">
                  <c:v>674.21356800000001</c:v>
                </c:pt>
                <c:pt idx="7403">
                  <c:v>674.19066099999998</c:v>
                </c:pt>
                <c:pt idx="7404">
                  <c:v>674.14394300000004</c:v>
                </c:pt>
                <c:pt idx="7405">
                  <c:v>674.12381100000005</c:v>
                </c:pt>
                <c:pt idx="7406">
                  <c:v>674.09681899999998</c:v>
                </c:pt>
                <c:pt idx="7407">
                  <c:v>674.07256299999995</c:v>
                </c:pt>
                <c:pt idx="7408">
                  <c:v>674.04154800000003</c:v>
                </c:pt>
                <c:pt idx="7409">
                  <c:v>674.01765</c:v>
                </c:pt>
                <c:pt idx="7410">
                  <c:v>674.00824299999999</c:v>
                </c:pt>
                <c:pt idx="7411">
                  <c:v>674.04531699999995</c:v>
                </c:pt>
                <c:pt idx="7412">
                  <c:v>673.95622500000002</c:v>
                </c:pt>
                <c:pt idx="7413">
                  <c:v>673.88106700000003</c:v>
                </c:pt>
                <c:pt idx="7414">
                  <c:v>673.878828</c:v>
                </c:pt>
                <c:pt idx="7415">
                  <c:v>673.91670399999998</c:v>
                </c:pt>
                <c:pt idx="7416">
                  <c:v>673.88763600000004</c:v>
                </c:pt>
                <c:pt idx="7417">
                  <c:v>673.85492099999999</c:v>
                </c:pt>
                <c:pt idx="7418">
                  <c:v>673.80741799999998</c:v>
                </c:pt>
                <c:pt idx="7419">
                  <c:v>673.72448799999995</c:v>
                </c:pt>
                <c:pt idx="7420">
                  <c:v>673.72105799999997</c:v>
                </c:pt>
                <c:pt idx="7421">
                  <c:v>673.67811500000005</c:v>
                </c:pt>
                <c:pt idx="7422">
                  <c:v>673.65296999999998</c:v>
                </c:pt>
                <c:pt idx="7423">
                  <c:v>673.650757</c:v>
                </c:pt>
                <c:pt idx="7424">
                  <c:v>673.61079700000005</c:v>
                </c:pt>
                <c:pt idx="7425">
                  <c:v>673.51764500000002</c:v>
                </c:pt>
                <c:pt idx="7426">
                  <c:v>673.47685300000001</c:v>
                </c:pt>
                <c:pt idx="7427">
                  <c:v>673.49114499999996</c:v>
                </c:pt>
                <c:pt idx="7428">
                  <c:v>673.44025699999997</c:v>
                </c:pt>
                <c:pt idx="7429">
                  <c:v>673.35222699999997</c:v>
                </c:pt>
                <c:pt idx="7430">
                  <c:v>673.37203699999998</c:v>
                </c:pt>
                <c:pt idx="7431">
                  <c:v>673.37201000000005</c:v>
                </c:pt>
                <c:pt idx="7432">
                  <c:v>673.32633899999996</c:v>
                </c:pt>
                <c:pt idx="7433">
                  <c:v>673.33732799999996</c:v>
                </c:pt>
                <c:pt idx="7434">
                  <c:v>673.29291999999998</c:v>
                </c:pt>
                <c:pt idx="7435">
                  <c:v>673.23301800000002</c:v>
                </c:pt>
                <c:pt idx="7436">
                  <c:v>673.20270700000003</c:v>
                </c:pt>
                <c:pt idx="7437">
                  <c:v>673.29884200000004</c:v>
                </c:pt>
                <c:pt idx="7438">
                  <c:v>673.21092299999998</c:v>
                </c:pt>
                <c:pt idx="7439">
                  <c:v>673.16165899999999</c:v>
                </c:pt>
                <c:pt idx="7440">
                  <c:v>673.14250200000004</c:v>
                </c:pt>
                <c:pt idx="7441">
                  <c:v>673.09187299999996</c:v>
                </c:pt>
                <c:pt idx="7442">
                  <c:v>673.06131400000004</c:v>
                </c:pt>
                <c:pt idx="7443">
                  <c:v>673.03336400000001</c:v>
                </c:pt>
                <c:pt idx="7444">
                  <c:v>673.00366399999996</c:v>
                </c:pt>
                <c:pt idx="7445">
                  <c:v>672.99993199999994</c:v>
                </c:pt>
                <c:pt idx="7446">
                  <c:v>672.96994500000005</c:v>
                </c:pt>
                <c:pt idx="7447">
                  <c:v>672.90059799999995</c:v>
                </c:pt>
                <c:pt idx="7448">
                  <c:v>672.82645300000001</c:v>
                </c:pt>
                <c:pt idx="7449">
                  <c:v>672.78008699999998</c:v>
                </c:pt>
                <c:pt idx="7450">
                  <c:v>672.80401800000004</c:v>
                </c:pt>
                <c:pt idx="7451">
                  <c:v>672.799847</c:v>
                </c:pt>
                <c:pt idx="7452">
                  <c:v>672.80262700000003</c:v>
                </c:pt>
                <c:pt idx="7453">
                  <c:v>672.78921700000001</c:v>
                </c:pt>
                <c:pt idx="7454">
                  <c:v>672.80851399999995</c:v>
                </c:pt>
                <c:pt idx="7455">
                  <c:v>672.70297400000004</c:v>
                </c:pt>
                <c:pt idx="7456">
                  <c:v>672.64829399999996</c:v>
                </c:pt>
                <c:pt idx="7457">
                  <c:v>672.62444700000003</c:v>
                </c:pt>
                <c:pt idx="7458">
                  <c:v>672.59483499999999</c:v>
                </c:pt>
                <c:pt idx="7459">
                  <c:v>672.524451</c:v>
                </c:pt>
                <c:pt idx="7460">
                  <c:v>672.50804500000004</c:v>
                </c:pt>
                <c:pt idx="7461">
                  <c:v>672.45390699999996</c:v>
                </c:pt>
                <c:pt idx="7462">
                  <c:v>672.44944199999998</c:v>
                </c:pt>
                <c:pt idx="7463">
                  <c:v>672.37347299999999</c:v>
                </c:pt>
                <c:pt idx="7464">
                  <c:v>672.33530800000005</c:v>
                </c:pt>
                <c:pt idx="7465">
                  <c:v>672.314481</c:v>
                </c:pt>
                <c:pt idx="7466">
                  <c:v>672.27976999999998</c:v>
                </c:pt>
                <c:pt idx="7467">
                  <c:v>672.29780200000005</c:v>
                </c:pt>
                <c:pt idx="7468">
                  <c:v>672.29578900000001</c:v>
                </c:pt>
                <c:pt idx="7469">
                  <c:v>672.24526700000001</c:v>
                </c:pt>
                <c:pt idx="7470">
                  <c:v>672.26045299999998</c:v>
                </c:pt>
                <c:pt idx="7471">
                  <c:v>672.18492600000002</c:v>
                </c:pt>
                <c:pt idx="7472">
                  <c:v>672.17177000000004</c:v>
                </c:pt>
                <c:pt idx="7473">
                  <c:v>672.11657100000002</c:v>
                </c:pt>
                <c:pt idx="7474">
                  <c:v>672.09096199999999</c:v>
                </c:pt>
                <c:pt idx="7475">
                  <c:v>672.054258</c:v>
                </c:pt>
                <c:pt idx="7476">
                  <c:v>672.05842399999995</c:v>
                </c:pt>
                <c:pt idx="7477">
                  <c:v>672.05960800000003</c:v>
                </c:pt>
                <c:pt idx="7478">
                  <c:v>671.98831800000005</c:v>
                </c:pt>
                <c:pt idx="7479">
                  <c:v>671.94437000000005</c:v>
                </c:pt>
                <c:pt idx="7480">
                  <c:v>671.91715099999999</c:v>
                </c:pt>
                <c:pt idx="7481">
                  <c:v>671.88031699999999</c:v>
                </c:pt>
                <c:pt idx="7482">
                  <c:v>671.83286999999996</c:v>
                </c:pt>
                <c:pt idx="7483">
                  <c:v>671.75722099999996</c:v>
                </c:pt>
                <c:pt idx="7484">
                  <c:v>671.67679699999997</c:v>
                </c:pt>
                <c:pt idx="7485">
                  <c:v>671.68770800000004</c:v>
                </c:pt>
                <c:pt idx="7486">
                  <c:v>671.61940700000002</c:v>
                </c:pt>
                <c:pt idx="7487">
                  <c:v>671.61784799999998</c:v>
                </c:pt>
                <c:pt idx="7488">
                  <c:v>671.58423600000003</c:v>
                </c:pt>
                <c:pt idx="7489">
                  <c:v>671.50857199999996</c:v>
                </c:pt>
                <c:pt idx="7490">
                  <c:v>671.51056800000003</c:v>
                </c:pt>
                <c:pt idx="7491">
                  <c:v>671.524944</c:v>
                </c:pt>
                <c:pt idx="7492">
                  <c:v>671.50650399999995</c:v>
                </c:pt>
                <c:pt idx="7493">
                  <c:v>671.47844799999996</c:v>
                </c:pt>
                <c:pt idx="7494">
                  <c:v>671.45415100000002</c:v>
                </c:pt>
                <c:pt idx="7495">
                  <c:v>671.45682799999997</c:v>
                </c:pt>
                <c:pt idx="7496">
                  <c:v>671.39066000000003</c:v>
                </c:pt>
                <c:pt idx="7497">
                  <c:v>671.33464800000002</c:v>
                </c:pt>
                <c:pt idx="7498">
                  <c:v>671.30664400000001</c:v>
                </c:pt>
                <c:pt idx="7499">
                  <c:v>671.29937900000004</c:v>
                </c:pt>
                <c:pt idx="7500">
                  <c:v>671.26876400000003</c:v>
                </c:pt>
                <c:pt idx="7501">
                  <c:v>671.22558500000002</c:v>
                </c:pt>
                <c:pt idx="7502">
                  <c:v>671.22106699999995</c:v>
                </c:pt>
                <c:pt idx="7503">
                  <c:v>671.20315500000004</c:v>
                </c:pt>
                <c:pt idx="7504">
                  <c:v>671.15450299999998</c:v>
                </c:pt>
                <c:pt idx="7505">
                  <c:v>671.18031900000005</c:v>
                </c:pt>
                <c:pt idx="7506">
                  <c:v>671.22097699999995</c:v>
                </c:pt>
                <c:pt idx="7507">
                  <c:v>671.19234100000006</c:v>
                </c:pt>
                <c:pt idx="7508">
                  <c:v>671.11546899999996</c:v>
                </c:pt>
                <c:pt idx="7509">
                  <c:v>671.08115399999997</c:v>
                </c:pt>
                <c:pt idx="7510">
                  <c:v>671.07340199999999</c:v>
                </c:pt>
                <c:pt idx="7511">
                  <c:v>670.94344999999998</c:v>
                </c:pt>
                <c:pt idx="7512">
                  <c:v>670.95057999999995</c:v>
                </c:pt>
                <c:pt idx="7513">
                  <c:v>670.90197599999999</c:v>
                </c:pt>
                <c:pt idx="7514">
                  <c:v>670.85154399999999</c:v>
                </c:pt>
                <c:pt idx="7515">
                  <c:v>670.84353699999997</c:v>
                </c:pt>
                <c:pt idx="7516">
                  <c:v>670.82150200000001</c:v>
                </c:pt>
                <c:pt idx="7517">
                  <c:v>670.79207199999996</c:v>
                </c:pt>
                <c:pt idx="7518">
                  <c:v>670.75522799999999</c:v>
                </c:pt>
                <c:pt idx="7519">
                  <c:v>670.77816299999995</c:v>
                </c:pt>
                <c:pt idx="7520">
                  <c:v>670.70147599999996</c:v>
                </c:pt>
                <c:pt idx="7521">
                  <c:v>670.70335399999999</c:v>
                </c:pt>
                <c:pt idx="7522">
                  <c:v>670.68223</c:v>
                </c:pt>
                <c:pt idx="7523">
                  <c:v>670.63867800000003</c:v>
                </c:pt>
                <c:pt idx="7524">
                  <c:v>670.60105399999998</c:v>
                </c:pt>
                <c:pt idx="7525">
                  <c:v>670.62330699999995</c:v>
                </c:pt>
                <c:pt idx="7526">
                  <c:v>670.61893099999998</c:v>
                </c:pt>
                <c:pt idx="7527">
                  <c:v>670.64289900000006</c:v>
                </c:pt>
                <c:pt idx="7528">
                  <c:v>670.61646800000005</c:v>
                </c:pt>
                <c:pt idx="7529">
                  <c:v>670.58581900000001</c:v>
                </c:pt>
                <c:pt idx="7530">
                  <c:v>670.62493099999995</c:v>
                </c:pt>
                <c:pt idx="7531">
                  <c:v>670.613921</c:v>
                </c:pt>
                <c:pt idx="7532">
                  <c:v>670.53108699999996</c:v>
                </c:pt>
                <c:pt idx="7533">
                  <c:v>670.512384</c:v>
                </c:pt>
                <c:pt idx="7534">
                  <c:v>670.49716799999999</c:v>
                </c:pt>
                <c:pt idx="7535">
                  <c:v>670.45290299999999</c:v>
                </c:pt>
                <c:pt idx="7536">
                  <c:v>670.40622499999995</c:v>
                </c:pt>
                <c:pt idx="7537">
                  <c:v>670.35253299999999</c:v>
                </c:pt>
                <c:pt idx="7538">
                  <c:v>670.35895200000004</c:v>
                </c:pt>
                <c:pt idx="7539">
                  <c:v>670.33917299999996</c:v>
                </c:pt>
                <c:pt idx="7540">
                  <c:v>670.35377400000004</c:v>
                </c:pt>
                <c:pt idx="7541">
                  <c:v>670.34069599999998</c:v>
                </c:pt>
                <c:pt idx="7542">
                  <c:v>670.33079899999996</c:v>
                </c:pt>
                <c:pt idx="7543">
                  <c:v>670.34740599999998</c:v>
                </c:pt>
                <c:pt idx="7544">
                  <c:v>670.29280800000004</c:v>
                </c:pt>
                <c:pt idx="7545">
                  <c:v>670.28407500000003</c:v>
                </c:pt>
                <c:pt idx="7546">
                  <c:v>670.27263800000003</c:v>
                </c:pt>
                <c:pt idx="7547">
                  <c:v>670.23546199999998</c:v>
                </c:pt>
                <c:pt idx="7548">
                  <c:v>670.22495900000001</c:v>
                </c:pt>
                <c:pt idx="7549">
                  <c:v>670.22815900000001</c:v>
                </c:pt>
                <c:pt idx="7550">
                  <c:v>670.24197000000004</c:v>
                </c:pt>
                <c:pt idx="7551">
                  <c:v>670.23734999999999</c:v>
                </c:pt>
                <c:pt idx="7552">
                  <c:v>670.197543</c:v>
                </c:pt>
                <c:pt idx="7553">
                  <c:v>670.15875700000004</c:v>
                </c:pt>
                <c:pt idx="7554">
                  <c:v>670.095551</c:v>
                </c:pt>
                <c:pt idx="7555">
                  <c:v>670.080963</c:v>
                </c:pt>
                <c:pt idx="7556">
                  <c:v>670.066326</c:v>
                </c:pt>
                <c:pt idx="7557">
                  <c:v>670.02698499999997</c:v>
                </c:pt>
                <c:pt idx="7558">
                  <c:v>670.01333899999997</c:v>
                </c:pt>
                <c:pt idx="7559">
                  <c:v>670.02412400000003</c:v>
                </c:pt>
                <c:pt idx="7560">
                  <c:v>670.02976200000001</c:v>
                </c:pt>
                <c:pt idx="7561">
                  <c:v>670.07425599999999</c:v>
                </c:pt>
                <c:pt idx="7562">
                  <c:v>670.09206200000006</c:v>
                </c:pt>
                <c:pt idx="7563">
                  <c:v>670.07486100000006</c:v>
                </c:pt>
                <c:pt idx="7564">
                  <c:v>670.06235100000004</c:v>
                </c:pt>
                <c:pt idx="7565">
                  <c:v>670.04218900000001</c:v>
                </c:pt>
                <c:pt idx="7566">
                  <c:v>669.98505299999999</c:v>
                </c:pt>
                <c:pt idx="7567">
                  <c:v>670.02903500000002</c:v>
                </c:pt>
                <c:pt idx="7568">
                  <c:v>670.04021399999999</c:v>
                </c:pt>
                <c:pt idx="7569">
                  <c:v>670.04069700000002</c:v>
                </c:pt>
                <c:pt idx="7570">
                  <c:v>670.04790100000002</c:v>
                </c:pt>
                <c:pt idx="7571">
                  <c:v>670.06610499999999</c:v>
                </c:pt>
                <c:pt idx="7572">
                  <c:v>670.03833299999997</c:v>
                </c:pt>
                <c:pt idx="7573">
                  <c:v>670.00519899999995</c:v>
                </c:pt>
                <c:pt idx="7574">
                  <c:v>669.97883200000001</c:v>
                </c:pt>
                <c:pt idx="7575">
                  <c:v>669.93506100000002</c:v>
                </c:pt>
                <c:pt idx="7576">
                  <c:v>669.94516599999997</c:v>
                </c:pt>
                <c:pt idx="7577">
                  <c:v>669.93422899999996</c:v>
                </c:pt>
                <c:pt idx="7578">
                  <c:v>669.93544399999996</c:v>
                </c:pt>
                <c:pt idx="7579">
                  <c:v>669.938402</c:v>
                </c:pt>
                <c:pt idx="7580">
                  <c:v>669.97811100000001</c:v>
                </c:pt>
                <c:pt idx="7581">
                  <c:v>669.94358899999997</c:v>
                </c:pt>
                <c:pt idx="7582">
                  <c:v>669.914356</c:v>
                </c:pt>
                <c:pt idx="7583">
                  <c:v>669.92832599999997</c:v>
                </c:pt>
                <c:pt idx="7584">
                  <c:v>669.960643</c:v>
                </c:pt>
                <c:pt idx="7585">
                  <c:v>669.94814099999996</c:v>
                </c:pt>
                <c:pt idx="7586">
                  <c:v>669.97805000000005</c:v>
                </c:pt>
                <c:pt idx="7587">
                  <c:v>669.95325100000002</c:v>
                </c:pt>
                <c:pt idx="7588">
                  <c:v>669.93283299999996</c:v>
                </c:pt>
                <c:pt idx="7589">
                  <c:v>669.89313300000003</c:v>
                </c:pt>
                <c:pt idx="7590">
                  <c:v>669.90776900000003</c:v>
                </c:pt>
                <c:pt idx="7591">
                  <c:v>669.88982499999997</c:v>
                </c:pt>
                <c:pt idx="7592">
                  <c:v>669.85002299999996</c:v>
                </c:pt>
                <c:pt idx="7593">
                  <c:v>669.83996100000002</c:v>
                </c:pt>
                <c:pt idx="7594">
                  <c:v>669.83010999999999</c:v>
                </c:pt>
                <c:pt idx="7595">
                  <c:v>669.84655499999997</c:v>
                </c:pt>
                <c:pt idx="7596">
                  <c:v>669.88351599999999</c:v>
                </c:pt>
                <c:pt idx="7597">
                  <c:v>669.89878799999997</c:v>
                </c:pt>
                <c:pt idx="7598">
                  <c:v>669.82343200000003</c:v>
                </c:pt>
                <c:pt idx="7599">
                  <c:v>669.80885499999999</c:v>
                </c:pt>
                <c:pt idx="7600">
                  <c:v>669.80125499999997</c:v>
                </c:pt>
                <c:pt idx="7601">
                  <c:v>669.76990699999999</c:v>
                </c:pt>
                <c:pt idx="7602">
                  <c:v>669.76466000000005</c:v>
                </c:pt>
                <c:pt idx="7603">
                  <c:v>669.72322299999996</c:v>
                </c:pt>
                <c:pt idx="7604">
                  <c:v>669.705332</c:v>
                </c:pt>
                <c:pt idx="7605">
                  <c:v>669.72604899999999</c:v>
                </c:pt>
                <c:pt idx="7606">
                  <c:v>669.70067200000005</c:v>
                </c:pt>
                <c:pt idx="7607">
                  <c:v>669.67413199999999</c:v>
                </c:pt>
                <c:pt idx="7608">
                  <c:v>669.63034100000004</c:v>
                </c:pt>
                <c:pt idx="7609">
                  <c:v>669.61815899999999</c:v>
                </c:pt>
                <c:pt idx="7610">
                  <c:v>669.58455500000002</c:v>
                </c:pt>
                <c:pt idx="7611">
                  <c:v>669.59911199999999</c:v>
                </c:pt>
                <c:pt idx="7612">
                  <c:v>669.60743400000001</c:v>
                </c:pt>
                <c:pt idx="7613">
                  <c:v>669.62711300000001</c:v>
                </c:pt>
                <c:pt idx="7614">
                  <c:v>669.56298400000003</c:v>
                </c:pt>
                <c:pt idx="7615">
                  <c:v>669.50299099999995</c:v>
                </c:pt>
                <c:pt idx="7616">
                  <c:v>669.50851599999999</c:v>
                </c:pt>
                <c:pt idx="7617">
                  <c:v>669.47517900000003</c:v>
                </c:pt>
                <c:pt idx="7618">
                  <c:v>669.46239100000003</c:v>
                </c:pt>
                <c:pt idx="7619">
                  <c:v>669.47514699999999</c:v>
                </c:pt>
                <c:pt idx="7620">
                  <c:v>669.45191</c:v>
                </c:pt>
                <c:pt idx="7621">
                  <c:v>669.42775099999994</c:v>
                </c:pt>
                <c:pt idx="7622">
                  <c:v>669.397695</c:v>
                </c:pt>
                <c:pt idx="7623">
                  <c:v>669.37003400000003</c:v>
                </c:pt>
                <c:pt idx="7624">
                  <c:v>669.35997599999996</c:v>
                </c:pt>
                <c:pt idx="7625">
                  <c:v>669.33011599999998</c:v>
                </c:pt>
                <c:pt idx="7626">
                  <c:v>669.28999299999998</c:v>
                </c:pt>
                <c:pt idx="7627">
                  <c:v>669.24814000000003</c:v>
                </c:pt>
                <c:pt idx="7628">
                  <c:v>669.20580399999994</c:v>
                </c:pt>
                <c:pt idx="7629">
                  <c:v>669.21211500000004</c:v>
                </c:pt>
                <c:pt idx="7630">
                  <c:v>669.21084299999995</c:v>
                </c:pt>
                <c:pt idx="7631">
                  <c:v>669.18177500000002</c:v>
                </c:pt>
                <c:pt idx="7632">
                  <c:v>669.14086999999995</c:v>
                </c:pt>
                <c:pt idx="7633">
                  <c:v>669.10683700000004</c:v>
                </c:pt>
                <c:pt idx="7634">
                  <c:v>669.06678499999998</c:v>
                </c:pt>
                <c:pt idx="7635">
                  <c:v>669.06309999999996</c:v>
                </c:pt>
                <c:pt idx="7636">
                  <c:v>669.02828299999999</c:v>
                </c:pt>
                <c:pt idx="7637">
                  <c:v>669.03573900000004</c:v>
                </c:pt>
                <c:pt idx="7638">
                  <c:v>669.01342799999998</c:v>
                </c:pt>
                <c:pt idx="7639">
                  <c:v>668.97677199999998</c:v>
                </c:pt>
                <c:pt idx="7640">
                  <c:v>668.972083</c:v>
                </c:pt>
                <c:pt idx="7641">
                  <c:v>668.92847200000006</c:v>
                </c:pt>
                <c:pt idx="7642">
                  <c:v>668.89257899999996</c:v>
                </c:pt>
                <c:pt idx="7643">
                  <c:v>668.88463100000001</c:v>
                </c:pt>
                <c:pt idx="7644">
                  <c:v>668.876758</c:v>
                </c:pt>
                <c:pt idx="7645">
                  <c:v>668.89418699999999</c:v>
                </c:pt>
                <c:pt idx="7646">
                  <c:v>668.91118300000005</c:v>
                </c:pt>
                <c:pt idx="7647">
                  <c:v>668.90043200000002</c:v>
                </c:pt>
                <c:pt idx="7648">
                  <c:v>668.87179900000001</c:v>
                </c:pt>
                <c:pt idx="7649">
                  <c:v>668.89834599999995</c:v>
                </c:pt>
                <c:pt idx="7650">
                  <c:v>668.86223900000005</c:v>
                </c:pt>
                <c:pt idx="7651">
                  <c:v>668.83013100000005</c:v>
                </c:pt>
                <c:pt idx="7652">
                  <c:v>668.85086999999999</c:v>
                </c:pt>
                <c:pt idx="7653">
                  <c:v>668.91332299999999</c:v>
                </c:pt>
                <c:pt idx="7654">
                  <c:v>668.90365199999997</c:v>
                </c:pt>
                <c:pt idx="7655">
                  <c:v>668.88380099999995</c:v>
                </c:pt>
                <c:pt idx="7656">
                  <c:v>668.84910500000001</c:v>
                </c:pt>
                <c:pt idx="7657">
                  <c:v>668.85550999999998</c:v>
                </c:pt>
                <c:pt idx="7658">
                  <c:v>668.85584800000004</c:v>
                </c:pt>
                <c:pt idx="7659">
                  <c:v>668.86724900000002</c:v>
                </c:pt>
                <c:pt idx="7660">
                  <c:v>668.81982200000004</c:v>
                </c:pt>
                <c:pt idx="7661">
                  <c:v>668.79171599999995</c:v>
                </c:pt>
                <c:pt idx="7662">
                  <c:v>668.77719400000001</c:v>
                </c:pt>
                <c:pt idx="7663">
                  <c:v>668.76935600000002</c:v>
                </c:pt>
                <c:pt idx="7664">
                  <c:v>668.82107599999995</c:v>
                </c:pt>
                <c:pt idx="7665">
                  <c:v>668.81097599999998</c:v>
                </c:pt>
                <c:pt idx="7666">
                  <c:v>668.75831300000004</c:v>
                </c:pt>
                <c:pt idx="7667">
                  <c:v>668.72806100000003</c:v>
                </c:pt>
                <c:pt idx="7668">
                  <c:v>668.69567800000004</c:v>
                </c:pt>
                <c:pt idx="7669">
                  <c:v>668.676424</c:v>
                </c:pt>
                <c:pt idx="7670">
                  <c:v>668.67391499999997</c:v>
                </c:pt>
                <c:pt idx="7671">
                  <c:v>668.68905400000006</c:v>
                </c:pt>
                <c:pt idx="7672">
                  <c:v>668.64953200000002</c:v>
                </c:pt>
                <c:pt idx="7673">
                  <c:v>668.65923999999995</c:v>
                </c:pt>
                <c:pt idx="7674">
                  <c:v>668.65410399999996</c:v>
                </c:pt>
                <c:pt idx="7675">
                  <c:v>668.70009500000003</c:v>
                </c:pt>
                <c:pt idx="7676">
                  <c:v>668.66779899999995</c:v>
                </c:pt>
                <c:pt idx="7677">
                  <c:v>668.61844299999996</c:v>
                </c:pt>
                <c:pt idx="7678">
                  <c:v>668.60796100000005</c:v>
                </c:pt>
                <c:pt idx="7679">
                  <c:v>668.557322</c:v>
                </c:pt>
                <c:pt idx="7680">
                  <c:v>668.55979500000001</c:v>
                </c:pt>
                <c:pt idx="7681">
                  <c:v>668.55612299999996</c:v>
                </c:pt>
                <c:pt idx="7682">
                  <c:v>668.51554599999997</c:v>
                </c:pt>
                <c:pt idx="7683">
                  <c:v>668.51113699999996</c:v>
                </c:pt>
                <c:pt idx="7684">
                  <c:v>668.49128399999995</c:v>
                </c:pt>
                <c:pt idx="7685">
                  <c:v>668.51078700000005</c:v>
                </c:pt>
                <c:pt idx="7686">
                  <c:v>668.52438900000004</c:v>
                </c:pt>
                <c:pt idx="7687">
                  <c:v>668.52578600000004</c:v>
                </c:pt>
                <c:pt idx="7688">
                  <c:v>668.49557700000003</c:v>
                </c:pt>
                <c:pt idx="7689">
                  <c:v>668.58067500000004</c:v>
                </c:pt>
                <c:pt idx="7690">
                  <c:v>668.59474</c:v>
                </c:pt>
                <c:pt idx="7691">
                  <c:v>668.58255399999996</c:v>
                </c:pt>
                <c:pt idx="7692">
                  <c:v>668.55280800000003</c:v>
                </c:pt>
                <c:pt idx="7693">
                  <c:v>668.55566599999997</c:v>
                </c:pt>
                <c:pt idx="7694">
                  <c:v>668.52447500000005</c:v>
                </c:pt>
                <c:pt idx="7695">
                  <c:v>668.49184100000002</c:v>
                </c:pt>
                <c:pt idx="7696">
                  <c:v>668.47591999999997</c:v>
                </c:pt>
                <c:pt idx="7697">
                  <c:v>668.46307000000002</c:v>
                </c:pt>
                <c:pt idx="7698">
                  <c:v>668.51042199999995</c:v>
                </c:pt>
                <c:pt idx="7699">
                  <c:v>668.49674900000002</c:v>
                </c:pt>
                <c:pt idx="7700">
                  <c:v>668.47992999999997</c:v>
                </c:pt>
                <c:pt idx="7701">
                  <c:v>668.45496700000001</c:v>
                </c:pt>
                <c:pt idx="7702">
                  <c:v>668.46826999999996</c:v>
                </c:pt>
                <c:pt idx="7703">
                  <c:v>668.44689700000004</c:v>
                </c:pt>
                <c:pt idx="7704">
                  <c:v>668.38938199999996</c:v>
                </c:pt>
                <c:pt idx="7705">
                  <c:v>668.36478699999998</c:v>
                </c:pt>
                <c:pt idx="7706">
                  <c:v>668.33095600000001</c:v>
                </c:pt>
                <c:pt idx="7707">
                  <c:v>668.34521099999995</c:v>
                </c:pt>
                <c:pt idx="7708">
                  <c:v>668.34599600000001</c:v>
                </c:pt>
                <c:pt idx="7709">
                  <c:v>668.32720200000006</c:v>
                </c:pt>
                <c:pt idx="7710">
                  <c:v>668.31180300000005</c:v>
                </c:pt>
                <c:pt idx="7711">
                  <c:v>668.25338499999998</c:v>
                </c:pt>
                <c:pt idx="7712">
                  <c:v>668.213885</c:v>
                </c:pt>
                <c:pt idx="7713">
                  <c:v>668.22653500000001</c:v>
                </c:pt>
                <c:pt idx="7714">
                  <c:v>668.19395699999995</c:v>
                </c:pt>
                <c:pt idx="7715">
                  <c:v>668.17560200000003</c:v>
                </c:pt>
                <c:pt idx="7716">
                  <c:v>668.19639299999994</c:v>
                </c:pt>
                <c:pt idx="7717">
                  <c:v>668.14938500000005</c:v>
                </c:pt>
                <c:pt idx="7718">
                  <c:v>668.16723500000001</c:v>
                </c:pt>
                <c:pt idx="7719">
                  <c:v>668.20740699999999</c:v>
                </c:pt>
                <c:pt idx="7720">
                  <c:v>668.19062199999996</c:v>
                </c:pt>
                <c:pt idx="7721">
                  <c:v>668.13874499999997</c:v>
                </c:pt>
                <c:pt idx="7722">
                  <c:v>668.10981500000003</c:v>
                </c:pt>
                <c:pt idx="7723">
                  <c:v>668.03674699999999</c:v>
                </c:pt>
                <c:pt idx="7724">
                  <c:v>667.98779300000001</c:v>
                </c:pt>
                <c:pt idx="7725">
                  <c:v>667.971991</c:v>
                </c:pt>
                <c:pt idx="7726">
                  <c:v>667.94535399999995</c:v>
                </c:pt>
                <c:pt idx="7727">
                  <c:v>667.90446499999996</c:v>
                </c:pt>
                <c:pt idx="7728">
                  <c:v>667.82972500000005</c:v>
                </c:pt>
                <c:pt idx="7729">
                  <c:v>667.822407</c:v>
                </c:pt>
                <c:pt idx="7730">
                  <c:v>667.73847699999999</c:v>
                </c:pt>
                <c:pt idx="7731">
                  <c:v>667.70184600000005</c:v>
                </c:pt>
                <c:pt idx="7732">
                  <c:v>667.67569700000001</c:v>
                </c:pt>
                <c:pt idx="7733">
                  <c:v>667.67273799999998</c:v>
                </c:pt>
                <c:pt idx="7734">
                  <c:v>667.65721699999995</c:v>
                </c:pt>
                <c:pt idx="7735">
                  <c:v>667.63405999999998</c:v>
                </c:pt>
                <c:pt idx="7736">
                  <c:v>667.59092299999998</c:v>
                </c:pt>
                <c:pt idx="7737">
                  <c:v>667.60366599999998</c:v>
                </c:pt>
                <c:pt idx="7738">
                  <c:v>667.55454799999995</c:v>
                </c:pt>
                <c:pt idx="7739">
                  <c:v>667.55202599999996</c:v>
                </c:pt>
                <c:pt idx="7740">
                  <c:v>667.51383399999997</c:v>
                </c:pt>
                <c:pt idx="7741">
                  <c:v>667.48480800000004</c:v>
                </c:pt>
                <c:pt idx="7742">
                  <c:v>667.43735800000002</c:v>
                </c:pt>
                <c:pt idx="7743">
                  <c:v>667.39833099999998</c:v>
                </c:pt>
                <c:pt idx="7744">
                  <c:v>667.34480299999996</c:v>
                </c:pt>
                <c:pt idx="7745">
                  <c:v>667.31703100000004</c:v>
                </c:pt>
                <c:pt idx="7746">
                  <c:v>667.28058799999997</c:v>
                </c:pt>
                <c:pt idx="7747">
                  <c:v>667.27218900000003</c:v>
                </c:pt>
                <c:pt idx="7748">
                  <c:v>667.21470499999998</c:v>
                </c:pt>
                <c:pt idx="7749">
                  <c:v>667.15279099999998</c:v>
                </c:pt>
                <c:pt idx="7750">
                  <c:v>667.10654199999999</c:v>
                </c:pt>
                <c:pt idx="7751">
                  <c:v>667.05476899999996</c:v>
                </c:pt>
                <c:pt idx="7752">
                  <c:v>667.09189400000002</c:v>
                </c:pt>
                <c:pt idx="7753">
                  <c:v>667.10465699999997</c:v>
                </c:pt>
                <c:pt idx="7754">
                  <c:v>667.08463500000005</c:v>
                </c:pt>
                <c:pt idx="7755">
                  <c:v>667.05381</c:v>
                </c:pt>
                <c:pt idx="7756">
                  <c:v>667.01560900000004</c:v>
                </c:pt>
                <c:pt idx="7757">
                  <c:v>667.06332199999997</c:v>
                </c:pt>
                <c:pt idx="7758">
                  <c:v>667.04161299999998</c:v>
                </c:pt>
                <c:pt idx="7759">
                  <c:v>666.973389</c:v>
                </c:pt>
                <c:pt idx="7760">
                  <c:v>667.00071700000001</c:v>
                </c:pt>
                <c:pt idx="7761">
                  <c:v>667.02756099999999</c:v>
                </c:pt>
                <c:pt idx="7762">
                  <c:v>666.97446100000002</c:v>
                </c:pt>
                <c:pt idx="7763">
                  <c:v>667.02844300000004</c:v>
                </c:pt>
                <c:pt idx="7764">
                  <c:v>667.01908600000002</c:v>
                </c:pt>
                <c:pt idx="7765">
                  <c:v>667.09321499999999</c:v>
                </c:pt>
                <c:pt idx="7766">
                  <c:v>667.078079</c:v>
                </c:pt>
                <c:pt idx="7767">
                  <c:v>667.08368700000005</c:v>
                </c:pt>
                <c:pt idx="7768">
                  <c:v>667.08240499999999</c:v>
                </c:pt>
                <c:pt idx="7769">
                  <c:v>667.05157199999996</c:v>
                </c:pt>
                <c:pt idx="7770">
                  <c:v>667.06552199999999</c:v>
                </c:pt>
                <c:pt idx="7771">
                  <c:v>667.04598999999996</c:v>
                </c:pt>
                <c:pt idx="7772">
                  <c:v>666.99881800000003</c:v>
                </c:pt>
                <c:pt idx="7773">
                  <c:v>667.01874399999997</c:v>
                </c:pt>
                <c:pt idx="7774">
                  <c:v>667.08122000000003</c:v>
                </c:pt>
                <c:pt idx="7775">
                  <c:v>667.04721700000005</c:v>
                </c:pt>
                <c:pt idx="7776">
                  <c:v>667.02751999999998</c:v>
                </c:pt>
                <c:pt idx="7777">
                  <c:v>666.98228300000005</c:v>
                </c:pt>
                <c:pt idx="7778">
                  <c:v>667.00165200000004</c:v>
                </c:pt>
                <c:pt idx="7779">
                  <c:v>666.96896600000002</c:v>
                </c:pt>
                <c:pt idx="7780">
                  <c:v>666.98391500000002</c:v>
                </c:pt>
                <c:pt idx="7781">
                  <c:v>666.92504099999996</c:v>
                </c:pt>
                <c:pt idx="7782">
                  <c:v>666.89430700000003</c:v>
                </c:pt>
                <c:pt idx="7783">
                  <c:v>666.87992099999997</c:v>
                </c:pt>
                <c:pt idx="7784">
                  <c:v>666.84809700000005</c:v>
                </c:pt>
                <c:pt idx="7785">
                  <c:v>666.76566200000002</c:v>
                </c:pt>
                <c:pt idx="7786">
                  <c:v>666.70170800000005</c:v>
                </c:pt>
                <c:pt idx="7787">
                  <c:v>666.71153900000002</c:v>
                </c:pt>
                <c:pt idx="7788">
                  <c:v>666.67881499999999</c:v>
                </c:pt>
                <c:pt idx="7789">
                  <c:v>666.57520099999999</c:v>
                </c:pt>
                <c:pt idx="7790">
                  <c:v>666.49867800000004</c:v>
                </c:pt>
                <c:pt idx="7791">
                  <c:v>666.45248200000003</c:v>
                </c:pt>
                <c:pt idx="7792">
                  <c:v>666.424396</c:v>
                </c:pt>
                <c:pt idx="7793">
                  <c:v>666.41712299999995</c:v>
                </c:pt>
                <c:pt idx="7794">
                  <c:v>666.40238899999997</c:v>
                </c:pt>
                <c:pt idx="7795">
                  <c:v>666.38971100000003</c:v>
                </c:pt>
                <c:pt idx="7796">
                  <c:v>666.38774899999999</c:v>
                </c:pt>
                <c:pt idx="7797">
                  <c:v>666.34158500000001</c:v>
                </c:pt>
                <c:pt idx="7798">
                  <c:v>666.358881</c:v>
                </c:pt>
                <c:pt idx="7799">
                  <c:v>666.28167699999995</c:v>
                </c:pt>
                <c:pt idx="7800">
                  <c:v>666.29405299999996</c:v>
                </c:pt>
                <c:pt idx="7801">
                  <c:v>666.19783800000005</c:v>
                </c:pt>
                <c:pt idx="7802">
                  <c:v>666.187364</c:v>
                </c:pt>
                <c:pt idx="7803">
                  <c:v>666.17420700000002</c:v>
                </c:pt>
                <c:pt idx="7804">
                  <c:v>666.12453000000005</c:v>
                </c:pt>
                <c:pt idx="7805">
                  <c:v>666.05391799999995</c:v>
                </c:pt>
                <c:pt idx="7806">
                  <c:v>666.05781300000001</c:v>
                </c:pt>
                <c:pt idx="7807">
                  <c:v>666.06807700000002</c:v>
                </c:pt>
                <c:pt idx="7808">
                  <c:v>666.08154500000001</c:v>
                </c:pt>
                <c:pt idx="7809">
                  <c:v>666.05753100000004</c:v>
                </c:pt>
                <c:pt idx="7810">
                  <c:v>666.05472899999995</c:v>
                </c:pt>
                <c:pt idx="7811">
                  <c:v>666.00364300000001</c:v>
                </c:pt>
                <c:pt idx="7812">
                  <c:v>665.92434400000002</c:v>
                </c:pt>
                <c:pt idx="7813">
                  <c:v>665.88807699999995</c:v>
                </c:pt>
                <c:pt idx="7814">
                  <c:v>665.82012899999995</c:v>
                </c:pt>
                <c:pt idx="7815">
                  <c:v>665.79137200000002</c:v>
                </c:pt>
                <c:pt idx="7816">
                  <c:v>665.748379</c:v>
                </c:pt>
                <c:pt idx="7817">
                  <c:v>665.73442499999999</c:v>
                </c:pt>
                <c:pt idx="7818">
                  <c:v>665.61940600000003</c:v>
                </c:pt>
                <c:pt idx="7819">
                  <c:v>665.58358499999997</c:v>
                </c:pt>
                <c:pt idx="7820">
                  <c:v>665.53317800000002</c:v>
                </c:pt>
                <c:pt idx="7821">
                  <c:v>665.48208199999999</c:v>
                </c:pt>
                <c:pt idx="7822">
                  <c:v>665.35340299999996</c:v>
                </c:pt>
                <c:pt idx="7823">
                  <c:v>665.36722499999996</c:v>
                </c:pt>
                <c:pt idx="7824">
                  <c:v>665.37092399999995</c:v>
                </c:pt>
                <c:pt idx="7825">
                  <c:v>665.30883600000004</c:v>
                </c:pt>
                <c:pt idx="7826">
                  <c:v>665.24214300000006</c:v>
                </c:pt>
                <c:pt idx="7827">
                  <c:v>665.20088099999998</c:v>
                </c:pt>
                <c:pt idx="7828">
                  <c:v>665.23833000000002</c:v>
                </c:pt>
                <c:pt idx="7829">
                  <c:v>665.19325100000003</c:v>
                </c:pt>
                <c:pt idx="7830">
                  <c:v>665.16665599999999</c:v>
                </c:pt>
                <c:pt idx="7831">
                  <c:v>665.092806</c:v>
                </c:pt>
                <c:pt idx="7832">
                  <c:v>665.05072600000005</c:v>
                </c:pt>
                <c:pt idx="7833">
                  <c:v>665.03405299999997</c:v>
                </c:pt>
                <c:pt idx="7834">
                  <c:v>664.98042699999996</c:v>
                </c:pt>
                <c:pt idx="7835">
                  <c:v>664.99719900000002</c:v>
                </c:pt>
                <c:pt idx="7836">
                  <c:v>664.91126499999996</c:v>
                </c:pt>
                <c:pt idx="7837">
                  <c:v>664.90841899999998</c:v>
                </c:pt>
                <c:pt idx="7838">
                  <c:v>664.88442299999997</c:v>
                </c:pt>
                <c:pt idx="7839">
                  <c:v>664.88402599999995</c:v>
                </c:pt>
                <c:pt idx="7840">
                  <c:v>664.87230699999998</c:v>
                </c:pt>
                <c:pt idx="7841">
                  <c:v>664.84147199999995</c:v>
                </c:pt>
                <c:pt idx="7842">
                  <c:v>664.82378000000006</c:v>
                </c:pt>
                <c:pt idx="7843">
                  <c:v>664.83127400000001</c:v>
                </c:pt>
                <c:pt idx="7844">
                  <c:v>664.835826</c:v>
                </c:pt>
                <c:pt idx="7845">
                  <c:v>664.79880000000003</c:v>
                </c:pt>
                <c:pt idx="7846">
                  <c:v>664.814705</c:v>
                </c:pt>
                <c:pt idx="7847">
                  <c:v>664.76704900000004</c:v>
                </c:pt>
                <c:pt idx="7848">
                  <c:v>664.75550099999998</c:v>
                </c:pt>
                <c:pt idx="7849">
                  <c:v>664.70236</c:v>
                </c:pt>
                <c:pt idx="7850">
                  <c:v>664.65654500000005</c:v>
                </c:pt>
                <c:pt idx="7851">
                  <c:v>664.667644</c:v>
                </c:pt>
                <c:pt idx="7852">
                  <c:v>664.69162600000004</c:v>
                </c:pt>
                <c:pt idx="7853">
                  <c:v>664.73569299999997</c:v>
                </c:pt>
                <c:pt idx="7854">
                  <c:v>664.70074699999998</c:v>
                </c:pt>
                <c:pt idx="7855">
                  <c:v>664.68130199999996</c:v>
                </c:pt>
                <c:pt idx="7856">
                  <c:v>664.66521499999999</c:v>
                </c:pt>
                <c:pt idx="7857">
                  <c:v>664.661382</c:v>
                </c:pt>
                <c:pt idx="7858">
                  <c:v>664.68086500000004</c:v>
                </c:pt>
                <c:pt idx="7859">
                  <c:v>664.70031600000004</c:v>
                </c:pt>
                <c:pt idx="7860">
                  <c:v>664.67325000000005</c:v>
                </c:pt>
                <c:pt idx="7861">
                  <c:v>664.68966499999999</c:v>
                </c:pt>
                <c:pt idx="7862">
                  <c:v>664.69733099999996</c:v>
                </c:pt>
                <c:pt idx="7863">
                  <c:v>664.59416399999998</c:v>
                </c:pt>
                <c:pt idx="7864">
                  <c:v>664.63011500000005</c:v>
                </c:pt>
                <c:pt idx="7865">
                  <c:v>664.58149800000001</c:v>
                </c:pt>
                <c:pt idx="7866">
                  <c:v>664.53227900000002</c:v>
                </c:pt>
                <c:pt idx="7867">
                  <c:v>664.47521200000006</c:v>
                </c:pt>
                <c:pt idx="7868">
                  <c:v>664.48381500000005</c:v>
                </c:pt>
                <c:pt idx="7869">
                  <c:v>664.47188300000005</c:v>
                </c:pt>
                <c:pt idx="7870">
                  <c:v>664.45137099999999</c:v>
                </c:pt>
                <c:pt idx="7871">
                  <c:v>664.42014900000004</c:v>
                </c:pt>
                <c:pt idx="7872">
                  <c:v>664.42677700000002</c:v>
                </c:pt>
                <c:pt idx="7873">
                  <c:v>664.41903200000002</c:v>
                </c:pt>
                <c:pt idx="7874">
                  <c:v>664.43449499999997</c:v>
                </c:pt>
                <c:pt idx="7875">
                  <c:v>664.40409899999997</c:v>
                </c:pt>
                <c:pt idx="7876">
                  <c:v>664.43445199999996</c:v>
                </c:pt>
                <c:pt idx="7877">
                  <c:v>664.40386699999999</c:v>
                </c:pt>
                <c:pt idx="7878">
                  <c:v>664.38472400000001</c:v>
                </c:pt>
                <c:pt idx="7879">
                  <c:v>664.35150099999998</c:v>
                </c:pt>
                <c:pt idx="7880">
                  <c:v>664.321819</c:v>
                </c:pt>
                <c:pt idx="7881">
                  <c:v>664.26206100000002</c:v>
                </c:pt>
                <c:pt idx="7882">
                  <c:v>664.25472200000002</c:v>
                </c:pt>
                <c:pt idx="7883">
                  <c:v>664.31970999999999</c:v>
                </c:pt>
                <c:pt idx="7884">
                  <c:v>664.34907399999997</c:v>
                </c:pt>
                <c:pt idx="7885">
                  <c:v>664.33270300000004</c:v>
                </c:pt>
                <c:pt idx="7886">
                  <c:v>664.29733599999997</c:v>
                </c:pt>
                <c:pt idx="7887">
                  <c:v>664.32357100000002</c:v>
                </c:pt>
                <c:pt idx="7888">
                  <c:v>664.31532700000002</c:v>
                </c:pt>
                <c:pt idx="7889">
                  <c:v>664.31542000000002</c:v>
                </c:pt>
                <c:pt idx="7890">
                  <c:v>664.31390899999997</c:v>
                </c:pt>
                <c:pt idx="7891">
                  <c:v>664.39610800000003</c:v>
                </c:pt>
                <c:pt idx="7892">
                  <c:v>664.34119599999997</c:v>
                </c:pt>
                <c:pt idx="7893">
                  <c:v>664.36806100000001</c:v>
                </c:pt>
                <c:pt idx="7894">
                  <c:v>664.35022700000002</c:v>
                </c:pt>
                <c:pt idx="7895">
                  <c:v>664.398552</c:v>
                </c:pt>
                <c:pt idx="7896">
                  <c:v>664.39642500000002</c:v>
                </c:pt>
                <c:pt idx="7897">
                  <c:v>664.36765000000003</c:v>
                </c:pt>
                <c:pt idx="7898">
                  <c:v>664.42589499999997</c:v>
                </c:pt>
                <c:pt idx="7899">
                  <c:v>664.44637999999998</c:v>
                </c:pt>
                <c:pt idx="7900">
                  <c:v>664.454928</c:v>
                </c:pt>
                <c:pt idx="7901">
                  <c:v>664.41214200000002</c:v>
                </c:pt>
                <c:pt idx="7902">
                  <c:v>664.39248099999998</c:v>
                </c:pt>
                <c:pt idx="7903">
                  <c:v>664.40601500000002</c:v>
                </c:pt>
                <c:pt idx="7904">
                  <c:v>664.39214700000002</c:v>
                </c:pt>
                <c:pt idx="7905">
                  <c:v>664.32808799999998</c:v>
                </c:pt>
                <c:pt idx="7906">
                  <c:v>664.30203300000005</c:v>
                </c:pt>
                <c:pt idx="7907">
                  <c:v>664.338257</c:v>
                </c:pt>
                <c:pt idx="7908">
                  <c:v>664.30055800000002</c:v>
                </c:pt>
                <c:pt idx="7909">
                  <c:v>664.30332199999998</c:v>
                </c:pt>
                <c:pt idx="7910">
                  <c:v>664.28794500000004</c:v>
                </c:pt>
                <c:pt idx="7911">
                  <c:v>664.33468300000004</c:v>
                </c:pt>
                <c:pt idx="7912">
                  <c:v>664.37181899999996</c:v>
                </c:pt>
                <c:pt idx="7913">
                  <c:v>664.39615700000002</c:v>
                </c:pt>
                <c:pt idx="7914">
                  <c:v>664.42501100000004</c:v>
                </c:pt>
                <c:pt idx="7915">
                  <c:v>664.42230900000004</c:v>
                </c:pt>
                <c:pt idx="7916">
                  <c:v>664.39616899999999</c:v>
                </c:pt>
                <c:pt idx="7917">
                  <c:v>664.42093299999999</c:v>
                </c:pt>
                <c:pt idx="7918">
                  <c:v>664.44769899999994</c:v>
                </c:pt>
                <c:pt idx="7919">
                  <c:v>664.42273699999998</c:v>
                </c:pt>
                <c:pt idx="7920">
                  <c:v>664.41077399999995</c:v>
                </c:pt>
                <c:pt idx="7921">
                  <c:v>664.42061000000001</c:v>
                </c:pt>
                <c:pt idx="7922">
                  <c:v>664.35879599999998</c:v>
                </c:pt>
                <c:pt idx="7923">
                  <c:v>664.271252</c:v>
                </c:pt>
                <c:pt idx="7924">
                  <c:v>664.25033399999995</c:v>
                </c:pt>
                <c:pt idx="7925">
                  <c:v>664.21610999999996</c:v>
                </c:pt>
                <c:pt idx="7926">
                  <c:v>664.17091300000004</c:v>
                </c:pt>
                <c:pt idx="7927">
                  <c:v>664.14255400000002</c:v>
                </c:pt>
                <c:pt idx="7928">
                  <c:v>664.09755399999995</c:v>
                </c:pt>
                <c:pt idx="7929">
                  <c:v>664.05130499999996</c:v>
                </c:pt>
                <c:pt idx="7930">
                  <c:v>664.02643799999998</c:v>
                </c:pt>
                <c:pt idx="7931">
                  <c:v>664.04621099999997</c:v>
                </c:pt>
                <c:pt idx="7932">
                  <c:v>664.03185399999995</c:v>
                </c:pt>
                <c:pt idx="7933">
                  <c:v>663.96911299999999</c:v>
                </c:pt>
                <c:pt idx="7934">
                  <c:v>663.95642799999996</c:v>
                </c:pt>
                <c:pt idx="7935">
                  <c:v>663.98229600000002</c:v>
                </c:pt>
                <c:pt idx="7936">
                  <c:v>663.99413200000004</c:v>
                </c:pt>
                <c:pt idx="7937">
                  <c:v>664.00291300000004</c:v>
                </c:pt>
                <c:pt idx="7938">
                  <c:v>664.01864799999998</c:v>
                </c:pt>
                <c:pt idx="7939">
                  <c:v>663.96202800000003</c:v>
                </c:pt>
                <c:pt idx="7940">
                  <c:v>663.94407999999999</c:v>
                </c:pt>
                <c:pt idx="7941">
                  <c:v>663.91587300000003</c:v>
                </c:pt>
                <c:pt idx="7942">
                  <c:v>663.928042</c:v>
                </c:pt>
                <c:pt idx="7943">
                  <c:v>663.90415800000005</c:v>
                </c:pt>
                <c:pt idx="7944">
                  <c:v>663.84597499999995</c:v>
                </c:pt>
                <c:pt idx="7945">
                  <c:v>663.80757600000004</c:v>
                </c:pt>
                <c:pt idx="7946">
                  <c:v>663.81345399999998</c:v>
                </c:pt>
                <c:pt idx="7947">
                  <c:v>663.80152799999996</c:v>
                </c:pt>
                <c:pt idx="7948">
                  <c:v>663.80121599999995</c:v>
                </c:pt>
                <c:pt idx="7949">
                  <c:v>663.80742699999996</c:v>
                </c:pt>
                <c:pt idx="7950">
                  <c:v>663.76925900000003</c:v>
                </c:pt>
                <c:pt idx="7951">
                  <c:v>663.70869300000004</c:v>
                </c:pt>
                <c:pt idx="7952">
                  <c:v>663.68050400000004</c:v>
                </c:pt>
                <c:pt idx="7953">
                  <c:v>663.55187999999998</c:v>
                </c:pt>
                <c:pt idx="7954">
                  <c:v>663.49403500000005</c:v>
                </c:pt>
                <c:pt idx="7955">
                  <c:v>663.46955000000003</c:v>
                </c:pt>
                <c:pt idx="7956">
                  <c:v>663.41492300000004</c:v>
                </c:pt>
                <c:pt idx="7957">
                  <c:v>663.40289900000005</c:v>
                </c:pt>
                <c:pt idx="7958">
                  <c:v>663.33214099999998</c:v>
                </c:pt>
                <c:pt idx="7959">
                  <c:v>663.33848499999999</c:v>
                </c:pt>
                <c:pt idx="7960">
                  <c:v>663.29582300000004</c:v>
                </c:pt>
                <c:pt idx="7961">
                  <c:v>663.30410199999994</c:v>
                </c:pt>
                <c:pt idx="7962">
                  <c:v>663.23160399999995</c:v>
                </c:pt>
                <c:pt idx="7963">
                  <c:v>663.26176699999996</c:v>
                </c:pt>
                <c:pt idx="7964">
                  <c:v>663.24090899999999</c:v>
                </c:pt>
                <c:pt idx="7965">
                  <c:v>663.20578499999999</c:v>
                </c:pt>
                <c:pt idx="7966">
                  <c:v>663.12244599999997</c:v>
                </c:pt>
                <c:pt idx="7967">
                  <c:v>663.04826600000001</c:v>
                </c:pt>
                <c:pt idx="7968">
                  <c:v>663.03670899999997</c:v>
                </c:pt>
                <c:pt idx="7969">
                  <c:v>663.02981799999998</c:v>
                </c:pt>
                <c:pt idx="7970">
                  <c:v>662.95275900000001</c:v>
                </c:pt>
                <c:pt idx="7971">
                  <c:v>662.91998000000001</c:v>
                </c:pt>
                <c:pt idx="7972">
                  <c:v>662.92069300000003</c:v>
                </c:pt>
                <c:pt idx="7973">
                  <c:v>662.90113699999995</c:v>
                </c:pt>
                <c:pt idx="7974">
                  <c:v>662.81810399999995</c:v>
                </c:pt>
                <c:pt idx="7975">
                  <c:v>662.78853400000003</c:v>
                </c:pt>
                <c:pt idx="7976">
                  <c:v>662.75948800000003</c:v>
                </c:pt>
                <c:pt idx="7977">
                  <c:v>662.73600299999998</c:v>
                </c:pt>
                <c:pt idx="7978">
                  <c:v>662.76613999999995</c:v>
                </c:pt>
                <c:pt idx="7979">
                  <c:v>662.71640100000002</c:v>
                </c:pt>
                <c:pt idx="7980">
                  <c:v>662.66878099999997</c:v>
                </c:pt>
                <c:pt idx="7981">
                  <c:v>662.57777599999997</c:v>
                </c:pt>
                <c:pt idx="7982">
                  <c:v>662.53838800000005</c:v>
                </c:pt>
                <c:pt idx="7983">
                  <c:v>662.51012900000001</c:v>
                </c:pt>
                <c:pt idx="7984">
                  <c:v>662.45975599999997</c:v>
                </c:pt>
                <c:pt idx="7985">
                  <c:v>662.45435799999996</c:v>
                </c:pt>
                <c:pt idx="7986">
                  <c:v>662.43694400000004</c:v>
                </c:pt>
                <c:pt idx="7987">
                  <c:v>662.39356999999995</c:v>
                </c:pt>
                <c:pt idx="7988">
                  <c:v>662.41586900000004</c:v>
                </c:pt>
                <c:pt idx="7989">
                  <c:v>662.39037800000006</c:v>
                </c:pt>
                <c:pt idx="7990">
                  <c:v>662.34498099999996</c:v>
                </c:pt>
                <c:pt idx="7991">
                  <c:v>662.323353</c:v>
                </c:pt>
                <c:pt idx="7992">
                  <c:v>662.29469200000005</c:v>
                </c:pt>
                <c:pt idx="7993">
                  <c:v>662.23196299999995</c:v>
                </c:pt>
                <c:pt idx="7994">
                  <c:v>662.226134</c:v>
                </c:pt>
                <c:pt idx="7995">
                  <c:v>662.14634000000001</c:v>
                </c:pt>
                <c:pt idx="7996">
                  <c:v>662.10572000000002</c:v>
                </c:pt>
                <c:pt idx="7997">
                  <c:v>662.065338</c:v>
                </c:pt>
                <c:pt idx="7998">
                  <c:v>662.02848900000004</c:v>
                </c:pt>
                <c:pt idx="7999">
                  <c:v>662.04249900000002</c:v>
                </c:pt>
                <c:pt idx="8000">
                  <c:v>662.04406700000004</c:v>
                </c:pt>
                <c:pt idx="8001">
                  <c:v>662.00705300000004</c:v>
                </c:pt>
                <c:pt idx="8002">
                  <c:v>661.98970199999997</c:v>
                </c:pt>
                <c:pt idx="8003">
                  <c:v>661.97533299999998</c:v>
                </c:pt>
                <c:pt idx="8004">
                  <c:v>661.95037000000002</c:v>
                </c:pt>
                <c:pt idx="8005">
                  <c:v>661.96686399999999</c:v>
                </c:pt>
                <c:pt idx="8006">
                  <c:v>661.98774400000002</c:v>
                </c:pt>
                <c:pt idx="8007">
                  <c:v>661.89686300000005</c:v>
                </c:pt>
                <c:pt idx="8008">
                  <c:v>661.88289999999995</c:v>
                </c:pt>
                <c:pt idx="8009">
                  <c:v>661.85562100000004</c:v>
                </c:pt>
                <c:pt idx="8010">
                  <c:v>661.817318</c:v>
                </c:pt>
                <c:pt idx="8011">
                  <c:v>661.79407000000003</c:v>
                </c:pt>
                <c:pt idx="8012">
                  <c:v>661.71199799999999</c:v>
                </c:pt>
                <c:pt idx="8013">
                  <c:v>661.59731899999997</c:v>
                </c:pt>
                <c:pt idx="8014">
                  <c:v>661.49603500000001</c:v>
                </c:pt>
                <c:pt idx="8015">
                  <c:v>661.45741599999997</c:v>
                </c:pt>
                <c:pt idx="8016">
                  <c:v>661.46829100000002</c:v>
                </c:pt>
                <c:pt idx="8017">
                  <c:v>661.42193899999995</c:v>
                </c:pt>
                <c:pt idx="8018">
                  <c:v>661.37035400000002</c:v>
                </c:pt>
                <c:pt idx="8019">
                  <c:v>661.37697700000001</c:v>
                </c:pt>
                <c:pt idx="8020">
                  <c:v>661.29559600000005</c:v>
                </c:pt>
                <c:pt idx="8021">
                  <c:v>661.305657</c:v>
                </c:pt>
                <c:pt idx="8022">
                  <c:v>661.27619300000003</c:v>
                </c:pt>
                <c:pt idx="8023">
                  <c:v>661.22019799999998</c:v>
                </c:pt>
                <c:pt idx="8024">
                  <c:v>661.12636199999997</c:v>
                </c:pt>
                <c:pt idx="8025">
                  <c:v>661.00563399999999</c:v>
                </c:pt>
                <c:pt idx="8026">
                  <c:v>660.94712300000003</c:v>
                </c:pt>
                <c:pt idx="8027">
                  <c:v>660.87934600000006</c:v>
                </c:pt>
                <c:pt idx="8028">
                  <c:v>660.86971400000004</c:v>
                </c:pt>
                <c:pt idx="8029">
                  <c:v>660.79570100000001</c:v>
                </c:pt>
                <c:pt idx="8030">
                  <c:v>660.76583500000004</c:v>
                </c:pt>
                <c:pt idx="8031">
                  <c:v>660.73083499999996</c:v>
                </c:pt>
                <c:pt idx="8032">
                  <c:v>660.72461499999997</c:v>
                </c:pt>
                <c:pt idx="8033">
                  <c:v>660.66859799999997</c:v>
                </c:pt>
                <c:pt idx="8034">
                  <c:v>660.64482599999997</c:v>
                </c:pt>
                <c:pt idx="8035">
                  <c:v>660.64108799999997</c:v>
                </c:pt>
                <c:pt idx="8036">
                  <c:v>660.67073800000003</c:v>
                </c:pt>
                <c:pt idx="8037">
                  <c:v>660.62547199999995</c:v>
                </c:pt>
                <c:pt idx="8038">
                  <c:v>660.62028899999996</c:v>
                </c:pt>
                <c:pt idx="8039">
                  <c:v>660.64606400000002</c:v>
                </c:pt>
                <c:pt idx="8040">
                  <c:v>660.66067999999996</c:v>
                </c:pt>
                <c:pt idx="8041">
                  <c:v>660.65761299999997</c:v>
                </c:pt>
                <c:pt idx="8042">
                  <c:v>660.70082000000002</c:v>
                </c:pt>
                <c:pt idx="8043">
                  <c:v>660.627883</c:v>
                </c:pt>
                <c:pt idx="8044">
                  <c:v>660.59940500000005</c:v>
                </c:pt>
                <c:pt idx="8045">
                  <c:v>660.57795299999998</c:v>
                </c:pt>
                <c:pt idx="8046">
                  <c:v>660.582942</c:v>
                </c:pt>
                <c:pt idx="8047">
                  <c:v>660.49638600000003</c:v>
                </c:pt>
                <c:pt idx="8048">
                  <c:v>660.404315</c:v>
                </c:pt>
                <c:pt idx="8049">
                  <c:v>660.405126</c:v>
                </c:pt>
                <c:pt idx="8050">
                  <c:v>660.38298099999997</c:v>
                </c:pt>
                <c:pt idx="8051">
                  <c:v>660.33384999999998</c:v>
                </c:pt>
                <c:pt idx="8052">
                  <c:v>660.34032999999999</c:v>
                </c:pt>
                <c:pt idx="8053">
                  <c:v>660.29863899999998</c:v>
                </c:pt>
                <c:pt idx="8054">
                  <c:v>660.27131899999995</c:v>
                </c:pt>
                <c:pt idx="8055">
                  <c:v>660.23734400000001</c:v>
                </c:pt>
                <c:pt idx="8056">
                  <c:v>660.23379899999998</c:v>
                </c:pt>
                <c:pt idx="8057">
                  <c:v>660.20961599999998</c:v>
                </c:pt>
                <c:pt idx="8058">
                  <c:v>660.22419600000001</c:v>
                </c:pt>
                <c:pt idx="8059">
                  <c:v>660.22349699999995</c:v>
                </c:pt>
                <c:pt idx="8060">
                  <c:v>660.17443800000001</c:v>
                </c:pt>
                <c:pt idx="8061">
                  <c:v>660.13410399999998</c:v>
                </c:pt>
                <c:pt idx="8062">
                  <c:v>660.16955900000005</c:v>
                </c:pt>
                <c:pt idx="8063">
                  <c:v>660.12418000000002</c:v>
                </c:pt>
                <c:pt idx="8064">
                  <c:v>660.12798899999996</c:v>
                </c:pt>
                <c:pt idx="8065">
                  <c:v>660.12496099999998</c:v>
                </c:pt>
                <c:pt idx="8066">
                  <c:v>660.11856699999998</c:v>
                </c:pt>
                <c:pt idx="8067">
                  <c:v>660.09468500000003</c:v>
                </c:pt>
                <c:pt idx="8068">
                  <c:v>660.04741999999999</c:v>
                </c:pt>
                <c:pt idx="8069">
                  <c:v>660.06082500000002</c:v>
                </c:pt>
                <c:pt idx="8070">
                  <c:v>660.01902099999995</c:v>
                </c:pt>
                <c:pt idx="8071">
                  <c:v>660.03131699999994</c:v>
                </c:pt>
                <c:pt idx="8072">
                  <c:v>659.97384999999997</c:v>
                </c:pt>
                <c:pt idx="8073">
                  <c:v>659.93669</c:v>
                </c:pt>
                <c:pt idx="8074">
                  <c:v>659.95207000000005</c:v>
                </c:pt>
                <c:pt idx="8075">
                  <c:v>659.97719900000004</c:v>
                </c:pt>
                <c:pt idx="8076">
                  <c:v>659.90716399999997</c:v>
                </c:pt>
                <c:pt idx="8077">
                  <c:v>659.89598699999999</c:v>
                </c:pt>
                <c:pt idx="8078">
                  <c:v>659.94471399999998</c:v>
                </c:pt>
                <c:pt idx="8079">
                  <c:v>659.94661299999996</c:v>
                </c:pt>
                <c:pt idx="8080">
                  <c:v>659.91154200000005</c:v>
                </c:pt>
                <c:pt idx="8081">
                  <c:v>659.94347000000005</c:v>
                </c:pt>
                <c:pt idx="8082">
                  <c:v>659.97806500000002</c:v>
                </c:pt>
                <c:pt idx="8083">
                  <c:v>659.98006999999996</c:v>
                </c:pt>
                <c:pt idx="8084">
                  <c:v>659.93245300000001</c:v>
                </c:pt>
                <c:pt idx="8085">
                  <c:v>659.84491300000002</c:v>
                </c:pt>
                <c:pt idx="8086">
                  <c:v>659.77795300000002</c:v>
                </c:pt>
                <c:pt idx="8087">
                  <c:v>659.83629900000005</c:v>
                </c:pt>
                <c:pt idx="8088">
                  <c:v>659.82430399999998</c:v>
                </c:pt>
                <c:pt idx="8089">
                  <c:v>659.83165499999996</c:v>
                </c:pt>
                <c:pt idx="8090">
                  <c:v>659.82765300000005</c:v>
                </c:pt>
                <c:pt idx="8091">
                  <c:v>659.79321600000003</c:v>
                </c:pt>
                <c:pt idx="8092">
                  <c:v>659.78844900000001</c:v>
                </c:pt>
                <c:pt idx="8093">
                  <c:v>659.817363</c:v>
                </c:pt>
                <c:pt idx="8094">
                  <c:v>659.84965399999999</c:v>
                </c:pt>
                <c:pt idx="8095">
                  <c:v>659.84962399999995</c:v>
                </c:pt>
                <c:pt idx="8096">
                  <c:v>659.82820900000002</c:v>
                </c:pt>
                <c:pt idx="8097">
                  <c:v>659.79200300000002</c:v>
                </c:pt>
                <c:pt idx="8098">
                  <c:v>659.71237900000006</c:v>
                </c:pt>
                <c:pt idx="8099">
                  <c:v>659.70411100000001</c:v>
                </c:pt>
                <c:pt idx="8100">
                  <c:v>659.70254399999999</c:v>
                </c:pt>
                <c:pt idx="8101">
                  <c:v>659.66103699999996</c:v>
                </c:pt>
                <c:pt idx="8102">
                  <c:v>659.62605099999996</c:v>
                </c:pt>
                <c:pt idx="8103">
                  <c:v>659.63142500000004</c:v>
                </c:pt>
                <c:pt idx="8104">
                  <c:v>659.63087299999995</c:v>
                </c:pt>
                <c:pt idx="8105">
                  <c:v>659.62996799999996</c:v>
                </c:pt>
                <c:pt idx="8106">
                  <c:v>659.57870200000002</c:v>
                </c:pt>
                <c:pt idx="8107">
                  <c:v>659.53589999999997</c:v>
                </c:pt>
                <c:pt idx="8108">
                  <c:v>659.50849300000004</c:v>
                </c:pt>
                <c:pt idx="8109">
                  <c:v>659.48133499999994</c:v>
                </c:pt>
                <c:pt idx="8110">
                  <c:v>659.49137299999995</c:v>
                </c:pt>
                <c:pt idx="8111">
                  <c:v>659.43990599999995</c:v>
                </c:pt>
                <c:pt idx="8112">
                  <c:v>659.46902899999998</c:v>
                </c:pt>
                <c:pt idx="8113">
                  <c:v>659.43478300000004</c:v>
                </c:pt>
                <c:pt idx="8114">
                  <c:v>659.43690500000002</c:v>
                </c:pt>
                <c:pt idx="8115">
                  <c:v>659.40988500000003</c:v>
                </c:pt>
                <c:pt idx="8116">
                  <c:v>659.37330499999996</c:v>
                </c:pt>
                <c:pt idx="8117">
                  <c:v>659.37523099999999</c:v>
                </c:pt>
                <c:pt idx="8118">
                  <c:v>659.36106500000005</c:v>
                </c:pt>
                <c:pt idx="8119">
                  <c:v>659.34052799999995</c:v>
                </c:pt>
                <c:pt idx="8120">
                  <c:v>659.34367099999997</c:v>
                </c:pt>
                <c:pt idx="8121">
                  <c:v>659.35861299999999</c:v>
                </c:pt>
                <c:pt idx="8122">
                  <c:v>659.32973000000004</c:v>
                </c:pt>
                <c:pt idx="8123">
                  <c:v>659.29889100000003</c:v>
                </c:pt>
                <c:pt idx="8124">
                  <c:v>659.27499499999999</c:v>
                </c:pt>
                <c:pt idx="8125">
                  <c:v>659.24172799999997</c:v>
                </c:pt>
                <c:pt idx="8126">
                  <c:v>659.27239999999995</c:v>
                </c:pt>
                <c:pt idx="8127">
                  <c:v>659.25403500000004</c:v>
                </c:pt>
                <c:pt idx="8128">
                  <c:v>659.276523</c:v>
                </c:pt>
                <c:pt idx="8129">
                  <c:v>659.26796200000001</c:v>
                </c:pt>
                <c:pt idx="8130">
                  <c:v>659.26289499999996</c:v>
                </c:pt>
                <c:pt idx="8131">
                  <c:v>659.31018700000004</c:v>
                </c:pt>
                <c:pt idx="8132">
                  <c:v>659.258599</c:v>
                </c:pt>
                <c:pt idx="8133">
                  <c:v>659.26489300000003</c:v>
                </c:pt>
                <c:pt idx="8134">
                  <c:v>659.27079300000003</c:v>
                </c:pt>
                <c:pt idx="8135">
                  <c:v>659.26319599999999</c:v>
                </c:pt>
                <c:pt idx="8136">
                  <c:v>659.22886600000004</c:v>
                </c:pt>
                <c:pt idx="8137">
                  <c:v>659.26687600000002</c:v>
                </c:pt>
                <c:pt idx="8138">
                  <c:v>659.28908899999999</c:v>
                </c:pt>
                <c:pt idx="8139">
                  <c:v>659.24754499999995</c:v>
                </c:pt>
                <c:pt idx="8140">
                  <c:v>659.30169100000001</c:v>
                </c:pt>
                <c:pt idx="8141">
                  <c:v>659.31104000000005</c:v>
                </c:pt>
                <c:pt idx="8142">
                  <c:v>659.37002299999995</c:v>
                </c:pt>
                <c:pt idx="8143">
                  <c:v>659.345145</c:v>
                </c:pt>
                <c:pt idx="8144">
                  <c:v>659.39027499999997</c:v>
                </c:pt>
                <c:pt idx="8145">
                  <c:v>659.39037399999995</c:v>
                </c:pt>
                <c:pt idx="8146">
                  <c:v>659.35852299999999</c:v>
                </c:pt>
                <c:pt idx="8147">
                  <c:v>659.34254999999996</c:v>
                </c:pt>
                <c:pt idx="8148">
                  <c:v>659.36799099999996</c:v>
                </c:pt>
                <c:pt idx="8149">
                  <c:v>659.36391200000003</c:v>
                </c:pt>
                <c:pt idx="8150">
                  <c:v>659.39159199999995</c:v>
                </c:pt>
                <c:pt idx="8151">
                  <c:v>659.39933599999995</c:v>
                </c:pt>
                <c:pt idx="8152">
                  <c:v>659.408638</c:v>
                </c:pt>
                <c:pt idx="8153">
                  <c:v>659.36387500000001</c:v>
                </c:pt>
                <c:pt idx="8154">
                  <c:v>659.35720100000003</c:v>
                </c:pt>
                <c:pt idx="8155">
                  <c:v>659.33855500000004</c:v>
                </c:pt>
                <c:pt idx="8156">
                  <c:v>659.35005000000001</c:v>
                </c:pt>
                <c:pt idx="8157">
                  <c:v>659.40360599999997</c:v>
                </c:pt>
                <c:pt idx="8158">
                  <c:v>659.36467200000004</c:v>
                </c:pt>
                <c:pt idx="8159">
                  <c:v>659.35488699999996</c:v>
                </c:pt>
                <c:pt idx="8160">
                  <c:v>659.29527800000005</c:v>
                </c:pt>
                <c:pt idx="8161">
                  <c:v>659.349288</c:v>
                </c:pt>
                <c:pt idx="8162">
                  <c:v>659.35436700000002</c:v>
                </c:pt>
                <c:pt idx="8163">
                  <c:v>659.32970799999998</c:v>
                </c:pt>
                <c:pt idx="8164">
                  <c:v>659.26885100000004</c:v>
                </c:pt>
                <c:pt idx="8165">
                  <c:v>659.24606400000005</c:v>
                </c:pt>
                <c:pt idx="8166">
                  <c:v>659.24383999999998</c:v>
                </c:pt>
                <c:pt idx="8167">
                  <c:v>659.22181899999998</c:v>
                </c:pt>
                <c:pt idx="8168">
                  <c:v>659.30168300000003</c:v>
                </c:pt>
                <c:pt idx="8169">
                  <c:v>659.30324499999995</c:v>
                </c:pt>
                <c:pt idx="8170">
                  <c:v>659.24236900000005</c:v>
                </c:pt>
                <c:pt idx="8171">
                  <c:v>659.22391500000003</c:v>
                </c:pt>
                <c:pt idx="8172">
                  <c:v>659.22966199999996</c:v>
                </c:pt>
                <c:pt idx="8173">
                  <c:v>659.21994600000005</c:v>
                </c:pt>
                <c:pt idx="8174">
                  <c:v>659.21611800000005</c:v>
                </c:pt>
                <c:pt idx="8175">
                  <c:v>659.21174799999994</c:v>
                </c:pt>
                <c:pt idx="8176">
                  <c:v>659.16918999999996</c:v>
                </c:pt>
                <c:pt idx="8177">
                  <c:v>659.14723400000003</c:v>
                </c:pt>
                <c:pt idx="8178">
                  <c:v>659.19894499999998</c:v>
                </c:pt>
                <c:pt idx="8179">
                  <c:v>659.14829899999995</c:v>
                </c:pt>
                <c:pt idx="8180">
                  <c:v>659.11249999999995</c:v>
                </c:pt>
                <c:pt idx="8181">
                  <c:v>659.10085100000003</c:v>
                </c:pt>
                <c:pt idx="8182">
                  <c:v>659.02936699999998</c:v>
                </c:pt>
                <c:pt idx="8183">
                  <c:v>659.03917000000001</c:v>
                </c:pt>
                <c:pt idx="8184">
                  <c:v>659.01144899999997</c:v>
                </c:pt>
                <c:pt idx="8185">
                  <c:v>658.98633299999995</c:v>
                </c:pt>
                <c:pt idx="8186">
                  <c:v>658.96241799999996</c:v>
                </c:pt>
                <c:pt idx="8187">
                  <c:v>658.96606699999995</c:v>
                </c:pt>
                <c:pt idx="8188">
                  <c:v>658.99364100000003</c:v>
                </c:pt>
                <c:pt idx="8189">
                  <c:v>659.051827</c:v>
                </c:pt>
                <c:pt idx="8190">
                  <c:v>659.02991399999996</c:v>
                </c:pt>
                <c:pt idx="8191">
                  <c:v>658.99628199999995</c:v>
                </c:pt>
                <c:pt idx="8192">
                  <c:v>658.94565999999998</c:v>
                </c:pt>
                <c:pt idx="8193">
                  <c:v>658.914492</c:v>
                </c:pt>
                <c:pt idx="8194">
                  <c:v>658.92555900000002</c:v>
                </c:pt>
                <c:pt idx="8195">
                  <c:v>658.94228499999997</c:v>
                </c:pt>
                <c:pt idx="8196">
                  <c:v>658.93691899999999</c:v>
                </c:pt>
                <c:pt idx="8197">
                  <c:v>658.930747</c:v>
                </c:pt>
                <c:pt idx="8198">
                  <c:v>658.91183999999998</c:v>
                </c:pt>
                <c:pt idx="8199">
                  <c:v>658.90860899999996</c:v>
                </c:pt>
                <c:pt idx="8200">
                  <c:v>658.87846400000001</c:v>
                </c:pt>
                <c:pt idx="8201">
                  <c:v>658.80355499999996</c:v>
                </c:pt>
                <c:pt idx="8202">
                  <c:v>658.75179000000003</c:v>
                </c:pt>
                <c:pt idx="8203">
                  <c:v>658.74956399999996</c:v>
                </c:pt>
                <c:pt idx="8204">
                  <c:v>658.76471100000003</c:v>
                </c:pt>
                <c:pt idx="8205">
                  <c:v>658.72911599999998</c:v>
                </c:pt>
                <c:pt idx="8206">
                  <c:v>658.74052600000005</c:v>
                </c:pt>
                <c:pt idx="8207">
                  <c:v>658.74157500000001</c:v>
                </c:pt>
                <c:pt idx="8208">
                  <c:v>658.78480400000001</c:v>
                </c:pt>
                <c:pt idx="8209">
                  <c:v>658.76209800000004</c:v>
                </c:pt>
                <c:pt idx="8210">
                  <c:v>658.79706599999997</c:v>
                </c:pt>
                <c:pt idx="8211">
                  <c:v>658.75629600000002</c:v>
                </c:pt>
                <c:pt idx="8212">
                  <c:v>658.68936099999996</c:v>
                </c:pt>
                <c:pt idx="8213">
                  <c:v>658.71382700000004</c:v>
                </c:pt>
                <c:pt idx="8214">
                  <c:v>658.69449599999996</c:v>
                </c:pt>
                <c:pt idx="8215">
                  <c:v>658.65671499999996</c:v>
                </c:pt>
                <c:pt idx="8216">
                  <c:v>658.65415199999995</c:v>
                </c:pt>
                <c:pt idx="8217">
                  <c:v>658.70246699999996</c:v>
                </c:pt>
                <c:pt idx="8218">
                  <c:v>658.68828199999996</c:v>
                </c:pt>
                <c:pt idx="8219">
                  <c:v>658.66183599999999</c:v>
                </c:pt>
                <c:pt idx="8220">
                  <c:v>658.661699</c:v>
                </c:pt>
                <c:pt idx="8221">
                  <c:v>658.66876500000001</c:v>
                </c:pt>
                <c:pt idx="8222">
                  <c:v>658.64704700000004</c:v>
                </c:pt>
                <c:pt idx="8223">
                  <c:v>658.66318999999999</c:v>
                </c:pt>
                <c:pt idx="8224">
                  <c:v>658.63419099999999</c:v>
                </c:pt>
                <c:pt idx="8225">
                  <c:v>658.61505899999997</c:v>
                </c:pt>
                <c:pt idx="8226">
                  <c:v>658.57706800000005</c:v>
                </c:pt>
                <c:pt idx="8227">
                  <c:v>658.589429</c:v>
                </c:pt>
                <c:pt idx="8228">
                  <c:v>658.5856</c:v>
                </c:pt>
                <c:pt idx="8229">
                  <c:v>658.58322199999998</c:v>
                </c:pt>
                <c:pt idx="8230">
                  <c:v>658.57708700000001</c:v>
                </c:pt>
                <c:pt idx="8231">
                  <c:v>658.60512400000005</c:v>
                </c:pt>
                <c:pt idx="8232">
                  <c:v>658.62034700000004</c:v>
                </c:pt>
                <c:pt idx="8233">
                  <c:v>658.63865699999997</c:v>
                </c:pt>
                <c:pt idx="8234">
                  <c:v>658.66591400000004</c:v>
                </c:pt>
                <c:pt idx="8235">
                  <c:v>658.61723300000006</c:v>
                </c:pt>
                <c:pt idx="8236">
                  <c:v>658.60149200000001</c:v>
                </c:pt>
                <c:pt idx="8237">
                  <c:v>658.62771999999995</c:v>
                </c:pt>
                <c:pt idx="8238">
                  <c:v>658.59986300000003</c:v>
                </c:pt>
                <c:pt idx="8239">
                  <c:v>658.63113899999996</c:v>
                </c:pt>
                <c:pt idx="8240">
                  <c:v>658.60058700000002</c:v>
                </c:pt>
                <c:pt idx="8241">
                  <c:v>658.62944500000003</c:v>
                </c:pt>
                <c:pt idx="8242">
                  <c:v>658.60035800000003</c:v>
                </c:pt>
                <c:pt idx="8243">
                  <c:v>658.62893999999994</c:v>
                </c:pt>
                <c:pt idx="8244">
                  <c:v>658.55582600000002</c:v>
                </c:pt>
                <c:pt idx="8245">
                  <c:v>658.51682900000003</c:v>
                </c:pt>
                <c:pt idx="8246">
                  <c:v>658.53042400000004</c:v>
                </c:pt>
                <c:pt idx="8247">
                  <c:v>658.51979300000005</c:v>
                </c:pt>
                <c:pt idx="8248">
                  <c:v>658.50543400000004</c:v>
                </c:pt>
                <c:pt idx="8249">
                  <c:v>658.45426399999997</c:v>
                </c:pt>
                <c:pt idx="8250">
                  <c:v>658.41020100000003</c:v>
                </c:pt>
                <c:pt idx="8251">
                  <c:v>658.44175600000005</c:v>
                </c:pt>
                <c:pt idx="8252">
                  <c:v>658.487123</c:v>
                </c:pt>
                <c:pt idx="8253">
                  <c:v>658.45522200000005</c:v>
                </c:pt>
                <c:pt idx="8254">
                  <c:v>658.47896400000002</c:v>
                </c:pt>
                <c:pt idx="8255">
                  <c:v>658.38772700000004</c:v>
                </c:pt>
                <c:pt idx="8256">
                  <c:v>658.38500699999997</c:v>
                </c:pt>
                <c:pt idx="8257">
                  <c:v>658.38490400000001</c:v>
                </c:pt>
                <c:pt idx="8258">
                  <c:v>658.31416899999999</c:v>
                </c:pt>
                <c:pt idx="8259">
                  <c:v>658.25536399999999</c:v>
                </c:pt>
                <c:pt idx="8260">
                  <c:v>658.25371800000005</c:v>
                </c:pt>
                <c:pt idx="8261">
                  <c:v>658.20809099999997</c:v>
                </c:pt>
                <c:pt idx="8262">
                  <c:v>658.16436599999997</c:v>
                </c:pt>
                <c:pt idx="8263">
                  <c:v>658.15299300000004</c:v>
                </c:pt>
                <c:pt idx="8264">
                  <c:v>658.11333500000001</c:v>
                </c:pt>
                <c:pt idx="8265">
                  <c:v>658.09043999999994</c:v>
                </c:pt>
                <c:pt idx="8266">
                  <c:v>658.04917399999999</c:v>
                </c:pt>
                <c:pt idx="8267">
                  <c:v>658.01437099999998</c:v>
                </c:pt>
                <c:pt idx="8268">
                  <c:v>658.03342499999997</c:v>
                </c:pt>
                <c:pt idx="8269">
                  <c:v>658.03893600000004</c:v>
                </c:pt>
                <c:pt idx="8270">
                  <c:v>658.02585699999997</c:v>
                </c:pt>
                <c:pt idx="8271">
                  <c:v>657.93290400000001</c:v>
                </c:pt>
                <c:pt idx="8272">
                  <c:v>657.86589300000003</c:v>
                </c:pt>
                <c:pt idx="8273">
                  <c:v>657.89212099999997</c:v>
                </c:pt>
                <c:pt idx="8274">
                  <c:v>657.90645600000005</c:v>
                </c:pt>
                <c:pt idx="8275">
                  <c:v>657.90986299999997</c:v>
                </c:pt>
                <c:pt idx="8276">
                  <c:v>657.84836600000006</c:v>
                </c:pt>
                <c:pt idx="8277">
                  <c:v>657.85585500000002</c:v>
                </c:pt>
                <c:pt idx="8278">
                  <c:v>657.86660500000005</c:v>
                </c:pt>
                <c:pt idx="8279">
                  <c:v>657.854195</c:v>
                </c:pt>
                <c:pt idx="8280">
                  <c:v>657.83066899999994</c:v>
                </c:pt>
                <c:pt idx="8281">
                  <c:v>657.79947600000003</c:v>
                </c:pt>
                <c:pt idx="8282">
                  <c:v>657.78331200000002</c:v>
                </c:pt>
                <c:pt idx="8283">
                  <c:v>657.71679200000005</c:v>
                </c:pt>
                <c:pt idx="8284">
                  <c:v>657.71969799999999</c:v>
                </c:pt>
                <c:pt idx="8285">
                  <c:v>657.75106100000005</c:v>
                </c:pt>
                <c:pt idx="8286">
                  <c:v>657.73444400000005</c:v>
                </c:pt>
                <c:pt idx="8287">
                  <c:v>657.72256700000003</c:v>
                </c:pt>
                <c:pt idx="8288">
                  <c:v>657.65914499999997</c:v>
                </c:pt>
                <c:pt idx="8289">
                  <c:v>657.65535599999998</c:v>
                </c:pt>
                <c:pt idx="8290">
                  <c:v>657.62194799999997</c:v>
                </c:pt>
                <c:pt idx="8291">
                  <c:v>657.55471899999998</c:v>
                </c:pt>
                <c:pt idx="8292">
                  <c:v>657.53501300000005</c:v>
                </c:pt>
                <c:pt idx="8293">
                  <c:v>657.53253500000005</c:v>
                </c:pt>
                <c:pt idx="8294">
                  <c:v>657.49962200000004</c:v>
                </c:pt>
                <c:pt idx="8295">
                  <c:v>657.53939400000002</c:v>
                </c:pt>
                <c:pt idx="8296">
                  <c:v>657.52274199999999</c:v>
                </c:pt>
                <c:pt idx="8297">
                  <c:v>657.48837300000002</c:v>
                </c:pt>
                <c:pt idx="8298">
                  <c:v>657.51132399999995</c:v>
                </c:pt>
                <c:pt idx="8299">
                  <c:v>657.52207399999998</c:v>
                </c:pt>
                <c:pt idx="8300">
                  <c:v>657.53877699999998</c:v>
                </c:pt>
                <c:pt idx="8301">
                  <c:v>657.49826199999995</c:v>
                </c:pt>
                <c:pt idx="8302">
                  <c:v>657.46993199999997</c:v>
                </c:pt>
                <c:pt idx="8303">
                  <c:v>657.44500300000004</c:v>
                </c:pt>
                <c:pt idx="8304">
                  <c:v>657.44259699999998</c:v>
                </c:pt>
                <c:pt idx="8305">
                  <c:v>657.395309</c:v>
                </c:pt>
                <c:pt idx="8306">
                  <c:v>657.38246700000002</c:v>
                </c:pt>
                <c:pt idx="8307">
                  <c:v>657.39074100000005</c:v>
                </c:pt>
                <c:pt idx="8308">
                  <c:v>657.38840100000004</c:v>
                </c:pt>
                <c:pt idx="8309">
                  <c:v>657.33234600000003</c:v>
                </c:pt>
                <c:pt idx="8310">
                  <c:v>657.30954999999994</c:v>
                </c:pt>
                <c:pt idx="8311">
                  <c:v>657.31134399999996</c:v>
                </c:pt>
                <c:pt idx="8312">
                  <c:v>657.24982699999998</c:v>
                </c:pt>
                <c:pt idx="8313">
                  <c:v>657.24795800000004</c:v>
                </c:pt>
                <c:pt idx="8314">
                  <c:v>657.22385199999997</c:v>
                </c:pt>
                <c:pt idx="8315">
                  <c:v>657.17960300000004</c:v>
                </c:pt>
                <c:pt idx="8316">
                  <c:v>657.15537099999995</c:v>
                </c:pt>
                <c:pt idx="8317">
                  <c:v>657.13840800000003</c:v>
                </c:pt>
                <c:pt idx="8318">
                  <c:v>657.06039699999997</c:v>
                </c:pt>
                <c:pt idx="8319">
                  <c:v>657.04838299999994</c:v>
                </c:pt>
                <c:pt idx="8320">
                  <c:v>656.98244099999999</c:v>
                </c:pt>
                <c:pt idx="8321">
                  <c:v>656.98636499999998</c:v>
                </c:pt>
                <c:pt idx="8322">
                  <c:v>656.98502699999995</c:v>
                </c:pt>
                <c:pt idx="8323">
                  <c:v>656.958394</c:v>
                </c:pt>
                <c:pt idx="8324">
                  <c:v>656.96460400000001</c:v>
                </c:pt>
                <c:pt idx="8325">
                  <c:v>656.94149100000004</c:v>
                </c:pt>
                <c:pt idx="8326">
                  <c:v>656.92689800000005</c:v>
                </c:pt>
                <c:pt idx="8327">
                  <c:v>656.90325499999994</c:v>
                </c:pt>
                <c:pt idx="8328">
                  <c:v>656.86946599999999</c:v>
                </c:pt>
                <c:pt idx="8329">
                  <c:v>656.876845</c:v>
                </c:pt>
                <c:pt idx="8330">
                  <c:v>656.90642700000001</c:v>
                </c:pt>
                <c:pt idx="8331">
                  <c:v>656.92735000000005</c:v>
                </c:pt>
                <c:pt idx="8332">
                  <c:v>656.85710700000004</c:v>
                </c:pt>
                <c:pt idx="8333">
                  <c:v>656.81945499999995</c:v>
                </c:pt>
                <c:pt idx="8334">
                  <c:v>656.72955200000001</c:v>
                </c:pt>
                <c:pt idx="8335">
                  <c:v>656.63726399999996</c:v>
                </c:pt>
                <c:pt idx="8336">
                  <c:v>656.58943699999998</c:v>
                </c:pt>
                <c:pt idx="8337">
                  <c:v>656.61274700000001</c:v>
                </c:pt>
                <c:pt idx="8338">
                  <c:v>656.61107500000003</c:v>
                </c:pt>
                <c:pt idx="8339">
                  <c:v>656.60908700000005</c:v>
                </c:pt>
                <c:pt idx="8340">
                  <c:v>656.65881899999999</c:v>
                </c:pt>
                <c:pt idx="8341">
                  <c:v>656.69578300000001</c:v>
                </c:pt>
                <c:pt idx="8342">
                  <c:v>656.70322299999998</c:v>
                </c:pt>
                <c:pt idx="8343">
                  <c:v>656.69941300000005</c:v>
                </c:pt>
                <c:pt idx="8344">
                  <c:v>656.63452400000006</c:v>
                </c:pt>
                <c:pt idx="8345">
                  <c:v>656.61239899999998</c:v>
                </c:pt>
                <c:pt idx="8346">
                  <c:v>656.59411999999998</c:v>
                </c:pt>
                <c:pt idx="8347">
                  <c:v>656.57260699999995</c:v>
                </c:pt>
                <c:pt idx="8348">
                  <c:v>656.537915</c:v>
                </c:pt>
                <c:pt idx="8349">
                  <c:v>656.49808700000006</c:v>
                </c:pt>
                <c:pt idx="8350">
                  <c:v>656.48769200000004</c:v>
                </c:pt>
                <c:pt idx="8351">
                  <c:v>656.44862999999998</c:v>
                </c:pt>
                <c:pt idx="8352">
                  <c:v>656.36109499999998</c:v>
                </c:pt>
                <c:pt idx="8353">
                  <c:v>656.29385500000001</c:v>
                </c:pt>
                <c:pt idx="8354">
                  <c:v>656.23452799999995</c:v>
                </c:pt>
                <c:pt idx="8355">
                  <c:v>656.20813399999997</c:v>
                </c:pt>
                <c:pt idx="8356">
                  <c:v>656.17562299999997</c:v>
                </c:pt>
                <c:pt idx="8357">
                  <c:v>656.14227900000003</c:v>
                </c:pt>
                <c:pt idx="8358">
                  <c:v>655.98395800000003</c:v>
                </c:pt>
                <c:pt idx="8359">
                  <c:v>655.99181399999998</c:v>
                </c:pt>
                <c:pt idx="8360">
                  <c:v>655.97969000000001</c:v>
                </c:pt>
                <c:pt idx="8361">
                  <c:v>655.99537399999997</c:v>
                </c:pt>
                <c:pt idx="8362">
                  <c:v>655.99203199999999</c:v>
                </c:pt>
                <c:pt idx="8363">
                  <c:v>655.99885600000005</c:v>
                </c:pt>
                <c:pt idx="8364">
                  <c:v>656.00677900000005</c:v>
                </c:pt>
                <c:pt idx="8365">
                  <c:v>655.984511</c:v>
                </c:pt>
                <c:pt idx="8366">
                  <c:v>655.97582799999998</c:v>
                </c:pt>
                <c:pt idx="8367">
                  <c:v>655.96533599999998</c:v>
                </c:pt>
                <c:pt idx="8368">
                  <c:v>655.94938100000002</c:v>
                </c:pt>
                <c:pt idx="8369">
                  <c:v>655.91469600000005</c:v>
                </c:pt>
                <c:pt idx="8370">
                  <c:v>655.87385500000005</c:v>
                </c:pt>
                <c:pt idx="8371">
                  <c:v>655.92591400000003</c:v>
                </c:pt>
                <c:pt idx="8372">
                  <c:v>655.92363899999998</c:v>
                </c:pt>
                <c:pt idx="8373">
                  <c:v>655.92079100000001</c:v>
                </c:pt>
                <c:pt idx="8374">
                  <c:v>655.89766899999995</c:v>
                </c:pt>
                <c:pt idx="8375">
                  <c:v>655.85182599999996</c:v>
                </c:pt>
                <c:pt idx="8376">
                  <c:v>655.81933300000003</c:v>
                </c:pt>
                <c:pt idx="8377">
                  <c:v>655.83398499999998</c:v>
                </c:pt>
                <c:pt idx="8378">
                  <c:v>655.86506099999997</c:v>
                </c:pt>
                <c:pt idx="8379">
                  <c:v>655.92806399999995</c:v>
                </c:pt>
                <c:pt idx="8380">
                  <c:v>655.91237000000001</c:v>
                </c:pt>
                <c:pt idx="8381">
                  <c:v>655.92903999999999</c:v>
                </c:pt>
                <c:pt idx="8382">
                  <c:v>655.90242499999999</c:v>
                </c:pt>
                <c:pt idx="8383">
                  <c:v>655.89095699999996</c:v>
                </c:pt>
                <c:pt idx="8384">
                  <c:v>655.89125799999999</c:v>
                </c:pt>
                <c:pt idx="8385">
                  <c:v>655.84968900000001</c:v>
                </c:pt>
                <c:pt idx="8386">
                  <c:v>655.90405799999996</c:v>
                </c:pt>
                <c:pt idx="8387">
                  <c:v>655.95534999999995</c:v>
                </c:pt>
                <c:pt idx="8388">
                  <c:v>655.94714399999998</c:v>
                </c:pt>
                <c:pt idx="8389">
                  <c:v>655.93472699999995</c:v>
                </c:pt>
                <c:pt idx="8390">
                  <c:v>655.90726099999995</c:v>
                </c:pt>
                <c:pt idx="8391">
                  <c:v>655.90980300000001</c:v>
                </c:pt>
                <c:pt idx="8392">
                  <c:v>655.89577699999995</c:v>
                </c:pt>
                <c:pt idx="8393">
                  <c:v>655.90330900000004</c:v>
                </c:pt>
                <c:pt idx="8394">
                  <c:v>655.88972699999999</c:v>
                </c:pt>
                <c:pt idx="8395">
                  <c:v>655.877838</c:v>
                </c:pt>
                <c:pt idx="8396">
                  <c:v>655.87046799999996</c:v>
                </c:pt>
                <c:pt idx="8397">
                  <c:v>655.84686999999997</c:v>
                </c:pt>
                <c:pt idx="8398">
                  <c:v>655.817543</c:v>
                </c:pt>
                <c:pt idx="8399">
                  <c:v>655.70664099999999</c:v>
                </c:pt>
                <c:pt idx="8400">
                  <c:v>655.69927700000005</c:v>
                </c:pt>
                <c:pt idx="8401">
                  <c:v>655.64963</c:v>
                </c:pt>
                <c:pt idx="8402">
                  <c:v>655.62419999999997</c:v>
                </c:pt>
                <c:pt idx="8403">
                  <c:v>655.60222999999996</c:v>
                </c:pt>
                <c:pt idx="8404">
                  <c:v>655.62507800000003</c:v>
                </c:pt>
                <c:pt idx="8405">
                  <c:v>655.62944400000003</c:v>
                </c:pt>
                <c:pt idx="8406">
                  <c:v>655.56721600000003</c:v>
                </c:pt>
                <c:pt idx="8407">
                  <c:v>655.53976799999998</c:v>
                </c:pt>
                <c:pt idx="8408">
                  <c:v>655.52958999999998</c:v>
                </c:pt>
                <c:pt idx="8409">
                  <c:v>655.49008600000002</c:v>
                </c:pt>
                <c:pt idx="8410">
                  <c:v>655.43821800000001</c:v>
                </c:pt>
                <c:pt idx="8411">
                  <c:v>655.48864500000002</c:v>
                </c:pt>
                <c:pt idx="8412">
                  <c:v>655.42003899999997</c:v>
                </c:pt>
                <c:pt idx="8413">
                  <c:v>655.38291200000003</c:v>
                </c:pt>
                <c:pt idx="8414">
                  <c:v>655.35167799999999</c:v>
                </c:pt>
                <c:pt idx="8415">
                  <c:v>655.33709799999997</c:v>
                </c:pt>
                <c:pt idx="8416">
                  <c:v>655.284086</c:v>
                </c:pt>
                <c:pt idx="8417">
                  <c:v>655.27033400000005</c:v>
                </c:pt>
                <c:pt idx="8418">
                  <c:v>655.23268299999995</c:v>
                </c:pt>
                <c:pt idx="8419">
                  <c:v>655.23128099999997</c:v>
                </c:pt>
                <c:pt idx="8420">
                  <c:v>655.168002</c:v>
                </c:pt>
                <c:pt idx="8421">
                  <c:v>655.13309200000003</c:v>
                </c:pt>
                <c:pt idx="8422">
                  <c:v>655.05972099999997</c:v>
                </c:pt>
                <c:pt idx="8423">
                  <c:v>655.014321</c:v>
                </c:pt>
                <c:pt idx="8424">
                  <c:v>654.99380299999996</c:v>
                </c:pt>
                <c:pt idx="8425">
                  <c:v>654.99614099999997</c:v>
                </c:pt>
                <c:pt idx="8426">
                  <c:v>654.98977200000002</c:v>
                </c:pt>
                <c:pt idx="8427">
                  <c:v>654.98398799999995</c:v>
                </c:pt>
                <c:pt idx="8428">
                  <c:v>654.98036500000001</c:v>
                </c:pt>
                <c:pt idx="8429">
                  <c:v>654.97505699999999</c:v>
                </c:pt>
                <c:pt idx="8430">
                  <c:v>655.01527199999998</c:v>
                </c:pt>
                <c:pt idx="8431">
                  <c:v>655.02102200000002</c:v>
                </c:pt>
                <c:pt idx="8432">
                  <c:v>655.03312300000005</c:v>
                </c:pt>
                <c:pt idx="8433">
                  <c:v>655.06426899999997</c:v>
                </c:pt>
                <c:pt idx="8434">
                  <c:v>654.99171999999999</c:v>
                </c:pt>
                <c:pt idx="8435">
                  <c:v>654.93565000000001</c:v>
                </c:pt>
                <c:pt idx="8436">
                  <c:v>654.92222800000002</c:v>
                </c:pt>
                <c:pt idx="8437">
                  <c:v>654.90702099999999</c:v>
                </c:pt>
                <c:pt idx="8438">
                  <c:v>654.92407500000002</c:v>
                </c:pt>
                <c:pt idx="8439">
                  <c:v>654.87776299999996</c:v>
                </c:pt>
                <c:pt idx="8440">
                  <c:v>654.84861000000001</c:v>
                </c:pt>
                <c:pt idx="8441">
                  <c:v>654.807321</c:v>
                </c:pt>
                <c:pt idx="8442">
                  <c:v>654.78636400000005</c:v>
                </c:pt>
                <c:pt idx="8443">
                  <c:v>654.80381499999999</c:v>
                </c:pt>
                <c:pt idx="8444">
                  <c:v>654.72549700000002</c:v>
                </c:pt>
                <c:pt idx="8445">
                  <c:v>654.70509100000004</c:v>
                </c:pt>
                <c:pt idx="8446">
                  <c:v>654.66402700000003</c:v>
                </c:pt>
                <c:pt idx="8447">
                  <c:v>654.64790100000005</c:v>
                </c:pt>
                <c:pt idx="8448">
                  <c:v>654.63977299999999</c:v>
                </c:pt>
                <c:pt idx="8449">
                  <c:v>654.65870399999994</c:v>
                </c:pt>
                <c:pt idx="8450">
                  <c:v>654.63713800000005</c:v>
                </c:pt>
                <c:pt idx="8451">
                  <c:v>654.66571399999998</c:v>
                </c:pt>
                <c:pt idx="8452">
                  <c:v>654.62230899999997</c:v>
                </c:pt>
                <c:pt idx="8453">
                  <c:v>654.58749999999998</c:v>
                </c:pt>
                <c:pt idx="8454">
                  <c:v>654.53830700000003</c:v>
                </c:pt>
                <c:pt idx="8455">
                  <c:v>654.56583699999999</c:v>
                </c:pt>
                <c:pt idx="8456">
                  <c:v>654.62730999999997</c:v>
                </c:pt>
                <c:pt idx="8457">
                  <c:v>654.63720899999998</c:v>
                </c:pt>
                <c:pt idx="8458">
                  <c:v>654.62331400000005</c:v>
                </c:pt>
                <c:pt idx="8459">
                  <c:v>654.591093</c:v>
                </c:pt>
                <c:pt idx="8460">
                  <c:v>654.61391900000001</c:v>
                </c:pt>
                <c:pt idx="8461">
                  <c:v>654.62887000000001</c:v>
                </c:pt>
                <c:pt idx="8462">
                  <c:v>654.64088700000002</c:v>
                </c:pt>
                <c:pt idx="8463">
                  <c:v>654.60840199999996</c:v>
                </c:pt>
                <c:pt idx="8464">
                  <c:v>654.54391399999997</c:v>
                </c:pt>
                <c:pt idx="8465">
                  <c:v>654.56520699999999</c:v>
                </c:pt>
                <c:pt idx="8466">
                  <c:v>654.51513899999998</c:v>
                </c:pt>
                <c:pt idx="8467">
                  <c:v>654.48502499999995</c:v>
                </c:pt>
                <c:pt idx="8468">
                  <c:v>654.46069899999998</c:v>
                </c:pt>
                <c:pt idx="8469">
                  <c:v>654.45694200000003</c:v>
                </c:pt>
                <c:pt idx="8470">
                  <c:v>654.36084200000005</c:v>
                </c:pt>
                <c:pt idx="8471">
                  <c:v>654.35345299999994</c:v>
                </c:pt>
                <c:pt idx="8472">
                  <c:v>654.27865799999995</c:v>
                </c:pt>
                <c:pt idx="8473">
                  <c:v>654.22646299999997</c:v>
                </c:pt>
                <c:pt idx="8474">
                  <c:v>654.20634399999994</c:v>
                </c:pt>
                <c:pt idx="8475">
                  <c:v>654.19347200000004</c:v>
                </c:pt>
                <c:pt idx="8476">
                  <c:v>654.17769699999997</c:v>
                </c:pt>
                <c:pt idx="8477">
                  <c:v>654.12397699999997</c:v>
                </c:pt>
                <c:pt idx="8478">
                  <c:v>654.048044</c:v>
                </c:pt>
                <c:pt idx="8479">
                  <c:v>654.00621599999999</c:v>
                </c:pt>
                <c:pt idx="8480">
                  <c:v>653.96587099999999</c:v>
                </c:pt>
                <c:pt idx="8481">
                  <c:v>653.97071600000004</c:v>
                </c:pt>
                <c:pt idx="8482">
                  <c:v>653.90698399999997</c:v>
                </c:pt>
                <c:pt idx="8483">
                  <c:v>653.84883400000001</c:v>
                </c:pt>
                <c:pt idx="8484">
                  <c:v>653.84024999999997</c:v>
                </c:pt>
                <c:pt idx="8485">
                  <c:v>653.76383399999997</c:v>
                </c:pt>
                <c:pt idx="8486">
                  <c:v>653.73155299999996</c:v>
                </c:pt>
                <c:pt idx="8487">
                  <c:v>653.65355299999999</c:v>
                </c:pt>
                <c:pt idx="8488">
                  <c:v>653.64189499999998</c:v>
                </c:pt>
                <c:pt idx="8489">
                  <c:v>653.62275699999998</c:v>
                </c:pt>
                <c:pt idx="8490">
                  <c:v>653.66065000000003</c:v>
                </c:pt>
                <c:pt idx="8491">
                  <c:v>653.62212699999998</c:v>
                </c:pt>
                <c:pt idx="8492">
                  <c:v>653.56334900000002</c:v>
                </c:pt>
                <c:pt idx="8493">
                  <c:v>653.50279599999999</c:v>
                </c:pt>
                <c:pt idx="8494">
                  <c:v>653.50836700000002</c:v>
                </c:pt>
                <c:pt idx="8495">
                  <c:v>653.45315300000004</c:v>
                </c:pt>
                <c:pt idx="8496">
                  <c:v>653.44599100000005</c:v>
                </c:pt>
                <c:pt idx="8497">
                  <c:v>653.39556700000003</c:v>
                </c:pt>
                <c:pt idx="8498">
                  <c:v>653.37114799999995</c:v>
                </c:pt>
                <c:pt idx="8499">
                  <c:v>653.35168499999997</c:v>
                </c:pt>
                <c:pt idx="8500">
                  <c:v>653.36001199999998</c:v>
                </c:pt>
                <c:pt idx="8501">
                  <c:v>653.40535799999998</c:v>
                </c:pt>
                <c:pt idx="8502">
                  <c:v>653.36843499999998</c:v>
                </c:pt>
                <c:pt idx="8503">
                  <c:v>653.31978200000003</c:v>
                </c:pt>
                <c:pt idx="8504">
                  <c:v>653.23370199999999</c:v>
                </c:pt>
                <c:pt idx="8505">
                  <c:v>653.19778599999995</c:v>
                </c:pt>
                <c:pt idx="8506">
                  <c:v>653.19027700000004</c:v>
                </c:pt>
                <c:pt idx="8507">
                  <c:v>653.12050999999997</c:v>
                </c:pt>
                <c:pt idx="8508">
                  <c:v>653.04316600000004</c:v>
                </c:pt>
                <c:pt idx="8509">
                  <c:v>653.028233</c:v>
                </c:pt>
                <c:pt idx="8510">
                  <c:v>653.02116899999999</c:v>
                </c:pt>
                <c:pt idx="8511">
                  <c:v>653.04021999999998</c:v>
                </c:pt>
                <c:pt idx="8512">
                  <c:v>652.97950600000001</c:v>
                </c:pt>
                <c:pt idx="8513">
                  <c:v>652.97036600000001</c:v>
                </c:pt>
                <c:pt idx="8514">
                  <c:v>652.91530899999998</c:v>
                </c:pt>
                <c:pt idx="8515">
                  <c:v>652.90268200000003</c:v>
                </c:pt>
                <c:pt idx="8516">
                  <c:v>652.91142300000001</c:v>
                </c:pt>
                <c:pt idx="8517">
                  <c:v>652.95354199999997</c:v>
                </c:pt>
                <c:pt idx="8518">
                  <c:v>652.86726199999998</c:v>
                </c:pt>
                <c:pt idx="8519">
                  <c:v>652.85752000000002</c:v>
                </c:pt>
                <c:pt idx="8520">
                  <c:v>652.85702300000003</c:v>
                </c:pt>
                <c:pt idx="8521">
                  <c:v>652.80860800000005</c:v>
                </c:pt>
                <c:pt idx="8522">
                  <c:v>652.82060999999999</c:v>
                </c:pt>
                <c:pt idx="8523">
                  <c:v>652.80865100000005</c:v>
                </c:pt>
                <c:pt idx="8524">
                  <c:v>652.77076999999997</c:v>
                </c:pt>
                <c:pt idx="8525">
                  <c:v>652.76499200000001</c:v>
                </c:pt>
                <c:pt idx="8526">
                  <c:v>652.74169600000005</c:v>
                </c:pt>
                <c:pt idx="8527">
                  <c:v>652.65627900000004</c:v>
                </c:pt>
                <c:pt idx="8528">
                  <c:v>652.62563</c:v>
                </c:pt>
                <c:pt idx="8529">
                  <c:v>652.63219400000003</c:v>
                </c:pt>
                <c:pt idx="8530">
                  <c:v>652.56803100000002</c:v>
                </c:pt>
                <c:pt idx="8531">
                  <c:v>652.54391899999996</c:v>
                </c:pt>
                <c:pt idx="8532">
                  <c:v>652.51498900000001</c:v>
                </c:pt>
                <c:pt idx="8533">
                  <c:v>652.457673</c:v>
                </c:pt>
                <c:pt idx="8534">
                  <c:v>652.48320200000001</c:v>
                </c:pt>
                <c:pt idx="8535">
                  <c:v>652.43609400000003</c:v>
                </c:pt>
                <c:pt idx="8536">
                  <c:v>652.439032</c:v>
                </c:pt>
                <c:pt idx="8537">
                  <c:v>652.387655</c:v>
                </c:pt>
                <c:pt idx="8538">
                  <c:v>652.34750799999995</c:v>
                </c:pt>
                <c:pt idx="8539">
                  <c:v>652.33831399999997</c:v>
                </c:pt>
                <c:pt idx="8540">
                  <c:v>652.28573100000006</c:v>
                </c:pt>
                <c:pt idx="8541">
                  <c:v>652.29117099999996</c:v>
                </c:pt>
                <c:pt idx="8542">
                  <c:v>652.28784800000005</c:v>
                </c:pt>
                <c:pt idx="8543">
                  <c:v>652.32937200000003</c:v>
                </c:pt>
                <c:pt idx="8544">
                  <c:v>652.32563900000002</c:v>
                </c:pt>
                <c:pt idx="8545">
                  <c:v>652.35214699999995</c:v>
                </c:pt>
                <c:pt idx="8546">
                  <c:v>652.38973099999998</c:v>
                </c:pt>
                <c:pt idx="8547">
                  <c:v>652.31327899999997</c:v>
                </c:pt>
                <c:pt idx="8548">
                  <c:v>652.24701500000003</c:v>
                </c:pt>
                <c:pt idx="8549">
                  <c:v>652.24774100000002</c:v>
                </c:pt>
                <c:pt idx="8550">
                  <c:v>652.244283</c:v>
                </c:pt>
                <c:pt idx="8551">
                  <c:v>652.23195499999997</c:v>
                </c:pt>
                <c:pt idx="8552">
                  <c:v>652.22252900000001</c:v>
                </c:pt>
                <c:pt idx="8553">
                  <c:v>652.24134300000003</c:v>
                </c:pt>
                <c:pt idx="8554">
                  <c:v>652.242074</c:v>
                </c:pt>
                <c:pt idx="8555">
                  <c:v>652.21245999999996</c:v>
                </c:pt>
                <c:pt idx="8556">
                  <c:v>652.18356700000004</c:v>
                </c:pt>
                <c:pt idx="8557">
                  <c:v>652.17491700000005</c:v>
                </c:pt>
                <c:pt idx="8558">
                  <c:v>652.188447</c:v>
                </c:pt>
                <c:pt idx="8559">
                  <c:v>652.17644800000005</c:v>
                </c:pt>
                <c:pt idx="8560">
                  <c:v>652.16818899999998</c:v>
                </c:pt>
                <c:pt idx="8561">
                  <c:v>652.17798100000005</c:v>
                </c:pt>
                <c:pt idx="8562">
                  <c:v>652.20025999999996</c:v>
                </c:pt>
                <c:pt idx="8563">
                  <c:v>652.18422199999998</c:v>
                </c:pt>
                <c:pt idx="8564">
                  <c:v>652.10896000000002</c:v>
                </c:pt>
                <c:pt idx="8565">
                  <c:v>652.11117300000001</c:v>
                </c:pt>
                <c:pt idx="8566">
                  <c:v>652.15212599999995</c:v>
                </c:pt>
                <c:pt idx="8567">
                  <c:v>652.111986</c:v>
                </c:pt>
                <c:pt idx="8568">
                  <c:v>652.06805199999997</c:v>
                </c:pt>
                <c:pt idx="8569">
                  <c:v>652.01176699999996</c:v>
                </c:pt>
                <c:pt idx="8570">
                  <c:v>651.96101999999996</c:v>
                </c:pt>
                <c:pt idx="8571">
                  <c:v>651.937049</c:v>
                </c:pt>
                <c:pt idx="8572">
                  <c:v>651.91464499999995</c:v>
                </c:pt>
                <c:pt idx="8573">
                  <c:v>651.87206200000003</c:v>
                </c:pt>
                <c:pt idx="8574">
                  <c:v>651.84808399999997</c:v>
                </c:pt>
                <c:pt idx="8575">
                  <c:v>651.83605699999998</c:v>
                </c:pt>
                <c:pt idx="8576">
                  <c:v>651.78623700000003</c:v>
                </c:pt>
                <c:pt idx="8577">
                  <c:v>651.81337900000005</c:v>
                </c:pt>
                <c:pt idx="8578">
                  <c:v>651.76780299999996</c:v>
                </c:pt>
                <c:pt idx="8579">
                  <c:v>651.78632800000003</c:v>
                </c:pt>
                <c:pt idx="8580">
                  <c:v>651.75179400000002</c:v>
                </c:pt>
                <c:pt idx="8581">
                  <c:v>651.74604099999999</c:v>
                </c:pt>
                <c:pt idx="8582">
                  <c:v>651.68221800000003</c:v>
                </c:pt>
                <c:pt idx="8583">
                  <c:v>651.71076500000004</c:v>
                </c:pt>
                <c:pt idx="8584">
                  <c:v>651.62510699999996</c:v>
                </c:pt>
                <c:pt idx="8585">
                  <c:v>651.58940900000005</c:v>
                </c:pt>
                <c:pt idx="8586">
                  <c:v>651.56663900000001</c:v>
                </c:pt>
                <c:pt idx="8587">
                  <c:v>651.50676599999997</c:v>
                </c:pt>
                <c:pt idx="8588">
                  <c:v>651.50568699999997</c:v>
                </c:pt>
                <c:pt idx="8589">
                  <c:v>651.46799899999996</c:v>
                </c:pt>
                <c:pt idx="8590">
                  <c:v>651.46083699999997</c:v>
                </c:pt>
                <c:pt idx="8591">
                  <c:v>651.391479</c:v>
                </c:pt>
                <c:pt idx="8592">
                  <c:v>651.39678500000002</c:v>
                </c:pt>
                <c:pt idx="8593">
                  <c:v>651.42620799999997</c:v>
                </c:pt>
                <c:pt idx="8594">
                  <c:v>651.42736100000002</c:v>
                </c:pt>
                <c:pt idx="8595">
                  <c:v>651.41064300000005</c:v>
                </c:pt>
                <c:pt idx="8596">
                  <c:v>651.38420499999995</c:v>
                </c:pt>
                <c:pt idx="8597">
                  <c:v>651.32128499999999</c:v>
                </c:pt>
                <c:pt idx="8598">
                  <c:v>651.36647600000003</c:v>
                </c:pt>
                <c:pt idx="8599">
                  <c:v>651.36149599999999</c:v>
                </c:pt>
                <c:pt idx="8600">
                  <c:v>651.34614899999997</c:v>
                </c:pt>
                <c:pt idx="8601">
                  <c:v>651.31537100000003</c:v>
                </c:pt>
                <c:pt idx="8602">
                  <c:v>651.29773299999999</c:v>
                </c:pt>
                <c:pt idx="8603">
                  <c:v>651.22252800000001</c:v>
                </c:pt>
                <c:pt idx="8604">
                  <c:v>651.182502</c:v>
                </c:pt>
                <c:pt idx="8605">
                  <c:v>651.20208700000001</c:v>
                </c:pt>
                <c:pt idx="8606">
                  <c:v>651.14568099999997</c:v>
                </c:pt>
                <c:pt idx="8607">
                  <c:v>651.12110800000005</c:v>
                </c:pt>
                <c:pt idx="8608">
                  <c:v>651.10547299999996</c:v>
                </c:pt>
                <c:pt idx="8609">
                  <c:v>651.13162299999999</c:v>
                </c:pt>
                <c:pt idx="8610">
                  <c:v>651.09423100000004</c:v>
                </c:pt>
                <c:pt idx="8611">
                  <c:v>651.03476000000001</c:v>
                </c:pt>
                <c:pt idx="8612">
                  <c:v>651.01664500000004</c:v>
                </c:pt>
                <c:pt idx="8613">
                  <c:v>650.98263399999996</c:v>
                </c:pt>
                <c:pt idx="8614">
                  <c:v>650.93264799999997</c:v>
                </c:pt>
                <c:pt idx="8615">
                  <c:v>650.91323999999997</c:v>
                </c:pt>
                <c:pt idx="8616">
                  <c:v>650.82023200000003</c:v>
                </c:pt>
                <c:pt idx="8617">
                  <c:v>650.77375099999995</c:v>
                </c:pt>
                <c:pt idx="8618">
                  <c:v>650.75929399999995</c:v>
                </c:pt>
                <c:pt idx="8619">
                  <c:v>650.72843699999999</c:v>
                </c:pt>
                <c:pt idx="8620">
                  <c:v>650.668362</c:v>
                </c:pt>
                <c:pt idx="8621">
                  <c:v>650.68059900000003</c:v>
                </c:pt>
                <c:pt idx="8622">
                  <c:v>650.62780799999996</c:v>
                </c:pt>
                <c:pt idx="8623">
                  <c:v>650.64680199999998</c:v>
                </c:pt>
                <c:pt idx="8624">
                  <c:v>650.67155500000001</c:v>
                </c:pt>
                <c:pt idx="8625">
                  <c:v>650.67953999999997</c:v>
                </c:pt>
                <c:pt idx="8626">
                  <c:v>650.69827899999996</c:v>
                </c:pt>
                <c:pt idx="8627">
                  <c:v>650.64806099999998</c:v>
                </c:pt>
                <c:pt idx="8628">
                  <c:v>650.66449999999998</c:v>
                </c:pt>
                <c:pt idx="8629">
                  <c:v>650.60932700000001</c:v>
                </c:pt>
                <c:pt idx="8630">
                  <c:v>650.59193300000004</c:v>
                </c:pt>
                <c:pt idx="8631">
                  <c:v>650.59646999999995</c:v>
                </c:pt>
                <c:pt idx="8632">
                  <c:v>650.55809899999997</c:v>
                </c:pt>
                <c:pt idx="8633">
                  <c:v>650.54742699999997</c:v>
                </c:pt>
                <c:pt idx="8634">
                  <c:v>650.51465800000005</c:v>
                </c:pt>
                <c:pt idx="8635">
                  <c:v>650.48747000000003</c:v>
                </c:pt>
                <c:pt idx="8636">
                  <c:v>650.50462800000003</c:v>
                </c:pt>
                <c:pt idx="8637">
                  <c:v>650.41932999999995</c:v>
                </c:pt>
                <c:pt idx="8638">
                  <c:v>650.41228699999999</c:v>
                </c:pt>
                <c:pt idx="8639">
                  <c:v>650.40334700000005</c:v>
                </c:pt>
                <c:pt idx="8640">
                  <c:v>650.35381700000005</c:v>
                </c:pt>
                <c:pt idx="8641">
                  <c:v>650.28279399999997</c:v>
                </c:pt>
                <c:pt idx="8642">
                  <c:v>650.24937</c:v>
                </c:pt>
                <c:pt idx="8643">
                  <c:v>650.25684000000001</c:v>
                </c:pt>
                <c:pt idx="8644">
                  <c:v>650.25422300000002</c:v>
                </c:pt>
                <c:pt idx="8645">
                  <c:v>650.27275999999995</c:v>
                </c:pt>
                <c:pt idx="8646">
                  <c:v>650.26043400000003</c:v>
                </c:pt>
                <c:pt idx="8647">
                  <c:v>650.27085099999999</c:v>
                </c:pt>
                <c:pt idx="8648">
                  <c:v>650.22215700000004</c:v>
                </c:pt>
                <c:pt idx="8649">
                  <c:v>650.19787099999996</c:v>
                </c:pt>
                <c:pt idx="8650">
                  <c:v>650.098928</c:v>
                </c:pt>
                <c:pt idx="8651">
                  <c:v>650.01328999999998</c:v>
                </c:pt>
                <c:pt idx="8652">
                  <c:v>649.92201699999998</c:v>
                </c:pt>
                <c:pt idx="8653">
                  <c:v>649.92474400000003</c:v>
                </c:pt>
                <c:pt idx="8654">
                  <c:v>649.86634500000002</c:v>
                </c:pt>
                <c:pt idx="8655">
                  <c:v>649.86434199999997</c:v>
                </c:pt>
                <c:pt idx="8656">
                  <c:v>649.83012399999996</c:v>
                </c:pt>
                <c:pt idx="8657">
                  <c:v>649.73916499999996</c:v>
                </c:pt>
                <c:pt idx="8658">
                  <c:v>649.745453</c:v>
                </c:pt>
                <c:pt idx="8659">
                  <c:v>649.70503900000006</c:v>
                </c:pt>
                <c:pt idx="8660">
                  <c:v>649.730681</c:v>
                </c:pt>
                <c:pt idx="8661">
                  <c:v>649.70157300000005</c:v>
                </c:pt>
                <c:pt idx="8662">
                  <c:v>649.72495100000003</c:v>
                </c:pt>
                <c:pt idx="8663">
                  <c:v>649.71707100000003</c:v>
                </c:pt>
                <c:pt idx="8664">
                  <c:v>649.69974500000001</c:v>
                </c:pt>
                <c:pt idx="8665">
                  <c:v>649.70677999999998</c:v>
                </c:pt>
                <c:pt idx="8666">
                  <c:v>649.66516899999999</c:v>
                </c:pt>
                <c:pt idx="8667">
                  <c:v>649.63290300000006</c:v>
                </c:pt>
                <c:pt idx="8668">
                  <c:v>649.66129000000001</c:v>
                </c:pt>
                <c:pt idx="8669">
                  <c:v>649.60841500000004</c:v>
                </c:pt>
                <c:pt idx="8670">
                  <c:v>649.56344300000001</c:v>
                </c:pt>
                <c:pt idx="8671">
                  <c:v>649.51171799999997</c:v>
                </c:pt>
                <c:pt idx="8672">
                  <c:v>649.504549</c:v>
                </c:pt>
                <c:pt idx="8673">
                  <c:v>649.44701899999995</c:v>
                </c:pt>
                <c:pt idx="8674">
                  <c:v>649.41146400000002</c:v>
                </c:pt>
                <c:pt idx="8675">
                  <c:v>649.38259800000003</c:v>
                </c:pt>
                <c:pt idx="8676">
                  <c:v>649.39005599999996</c:v>
                </c:pt>
                <c:pt idx="8677">
                  <c:v>649.35557200000005</c:v>
                </c:pt>
                <c:pt idx="8678">
                  <c:v>649.37320499999998</c:v>
                </c:pt>
                <c:pt idx="8679">
                  <c:v>649.38641500000006</c:v>
                </c:pt>
                <c:pt idx="8680">
                  <c:v>649.36016700000005</c:v>
                </c:pt>
                <c:pt idx="8681">
                  <c:v>649.35056899999995</c:v>
                </c:pt>
                <c:pt idx="8682">
                  <c:v>649.32508499999994</c:v>
                </c:pt>
                <c:pt idx="8683">
                  <c:v>649.35710500000005</c:v>
                </c:pt>
                <c:pt idx="8684">
                  <c:v>649.31066599999997</c:v>
                </c:pt>
                <c:pt idx="8685">
                  <c:v>649.33408899999995</c:v>
                </c:pt>
                <c:pt idx="8686">
                  <c:v>649.32697399999995</c:v>
                </c:pt>
                <c:pt idx="8687">
                  <c:v>649.31803300000001</c:v>
                </c:pt>
                <c:pt idx="8688">
                  <c:v>649.30002400000001</c:v>
                </c:pt>
                <c:pt idx="8689">
                  <c:v>649.36448900000005</c:v>
                </c:pt>
                <c:pt idx="8690">
                  <c:v>649.30691000000002</c:v>
                </c:pt>
                <c:pt idx="8691">
                  <c:v>649.30085699999995</c:v>
                </c:pt>
                <c:pt idx="8692">
                  <c:v>649.27400899999998</c:v>
                </c:pt>
                <c:pt idx="8693">
                  <c:v>649.25005199999998</c:v>
                </c:pt>
                <c:pt idx="8694">
                  <c:v>649.27397099999996</c:v>
                </c:pt>
                <c:pt idx="8695">
                  <c:v>649.235411</c:v>
                </c:pt>
                <c:pt idx="8696">
                  <c:v>649.21218299999998</c:v>
                </c:pt>
                <c:pt idx="8697">
                  <c:v>649.22327800000005</c:v>
                </c:pt>
                <c:pt idx="8698">
                  <c:v>649.21694500000001</c:v>
                </c:pt>
                <c:pt idx="8699">
                  <c:v>649.21508100000005</c:v>
                </c:pt>
                <c:pt idx="8700">
                  <c:v>649.14038500000004</c:v>
                </c:pt>
                <c:pt idx="8701">
                  <c:v>649.12014699999997</c:v>
                </c:pt>
                <c:pt idx="8702">
                  <c:v>649.12435700000003</c:v>
                </c:pt>
                <c:pt idx="8703">
                  <c:v>649.11508300000003</c:v>
                </c:pt>
                <c:pt idx="8704">
                  <c:v>649.10584500000004</c:v>
                </c:pt>
                <c:pt idx="8705">
                  <c:v>649.08976199999995</c:v>
                </c:pt>
                <c:pt idx="8706">
                  <c:v>649.09033099999999</c:v>
                </c:pt>
                <c:pt idx="8707">
                  <c:v>649.10350200000005</c:v>
                </c:pt>
                <c:pt idx="8708">
                  <c:v>649.13208899999995</c:v>
                </c:pt>
                <c:pt idx="8709">
                  <c:v>649.117797</c:v>
                </c:pt>
                <c:pt idx="8710">
                  <c:v>649.09252900000001</c:v>
                </c:pt>
                <c:pt idx="8711">
                  <c:v>649.10742800000003</c:v>
                </c:pt>
                <c:pt idx="8712">
                  <c:v>649.05584299999998</c:v>
                </c:pt>
                <c:pt idx="8713">
                  <c:v>649.03511600000002</c:v>
                </c:pt>
                <c:pt idx="8714">
                  <c:v>649.04163400000004</c:v>
                </c:pt>
                <c:pt idx="8715">
                  <c:v>649.05992600000002</c:v>
                </c:pt>
                <c:pt idx="8716">
                  <c:v>649.11485500000003</c:v>
                </c:pt>
                <c:pt idx="8717">
                  <c:v>649.08934599999998</c:v>
                </c:pt>
                <c:pt idx="8718">
                  <c:v>649.12925499999994</c:v>
                </c:pt>
                <c:pt idx="8719">
                  <c:v>649.11411999999996</c:v>
                </c:pt>
                <c:pt idx="8720">
                  <c:v>649.08230800000001</c:v>
                </c:pt>
                <c:pt idx="8721">
                  <c:v>649.04108699999995</c:v>
                </c:pt>
                <c:pt idx="8722">
                  <c:v>649.03063899999995</c:v>
                </c:pt>
                <c:pt idx="8723">
                  <c:v>649.05170299999997</c:v>
                </c:pt>
                <c:pt idx="8724">
                  <c:v>649.06765700000005</c:v>
                </c:pt>
                <c:pt idx="8725">
                  <c:v>649.05771700000003</c:v>
                </c:pt>
                <c:pt idx="8726">
                  <c:v>649.005673</c:v>
                </c:pt>
                <c:pt idx="8727">
                  <c:v>649.00292200000001</c:v>
                </c:pt>
                <c:pt idx="8728">
                  <c:v>648.94147799999996</c:v>
                </c:pt>
                <c:pt idx="8729">
                  <c:v>648.94449799999995</c:v>
                </c:pt>
                <c:pt idx="8730">
                  <c:v>648.92931299999998</c:v>
                </c:pt>
                <c:pt idx="8731">
                  <c:v>648.89150500000005</c:v>
                </c:pt>
                <c:pt idx="8732">
                  <c:v>648.92006400000002</c:v>
                </c:pt>
                <c:pt idx="8733">
                  <c:v>648.88382899999999</c:v>
                </c:pt>
                <c:pt idx="8734">
                  <c:v>648.82800799999995</c:v>
                </c:pt>
                <c:pt idx="8735">
                  <c:v>648.84183599999994</c:v>
                </c:pt>
                <c:pt idx="8736">
                  <c:v>648.86476000000005</c:v>
                </c:pt>
                <c:pt idx="8737">
                  <c:v>648.84991300000002</c:v>
                </c:pt>
                <c:pt idx="8738">
                  <c:v>648.80067399999996</c:v>
                </c:pt>
                <c:pt idx="8739">
                  <c:v>648.76525800000002</c:v>
                </c:pt>
                <c:pt idx="8740">
                  <c:v>648.75962600000003</c:v>
                </c:pt>
                <c:pt idx="8741">
                  <c:v>648.73489800000004</c:v>
                </c:pt>
                <c:pt idx="8742">
                  <c:v>648.70895900000005</c:v>
                </c:pt>
                <c:pt idx="8743">
                  <c:v>648.62831300000005</c:v>
                </c:pt>
                <c:pt idx="8744">
                  <c:v>648.58808899999997</c:v>
                </c:pt>
                <c:pt idx="8745">
                  <c:v>648.586274</c:v>
                </c:pt>
                <c:pt idx="8746">
                  <c:v>648.54208000000006</c:v>
                </c:pt>
                <c:pt idx="8747">
                  <c:v>648.52462600000001</c:v>
                </c:pt>
                <c:pt idx="8748">
                  <c:v>648.558943</c:v>
                </c:pt>
                <c:pt idx="8749">
                  <c:v>648.54111399999999</c:v>
                </c:pt>
                <c:pt idx="8750">
                  <c:v>648.48398399999996</c:v>
                </c:pt>
                <c:pt idx="8751">
                  <c:v>648.48010499999998</c:v>
                </c:pt>
                <c:pt idx="8752">
                  <c:v>648.47785999999996</c:v>
                </c:pt>
                <c:pt idx="8753">
                  <c:v>648.41503899999998</c:v>
                </c:pt>
                <c:pt idx="8754">
                  <c:v>648.38672299999996</c:v>
                </c:pt>
                <c:pt idx="8755">
                  <c:v>648.34207300000003</c:v>
                </c:pt>
                <c:pt idx="8756">
                  <c:v>648.29608599999995</c:v>
                </c:pt>
                <c:pt idx="8757">
                  <c:v>648.31070299999999</c:v>
                </c:pt>
                <c:pt idx="8758">
                  <c:v>648.38330599999995</c:v>
                </c:pt>
                <c:pt idx="8759">
                  <c:v>648.345595</c:v>
                </c:pt>
                <c:pt idx="8760">
                  <c:v>648.34530800000005</c:v>
                </c:pt>
                <c:pt idx="8761">
                  <c:v>648.35612900000001</c:v>
                </c:pt>
                <c:pt idx="8762">
                  <c:v>648.34912999999995</c:v>
                </c:pt>
                <c:pt idx="8763">
                  <c:v>648.33966499999997</c:v>
                </c:pt>
                <c:pt idx="8764">
                  <c:v>648.35462299999995</c:v>
                </c:pt>
                <c:pt idx="8765">
                  <c:v>648.37422800000002</c:v>
                </c:pt>
                <c:pt idx="8766">
                  <c:v>648.42354399999999</c:v>
                </c:pt>
                <c:pt idx="8767">
                  <c:v>648.38279</c:v>
                </c:pt>
                <c:pt idx="8768">
                  <c:v>648.41967599999998</c:v>
                </c:pt>
                <c:pt idx="8769">
                  <c:v>648.40656999999999</c:v>
                </c:pt>
                <c:pt idx="8770">
                  <c:v>648.38601500000004</c:v>
                </c:pt>
                <c:pt idx="8771">
                  <c:v>648.34890099999996</c:v>
                </c:pt>
                <c:pt idx="8772">
                  <c:v>648.35940600000004</c:v>
                </c:pt>
                <c:pt idx="8773">
                  <c:v>648.36432300000001</c:v>
                </c:pt>
                <c:pt idx="8774">
                  <c:v>648.30968499999994</c:v>
                </c:pt>
                <c:pt idx="8775">
                  <c:v>648.28352299999995</c:v>
                </c:pt>
                <c:pt idx="8776">
                  <c:v>648.29819999999995</c:v>
                </c:pt>
                <c:pt idx="8777">
                  <c:v>648.22358199999996</c:v>
                </c:pt>
                <c:pt idx="8778">
                  <c:v>648.24677199999996</c:v>
                </c:pt>
                <c:pt idx="8779">
                  <c:v>648.20654100000002</c:v>
                </c:pt>
                <c:pt idx="8780">
                  <c:v>648.21135300000003</c:v>
                </c:pt>
                <c:pt idx="8781">
                  <c:v>648.15533200000004</c:v>
                </c:pt>
                <c:pt idx="8782">
                  <c:v>648.15186100000005</c:v>
                </c:pt>
                <c:pt idx="8783">
                  <c:v>648.15358700000002</c:v>
                </c:pt>
                <c:pt idx="8784">
                  <c:v>648.15889500000003</c:v>
                </c:pt>
                <c:pt idx="8785">
                  <c:v>648.11353699999995</c:v>
                </c:pt>
                <c:pt idx="8786">
                  <c:v>648.075108</c:v>
                </c:pt>
                <c:pt idx="8787">
                  <c:v>648.09542499999998</c:v>
                </c:pt>
                <c:pt idx="8788">
                  <c:v>648.10488099999998</c:v>
                </c:pt>
                <c:pt idx="8789">
                  <c:v>648.04518199999995</c:v>
                </c:pt>
                <c:pt idx="8790">
                  <c:v>648.067634</c:v>
                </c:pt>
                <c:pt idx="8791">
                  <c:v>648.03566499999999</c:v>
                </c:pt>
                <c:pt idx="8792">
                  <c:v>648.05036299999995</c:v>
                </c:pt>
                <c:pt idx="8793">
                  <c:v>648.03194399999995</c:v>
                </c:pt>
                <c:pt idx="8794">
                  <c:v>648.02987399999995</c:v>
                </c:pt>
                <c:pt idx="8795">
                  <c:v>647.99651500000004</c:v>
                </c:pt>
                <c:pt idx="8796">
                  <c:v>647.96212500000001</c:v>
                </c:pt>
                <c:pt idx="8797">
                  <c:v>647.94908599999997</c:v>
                </c:pt>
                <c:pt idx="8798">
                  <c:v>647.96647800000005</c:v>
                </c:pt>
                <c:pt idx="8799">
                  <c:v>647.95598700000005</c:v>
                </c:pt>
                <c:pt idx="8800">
                  <c:v>647.91537000000005</c:v>
                </c:pt>
                <c:pt idx="8801">
                  <c:v>647.93983500000002</c:v>
                </c:pt>
                <c:pt idx="8802">
                  <c:v>647.93186500000002</c:v>
                </c:pt>
                <c:pt idx="8803">
                  <c:v>647.82642999999996</c:v>
                </c:pt>
                <c:pt idx="8804">
                  <c:v>647.81097399999999</c:v>
                </c:pt>
                <c:pt idx="8805">
                  <c:v>647.79531099999997</c:v>
                </c:pt>
                <c:pt idx="8806">
                  <c:v>647.74320299999999</c:v>
                </c:pt>
                <c:pt idx="8807">
                  <c:v>647.75155900000004</c:v>
                </c:pt>
                <c:pt idx="8808">
                  <c:v>647.70573200000001</c:v>
                </c:pt>
                <c:pt idx="8809">
                  <c:v>647.678538</c:v>
                </c:pt>
                <c:pt idx="8810">
                  <c:v>647.72951899999998</c:v>
                </c:pt>
                <c:pt idx="8811">
                  <c:v>647.73387500000001</c:v>
                </c:pt>
                <c:pt idx="8812">
                  <c:v>647.72310500000003</c:v>
                </c:pt>
                <c:pt idx="8813">
                  <c:v>647.72940900000003</c:v>
                </c:pt>
                <c:pt idx="8814">
                  <c:v>647.69769399999996</c:v>
                </c:pt>
                <c:pt idx="8815">
                  <c:v>647.73784000000001</c:v>
                </c:pt>
                <c:pt idx="8816">
                  <c:v>647.71281399999998</c:v>
                </c:pt>
                <c:pt idx="8817">
                  <c:v>647.63820599999997</c:v>
                </c:pt>
                <c:pt idx="8818">
                  <c:v>647.61331600000005</c:v>
                </c:pt>
                <c:pt idx="8819">
                  <c:v>647.60457499999995</c:v>
                </c:pt>
                <c:pt idx="8820">
                  <c:v>647.66243299999996</c:v>
                </c:pt>
                <c:pt idx="8821">
                  <c:v>647.65900499999998</c:v>
                </c:pt>
                <c:pt idx="8822">
                  <c:v>647.67609500000003</c:v>
                </c:pt>
                <c:pt idx="8823">
                  <c:v>647.682053</c:v>
                </c:pt>
                <c:pt idx="8824">
                  <c:v>647.63662899999997</c:v>
                </c:pt>
                <c:pt idx="8825">
                  <c:v>647.60138199999994</c:v>
                </c:pt>
                <c:pt idx="8826">
                  <c:v>647.607394</c:v>
                </c:pt>
                <c:pt idx="8827">
                  <c:v>647.63257699999997</c:v>
                </c:pt>
                <c:pt idx="8828">
                  <c:v>647.59389899999996</c:v>
                </c:pt>
                <c:pt idx="8829">
                  <c:v>647.59256700000003</c:v>
                </c:pt>
                <c:pt idx="8830">
                  <c:v>647.59623099999999</c:v>
                </c:pt>
                <c:pt idx="8831">
                  <c:v>647.52525500000002</c:v>
                </c:pt>
                <c:pt idx="8832">
                  <c:v>647.54614700000002</c:v>
                </c:pt>
                <c:pt idx="8833">
                  <c:v>647.51052100000004</c:v>
                </c:pt>
                <c:pt idx="8834">
                  <c:v>647.47195099999999</c:v>
                </c:pt>
                <c:pt idx="8835">
                  <c:v>647.46170300000006</c:v>
                </c:pt>
                <c:pt idx="8836">
                  <c:v>647.43667000000005</c:v>
                </c:pt>
                <c:pt idx="8837">
                  <c:v>647.33228199999996</c:v>
                </c:pt>
                <c:pt idx="8838">
                  <c:v>647.24782000000005</c:v>
                </c:pt>
                <c:pt idx="8839">
                  <c:v>647.20310900000004</c:v>
                </c:pt>
                <c:pt idx="8840">
                  <c:v>647.16972599999997</c:v>
                </c:pt>
                <c:pt idx="8841">
                  <c:v>647.16870500000005</c:v>
                </c:pt>
                <c:pt idx="8842">
                  <c:v>647.15382199999999</c:v>
                </c:pt>
                <c:pt idx="8843">
                  <c:v>647.09026100000005</c:v>
                </c:pt>
                <c:pt idx="8844">
                  <c:v>647.06222100000002</c:v>
                </c:pt>
                <c:pt idx="8845">
                  <c:v>647.057322</c:v>
                </c:pt>
                <c:pt idx="8846">
                  <c:v>647.04699900000003</c:v>
                </c:pt>
                <c:pt idx="8847">
                  <c:v>646.98654999999997</c:v>
                </c:pt>
                <c:pt idx="8848">
                  <c:v>646.97756300000003</c:v>
                </c:pt>
                <c:pt idx="8849">
                  <c:v>646.91373799999997</c:v>
                </c:pt>
                <c:pt idx="8850">
                  <c:v>646.87172799999996</c:v>
                </c:pt>
                <c:pt idx="8851">
                  <c:v>646.88686499999994</c:v>
                </c:pt>
                <c:pt idx="8852">
                  <c:v>646.85933</c:v>
                </c:pt>
                <c:pt idx="8853">
                  <c:v>646.83975499999997</c:v>
                </c:pt>
                <c:pt idx="8854">
                  <c:v>646.84134600000004</c:v>
                </c:pt>
                <c:pt idx="8855">
                  <c:v>646.86104499999999</c:v>
                </c:pt>
                <c:pt idx="8856">
                  <c:v>646.90059199999996</c:v>
                </c:pt>
                <c:pt idx="8857">
                  <c:v>646.90251699999999</c:v>
                </c:pt>
                <c:pt idx="8858">
                  <c:v>646.86789999999996</c:v>
                </c:pt>
                <c:pt idx="8859">
                  <c:v>646.82168799999999</c:v>
                </c:pt>
                <c:pt idx="8860">
                  <c:v>646.74046999999996</c:v>
                </c:pt>
                <c:pt idx="8861">
                  <c:v>646.67651599999999</c:v>
                </c:pt>
                <c:pt idx="8862">
                  <c:v>646.69087000000002</c:v>
                </c:pt>
                <c:pt idx="8863">
                  <c:v>646.67968599999995</c:v>
                </c:pt>
                <c:pt idx="8864">
                  <c:v>646.66400399999998</c:v>
                </c:pt>
                <c:pt idx="8865">
                  <c:v>646.592761</c:v>
                </c:pt>
                <c:pt idx="8866">
                  <c:v>646.64447399999995</c:v>
                </c:pt>
                <c:pt idx="8867">
                  <c:v>646.59281999999996</c:v>
                </c:pt>
                <c:pt idx="8868">
                  <c:v>646.54764699999998</c:v>
                </c:pt>
                <c:pt idx="8869">
                  <c:v>646.51919799999996</c:v>
                </c:pt>
                <c:pt idx="8870">
                  <c:v>646.50289999999995</c:v>
                </c:pt>
                <c:pt idx="8871">
                  <c:v>646.4692</c:v>
                </c:pt>
                <c:pt idx="8872">
                  <c:v>646.44550000000004</c:v>
                </c:pt>
                <c:pt idx="8873">
                  <c:v>646.47854400000006</c:v>
                </c:pt>
                <c:pt idx="8874">
                  <c:v>646.46491200000003</c:v>
                </c:pt>
                <c:pt idx="8875">
                  <c:v>646.41124300000001</c:v>
                </c:pt>
                <c:pt idx="8876">
                  <c:v>646.42066</c:v>
                </c:pt>
                <c:pt idx="8877">
                  <c:v>646.42990499999996</c:v>
                </c:pt>
                <c:pt idx="8878">
                  <c:v>646.36851899999999</c:v>
                </c:pt>
                <c:pt idx="8879">
                  <c:v>646.32863399999997</c:v>
                </c:pt>
                <c:pt idx="8880">
                  <c:v>646.35919699999999</c:v>
                </c:pt>
                <c:pt idx="8881">
                  <c:v>646.33572600000002</c:v>
                </c:pt>
                <c:pt idx="8882">
                  <c:v>646.27861299999995</c:v>
                </c:pt>
                <c:pt idx="8883">
                  <c:v>646.22261900000001</c:v>
                </c:pt>
                <c:pt idx="8884">
                  <c:v>646.228026</c:v>
                </c:pt>
                <c:pt idx="8885">
                  <c:v>646.22115399999996</c:v>
                </c:pt>
                <c:pt idx="8886">
                  <c:v>646.20334700000001</c:v>
                </c:pt>
                <c:pt idx="8887">
                  <c:v>646.18427599999995</c:v>
                </c:pt>
                <c:pt idx="8888">
                  <c:v>646.12752399999999</c:v>
                </c:pt>
                <c:pt idx="8889">
                  <c:v>646.12514599999997</c:v>
                </c:pt>
                <c:pt idx="8890">
                  <c:v>646.13670400000001</c:v>
                </c:pt>
                <c:pt idx="8891">
                  <c:v>646.08320200000003</c:v>
                </c:pt>
                <c:pt idx="8892">
                  <c:v>646.05442300000004</c:v>
                </c:pt>
                <c:pt idx="8893">
                  <c:v>646.00001399999996</c:v>
                </c:pt>
                <c:pt idx="8894">
                  <c:v>645.99127199999998</c:v>
                </c:pt>
                <c:pt idx="8895">
                  <c:v>645.94981600000006</c:v>
                </c:pt>
                <c:pt idx="8896">
                  <c:v>645.95359399999995</c:v>
                </c:pt>
                <c:pt idx="8897">
                  <c:v>645.92902200000003</c:v>
                </c:pt>
                <c:pt idx="8898">
                  <c:v>645.899452</c:v>
                </c:pt>
                <c:pt idx="8899">
                  <c:v>645.85299299999997</c:v>
                </c:pt>
                <c:pt idx="8900">
                  <c:v>645.81232299999999</c:v>
                </c:pt>
                <c:pt idx="8901">
                  <c:v>645.820561</c:v>
                </c:pt>
                <c:pt idx="8902">
                  <c:v>645.78362700000002</c:v>
                </c:pt>
                <c:pt idx="8903">
                  <c:v>645.78909799999997</c:v>
                </c:pt>
                <c:pt idx="8904">
                  <c:v>645.763015</c:v>
                </c:pt>
                <c:pt idx="8905">
                  <c:v>645.72510799999998</c:v>
                </c:pt>
                <c:pt idx="8906">
                  <c:v>645.73116100000004</c:v>
                </c:pt>
                <c:pt idx="8907">
                  <c:v>645.763465</c:v>
                </c:pt>
                <c:pt idx="8908">
                  <c:v>645.80923299999995</c:v>
                </c:pt>
                <c:pt idx="8909">
                  <c:v>645.80585199999996</c:v>
                </c:pt>
                <c:pt idx="8910">
                  <c:v>645.81376299999999</c:v>
                </c:pt>
                <c:pt idx="8911">
                  <c:v>645.74695999999994</c:v>
                </c:pt>
                <c:pt idx="8912">
                  <c:v>645.73006299999997</c:v>
                </c:pt>
                <c:pt idx="8913">
                  <c:v>645.71223999999995</c:v>
                </c:pt>
                <c:pt idx="8914">
                  <c:v>645.72051999999996</c:v>
                </c:pt>
                <c:pt idx="8915">
                  <c:v>645.63474799999995</c:v>
                </c:pt>
                <c:pt idx="8916">
                  <c:v>645.62144999999998</c:v>
                </c:pt>
                <c:pt idx="8917">
                  <c:v>645.579072</c:v>
                </c:pt>
                <c:pt idx="8918">
                  <c:v>645.60693800000001</c:v>
                </c:pt>
                <c:pt idx="8919">
                  <c:v>645.60924</c:v>
                </c:pt>
                <c:pt idx="8920">
                  <c:v>645.61252100000002</c:v>
                </c:pt>
                <c:pt idx="8921">
                  <c:v>645.51684399999999</c:v>
                </c:pt>
                <c:pt idx="8922">
                  <c:v>645.549803</c:v>
                </c:pt>
                <c:pt idx="8923">
                  <c:v>645.55896700000005</c:v>
                </c:pt>
                <c:pt idx="8924">
                  <c:v>645.53446599999995</c:v>
                </c:pt>
                <c:pt idx="8925">
                  <c:v>645.52689699999996</c:v>
                </c:pt>
                <c:pt idx="8926">
                  <c:v>645.51364999999998</c:v>
                </c:pt>
                <c:pt idx="8927">
                  <c:v>645.43467599999997</c:v>
                </c:pt>
                <c:pt idx="8928">
                  <c:v>645.42553999999996</c:v>
                </c:pt>
                <c:pt idx="8929">
                  <c:v>645.39344500000004</c:v>
                </c:pt>
                <c:pt idx="8930">
                  <c:v>645.41520300000002</c:v>
                </c:pt>
                <c:pt idx="8931">
                  <c:v>645.44079099999999</c:v>
                </c:pt>
                <c:pt idx="8932">
                  <c:v>645.41074300000002</c:v>
                </c:pt>
                <c:pt idx="8933">
                  <c:v>645.34417699999995</c:v>
                </c:pt>
                <c:pt idx="8934">
                  <c:v>645.36558400000001</c:v>
                </c:pt>
                <c:pt idx="8935">
                  <c:v>645.39426600000002</c:v>
                </c:pt>
                <c:pt idx="8936">
                  <c:v>645.37858500000004</c:v>
                </c:pt>
                <c:pt idx="8937">
                  <c:v>645.32193099999995</c:v>
                </c:pt>
                <c:pt idx="8938">
                  <c:v>645.34695099999999</c:v>
                </c:pt>
                <c:pt idx="8939">
                  <c:v>645.362799</c:v>
                </c:pt>
                <c:pt idx="8940">
                  <c:v>645.34139200000004</c:v>
                </c:pt>
                <c:pt idx="8941">
                  <c:v>645.27001499999994</c:v>
                </c:pt>
                <c:pt idx="8942">
                  <c:v>645.17954199999997</c:v>
                </c:pt>
                <c:pt idx="8943">
                  <c:v>645.17653099999995</c:v>
                </c:pt>
                <c:pt idx="8944">
                  <c:v>645.12449000000004</c:v>
                </c:pt>
                <c:pt idx="8945">
                  <c:v>645.09660299999996</c:v>
                </c:pt>
                <c:pt idx="8946">
                  <c:v>645.036025</c:v>
                </c:pt>
                <c:pt idx="8947">
                  <c:v>645.06599100000005</c:v>
                </c:pt>
                <c:pt idx="8948">
                  <c:v>645.051197</c:v>
                </c:pt>
                <c:pt idx="8949">
                  <c:v>645.02877699999999</c:v>
                </c:pt>
                <c:pt idx="8950">
                  <c:v>644.94064600000002</c:v>
                </c:pt>
                <c:pt idx="8951">
                  <c:v>644.88494500000002</c:v>
                </c:pt>
                <c:pt idx="8952">
                  <c:v>644.87952700000005</c:v>
                </c:pt>
                <c:pt idx="8953">
                  <c:v>644.84409900000003</c:v>
                </c:pt>
                <c:pt idx="8954">
                  <c:v>644.73999800000001</c:v>
                </c:pt>
                <c:pt idx="8955">
                  <c:v>644.66993200000002</c:v>
                </c:pt>
                <c:pt idx="8956">
                  <c:v>644.64762900000005</c:v>
                </c:pt>
                <c:pt idx="8957">
                  <c:v>644.64550299999996</c:v>
                </c:pt>
                <c:pt idx="8958">
                  <c:v>644.59920799999998</c:v>
                </c:pt>
                <c:pt idx="8959">
                  <c:v>644.56872499999997</c:v>
                </c:pt>
                <c:pt idx="8960">
                  <c:v>644.60733100000004</c:v>
                </c:pt>
                <c:pt idx="8961">
                  <c:v>644.538589</c:v>
                </c:pt>
                <c:pt idx="8962">
                  <c:v>644.49215500000003</c:v>
                </c:pt>
                <c:pt idx="8963">
                  <c:v>644.55370400000004</c:v>
                </c:pt>
                <c:pt idx="8964">
                  <c:v>644.58992999999998</c:v>
                </c:pt>
                <c:pt idx="8965">
                  <c:v>644.64143000000001</c:v>
                </c:pt>
                <c:pt idx="8966">
                  <c:v>644.62734899999998</c:v>
                </c:pt>
                <c:pt idx="8967">
                  <c:v>644.61852799999997</c:v>
                </c:pt>
                <c:pt idx="8968">
                  <c:v>644.57470699999999</c:v>
                </c:pt>
                <c:pt idx="8969">
                  <c:v>644.61019399999998</c:v>
                </c:pt>
                <c:pt idx="8970">
                  <c:v>644.55818599999998</c:v>
                </c:pt>
                <c:pt idx="8971">
                  <c:v>644.61836700000003</c:v>
                </c:pt>
                <c:pt idx="8972">
                  <c:v>644.58029899999997</c:v>
                </c:pt>
                <c:pt idx="8973">
                  <c:v>644.57122300000003</c:v>
                </c:pt>
                <c:pt idx="8974">
                  <c:v>644.55939100000001</c:v>
                </c:pt>
                <c:pt idx="8975">
                  <c:v>644.57181300000002</c:v>
                </c:pt>
                <c:pt idx="8976">
                  <c:v>644.52175299999999</c:v>
                </c:pt>
                <c:pt idx="8977">
                  <c:v>644.50515299999995</c:v>
                </c:pt>
                <c:pt idx="8978">
                  <c:v>644.50856199999998</c:v>
                </c:pt>
                <c:pt idx="8979">
                  <c:v>644.44456400000001</c:v>
                </c:pt>
                <c:pt idx="8980">
                  <c:v>644.45095000000003</c:v>
                </c:pt>
                <c:pt idx="8981">
                  <c:v>644.49520600000005</c:v>
                </c:pt>
                <c:pt idx="8982">
                  <c:v>644.50502600000004</c:v>
                </c:pt>
                <c:pt idx="8983">
                  <c:v>644.49558000000002</c:v>
                </c:pt>
                <c:pt idx="8984">
                  <c:v>644.42380500000002</c:v>
                </c:pt>
                <c:pt idx="8985">
                  <c:v>644.44176000000004</c:v>
                </c:pt>
                <c:pt idx="8986">
                  <c:v>644.35719500000005</c:v>
                </c:pt>
                <c:pt idx="8987">
                  <c:v>644.31917099999998</c:v>
                </c:pt>
                <c:pt idx="8988">
                  <c:v>644.28728599999999</c:v>
                </c:pt>
                <c:pt idx="8989">
                  <c:v>644.26990799999999</c:v>
                </c:pt>
                <c:pt idx="8990">
                  <c:v>644.21134900000004</c:v>
                </c:pt>
                <c:pt idx="8991">
                  <c:v>644.19529699999998</c:v>
                </c:pt>
                <c:pt idx="8992">
                  <c:v>644.16381100000001</c:v>
                </c:pt>
                <c:pt idx="8993">
                  <c:v>644.14823200000001</c:v>
                </c:pt>
                <c:pt idx="8994">
                  <c:v>644.14501199999995</c:v>
                </c:pt>
                <c:pt idx="8995">
                  <c:v>644.14719500000001</c:v>
                </c:pt>
                <c:pt idx="8996">
                  <c:v>644.14659700000004</c:v>
                </c:pt>
                <c:pt idx="8997">
                  <c:v>644.157917</c:v>
                </c:pt>
                <c:pt idx="8998">
                  <c:v>644.12280899999996</c:v>
                </c:pt>
                <c:pt idx="8999">
                  <c:v>644.13348199999996</c:v>
                </c:pt>
                <c:pt idx="9000">
                  <c:v>644.10594500000002</c:v>
                </c:pt>
                <c:pt idx="9001">
                  <c:v>644.175389</c:v>
                </c:pt>
                <c:pt idx="9002">
                  <c:v>644.19279700000004</c:v>
                </c:pt>
                <c:pt idx="9003">
                  <c:v>644.10934499999996</c:v>
                </c:pt>
                <c:pt idx="9004">
                  <c:v>644.11559599999998</c:v>
                </c:pt>
                <c:pt idx="9005">
                  <c:v>644.07174699999996</c:v>
                </c:pt>
                <c:pt idx="9006">
                  <c:v>644.04224799999997</c:v>
                </c:pt>
                <c:pt idx="9007">
                  <c:v>644.05313799999999</c:v>
                </c:pt>
                <c:pt idx="9008">
                  <c:v>644.02711199999999</c:v>
                </c:pt>
                <c:pt idx="9009">
                  <c:v>644.07619499999998</c:v>
                </c:pt>
                <c:pt idx="9010">
                  <c:v>644.04052200000001</c:v>
                </c:pt>
                <c:pt idx="9011">
                  <c:v>644.01775399999997</c:v>
                </c:pt>
                <c:pt idx="9012">
                  <c:v>644.06112199999995</c:v>
                </c:pt>
                <c:pt idx="9013">
                  <c:v>644.05992600000002</c:v>
                </c:pt>
                <c:pt idx="9014">
                  <c:v>644.01182600000004</c:v>
                </c:pt>
                <c:pt idx="9015">
                  <c:v>644.00387799999999</c:v>
                </c:pt>
                <c:pt idx="9016">
                  <c:v>644.00878299999999</c:v>
                </c:pt>
                <c:pt idx="9017">
                  <c:v>644.00911499999995</c:v>
                </c:pt>
                <c:pt idx="9018">
                  <c:v>643.99903900000004</c:v>
                </c:pt>
                <c:pt idx="9019">
                  <c:v>644.03758500000004</c:v>
                </c:pt>
                <c:pt idx="9020">
                  <c:v>644.02074600000003</c:v>
                </c:pt>
                <c:pt idx="9021">
                  <c:v>644.01058999999998</c:v>
                </c:pt>
                <c:pt idx="9022">
                  <c:v>644.01069500000006</c:v>
                </c:pt>
                <c:pt idx="9023">
                  <c:v>643.98521400000004</c:v>
                </c:pt>
                <c:pt idx="9024">
                  <c:v>643.94079499999998</c:v>
                </c:pt>
                <c:pt idx="9025">
                  <c:v>643.92082600000003</c:v>
                </c:pt>
                <c:pt idx="9026">
                  <c:v>643.89630199999999</c:v>
                </c:pt>
                <c:pt idx="9027">
                  <c:v>643.89487699999995</c:v>
                </c:pt>
                <c:pt idx="9028">
                  <c:v>643.87863100000004</c:v>
                </c:pt>
                <c:pt idx="9029">
                  <c:v>643.88115400000004</c:v>
                </c:pt>
                <c:pt idx="9030">
                  <c:v>643.83971299999996</c:v>
                </c:pt>
                <c:pt idx="9031">
                  <c:v>643.75490600000001</c:v>
                </c:pt>
                <c:pt idx="9032">
                  <c:v>643.73024899999996</c:v>
                </c:pt>
                <c:pt idx="9033">
                  <c:v>643.73823400000003</c:v>
                </c:pt>
                <c:pt idx="9034">
                  <c:v>643.78073300000005</c:v>
                </c:pt>
                <c:pt idx="9035">
                  <c:v>643.81523100000004</c:v>
                </c:pt>
                <c:pt idx="9036">
                  <c:v>643.83388300000001</c:v>
                </c:pt>
                <c:pt idx="9037">
                  <c:v>643.802189</c:v>
                </c:pt>
                <c:pt idx="9038">
                  <c:v>643.79869299999996</c:v>
                </c:pt>
                <c:pt idx="9039">
                  <c:v>643.80476199999998</c:v>
                </c:pt>
                <c:pt idx="9040">
                  <c:v>643.82048599999996</c:v>
                </c:pt>
                <c:pt idx="9041">
                  <c:v>643.840011</c:v>
                </c:pt>
                <c:pt idx="9042">
                  <c:v>643.78791100000001</c:v>
                </c:pt>
                <c:pt idx="9043">
                  <c:v>643.76402099999996</c:v>
                </c:pt>
                <c:pt idx="9044">
                  <c:v>643.73959000000002</c:v>
                </c:pt>
                <c:pt idx="9045">
                  <c:v>643.70720500000004</c:v>
                </c:pt>
                <c:pt idx="9046">
                  <c:v>643.63510299999996</c:v>
                </c:pt>
                <c:pt idx="9047">
                  <c:v>643.60025099999996</c:v>
                </c:pt>
                <c:pt idx="9048">
                  <c:v>643.56987700000002</c:v>
                </c:pt>
                <c:pt idx="9049">
                  <c:v>643.54774499999996</c:v>
                </c:pt>
                <c:pt idx="9050">
                  <c:v>643.57391099999995</c:v>
                </c:pt>
                <c:pt idx="9051">
                  <c:v>643.54521399999999</c:v>
                </c:pt>
                <c:pt idx="9052">
                  <c:v>643.54188299999998</c:v>
                </c:pt>
                <c:pt idx="9053">
                  <c:v>643.478655</c:v>
                </c:pt>
                <c:pt idx="9054">
                  <c:v>643.44764799999996</c:v>
                </c:pt>
                <c:pt idx="9055">
                  <c:v>643.36304600000005</c:v>
                </c:pt>
                <c:pt idx="9056">
                  <c:v>643.32203100000004</c:v>
                </c:pt>
                <c:pt idx="9057">
                  <c:v>643.28723500000001</c:v>
                </c:pt>
                <c:pt idx="9058">
                  <c:v>643.25727700000004</c:v>
                </c:pt>
                <c:pt idx="9059">
                  <c:v>643.23262399999999</c:v>
                </c:pt>
                <c:pt idx="9060">
                  <c:v>643.27301399999999</c:v>
                </c:pt>
                <c:pt idx="9061">
                  <c:v>643.21395399999994</c:v>
                </c:pt>
                <c:pt idx="9062">
                  <c:v>643.12125400000002</c:v>
                </c:pt>
                <c:pt idx="9063">
                  <c:v>643.10506199999998</c:v>
                </c:pt>
                <c:pt idx="9064">
                  <c:v>643.05604700000004</c:v>
                </c:pt>
                <c:pt idx="9065">
                  <c:v>643.009366</c:v>
                </c:pt>
                <c:pt idx="9066">
                  <c:v>642.94126400000005</c:v>
                </c:pt>
                <c:pt idx="9067">
                  <c:v>642.87156300000004</c:v>
                </c:pt>
                <c:pt idx="9068">
                  <c:v>642.77029500000003</c:v>
                </c:pt>
                <c:pt idx="9069">
                  <c:v>642.71260099999995</c:v>
                </c:pt>
                <c:pt idx="9070">
                  <c:v>642.68237999999997</c:v>
                </c:pt>
                <c:pt idx="9071">
                  <c:v>642.652241</c:v>
                </c:pt>
                <c:pt idx="9072">
                  <c:v>642.60087299999998</c:v>
                </c:pt>
                <c:pt idx="9073">
                  <c:v>642.61701700000003</c:v>
                </c:pt>
                <c:pt idx="9074">
                  <c:v>642.676782</c:v>
                </c:pt>
                <c:pt idx="9075">
                  <c:v>642.65204700000004</c:v>
                </c:pt>
                <c:pt idx="9076">
                  <c:v>642.613833</c:v>
                </c:pt>
                <c:pt idx="9077">
                  <c:v>642.59322899999995</c:v>
                </c:pt>
                <c:pt idx="9078">
                  <c:v>642.56696499999998</c:v>
                </c:pt>
                <c:pt idx="9079">
                  <c:v>642.56880999999998</c:v>
                </c:pt>
                <c:pt idx="9080">
                  <c:v>642.56337399999995</c:v>
                </c:pt>
                <c:pt idx="9081">
                  <c:v>642.55756099999996</c:v>
                </c:pt>
                <c:pt idx="9082">
                  <c:v>642.55134799999996</c:v>
                </c:pt>
                <c:pt idx="9083">
                  <c:v>642.57348999999999</c:v>
                </c:pt>
                <c:pt idx="9084">
                  <c:v>642.485275</c:v>
                </c:pt>
                <c:pt idx="9085">
                  <c:v>642.41170199999999</c:v>
                </c:pt>
                <c:pt idx="9086">
                  <c:v>642.38389900000004</c:v>
                </c:pt>
                <c:pt idx="9087">
                  <c:v>642.33409500000005</c:v>
                </c:pt>
                <c:pt idx="9088">
                  <c:v>642.31022499999995</c:v>
                </c:pt>
                <c:pt idx="9089">
                  <c:v>642.25587299999995</c:v>
                </c:pt>
                <c:pt idx="9090">
                  <c:v>642.22553600000003</c:v>
                </c:pt>
                <c:pt idx="9091">
                  <c:v>642.17722300000003</c:v>
                </c:pt>
                <c:pt idx="9092">
                  <c:v>642.09213599999998</c:v>
                </c:pt>
                <c:pt idx="9093">
                  <c:v>642.08561199999997</c:v>
                </c:pt>
                <c:pt idx="9094">
                  <c:v>642.08059200000002</c:v>
                </c:pt>
                <c:pt idx="9095">
                  <c:v>641.981855</c:v>
                </c:pt>
                <c:pt idx="9096">
                  <c:v>641.96574799999996</c:v>
                </c:pt>
                <c:pt idx="9097">
                  <c:v>641.96927700000003</c:v>
                </c:pt>
                <c:pt idx="9098">
                  <c:v>641.97393</c:v>
                </c:pt>
                <c:pt idx="9099">
                  <c:v>641.985637</c:v>
                </c:pt>
                <c:pt idx="9100">
                  <c:v>642.008464</c:v>
                </c:pt>
                <c:pt idx="9101">
                  <c:v>641.98706200000004</c:v>
                </c:pt>
                <c:pt idx="9102">
                  <c:v>641.97755600000005</c:v>
                </c:pt>
                <c:pt idx="9103">
                  <c:v>641.98191899999995</c:v>
                </c:pt>
                <c:pt idx="9104">
                  <c:v>641.92605900000001</c:v>
                </c:pt>
                <c:pt idx="9105">
                  <c:v>641.88863800000001</c:v>
                </c:pt>
                <c:pt idx="9106">
                  <c:v>641.89771800000005</c:v>
                </c:pt>
                <c:pt idx="9107">
                  <c:v>641.86505699999998</c:v>
                </c:pt>
                <c:pt idx="9108">
                  <c:v>641.90296899999998</c:v>
                </c:pt>
                <c:pt idx="9109">
                  <c:v>641.87531999999999</c:v>
                </c:pt>
                <c:pt idx="9110">
                  <c:v>641.85763599999996</c:v>
                </c:pt>
                <c:pt idx="9111">
                  <c:v>641.82609600000001</c:v>
                </c:pt>
                <c:pt idx="9112">
                  <c:v>641.779494</c:v>
                </c:pt>
                <c:pt idx="9113">
                  <c:v>641.81067700000006</c:v>
                </c:pt>
                <c:pt idx="9114">
                  <c:v>641.79532600000005</c:v>
                </c:pt>
                <c:pt idx="9115">
                  <c:v>641.78297699999996</c:v>
                </c:pt>
                <c:pt idx="9116">
                  <c:v>641.80147299999999</c:v>
                </c:pt>
                <c:pt idx="9117">
                  <c:v>641.73316899999998</c:v>
                </c:pt>
                <c:pt idx="9118">
                  <c:v>641.75790300000006</c:v>
                </c:pt>
                <c:pt idx="9119">
                  <c:v>641.68726100000003</c:v>
                </c:pt>
                <c:pt idx="9120">
                  <c:v>641.71601899999996</c:v>
                </c:pt>
                <c:pt idx="9121">
                  <c:v>641.684798</c:v>
                </c:pt>
                <c:pt idx="9122">
                  <c:v>641.67159500000002</c:v>
                </c:pt>
                <c:pt idx="9123">
                  <c:v>641.63898300000005</c:v>
                </c:pt>
                <c:pt idx="9124">
                  <c:v>641.62061700000004</c:v>
                </c:pt>
                <c:pt idx="9125">
                  <c:v>641.61825399999998</c:v>
                </c:pt>
                <c:pt idx="9126">
                  <c:v>641.62956399999996</c:v>
                </c:pt>
                <c:pt idx="9127">
                  <c:v>641.56391799999994</c:v>
                </c:pt>
                <c:pt idx="9128">
                  <c:v>641.56481900000006</c:v>
                </c:pt>
                <c:pt idx="9129">
                  <c:v>641.52810399999998</c:v>
                </c:pt>
                <c:pt idx="9130">
                  <c:v>641.44939499999998</c:v>
                </c:pt>
                <c:pt idx="9131">
                  <c:v>641.44030199999997</c:v>
                </c:pt>
                <c:pt idx="9132">
                  <c:v>641.44905400000005</c:v>
                </c:pt>
                <c:pt idx="9133">
                  <c:v>641.40874899999994</c:v>
                </c:pt>
                <c:pt idx="9134">
                  <c:v>641.37484199999994</c:v>
                </c:pt>
                <c:pt idx="9135">
                  <c:v>641.29083300000002</c:v>
                </c:pt>
                <c:pt idx="9136">
                  <c:v>641.267064</c:v>
                </c:pt>
                <c:pt idx="9137">
                  <c:v>641.24282600000004</c:v>
                </c:pt>
                <c:pt idx="9138">
                  <c:v>641.21559000000002</c:v>
                </c:pt>
                <c:pt idx="9139">
                  <c:v>641.20951700000001</c:v>
                </c:pt>
                <c:pt idx="9140">
                  <c:v>641.17262200000005</c:v>
                </c:pt>
                <c:pt idx="9141">
                  <c:v>641.12165300000004</c:v>
                </c:pt>
                <c:pt idx="9142">
                  <c:v>641.06455800000003</c:v>
                </c:pt>
                <c:pt idx="9143">
                  <c:v>641.03852099999995</c:v>
                </c:pt>
                <c:pt idx="9144">
                  <c:v>641.02662399999997</c:v>
                </c:pt>
                <c:pt idx="9145">
                  <c:v>640.98259499999995</c:v>
                </c:pt>
                <c:pt idx="9146">
                  <c:v>640.96724400000005</c:v>
                </c:pt>
                <c:pt idx="9147">
                  <c:v>640.87713299999996</c:v>
                </c:pt>
                <c:pt idx="9148">
                  <c:v>640.80135800000005</c:v>
                </c:pt>
                <c:pt idx="9149">
                  <c:v>640.78897099999995</c:v>
                </c:pt>
                <c:pt idx="9150">
                  <c:v>640.71279100000004</c:v>
                </c:pt>
                <c:pt idx="9151">
                  <c:v>640.62960199999998</c:v>
                </c:pt>
                <c:pt idx="9152">
                  <c:v>640.59485299999994</c:v>
                </c:pt>
                <c:pt idx="9153">
                  <c:v>640.57386599999995</c:v>
                </c:pt>
                <c:pt idx="9154">
                  <c:v>640.54312700000003</c:v>
                </c:pt>
                <c:pt idx="9155">
                  <c:v>640.53518799999995</c:v>
                </c:pt>
                <c:pt idx="9156">
                  <c:v>640.46578199999999</c:v>
                </c:pt>
                <c:pt idx="9157">
                  <c:v>640.43828499999995</c:v>
                </c:pt>
                <c:pt idx="9158">
                  <c:v>640.38502700000004</c:v>
                </c:pt>
                <c:pt idx="9159">
                  <c:v>640.37226099999998</c:v>
                </c:pt>
                <c:pt idx="9160">
                  <c:v>640.36182199999996</c:v>
                </c:pt>
                <c:pt idx="9161">
                  <c:v>640.34875499999998</c:v>
                </c:pt>
                <c:pt idx="9162">
                  <c:v>640.27581899999996</c:v>
                </c:pt>
                <c:pt idx="9163">
                  <c:v>640.25988900000004</c:v>
                </c:pt>
                <c:pt idx="9164">
                  <c:v>640.293094</c:v>
                </c:pt>
                <c:pt idx="9165">
                  <c:v>640.27839500000005</c:v>
                </c:pt>
                <c:pt idx="9166">
                  <c:v>640.24322400000005</c:v>
                </c:pt>
                <c:pt idx="9167">
                  <c:v>640.21219799999994</c:v>
                </c:pt>
                <c:pt idx="9168">
                  <c:v>640.16494899999998</c:v>
                </c:pt>
                <c:pt idx="9169">
                  <c:v>640.10512300000005</c:v>
                </c:pt>
                <c:pt idx="9170">
                  <c:v>640.125271</c:v>
                </c:pt>
                <c:pt idx="9171">
                  <c:v>640.07567700000004</c:v>
                </c:pt>
                <c:pt idx="9172">
                  <c:v>640.08365500000002</c:v>
                </c:pt>
                <c:pt idx="9173">
                  <c:v>640.06056100000001</c:v>
                </c:pt>
                <c:pt idx="9174">
                  <c:v>640.02312400000005</c:v>
                </c:pt>
                <c:pt idx="9175">
                  <c:v>639.97828300000003</c:v>
                </c:pt>
                <c:pt idx="9176">
                  <c:v>639.93448599999999</c:v>
                </c:pt>
                <c:pt idx="9177">
                  <c:v>639.90607399999999</c:v>
                </c:pt>
                <c:pt idx="9178">
                  <c:v>639.81224499999996</c:v>
                </c:pt>
                <c:pt idx="9179">
                  <c:v>639.80251699999997</c:v>
                </c:pt>
                <c:pt idx="9180">
                  <c:v>639.79767400000003</c:v>
                </c:pt>
                <c:pt idx="9181">
                  <c:v>639.81573100000003</c:v>
                </c:pt>
                <c:pt idx="9182">
                  <c:v>639.831546</c:v>
                </c:pt>
                <c:pt idx="9183">
                  <c:v>639.73605399999997</c:v>
                </c:pt>
                <c:pt idx="9184">
                  <c:v>639.69470999999999</c:v>
                </c:pt>
                <c:pt idx="9185">
                  <c:v>639.64309300000002</c:v>
                </c:pt>
                <c:pt idx="9186">
                  <c:v>639.61656400000004</c:v>
                </c:pt>
                <c:pt idx="9187">
                  <c:v>639.58772599999998</c:v>
                </c:pt>
                <c:pt idx="9188">
                  <c:v>639.62050899999997</c:v>
                </c:pt>
                <c:pt idx="9189">
                  <c:v>639.64125999999999</c:v>
                </c:pt>
                <c:pt idx="9190">
                  <c:v>639.62119900000005</c:v>
                </c:pt>
                <c:pt idx="9191">
                  <c:v>639.59222199999999</c:v>
                </c:pt>
                <c:pt idx="9192">
                  <c:v>639.57573600000001</c:v>
                </c:pt>
                <c:pt idx="9193">
                  <c:v>639.55468900000005</c:v>
                </c:pt>
                <c:pt idx="9194">
                  <c:v>639.52064499999994</c:v>
                </c:pt>
                <c:pt idx="9195">
                  <c:v>639.48232900000005</c:v>
                </c:pt>
                <c:pt idx="9196">
                  <c:v>639.44314999999995</c:v>
                </c:pt>
                <c:pt idx="9197">
                  <c:v>639.38023799999996</c:v>
                </c:pt>
                <c:pt idx="9198">
                  <c:v>639.33912799999996</c:v>
                </c:pt>
                <c:pt idx="9199">
                  <c:v>639.23369600000001</c:v>
                </c:pt>
                <c:pt idx="9200">
                  <c:v>639.25654699999996</c:v>
                </c:pt>
                <c:pt idx="9201">
                  <c:v>639.21740799999998</c:v>
                </c:pt>
                <c:pt idx="9202">
                  <c:v>639.16380500000002</c:v>
                </c:pt>
                <c:pt idx="9203">
                  <c:v>639.14216999999996</c:v>
                </c:pt>
                <c:pt idx="9204">
                  <c:v>639.11775899999998</c:v>
                </c:pt>
                <c:pt idx="9205">
                  <c:v>639.09766000000002</c:v>
                </c:pt>
                <c:pt idx="9206">
                  <c:v>639.01170500000001</c:v>
                </c:pt>
                <c:pt idx="9207">
                  <c:v>639.01630899999998</c:v>
                </c:pt>
                <c:pt idx="9208">
                  <c:v>639.06252199999994</c:v>
                </c:pt>
                <c:pt idx="9209">
                  <c:v>638.99132099999997</c:v>
                </c:pt>
                <c:pt idx="9210">
                  <c:v>638.97965799999997</c:v>
                </c:pt>
                <c:pt idx="9211">
                  <c:v>638.96885799999995</c:v>
                </c:pt>
                <c:pt idx="9212">
                  <c:v>638.98583199999996</c:v>
                </c:pt>
                <c:pt idx="9213">
                  <c:v>638.94062699999995</c:v>
                </c:pt>
                <c:pt idx="9214">
                  <c:v>638.90005299999996</c:v>
                </c:pt>
                <c:pt idx="9215">
                  <c:v>638.87400300000002</c:v>
                </c:pt>
                <c:pt idx="9216">
                  <c:v>638.86227699999995</c:v>
                </c:pt>
                <c:pt idx="9217">
                  <c:v>638.89626699999997</c:v>
                </c:pt>
                <c:pt idx="9218">
                  <c:v>638.86987699999997</c:v>
                </c:pt>
                <c:pt idx="9219">
                  <c:v>638.85394099999996</c:v>
                </c:pt>
                <c:pt idx="9220">
                  <c:v>638.76671599999997</c:v>
                </c:pt>
                <c:pt idx="9221">
                  <c:v>638.718076</c:v>
                </c:pt>
                <c:pt idx="9222">
                  <c:v>638.66673900000001</c:v>
                </c:pt>
                <c:pt idx="9223">
                  <c:v>638.66218700000002</c:v>
                </c:pt>
                <c:pt idx="9224">
                  <c:v>638.65882899999997</c:v>
                </c:pt>
                <c:pt idx="9225">
                  <c:v>638.60328200000004</c:v>
                </c:pt>
                <c:pt idx="9226">
                  <c:v>638.53176900000005</c:v>
                </c:pt>
                <c:pt idx="9227">
                  <c:v>638.45231000000001</c:v>
                </c:pt>
                <c:pt idx="9228">
                  <c:v>638.42984799999999</c:v>
                </c:pt>
                <c:pt idx="9229">
                  <c:v>638.30605500000001</c:v>
                </c:pt>
                <c:pt idx="9230">
                  <c:v>638.31720900000005</c:v>
                </c:pt>
                <c:pt idx="9231">
                  <c:v>638.31360400000005</c:v>
                </c:pt>
                <c:pt idx="9232">
                  <c:v>638.25351799999999</c:v>
                </c:pt>
                <c:pt idx="9233">
                  <c:v>638.27502100000004</c:v>
                </c:pt>
                <c:pt idx="9234">
                  <c:v>638.20642499999997</c:v>
                </c:pt>
                <c:pt idx="9235">
                  <c:v>638.19705199999999</c:v>
                </c:pt>
                <c:pt idx="9236">
                  <c:v>638.13365499999998</c:v>
                </c:pt>
                <c:pt idx="9237">
                  <c:v>638.05396299999995</c:v>
                </c:pt>
                <c:pt idx="9238">
                  <c:v>638.05797600000005</c:v>
                </c:pt>
                <c:pt idx="9239">
                  <c:v>637.97071700000004</c:v>
                </c:pt>
                <c:pt idx="9240">
                  <c:v>637.97193200000004</c:v>
                </c:pt>
                <c:pt idx="9241">
                  <c:v>637.97642199999996</c:v>
                </c:pt>
                <c:pt idx="9242">
                  <c:v>637.88870799999995</c:v>
                </c:pt>
                <c:pt idx="9243">
                  <c:v>637.82350099999996</c:v>
                </c:pt>
                <c:pt idx="9244">
                  <c:v>637.72482200000002</c:v>
                </c:pt>
                <c:pt idx="9245">
                  <c:v>637.664221</c:v>
                </c:pt>
                <c:pt idx="9246">
                  <c:v>637.61355200000003</c:v>
                </c:pt>
                <c:pt idx="9247">
                  <c:v>637.58020999999997</c:v>
                </c:pt>
                <c:pt idx="9248">
                  <c:v>637.49986200000001</c:v>
                </c:pt>
                <c:pt idx="9249">
                  <c:v>637.456008</c:v>
                </c:pt>
                <c:pt idx="9250">
                  <c:v>637.43146899999999</c:v>
                </c:pt>
                <c:pt idx="9251">
                  <c:v>637.38119400000005</c:v>
                </c:pt>
                <c:pt idx="9252">
                  <c:v>637.35872700000004</c:v>
                </c:pt>
                <c:pt idx="9253">
                  <c:v>637.32993999999997</c:v>
                </c:pt>
                <c:pt idx="9254">
                  <c:v>637.23955000000001</c:v>
                </c:pt>
                <c:pt idx="9255">
                  <c:v>637.08486600000003</c:v>
                </c:pt>
                <c:pt idx="9256">
                  <c:v>637.04091700000004</c:v>
                </c:pt>
                <c:pt idx="9257">
                  <c:v>636.96005200000002</c:v>
                </c:pt>
                <c:pt idx="9258">
                  <c:v>636.95556699999997</c:v>
                </c:pt>
                <c:pt idx="9259">
                  <c:v>636.93106699999998</c:v>
                </c:pt>
                <c:pt idx="9260">
                  <c:v>636.92378399999996</c:v>
                </c:pt>
                <c:pt idx="9261">
                  <c:v>636.89822900000001</c:v>
                </c:pt>
                <c:pt idx="9262">
                  <c:v>636.871804</c:v>
                </c:pt>
                <c:pt idx="9263">
                  <c:v>636.81944999999996</c:v>
                </c:pt>
                <c:pt idx="9264">
                  <c:v>636.88243199999999</c:v>
                </c:pt>
                <c:pt idx="9265">
                  <c:v>636.84073899999999</c:v>
                </c:pt>
                <c:pt idx="9266">
                  <c:v>636.77797999999996</c:v>
                </c:pt>
                <c:pt idx="9267">
                  <c:v>636.75235199999997</c:v>
                </c:pt>
                <c:pt idx="9268">
                  <c:v>636.68913099999997</c:v>
                </c:pt>
                <c:pt idx="9269">
                  <c:v>636.68745200000001</c:v>
                </c:pt>
                <c:pt idx="9270">
                  <c:v>636.67638599999998</c:v>
                </c:pt>
                <c:pt idx="9271">
                  <c:v>636.58068200000002</c:v>
                </c:pt>
                <c:pt idx="9272">
                  <c:v>636.60584100000005</c:v>
                </c:pt>
                <c:pt idx="9273">
                  <c:v>636.56854199999998</c:v>
                </c:pt>
                <c:pt idx="9274">
                  <c:v>636.52144299999998</c:v>
                </c:pt>
                <c:pt idx="9275">
                  <c:v>636.49705400000005</c:v>
                </c:pt>
                <c:pt idx="9276">
                  <c:v>636.51687200000003</c:v>
                </c:pt>
                <c:pt idx="9277">
                  <c:v>636.55691300000001</c:v>
                </c:pt>
                <c:pt idx="9278">
                  <c:v>636.56438600000001</c:v>
                </c:pt>
                <c:pt idx="9279">
                  <c:v>636.53512999999998</c:v>
                </c:pt>
                <c:pt idx="9280">
                  <c:v>636.52408000000003</c:v>
                </c:pt>
                <c:pt idx="9281">
                  <c:v>636.50422400000002</c:v>
                </c:pt>
                <c:pt idx="9282">
                  <c:v>636.46998499999995</c:v>
                </c:pt>
                <c:pt idx="9283">
                  <c:v>636.37716699999999</c:v>
                </c:pt>
                <c:pt idx="9284">
                  <c:v>636.35988299999997</c:v>
                </c:pt>
                <c:pt idx="9285">
                  <c:v>636.30675399999996</c:v>
                </c:pt>
                <c:pt idx="9286">
                  <c:v>636.26306699999998</c:v>
                </c:pt>
                <c:pt idx="9287">
                  <c:v>636.23774800000001</c:v>
                </c:pt>
                <c:pt idx="9288">
                  <c:v>636.16170299999999</c:v>
                </c:pt>
                <c:pt idx="9289">
                  <c:v>636.07021099999997</c:v>
                </c:pt>
                <c:pt idx="9290">
                  <c:v>636.09317699999997</c:v>
                </c:pt>
                <c:pt idx="9291">
                  <c:v>636.09133199999997</c:v>
                </c:pt>
                <c:pt idx="9292">
                  <c:v>636.06109400000003</c:v>
                </c:pt>
                <c:pt idx="9293">
                  <c:v>636.05639299999996</c:v>
                </c:pt>
                <c:pt idx="9294">
                  <c:v>636.06250199999999</c:v>
                </c:pt>
                <c:pt idx="9295">
                  <c:v>635.99349500000005</c:v>
                </c:pt>
                <c:pt idx="9296">
                  <c:v>635.94423400000005</c:v>
                </c:pt>
                <c:pt idx="9297">
                  <c:v>635.94628899999998</c:v>
                </c:pt>
                <c:pt idx="9298">
                  <c:v>635.97400900000002</c:v>
                </c:pt>
                <c:pt idx="9299">
                  <c:v>636.01641700000005</c:v>
                </c:pt>
                <c:pt idx="9300">
                  <c:v>635.99451899999997</c:v>
                </c:pt>
                <c:pt idx="9301">
                  <c:v>635.93739600000004</c:v>
                </c:pt>
                <c:pt idx="9302">
                  <c:v>635.86389999999994</c:v>
                </c:pt>
                <c:pt idx="9303">
                  <c:v>635.827854</c:v>
                </c:pt>
                <c:pt idx="9304">
                  <c:v>635.77554099999998</c:v>
                </c:pt>
                <c:pt idx="9305">
                  <c:v>635.75906999999995</c:v>
                </c:pt>
                <c:pt idx="9306">
                  <c:v>635.70997599999998</c:v>
                </c:pt>
                <c:pt idx="9307">
                  <c:v>635.62924899999996</c:v>
                </c:pt>
                <c:pt idx="9308">
                  <c:v>635.69484199999999</c:v>
                </c:pt>
                <c:pt idx="9309">
                  <c:v>635.62191800000005</c:v>
                </c:pt>
                <c:pt idx="9310">
                  <c:v>635.647606</c:v>
                </c:pt>
                <c:pt idx="9311">
                  <c:v>635.67566099999999</c:v>
                </c:pt>
                <c:pt idx="9312">
                  <c:v>635.62989400000004</c:v>
                </c:pt>
                <c:pt idx="9313">
                  <c:v>635.61082699999997</c:v>
                </c:pt>
                <c:pt idx="9314">
                  <c:v>635.56445499999995</c:v>
                </c:pt>
                <c:pt idx="9315">
                  <c:v>635.47515699999997</c:v>
                </c:pt>
                <c:pt idx="9316">
                  <c:v>635.40101400000003</c:v>
                </c:pt>
                <c:pt idx="9317">
                  <c:v>635.40727500000003</c:v>
                </c:pt>
                <c:pt idx="9318">
                  <c:v>635.35307899999998</c:v>
                </c:pt>
                <c:pt idx="9319">
                  <c:v>635.28360599999996</c:v>
                </c:pt>
                <c:pt idx="9320">
                  <c:v>635.17307000000005</c:v>
                </c:pt>
                <c:pt idx="9321">
                  <c:v>635.01138400000002</c:v>
                </c:pt>
                <c:pt idx="9322">
                  <c:v>634.99015399999996</c:v>
                </c:pt>
                <c:pt idx="9323">
                  <c:v>634.95623999999998</c:v>
                </c:pt>
                <c:pt idx="9324">
                  <c:v>634.96814900000004</c:v>
                </c:pt>
                <c:pt idx="9325">
                  <c:v>634.93496600000003</c:v>
                </c:pt>
                <c:pt idx="9326">
                  <c:v>634.87866599999995</c:v>
                </c:pt>
                <c:pt idx="9327">
                  <c:v>634.80644500000005</c:v>
                </c:pt>
                <c:pt idx="9328">
                  <c:v>634.76028399999996</c:v>
                </c:pt>
                <c:pt idx="9329">
                  <c:v>634.70013100000006</c:v>
                </c:pt>
                <c:pt idx="9330">
                  <c:v>634.66264699999999</c:v>
                </c:pt>
                <c:pt idx="9331">
                  <c:v>634.64895799999999</c:v>
                </c:pt>
                <c:pt idx="9332">
                  <c:v>634.59739400000001</c:v>
                </c:pt>
                <c:pt idx="9333">
                  <c:v>634.53344600000003</c:v>
                </c:pt>
                <c:pt idx="9334">
                  <c:v>634.55676600000004</c:v>
                </c:pt>
                <c:pt idx="9335">
                  <c:v>634.55589599999996</c:v>
                </c:pt>
                <c:pt idx="9336">
                  <c:v>634.50398399999995</c:v>
                </c:pt>
                <c:pt idx="9337">
                  <c:v>634.43361100000004</c:v>
                </c:pt>
                <c:pt idx="9338">
                  <c:v>634.41976099999999</c:v>
                </c:pt>
                <c:pt idx="9339">
                  <c:v>634.39389000000006</c:v>
                </c:pt>
                <c:pt idx="9340">
                  <c:v>634.36646800000005</c:v>
                </c:pt>
                <c:pt idx="9341">
                  <c:v>634.31175599999995</c:v>
                </c:pt>
                <c:pt idx="9342">
                  <c:v>634.36236099999996</c:v>
                </c:pt>
                <c:pt idx="9343">
                  <c:v>634.27662599999996</c:v>
                </c:pt>
                <c:pt idx="9344">
                  <c:v>634.26923999999997</c:v>
                </c:pt>
                <c:pt idx="9345">
                  <c:v>634.30647799999997</c:v>
                </c:pt>
                <c:pt idx="9346">
                  <c:v>634.27591099999995</c:v>
                </c:pt>
                <c:pt idx="9347">
                  <c:v>634.30149200000005</c:v>
                </c:pt>
                <c:pt idx="9348">
                  <c:v>634.29817000000003</c:v>
                </c:pt>
                <c:pt idx="9349">
                  <c:v>634.26160800000002</c:v>
                </c:pt>
                <c:pt idx="9350">
                  <c:v>634.223525</c:v>
                </c:pt>
                <c:pt idx="9351">
                  <c:v>634.18001700000002</c:v>
                </c:pt>
                <c:pt idx="9352">
                  <c:v>634.14316699999995</c:v>
                </c:pt>
                <c:pt idx="9353">
                  <c:v>634.12578599999995</c:v>
                </c:pt>
                <c:pt idx="9354">
                  <c:v>634.07394999999997</c:v>
                </c:pt>
                <c:pt idx="9355">
                  <c:v>634.07663200000002</c:v>
                </c:pt>
                <c:pt idx="9356">
                  <c:v>634.15452600000003</c:v>
                </c:pt>
                <c:pt idx="9357">
                  <c:v>634.16046400000005</c:v>
                </c:pt>
                <c:pt idx="9358">
                  <c:v>634.14875099999995</c:v>
                </c:pt>
                <c:pt idx="9359">
                  <c:v>634.15270599999997</c:v>
                </c:pt>
                <c:pt idx="9360">
                  <c:v>634.08050100000003</c:v>
                </c:pt>
                <c:pt idx="9361">
                  <c:v>634.09583399999997</c:v>
                </c:pt>
                <c:pt idx="9362">
                  <c:v>634.03743299999996</c:v>
                </c:pt>
                <c:pt idx="9363">
                  <c:v>633.96151799999996</c:v>
                </c:pt>
                <c:pt idx="9364">
                  <c:v>633.93103499999995</c:v>
                </c:pt>
                <c:pt idx="9365">
                  <c:v>633.91045899999995</c:v>
                </c:pt>
                <c:pt idx="9366">
                  <c:v>633.87852999999996</c:v>
                </c:pt>
                <c:pt idx="9367">
                  <c:v>633.84403199999997</c:v>
                </c:pt>
                <c:pt idx="9368">
                  <c:v>633.81034699999998</c:v>
                </c:pt>
                <c:pt idx="9369">
                  <c:v>633.805206</c:v>
                </c:pt>
                <c:pt idx="9370">
                  <c:v>633.78965600000004</c:v>
                </c:pt>
                <c:pt idx="9371">
                  <c:v>633.78619200000003</c:v>
                </c:pt>
                <c:pt idx="9372">
                  <c:v>633.74814600000002</c:v>
                </c:pt>
                <c:pt idx="9373">
                  <c:v>633.79784700000005</c:v>
                </c:pt>
                <c:pt idx="9374">
                  <c:v>633.76446899999996</c:v>
                </c:pt>
                <c:pt idx="9375">
                  <c:v>633.76538000000005</c:v>
                </c:pt>
                <c:pt idx="9376">
                  <c:v>633.73193000000003</c:v>
                </c:pt>
                <c:pt idx="9377">
                  <c:v>633.707943</c:v>
                </c:pt>
                <c:pt idx="9378">
                  <c:v>633.68746899999996</c:v>
                </c:pt>
                <c:pt idx="9379">
                  <c:v>633.68769799999995</c:v>
                </c:pt>
                <c:pt idx="9380">
                  <c:v>633.69235400000002</c:v>
                </c:pt>
                <c:pt idx="9381">
                  <c:v>633.71963800000003</c:v>
                </c:pt>
                <c:pt idx="9382">
                  <c:v>633.69535800000006</c:v>
                </c:pt>
                <c:pt idx="9383">
                  <c:v>633.64788599999997</c:v>
                </c:pt>
                <c:pt idx="9384">
                  <c:v>633.59697700000004</c:v>
                </c:pt>
                <c:pt idx="9385">
                  <c:v>633.57535700000005</c:v>
                </c:pt>
                <c:pt idx="9386">
                  <c:v>633.56986500000005</c:v>
                </c:pt>
                <c:pt idx="9387">
                  <c:v>633.57090900000003</c:v>
                </c:pt>
                <c:pt idx="9388">
                  <c:v>633.54636400000004</c:v>
                </c:pt>
                <c:pt idx="9389">
                  <c:v>633.52302299999997</c:v>
                </c:pt>
                <c:pt idx="9390">
                  <c:v>633.49028699999997</c:v>
                </c:pt>
                <c:pt idx="9391">
                  <c:v>633.51351099999999</c:v>
                </c:pt>
                <c:pt idx="9392">
                  <c:v>633.48124199999995</c:v>
                </c:pt>
                <c:pt idx="9393">
                  <c:v>633.47897799999998</c:v>
                </c:pt>
                <c:pt idx="9394">
                  <c:v>633.45363599999996</c:v>
                </c:pt>
                <c:pt idx="9395">
                  <c:v>633.46033499999999</c:v>
                </c:pt>
                <c:pt idx="9396">
                  <c:v>633.444748</c:v>
                </c:pt>
                <c:pt idx="9397">
                  <c:v>633.39532499999996</c:v>
                </c:pt>
                <c:pt idx="9398">
                  <c:v>633.36358399999995</c:v>
                </c:pt>
                <c:pt idx="9399">
                  <c:v>633.38893499999995</c:v>
                </c:pt>
                <c:pt idx="9400">
                  <c:v>633.35327099999995</c:v>
                </c:pt>
                <c:pt idx="9401">
                  <c:v>633.35535400000003</c:v>
                </c:pt>
                <c:pt idx="9402">
                  <c:v>633.27503899999999</c:v>
                </c:pt>
                <c:pt idx="9403">
                  <c:v>633.23865899999998</c:v>
                </c:pt>
                <c:pt idx="9404">
                  <c:v>633.14509499999997</c:v>
                </c:pt>
                <c:pt idx="9405">
                  <c:v>633.11157600000001</c:v>
                </c:pt>
                <c:pt idx="9406">
                  <c:v>633.10159699999997</c:v>
                </c:pt>
                <c:pt idx="9407">
                  <c:v>633.14380200000005</c:v>
                </c:pt>
                <c:pt idx="9408">
                  <c:v>633.11859100000004</c:v>
                </c:pt>
                <c:pt idx="9409">
                  <c:v>633.10280299999999</c:v>
                </c:pt>
                <c:pt idx="9410">
                  <c:v>633.10331099999996</c:v>
                </c:pt>
                <c:pt idx="9411">
                  <c:v>633.06005300000004</c:v>
                </c:pt>
                <c:pt idx="9412">
                  <c:v>633.01824499999998</c:v>
                </c:pt>
                <c:pt idx="9413">
                  <c:v>633.07767899999999</c:v>
                </c:pt>
                <c:pt idx="9414">
                  <c:v>633.12455799999998</c:v>
                </c:pt>
                <c:pt idx="9415">
                  <c:v>633.10753199999999</c:v>
                </c:pt>
                <c:pt idx="9416">
                  <c:v>633.08677299999999</c:v>
                </c:pt>
                <c:pt idx="9417">
                  <c:v>633.08795699999996</c:v>
                </c:pt>
                <c:pt idx="9418">
                  <c:v>633.055744</c:v>
                </c:pt>
                <c:pt idx="9419">
                  <c:v>633.06874100000005</c:v>
                </c:pt>
                <c:pt idx="9420">
                  <c:v>633.03761699999995</c:v>
                </c:pt>
                <c:pt idx="9421">
                  <c:v>632.99300200000005</c:v>
                </c:pt>
                <c:pt idx="9422">
                  <c:v>632.943489</c:v>
                </c:pt>
                <c:pt idx="9423">
                  <c:v>632.95117000000005</c:v>
                </c:pt>
                <c:pt idx="9424">
                  <c:v>632.94745399999999</c:v>
                </c:pt>
                <c:pt idx="9425">
                  <c:v>632.96274700000004</c:v>
                </c:pt>
                <c:pt idx="9426">
                  <c:v>632.93562199999997</c:v>
                </c:pt>
                <c:pt idx="9427">
                  <c:v>632.90891699999997</c:v>
                </c:pt>
                <c:pt idx="9428">
                  <c:v>632.87665400000003</c:v>
                </c:pt>
                <c:pt idx="9429">
                  <c:v>632.86962400000004</c:v>
                </c:pt>
                <c:pt idx="9430">
                  <c:v>632.84054200000003</c:v>
                </c:pt>
                <c:pt idx="9431">
                  <c:v>632.811511</c:v>
                </c:pt>
                <c:pt idx="9432">
                  <c:v>632.81739100000004</c:v>
                </c:pt>
                <c:pt idx="9433">
                  <c:v>632.790708</c:v>
                </c:pt>
                <c:pt idx="9434">
                  <c:v>632.79297999999994</c:v>
                </c:pt>
                <c:pt idx="9435">
                  <c:v>632.77608899999996</c:v>
                </c:pt>
                <c:pt idx="9436">
                  <c:v>632.775081</c:v>
                </c:pt>
                <c:pt idx="9437">
                  <c:v>632.74403600000005</c:v>
                </c:pt>
                <c:pt idx="9438">
                  <c:v>632.78480500000001</c:v>
                </c:pt>
                <c:pt idx="9439">
                  <c:v>632.789625</c:v>
                </c:pt>
                <c:pt idx="9440">
                  <c:v>632.77529800000002</c:v>
                </c:pt>
                <c:pt idx="9441">
                  <c:v>632.762068</c:v>
                </c:pt>
                <c:pt idx="9442">
                  <c:v>632.763372</c:v>
                </c:pt>
                <c:pt idx="9443">
                  <c:v>632.74032599999998</c:v>
                </c:pt>
                <c:pt idx="9444">
                  <c:v>632.73605199999997</c:v>
                </c:pt>
                <c:pt idx="9445">
                  <c:v>632.75746900000001</c:v>
                </c:pt>
                <c:pt idx="9446">
                  <c:v>632.69445700000006</c:v>
                </c:pt>
                <c:pt idx="9447">
                  <c:v>632.65790600000003</c:v>
                </c:pt>
                <c:pt idx="9448">
                  <c:v>632.63345500000003</c:v>
                </c:pt>
                <c:pt idx="9449">
                  <c:v>632.59732799999995</c:v>
                </c:pt>
                <c:pt idx="9450">
                  <c:v>632.60782300000005</c:v>
                </c:pt>
                <c:pt idx="9451">
                  <c:v>632.62504200000001</c:v>
                </c:pt>
                <c:pt idx="9452">
                  <c:v>632.61602800000003</c:v>
                </c:pt>
                <c:pt idx="9453">
                  <c:v>632.62706500000002</c:v>
                </c:pt>
                <c:pt idx="9454">
                  <c:v>632.625362</c:v>
                </c:pt>
                <c:pt idx="9455">
                  <c:v>632.64055299999995</c:v>
                </c:pt>
                <c:pt idx="9456">
                  <c:v>632.617121</c:v>
                </c:pt>
                <c:pt idx="9457">
                  <c:v>632.58530499999995</c:v>
                </c:pt>
                <c:pt idx="9458">
                  <c:v>632.62011500000006</c:v>
                </c:pt>
                <c:pt idx="9459">
                  <c:v>632.60714099999996</c:v>
                </c:pt>
                <c:pt idx="9460">
                  <c:v>632.59508900000003</c:v>
                </c:pt>
                <c:pt idx="9461">
                  <c:v>632.61418300000003</c:v>
                </c:pt>
                <c:pt idx="9462">
                  <c:v>632.57951500000001</c:v>
                </c:pt>
                <c:pt idx="9463">
                  <c:v>632.54467399999999</c:v>
                </c:pt>
                <c:pt idx="9464">
                  <c:v>632.49304199999995</c:v>
                </c:pt>
                <c:pt idx="9465">
                  <c:v>632.42283799999996</c:v>
                </c:pt>
                <c:pt idx="9466">
                  <c:v>632.43032200000005</c:v>
                </c:pt>
                <c:pt idx="9467">
                  <c:v>632.403414</c:v>
                </c:pt>
                <c:pt idx="9468">
                  <c:v>632.37894800000004</c:v>
                </c:pt>
                <c:pt idx="9469">
                  <c:v>632.35127999999997</c:v>
                </c:pt>
                <c:pt idx="9470">
                  <c:v>632.37853700000005</c:v>
                </c:pt>
                <c:pt idx="9471">
                  <c:v>632.414267</c:v>
                </c:pt>
                <c:pt idx="9472">
                  <c:v>632.38227199999994</c:v>
                </c:pt>
                <c:pt idx="9473">
                  <c:v>632.34214399999996</c:v>
                </c:pt>
                <c:pt idx="9474">
                  <c:v>632.30885799999999</c:v>
                </c:pt>
                <c:pt idx="9475">
                  <c:v>632.28641400000004</c:v>
                </c:pt>
                <c:pt idx="9476">
                  <c:v>632.28518299999996</c:v>
                </c:pt>
                <c:pt idx="9477">
                  <c:v>632.33358499999997</c:v>
                </c:pt>
                <c:pt idx="9478">
                  <c:v>632.29491299999995</c:v>
                </c:pt>
                <c:pt idx="9479">
                  <c:v>632.25117999999998</c:v>
                </c:pt>
                <c:pt idx="9480">
                  <c:v>632.20171300000004</c:v>
                </c:pt>
                <c:pt idx="9481">
                  <c:v>632.21461199999999</c:v>
                </c:pt>
                <c:pt idx="9482">
                  <c:v>632.18734300000006</c:v>
                </c:pt>
                <c:pt idx="9483">
                  <c:v>632.16396699999996</c:v>
                </c:pt>
                <c:pt idx="9484">
                  <c:v>632.13638200000003</c:v>
                </c:pt>
                <c:pt idx="9485">
                  <c:v>632.146837</c:v>
                </c:pt>
                <c:pt idx="9486">
                  <c:v>632.16629399999999</c:v>
                </c:pt>
                <c:pt idx="9487">
                  <c:v>632.12920399999996</c:v>
                </c:pt>
                <c:pt idx="9488">
                  <c:v>632.09382000000005</c:v>
                </c:pt>
                <c:pt idx="9489">
                  <c:v>632.03160100000002</c:v>
                </c:pt>
                <c:pt idx="9490">
                  <c:v>631.98717299999998</c:v>
                </c:pt>
                <c:pt idx="9491">
                  <c:v>631.94552699999997</c:v>
                </c:pt>
                <c:pt idx="9492">
                  <c:v>631.93504800000005</c:v>
                </c:pt>
                <c:pt idx="9493">
                  <c:v>631.90618800000004</c:v>
                </c:pt>
                <c:pt idx="9494">
                  <c:v>631.91908100000001</c:v>
                </c:pt>
                <c:pt idx="9495">
                  <c:v>631.88468999999998</c:v>
                </c:pt>
                <c:pt idx="9496">
                  <c:v>631.89297599999998</c:v>
                </c:pt>
                <c:pt idx="9497">
                  <c:v>631.89479500000004</c:v>
                </c:pt>
                <c:pt idx="9498">
                  <c:v>631.90559499999995</c:v>
                </c:pt>
                <c:pt idx="9499">
                  <c:v>631.92430300000001</c:v>
                </c:pt>
                <c:pt idx="9500">
                  <c:v>631.95550000000003</c:v>
                </c:pt>
                <c:pt idx="9501">
                  <c:v>631.94486199999994</c:v>
                </c:pt>
                <c:pt idx="9502">
                  <c:v>631.94805899999994</c:v>
                </c:pt>
                <c:pt idx="9503">
                  <c:v>631.93365900000003</c:v>
                </c:pt>
                <c:pt idx="9504">
                  <c:v>631.917416</c:v>
                </c:pt>
                <c:pt idx="9505">
                  <c:v>631.90131599999995</c:v>
                </c:pt>
                <c:pt idx="9506">
                  <c:v>631.91763400000002</c:v>
                </c:pt>
                <c:pt idx="9507">
                  <c:v>631.89597600000002</c:v>
                </c:pt>
                <c:pt idx="9508">
                  <c:v>631.92130199999997</c:v>
                </c:pt>
                <c:pt idx="9509">
                  <c:v>631.91594099999998</c:v>
                </c:pt>
                <c:pt idx="9510">
                  <c:v>631.93322599999999</c:v>
                </c:pt>
                <c:pt idx="9511">
                  <c:v>631.89705400000003</c:v>
                </c:pt>
                <c:pt idx="9512">
                  <c:v>631.84162500000002</c:v>
                </c:pt>
                <c:pt idx="9513">
                  <c:v>631.83191899999997</c:v>
                </c:pt>
                <c:pt idx="9514">
                  <c:v>631.82504300000005</c:v>
                </c:pt>
                <c:pt idx="9515">
                  <c:v>631.81968700000004</c:v>
                </c:pt>
                <c:pt idx="9516">
                  <c:v>631.80313599999999</c:v>
                </c:pt>
                <c:pt idx="9517">
                  <c:v>631.80553499999996</c:v>
                </c:pt>
                <c:pt idx="9518">
                  <c:v>631.77430300000003</c:v>
                </c:pt>
                <c:pt idx="9519">
                  <c:v>631.73907199999996</c:v>
                </c:pt>
                <c:pt idx="9520">
                  <c:v>631.74069699999995</c:v>
                </c:pt>
                <c:pt idx="9521">
                  <c:v>631.68891799999994</c:v>
                </c:pt>
                <c:pt idx="9522">
                  <c:v>631.70044399999995</c:v>
                </c:pt>
                <c:pt idx="9523">
                  <c:v>631.71963800000003</c:v>
                </c:pt>
                <c:pt idx="9524">
                  <c:v>631.75627899999995</c:v>
                </c:pt>
                <c:pt idx="9525">
                  <c:v>631.72526000000005</c:v>
                </c:pt>
                <c:pt idx="9526">
                  <c:v>631.73969999999997</c:v>
                </c:pt>
                <c:pt idx="9527">
                  <c:v>631.73869200000001</c:v>
                </c:pt>
                <c:pt idx="9528">
                  <c:v>631.70357799999999</c:v>
                </c:pt>
                <c:pt idx="9529">
                  <c:v>631.70068800000001</c:v>
                </c:pt>
                <c:pt idx="9530">
                  <c:v>631.66730900000005</c:v>
                </c:pt>
                <c:pt idx="9531">
                  <c:v>631.66463899999997</c:v>
                </c:pt>
                <c:pt idx="9532">
                  <c:v>631.65855299999998</c:v>
                </c:pt>
                <c:pt idx="9533">
                  <c:v>631.68132000000003</c:v>
                </c:pt>
                <c:pt idx="9534">
                  <c:v>631.67411600000003</c:v>
                </c:pt>
                <c:pt idx="9535">
                  <c:v>631.65715499999999</c:v>
                </c:pt>
                <c:pt idx="9536">
                  <c:v>631.685337</c:v>
                </c:pt>
                <c:pt idx="9537">
                  <c:v>631.70295699999997</c:v>
                </c:pt>
                <c:pt idx="9538">
                  <c:v>631.69166099999995</c:v>
                </c:pt>
                <c:pt idx="9539">
                  <c:v>631.649046</c:v>
                </c:pt>
                <c:pt idx="9540">
                  <c:v>631.56476699999996</c:v>
                </c:pt>
                <c:pt idx="9541">
                  <c:v>631.55402800000002</c:v>
                </c:pt>
                <c:pt idx="9542">
                  <c:v>631.49741300000005</c:v>
                </c:pt>
                <c:pt idx="9543">
                  <c:v>631.48748000000001</c:v>
                </c:pt>
                <c:pt idx="9544">
                  <c:v>631.44072000000006</c:v>
                </c:pt>
                <c:pt idx="9545">
                  <c:v>631.4307</c:v>
                </c:pt>
                <c:pt idx="9546">
                  <c:v>631.42358300000001</c:v>
                </c:pt>
                <c:pt idx="9547">
                  <c:v>631.44083799999999</c:v>
                </c:pt>
                <c:pt idx="9548">
                  <c:v>631.454657</c:v>
                </c:pt>
                <c:pt idx="9549">
                  <c:v>631.47901899999999</c:v>
                </c:pt>
                <c:pt idx="9550">
                  <c:v>631.47894599999995</c:v>
                </c:pt>
                <c:pt idx="9551">
                  <c:v>631.49196500000005</c:v>
                </c:pt>
                <c:pt idx="9552">
                  <c:v>631.45975599999997</c:v>
                </c:pt>
                <c:pt idx="9553">
                  <c:v>631.42738799999995</c:v>
                </c:pt>
                <c:pt idx="9554">
                  <c:v>631.36345100000005</c:v>
                </c:pt>
                <c:pt idx="9555">
                  <c:v>631.34399099999996</c:v>
                </c:pt>
                <c:pt idx="9556">
                  <c:v>631.35448499999995</c:v>
                </c:pt>
                <c:pt idx="9557">
                  <c:v>631.38660100000004</c:v>
                </c:pt>
                <c:pt idx="9558">
                  <c:v>631.35520099999997</c:v>
                </c:pt>
                <c:pt idx="9559">
                  <c:v>631.35909300000003</c:v>
                </c:pt>
                <c:pt idx="9560">
                  <c:v>631.39904899999999</c:v>
                </c:pt>
                <c:pt idx="9561">
                  <c:v>631.39185199999997</c:v>
                </c:pt>
                <c:pt idx="9562">
                  <c:v>631.37960699999996</c:v>
                </c:pt>
                <c:pt idx="9563">
                  <c:v>631.36443399999996</c:v>
                </c:pt>
                <c:pt idx="9564">
                  <c:v>631.38905399999999</c:v>
                </c:pt>
                <c:pt idx="9565">
                  <c:v>631.38664000000006</c:v>
                </c:pt>
                <c:pt idx="9566">
                  <c:v>631.31431699999996</c:v>
                </c:pt>
                <c:pt idx="9567">
                  <c:v>631.29968799999995</c:v>
                </c:pt>
                <c:pt idx="9568">
                  <c:v>631.28910399999995</c:v>
                </c:pt>
                <c:pt idx="9569">
                  <c:v>631.29146200000002</c:v>
                </c:pt>
                <c:pt idx="9570">
                  <c:v>631.27896799999996</c:v>
                </c:pt>
                <c:pt idx="9571">
                  <c:v>631.22217499999999</c:v>
                </c:pt>
                <c:pt idx="9572">
                  <c:v>631.25890600000002</c:v>
                </c:pt>
                <c:pt idx="9573">
                  <c:v>631.25273200000004</c:v>
                </c:pt>
                <c:pt idx="9574">
                  <c:v>631.19545700000003</c:v>
                </c:pt>
                <c:pt idx="9575">
                  <c:v>631.22474399999999</c:v>
                </c:pt>
                <c:pt idx="9576">
                  <c:v>631.19011</c:v>
                </c:pt>
                <c:pt idx="9577">
                  <c:v>631.16639799999996</c:v>
                </c:pt>
                <c:pt idx="9578">
                  <c:v>631.18887500000005</c:v>
                </c:pt>
                <c:pt idx="9579">
                  <c:v>631.16760499999998</c:v>
                </c:pt>
                <c:pt idx="9580">
                  <c:v>631.176605</c:v>
                </c:pt>
                <c:pt idx="9581">
                  <c:v>631.17021799999998</c:v>
                </c:pt>
                <c:pt idx="9582">
                  <c:v>631.18251899999996</c:v>
                </c:pt>
                <c:pt idx="9583">
                  <c:v>631.14576599999998</c:v>
                </c:pt>
                <c:pt idx="9584">
                  <c:v>631.09399900000005</c:v>
                </c:pt>
                <c:pt idx="9585">
                  <c:v>631.11708199999998</c:v>
                </c:pt>
                <c:pt idx="9586">
                  <c:v>631.09907799999996</c:v>
                </c:pt>
                <c:pt idx="9587">
                  <c:v>631.09771699999999</c:v>
                </c:pt>
                <c:pt idx="9588">
                  <c:v>631.07132200000001</c:v>
                </c:pt>
                <c:pt idx="9589">
                  <c:v>631.03015600000003</c:v>
                </c:pt>
                <c:pt idx="9590">
                  <c:v>631.02398200000005</c:v>
                </c:pt>
                <c:pt idx="9591">
                  <c:v>630.99159899999995</c:v>
                </c:pt>
                <c:pt idx="9592">
                  <c:v>630.98082499999998</c:v>
                </c:pt>
                <c:pt idx="9593">
                  <c:v>630.990363</c:v>
                </c:pt>
                <c:pt idx="9594">
                  <c:v>630.97313799999995</c:v>
                </c:pt>
                <c:pt idx="9595">
                  <c:v>630.93817000000001</c:v>
                </c:pt>
                <c:pt idx="9596">
                  <c:v>630.93681300000003</c:v>
                </c:pt>
                <c:pt idx="9597">
                  <c:v>630.92377899999997</c:v>
                </c:pt>
                <c:pt idx="9598">
                  <c:v>630.884772</c:v>
                </c:pt>
                <c:pt idx="9599">
                  <c:v>630.90759600000001</c:v>
                </c:pt>
                <c:pt idx="9600">
                  <c:v>630.92244700000003</c:v>
                </c:pt>
                <c:pt idx="9601">
                  <c:v>630.92429900000002</c:v>
                </c:pt>
                <c:pt idx="9602">
                  <c:v>630.91156000000001</c:v>
                </c:pt>
                <c:pt idx="9603">
                  <c:v>630.89094299999999</c:v>
                </c:pt>
                <c:pt idx="9604">
                  <c:v>630.87489700000003</c:v>
                </c:pt>
                <c:pt idx="9605">
                  <c:v>630.893508</c:v>
                </c:pt>
                <c:pt idx="9606">
                  <c:v>630.90428599999996</c:v>
                </c:pt>
                <c:pt idx="9607">
                  <c:v>630.85384699999997</c:v>
                </c:pt>
                <c:pt idx="9608">
                  <c:v>630.83379300000001</c:v>
                </c:pt>
                <c:pt idx="9609">
                  <c:v>630.82531700000004</c:v>
                </c:pt>
                <c:pt idx="9610">
                  <c:v>630.83538199999998</c:v>
                </c:pt>
                <c:pt idx="9611">
                  <c:v>630.83901700000001</c:v>
                </c:pt>
                <c:pt idx="9612">
                  <c:v>630.79503999999997</c:v>
                </c:pt>
                <c:pt idx="9613">
                  <c:v>630.74804700000004</c:v>
                </c:pt>
                <c:pt idx="9614">
                  <c:v>630.73661500000003</c:v>
                </c:pt>
                <c:pt idx="9615">
                  <c:v>630.68391799999995</c:v>
                </c:pt>
                <c:pt idx="9616">
                  <c:v>630.65099599999996</c:v>
                </c:pt>
                <c:pt idx="9617">
                  <c:v>630.64844100000005</c:v>
                </c:pt>
                <c:pt idx="9618">
                  <c:v>630.63545899999997</c:v>
                </c:pt>
                <c:pt idx="9619">
                  <c:v>630.60440600000004</c:v>
                </c:pt>
                <c:pt idx="9620">
                  <c:v>630.60340499999995</c:v>
                </c:pt>
                <c:pt idx="9621">
                  <c:v>630.54050099999995</c:v>
                </c:pt>
                <c:pt idx="9622">
                  <c:v>630.50460999999996</c:v>
                </c:pt>
                <c:pt idx="9623">
                  <c:v>630.50843799999996</c:v>
                </c:pt>
                <c:pt idx="9624">
                  <c:v>630.50786100000005</c:v>
                </c:pt>
                <c:pt idx="9625">
                  <c:v>630.53042700000003</c:v>
                </c:pt>
                <c:pt idx="9626">
                  <c:v>630.50661600000001</c:v>
                </c:pt>
                <c:pt idx="9627">
                  <c:v>630.519453</c:v>
                </c:pt>
                <c:pt idx="9628">
                  <c:v>630.53326000000004</c:v>
                </c:pt>
                <c:pt idx="9629">
                  <c:v>630.52521400000001</c:v>
                </c:pt>
                <c:pt idx="9630">
                  <c:v>630.53680499999996</c:v>
                </c:pt>
                <c:pt idx="9631">
                  <c:v>630.54849899999999</c:v>
                </c:pt>
                <c:pt idx="9632">
                  <c:v>630.56161999999995</c:v>
                </c:pt>
                <c:pt idx="9633">
                  <c:v>630.53202799999997</c:v>
                </c:pt>
                <c:pt idx="9634">
                  <c:v>630.49269300000003</c:v>
                </c:pt>
                <c:pt idx="9635">
                  <c:v>630.49714600000004</c:v>
                </c:pt>
                <c:pt idx="9636">
                  <c:v>630.47126600000001</c:v>
                </c:pt>
                <c:pt idx="9637">
                  <c:v>630.44041900000002</c:v>
                </c:pt>
                <c:pt idx="9638">
                  <c:v>630.43174599999998</c:v>
                </c:pt>
                <c:pt idx="9639">
                  <c:v>630.43509900000004</c:v>
                </c:pt>
                <c:pt idx="9640">
                  <c:v>630.42551200000003</c:v>
                </c:pt>
                <c:pt idx="9641">
                  <c:v>630.39934300000004</c:v>
                </c:pt>
                <c:pt idx="9642">
                  <c:v>630.406834</c:v>
                </c:pt>
                <c:pt idx="9643">
                  <c:v>630.34019699999999</c:v>
                </c:pt>
                <c:pt idx="9644">
                  <c:v>630.30906200000004</c:v>
                </c:pt>
                <c:pt idx="9645">
                  <c:v>630.27711799999997</c:v>
                </c:pt>
                <c:pt idx="9646">
                  <c:v>630.25248699999997</c:v>
                </c:pt>
                <c:pt idx="9647">
                  <c:v>630.20847600000002</c:v>
                </c:pt>
                <c:pt idx="9648">
                  <c:v>630.26266999999996</c:v>
                </c:pt>
                <c:pt idx="9649">
                  <c:v>630.23534600000005</c:v>
                </c:pt>
                <c:pt idx="9650">
                  <c:v>630.18191000000002</c:v>
                </c:pt>
                <c:pt idx="9651">
                  <c:v>630.18118300000003</c:v>
                </c:pt>
                <c:pt idx="9652">
                  <c:v>630.20870000000002</c:v>
                </c:pt>
                <c:pt idx="9653">
                  <c:v>630.20302400000003</c:v>
                </c:pt>
                <c:pt idx="9654">
                  <c:v>630.15917300000001</c:v>
                </c:pt>
                <c:pt idx="9655">
                  <c:v>630.15282300000001</c:v>
                </c:pt>
                <c:pt idx="9656">
                  <c:v>630.131573</c:v>
                </c:pt>
                <c:pt idx="9657">
                  <c:v>630.09920699999998</c:v>
                </c:pt>
                <c:pt idx="9658">
                  <c:v>630.09030199999995</c:v>
                </c:pt>
                <c:pt idx="9659">
                  <c:v>630.103343</c:v>
                </c:pt>
                <c:pt idx="9660">
                  <c:v>630.10432700000001</c:v>
                </c:pt>
                <c:pt idx="9661">
                  <c:v>630.08011199999999</c:v>
                </c:pt>
                <c:pt idx="9662">
                  <c:v>630.01509199999998</c:v>
                </c:pt>
                <c:pt idx="9663">
                  <c:v>629.96383800000001</c:v>
                </c:pt>
                <c:pt idx="9664">
                  <c:v>629.92584299999999</c:v>
                </c:pt>
                <c:pt idx="9665">
                  <c:v>629.96139600000004</c:v>
                </c:pt>
                <c:pt idx="9666">
                  <c:v>629.97457699999995</c:v>
                </c:pt>
                <c:pt idx="9667">
                  <c:v>629.99247000000003</c:v>
                </c:pt>
                <c:pt idx="9668">
                  <c:v>629.96161900000004</c:v>
                </c:pt>
                <c:pt idx="9669">
                  <c:v>629.90733899999998</c:v>
                </c:pt>
                <c:pt idx="9670">
                  <c:v>629.948038</c:v>
                </c:pt>
                <c:pt idx="9671">
                  <c:v>629.94966099999999</c:v>
                </c:pt>
                <c:pt idx="9672">
                  <c:v>629.96222599999999</c:v>
                </c:pt>
                <c:pt idx="9673">
                  <c:v>629.93097499999999</c:v>
                </c:pt>
                <c:pt idx="9674">
                  <c:v>629.94277399999999</c:v>
                </c:pt>
                <c:pt idx="9675">
                  <c:v>629.92420700000002</c:v>
                </c:pt>
                <c:pt idx="9676">
                  <c:v>629.91082500000005</c:v>
                </c:pt>
                <c:pt idx="9677">
                  <c:v>629.92041200000006</c:v>
                </c:pt>
                <c:pt idx="9678">
                  <c:v>629.88969299999997</c:v>
                </c:pt>
                <c:pt idx="9679">
                  <c:v>629.94581000000005</c:v>
                </c:pt>
                <c:pt idx="9680">
                  <c:v>629.913951</c:v>
                </c:pt>
                <c:pt idx="9681">
                  <c:v>629.92908799999998</c:v>
                </c:pt>
                <c:pt idx="9682">
                  <c:v>629.94695999999999</c:v>
                </c:pt>
                <c:pt idx="9683">
                  <c:v>629.93411400000002</c:v>
                </c:pt>
                <c:pt idx="9684">
                  <c:v>629.93817000000001</c:v>
                </c:pt>
                <c:pt idx="9685">
                  <c:v>629.95284500000002</c:v>
                </c:pt>
                <c:pt idx="9686">
                  <c:v>629.95152700000006</c:v>
                </c:pt>
                <c:pt idx="9687">
                  <c:v>629.92512199999999</c:v>
                </c:pt>
                <c:pt idx="9688">
                  <c:v>629.85593500000004</c:v>
                </c:pt>
                <c:pt idx="9689">
                  <c:v>629.84346800000003</c:v>
                </c:pt>
                <c:pt idx="9690">
                  <c:v>629.76486699999998</c:v>
                </c:pt>
                <c:pt idx="9691">
                  <c:v>629.71223399999997</c:v>
                </c:pt>
                <c:pt idx="9692">
                  <c:v>629.66548899999998</c:v>
                </c:pt>
                <c:pt idx="9693">
                  <c:v>629.64800600000001</c:v>
                </c:pt>
                <c:pt idx="9694">
                  <c:v>629.60973200000001</c:v>
                </c:pt>
                <c:pt idx="9695">
                  <c:v>629.54593999999997</c:v>
                </c:pt>
                <c:pt idx="9696">
                  <c:v>629.53389600000003</c:v>
                </c:pt>
                <c:pt idx="9697">
                  <c:v>629.51937599999997</c:v>
                </c:pt>
                <c:pt idx="9698">
                  <c:v>629.48231799999996</c:v>
                </c:pt>
                <c:pt idx="9699">
                  <c:v>629.41050299999995</c:v>
                </c:pt>
                <c:pt idx="9700">
                  <c:v>629.39806099999998</c:v>
                </c:pt>
                <c:pt idx="9701">
                  <c:v>629.31754799999999</c:v>
                </c:pt>
                <c:pt idx="9702">
                  <c:v>629.211995</c:v>
                </c:pt>
                <c:pt idx="9703">
                  <c:v>629.20923500000004</c:v>
                </c:pt>
                <c:pt idx="9704">
                  <c:v>629.163364</c:v>
                </c:pt>
                <c:pt idx="9705">
                  <c:v>629.112167</c:v>
                </c:pt>
                <c:pt idx="9706">
                  <c:v>629.11532</c:v>
                </c:pt>
                <c:pt idx="9707">
                  <c:v>629.05226900000002</c:v>
                </c:pt>
                <c:pt idx="9708">
                  <c:v>629.03905899999995</c:v>
                </c:pt>
                <c:pt idx="9709">
                  <c:v>628.99461099999996</c:v>
                </c:pt>
                <c:pt idx="9710">
                  <c:v>628.96832300000005</c:v>
                </c:pt>
                <c:pt idx="9711">
                  <c:v>628.93960300000003</c:v>
                </c:pt>
                <c:pt idx="9712">
                  <c:v>628.96572500000002</c:v>
                </c:pt>
                <c:pt idx="9713">
                  <c:v>628.92122300000005</c:v>
                </c:pt>
                <c:pt idx="9714">
                  <c:v>628.89997100000005</c:v>
                </c:pt>
                <c:pt idx="9715">
                  <c:v>628.87028499999997</c:v>
                </c:pt>
                <c:pt idx="9716">
                  <c:v>628.84278300000005</c:v>
                </c:pt>
                <c:pt idx="9717">
                  <c:v>628.78723200000002</c:v>
                </c:pt>
                <c:pt idx="9718">
                  <c:v>628.78349800000001</c:v>
                </c:pt>
                <c:pt idx="9719">
                  <c:v>628.78548899999998</c:v>
                </c:pt>
                <c:pt idx="9720">
                  <c:v>628.76741400000003</c:v>
                </c:pt>
                <c:pt idx="9721">
                  <c:v>628.72292100000004</c:v>
                </c:pt>
                <c:pt idx="9722">
                  <c:v>628.72630100000003</c:v>
                </c:pt>
                <c:pt idx="9723">
                  <c:v>628.64339600000005</c:v>
                </c:pt>
                <c:pt idx="9724">
                  <c:v>628.58784100000003</c:v>
                </c:pt>
                <c:pt idx="9725">
                  <c:v>628.53595399999995</c:v>
                </c:pt>
                <c:pt idx="9726">
                  <c:v>628.47675100000004</c:v>
                </c:pt>
                <c:pt idx="9727">
                  <c:v>628.40520600000002</c:v>
                </c:pt>
                <c:pt idx="9728">
                  <c:v>628.377745</c:v>
                </c:pt>
                <c:pt idx="9729">
                  <c:v>628.36488199999997</c:v>
                </c:pt>
                <c:pt idx="9730">
                  <c:v>628.29499299999998</c:v>
                </c:pt>
                <c:pt idx="9731">
                  <c:v>628.27207599999997</c:v>
                </c:pt>
                <c:pt idx="9732">
                  <c:v>628.25200800000005</c:v>
                </c:pt>
                <c:pt idx="9733">
                  <c:v>628.258509</c:v>
                </c:pt>
                <c:pt idx="9734">
                  <c:v>628.19800299999997</c:v>
                </c:pt>
                <c:pt idx="9735">
                  <c:v>628.18258100000003</c:v>
                </c:pt>
                <c:pt idx="9736">
                  <c:v>628.20826999999997</c:v>
                </c:pt>
                <c:pt idx="9737">
                  <c:v>628.16202699999997</c:v>
                </c:pt>
                <c:pt idx="9738">
                  <c:v>628.15968399999997</c:v>
                </c:pt>
                <c:pt idx="9739">
                  <c:v>628.18894799999998</c:v>
                </c:pt>
                <c:pt idx="9740">
                  <c:v>628.12569499999995</c:v>
                </c:pt>
                <c:pt idx="9741">
                  <c:v>628.078216</c:v>
                </c:pt>
                <c:pt idx="9742">
                  <c:v>628.068443</c:v>
                </c:pt>
                <c:pt idx="9743">
                  <c:v>628.05141700000001</c:v>
                </c:pt>
                <c:pt idx="9744">
                  <c:v>628.02537700000005</c:v>
                </c:pt>
                <c:pt idx="9745">
                  <c:v>627.97797500000001</c:v>
                </c:pt>
                <c:pt idx="9746">
                  <c:v>627.97065899999996</c:v>
                </c:pt>
                <c:pt idx="9747">
                  <c:v>627.93423800000005</c:v>
                </c:pt>
                <c:pt idx="9748">
                  <c:v>627.89135899999997</c:v>
                </c:pt>
                <c:pt idx="9749">
                  <c:v>627.91769699999998</c:v>
                </c:pt>
                <c:pt idx="9750">
                  <c:v>627.895893</c:v>
                </c:pt>
                <c:pt idx="9751">
                  <c:v>627.87106700000004</c:v>
                </c:pt>
                <c:pt idx="9752">
                  <c:v>627.82899699999996</c:v>
                </c:pt>
                <c:pt idx="9753">
                  <c:v>627.765534</c:v>
                </c:pt>
                <c:pt idx="9754">
                  <c:v>627.75006299999995</c:v>
                </c:pt>
                <c:pt idx="9755">
                  <c:v>627.70340699999997</c:v>
                </c:pt>
                <c:pt idx="9756">
                  <c:v>627.70251099999996</c:v>
                </c:pt>
                <c:pt idx="9757">
                  <c:v>627.72127999999998</c:v>
                </c:pt>
                <c:pt idx="9758">
                  <c:v>627.67347099999995</c:v>
                </c:pt>
                <c:pt idx="9759">
                  <c:v>627.63534200000004</c:v>
                </c:pt>
                <c:pt idx="9760">
                  <c:v>627.62683300000003</c:v>
                </c:pt>
                <c:pt idx="9761">
                  <c:v>627.61570400000005</c:v>
                </c:pt>
                <c:pt idx="9762">
                  <c:v>627.60880199999997</c:v>
                </c:pt>
                <c:pt idx="9763">
                  <c:v>627.60596399999997</c:v>
                </c:pt>
                <c:pt idx="9764">
                  <c:v>627.55255099999999</c:v>
                </c:pt>
                <c:pt idx="9765">
                  <c:v>627.53883099999996</c:v>
                </c:pt>
                <c:pt idx="9766">
                  <c:v>627.57811200000003</c:v>
                </c:pt>
                <c:pt idx="9767">
                  <c:v>627.51932099999999</c:v>
                </c:pt>
                <c:pt idx="9768">
                  <c:v>627.51275399999997</c:v>
                </c:pt>
                <c:pt idx="9769">
                  <c:v>627.45855500000005</c:v>
                </c:pt>
                <c:pt idx="9770">
                  <c:v>627.41040599999997</c:v>
                </c:pt>
                <c:pt idx="9771">
                  <c:v>627.39081099999999</c:v>
                </c:pt>
                <c:pt idx="9772">
                  <c:v>627.37316499999997</c:v>
                </c:pt>
                <c:pt idx="9773">
                  <c:v>627.41845699999999</c:v>
                </c:pt>
                <c:pt idx="9774">
                  <c:v>627.46585700000003</c:v>
                </c:pt>
                <c:pt idx="9775">
                  <c:v>627.45731000000001</c:v>
                </c:pt>
                <c:pt idx="9776">
                  <c:v>627.436645</c:v>
                </c:pt>
                <c:pt idx="9777">
                  <c:v>627.47720100000004</c:v>
                </c:pt>
                <c:pt idx="9778">
                  <c:v>627.44243700000004</c:v>
                </c:pt>
                <c:pt idx="9779">
                  <c:v>627.42101000000002</c:v>
                </c:pt>
                <c:pt idx="9780">
                  <c:v>627.38042499999995</c:v>
                </c:pt>
                <c:pt idx="9781">
                  <c:v>627.35635300000001</c:v>
                </c:pt>
                <c:pt idx="9782">
                  <c:v>627.29987600000004</c:v>
                </c:pt>
                <c:pt idx="9783">
                  <c:v>627.27367000000004</c:v>
                </c:pt>
                <c:pt idx="9784">
                  <c:v>627.28528200000005</c:v>
                </c:pt>
                <c:pt idx="9785">
                  <c:v>627.25187900000003</c:v>
                </c:pt>
                <c:pt idx="9786">
                  <c:v>627.20799099999999</c:v>
                </c:pt>
                <c:pt idx="9787">
                  <c:v>627.20751600000006</c:v>
                </c:pt>
                <c:pt idx="9788">
                  <c:v>627.14648299999999</c:v>
                </c:pt>
                <c:pt idx="9789">
                  <c:v>627.11585500000001</c:v>
                </c:pt>
                <c:pt idx="9790">
                  <c:v>627.11563999999998</c:v>
                </c:pt>
                <c:pt idx="9791">
                  <c:v>627.01964199999998</c:v>
                </c:pt>
                <c:pt idx="9792">
                  <c:v>627.026566</c:v>
                </c:pt>
                <c:pt idx="9793">
                  <c:v>626.98504600000001</c:v>
                </c:pt>
                <c:pt idx="9794">
                  <c:v>626.96285699999999</c:v>
                </c:pt>
                <c:pt idx="9795">
                  <c:v>626.92526499999997</c:v>
                </c:pt>
                <c:pt idx="9796">
                  <c:v>626.95399699999996</c:v>
                </c:pt>
                <c:pt idx="9797">
                  <c:v>626.93431799999996</c:v>
                </c:pt>
                <c:pt idx="9798">
                  <c:v>626.88051299999995</c:v>
                </c:pt>
                <c:pt idx="9799">
                  <c:v>626.78411400000005</c:v>
                </c:pt>
                <c:pt idx="9800">
                  <c:v>626.760673</c:v>
                </c:pt>
                <c:pt idx="9801">
                  <c:v>626.73328000000004</c:v>
                </c:pt>
                <c:pt idx="9802">
                  <c:v>626.69881099999998</c:v>
                </c:pt>
                <c:pt idx="9803">
                  <c:v>626.729062</c:v>
                </c:pt>
                <c:pt idx="9804">
                  <c:v>626.69792500000005</c:v>
                </c:pt>
                <c:pt idx="9805">
                  <c:v>626.70003499999996</c:v>
                </c:pt>
                <c:pt idx="9806">
                  <c:v>626.70803699999999</c:v>
                </c:pt>
                <c:pt idx="9807">
                  <c:v>626.72393899999997</c:v>
                </c:pt>
                <c:pt idx="9808">
                  <c:v>626.72731999999996</c:v>
                </c:pt>
                <c:pt idx="9809">
                  <c:v>626.73454600000002</c:v>
                </c:pt>
                <c:pt idx="9810">
                  <c:v>626.69882199999995</c:v>
                </c:pt>
                <c:pt idx="9811">
                  <c:v>626.67825200000004</c:v>
                </c:pt>
                <c:pt idx="9812">
                  <c:v>626.62909999999999</c:v>
                </c:pt>
                <c:pt idx="9813">
                  <c:v>626.58766900000001</c:v>
                </c:pt>
                <c:pt idx="9814">
                  <c:v>626.59479899999997</c:v>
                </c:pt>
                <c:pt idx="9815">
                  <c:v>626.60761300000001</c:v>
                </c:pt>
                <c:pt idx="9816">
                  <c:v>626.61791500000004</c:v>
                </c:pt>
                <c:pt idx="9817">
                  <c:v>626.58379400000001</c:v>
                </c:pt>
                <c:pt idx="9818">
                  <c:v>626.55353700000001</c:v>
                </c:pt>
                <c:pt idx="9819">
                  <c:v>626.51470700000004</c:v>
                </c:pt>
                <c:pt idx="9820">
                  <c:v>626.52367400000003</c:v>
                </c:pt>
                <c:pt idx="9821">
                  <c:v>626.52734899999996</c:v>
                </c:pt>
                <c:pt idx="9822">
                  <c:v>626.47922000000005</c:v>
                </c:pt>
                <c:pt idx="9823">
                  <c:v>626.43135500000005</c:v>
                </c:pt>
                <c:pt idx="9824">
                  <c:v>626.42132400000003</c:v>
                </c:pt>
                <c:pt idx="9825">
                  <c:v>626.418048</c:v>
                </c:pt>
                <c:pt idx="9826">
                  <c:v>626.39190099999996</c:v>
                </c:pt>
                <c:pt idx="9827">
                  <c:v>626.37886100000003</c:v>
                </c:pt>
                <c:pt idx="9828">
                  <c:v>626.35395500000004</c:v>
                </c:pt>
                <c:pt idx="9829">
                  <c:v>626.30749900000001</c:v>
                </c:pt>
                <c:pt idx="9830">
                  <c:v>626.28395499999999</c:v>
                </c:pt>
                <c:pt idx="9831">
                  <c:v>626.25989300000003</c:v>
                </c:pt>
                <c:pt idx="9832">
                  <c:v>626.20890299999996</c:v>
                </c:pt>
                <c:pt idx="9833">
                  <c:v>626.24603200000001</c:v>
                </c:pt>
                <c:pt idx="9834">
                  <c:v>626.23459300000002</c:v>
                </c:pt>
                <c:pt idx="9835">
                  <c:v>626.212943</c:v>
                </c:pt>
                <c:pt idx="9836">
                  <c:v>626.19286399999999</c:v>
                </c:pt>
                <c:pt idx="9837">
                  <c:v>626.19032800000002</c:v>
                </c:pt>
                <c:pt idx="9838">
                  <c:v>626.15114000000005</c:v>
                </c:pt>
                <c:pt idx="9839">
                  <c:v>626.15762400000006</c:v>
                </c:pt>
                <c:pt idx="9840">
                  <c:v>626.15388099999996</c:v>
                </c:pt>
                <c:pt idx="9841">
                  <c:v>626.09317399999998</c:v>
                </c:pt>
                <c:pt idx="9842">
                  <c:v>626.09360700000002</c:v>
                </c:pt>
                <c:pt idx="9843">
                  <c:v>626.08448499999997</c:v>
                </c:pt>
                <c:pt idx="9844">
                  <c:v>626.06793100000004</c:v>
                </c:pt>
                <c:pt idx="9845">
                  <c:v>626.08476800000005</c:v>
                </c:pt>
                <c:pt idx="9846">
                  <c:v>626.08856400000002</c:v>
                </c:pt>
                <c:pt idx="9847">
                  <c:v>626.069118</c:v>
                </c:pt>
                <c:pt idx="9848">
                  <c:v>626.04366400000004</c:v>
                </c:pt>
                <c:pt idx="9849">
                  <c:v>625.98588299999994</c:v>
                </c:pt>
                <c:pt idx="9850">
                  <c:v>625.96981400000004</c:v>
                </c:pt>
                <c:pt idx="9851">
                  <c:v>625.91623200000004</c:v>
                </c:pt>
                <c:pt idx="9852">
                  <c:v>625.88282000000004</c:v>
                </c:pt>
                <c:pt idx="9853">
                  <c:v>625.88707399999998</c:v>
                </c:pt>
                <c:pt idx="9854">
                  <c:v>625.85424</c:v>
                </c:pt>
                <c:pt idx="9855">
                  <c:v>625.83324500000003</c:v>
                </c:pt>
                <c:pt idx="9856">
                  <c:v>625.843568</c:v>
                </c:pt>
                <c:pt idx="9857">
                  <c:v>625.80959299999995</c:v>
                </c:pt>
                <c:pt idx="9858">
                  <c:v>625.78274299999998</c:v>
                </c:pt>
                <c:pt idx="9859">
                  <c:v>625.803271</c:v>
                </c:pt>
                <c:pt idx="9860">
                  <c:v>625.76175000000001</c:v>
                </c:pt>
                <c:pt idx="9861">
                  <c:v>625.70606399999997</c:v>
                </c:pt>
                <c:pt idx="9862">
                  <c:v>625.72919999999999</c:v>
                </c:pt>
                <c:pt idx="9863">
                  <c:v>625.68386199999998</c:v>
                </c:pt>
                <c:pt idx="9864">
                  <c:v>625.67377999999997</c:v>
                </c:pt>
                <c:pt idx="9865">
                  <c:v>625.654628</c:v>
                </c:pt>
                <c:pt idx="9866">
                  <c:v>625.62192900000002</c:v>
                </c:pt>
                <c:pt idx="9867">
                  <c:v>625.61699099999998</c:v>
                </c:pt>
                <c:pt idx="9868">
                  <c:v>625.562952</c:v>
                </c:pt>
                <c:pt idx="9869">
                  <c:v>625.521884</c:v>
                </c:pt>
                <c:pt idx="9870">
                  <c:v>625.53822000000002</c:v>
                </c:pt>
                <c:pt idx="9871">
                  <c:v>625.53843600000005</c:v>
                </c:pt>
                <c:pt idx="9872">
                  <c:v>625.48427300000003</c:v>
                </c:pt>
                <c:pt idx="9873">
                  <c:v>625.46813799999995</c:v>
                </c:pt>
                <c:pt idx="9874">
                  <c:v>625.45596699999999</c:v>
                </c:pt>
                <c:pt idx="9875">
                  <c:v>625.46714599999996</c:v>
                </c:pt>
                <c:pt idx="9876">
                  <c:v>625.41515800000002</c:v>
                </c:pt>
                <c:pt idx="9877">
                  <c:v>625.35691299999996</c:v>
                </c:pt>
                <c:pt idx="9878">
                  <c:v>625.309166</c:v>
                </c:pt>
                <c:pt idx="9879">
                  <c:v>625.26456199999996</c:v>
                </c:pt>
                <c:pt idx="9880">
                  <c:v>625.224062</c:v>
                </c:pt>
                <c:pt idx="9881">
                  <c:v>625.19344999999998</c:v>
                </c:pt>
                <c:pt idx="9882">
                  <c:v>625.19061699999997</c:v>
                </c:pt>
                <c:pt idx="9883">
                  <c:v>625.15943000000004</c:v>
                </c:pt>
                <c:pt idx="9884">
                  <c:v>625.105996</c:v>
                </c:pt>
                <c:pt idx="9885">
                  <c:v>625.03977599999996</c:v>
                </c:pt>
                <c:pt idx="9886">
                  <c:v>624.98593600000004</c:v>
                </c:pt>
                <c:pt idx="9887">
                  <c:v>624.96125700000005</c:v>
                </c:pt>
                <c:pt idx="9888">
                  <c:v>624.96916199999998</c:v>
                </c:pt>
                <c:pt idx="9889">
                  <c:v>624.92681100000004</c:v>
                </c:pt>
                <c:pt idx="9890">
                  <c:v>624.85705099999996</c:v>
                </c:pt>
                <c:pt idx="9891">
                  <c:v>624.79701299999999</c:v>
                </c:pt>
                <c:pt idx="9892">
                  <c:v>624.75016800000003</c:v>
                </c:pt>
                <c:pt idx="9893">
                  <c:v>624.72276099999999</c:v>
                </c:pt>
                <c:pt idx="9894">
                  <c:v>624.68748400000004</c:v>
                </c:pt>
                <c:pt idx="9895">
                  <c:v>624.72583299999997</c:v>
                </c:pt>
                <c:pt idx="9896">
                  <c:v>624.67956900000001</c:v>
                </c:pt>
                <c:pt idx="9897">
                  <c:v>624.61979799999995</c:v>
                </c:pt>
                <c:pt idx="9898">
                  <c:v>624.55211399999996</c:v>
                </c:pt>
                <c:pt idx="9899">
                  <c:v>624.49002599999994</c:v>
                </c:pt>
                <c:pt idx="9900">
                  <c:v>624.46623999999997</c:v>
                </c:pt>
                <c:pt idx="9901">
                  <c:v>624.48546299999998</c:v>
                </c:pt>
                <c:pt idx="9902">
                  <c:v>624.44482000000005</c:v>
                </c:pt>
                <c:pt idx="9903">
                  <c:v>624.44864800000005</c:v>
                </c:pt>
                <c:pt idx="9904">
                  <c:v>624.42878399999995</c:v>
                </c:pt>
                <c:pt idx="9905">
                  <c:v>624.41936499999997</c:v>
                </c:pt>
                <c:pt idx="9906">
                  <c:v>624.43468900000005</c:v>
                </c:pt>
                <c:pt idx="9907">
                  <c:v>624.382295</c:v>
                </c:pt>
                <c:pt idx="9908">
                  <c:v>624.35840099999996</c:v>
                </c:pt>
                <c:pt idx="9909">
                  <c:v>624.34590000000003</c:v>
                </c:pt>
                <c:pt idx="9910">
                  <c:v>624.29383900000005</c:v>
                </c:pt>
                <c:pt idx="9911">
                  <c:v>624.23233700000003</c:v>
                </c:pt>
                <c:pt idx="9912">
                  <c:v>624.24502700000005</c:v>
                </c:pt>
                <c:pt idx="9913">
                  <c:v>624.27000999999996</c:v>
                </c:pt>
                <c:pt idx="9914">
                  <c:v>624.28948500000001</c:v>
                </c:pt>
                <c:pt idx="9915">
                  <c:v>624.31090300000005</c:v>
                </c:pt>
                <c:pt idx="9916">
                  <c:v>624.30787199999997</c:v>
                </c:pt>
                <c:pt idx="9917">
                  <c:v>624.31046600000002</c:v>
                </c:pt>
                <c:pt idx="9918">
                  <c:v>624.26965299999995</c:v>
                </c:pt>
                <c:pt idx="9919">
                  <c:v>624.22466199999997</c:v>
                </c:pt>
                <c:pt idx="9920">
                  <c:v>624.20317299999999</c:v>
                </c:pt>
                <c:pt idx="9921">
                  <c:v>624.21708599999999</c:v>
                </c:pt>
                <c:pt idx="9922">
                  <c:v>624.23657600000001</c:v>
                </c:pt>
                <c:pt idx="9923">
                  <c:v>624.236402</c:v>
                </c:pt>
                <c:pt idx="9924">
                  <c:v>624.18541700000003</c:v>
                </c:pt>
                <c:pt idx="9925">
                  <c:v>624.160214</c:v>
                </c:pt>
                <c:pt idx="9926">
                  <c:v>624.145487</c:v>
                </c:pt>
                <c:pt idx="9927">
                  <c:v>624.10803899999996</c:v>
                </c:pt>
                <c:pt idx="9928">
                  <c:v>624.09065799999996</c:v>
                </c:pt>
                <c:pt idx="9929">
                  <c:v>624.05705899999998</c:v>
                </c:pt>
                <c:pt idx="9930">
                  <c:v>623.97524499999997</c:v>
                </c:pt>
                <c:pt idx="9931">
                  <c:v>623.91919900000005</c:v>
                </c:pt>
                <c:pt idx="9932">
                  <c:v>623.91904099999999</c:v>
                </c:pt>
                <c:pt idx="9933">
                  <c:v>623.89730999999995</c:v>
                </c:pt>
                <c:pt idx="9934">
                  <c:v>623.88264500000002</c:v>
                </c:pt>
                <c:pt idx="9935">
                  <c:v>623.83082899999999</c:v>
                </c:pt>
                <c:pt idx="9936">
                  <c:v>623.75638600000002</c:v>
                </c:pt>
                <c:pt idx="9937">
                  <c:v>623.71099800000002</c:v>
                </c:pt>
                <c:pt idx="9938">
                  <c:v>623.70752300000004</c:v>
                </c:pt>
                <c:pt idx="9939">
                  <c:v>623.65785400000004</c:v>
                </c:pt>
                <c:pt idx="9940">
                  <c:v>623.61523999999997</c:v>
                </c:pt>
                <c:pt idx="9941">
                  <c:v>623.60610699999995</c:v>
                </c:pt>
                <c:pt idx="9942">
                  <c:v>623.58702300000004</c:v>
                </c:pt>
                <c:pt idx="9943">
                  <c:v>623.57006899999999</c:v>
                </c:pt>
                <c:pt idx="9944">
                  <c:v>623.51810499999999</c:v>
                </c:pt>
                <c:pt idx="9945">
                  <c:v>623.49664299999995</c:v>
                </c:pt>
                <c:pt idx="9946">
                  <c:v>623.47192299999995</c:v>
                </c:pt>
                <c:pt idx="9947">
                  <c:v>623.43692499999997</c:v>
                </c:pt>
                <c:pt idx="9948">
                  <c:v>623.414354</c:v>
                </c:pt>
                <c:pt idx="9949">
                  <c:v>623.38034100000004</c:v>
                </c:pt>
                <c:pt idx="9950">
                  <c:v>623.37253499999997</c:v>
                </c:pt>
                <c:pt idx="9951">
                  <c:v>623.37703399999998</c:v>
                </c:pt>
                <c:pt idx="9952">
                  <c:v>623.369956</c:v>
                </c:pt>
                <c:pt idx="9953">
                  <c:v>623.38692300000002</c:v>
                </c:pt>
                <c:pt idx="9954">
                  <c:v>623.34598600000004</c:v>
                </c:pt>
                <c:pt idx="9955">
                  <c:v>623.27500499999996</c:v>
                </c:pt>
                <c:pt idx="9956">
                  <c:v>623.19947000000002</c:v>
                </c:pt>
                <c:pt idx="9957">
                  <c:v>623.20065799999998</c:v>
                </c:pt>
                <c:pt idx="9958">
                  <c:v>623.20437100000004</c:v>
                </c:pt>
                <c:pt idx="9959">
                  <c:v>623.22228700000005</c:v>
                </c:pt>
                <c:pt idx="9960">
                  <c:v>623.22942699999999</c:v>
                </c:pt>
                <c:pt idx="9961">
                  <c:v>623.25642700000003</c:v>
                </c:pt>
                <c:pt idx="9962">
                  <c:v>623.24163499999997</c:v>
                </c:pt>
                <c:pt idx="9963">
                  <c:v>623.16983700000003</c:v>
                </c:pt>
                <c:pt idx="9964">
                  <c:v>623.14618499999995</c:v>
                </c:pt>
                <c:pt idx="9965">
                  <c:v>623.15097600000001</c:v>
                </c:pt>
                <c:pt idx="9966">
                  <c:v>623.13948200000004</c:v>
                </c:pt>
                <c:pt idx="9967">
                  <c:v>623.14149299999997</c:v>
                </c:pt>
                <c:pt idx="9968">
                  <c:v>623.10490600000003</c:v>
                </c:pt>
                <c:pt idx="9969">
                  <c:v>623.08512299999995</c:v>
                </c:pt>
                <c:pt idx="9970">
                  <c:v>623.02745300000004</c:v>
                </c:pt>
                <c:pt idx="9971">
                  <c:v>623.005987</c:v>
                </c:pt>
                <c:pt idx="9972">
                  <c:v>622.96801000000005</c:v>
                </c:pt>
                <c:pt idx="9973">
                  <c:v>622.98521300000004</c:v>
                </c:pt>
                <c:pt idx="9974">
                  <c:v>622.97517900000003</c:v>
                </c:pt>
                <c:pt idx="9975">
                  <c:v>622.94321200000002</c:v>
                </c:pt>
                <c:pt idx="9976">
                  <c:v>622.86100799999997</c:v>
                </c:pt>
                <c:pt idx="9977">
                  <c:v>622.88066600000002</c:v>
                </c:pt>
                <c:pt idx="9978">
                  <c:v>622.87543400000004</c:v>
                </c:pt>
                <c:pt idx="9979">
                  <c:v>622.86946699999999</c:v>
                </c:pt>
                <c:pt idx="9980">
                  <c:v>622.85914100000002</c:v>
                </c:pt>
                <c:pt idx="9981">
                  <c:v>622.91552899999999</c:v>
                </c:pt>
                <c:pt idx="9982">
                  <c:v>622.92004299999996</c:v>
                </c:pt>
                <c:pt idx="9983">
                  <c:v>622.92309999999998</c:v>
                </c:pt>
                <c:pt idx="9984">
                  <c:v>622.89082499999995</c:v>
                </c:pt>
                <c:pt idx="9985">
                  <c:v>622.88394900000003</c:v>
                </c:pt>
                <c:pt idx="9986">
                  <c:v>622.88151000000005</c:v>
                </c:pt>
                <c:pt idx="9987">
                  <c:v>622.88531899999998</c:v>
                </c:pt>
                <c:pt idx="9988">
                  <c:v>622.90084100000001</c:v>
                </c:pt>
                <c:pt idx="9989">
                  <c:v>622.89622899999995</c:v>
                </c:pt>
                <c:pt idx="9990">
                  <c:v>622.908321</c:v>
                </c:pt>
                <c:pt idx="9991">
                  <c:v>622.87275</c:v>
                </c:pt>
                <c:pt idx="9992">
                  <c:v>622.84536700000001</c:v>
                </c:pt>
                <c:pt idx="9993">
                  <c:v>622.79193099999998</c:v>
                </c:pt>
                <c:pt idx="9994">
                  <c:v>622.80994999999996</c:v>
                </c:pt>
                <c:pt idx="9995">
                  <c:v>622.82886399999995</c:v>
                </c:pt>
                <c:pt idx="9996">
                  <c:v>622.824928</c:v>
                </c:pt>
                <c:pt idx="9997">
                  <c:v>622.794895</c:v>
                </c:pt>
                <c:pt idx="9998">
                  <c:v>622.79349200000001</c:v>
                </c:pt>
                <c:pt idx="9999">
                  <c:v>622.83232099999998</c:v>
                </c:pt>
                <c:pt idx="10000">
                  <c:v>622.85301400000003</c:v>
                </c:pt>
                <c:pt idx="10001">
                  <c:v>622.84114799999998</c:v>
                </c:pt>
                <c:pt idx="10002">
                  <c:v>622.86601700000006</c:v>
                </c:pt>
                <c:pt idx="10003">
                  <c:v>622.84065599999997</c:v>
                </c:pt>
                <c:pt idx="10004">
                  <c:v>622.84724000000006</c:v>
                </c:pt>
                <c:pt idx="10005">
                  <c:v>622.80729199999996</c:v>
                </c:pt>
                <c:pt idx="10006">
                  <c:v>622.79294300000004</c:v>
                </c:pt>
                <c:pt idx="10007">
                  <c:v>622.79182100000003</c:v>
                </c:pt>
                <c:pt idx="10008">
                  <c:v>622.76033099999995</c:v>
                </c:pt>
                <c:pt idx="10009">
                  <c:v>622.727171</c:v>
                </c:pt>
                <c:pt idx="10010">
                  <c:v>622.69246299999998</c:v>
                </c:pt>
                <c:pt idx="10011">
                  <c:v>622.66371900000001</c:v>
                </c:pt>
                <c:pt idx="10012">
                  <c:v>622.61864500000001</c:v>
                </c:pt>
                <c:pt idx="10013">
                  <c:v>622.59350500000005</c:v>
                </c:pt>
                <c:pt idx="10014">
                  <c:v>622.56645400000002</c:v>
                </c:pt>
                <c:pt idx="10015">
                  <c:v>622.59212600000001</c:v>
                </c:pt>
                <c:pt idx="10016">
                  <c:v>622.54960600000004</c:v>
                </c:pt>
                <c:pt idx="10017">
                  <c:v>622.53943500000003</c:v>
                </c:pt>
                <c:pt idx="10018">
                  <c:v>622.51861499999995</c:v>
                </c:pt>
                <c:pt idx="10019">
                  <c:v>622.54074700000001</c:v>
                </c:pt>
                <c:pt idx="10020">
                  <c:v>622.50638800000002</c:v>
                </c:pt>
                <c:pt idx="10021">
                  <c:v>622.514543</c:v>
                </c:pt>
                <c:pt idx="10022">
                  <c:v>622.49389699999995</c:v>
                </c:pt>
                <c:pt idx="10023">
                  <c:v>622.52970700000003</c:v>
                </c:pt>
                <c:pt idx="10024">
                  <c:v>622.52059399999996</c:v>
                </c:pt>
                <c:pt idx="10025">
                  <c:v>622.55418799999995</c:v>
                </c:pt>
                <c:pt idx="10026">
                  <c:v>622.52770999999996</c:v>
                </c:pt>
                <c:pt idx="10027">
                  <c:v>622.48078899999996</c:v>
                </c:pt>
                <c:pt idx="10028">
                  <c:v>622.45783300000005</c:v>
                </c:pt>
                <c:pt idx="10029">
                  <c:v>622.39298399999996</c:v>
                </c:pt>
                <c:pt idx="10030">
                  <c:v>622.357752</c:v>
                </c:pt>
                <c:pt idx="10031">
                  <c:v>622.35852299999999</c:v>
                </c:pt>
                <c:pt idx="10032">
                  <c:v>622.38761899999997</c:v>
                </c:pt>
                <c:pt idx="10033">
                  <c:v>622.35000100000002</c:v>
                </c:pt>
                <c:pt idx="10034">
                  <c:v>622.35290999999995</c:v>
                </c:pt>
                <c:pt idx="10035">
                  <c:v>622.36765600000001</c:v>
                </c:pt>
                <c:pt idx="10036">
                  <c:v>622.37148200000001</c:v>
                </c:pt>
                <c:pt idx="10037">
                  <c:v>622.36633099999995</c:v>
                </c:pt>
                <c:pt idx="10038">
                  <c:v>622.34954700000003</c:v>
                </c:pt>
                <c:pt idx="10039">
                  <c:v>622.31863199999998</c:v>
                </c:pt>
                <c:pt idx="10040">
                  <c:v>622.32675700000004</c:v>
                </c:pt>
                <c:pt idx="10041">
                  <c:v>622.31801800000005</c:v>
                </c:pt>
                <c:pt idx="10042">
                  <c:v>622.31000800000004</c:v>
                </c:pt>
                <c:pt idx="10043">
                  <c:v>622.29783399999997</c:v>
                </c:pt>
                <c:pt idx="10044">
                  <c:v>622.28334199999995</c:v>
                </c:pt>
                <c:pt idx="10045">
                  <c:v>622.26961800000004</c:v>
                </c:pt>
                <c:pt idx="10046">
                  <c:v>622.27721299999996</c:v>
                </c:pt>
                <c:pt idx="10047">
                  <c:v>622.25693799999999</c:v>
                </c:pt>
                <c:pt idx="10048">
                  <c:v>622.26029100000005</c:v>
                </c:pt>
                <c:pt idx="10049">
                  <c:v>622.25057900000002</c:v>
                </c:pt>
                <c:pt idx="10050">
                  <c:v>622.294622</c:v>
                </c:pt>
                <c:pt idx="10051">
                  <c:v>622.29093399999999</c:v>
                </c:pt>
                <c:pt idx="10052">
                  <c:v>622.25670600000001</c:v>
                </c:pt>
                <c:pt idx="10053">
                  <c:v>622.21930099999997</c:v>
                </c:pt>
                <c:pt idx="10054">
                  <c:v>622.22504400000003</c:v>
                </c:pt>
                <c:pt idx="10055">
                  <c:v>622.22907699999996</c:v>
                </c:pt>
                <c:pt idx="10056">
                  <c:v>622.17230300000006</c:v>
                </c:pt>
                <c:pt idx="10057">
                  <c:v>622.14361699999995</c:v>
                </c:pt>
                <c:pt idx="10058">
                  <c:v>622.11765000000003</c:v>
                </c:pt>
                <c:pt idx="10059">
                  <c:v>622.093794</c:v>
                </c:pt>
                <c:pt idx="10060">
                  <c:v>622.08029999999997</c:v>
                </c:pt>
                <c:pt idx="10061">
                  <c:v>622.07452799999999</c:v>
                </c:pt>
                <c:pt idx="10062">
                  <c:v>622.044354</c:v>
                </c:pt>
                <c:pt idx="10063">
                  <c:v>622.07535399999995</c:v>
                </c:pt>
                <c:pt idx="10064">
                  <c:v>622.08027400000003</c:v>
                </c:pt>
                <c:pt idx="10065">
                  <c:v>622.08340299999998</c:v>
                </c:pt>
                <c:pt idx="10066">
                  <c:v>622.06750899999997</c:v>
                </c:pt>
                <c:pt idx="10067">
                  <c:v>622.09690799999998</c:v>
                </c:pt>
                <c:pt idx="10068">
                  <c:v>622.10930699999994</c:v>
                </c:pt>
                <c:pt idx="10069">
                  <c:v>622.10582999999997</c:v>
                </c:pt>
                <c:pt idx="10070">
                  <c:v>622.11038900000005</c:v>
                </c:pt>
                <c:pt idx="10071">
                  <c:v>622.10459200000003</c:v>
                </c:pt>
                <c:pt idx="10072">
                  <c:v>622.07827399999996</c:v>
                </c:pt>
                <c:pt idx="10073">
                  <c:v>622.08723299999997</c:v>
                </c:pt>
                <c:pt idx="10074">
                  <c:v>622.08120499999995</c:v>
                </c:pt>
                <c:pt idx="10075">
                  <c:v>622.088301</c:v>
                </c:pt>
                <c:pt idx="10076">
                  <c:v>622.10285799999997</c:v>
                </c:pt>
                <c:pt idx="10077">
                  <c:v>622.07033200000001</c:v>
                </c:pt>
                <c:pt idx="10078">
                  <c:v>622.06963199999996</c:v>
                </c:pt>
                <c:pt idx="10079">
                  <c:v>622.05649000000005</c:v>
                </c:pt>
                <c:pt idx="10080">
                  <c:v>622.04694600000005</c:v>
                </c:pt>
                <c:pt idx="10081">
                  <c:v>622.07695799999999</c:v>
                </c:pt>
                <c:pt idx="10082">
                  <c:v>622.09013200000004</c:v>
                </c:pt>
                <c:pt idx="10083">
                  <c:v>622.09340799999995</c:v>
                </c:pt>
                <c:pt idx="10084">
                  <c:v>622.08524199999999</c:v>
                </c:pt>
                <c:pt idx="10085">
                  <c:v>622.10651399999995</c:v>
                </c:pt>
                <c:pt idx="10086">
                  <c:v>622.14672399999995</c:v>
                </c:pt>
                <c:pt idx="10087">
                  <c:v>622.15100099999995</c:v>
                </c:pt>
                <c:pt idx="10088">
                  <c:v>622.15942700000005</c:v>
                </c:pt>
                <c:pt idx="10089">
                  <c:v>622.16386999999997</c:v>
                </c:pt>
                <c:pt idx="10090">
                  <c:v>622.15737799999999</c:v>
                </c:pt>
                <c:pt idx="10091">
                  <c:v>622.152334</c:v>
                </c:pt>
                <c:pt idx="10092">
                  <c:v>622.18180900000004</c:v>
                </c:pt>
                <c:pt idx="10093">
                  <c:v>622.16176399999995</c:v>
                </c:pt>
                <c:pt idx="10094">
                  <c:v>622.19947300000001</c:v>
                </c:pt>
                <c:pt idx="10095">
                  <c:v>622.14539600000001</c:v>
                </c:pt>
                <c:pt idx="10096">
                  <c:v>622.12709099999995</c:v>
                </c:pt>
                <c:pt idx="10097">
                  <c:v>622.105008</c:v>
                </c:pt>
                <c:pt idx="10098">
                  <c:v>622.07224499999995</c:v>
                </c:pt>
                <c:pt idx="10099">
                  <c:v>622.09203300000001</c:v>
                </c:pt>
                <c:pt idx="10100">
                  <c:v>622.09958600000004</c:v>
                </c:pt>
                <c:pt idx="10101">
                  <c:v>622.06118900000001</c:v>
                </c:pt>
                <c:pt idx="10102">
                  <c:v>622.03613299999995</c:v>
                </c:pt>
                <c:pt idx="10103">
                  <c:v>621.98110499999996</c:v>
                </c:pt>
                <c:pt idx="10104">
                  <c:v>621.96967400000005</c:v>
                </c:pt>
                <c:pt idx="10105">
                  <c:v>621.94754799999998</c:v>
                </c:pt>
                <c:pt idx="10106">
                  <c:v>621.92148499999996</c:v>
                </c:pt>
                <c:pt idx="10107">
                  <c:v>621.89675699999998</c:v>
                </c:pt>
                <c:pt idx="10108">
                  <c:v>621.89287200000001</c:v>
                </c:pt>
                <c:pt idx="10109">
                  <c:v>621.88330199999996</c:v>
                </c:pt>
                <c:pt idx="10110">
                  <c:v>621.90222400000005</c:v>
                </c:pt>
                <c:pt idx="10111">
                  <c:v>621.857572</c:v>
                </c:pt>
                <c:pt idx="10112">
                  <c:v>621.83923500000003</c:v>
                </c:pt>
                <c:pt idx="10113">
                  <c:v>621.83354199999997</c:v>
                </c:pt>
                <c:pt idx="10114">
                  <c:v>621.83354699999995</c:v>
                </c:pt>
                <c:pt idx="10115">
                  <c:v>621.79123900000002</c:v>
                </c:pt>
                <c:pt idx="10116">
                  <c:v>621.82319800000005</c:v>
                </c:pt>
                <c:pt idx="10117">
                  <c:v>621.80559800000003</c:v>
                </c:pt>
                <c:pt idx="10118">
                  <c:v>621.82513600000004</c:v>
                </c:pt>
                <c:pt idx="10119">
                  <c:v>621.83340799999996</c:v>
                </c:pt>
                <c:pt idx="10120">
                  <c:v>621.85190599999999</c:v>
                </c:pt>
                <c:pt idx="10121">
                  <c:v>621.79991399999994</c:v>
                </c:pt>
                <c:pt idx="10122">
                  <c:v>621.77408600000001</c:v>
                </c:pt>
                <c:pt idx="10123">
                  <c:v>621.77767100000005</c:v>
                </c:pt>
                <c:pt idx="10124">
                  <c:v>621.79404199999999</c:v>
                </c:pt>
                <c:pt idx="10125">
                  <c:v>621.72992499999998</c:v>
                </c:pt>
                <c:pt idx="10126">
                  <c:v>621.69284500000003</c:v>
                </c:pt>
                <c:pt idx="10127">
                  <c:v>621.71608400000002</c:v>
                </c:pt>
                <c:pt idx="10128">
                  <c:v>621.69556399999999</c:v>
                </c:pt>
                <c:pt idx="10129">
                  <c:v>621.692904</c:v>
                </c:pt>
                <c:pt idx="10130">
                  <c:v>621.68059100000005</c:v>
                </c:pt>
                <c:pt idx="10131">
                  <c:v>621.69166900000005</c:v>
                </c:pt>
                <c:pt idx="10132">
                  <c:v>621.67773199999999</c:v>
                </c:pt>
                <c:pt idx="10133">
                  <c:v>621.63282800000002</c:v>
                </c:pt>
                <c:pt idx="10134">
                  <c:v>621.64600199999995</c:v>
                </c:pt>
                <c:pt idx="10135">
                  <c:v>621.58425</c:v>
                </c:pt>
                <c:pt idx="10136">
                  <c:v>621.56372199999998</c:v>
                </c:pt>
                <c:pt idx="10137">
                  <c:v>621.55350199999998</c:v>
                </c:pt>
                <c:pt idx="10138">
                  <c:v>621.55288599999994</c:v>
                </c:pt>
                <c:pt idx="10139">
                  <c:v>621.51716199999998</c:v>
                </c:pt>
                <c:pt idx="10140">
                  <c:v>621.54409399999997</c:v>
                </c:pt>
                <c:pt idx="10141">
                  <c:v>621.50122599999997</c:v>
                </c:pt>
                <c:pt idx="10142">
                  <c:v>621.47427600000003</c:v>
                </c:pt>
                <c:pt idx="10143">
                  <c:v>621.48810300000002</c:v>
                </c:pt>
                <c:pt idx="10144">
                  <c:v>621.44559000000004</c:v>
                </c:pt>
                <c:pt idx="10145">
                  <c:v>621.41299400000003</c:v>
                </c:pt>
                <c:pt idx="10146">
                  <c:v>621.38619400000005</c:v>
                </c:pt>
                <c:pt idx="10147">
                  <c:v>621.39540099999999</c:v>
                </c:pt>
                <c:pt idx="10148">
                  <c:v>621.40143699999999</c:v>
                </c:pt>
                <c:pt idx="10149">
                  <c:v>621.41227700000002</c:v>
                </c:pt>
                <c:pt idx="10150">
                  <c:v>621.42895699999997</c:v>
                </c:pt>
                <c:pt idx="10151">
                  <c:v>621.43811100000005</c:v>
                </c:pt>
                <c:pt idx="10152">
                  <c:v>621.41660300000001</c:v>
                </c:pt>
                <c:pt idx="10153">
                  <c:v>621.38323100000002</c:v>
                </c:pt>
                <c:pt idx="10154">
                  <c:v>621.35708799999998</c:v>
                </c:pt>
                <c:pt idx="10155">
                  <c:v>621.36359800000002</c:v>
                </c:pt>
                <c:pt idx="10156">
                  <c:v>621.36502399999995</c:v>
                </c:pt>
                <c:pt idx="10157">
                  <c:v>621.33529099999998</c:v>
                </c:pt>
                <c:pt idx="10158">
                  <c:v>621.33435499999996</c:v>
                </c:pt>
                <c:pt idx="10159">
                  <c:v>621.34437300000002</c:v>
                </c:pt>
                <c:pt idx="10160">
                  <c:v>621.35634000000005</c:v>
                </c:pt>
                <c:pt idx="10161">
                  <c:v>621.32536500000003</c:v>
                </c:pt>
                <c:pt idx="10162">
                  <c:v>621.35911799999997</c:v>
                </c:pt>
                <c:pt idx="10163">
                  <c:v>621.36585500000001</c:v>
                </c:pt>
                <c:pt idx="10164">
                  <c:v>621.35384299999998</c:v>
                </c:pt>
                <c:pt idx="10165">
                  <c:v>621.37592600000005</c:v>
                </c:pt>
                <c:pt idx="10166">
                  <c:v>621.37493199999994</c:v>
                </c:pt>
                <c:pt idx="10167">
                  <c:v>621.36418500000002</c:v>
                </c:pt>
                <c:pt idx="10168">
                  <c:v>621.35764500000005</c:v>
                </c:pt>
                <c:pt idx="10169">
                  <c:v>621.37583099999995</c:v>
                </c:pt>
                <c:pt idx="10170">
                  <c:v>621.36436200000003</c:v>
                </c:pt>
                <c:pt idx="10171">
                  <c:v>621.36996699999997</c:v>
                </c:pt>
                <c:pt idx="10172">
                  <c:v>621.33494499999995</c:v>
                </c:pt>
                <c:pt idx="10173">
                  <c:v>621.338705</c:v>
                </c:pt>
                <c:pt idx="10174">
                  <c:v>621.33064000000002</c:v>
                </c:pt>
                <c:pt idx="10175">
                  <c:v>621.31722400000001</c:v>
                </c:pt>
                <c:pt idx="10176">
                  <c:v>621.29270899999995</c:v>
                </c:pt>
                <c:pt idx="10177">
                  <c:v>621.26735799999994</c:v>
                </c:pt>
                <c:pt idx="10178">
                  <c:v>621.246217</c:v>
                </c:pt>
                <c:pt idx="10179">
                  <c:v>621.16513699999996</c:v>
                </c:pt>
                <c:pt idx="10180">
                  <c:v>621.08266200000003</c:v>
                </c:pt>
                <c:pt idx="10181">
                  <c:v>621.05586700000003</c:v>
                </c:pt>
                <c:pt idx="10182">
                  <c:v>621.02669800000001</c:v>
                </c:pt>
                <c:pt idx="10183">
                  <c:v>621.02235299999995</c:v>
                </c:pt>
                <c:pt idx="10184">
                  <c:v>621.01863600000001</c:v>
                </c:pt>
                <c:pt idx="10185">
                  <c:v>621.00437899999997</c:v>
                </c:pt>
                <c:pt idx="10186">
                  <c:v>621.04000699999995</c:v>
                </c:pt>
                <c:pt idx="10187">
                  <c:v>621.05071999999996</c:v>
                </c:pt>
                <c:pt idx="10188">
                  <c:v>621.03921700000001</c:v>
                </c:pt>
                <c:pt idx="10189">
                  <c:v>621.07378600000004</c:v>
                </c:pt>
                <c:pt idx="10190">
                  <c:v>621.07176100000004</c:v>
                </c:pt>
                <c:pt idx="10191">
                  <c:v>621.09688000000006</c:v>
                </c:pt>
                <c:pt idx="10192">
                  <c:v>621.10162400000002</c:v>
                </c:pt>
                <c:pt idx="10193">
                  <c:v>621.09543099999996</c:v>
                </c:pt>
                <c:pt idx="10194">
                  <c:v>621.14331700000002</c:v>
                </c:pt>
                <c:pt idx="10195">
                  <c:v>621.15140899999994</c:v>
                </c:pt>
                <c:pt idx="10196">
                  <c:v>621.15702799999997</c:v>
                </c:pt>
                <c:pt idx="10197">
                  <c:v>621.16478400000005</c:v>
                </c:pt>
                <c:pt idx="10198">
                  <c:v>621.16107099999999</c:v>
                </c:pt>
                <c:pt idx="10199">
                  <c:v>621.15994699999999</c:v>
                </c:pt>
                <c:pt idx="10200">
                  <c:v>621.14932799999997</c:v>
                </c:pt>
                <c:pt idx="10201">
                  <c:v>621.160934</c:v>
                </c:pt>
                <c:pt idx="10202">
                  <c:v>621.16486799999996</c:v>
                </c:pt>
                <c:pt idx="10203">
                  <c:v>621.14427999999998</c:v>
                </c:pt>
                <c:pt idx="10204">
                  <c:v>621.13972999999999</c:v>
                </c:pt>
                <c:pt idx="10205">
                  <c:v>621.103432</c:v>
                </c:pt>
                <c:pt idx="10206">
                  <c:v>621.10033099999998</c:v>
                </c:pt>
                <c:pt idx="10207">
                  <c:v>621.11250099999995</c:v>
                </c:pt>
                <c:pt idx="10208">
                  <c:v>621.10968500000001</c:v>
                </c:pt>
                <c:pt idx="10209">
                  <c:v>621.06169</c:v>
                </c:pt>
                <c:pt idx="10210">
                  <c:v>621.04563299999995</c:v>
                </c:pt>
                <c:pt idx="10211">
                  <c:v>621.02819999999997</c:v>
                </c:pt>
                <c:pt idx="10212">
                  <c:v>621.00442399999997</c:v>
                </c:pt>
                <c:pt idx="10213">
                  <c:v>620.99479199999996</c:v>
                </c:pt>
                <c:pt idx="10214">
                  <c:v>620.97210199999995</c:v>
                </c:pt>
                <c:pt idx="10215">
                  <c:v>620.95042100000001</c:v>
                </c:pt>
                <c:pt idx="10216">
                  <c:v>620.94473700000003</c:v>
                </c:pt>
                <c:pt idx="10217">
                  <c:v>620.91849999999999</c:v>
                </c:pt>
                <c:pt idx="10218">
                  <c:v>620.92985899999996</c:v>
                </c:pt>
                <c:pt idx="10219">
                  <c:v>620.984735</c:v>
                </c:pt>
                <c:pt idx="10220">
                  <c:v>620.95716400000003</c:v>
                </c:pt>
                <c:pt idx="10221">
                  <c:v>620.91591900000003</c:v>
                </c:pt>
                <c:pt idx="10222">
                  <c:v>620.941868</c:v>
                </c:pt>
                <c:pt idx="10223">
                  <c:v>620.88583700000004</c:v>
                </c:pt>
                <c:pt idx="10224">
                  <c:v>620.86614199999997</c:v>
                </c:pt>
                <c:pt idx="10225">
                  <c:v>620.82723499999997</c:v>
                </c:pt>
                <c:pt idx="10226">
                  <c:v>620.80863199999999</c:v>
                </c:pt>
                <c:pt idx="10227">
                  <c:v>620.77172900000005</c:v>
                </c:pt>
                <c:pt idx="10228">
                  <c:v>620.75415499999997</c:v>
                </c:pt>
                <c:pt idx="10229">
                  <c:v>620.70654400000001</c:v>
                </c:pt>
                <c:pt idx="10230">
                  <c:v>620.72904300000005</c:v>
                </c:pt>
                <c:pt idx="10231">
                  <c:v>620.70513700000004</c:v>
                </c:pt>
                <c:pt idx="10232">
                  <c:v>620.71211400000004</c:v>
                </c:pt>
                <c:pt idx="10233">
                  <c:v>620.69576300000006</c:v>
                </c:pt>
                <c:pt idx="10234">
                  <c:v>620.72071700000004</c:v>
                </c:pt>
                <c:pt idx="10235">
                  <c:v>620.70106399999997</c:v>
                </c:pt>
                <c:pt idx="10236">
                  <c:v>620.69830999999999</c:v>
                </c:pt>
                <c:pt idx="10237">
                  <c:v>620.64870900000005</c:v>
                </c:pt>
                <c:pt idx="10238">
                  <c:v>620.65860699999996</c:v>
                </c:pt>
                <c:pt idx="10239">
                  <c:v>620.58550400000001</c:v>
                </c:pt>
                <c:pt idx="10240">
                  <c:v>620.59102600000006</c:v>
                </c:pt>
                <c:pt idx="10241">
                  <c:v>620.59581600000001</c:v>
                </c:pt>
                <c:pt idx="10242">
                  <c:v>620.56084099999998</c:v>
                </c:pt>
                <c:pt idx="10243">
                  <c:v>620.55865200000005</c:v>
                </c:pt>
                <c:pt idx="10244">
                  <c:v>620.58035199999995</c:v>
                </c:pt>
                <c:pt idx="10245">
                  <c:v>620.55846399999996</c:v>
                </c:pt>
                <c:pt idx="10246">
                  <c:v>620.49795600000004</c:v>
                </c:pt>
                <c:pt idx="10247">
                  <c:v>620.52092200000004</c:v>
                </c:pt>
                <c:pt idx="10248">
                  <c:v>620.47336800000005</c:v>
                </c:pt>
                <c:pt idx="10249">
                  <c:v>620.46178499999996</c:v>
                </c:pt>
                <c:pt idx="10250">
                  <c:v>620.46023700000001</c:v>
                </c:pt>
                <c:pt idx="10251">
                  <c:v>620.43742499999996</c:v>
                </c:pt>
                <c:pt idx="10252">
                  <c:v>620.39964499999996</c:v>
                </c:pt>
                <c:pt idx="10253">
                  <c:v>620.37335800000005</c:v>
                </c:pt>
                <c:pt idx="10254">
                  <c:v>620.37935100000004</c:v>
                </c:pt>
                <c:pt idx="10255">
                  <c:v>620.43299000000002</c:v>
                </c:pt>
                <c:pt idx="10256">
                  <c:v>620.42130699999996</c:v>
                </c:pt>
                <c:pt idx="10257">
                  <c:v>620.43317999999999</c:v>
                </c:pt>
                <c:pt idx="10258">
                  <c:v>620.36757599999999</c:v>
                </c:pt>
                <c:pt idx="10259">
                  <c:v>620.37791300000004</c:v>
                </c:pt>
                <c:pt idx="10260">
                  <c:v>620.39037599999995</c:v>
                </c:pt>
                <c:pt idx="10261">
                  <c:v>620.32706199999996</c:v>
                </c:pt>
                <c:pt idx="10262">
                  <c:v>620.29095400000006</c:v>
                </c:pt>
                <c:pt idx="10263">
                  <c:v>620.29413899999997</c:v>
                </c:pt>
                <c:pt idx="10264">
                  <c:v>620.28939000000003</c:v>
                </c:pt>
                <c:pt idx="10265">
                  <c:v>620.24255100000005</c:v>
                </c:pt>
                <c:pt idx="10266">
                  <c:v>620.24131799999998</c:v>
                </c:pt>
                <c:pt idx="10267">
                  <c:v>620.23681999999997</c:v>
                </c:pt>
                <c:pt idx="10268">
                  <c:v>620.24073999999996</c:v>
                </c:pt>
                <c:pt idx="10269">
                  <c:v>620.20053800000005</c:v>
                </c:pt>
                <c:pt idx="10270">
                  <c:v>620.21113100000002</c:v>
                </c:pt>
                <c:pt idx="10271">
                  <c:v>620.18086300000004</c:v>
                </c:pt>
                <c:pt idx="10272">
                  <c:v>620.15746000000001</c:v>
                </c:pt>
                <c:pt idx="10273">
                  <c:v>620.12292600000001</c:v>
                </c:pt>
                <c:pt idx="10274">
                  <c:v>620.16993500000001</c:v>
                </c:pt>
                <c:pt idx="10275">
                  <c:v>620.10639100000003</c:v>
                </c:pt>
                <c:pt idx="10276">
                  <c:v>620.08115599999996</c:v>
                </c:pt>
                <c:pt idx="10277">
                  <c:v>620.05767300000002</c:v>
                </c:pt>
                <c:pt idx="10278">
                  <c:v>620.05559000000005</c:v>
                </c:pt>
                <c:pt idx="10279">
                  <c:v>620.04455099999996</c:v>
                </c:pt>
                <c:pt idx="10280">
                  <c:v>620.02607</c:v>
                </c:pt>
                <c:pt idx="10281">
                  <c:v>620.00387000000001</c:v>
                </c:pt>
                <c:pt idx="10282">
                  <c:v>619.99311699999998</c:v>
                </c:pt>
                <c:pt idx="10283">
                  <c:v>619.93088999999998</c:v>
                </c:pt>
                <c:pt idx="10284">
                  <c:v>619.92847600000005</c:v>
                </c:pt>
                <c:pt idx="10285">
                  <c:v>619.88283899999999</c:v>
                </c:pt>
                <c:pt idx="10286">
                  <c:v>619.94473100000005</c:v>
                </c:pt>
                <c:pt idx="10287">
                  <c:v>619.95016099999998</c:v>
                </c:pt>
                <c:pt idx="10288">
                  <c:v>619.95345599999996</c:v>
                </c:pt>
                <c:pt idx="10289">
                  <c:v>619.95809499999996</c:v>
                </c:pt>
                <c:pt idx="10290">
                  <c:v>619.94810800000005</c:v>
                </c:pt>
                <c:pt idx="10291">
                  <c:v>619.91681000000005</c:v>
                </c:pt>
                <c:pt idx="10292">
                  <c:v>619.95907099999999</c:v>
                </c:pt>
                <c:pt idx="10293">
                  <c:v>619.91637500000002</c:v>
                </c:pt>
                <c:pt idx="10294">
                  <c:v>619.91959899999995</c:v>
                </c:pt>
                <c:pt idx="10295">
                  <c:v>619.90781200000004</c:v>
                </c:pt>
                <c:pt idx="10296">
                  <c:v>619.87359000000004</c:v>
                </c:pt>
                <c:pt idx="10297">
                  <c:v>619.89089999999999</c:v>
                </c:pt>
                <c:pt idx="10298">
                  <c:v>619.86920199999997</c:v>
                </c:pt>
                <c:pt idx="10299">
                  <c:v>619.82906800000001</c:v>
                </c:pt>
                <c:pt idx="10300">
                  <c:v>619.79062499999998</c:v>
                </c:pt>
                <c:pt idx="10301">
                  <c:v>619.73815100000002</c:v>
                </c:pt>
                <c:pt idx="10302">
                  <c:v>619.72040900000002</c:v>
                </c:pt>
                <c:pt idx="10303">
                  <c:v>619.67264999999998</c:v>
                </c:pt>
                <c:pt idx="10304">
                  <c:v>619.64173600000004</c:v>
                </c:pt>
                <c:pt idx="10305">
                  <c:v>619.65475600000002</c:v>
                </c:pt>
                <c:pt idx="10306">
                  <c:v>619.62813100000005</c:v>
                </c:pt>
                <c:pt idx="10307">
                  <c:v>619.60858900000005</c:v>
                </c:pt>
                <c:pt idx="10308">
                  <c:v>619.54487800000004</c:v>
                </c:pt>
                <c:pt idx="10309">
                  <c:v>619.50229000000002</c:v>
                </c:pt>
                <c:pt idx="10310">
                  <c:v>619.51303800000005</c:v>
                </c:pt>
                <c:pt idx="10311">
                  <c:v>619.48818300000005</c:v>
                </c:pt>
                <c:pt idx="10312">
                  <c:v>619.50366399999996</c:v>
                </c:pt>
                <c:pt idx="10313">
                  <c:v>619.50269800000001</c:v>
                </c:pt>
                <c:pt idx="10314">
                  <c:v>619.46414000000004</c:v>
                </c:pt>
                <c:pt idx="10315">
                  <c:v>619.41238899999996</c:v>
                </c:pt>
                <c:pt idx="10316">
                  <c:v>619.39942900000005</c:v>
                </c:pt>
                <c:pt idx="10317">
                  <c:v>619.36183100000005</c:v>
                </c:pt>
                <c:pt idx="10318">
                  <c:v>619.32739500000002</c:v>
                </c:pt>
                <c:pt idx="10319">
                  <c:v>619.29575599999998</c:v>
                </c:pt>
                <c:pt idx="10320">
                  <c:v>619.23099000000002</c:v>
                </c:pt>
                <c:pt idx="10321">
                  <c:v>619.22071100000005</c:v>
                </c:pt>
                <c:pt idx="10322">
                  <c:v>619.22227099999998</c:v>
                </c:pt>
                <c:pt idx="10323">
                  <c:v>619.17571999999996</c:v>
                </c:pt>
                <c:pt idx="10324">
                  <c:v>619.13005199999998</c:v>
                </c:pt>
                <c:pt idx="10325">
                  <c:v>619.12598100000002</c:v>
                </c:pt>
                <c:pt idx="10326">
                  <c:v>619.07021799999995</c:v>
                </c:pt>
                <c:pt idx="10327">
                  <c:v>619.01424899999995</c:v>
                </c:pt>
                <c:pt idx="10328">
                  <c:v>619.06245000000001</c:v>
                </c:pt>
                <c:pt idx="10329">
                  <c:v>618.99919499999999</c:v>
                </c:pt>
                <c:pt idx="10330">
                  <c:v>618.93456000000003</c:v>
                </c:pt>
                <c:pt idx="10331">
                  <c:v>618.90676099999996</c:v>
                </c:pt>
                <c:pt idx="10332">
                  <c:v>618.87927000000002</c:v>
                </c:pt>
                <c:pt idx="10333">
                  <c:v>618.84094500000003</c:v>
                </c:pt>
                <c:pt idx="10334">
                  <c:v>618.78806599999996</c:v>
                </c:pt>
                <c:pt idx="10335">
                  <c:v>618.78023499999995</c:v>
                </c:pt>
                <c:pt idx="10336">
                  <c:v>618.75241000000005</c:v>
                </c:pt>
                <c:pt idx="10337">
                  <c:v>618.78123900000003</c:v>
                </c:pt>
                <c:pt idx="10338">
                  <c:v>618.752611</c:v>
                </c:pt>
                <c:pt idx="10339">
                  <c:v>618.68676100000005</c:v>
                </c:pt>
                <c:pt idx="10340">
                  <c:v>618.67896699999994</c:v>
                </c:pt>
                <c:pt idx="10341">
                  <c:v>618.59107400000005</c:v>
                </c:pt>
                <c:pt idx="10342">
                  <c:v>618.53031799999997</c:v>
                </c:pt>
                <c:pt idx="10343">
                  <c:v>618.48849499999994</c:v>
                </c:pt>
                <c:pt idx="10344">
                  <c:v>618.46365600000001</c:v>
                </c:pt>
                <c:pt idx="10345">
                  <c:v>618.46276899999998</c:v>
                </c:pt>
                <c:pt idx="10346">
                  <c:v>618.33246999999994</c:v>
                </c:pt>
                <c:pt idx="10347">
                  <c:v>618.34945400000004</c:v>
                </c:pt>
                <c:pt idx="10348">
                  <c:v>618.29964900000004</c:v>
                </c:pt>
                <c:pt idx="10349">
                  <c:v>618.29967799999997</c:v>
                </c:pt>
                <c:pt idx="10350">
                  <c:v>618.28041499999995</c:v>
                </c:pt>
                <c:pt idx="10351">
                  <c:v>618.30969800000003</c:v>
                </c:pt>
                <c:pt idx="10352">
                  <c:v>618.27376500000003</c:v>
                </c:pt>
                <c:pt idx="10353">
                  <c:v>618.16580899999997</c:v>
                </c:pt>
                <c:pt idx="10354">
                  <c:v>618.12237100000004</c:v>
                </c:pt>
                <c:pt idx="10355">
                  <c:v>618.12391200000002</c:v>
                </c:pt>
                <c:pt idx="10356">
                  <c:v>618.06106799999998</c:v>
                </c:pt>
                <c:pt idx="10357">
                  <c:v>618.00523299999998</c:v>
                </c:pt>
                <c:pt idx="10358">
                  <c:v>618.01813900000002</c:v>
                </c:pt>
                <c:pt idx="10359">
                  <c:v>618.02918999999997</c:v>
                </c:pt>
                <c:pt idx="10360">
                  <c:v>618.047867</c:v>
                </c:pt>
                <c:pt idx="10361">
                  <c:v>618.01393399999995</c:v>
                </c:pt>
                <c:pt idx="10362">
                  <c:v>618.01259200000004</c:v>
                </c:pt>
                <c:pt idx="10363">
                  <c:v>617.98838899999998</c:v>
                </c:pt>
                <c:pt idx="10364">
                  <c:v>617.95782299999996</c:v>
                </c:pt>
                <c:pt idx="10365">
                  <c:v>617.89612799999998</c:v>
                </c:pt>
                <c:pt idx="10366">
                  <c:v>617.85332800000003</c:v>
                </c:pt>
                <c:pt idx="10367">
                  <c:v>617.87069199999996</c:v>
                </c:pt>
                <c:pt idx="10368">
                  <c:v>617.84759599999995</c:v>
                </c:pt>
                <c:pt idx="10369">
                  <c:v>617.79811400000006</c:v>
                </c:pt>
                <c:pt idx="10370">
                  <c:v>617.79100000000005</c:v>
                </c:pt>
                <c:pt idx="10371">
                  <c:v>617.76996899999995</c:v>
                </c:pt>
                <c:pt idx="10372">
                  <c:v>617.75546999999995</c:v>
                </c:pt>
                <c:pt idx="10373">
                  <c:v>617.76737400000002</c:v>
                </c:pt>
                <c:pt idx="10374">
                  <c:v>617.78857400000004</c:v>
                </c:pt>
                <c:pt idx="10375">
                  <c:v>617.76433599999996</c:v>
                </c:pt>
                <c:pt idx="10376">
                  <c:v>617.77821200000005</c:v>
                </c:pt>
                <c:pt idx="10377">
                  <c:v>617.79763800000001</c:v>
                </c:pt>
                <c:pt idx="10378">
                  <c:v>617.73761200000001</c:v>
                </c:pt>
                <c:pt idx="10379">
                  <c:v>617.69500600000003</c:v>
                </c:pt>
                <c:pt idx="10380">
                  <c:v>617.64462800000001</c:v>
                </c:pt>
                <c:pt idx="10381">
                  <c:v>617.67848500000002</c:v>
                </c:pt>
                <c:pt idx="10382">
                  <c:v>617.65160400000002</c:v>
                </c:pt>
                <c:pt idx="10383">
                  <c:v>617.64782000000002</c:v>
                </c:pt>
                <c:pt idx="10384">
                  <c:v>617.63207599999998</c:v>
                </c:pt>
                <c:pt idx="10385">
                  <c:v>617.61189899999999</c:v>
                </c:pt>
                <c:pt idx="10386">
                  <c:v>617.57171500000004</c:v>
                </c:pt>
                <c:pt idx="10387">
                  <c:v>617.57808199999999</c:v>
                </c:pt>
                <c:pt idx="10388">
                  <c:v>617.51228000000003</c:v>
                </c:pt>
                <c:pt idx="10389">
                  <c:v>617.47052900000006</c:v>
                </c:pt>
                <c:pt idx="10390">
                  <c:v>617.38313300000004</c:v>
                </c:pt>
                <c:pt idx="10391">
                  <c:v>617.38642000000004</c:v>
                </c:pt>
                <c:pt idx="10392">
                  <c:v>617.38977799999998</c:v>
                </c:pt>
                <c:pt idx="10393">
                  <c:v>617.32007099999998</c:v>
                </c:pt>
                <c:pt idx="10394">
                  <c:v>617.33956699999999</c:v>
                </c:pt>
                <c:pt idx="10395">
                  <c:v>617.32234600000004</c:v>
                </c:pt>
                <c:pt idx="10396">
                  <c:v>617.330421</c:v>
                </c:pt>
                <c:pt idx="10397">
                  <c:v>617.33746699999995</c:v>
                </c:pt>
                <c:pt idx="10398">
                  <c:v>617.34955000000002</c:v>
                </c:pt>
                <c:pt idx="10399">
                  <c:v>617.33609999999999</c:v>
                </c:pt>
                <c:pt idx="10400">
                  <c:v>617.23984099999996</c:v>
                </c:pt>
                <c:pt idx="10401">
                  <c:v>617.22645799999998</c:v>
                </c:pt>
                <c:pt idx="10402">
                  <c:v>617.20072900000002</c:v>
                </c:pt>
                <c:pt idx="10403">
                  <c:v>617.16869599999995</c:v>
                </c:pt>
                <c:pt idx="10404">
                  <c:v>617.13282100000004</c:v>
                </c:pt>
                <c:pt idx="10405">
                  <c:v>617.12945300000001</c:v>
                </c:pt>
                <c:pt idx="10406">
                  <c:v>617.06320200000005</c:v>
                </c:pt>
                <c:pt idx="10407">
                  <c:v>617.00239699999997</c:v>
                </c:pt>
                <c:pt idx="10408">
                  <c:v>616.98277700000006</c:v>
                </c:pt>
                <c:pt idx="10409">
                  <c:v>616.97762799999998</c:v>
                </c:pt>
                <c:pt idx="10410">
                  <c:v>616.89585</c:v>
                </c:pt>
                <c:pt idx="10411">
                  <c:v>616.84403199999997</c:v>
                </c:pt>
                <c:pt idx="10412">
                  <c:v>616.76466400000004</c:v>
                </c:pt>
                <c:pt idx="10413">
                  <c:v>616.72106099999996</c:v>
                </c:pt>
                <c:pt idx="10414">
                  <c:v>616.71447699999999</c:v>
                </c:pt>
                <c:pt idx="10415">
                  <c:v>616.69924700000001</c:v>
                </c:pt>
                <c:pt idx="10416">
                  <c:v>616.68773599999997</c:v>
                </c:pt>
                <c:pt idx="10417">
                  <c:v>616.68235800000002</c:v>
                </c:pt>
                <c:pt idx="10418">
                  <c:v>616.63398600000005</c:v>
                </c:pt>
                <c:pt idx="10419">
                  <c:v>616.56992600000001</c:v>
                </c:pt>
                <c:pt idx="10420">
                  <c:v>616.53160100000002</c:v>
                </c:pt>
                <c:pt idx="10421">
                  <c:v>616.52257299999997</c:v>
                </c:pt>
                <c:pt idx="10422">
                  <c:v>616.53986499999996</c:v>
                </c:pt>
                <c:pt idx="10423">
                  <c:v>616.49964399999999</c:v>
                </c:pt>
                <c:pt idx="10424">
                  <c:v>616.52778599999999</c:v>
                </c:pt>
                <c:pt idx="10425">
                  <c:v>616.50705800000003</c:v>
                </c:pt>
                <c:pt idx="10426">
                  <c:v>616.47754599999996</c:v>
                </c:pt>
                <c:pt idx="10427">
                  <c:v>616.42129199999999</c:v>
                </c:pt>
                <c:pt idx="10428">
                  <c:v>616.39477199999999</c:v>
                </c:pt>
                <c:pt idx="10429">
                  <c:v>616.40437199999997</c:v>
                </c:pt>
                <c:pt idx="10430">
                  <c:v>616.430792</c:v>
                </c:pt>
                <c:pt idx="10431">
                  <c:v>616.41698799999995</c:v>
                </c:pt>
                <c:pt idx="10432">
                  <c:v>616.35305200000005</c:v>
                </c:pt>
                <c:pt idx="10433">
                  <c:v>616.37821699999995</c:v>
                </c:pt>
                <c:pt idx="10434">
                  <c:v>616.392698</c:v>
                </c:pt>
                <c:pt idx="10435">
                  <c:v>616.35898599999996</c:v>
                </c:pt>
                <c:pt idx="10436">
                  <c:v>616.34524099999999</c:v>
                </c:pt>
                <c:pt idx="10437">
                  <c:v>616.27857900000004</c:v>
                </c:pt>
                <c:pt idx="10438">
                  <c:v>616.25326299999995</c:v>
                </c:pt>
                <c:pt idx="10439">
                  <c:v>616.23682599999995</c:v>
                </c:pt>
                <c:pt idx="10440">
                  <c:v>616.20433000000003</c:v>
                </c:pt>
                <c:pt idx="10441">
                  <c:v>616.14624100000003</c:v>
                </c:pt>
                <c:pt idx="10442">
                  <c:v>616.09940099999994</c:v>
                </c:pt>
                <c:pt idx="10443">
                  <c:v>616.07097299999998</c:v>
                </c:pt>
                <c:pt idx="10444">
                  <c:v>616.04403300000001</c:v>
                </c:pt>
                <c:pt idx="10445">
                  <c:v>616.03589499999998</c:v>
                </c:pt>
                <c:pt idx="10446">
                  <c:v>616.03694800000005</c:v>
                </c:pt>
                <c:pt idx="10447">
                  <c:v>616.01370499999996</c:v>
                </c:pt>
                <c:pt idx="10448">
                  <c:v>615.98413100000005</c:v>
                </c:pt>
                <c:pt idx="10449">
                  <c:v>615.96053900000004</c:v>
                </c:pt>
                <c:pt idx="10450">
                  <c:v>615.90305999999998</c:v>
                </c:pt>
                <c:pt idx="10451">
                  <c:v>615.91603699999996</c:v>
                </c:pt>
                <c:pt idx="10452">
                  <c:v>615.87116000000003</c:v>
                </c:pt>
                <c:pt idx="10453">
                  <c:v>615.84457999999995</c:v>
                </c:pt>
                <c:pt idx="10454">
                  <c:v>615.81039399999997</c:v>
                </c:pt>
                <c:pt idx="10455">
                  <c:v>615.77221799999995</c:v>
                </c:pt>
                <c:pt idx="10456">
                  <c:v>615.79397100000006</c:v>
                </c:pt>
                <c:pt idx="10457">
                  <c:v>615.82232699999997</c:v>
                </c:pt>
                <c:pt idx="10458">
                  <c:v>615.79442100000006</c:v>
                </c:pt>
                <c:pt idx="10459">
                  <c:v>615.75880199999995</c:v>
                </c:pt>
                <c:pt idx="10460">
                  <c:v>615.77200400000004</c:v>
                </c:pt>
                <c:pt idx="10461">
                  <c:v>615.754728</c:v>
                </c:pt>
                <c:pt idx="10462">
                  <c:v>615.74214400000005</c:v>
                </c:pt>
                <c:pt idx="10463">
                  <c:v>615.70043599999997</c:v>
                </c:pt>
                <c:pt idx="10464">
                  <c:v>615.67767400000002</c:v>
                </c:pt>
                <c:pt idx="10465">
                  <c:v>615.66674</c:v>
                </c:pt>
                <c:pt idx="10466">
                  <c:v>615.64976300000001</c:v>
                </c:pt>
                <c:pt idx="10467">
                  <c:v>615.67639699999995</c:v>
                </c:pt>
                <c:pt idx="10468">
                  <c:v>615.66863899999998</c:v>
                </c:pt>
                <c:pt idx="10469">
                  <c:v>615.66514600000005</c:v>
                </c:pt>
                <c:pt idx="10470">
                  <c:v>615.60076400000003</c:v>
                </c:pt>
                <c:pt idx="10471">
                  <c:v>615.59241099999997</c:v>
                </c:pt>
                <c:pt idx="10472">
                  <c:v>615.59889599999997</c:v>
                </c:pt>
                <c:pt idx="10473">
                  <c:v>615.56342400000005</c:v>
                </c:pt>
                <c:pt idx="10474">
                  <c:v>615.58540400000004</c:v>
                </c:pt>
                <c:pt idx="10475">
                  <c:v>615.56460200000004</c:v>
                </c:pt>
                <c:pt idx="10476">
                  <c:v>615.57180700000004</c:v>
                </c:pt>
                <c:pt idx="10477">
                  <c:v>615.54894300000001</c:v>
                </c:pt>
                <c:pt idx="10478">
                  <c:v>615.519811</c:v>
                </c:pt>
                <c:pt idx="10479">
                  <c:v>615.51124800000002</c:v>
                </c:pt>
                <c:pt idx="10480">
                  <c:v>615.51082399999996</c:v>
                </c:pt>
                <c:pt idx="10481">
                  <c:v>615.48231599999997</c:v>
                </c:pt>
                <c:pt idx="10482">
                  <c:v>615.45099000000005</c:v>
                </c:pt>
                <c:pt idx="10483">
                  <c:v>615.49743799999999</c:v>
                </c:pt>
                <c:pt idx="10484">
                  <c:v>615.494823</c:v>
                </c:pt>
                <c:pt idx="10485">
                  <c:v>615.49805100000003</c:v>
                </c:pt>
                <c:pt idx="10486">
                  <c:v>615.44592599999999</c:v>
                </c:pt>
                <c:pt idx="10487">
                  <c:v>615.42920400000003</c:v>
                </c:pt>
                <c:pt idx="10488">
                  <c:v>615.41222500000003</c:v>
                </c:pt>
                <c:pt idx="10489">
                  <c:v>615.38858700000003</c:v>
                </c:pt>
                <c:pt idx="10490">
                  <c:v>615.36643000000004</c:v>
                </c:pt>
                <c:pt idx="10491">
                  <c:v>615.37343099999998</c:v>
                </c:pt>
                <c:pt idx="10492">
                  <c:v>615.32517399999995</c:v>
                </c:pt>
                <c:pt idx="10493">
                  <c:v>615.34492899999998</c:v>
                </c:pt>
                <c:pt idx="10494">
                  <c:v>615.32671300000004</c:v>
                </c:pt>
                <c:pt idx="10495">
                  <c:v>615.32847900000002</c:v>
                </c:pt>
                <c:pt idx="10496">
                  <c:v>615.28349700000001</c:v>
                </c:pt>
                <c:pt idx="10497">
                  <c:v>615.29838700000005</c:v>
                </c:pt>
                <c:pt idx="10498">
                  <c:v>615.33230600000002</c:v>
                </c:pt>
                <c:pt idx="10499">
                  <c:v>615.32424700000001</c:v>
                </c:pt>
                <c:pt idx="10500">
                  <c:v>615.32309999999995</c:v>
                </c:pt>
                <c:pt idx="10501">
                  <c:v>615.30010400000003</c:v>
                </c:pt>
                <c:pt idx="10502">
                  <c:v>615.26361399999996</c:v>
                </c:pt>
                <c:pt idx="10503">
                  <c:v>615.22616800000003</c:v>
                </c:pt>
                <c:pt idx="10504">
                  <c:v>615.21585800000003</c:v>
                </c:pt>
                <c:pt idx="10505">
                  <c:v>615.19756600000005</c:v>
                </c:pt>
                <c:pt idx="10506">
                  <c:v>615.193804</c:v>
                </c:pt>
                <c:pt idx="10507">
                  <c:v>615.16463099999999</c:v>
                </c:pt>
                <c:pt idx="10508">
                  <c:v>615.159764</c:v>
                </c:pt>
                <c:pt idx="10509">
                  <c:v>615.13521200000002</c:v>
                </c:pt>
                <c:pt idx="10510">
                  <c:v>615.10945100000004</c:v>
                </c:pt>
                <c:pt idx="10511">
                  <c:v>615.05118200000004</c:v>
                </c:pt>
                <c:pt idx="10512">
                  <c:v>615.07806800000003</c:v>
                </c:pt>
                <c:pt idx="10513">
                  <c:v>615.02349500000003</c:v>
                </c:pt>
                <c:pt idx="10514">
                  <c:v>615.03529400000002</c:v>
                </c:pt>
                <c:pt idx="10515">
                  <c:v>615.01346699999999</c:v>
                </c:pt>
                <c:pt idx="10516">
                  <c:v>615.00125600000001</c:v>
                </c:pt>
                <c:pt idx="10517">
                  <c:v>615.01195700000005</c:v>
                </c:pt>
                <c:pt idx="10518">
                  <c:v>615.03915400000005</c:v>
                </c:pt>
                <c:pt idx="10519">
                  <c:v>615.07633199999998</c:v>
                </c:pt>
                <c:pt idx="10520">
                  <c:v>615.06595700000003</c:v>
                </c:pt>
                <c:pt idx="10521">
                  <c:v>615.06438500000002</c:v>
                </c:pt>
                <c:pt idx="10522">
                  <c:v>615.10258699999997</c:v>
                </c:pt>
                <c:pt idx="10523">
                  <c:v>615.11810500000001</c:v>
                </c:pt>
                <c:pt idx="10524">
                  <c:v>615.07992400000001</c:v>
                </c:pt>
                <c:pt idx="10525">
                  <c:v>615.08910700000001</c:v>
                </c:pt>
                <c:pt idx="10526">
                  <c:v>615.05508999999995</c:v>
                </c:pt>
                <c:pt idx="10527">
                  <c:v>615.04532500000005</c:v>
                </c:pt>
                <c:pt idx="10528">
                  <c:v>615.04039</c:v>
                </c:pt>
                <c:pt idx="10529">
                  <c:v>615.01439300000004</c:v>
                </c:pt>
                <c:pt idx="10530">
                  <c:v>615.02950299999998</c:v>
                </c:pt>
                <c:pt idx="10531">
                  <c:v>615.00754900000004</c:v>
                </c:pt>
                <c:pt idx="10532">
                  <c:v>615.01832200000001</c:v>
                </c:pt>
                <c:pt idx="10533">
                  <c:v>615.04915300000005</c:v>
                </c:pt>
                <c:pt idx="10534">
                  <c:v>615.03186600000004</c:v>
                </c:pt>
                <c:pt idx="10535">
                  <c:v>615.04762300000004</c:v>
                </c:pt>
                <c:pt idx="10536">
                  <c:v>615.065427</c:v>
                </c:pt>
                <c:pt idx="10537">
                  <c:v>615.04617900000005</c:v>
                </c:pt>
                <c:pt idx="10538">
                  <c:v>615.022649</c:v>
                </c:pt>
                <c:pt idx="10539">
                  <c:v>615.02514399999995</c:v>
                </c:pt>
                <c:pt idx="10540">
                  <c:v>614.97439799999995</c:v>
                </c:pt>
                <c:pt idx="10541">
                  <c:v>614.96004500000004</c:v>
                </c:pt>
                <c:pt idx="10542">
                  <c:v>614.98268299999995</c:v>
                </c:pt>
                <c:pt idx="10543">
                  <c:v>614.983338</c:v>
                </c:pt>
                <c:pt idx="10544">
                  <c:v>614.98726299999998</c:v>
                </c:pt>
                <c:pt idx="10545">
                  <c:v>615.00802199999998</c:v>
                </c:pt>
                <c:pt idx="10546">
                  <c:v>614.97933699999999</c:v>
                </c:pt>
                <c:pt idx="10547">
                  <c:v>614.97768099999996</c:v>
                </c:pt>
                <c:pt idx="10548">
                  <c:v>614.97407999999996</c:v>
                </c:pt>
                <c:pt idx="10549">
                  <c:v>614.97149000000002</c:v>
                </c:pt>
                <c:pt idx="10550">
                  <c:v>614.98662999999999</c:v>
                </c:pt>
                <c:pt idx="10551">
                  <c:v>615.00242700000001</c:v>
                </c:pt>
                <c:pt idx="10552">
                  <c:v>615.00014399999998</c:v>
                </c:pt>
                <c:pt idx="10553">
                  <c:v>615.03046300000005</c:v>
                </c:pt>
                <c:pt idx="10554">
                  <c:v>615.02206100000001</c:v>
                </c:pt>
                <c:pt idx="10555">
                  <c:v>615.01886000000002</c:v>
                </c:pt>
                <c:pt idx="10556">
                  <c:v>615.01374199999998</c:v>
                </c:pt>
                <c:pt idx="10557">
                  <c:v>614.99107600000002</c:v>
                </c:pt>
                <c:pt idx="10558">
                  <c:v>615.01483299999995</c:v>
                </c:pt>
                <c:pt idx="10559">
                  <c:v>614.99918200000002</c:v>
                </c:pt>
                <c:pt idx="10560">
                  <c:v>615.02373699999998</c:v>
                </c:pt>
                <c:pt idx="10561">
                  <c:v>615.03899000000001</c:v>
                </c:pt>
                <c:pt idx="10562">
                  <c:v>614.95204999999999</c:v>
                </c:pt>
                <c:pt idx="10563">
                  <c:v>614.92008599999997</c:v>
                </c:pt>
                <c:pt idx="10564">
                  <c:v>614.92585699999995</c:v>
                </c:pt>
                <c:pt idx="10565">
                  <c:v>614.89801799999998</c:v>
                </c:pt>
                <c:pt idx="10566">
                  <c:v>614.84958600000004</c:v>
                </c:pt>
                <c:pt idx="10567">
                  <c:v>614.81467499999997</c:v>
                </c:pt>
                <c:pt idx="10568">
                  <c:v>614.81803300000001</c:v>
                </c:pt>
                <c:pt idx="10569">
                  <c:v>614.81978300000003</c:v>
                </c:pt>
                <c:pt idx="10570">
                  <c:v>614.82188699999995</c:v>
                </c:pt>
                <c:pt idx="10571">
                  <c:v>614.80835200000001</c:v>
                </c:pt>
                <c:pt idx="10572">
                  <c:v>614.82803799999999</c:v>
                </c:pt>
                <c:pt idx="10573">
                  <c:v>614.83396100000004</c:v>
                </c:pt>
                <c:pt idx="10574">
                  <c:v>614.82025099999998</c:v>
                </c:pt>
                <c:pt idx="10575">
                  <c:v>614.78590199999996</c:v>
                </c:pt>
                <c:pt idx="10576">
                  <c:v>614.80622000000005</c:v>
                </c:pt>
                <c:pt idx="10577">
                  <c:v>614.77686100000005</c:v>
                </c:pt>
                <c:pt idx="10578">
                  <c:v>614.780303</c:v>
                </c:pt>
                <c:pt idx="10579">
                  <c:v>614.79450199999997</c:v>
                </c:pt>
                <c:pt idx="10580">
                  <c:v>614.78339100000005</c:v>
                </c:pt>
                <c:pt idx="10581">
                  <c:v>614.77349600000002</c:v>
                </c:pt>
                <c:pt idx="10582">
                  <c:v>614.74866999999995</c:v>
                </c:pt>
                <c:pt idx="10583">
                  <c:v>614.73423400000001</c:v>
                </c:pt>
                <c:pt idx="10584">
                  <c:v>614.68092899999999</c:v>
                </c:pt>
                <c:pt idx="10585">
                  <c:v>614.65036399999997</c:v>
                </c:pt>
                <c:pt idx="10586">
                  <c:v>614.64422300000001</c:v>
                </c:pt>
                <c:pt idx="10587">
                  <c:v>614.63674700000001</c:v>
                </c:pt>
                <c:pt idx="10588">
                  <c:v>614.58689100000004</c:v>
                </c:pt>
                <c:pt idx="10589">
                  <c:v>614.59601499999997</c:v>
                </c:pt>
                <c:pt idx="10590">
                  <c:v>614.57457399999998</c:v>
                </c:pt>
                <c:pt idx="10591">
                  <c:v>614.55890999999997</c:v>
                </c:pt>
                <c:pt idx="10592">
                  <c:v>614.54220399999997</c:v>
                </c:pt>
                <c:pt idx="10593">
                  <c:v>614.52267800000004</c:v>
                </c:pt>
                <c:pt idx="10594">
                  <c:v>614.47578999999996</c:v>
                </c:pt>
                <c:pt idx="10595">
                  <c:v>614.46177599999999</c:v>
                </c:pt>
                <c:pt idx="10596">
                  <c:v>614.44516899999996</c:v>
                </c:pt>
                <c:pt idx="10597">
                  <c:v>614.40588600000001</c:v>
                </c:pt>
                <c:pt idx="10598">
                  <c:v>614.407963</c:v>
                </c:pt>
                <c:pt idx="10599">
                  <c:v>614.41247999999996</c:v>
                </c:pt>
                <c:pt idx="10600">
                  <c:v>614.37675000000002</c:v>
                </c:pt>
                <c:pt idx="10601">
                  <c:v>614.36008400000003</c:v>
                </c:pt>
                <c:pt idx="10602">
                  <c:v>614.32654700000001</c:v>
                </c:pt>
                <c:pt idx="10603">
                  <c:v>614.32976299999996</c:v>
                </c:pt>
                <c:pt idx="10604">
                  <c:v>614.27929099999994</c:v>
                </c:pt>
                <c:pt idx="10605">
                  <c:v>614.239687</c:v>
                </c:pt>
                <c:pt idx="10606">
                  <c:v>614.23845500000004</c:v>
                </c:pt>
                <c:pt idx="10607">
                  <c:v>614.28705200000002</c:v>
                </c:pt>
                <c:pt idx="10608">
                  <c:v>614.22067700000002</c:v>
                </c:pt>
                <c:pt idx="10609">
                  <c:v>614.20441100000005</c:v>
                </c:pt>
                <c:pt idx="10610">
                  <c:v>614.17699700000003</c:v>
                </c:pt>
                <c:pt idx="10611">
                  <c:v>614.12136799999996</c:v>
                </c:pt>
                <c:pt idx="10612">
                  <c:v>614.14482899999996</c:v>
                </c:pt>
                <c:pt idx="10613">
                  <c:v>614.14477499999998</c:v>
                </c:pt>
                <c:pt idx="10614">
                  <c:v>614.11964</c:v>
                </c:pt>
                <c:pt idx="10615">
                  <c:v>614.122793</c:v>
                </c:pt>
                <c:pt idx="10616">
                  <c:v>614.07706099999996</c:v>
                </c:pt>
                <c:pt idx="10617">
                  <c:v>614.03944300000001</c:v>
                </c:pt>
                <c:pt idx="10618">
                  <c:v>614.03461000000004</c:v>
                </c:pt>
                <c:pt idx="10619">
                  <c:v>614.02245500000004</c:v>
                </c:pt>
                <c:pt idx="10620">
                  <c:v>614.01201800000001</c:v>
                </c:pt>
                <c:pt idx="10621">
                  <c:v>614.02414299999998</c:v>
                </c:pt>
                <c:pt idx="10622">
                  <c:v>613.98126100000002</c:v>
                </c:pt>
                <c:pt idx="10623">
                  <c:v>613.93648900000005</c:v>
                </c:pt>
                <c:pt idx="10624">
                  <c:v>613.92835000000002</c:v>
                </c:pt>
                <c:pt idx="10625">
                  <c:v>613.91656399999999</c:v>
                </c:pt>
                <c:pt idx="10626">
                  <c:v>613.87482</c:v>
                </c:pt>
                <c:pt idx="10627">
                  <c:v>613.86545100000001</c:v>
                </c:pt>
                <c:pt idx="10628">
                  <c:v>613.84251099999994</c:v>
                </c:pt>
                <c:pt idx="10629">
                  <c:v>613.88218700000004</c:v>
                </c:pt>
                <c:pt idx="10630">
                  <c:v>613.82974400000001</c:v>
                </c:pt>
                <c:pt idx="10631">
                  <c:v>613.80844999999999</c:v>
                </c:pt>
                <c:pt idx="10632">
                  <c:v>613.81966899999998</c:v>
                </c:pt>
                <c:pt idx="10633">
                  <c:v>613.80170999999996</c:v>
                </c:pt>
                <c:pt idx="10634">
                  <c:v>613.74569399999996</c:v>
                </c:pt>
                <c:pt idx="10635">
                  <c:v>613.70808199999999</c:v>
                </c:pt>
                <c:pt idx="10636">
                  <c:v>613.73586599999999</c:v>
                </c:pt>
                <c:pt idx="10637">
                  <c:v>613.69985199999996</c:v>
                </c:pt>
                <c:pt idx="10638">
                  <c:v>613.65131199999996</c:v>
                </c:pt>
                <c:pt idx="10639">
                  <c:v>613.65727500000003</c:v>
                </c:pt>
                <c:pt idx="10640">
                  <c:v>613.66318100000001</c:v>
                </c:pt>
                <c:pt idx="10641">
                  <c:v>613.65897600000005</c:v>
                </c:pt>
                <c:pt idx="10642">
                  <c:v>613.64679000000001</c:v>
                </c:pt>
                <c:pt idx="10643">
                  <c:v>613.61971100000005</c:v>
                </c:pt>
                <c:pt idx="10644">
                  <c:v>613.61188600000003</c:v>
                </c:pt>
                <c:pt idx="10645">
                  <c:v>613.61286900000005</c:v>
                </c:pt>
                <c:pt idx="10646">
                  <c:v>613.60609999999997</c:v>
                </c:pt>
                <c:pt idx="10647">
                  <c:v>613.56214299999999</c:v>
                </c:pt>
                <c:pt idx="10648">
                  <c:v>613.56512699999996</c:v>
                </c:pt>
                <c:pt idx="10649">
                  <c:v>613.54441199999997</c:v>
                </c:pt>
                <c:pt idx="10650">
                  <c:v>613.55467299999998</c:v>
                </c:pt>
                <c:pt idx="10651">
                  <c:v>613.52333299999998</c:v>
                </c:pt>
                <c:pt idx="10652">
                  <c:v>613.46518900000001</c:v>
                </c:pt>
                <c:pt idx="10653">
                  <c:v>613.42261699999995</c:v>
                </c:pt>
                <c:pt idx="10654">
                  <c:v>613.41425100000004</c:v>
                </c:pt>
                <c:pt idx="10655">
                  <c:v>613.41013699999996</c:v>
                </c:pt>
                <c:pt idx="10656">
                  <c:v>613.38735899999995</c:v>
                </c:pt>
                <c:pt idx="10657">
                  <c:v>613.41242699999998</c:v>
                </c:pt>
                <c:pt idx="10658">
                  <c:v>613.42798300000004</c:v>
                </c:pt>
                <c:pt idx="10659">
                  <c:v>613.38821299999995</c:v>
                </c:pt>
                <c:pt idx="10660">
                  <c:v>613.37587799999994</c:v>
                </c:pt>
                <c:pt idx="10661">
                  <c:v>613.36773700000003</c:v>
                </c:pt>
                <c:pt idx="10662">
                  <c:v>613.31235500000003</c:v>
                </c:pt>
                <c:pt idx="10663">
                  <c:v>613.32951700000001</c:v>
                </c:pt>
                <c:pt idx="10664">
                  <c:v>613.35124199999996</c:v>
                </c:pt>
                <c:pt idx="10665">
                  <c:v>613.309347</c:v>
                </c:pt>
                <c:pt idx="10666">
                  <c:v>613.32086400000003</c:v>
                </c:pt>
                <c:pt idx="10667">
                  <c:v>613.31213200000002</c:v>
                </c:pt>
                <c:pt idx="10668">
                  <c:v>613.29109500000004</c:v>
                </c:pt>
                <c:pt idx="10669">
                  <c:v>613.24098300000003</c:v>
                </c:pt>
                <c:pt idx="10670">
                  <c:v>613.21992999999998</c:v>
                </c:pt>
                <c:pt idx="10671">
                  <c:v>613.26375499999995</c:v>
                </c:pt>
                <c:pt idx="10672">
                  <c:v>613.27959599999997</c:v>
                </c:pt>
                <c:pt idx="10673">
                  <c:v>613.30296599999997</c:v>
                </c:pt>
                <c:pt idx="10674">
                  <c:v>613.27159700000004</c:v>
                </c:pt>
                <c:pt idx="10675">
                  <c:v>613.23297200000002</c:v>
                </c:pt>
                <c:pt idx="10676">
                  <c:v>613.21206299999994</c:v>
                </c:pt>
                <c:pt idx="10677">
                  <c:v>613.19834600000002</c:v>
                </c:pt>
                <c:pt idx="10678">
                  <c:v>613.14028099999996</c:v>
                </c:pt>
                <c:pt idx="10679">
                  <c:v>613.08499400000005</c:v>
                </c:pt>
                <c:pt idx="10680">
                  <c:v>613.03104199999996</c:v>
                </c:pt>
                <c:pt idx="10681">
                  <c:v>612.99422600000003</c:v>
                </c:pt>
                <c:pt idx="10682">
                  <c:v>612.995003</c:v>
                </c:pt>
                <c:pt idx="10683">
                  <c:v>612.99137499999995</c:v>
                </c:pt>
                <c:pt idx="10684">
                  <c:v>612.97603300000003</c:v>
                </c:pt>
                <c:pt idx="10685">
                  <c:v>612.92688999999996</c:v>
                </c:pt>
                <c:pt idx="10686">
                  <c:v>612.95364199999995</c:v>
                </c:pt>
                <c:pt idx="10687">
                  <c:v>612.953981</c:v>
                </c:pt>
                <c:pt idx="10688">
                  <c:v>612.91345100000001</c:v>
                </c:pt>
                <c:pt idx="10689">
                  <c:v>612.87078199999996</c:v>
                </c:pt>
                <c:pt idx="10690">
                  <c:v>612.83369400000004</c:v>
                </c:pt>
                <c:pt idx="10691">
                  <c:v>612.80027800000005</c:v>
                </c:pt>
                <c:pt idx="10692">
                  <c:v>612.81949299999997</c:v>
                </c:pt>
                <c:pt idx="10693">
                  <c:v>612.782827</c:v>
                </c:pt>
                <c:pt idx="10694">
                  <c:v>612.78954699999997</c:v>
                </c:pt>
                <c:pt idx="10695">
                  <c:v>612.78092400000003</c:v>
                </c:pt>
                <c:pt idx="10696">
                  <c:v>612.76504799999998</c:v>
                </c:pt>
                <c:pt idx="10697">
                  <c:v>612.75317700000005</c:v>
                </c:pt>
                <c:pt idx="10698">
                  <c:v>612.75174400000003</c:v>
                </c:pt>
                <c:pt idx="10699">
                  <c:v>612.72907799999996</c:v>
                </c:pt>
                <c:pt idx="10700">
                  <c:v>612.72449700000004</c:v>
                </c:pt>
                <c:pt idx="10701">
                  <c:v>612.74980400000004</c:v>
                </c:pt>
                <c:pt idx="10702">
                  <c:v>612.71052899999995</c:v>
                </c:pt>
                <c:pt idx="10703">
                  <c:v>612.71782099999996</c:v>
                </c:pt>
                <c:pt idx="10704">
                  <c:v>612.65545399999996</c:v>
                </c:pt>
                <c:pt idx="10705">
                  <c:v>612.62973999999997</c:v>
                </c:pt>
                <c:pt idx="10706">
                  <c:v>612.59450000000004</c:v>
                </c:pt>
                <c:pt idx="10707">
                  <c:v>612.57988499999999</c:v>
                </c:pt>
                <c:pt idx="10708">
                  <c:v>612.59765500000003</c:v>
                </c:pt>
                <c:pt idx="10709">
                  <c:v>612.55167500000005</c:v>
                </c:pt>
                <c:pt idx="10710">
                  <c:v>612.58068500000002</c:v>
                </c:pt>
                <c:pt idx="10711">
                  <c:v>612.58950800000002</c:v>
                </c:pt>
                <c:pt idx="10712">
                  <c:v>612.55354699999998</c:v>
                </c:pt>
                <c:pt idx="10713">
                  <c:v>612.53152399999999</c:v>
                </c:pt>
                <c:pt idx="10714">
                  <c:v>612.52447400000005</c:v>
                </c:pt>
                <c:pt idx="10715">
                  <c:v>612.51084700000001</c:v>
                </c:pt>
                <c:pt idx="10716">
                  <c:v>612.50715200000002</c:v>
                </c:pt>
                <c:pt idx="10717">
                  <c:v>612.51011700000004</c:v>
                </c:pt>
                <c:pt idx="10718">
                  <c:v>612.53101500000002</c:v>
                </c:pt>
                <c:pt idx="10719">
                  <c:v>612.51062100000001</c:v>
                </c:pt>
                <c:pt idx="10720">
                  <c:v>612.50429399999996</c:v>
                </c:pt>
                <c:pt idx="10721">
                  <c:v>612.529358</c:v>
                </c:pt>
                <c:pt idx="10722">
                  <c:v>612.532646</c:v>
                </c:pt>
                <c:pt idx="10723">
                  <c:v>612.52737999999999</c:v>
                </c:pt>
                <c:pt idx="10724">
                  <c:v>612.55487000000005</c:v>
                </c:pt>
                <c:pt idx="10725">
                  <c:v>612.53180199999997</c:v>
                </c:pt>
                <c:pt idx="10726">
                  <c:v>612.50449200000003</c:v>
                </c:pt>
                <c:pt idx="10727">
                  <c:v>612.48192100000006</c:v>
                </c:pt>
                <c:pt idx="10728">
                  <c:v>612.45227799999998</c:v>
                </c:pt>
                <c:pt idx="10729">
                  <c:v>612.437949</c:v>
                </c:pt>
                <c:pt idx="10730">
                  <c:v>612.41493200000002</c:v>
                </c:pt>
                <c:pt idx="10731">
                  <c:v>612.42789000000005</c:v>
                </c:pt>
                <c:pt idx="10732">
                  <c:v>612.35899500000005</c:v>
                </c:pt>
                <c:pt idx="10733">
                  <c:v>612.37689399999999</c:v>
                </c:pt>
                <c:pt idx="10734">
                  <c:v>612.38802699999997</c:v>
                </c:pt>
                <c:pt idx="10735">
                  <c:v>612.35021400000005</c:v>
                </c:pt>
                <c:pt idx="10736">
                  <c:v>612.32393400000001</c:v>
                </c:pt>
                <c:pt idx="10737">
                  <c:v>612.30643899999995</c:v>
                </c:pt>
                <c:pt idx="10738">
                  <c:v>612.25877400000002</c:v>
                </c:pt>
                <c:pt idx="10739">
                  <c:v>612.27025800000001</c:v>
                </c:pt>
                <c:pt idx="10740">
                  <c:v>612.28390999999999</c:v>
                </c:pt>
                <c:pt idx="10741">
                  <c:v>612.28178300000002</c:v>
                </c:pt>
                <c:pt idx="10742">
                  <c:v>612.24501199999997</c:v>
                </c:pt>
                <c:pt idx="10743">
                  <c:v>612.22333000000003</c:v>
                </c:pt>
                <c:pt idx="10744">
                  <c:v>612.21742600000005</c:v>
                </c:pt>
                <c:pt idx="10745">
                  <c:v>612.173992</c:v>
                </c:pt>
                <c:pt idx="10746">
                  <c:v>612.16493600000001</c:v>
                </c:pt>
                <c:pt idx="10747">
                  <c:v>612.17194800000004</c:v>
                </c:pt>
                <c:pt idx="10748">
                  <c:v>612.15139399999998</c:v>
                </c:pt>
                <c:pt idx="10749">
                  <c:v>612.12933299999997</c:v>
                </c:pt>
                <c:pt idx="10750">
                  <c:v>612.11277800000005</c:v>
                </c:pt>
                <c:pt idx="10751">
                  <c:v>612.11593100000005</c:v>
                </c:pt>
                <c:pt idx="10752">
                  <c:v>612.09488599999997</c:v>
                </c:pt>
                <c:pt idx="10753">
                  <c:v>612.06104200000004</c:v>
                </c:pt>
                <c:pt idx="10754">
                  <c:v>612.06762000000003</c:v>
                </c:pt>
                <c:pt idx="10755">
                  <c:v>612.06752500000005</c:v>
                </c:pt>
                <c:pt idx="10756">
                  <c:v>612.07339000000002</c:v>
                </c:pt>
                <c:pt idx="10757">
                  <c:v>612.06495099999995</c:v>
                </c:pt>
                <c:pt idx="10758">
                  <c:v>612.07545600000003</c:v>
                </c:pt>
                <c:pt idx="10759">
                  <c:v>612.05039099999999</c:v>
                </c:pt>
                <c:pt idx="10760">
                  <c:v>612.02711999999997</c:v>
                </c:pt>
                <c:pt idx="10761">
                  <c:v>611.98034099999995</c:v>
                </c:pt>
                <c:pt idx="10762">
                  <c:v>612.00690999999995</c:v>
                </c:pt>
                <c:pt idx="10763">
                  <c:v>612.00828799999999</c:v>
                </c:pt>
                <c:pt idx="10764">
                  <c:v>611.98567700000001</c:v>
                </c:pt>
                <c:pt idx="10765">
                  <c:v>611.99546699999996</c:v>
                </c:pt>
                <c:pt idx="10766">
                  <c:v>612.03378699999996</c:v>
                </c:pt>
                <c:pt idx="10767">
                  <c:v>612.01212399999997</c:v>
                </c:pt>
                <c:pt idx="10768">
                  <c:v>611.97858499999995</c:v>
                </c:pt>
                <c:pt idx="10769">
                  <c:v>611.98118299999999</c:v>
                </c:pt>
                <c:pt idx="10770">
                  <c:v>611.95713699999999</c:v>
                </c:pt>
                <c:pt idx="10771">
                  <c:v>611.91630799999996</c:v>
                </c:pt>
                <c:pt idx="10772">
                  <c:v>611.89105300000006</c:v>
                </c:pt>
                <c:pt idx="10773">
                  <c:v>611.82614100000001</c:v>
                </c:pt>
                <c:pt idx="10774">
                  <c:v>611.75429299999996</c:v>
                </c:pt>
                <c:pt idx="10775">
                  <c:v>611.73112600000002</c:v>
                </c:pt>
                <c:pt idx="10776">
                  <c:v>611.68136400000003</c:v>
                </c:pt>
                <c:pt idx="10777">
                  <c:v>611.69362899999999</c:v>
                </c:pt>
                <c:pt idx="10778">
                  <c:v>611.680745</c:v>
                </c:pt>
                <c:pt idx="10779">
                  <c:v>611.72737199999995</c:v>
                </c:pt>
                <c:pt idx="10780">
                  <c:v>611.68025699999998</c:v>
                </c:pt>
                <c:pt idx="10781">
                  <c:v>611.66600200000005</c:v>
                </c:pt>
                <c:pt idx="10782">
                  <c:v>611.65067399999998</c:v>
                </c:pt>
                <c:pt idx="10783">
                  <c:v>611.60751400000004</c:v>
                </c:pt>
                <c:pt idx="10784">
                  <c:v>611.63318500000003</c:v>
                </c:pt>
                <c:pt idx="10785">
                  <c:v>611.60106599999995</c:v>
                </c:pt>
                <c:pt idx="10786">
                  <c:v>611.58870300000001</c:v>
                </c:pt>
                <c:pt idx="10787">
                  <c:v>611.57561799999996</c:v>
                </c:pt>
                <c:pt idx="10788">
                  <c:v>611.58736999999996</c:v>
                </c:pt>
                <c:pt idx="10789">
                  <c:v>611.54717400000004</c:v>
                </c:pt>
                <c:pt idx="10790">
                  <c:v>611.556693</c:v>
                </c:pt>
                <c:pt idx="10791">
                  <c:v>611.551376</c:v>
                </c:pt>
                <c:pt idx="10792">
                  <c:v>611.53752199999997</c:v>
                </c:pt>
                <c:pt idx="10793">
                  <c:v>611.45907099999999</c:v>
                </c:pt>
                <c:pt idx="10794">
                  <c:v>611.48865599999999</c:v>
                </c:pt>
                <c:pt idx="10795">
                  <c:v>611.48308999999995</c:v>
                </c:pt>
                <c:pt idx="10796">
                  <c:v>611.46236899999997</c:v>
                </c:pt>
                <c:pt idx="10797">
                  <c:v>611.42341599999997</c:v>
                </c:pt>
                <c:pt idx="10798">
                  <c:v>611.41697899999997</c:v>
                </c:pt>
                <c:pt idx="10799">
                  <c:v>611.37870199999998</c:v>
                </c:pt>
                <c:pt idx="10800">
                  <c:v>611.33559700000001</c:v>
                </c:pt>
                <c:pt idx="10801">
                  <c:v>611.36572799999999</c:v>
                </c:pt>
                <c:pt idx="10802">
                  <c:v>611.33651999999995</c:v>
                </c:pt>
                <c:pt idx="10803">
                  <c:v>611.32454700000005</c:v>
                </c:pt>
                <c:pt idx="10804">
                  <c:v>611.32647099999997</c:v>
                </c:pt>
                <c:pt idx="10805">
                  <c:v>611.30845399999998</c:v>
                </c:pt>
                <c:pt idx="10806">
                  <c:v>611.31701899999996</c:v>
                </c:pt>
                <c:pt idx="10807">
                  <c:v>611.28802700000006</c:v>
                </c:pt>
                <c:pt idx="10808">
                  <c:v>611.30791799999997</c:v>
                </c:pt>
                <c:pt idx="10809">
                  <c:v>611.296605</c:v>
                </c:pt>
                <c:pt idx="10810">
                  <c:v>611.358969</c:v>
                </c:pt>
                <c:pt idx="10811">
                  <c:v>611.37182800000005</c:v>
                </c:pt>
                <c:pt idx="10812">
                  <c:v>611.33362699999998</c:v>
                </c:pt>
                <c:pt idx="10813">
                  <c:v>611.31731100000002</c:v>
                </c:pt>
                <c:pt idx="10814">
                  <c:v>611.30040599999995</c:v>
                </c:pt>
                <c:pt idx="10815">
                  <c:v>611.24921500000005</c:v>
                </c:pt>
                <c:pt idx="10816">
                  <c:v>611.19747299999995</c:v>
                </c:pt>
                <c:pt idx="10817">
                  <c:v>611.20763699999998</c:v>
                </c:pt>
                <c:pt idx="10818">
                  <c:v>611.18989199999999</c:v>
                </c:pt>
                <c:pt idx="10819">
                  <c:v>611.19007799999997</c:v>
                </c:pt>
                <c:pt idx="10820">
                  <c:v>611.18653500000005</c:v>
                </c:pt>
                <c:pt idx="10821">
                  <c:v>611.14843399999995</c:v>
                </c:pt>
                <c:pt idx="10822">
                  <c:v>611.11561500000005</c:v>
                </c:pt>
                <c:pt idx="10823">
                  <c:v>611.06929500000001</c:v>
                </c:pt>
                <c:pt idx="10824">
                  <c:v>611.04283099999998</c:v>
                </c:pt>
                <c:pt idx="10825">
                  <c:v>611.06361600000002</c:v>
                </c:pt>
                <c:pt idx="10826">
                  <c:v>611.04503099999999</c:v>
                </c:pt>
                <c:pt idx="10827">
                  <c:v>610.97348599999998</c:v>
                </c:pt>
                <c:pt idx="10828">
                  <c:v>610.97196199999996</c:v>
                </c:pt>
                <c:pt idx="10829">
                  <c:v>610.94034999999997</c:v>
                </c:pt>
                <c:pt idx="10830">
                  <c:v>610.900935</c:v>
                </c:pt>
                <c:pt idx="10831">
                  <c:v>610.90004399999998</c:v>
                </c:pt>
                <c:pt idx="10832">
                  <c:v>610.88600499999995</c:v>
                </c:pt>
                <c:pt idx="10833">
                  <c:v>610.83619199999998</c:v>
                </c:pt>
                <c:pt idx="10834">
                  <c:v>610.81035499999996</c:v>
                </c:pt>
                <c:pt idx="10835">
                  <c:v>610.84642499999995</c:v>
                </c:pt>
                <c:pt idx="10836">
                  <c:v>610.79788900000005</c:v>
                </c:pt>
                <c:pt idx="10837">
                  <c:v>610.77785500000005</c:v>
                </c:pt>
                <c:pt idx="10838">
                  <c:v>610.75367500000004</c:v>
                </c:pt>
                <c:pt idx="10839">
                  <c:v>610.68496700000003</c:v>
                </c:pt>
                <c:pt idx="10840">
                  <c:v>610.67554600000005</c:v>
                </c:pt>
                <c:pt idx="10841">
                  <c:v>610.69094199999995</c:v>
                </c:pt>
                <c:pt idx="10842">
                  <c:v>610.67397700000004</c:v>
                </c:pt>
                <c:pt idx="10843">
                  <c:v>610.68903299999999</c:v>
                </c:pt>
                <c:pt idx="10844">
                  <c:v>610.71665900000005</c:v>
                </c:pt>
                <c:pt idx="10845">
                  <c:v>610.66520200000002</c:v>
                </c:pt>
                <c:pt idx="10846">
                  <c:v>610.64190599999995</c:v>
                </c:pt>
                <c:pt idx="10847">
                  <c:v>610.64364499999999</c:v>
                </c:pt>
                <c:pt idx="10848">
                  <c:v>610.63710300000002</c:v>
                </c:pt>
                <c:pt idx="10849">
                  <c:v>610.60896000000002</c:v>
                </c:pt>
                <c:pt idx="10850">
                  <c:v>610.55298400000004</c:v>
                </c:pt>
                <c:pt idx="10851">
                  <c:v>610.49890900000003</c:v>
                </c:pt>
                <c:pt idx="10852">
                  <c:v>610.50196300000005</c:v>
                </c:pt>
                <c:pt idx="10853">
                  <c:v>610.49762999999996</c:v>
                </c:pt>
                <c:pt idx="10854">
                  <c:v>610.47547099999997</c:v>
                </c:pt>
                <c:pt idx="10855">
                  <c:v>610.49932100000001</c:v>
                </c:pt>
                <c:pt idx="10856">
                  <c:v>610.50508500000001</c:v>
                </c:pt>
                <c:pt idx="10857">
                  <c:v>610.53062699999998</c:v>
                </c:pt>
                <c:pt idx="10858">
                  <c:v>610.48253599999998</c:v>
                </c:pt>
                <c:pt idx="10859">
                  <c:v>610.49899800000003</c:v>
                </c:pt>
                <c:pt idx="10860">
                  <c:v>610.45226500000001</c:v>
                </c:pt>
                <c:pt idx="10861">
                  <c:v>610.42788099999996</c:v>
                </c:pt>
                <c:pt idx="10862">
                  <c:v>610.370901</c:v>
                </c:pt>
                <c:pt idx="10863">
                  <c:v>610.30779800000005</c:v>
                </c:pt>
                <c:pt idx="10864">
                  <c:v>610.29388200000005</c:v>
                </c:pt>
                <c:pt idx="10865">
                  <c:v>610.26385500000004</c:v>
                </c:pt>
                <c:pt idx="10866">
                  <c:v>610.25603100000001</c:v>
                </c:pt>
                <c:pt idx="10867">
                  <c:v>610.29926599999999</c:v>
                </c:pt>
                <c:pt idx="10868">
                  <c:v>610.25643600000001</c:v>
                </c:pt>
                <c:pt idx="10869">
                  <c:v>610.25019099999997</c:v>
                </c:pt>
                <c:pt idx="10870">
                  <c:v>610.29801699999996</c:v>
                </c:pt>
                <c:pt idx="10871">
                  <c:v>610.25754800000004</c:v>
                </c:pt>
                <c:pt idx="10872">
                  <c:v>610.21063900000001</c:v>
                </c:pt>
                <c:pt idx="10873">
                  <c:v>610.19227999999998</c:v>
                </c:pt>
                <c:pt idx="10874">
                  <c:v>610.14940899999999</c:v>
                </c:pt>
                <c:pt idx="10875">
                  <c:v>610.08907599999998</c:v>
                </c:pt>
                <c:pt idx="10876">
                  <c:v>610.09169099999997</c:v>
                </c:pt>
                <c:pt idx="10877">
                  <c:v>610.03576999999996</c:v>
                </c:pt>
                <c:pt idx="10878">
                  <c:v>610.07051300000001</c:v>
                </c:pt>
                <c:pt idx="10879">
                  <c:v>610.04611699999998</c:v>
                </c:pt>
                <c:pt idx="10880">
                  <c:v>610.02317800000003</c:v>
                </c:pt>
                <c:pt idx="10881">
                  <c:v>609.99066100000005</c:v>
                </c:pt>
                <c:pt idx="10882">
                  <c:v>609.87008600000001</c:v>
                </c:pt>
                <c:pt idx="10883">
                  <c:v>609.86217999999997</c:v>
                </c:pt>
                <c:pt idx="10884">
                  <c:v>609.90956100000005</c:v>
                </c:pt>
                <c:pt idx="10885">
                  <c:v>609.86087599999996</c:v>
                </c:pt>
                <c:pt idx="10886">
                  <c:v>609.84280100000001</c:v>
                </c:pt>
                <c:pt idx="10887">
                  <c:v>609.79419099999996</c:v>
                </c:pt>
                <c:pt idx="10888">
                  <c:v>609.78328699999997</c:v>
                </c:pt>
                <c:pt idx="10889">
                  <c:v>609.77730799999995</c:v>
                </c:pt>
                <c:pt idx="10890">
                  <c:v>609.71167000000003</c:v>
                </c:pt>
                <c:pt idx="10891">
                  <c:v>609.69259499999998</c:v>
                </c:pt>
                <c:pt idx="10892">
                  <c:v>609.66038700000001</c:v>
                </c:pt>
                <c:pt idx="10893">
                  <c:v>609.59995600000002</c:v>
                </c:pt>
                <c:pt idx="10894">
                  <c:v>609.54350799999997</c:v>
                </c:pt>
                <c:pt idx="10895">
                  <c:v>609.44489099999998</c:v>
                </c:pt>
                <c:pt idx="10896">
                  <c:v>609.40276200000005</c:v>
                </c:pt>
                <c:pt idx="10897">
                  <c:v>609.35792800000002</c:v>
                </c:pt>
                <c:pt idx="10898">
                  <c:v>609.33948599999997</c:v>
                </c:pt>
                <c:pt idx="10899">
                  <c:v>609.29641000000004</c:v>
                </c:pt>
                <c:pt idx="10900">
                  <c:v>609.31497000000002</c:v>
                </c:pt>
                <c:pt idx="10901">
                  <c:v>609.30210599999998</c:v>
                </c:pt>
                <c:pt idx="10902">
                  <c:v>609.256032</c:v>
                </c:pt>
                <c:pt idx="10903">
                  <c:v>609.14944800000001</c:v>
                </c:pt>
                <c:pt idx="10904">
                  <c:v>609.10304599999995</c:v>
                </c:pt>
                <c:pt idx="10905">
                  <c:v>609.02102400000001</c:v>
                </c:pt>
                <c:pt idx="10906">
                  <c:v>608.97579599999995</c:v>
                </c:pt>
                <c:pt idx="10907">
                  <c:v>608.91999699999997</c:v>
                </c:pt>
                <c:pt idx="10908">
                  <c:v>608.83042999999998</c:v>
                </c:pt>
                <c:pt idx="10909">
                  <c:v>608.84088399999996</c:v>
                </c:pt>
                <c:pt idx="10910">
                  <c:v>608.79219699999999</c:v>
                </c:pt>
                <c:pt idx="10911">
                  <c:v>608.76719500000002</c:v>
                </c:pt>
                <c:pt idx="10912">
                  <c:v>608.76178900000002</c:v>
                </c:pt>
                <c:pt idx="10913">
                  <c:v>608.66469500000005</c:v>
                </c:pt>
                <c:pt idx="10914">
                  <c:v>608.61443299999996</c:v>
                </c:pt>
                <c:pt idx="10915">
                  <c:v>608.52270199999998</c:v>
                </c:pt>
                <c:pt idx="10916">
                  <c:v>608.489417</c:v>
                </c:pt>
                <c:pt idx="10917">
                  <c:v>608.47670500000004</c:v>
                </c:pt>
                <c:pt idx="10918">
                  <c:v>608.48616300000003</c:v>
                </c:pt>
                <c:pt idx="10919">
                  <c:v>608.43648900000005</c:v>
                </c:pt>
                <c:pt idx="10920">
                  <c:v>608.36785099999997</c:v>
                </c:pt>
                <c:pt idx="10921">
                  <c:v>608.35319800000002</c:v>
                </c:pt>
                <c:pt idx="10922">
                  <c:v>608.28545699999995</c:v>
                </c:pt>
                <c:pt idx="10923">
                  <c:v>608.30360399999995</c:v>
                </c:pt>
                <c:pt idx="10924">
                  <c:v>608.32279800000003</c:v>
                </c:pt>
                <c:pt idx="10925">
                  <c:v>608.35015799999996</c:v>
                </c:pt>
                <c:pt idx="10926">
                  <c:v>608.33410300000003</c:v>
                </c:pt>
                <c:pt idx="10927">
                  <c:v>608.34531300000003</c:v>
                </c:pt>
                <c:pt idx="10928">
                  <c:v>608.34955000000002</c:v>
                </c:pt>
                <c:pt idx="10929">
                  <c:v>608.303403</c:v>
                </c:pt>
                <c:pt idx="10930">
                  <c:v>608.284356</c:v>
                </c:pt>
                <c:pt idx="10931">
                  <c:v>608.24748299999999</c:v>
                </c:pt>
                <c:pt idx="10932">
                  <c:v>608.26477499999999</c:v>
                </c:pt>
                <c:pt idx="10933">
                  <c:v>608.254593</c:v>
                </c:pt>
                <c:pt idx="10934">
                  <c:v>608.24803099999997</c:v>
                </c:pt>
                <c:pt idx="10935">
                  <c:v>608.24572699999999</c:v>
                </c:pt>
                <c:pt idx="10936">
                  <c:v>608.16755000000001</c:v>
                </c:pt>
                <c:pt idx="10937">
                  <c:v>608.14016300000003</c:v>
                </c:pt>
                <c:pt idx="10938">
                  <c:v>608.107437</c:v>
                </c:pt>
                <c:pt idx="10939">
                  <c:v>608.10185300000001</c:v>
                </c:pt>
                <c:pt idx="10940">
                  <c:v>608.07842200000005</c:v>
                </c:pt>
                <c:pt idx="10941">
                  <c:v>608.00283999999999</c:v>
                </c:pt>
                <c:pt idx="10942">
                  <c:v>608.00008100000002</c:v>
                </c:pt>
                <c:pt idx="10943">
                  <c:v>607.97447099999999</c:v>
                </c:pt>
                <c:pt idx="10944">
                  <c:v>607.94380000000001</c:v>
                </c:pt>
                <c:pt idx="10945">
                  <c:v>607.88734099999999</c:v>
                </c:pt>
                <c:pt idx="10946">
                  <c:v>607.80821500000002</c:v>
                </c:pt>
                <c:pt idx="10947">
                  <c:v>607.79195700000002</c:v>
                </c:pt>
                <c:pt idx="10948">
                  <c:v>607.72718399999997</c:v>
                </c:pt>
                <c:pt idx="10949">
                  <c:v>607.740678</c:v>
                </c:pt>
                <c:pt idx="10950">
                  <c:v>607.705556</c:v>
                </c:pt>
                <c:pt idx="10951">
                  <c:v>607.68670299999997</c:v>
                </c:pt>
                <c:pt idx="10952">
                  <c:v>607.63655700000004</c:v>
                </c:pt>
                <c:pt idx="10953">
                  <c:v>607.60868900000003</c:v>
                </c:pt>
                <c:pt idx="10954">
                  <c:v>607.55326500000001</c:v>
                </c:pt>
                <c:pt idx="10955">
                  <c:v>607.54599299999995</c:v>
                </c:pt>
                <c:pt idx="10956">
                  <c:v>607.56823899999995</c:v>
                </c:pt>
                <c:pt idx="10957">
                  <c:v>607.52819099999999</c:v>
                </c:pt>
                <c:pt idx="10958">
                  <c:v>607.47930299999996</c:v>
                </c:pt>
                <c:pt idx="10959">
                  <c:v>607.43460800000003</c:v>
                </c:pt>
                <c:pt idx="10960">
                  <c:v>607.39230899999995</c:v>
                </c:pt>
                <c:pt idx="10961">
                  <c:v>607.27619900000002</c:v>
                </c:pt>
                <c:pt idx="10962">
                  <c:v>607.23872400000005</c:v>
                </c:pt>
                <c:pt idx="10963">
                  <c:v>607.23758299999997</c:v>
                </c:pt>
                <c:pt idx="10964">
                  <c:v>607.21383200000002</c:v>
                </c:pt>
                <c:pt idx="10965">
                  <c:v>607.15109099999995</c:v>
                </c:pt>
                <c:pt idx="10966">
                  <c:v>607.11654999999996</c:v>
                </c:pt>
                <c:pt idx="10967">
                  <c:v>607.05841399999997</c:v>
                </c:pt>
                <c:pt idx="10968">
                  <c:v>607.05254300000001</c:v>
                </c:pt>
                <c:pt idx="10969">
                  <c:v>607.00269500000002</c:v>
                </c:pt>
                <c:pt idx="10970">
                  <c:v>606.97843599999999</c:v>
                </c:pt>
                <c:pt idx="10971">
                  <c:v>606.94724599999995</c:v>
                </c:pt>
                <c:pt idx="10972">
                  <c:v>606.89808300000004</c:v>
                </c:pt>
                <c:pt idx="10973">
                  <c:v>606.87717399999997</c:v>
                </c:pt>
                <c:pt idx="10974">
                  <c:v>606.80534</c:v>
                </c:pt>
                <c:pt idx="10975">
                  <c:v>606.80418099999997</c:v>
                </c:pt>
                <c:pt idx="10976">
                  <c:v>606.78477299999997</c:v>
                </c:pt>
                <c:pt idx="10977">
                  <c:v>606.76964199999998</c:v>
                </c:pt>
                <c:pt idx="10978">
                  <c:v>606.71147599999995</c:v>
                </c:pt>
                <c:pt idx="10979">
                  <c:v>606.69411700000001</c:v>
                </c:pt>
                <c:pt idx="10980">
                  <c:v>606.682635</c:v>
                </c:pt>
                <c:pt idx="10981">
                  <c:v>606.64618499999995</c:v>
                </c:pt>
                <c:pt idx="10982">
                  <c:v>606.57489799999996</c:v>
                </c:pt>
                <c:pt idx="10983">
                  <c:v>606.55622500000004</c:v>
                </c:pt>
                <c:pt idx="10984">
                  <c:v>606.54062399999998</c:v>
                </c:pt>
                <c:pt idx="10985">
                  <c:v>606.55040099999997</c:v>
                </c:pt>
                <c:pt idx="10986">
                  <c:v>606.55318399999999</c:v>
                </c:pt>
                <c:pt idx="10987">
                  <c:v>606.57415400000002</c:v>
                </c:pt>
                <c:pt idx="10988">
                  <c:v>606.57236699999999</c:v>
                </c:pt>
                <c:pt idx="10989">
                  <c:v>606.55291699999998</c:v>
                </c:pt>
                <c:pt idx="10990">
                  <c:v>606.54834400000004</c:v>
                </c:pt>
                <c:pt idx="10991">
                  <c:v>606.57177999999999</c:v>
                </c:pt>
                <c:pt idx="10992">
                  <c:v>606.53870700000004</c:v>
                </c:pt>
                <c:pt idx="10993">
                  <c:v>606.49831800000004</c:v>
                </c:pt>
                <c:pt idx="10994">
                  <c:v>606.481807</c:v>
                </c:pt>
                <c:pt idx="10995">
                  <c:v>606.49923899999999</c:v>
                </c:pt>
                <c:pt idx="10996">
                  <c:v>606.45091500000001</c:v>
                </c:pt>
                <c:pt idx="10997">
                  <c:v>606.45905300000004</c:v>
                </c:pt>
                <c:pt idx="10998">
                  <c:v>606.42524900000001</c:v>
                </c:pt>
                <c:pt idx="10999">
                  <c:v>606.40831000000003</c:v>
                </c:pt>
                <c:pt idx="11000">
                  <c:v>606.38541199999997</c:v>
                </c:pt>
                <c:pt idx="11001">
                  <c:v>606.34737299999995</c:v>
                </c:pt>
                <c:pt idx="11002">
                  <c:v>606.32183999999995</c:v>
                </c:pt>
                <c:pt idx="11003">
                  <c:v>606.30285400000002</c:v>
                </c:pt>
                <c:pt idx="11004">
                  <c:v>606.30184099999997</c:v>
                </c:pt>
                <c:pt idx="11005">
                  <c:v>606.24307699999997</c:v>
                </c:pt>
                <c:pt idx="11006">
                  <c:v>606.22807699999998</c:v>
                </c:pt>
                <c:pt idx="11007">
                  <c:v>606.20333300000004</c:v>
                </c:pt>
                <c:pt idx="11008">
                  <c:v>606.15873699999997</c:v>
                </c:pt>
                <c:pt idx="11009">
                  <c:v>606.14822700000002</c:v>
                </c:pt>
                <c:pt idx="11010">
                  <c:v>606.10017300000004</c:v>
                </c:pt>
                <c:pt idx="11011">
                  <c:v>606.10143800000003</c:v>
                </c:pt>
                <c:pt idx="11012">
                  <c:v>606.07707800000003</c:v>
                </c:pt>
                <c:pt idx="11013">
                  <c:v>606.02197200000001</c:v>
                </c:pt>
                <c:pt idx="11014">
                  <c:v>606.04688299999998</c:v>
                </c:pt>
                <c:pt idx="11015">
                  <c:v>606.03010800000004</c:v>
                </c:pt>
                <c:pt idx="11016">
                  <c:v>605.98962200000005</c:v>
                </c:pt>
                <c:pt idx="11017">
                  <c:v>605.97279900000001</c:v>
                </c:pt>
                <c:pt idx="11018">
                  <c:v>605.95820900000001</c:v>
                </c:pt>
                <c:pt idx="11019">
                  <c:v>605.978793</c:v>
                </c:pt>
                <c:pt idx="11020">
                  <c:v>605.95434499999999</c:v>
                </c:pt>
                <c:pt idx="11021">
                  <c:v>605.89354400000002</c:v>
                </c:pt>
                <c:pt idx="11022">
                  <c:v>605.82444799999996</c:v>
                </c:pt>
                <c:pt idx="11023">
                  <c:v>605.78367800000001</c:v>
                </c:pt>
                <c:pt idx="11024">
                  <c:v>605.74784599999998</c:v>
                </c:pt>
                <c:pt idx="11025">
                  <c:v>605.73769300000004</c:v>
                </c:pt>
                <c:pt idx="11026">
                  <c:v>605.710331</c:v>
                </c:pt>
                <c:pt idx="11027">
                  <c:v>605.70973100000003</c:v>
                </c:pt>
                <c:pt idx="11028">
                  <c:v>605.68784900000003</c:v>
                </c:pt>
                <c:pt idx="11029">
                  <c:v>605.67328799999996</c:v>
                </c:pt>
                <c:pt idx="11030">
                  <c:v>605.66230700000006</c:v>
                </c:pt>
                <c:pt idx="11031">
                  <c:v>605.62513899999999</c:v>
                </c:pt>
                <c:pt idx="11032">
                  <c:v>605.66949799999998</c:v>
                </c:pt>
                <c:pt idx="11033">
                  <c:v>605.70300699999996</c:v>
                </c:pt>
                <c:pt idx="11034">
                  <c:v>605.68109200000004</c:v>
                </c:pt>
                <c:pt idx="11035">
                  <c:v>605.72592799999995</c:v>
                </c:pt>
                <c:pt idx="11036">
                  <c:v>605.72380999999996</c:v>
                </c:pt>
                <c:pt idx="11037">
                  <c:v>605.70496100000003</c:v>
                </c:pt>
                <c:pt idx="11038">
                  <c:v>605.66050299999995</c:v>
                </c:pt>
                <c:pt idx="11039">
                  <c:v>605.71104600000001</c:v>
                </c:pt>
                <c:pt idx="11040">
                  <c:v>605.66162599999996</c:v>
                </c:pt>
                <c:pt idx="11041">
                  <c:v>605.62924899999996</c:v>
                </c:pt>
                <c:pt idx="11042">
                  <c:v>605.589204</c:v>
                </c:pt>
                <c:pt idx="11043">
                  <c:v>605.54685099999995</c:v>
                </c:pt>
                <c:pt idx="11044">
                  <c:v>605.48428000000001</c:v>
                </c:pt>
                <c:pt idx="11045">
                  <c:v>605.47739100000001</c:v>
                </c:pt>
                <c:pt idx="11046">
                  <c:v>605.43531599999994</c:v>
                </c:pt>
                <c:pt idx="11047">
                  <c:v>605.40143</c:v>
                </c:pt>
                <c:pt idx="11048">
                  <c:v>605.37515699999994</c:v>
                </c:pt>
                <c:pt idx="11049">
                  <c:v>605.35009400000001</c:v>
                </c:pt>
                <c:pt idx="11050">
                  <c:v>605.34411399999999</c:v>
                </c:pt>
                <c:pt idx="11051">
                  <c:v>605.31674099999998</c:v>
                </c:pt>
                <c:pt idx="11052">
                  <c:v>605.29957200000001</c:v>
                </c:pt>
                <c:pt idx="11053">
                  <c:v>605.24397999999997</c:v>
                </c:pt>
                <c:pt idx="11054">
                  <c:v>605.19696399999998</c:v>
                </c:pt>
                <c:pt idx="11055">
                  <c:v>605.13878999999997</c:v>
                </c:pt>
                <c:pt idx="11056">
                  <c:v>605.15598499999999</c:v>
                </c:pt>
                <c:pt idx="11057">
                  <c:v>605.18762400000003</c:v>
                </c:pt>
                <c:pt idx="11058">
                  <c:v>605.20011099999999</c:v>
                </c:pt>
                <c:pt idx="11059">
                  <c:v>605.17696100000001</c:v>
                </c:pt>
                <c:pt idx="11060">
                  <c:v>605.17898100000002</c:v>
                </c:pt>
                <c:pt idx="11061">
                  <c:v>605.12587399999995</c:v>
                </c:pt>
                <c:pt idx="11062">
                  <c:v>605.08336699999995</c:v>
                </c:pt>
                <c:pt idx="11063">
                  <c:v>605.06370900000002</c:v>
                </c:pt>
                <c:pt idx="11064">
                  <c:v>605.05022399999996</c:v>
                </c:pt>
                <c:pt idx="11065">
                  <c:v>605.00433099999998</c:v>
                </c:pt>
                <c:pt idx="11066">
                  <c:v>604.96173199999998</c:v>
                </c:pt>
                <c:pt idx="11067">
                  <c:v>604.91827599999999</c:v>
                </c:pt>
                <c:pt idx="11068">
                  <c:v>604.87936999999999</c:v>
                </c:pt>
                <c:pt idx="11069">
                  <c:v>604.83139000000006</c:v>
                </c:pt>
                <c:pt idx="11070">
                  <c:v>604.75796800000001</c:v>
                </c:pt>
                <c:pt idx="11071">
                  <c:v>604.71055000000001</c:v>
                </c:pt>
                <c:pt idx="11072">
                  <c:v>604.71338500000002</c:v>
                </c:pt>
                <c:pt idx="11073">
                  <c:v>604.69852200000003</c:v>
                </c:pt>
                <c:pt idx="11074">
                  <c:v>604.64193299999999</c:v>
                </c:pt>
                <c:pt idx="11075">
                  <c:v>604.63635799999997</c:v>
                </c:pt>
                <c:pt idx="11076">
                  <c:v>604.70103400000005</c:v>
                </c:pt>
                <c:pt idx="11077">
                  <c:v>604.70703300000002</c:v>
                </c:pt>
                <c:pt idx="11078">
                  <c:v>604.67242199999998</c:v>
                </c:pt>
                <c:pt idx="11079">
                  <c:v>604.69331499999998</c:v>
                </c:pt>
                <c:pt idx="11080">
                  <c:v>604.68972099999996</c:v>
                </c:pt>
                <c:pt idx="11081">
                  <c:v>604.70446400000003</c:v>
                </c:pt>
                <c:pt idx="11082">
                  <c:v>604.68772899999999</c:v>
                </c:pt>
                <c:pt idx="11083">
                  <c:v>604.708573</c:v>
                </c:pt>
                <c:pt idx="11084">
                  <c:v>604.71896500000003</c:v>
                </c:pt>
                <c:pt idx="11085">
                  <c:v>604.68267000000003</c:v>
                </c:pt>
                <c:pt idx="11086">
                  <c:v>604.60472100000004</c:v>
                </c:pt>
                <c:pt idx="11087">
                  <c:v>604.59783500000003</c:v>
                </c:pt>
                <c:pt idx="11088">
                  <c:v>604.55370000000005</c:v>
                </c:pt>
                <c:pt idx="11089">
                  <c:v>604.50373999999999</c:v>
                </c:pt>
                <c:pt idx="11090">
                  <c:v>604.51073499999995</c:v>
                </c:pt>
                <c:pt idx="11091">
                  <c:v>604.43799300000001</c:v>
                </c:pt>
                <c:pt idx="11092">
                  <c:v>604.44255799999996</c:v>
                </c:pt>
                <c:pt idx="11093">
                  <c:v>604.37323400000002</c:v>
                </c:pt>
                <c:pt idx="11094">
                  <c:v>604.32830000000001</c:v>
                </c:pt>
                <c:pt idx="11095">
                  <c:v>604.25580100000002</c:v>
                </c:pt>
                <c:pt idx="11096">
                  <c:v>604.20672000000002</c:v>
                </c:pt>
                <c:pt idx="11097">
                  <c:v>604.14295500000003</c:v>
                </c:pt>
                <c:pt idx="11098">
                  <c:v>604.14267600000005</c:v>
                </c:pt>
                <c:pt idx="11099">
                  <c:v>604.11689899999999</c:v>
                </c:pt>
                <c:pt idx="11100">
                  <c:v>604.08811000000003</c:v>
                </c:pt>
                <c:pt idx="11101">
                  <c:v>604.059439</c:v>
                </c:pt>
                <c:pt idx="11102">
                  <c:v>604.04241200000001</c:v>
                </c:pt>
                <c:pt idx="11103">
                  <c:v>604.03922499999999</c:v>
                </c:pt>
                <c:pt idx="11104">
                  <c:v>603.992302</c:v>
                </c:pt>
                <c:pt idx="11105">
                  <c:v>603.99559899999997</c:v>
                </c:pt>
                <c:pt idx="11106">
                  <c:v>604.00276599999995</c:v>
                </c:pt>
                <c:pt idx="11107">
                  <c:v>603.98471300000006</c:v>
                </c:pt>
                <c:pt idx="11108">
                  <c:v>603.96520299999997</c:v>
                </c:pt>
                <c:pt idx="11109">
                  <c:v>603.943895</c:v>
                </c:pt>
                <c:pt idx="11110">
                  <c:v>603.92888500000004</c:v>
                </c:pt>
                <c:pt idx="11111">
                  <c:v>603.89179300000001</c:v>
                </c:pt>
                <c:pt idx="11112">
                  <c:v>603.82670499999995</c:v>
                </c:pt>
                <c:pt idx="11113">
                  <c:v>603.80112199999996</c:v>
                </c:pt>
                <c:pt idx="11114">
                  <c:v>603.77075200000002</c:v>
                </c:pt>
                <c:pt idx="11115">
                  <c:v>603.76509599999997</c:v>
                </c:pt>
                <c:pt idx="11116">
                  <c:v>603.74677299999996</c:v>
                </c:pt>
                <c:pt idx="11117">
                  <c:v>603.69754999999998</c:v>
                </c:pt>
                <c:pt idx="11118">
                  <c:v>603.67686700000002</c:v>
                </c:pt>
                <c:pt idx="11119">
                  <c:v>603.69859799999995</c:v>
                </c:pt>
                <c:pt idx="11120">
                  <c:v>603.69698500000004</c:v>
                </c:pt>
                <c:pt idx="11121">
                  <c:v>603.69606399999998</c:v>
                </c:pt>
                <c:pt idx="11122">
                  <c:v>603.64298199999996</c:v>
                </c:pt>
                <c:pt idx="11123">
                  <c:v>603.64056000000005</c:v>
                </c:pt>
                <c:pt idx="11124">
                  <c:v>603.65835100000004</c:v>
                </c:pt>
                <c:pt idx="11125">
                  <c:v>603.62882100000002</c:v>
                </c:pt>
                <c:pt idx="11126">
                  <c:v>603.59678299999996</c:v>
                </c:pt>
                <c:pt idx="11127">
                  <c:v>603.60623399999997</c:v>
                </c:pt>
                <c:pt idx="11128">
                  <c:v>603.60952399999996</c:v>
                </c:pt>
                <c:pt idx="11129">
                  <c:v>603.61504600000001</c:v>
                </c:pt>
                <c:pt idx="11130">
                  <c:v>603.57382399999995</c:v>
                </c:pt>
                <c:pt idx="11131">
                  <c:v>603.57264599999996</c:v>
                </c:pt>
                <c:pt idx="11132">
                  <c:v>603.550479</c:v>
                </c:pt>
                <c:pt idx="11133">
                  <c:v>603.57086200000003</c:v>
                </c:pt>
                <c:pt idx="11134">
                  <c:v>603.53898400000003</c:v>
                </c:pt>
                <c:pt idx="11135">
                  <c:v>603.54311099999995</c:v>
                </c:pt>
                <c:pt idx="11136">
                  <c:v>603.49604399999998</c:v>
                </c:pt>
                <c:pt idx="11137">
                  <c:v>603.48654999999997</c:v>
                </c:pt>
                <c:pt idx="11138">
                  <c:v>603.45230000000004</c:v>
                </c:pt>
                <c:pt idx="11139">
                  <c:v>603.43821700000001</c:v>
                </c:pt>
                <c:pt idx="11140">
                  <c:v>603.41288899999995</c:v>
                </c:pt>
                <c:pt idx="11141">
                  <c:v>603.39463899999998</c:v>
                </c:pt>
                <c:pt idx="11142">
                  <c:v>603.39563599999997</c:v>
                </c:pt>
                <c:pt idx="11143">
                  <c:v>603.40163299999995</c:v>
                </c:pt>
                <c:pt idx="11144">
                  <c:v>603.39585699999998</c:v>
                </c:pt>
                <c:pt idx="11145">
                  <c:v>603.35889699999996</c:v>
                </c:pt>
                <c:pt idx="11146">
                  <c:v>603.31600000000003</c:v>
                </c:pt>
                <c:pt idx="11147">
                  <c:v>603.30877599999997</c:v>
                </c:pt>
                <c:pt idx="11148">
                  <c:v>603.30652799999996</c:v>
                </c:pt>
                <c:pt idx="11149">
                  <c:v>603.27547700000002</c:v>
                </c:pt>
                <c:pt idx="11150">
                  <c:v>603.27407900000003</c:v>
                </c:pt>
                <c:pt idx="11151">
                  <c:v>603.29148999999995</c:v>
                </c:pt>
                <c:pt idx="11152">
                  <c:v>603.25678700000003</c:v>
                </c:pt>
                <c:pt idx="11153">
                  <c:v>603.22999900000002</c:v>
                </c:pt>
                <c:pt idx="11154">
                  <c:v>603.20849299999998</c:v>
                </c:pt>
                <c:pt idx="11155">
                  <c:v>603.20783100000006</c:v>
                </c:pt>
                <c:pt idx="11156">
                  <c:v>603.17587400000002</c:v>
                </c:pt>
                <c:pt idx="11157">
                  <c:v>603.16175699999997</c:v>
                </c:pt>
                <c:pt idx="11158">
                  <c:v>603.16640099999995</c:v>
                </c:pt>
                <c:pt idx="11159">
                  <c:v>603.15706299999999</c:v>
                </c:pt>
                <c:pt idx="11160">
                  <c:v>603.14954899999998</c:v>
                </c:pt>
                <c:pt idx="11161">
                  <c:v>603.09692299999995</c:v>
                </c:pt>
                <c:pt idx="11162">
                  <c:v>603.08345299999996</c:v>
                </c:pt>
                <c:pt idx="11163">
                  <c:v>603.01796999999999</c:v>
                </c:pt>
                <c:pt idx="11164">
                  <c:v>603.03409699999997</c:v>
                </c:pt>
                <c:pt idx="11165">
                  <c:v>603.01723900000002</c:v>
                </c:pt>
                <c:pt idx="11166">
                  <c:v>602.99528599999996</c:v>
                </c:pt>
                <c:pt idx="11167">
                  <c:v>602.96579799999995</c:v>
                </c:pt>
                <c:pt idx="11168">
                  <c:v>602.94268699999998</c:v>
                </c:pt>
                <c:pt idx="11169">
                  <c:v>602.92576899999995</c:v>
                </c:pt>
                <c:pt idx="11170">
                  <c:v>602.90279299999997</c:v>
                </c:pt>
                <c:pt idx="11171">
                  <c:v>602.91245700000002</c:v>
                </c:pt>
                <c:pt idx="11172">
                  <c:v>602.89373499999999</c:v>
                </c:pt>
                <c:pt idx="11173">
                  <c:v>602.835195</c:v>
                </c:pt>
                <c:pt idx="11174">
                  <c:v>602.82197599999995</c:v>
                </c:pt>
                <c:pt idx="11175">
                  <c:v>602.81544899999994</c:v>
                </c:pt>
                <c:pt idx="11176">
                  <c:v>602.78320599999995</c:v>
                </c:pt>
                <c:pt idx="11177">
                  <c:v>602.76493600000003</c:v>
                </c:pt>
                <c:pt idx="11178">
                  <c:v>602.82099500000004</c:v>
                </c:pt>
                <c:pt idx="11179">
                  <c:v>602.78474200000005</c:v>
                </c:pt>
                <c:pt idx="11180">
                  <c:v>602.78407800000002</c:v>
                </c:pt>
                <c:pt idx="11181">
                  <c:v>602.72877000000005</c:v>
                </c:pt>
                <c:pt idx="11182">
                  <c:v>602.71338800000001</c:v>
                </c:pt>
                <c:pt idx="11183">
                  <c:v>602.72057900000004</c:v>
                </c:pt>
                <c:pt idx="11184">
                  <c:v>602.70912499999997</c:v>
                </c:pt>
                <c:pt idx="11185">
                  <c:v>602.70556399999998</c:v>
                </c:pt>
                <c:pt idx="11186">
                  <c:v>602.65632700000003</c:v>
                </c:pt>
                <c:pt idx="11187">
                  <c:v>602.69378300000005</c:v>
                </c:pt>
                <c:pt idx="11188">
                  <c:v>602.72240799999997</c:v>
                </c:pt>
                <c:pt idx="11189">
                  <c:v>602.76603599999999</c:v>
                </c:pt>
                <c:pt idx="11190">
                  <c:v>602.80150200000003</c:v>
                </c:pt>
                <c:pt idx="11191">
                  <c:v>602.75950699999999</c:v>
                </c:pt>
                <c:pt idx="11192">
                  <c:v>602.749101</c:v>
                </c:pt>
                <c:pt idx="11193">
                  <c:v>602.73494500000004</c:v>
                </c:pt>
                <c:pt idx="11194">
                  <c:v>602.68102699999997</c:v>
                </c:pt>
                <c:pt idx="11195">
                  <c:v>602.66234799999995</c:v>
                </c:pt>
                <c:pt idx="11196">
                  <c:v>602.63832000000002</c:v>
                </c:pt>
                <c:pt idx="11197">
                  <c:v>602.57638399999996</c:v>
                </c:pt>
                <c:pt idx="11198">
                  <c:v>602.52151700000002</c:v>
                </c:pt>
                <c:pt idx="11199">
                  <c:v>602.53256799999997</c:v>
                </c:pt>
                <c:pt idx="11200">
                  <c:v>602.50208499999997</c:v>
                </c:pt>
                <c:pt idx="11201">
                  <c:v>602.47271999999998</c:v>
                </c:pt>
                <c:pt idx="11202">
                  <c:v>602.49604799999997</c:v>
                </c:pt>
                <c:pt idx="11203">
                  <c:v>602.53714200000002</c:v>
                </c:pt>
                <c:pt idx="11204">
                  <c:v>602.53234199999997</c:v>
                </c:pt>
                <c:pt idx="11205">
                  <c:v>602.50190099999998</c:v>
                </c:pt>
                <c:pt idx="11206">
                  <c:v>602.49235299999998</c:v>
                </c:pt>
                <c:pt idx="11207">
                  <c:v>602.410259</c:v>
                </c:pt>
                <c:pt idx="11208">
                  <c:v>602.41870900000004</c:v>
                </c:pt>
                <c:pt idx="11209">
                  <c:v>602.44885299999999</c:v>
                </c:pt>
                <c:pt idx="11210">
                  <c:v>602.44474700000001</c:v>
                </c:pt>
                <c:pt idx="11211">
                  <c:v>602.44679299999996</c:v>
                </c:pt>
                <c:pt idx="11212">
                  <c:v>602.48545899999999</c:v>
                </c:pt>
                <c:pt idx="11213">
                  <c:v>602.46520599999997</c:v>
                </c:pt>
                <c:pt idx="11214">
                  <c:v>602.42794600000002</c:v>
                </c:pt>
                <c:pt idx="11215">
                  <c:v>602.45827699999995</c:v>
                </c:pt>
                <c:pt idx="11216">
                  <c:v>602.41082800000004</c:v>
                </c:pt>
                <c:pt idx="11217">
                  <c:v>602.41798200000005</c:v>
                </c:pt>
                <c:pt idx="11218">
                  <c:v>602.39668800000004</c:v>
                </c:pt>
                <c:pt idx="11219">
                  <c:v>602.40772300000003</c:v>
                </c:pt>
                <c:pt idx="11220">
                  <c:v>602.37557100000004</c:v>
                </c:pt>
                <c:pt idx="11221">
                  <c:v>602.331007</c:v>
                </c:pt>
                <c:pt idx="11222">
                  <c:v>602.30210899999997</c:v>
                </c:pt>
                <c:pt idx="11223">
                  <c:v>602.253379</c:v>
                </c:pt>
                <c:pt idx="11224">
                  <c:v>602.232485</c:v>
                </c:pt>
                <c:pt idx="11225">
                  <c:v>602.22952499999997</c:v>
                </c:pt>
                <c:pt idx="11226">
                  <c:v>602.18684800000005</c:v>
                </c:pt>
                <c:pt idx="11227">
                  <c:v>602.175702</c:v>
                </c:pt>
                <c:pt idx="11228">
                  <c:v>602.17034100000001</c:v>
                </c:pt>
                <c:pt idx="11229">
                  <c:v>602.12918500000001</c:v>
                </c:pt>
                <c:pt idx="11230">
                  <c:v>602.11535300000003</c:v>
                </c:pt>
                <c:pt idx="11231">
                  <c:v>602.10453399999994</c:v>
                </c:pt>
                <c:pt idx="11232">
                  <c:v>602.08464800000002</c:v>
                </c:pt>
                <c:pt idx="11233">
                  <c:v>602.07325000000003</c:v>
                </c:pt>
                <c:pt idx="11234">
                  <c:v>602.04453100000001</c:v>
                </c:pt>
                <c:pt idx="11235">
                  <c:v>602.05962699999998</c:v>
                </c:pt>
                <c:pt idx="11236">
                  <c:v>602.06582900000001</c:v>
                </c:pt>
                <c:pt idx="11237">
                  <c:v>602.04033200000003</c:v>
                </c:pt>
                <c:pt idx="11238">
                  <c:v>602.05401700000004</c:v>
                </c:pt>
                <c:pt idx="11239">
                  <c:v>602.070921</c:v>
                </c:pt>
                <c:pt idx="11240">
                  <c:v>602.07341899999994</c:v>
                </c:pt>
                <c:pt idx="11241">
                  <c:v>602.071012</c:v>
                </c:pt>
                <c:pt idx="11242">
                  <c:v>602.06073600000002</c:v>
                </c:pt>
                <c:pt idx="11243">
                  <c:v>602.03578500000003</c:v>
                </c:pt>
                <c:pt idx="11244">
                  <c:v>602.02394600000002</c:v>
                </c:pt>
                <c:pt idx="11245">
                  <c:v>602.01459999999997</c:v>
                </c:pt>
                <c:pt idx="11246">
                  <c:v>601.94593899999995</c:v>
                </c:pt>
                <c:pt idx="11247">
                  <c:v>601.88818600000002</c:v>
                </c:pt>
                <c:pt idx="11248">
                  <c:v>601.87326900000005</c:v>
                </c:pt>
                <c:pt idx="11249">
                  <c:v>601.83403999999996</c:v>
                </c:pt>
                <c:pt idx="11250">
                  <c:v>601.84554300000002</c:v>
                </c:pt>
                <c:pt idx="11251">
                  <c:v>601.85157100000004</c:v>
                </c:pt>
                <c:pt idx="11252">
                  <c:v>601.85176300000001</c:v>
                </c:pt>
                <c:pt idx="11253">
                  <c:v>601.83247900000003</c:v>
                </c:pt>
                <c:pt idx="11254">
                  <c:v>601.81703900000002</c:v>
                </c:pt>
                <c:pt idx="11255">
                  <c:v>601.81755099999998</c:v>
                </c:pt>
                <c:pt idx="11256">
                  <c:v>601.74272900000005</c:v>
                </c:pt>
                <c:pt idx="11257">
                  <c:v>601.71098400000005</c:v>
                </c:pt>
                <c:pt idx="11258">
                  <c:v>601.67872999999997</c:v>
                </c:pt>
                <c:pt idx="11259">
                  <c:v>601.647154</c:v>
                </c:pt>
                <c:pt idx="11260">
                  <c:v>601.59150999999997</c:v>
                </c:pt>
                <c:pt idx="11261">
                  <c:v>601.49654099999998</c:v>
                </c:pt>
                <c:pt idx="11262">
                  <c:v>601.48398799999995</c:v>
                </c:pt>
                <c:pt idx="11263">
                  <c:v>601.48927200000003</c:v>
                </c:pt>
                <c:pt idx="11264">
                  <c:v>601.45580900000004</c:v>
                </c:pt>
                <c:pt idx="11265">
                  <c:v>601.44897500000002</c:v>
                </c:pt>
                <c:pt idx="11266">
                  <c:v>601.47801000000004</c:v>
                </c:pt>
                <c:pt idx="11267">
                  <c:v>601.47042899999997</c:v>
                </c:pt>
                <c:pt idx="11268">
                  <c:v>601.48752200000001</c:v>
                </c:pt>
                <c:pt idx="11269">
                  <c:v>601.46682599999997</c:v>
                </c:pt>
                <c:pt idx="11270">
                  <c:v>601.43112199999996</c:v>
                </c:pt>
                <c:pt idx="11271">
                  <c:v>601.41779799999995</c:v>
                </c:pt>
                <c:pt idx="11272">
                  <c:v>601.40535799999998</c:v>
                </c:pt>
                <c:pt idx="11273">
                  <c:v>601.38292899999999</c:v>
                </c:pt>
                <c:pt idx="11274">
                  <c:v>601.39611200000002</c:v>
                </c:pt>
                <c:pt idx="11275">
                  <c:v>601.37952199999995</c:v>
                </c:pt>
                <c:pt idx="11276">
                  <c:v>601.37478599999997</c:v>
                </c:pt>
                <c:pt idx="11277">
                  <c:v>601.34237599999994</c:v>
                </c:pt>
                <c:pt idx="11278">
                  <c:v>601.27129600000001</c:v>
                </c:pt>
                <c:pt idx="11279">
                  <c:v>601.24345000000005</c:v>
                </c:pt>
                <c:pt idx="11280">
                  <c:v>601.197542</c:v>
                </c:pt>
                <c:pt idx="11281">
                  <c:v>601.17966799999999</c:v>
                </c:pt>
                <c:pt idx="11282">
                  <c:v>601.14028599999995</c:v>
                </c:pt>
                <c:pt idx="11283">
                  <c:v>601.15657799999997</c:v>
                </c:pt>
                <c:pt idx="11284">
                  <c:v>601.14738899999998</c:v>
                </c:pt>
                <c:pt idx="11285">
                  <c:v>601.12039800000002</c:v>
                </c:pt>
                <c:pt idx="11286">
                  <c:v>601.08930799999996</c:v>
                </c:pt>
                <c:pt idx="11287">
                  <c:v>601.10930499999995</c:v>
                </c:pt>
                <c:pt idx="11288">
                  <c:v>601.051331</c:v>
                </c:pt>
                <c:pt idx="11289">
                  <c:v>601.07643599999994</c:v>
                </c:pt>
                <c:pt idx="11290">
                  <c:v>601.09350400000005</c:v>
                </c:pt>
                <c:pt idx="11291">
                  <c:v>601.06551100000001</c:v>
                </c:pt>
                <c:pt idx="11292">
                  <c:v>601.06548999999995</c:v>
                </c:pt>
                <c:pt idx="11293">
                  <c:v>601.05028300000004</c:v>
                </c:pt>
                <c:pt idx="11294">
                  <c:v>601.059755</c:v>
                </c:pt>
                <c:pt idx="11295">
                  <c:v>600.98845100000005</c:v>
                </c:pt>
                <c:pt idx="11296">
                  <c:v>600.955962</c:v>
                </c:pt>
                <c:pt idx="11297">
                  <c:v>600.88838699999997</c:v>
                </c:pt>
                <c:pt idx="11298">
                  <c:v>600.86521500000003</c:v>
                </c:pt>
                <c:pt idx="11299">
                  <c:v>600.82498499999997</c:v>
                </c:pt>
                <c:pt idx="11300">
                  <c:v>600.81157599999995</c:v>
                </c:pt>
                <c:pt idx="11301">
                  <c:v>600.79461200000003</c:v>
                </c:pt>
                <c:pt idx="11302">
                  <c:v>600.76408500000002</c:v>
                </c:pt>
                <c:pt idx="11303">
                  <c:v>600.76642800000002</c:v>
                </c:pt>
                <c:pt idx="11304">
                  <c:v>600.76720399999999</c:v>
                </c:pt>
                <c:pt idx="11305">
                  <c:v>600.77517699999999</c:v>
                </c:pt>
                <c:pt idx="11306">
                  <c:v>600.739959</c:v>
                </c:pt>
                <c:pt idx="11307">
                  <c:v>600.75776099999996</c:v>
                </c:pt>
                <c:pt idx="11308">
                  <c:v>600.75157200000001</c:v>
                </c:pt>
                <c:pt idx="11309">
                  <c:v>600.68882299999996</c:v>
                </c:pt>
                <c:pt idx="11310">
                  <c:v>600.63134600000001</c:v>
                </c:pt>
                <c:pt idx="11311">
                  <c:v>600.57869500000004</c:v>
                </c:pt>
                <c:pt idx="11312">
                  <c:v>600.55259799999999</c:v>
                </c:pt>
                <c:pt idx="11313">
                  <c:v>600.53947800000003</c:v>
                </c:pt>
                <c:pt idx="11314">
                  <c:v>600.47743100000002</c:v>
                </c:pt>
                <c:pt idx="11315">
                  <c:v>600.43974500000002</c:v>
                </c:pt>
                <c:pt idx="11316">
                  <c:v>600.43793800000003</c:v>
                </c:pt>
                <c:pt idx="11317">
                  <c:v>600.41716699999995</c:v>
                </c:pt>
                <c:pt idx="11318">
                  <c:v>600.39432299999999</c:v>
                </c:pt>
                <c:pt idx="11319">
                  <c:v>600.41026399999998</c:v>
                </c:pt>
                <c:pt idx="11320">
                  <c:v>600.39155300000004</c:v>
                </c:pt>
                <c:pt idx="11321">
                  <c:v>600.37163799999996</c:v>
                </c:pt>
                <c:pt idx="11322">
                  <c:v>600.33619099999999</c:v>
                </c:pt>
                <c:pt idx="11323">
                  <c:v>600.29994399999998</c:v>
                </c:pt>
                <c:pt idx="11324">
                  <c:v>600.29681700000003</c:v>
                </c:pt>
                <c:pt idx="11325">
                  <c:v>600.28826800000002</c:v>
                </c:pt>
                <c:pt idx="11326">
                  <c:v>600.32822699999997</c:v>
                </c:pt>
                <c:pt idx="11327">
                  <c:v>600.25581999999997</c:v>
                </c:pt>
                <c:pt idx="11328">
                  <c:v>600.22500400000001</c:v>
                </c:pt>
                <c:pt idx="11329">
                  <c:v>600.19179499999996</c:v>
                </c:pt>
                <c:pt idx="11330">
                  <c:v>600.16562599999997</c:v>
                </c:pt>
                <c:pt idx="11331">
                  <c:v>600.14261599999998</c:v>
                </c:pt>
                <c:pt idx="11332">
                  <c:v>600.12989200000004</c:v>
                </c:pt>
                <c:pt idx="11333">
                  <c:v>600.14992900000004</c:v>
                </c:pt>
                <c:pt idx="11334">
                  <c:v>600.14412200000004</c:v>
                </c:pt>
                <c:pt idx="11335">
                  <c:v>600.12153499999999</c:v>
                </c:pt>
                <c:pt idx="11336">
                  <c:v>600.10793999999999</c:v>
                </c:pt>
                <c:pt idx="11337">
                  <c:v>600.09474899999998</c:v>
                </c:pt>
                <c:pt idx="11338">
                  <c:v>600.04065200000002</c:v>
                </c:pt>
                <c:pt idx="11339">
                  <c:v>600.00834699999996</c:v>
                </c:pt>
                <c:pt idx="11340">
                  <c:v>599.95248800000002</c:v>
                </c:pt>
                <c:pt idx="11341">
                  <c:v>599.96830999999997</c:v>
                </c:pt>
                <c:pt idx="11342">
                  <c:v>599.92824900000005</c:v>
                </c:pt>
                <c:pt idx="11343">
                  <c:v>599.90236800000002</c:v>
                </c:pt>
                <c:pt idx="11344">
                  <c:v>599.88436999999999</c:v>
                </c:pt>
                <c:pt idx="11345">
                  <c:v>599.84129099999996</c:v>
                </c:pt>
                <c:pt idx="11346">
                  <c:v>599.86896000000002</c:v>
                </c:pt>
                <c:pt idx="11347">
                  <c:v>599.85133800000006</c:v>
                </c:pt>
                <c:pt idx="11348">
                  <c:v>599.829117</c:v>
                </c:pt>
                <c:pt idx="11349">
                  <c:v>599.83574199999998</c:v>
                </c:pt>
                <c:pt idx="11350">
                  <c:v>599.78685700000005</c:v>
                </c:pt>
                <c:pt idx="11351">
                  <c:v>599.75563499999998</c:v>
                </c:pt>
                <c:pt idx="11352">
                  <c:v>599.76003100000003</c:v>
                </c:pt>
                <c:pt idx="11353">
                  <c:v>599.75962300000003</c:v>
                </c:pt>
                <c:pt idx="11354">
                  <c:v>599.77829499999996</c:v>
                </c:pt>
                <c:pt idx="11355">
                  <c:v>599.78173900000002</c:v>
                </c:pt>
                <c:pt idx="11356">
                  <c:v>599.76573499999995</c:v>
                </c:pt>
                <c:pt idx="11357">
                  <c:v>599.75752199999999</c:v>
                </c:pt>
                <c:pt idx="11358">
                  <c:v>599.79252399999996</c:v>
                </c:pt>
                <c:pt idx="11359">
                  <c:v>599.76326900000004</c:v>
                </c:pt>
                <c:pt idx="11360">
                  <c:v>599.80699300000003</c:v>
                </c:pt>
                <c:pt idx="11361">
                  <c:v>599.80560700000001</c:v>
                </c:pt>
                <c:pt idx="11362">
                  <c:v>599.81837199999995</c:v>
                </c:pt>
                <c:pt idx="11363">
                  <c:v>599.81666800000005</c:v>
                </c:pt>
                <c:pt idx="11364">
                  <c:v>599.72277999999994</c:v>
                </c:pt>
                <c:pt idx="11365">
                  <c:v>599.68959600000005</c:v>
                </c:pt>
                <c:pt idx="11366">
                  <c:v>599.67071299999998</c:v>
                </c:pt>
                <c:pt idx="11367">
                  <c:v>599.72706900000003</c:v>
                </c:pt>
                <c:pt idx="11368">
                  <c:v>599.65495599999997</c:v>
                </c:pt>
                <c:pt idx="11369">
                  <c:v>599.66006400000003</c:v>
                </c:pt>
                <c:pt idx="11370">
                  <c:v>599.65507500000001</c:v>
                </c:pt>
                <c:pt idx="11371">
                  <c:v>599.62980400000004</c:v>
                </c:pt>
                <c:pt idx="11372">
                  <c:v>599.58831399999997</c:v>
                </c:pt>
                <c:pt idx="11373">
                  <c:v>599.60049300000003</c:v>
                </c:pt>
                <c:pt idx="11374">
                  <c:v>599.60309600000005</c:v>
                </c:pt>
                <c:pt idx="11375">
                  <c:v>599.58319400000005</c:v>
                </c:pt>
                <c:pt idx="11376">
                  <c:v>599.57547699999998</c:v>
                </c:pt>
                <c:pt idx="11377">
                  <c:v>599.57588399999997</c:v>
                </c:pt>
                <c:pt idx="11378">
                  <c:v>599.584521</c:v>
                </c:pt>
                <c:pt idx="11379">
                  <c:v>599.57249999999999</c:v>
                </c:pt>
                <c:pt idx="11380">
                  <c:v>599.54675199999997</c:v>
                </c:pt>
                <c:pt idx="11381">
                  <c:v>599.519454</c:v>
                </c:pt>
                <c:pt idx="11382">
                  <c:v>599.52506900000003</c:v>
                </c:pt>
                <c:pt idx="11383">
                  <c:v>599.49917800000003</c:v>
                </c:pt>
                <c:pt idx="11384">
                  <c:v>599.50502200000005</c:v>
                </c:pt>
                <c:pt idx="11385">
                  <c:v>599.46742800000004</c:v>
                </c:pt>
                <c:pt idx="11386">
                  <c:v>599.44582500000001</c:v>
                </c:pt>
                <c:pt idx="11387">
                  <c:v>599.42618800000002</c:v>
                </c:pt>
                <c:pt idx="11388">
                  <c:v>599.39110800000003</c:v>
                </c:pt>
                <c:pt idx="11389">
                  <c:v>599.401433</c:v>
                </c:pt>
                <c:pt idx="11390">
                  <c:v>599.41700000000003</c:v>
                </c:pt>
                <c:pt idx="11391">
                  <c:v>599.41753000000006</c:v>
                </c:pt>
                <c:pt idx="11392">
                  <c:v>599.40276800000004</c:v>
                </c:pt>
                <c:pt idx="11393">
                  <c:v>599.37701000000004</c:v>
                </c:pt>
                <c:pt idx="11394">
                  <c:v>599.35767099999998</c:v>
                </c:pt>
                <c:pt idx="11395">
                  <c:v>599.32533799999999</c:v>
                </c:pt>
                <c:pt idx="11396">
                  <c:v>599.33277999999996</c:v>
                </c:pt>
                <c:pt idx="11397">
                  <c:v>599.30164000000002</c:v>
                </c:pt>
                <c:pt idx="11398">
                  <c:v>599.26130799999999</c:v>
                </c:pt>
                <c:pt idx="11399">
                  <c:v>599.26295100000004</c:v>
                </c:pt>
                <c:pt idx="11400">
                  <c:v>599.25343899999996</c:v>
                </c:pt>
                <c:pt idx="11401">
                  <c:v>599.24164900000005</c:v>
                </c:pt>
                <c:pt idx="11402">
                  <c:v>599.22072600000001</c:v>
                </c:pt>
                <c:pt idx="11403">
                  <c:v>599.18061999999998</c:v>
                </c:pt>
                <c:pt idx="11404">
                  <c:v>599.18492000000003</c:v>
                </c:pt>
                <c:pt idx="11405">
                  <c:v>599.20780400000001</c:v>
                </c:pt>
                <c:pt idx="11406">
                  <c:v>599.199431</c:v>
                </c:pt>
                <c:pt idx="11407">
                  <c:v>599.15715799999998</c:v>
                </c:pt>
                <c:pt idx="11408">
                  <c:v>599.13721299999997</c:v>
                </c:pt>
                <c:pt idx="11409">
                  <c:v>599.14610800000003</c:v>
                </c:pt>
                <c:pt idx="11410">
                  <c:v>599.15181399999994</c:v>
                </c:pt>
                <c:pt idx="11411">
                  <c:v>599.11999700000001</c:v>
                </c:pt>
                <c:pt idx="11412">
                  <c:v>599.08006399999999</c:v>
                </c:pt>
                <c:pt idx="11413">
                  <c:v>599.08064200000001</c:v>
                </c:pt>
                <c:pt idx="11414">
                  <c:v>599.09628499999997</c:v>
                </c:pt>
                <c:pt idx="11415">
                  <c:v>599.096003</c:v>
                </c:pt>
                <c:pt idx="11416">
                  <c:v>599.06250299999999</c:v>
                </c:pt>
                <c:pt idx="11417">
                  <c:v>599.02774399999998</c:v>
                </c:pt>
                <c:pt idx="11418">
                  <c:v>598.99922000000004</c:v>
                </c:pt>
                <c:pt idx="11419">
                  <c:v>598.95946100000003</c:v>
                </c:pt>
                <c:pt idx="11420">
                  <c:v>598.92041400000005</c:v>
                </c:pt>
                <c:pt idx="11421">
                  <c:v>598.91686800000002</c:v>
                </c:pt>
                <c:pt idx="11422">
                  <c:v>598.89893300000006</c:v>
                </c:pt>
                <c:pt idx="11423">
                  <c:v>598.94185000000004</c:v>
                </c:pt>
                <c:pt idx="11424">
                  <c:v>598.96083899999996</c:v>
                </c:pt>
                <c:pt idx="11425">
                  <c:v>598.98571200000004</c:v>
                </c:pt>
                <c:pt idx="11426">
                  <c:v>598.90208700000005</c:v>
                </c:pt>
                <c:pt idx="11427">
                  <c:v>598.89557500000001</c:v>
                </c:pt>
                <c:pt idx="11428">
                  <c:v>598.87503400000003</c:v>
                </c:pt>
                <c:pt idx="11429">
                  <c:v>598.85618199999999</c:v>
                </c:pt>
                <c:pt idx="11430">
                  <c:v>598.82611399999996</c:v>
                </c:pt>
                <c:pt idx="11431">
                  <c:v>598.80721500000004</c:v>
                </c:pt>
                <c:pt idx="11432">
                  <c:v>598.76621799999998</c:v>
                </c:pt>
                <c:pt idx="11433">
                  <c:v>598.76706300000001</c:v>
                </c:pt>
                <c:pt idx="11434">
                  <c:v>598.77712899999995</c:v>
                </c:pt>
                <c:pt idx="11435">
                  <c:v>598.75434399999995</c:v>
                </c:pt>
                <c:pt idx="11436">
                  <c:v>598.74013600000001</c:v>
                </c:pt>
                <c:pt idx="11437">
                  <c:v>598.76383499999997</c:v>
                </c:pt>
                <c:pt idx="11438">
                  <c:v>598.738921</c:v>
                </c:pt>
                <c:pt idx="11439">
                  <c:v>598.73221100000001</c:v>
                </c:pt>
                <c:pt idx="11440">
                  <c:v>598.70561099999998</c:v>
                </c:pt>
                <c:pt idx="11441">
                  <c:v>598.66465800000003</c:v>
                </c:pt>
                <c:pt idx="11442">
                  <c:v>598.61373600000002</c:v>
                </c:pt>
                <c:pt idx="11443">
                  <c:v>598.57392800000002</c:v>
                </c:pt>
                <c:pt idx="11444">
                  <c:v>598.54068099999995</c:v>
                </c:pt>
                <c:pt idx="11445">
                  <c:v>598.50716599999998</c:v>
                </c:pt>
                <c:pt idx="11446">
                  <c:v>598.47767199999998</c:v>
                </c:pt>
                <c:pt idx="11447">
                  <c:v>598.458437</c:v>
                </c:pt>
                <c:pt idx="11448">
                  <c:v>598.44376899999997</c:v>
                </c:pt>
                <c:pt idx="11449">
                  <c:v>598.38293199999998</c:v>
                </c:pt>
                <c:pt idx="11450">
                  <c:v>598.34067700000003</c:v>
                </c:pt>
                <c:pt idx="11451">
                  <c:v>598.36770200000001</c:v>
                </c:pt>
                <c:pt idx="11452">
                  <c:v>598.34780699999999</c:v>
                </c:pt>
                <c:pt idx="11453">
                  <c:v>598.33506</c:v>
                </c:pt>
                <c:pt idx="11454">
                  <c:v>598.34024199999999</c:v>
                </c:pt>
                <c:pt idx="11455">
                  <c:v>598.34788900000001</c:v>
                </c:pt>
                <c:pt idx="11456">
                  <c:v>598.38371900000004</c:v>
                </c:pt>
                <c:pt idx="11457">
                  <c:v>598.36774200000002</c:v>
                </c:pt>
                <c:pt idx="11458">
                  <c:v>598.32037200000002</c:v>
                </c:pt>
                <c:pt idx="11459">
                  <c:v>598.29907000000003</c:v>
                </c:pt>
                <c:pt idx="11460">
                  <c:v>598.30842399999995</c:v>
                </c:pt>
                <c:pt idx="11461">
                  <c:v>598.32657700000004</c:v>
                </c:pt>
                <c:pt idx="11462">
                  <c:v>598.27775199999996</c:v>
                </c:pt>
                <c:pt idx="11463">
                  <c:v>598.26189499999998</c:v>
                </c:pt>
                <c:pt idx="11464">
                  <c:v>598.28355099999999</c:v>
                </c:pt>
                <c:pt idx="11465">
                  <c:v>598.29040699999996</c:v>
                </c:pt>
                <c:pt idx="11466">
                  <c:v>598.32146899999998</c:v>
                </c:pt>
                <c:pt idx="11467">
                  <c:v>598.285663</c:v>
                </c:pt>
                <c:pt idx="11468">
                  <c:v>598.23081300000001</c:v>
                </c:pt>
                <c:pt idx="11469">
                  <c:v>598.19282799999996</c:v>
                </c:pt>
                <c:pt idx="11470">
                  <c:v>598.16612899999996</c:v>
                </c:pt>
                <c:pt idx="11471">
                  <c:v>598.17320099999995</c:v>
                </c:pt>
                <c:pt idx="11472">
                  <c:v>598.13387299999999</c:v>
                </c:pt>
                <c:pt idx="11473">
                  <c:v>598.121576</c:v>
                </c:pt>
                <c:pt idx="11474">
                  <c:v>598.10682199999997</c:v>
                </c:pt>
                <c:pt idx="11475">
                  <c:v>598.08420599999999</c:v>
                </c:pt>
                <c:pt idx="11476">
                  <c:v>598.04977599999995</c:v>
                </c:pt>
                <c:pt idx="11477">
                  <c:v>598.03217900000004</c:v>
                </c:pt>
                <c:pt idx="11478">
                  <c:v>597.98674500000004</c:v>
                </c:pt>
                <c:pt idx="11479">
                  <c:v>597.939122</c:v>
                </c:pt>
                <c:pt idx="11480">
                  <c:v>597.97853999999995</c:v>
                </c:pt>
                <c:pt idx="11481">
                  <c:v>597.97265900000002</c:v>
                </c:pt>
                <c:pt idx="11482">
                  <c:v>598.00494800000001</c:v>
                </c:pt>
                <c:pt idx="11483">
                  <c:v>597.95820800000001</c:v>
                </c:pt>
                <c:pt idx="11484">
                  <c:v>597.95054300000004</c:v>
                </c:pt>
                <c:pt idx="11485">
                  <c:v>597.94903299999999</c:v>
                </c:pt>
                <c:pt idx="11486">
                  <c:v>597.96684600000003</c:v>
                </c:pt>
                <c:pt idx="11487">
                  <c:v>597.94145500000002</c:v>
                </c:pt>
                <c:pt idx="11488">
                  <c:v>597.89465299999995</c:v>
                </c:pt>
                <c:pt idx="11489">
                  <c:v>597.88707799999997</c:v>
                </c:pt>
                <c:pt idx="11490">
                  <c:v>597.85952099999997</c:v>
                </c:pt>
                <c:pt idx="11491">
                  <c:v>597.86976800000002</c:v>
                </c:pt>
                <c:pt idx="11492">
                  <c:v>597.86733900000002</c:v>
                </c:pt>
                <c:pt idx="11493">
                  <c:v>597.82852100000002</c:v>
                </c:pt>
                <c:pt idx="11494">
                  <c:v>597.78484300000002</c:v>
                </c:pt>
                <c:pt idx="11495">
                  <c:v>597.77276500000005</c:v>
                </c:pt>
                <c:pt idx="11496">
                  <c:v>597.75987699999996</c:v>
                </c:pt>
                <c:pt idx="11497">
                  <c:v>597.69672100000003</c:v>
                </c:pt>
                <c:pt idx="11498">
                  <c:v>597.66004799999996</c:v>
                </c:pt>
                <c:pt idx="11499">
                  <c:v>597.64856499999996</c:v>
                </c:pt>
                <c:pt idx="11500">
                  <c:v>597.61518899999999</c:v>
                </c:pt>
                <c:pt idx="11501">
                  <c:v>597.61071600000002</c:v>
                </c:pt>
                <c:pt idx="11502">
                  <c:v>597.56742699999995</c:v>
                </c:pt>
                <c:pt idx="11503">
                  <c:v>597.58889199999999</c:v>
                </c:pt>
                <c:pt idx="11504">
                  <c:v>597.59275100000002</c:v>
                </c:pt>
                <c:pt idx="11505">
                  <c:v>597.58670700000005</c:v>
                </c:pt>
                <c:pt idx="11506">
                  <c:v>597.53665999999998</c:v>
                </c:pt>
                <c:pt idx="11507">
                  <c:v>597.50160500000004</c:v>
                </c:pt>
                <c:pt idx="11508">
                  <c:v>597.49489100000005</c:v>
                </c:pt>
                <c:pt idx="11509">
                  <c:v>597.45235400000001</c:v>
                </c:pt>
                <c:pt idx="11510">
                  <c:v>597.40481199999999</c:v>
                </c:pt>
                <c:pt idx="11511">
                  <c:v>597.37103200000001</c:v>
                </c:pt>
                <c:pt idx="11512">
                  <c:v>597.35463800000002</c:v>
                </c:pt>
                <c:pt idx="11513">
                  <c:v>597.34905200000003</c:v>
                </c:pt>
                <c:pt idx="11514">
                  <c:v>597.33768599999996</c:v>
                </c:pt>
                <c:pt idx="11515">
                  <c:v>597.32424000000003</c:v>
                </c:pt>
                <c:pt idx="11516">
                  <c:v>597.31348400000002</c:v>
                </c:pt>
                <c:pt idx="11517">
                  <c:v>597.27005999999994</c:v>
                </c:pt>
                <c:pt idx="11518">
                  <c:v>597.19962599999997</c:v>
                </c:pt>
                <c:pt idx="11519">
                  <c:v>597.20316200000002</c:v>
                </c:pt>
                <c:pt idx="11520">
                  <c:v>597.23443999999995</c:v>
                </c:pt>
                <c:pt idx="11521">
                  <c:v>597.18142399999999</c:v>
                </c:pt>
                <c:pt idx="11522">
                  <c:v>597.15487299999995</c:v>
                </c:pt>
                <c:pt idx="11523">
                  <c:v>597.16170699999998</c:v>
                </c:pt>
                <c:pt idx="11524">
                  <c:v>597.18576399999995</c:v>
                </c:pt>
                <c:pt idx="11525">
                  <c:v>597.19734500000004</c:v>
                </c:pt>
                <c:pt idx="11526">
                  <c:v>597.226358</c:v>
                </c:pt>
                <c:pt idx="11527">
                  <c:v>597.19492600000001</c:v>
                </c:pt>
                <c:pt idx="11528">
                  <c:v>597.22348299999999</c:v>
                </c:pt>
                <c:pt idx="11529">
                  <c:v>597.20182299999999</c:v>
                </c:pt>
                <c:pt idx="11530">
                  <c:v>597.18797800000004</c:v>
                </c:pt>
                <c:pt idx="11531">
                  <c:v>597.18487800000003</c:v>
                </c:pt>
                <c:pt idx="11532">
                  <c:v>597.16410699999994</c:v>
                </c:pt>
                <c:pt idx="11533">
                  <c:v>597.12066800000002</c:v>
                </c:pt>
                <c:pt idx="11534">
                  <c:v>597.11916099999996</c:v>
                </c:pt>
                <c:pt idx="11535">
                  <c:v>597.09766300000001</c:v>
                </c:pt>
                <c:pt idx="11536">
                  <c:v>597.06360800000004</c:v>
                </c:pt>
                <c:pt idx="11537">
                  <c:v>597.03607099999999</c:v>
                </c:pt>
                <c:pt idx="11538">
                  <c:v>597.019904</c:v>
                </c:pt>
                <c:pt idx="11539">
                  <c:v>597.02989200000002</c:v>
                </c:pt>
                <c:pt idx="11540">
                  <c:v>597.03664300000003</c:v>
                </c:pt>
                <c:pt idx="11541">
                  <c:v>597.00644</c:v>
                </c:pt>
                <c:pt idx="11542">
                  <c:v>597.00262799999996</c:v>
                </c:pt>
                <c:pt idx="11543">
                  <c:v>597.01065800000003</c:v>
                </c:pt>
                <c:pt idx="11544">
                  <c:v>596.97496100000001</c:v>
                </c:pt>
                <c:pt idx="11545">
                  <c:v>596.98323000000005</c:v>
                </c:pt>
                <c:pt idx="11546">
                  <c:v>596.98367299999995</c:v>
                </c:pt>
                <c:pt idx="11547">
                  <c:v>596.98139400000002</c:v>
                </c:pt>
                <c:pt idx="11548">
                  <c:v>596.968254</c:v>
                </c:pt>
                <c:pt idx="11549">
                  <c:v>596.95826599999998</c:v>
                </c:pt>
                <c:pt idx="11550">
                  <c:v>596.91438500000004</c:v>
                </c:pt>
                <c:pt idx="11551">
                  <c:v>596.91719399999999</c:v>
                </c:pt>
                <c:pt idx="11552">
                  <c:v>596.90473399999996</c:v>
                </c:pt>
                <c:pt idx="11553">
                  <c:v>596.91135599999996</c:v>
                </c:pt>
                <c:pt idx="11554">
                  <c:v>596.93723899999998</c:v>
                </c:pt>
                <c:pt idx="11555">
                  <c:v>596.89362900000003</c:v>
                </c:pt>
                <c:pt idx="11556">
                  <c:v>596.91726400000005</c:v>
                </c:pt>
                <c:pt idx="11557">
                  <c:v>596.899899</c:v>
                </c:pt>
                <c:pt idx="11558">
                  <c:v>596.90360999999996</c:v>
                </c:pt>
                <c:pt idx="11559">
                  <c:v>596.91409999999996</c:v>
                </c:pt>
                <c:pt idx="11560">
                  <c:v>596.91950599999996</c:v>
                </c:pt>
                <c:pt idx="11561">
                  <c:v>596.91871400000002</c:v>
                </c:pt>
                <c:pt idx="11562">
                  <c:v>596.94779900000003</c:v>
                </c:pt>
                <c:pt idx="11563">
                  <c:v>596.91177800000003</c:v>
                </c:pt>
                <c:pt idx="11564">
                  <c:v>596.89137600000004</c:v>
                </c:pt>
                <c:pt idx="11565">
                  <c:v>596.89466300000004</c:v>
                </c:pt>
                <c:pt idx="11566">
                  <c:v>596.86948500000005</c:v>
                </c:pt>
                <c:pt idx="11567">
                  <c:v>596.87183700000003</c:v>
                </c:pt>
                <c:pt idx="11568">
                  <c:v>596.84073799999999</c:v>
                </c:pt>
                <c:pt idx="11569">
                  <c:v>596.77907300000004</c:v>
                </c:pt>
                <c:pt idx="11570">
                  <c:v>596.76917800000001</c:v>
                </c:pt>
                <c:pt idx="11571">
                  <c:v>596.72684100000004</c:v>
                </c:pt>
                <c:pt idx="11572">
                  <c:v>596.69942300000002</c:v>
                </c:pt>
                <c:pt idx="11573">
                  <c:v>596.68335000000002</c:v>
                </c:pt>
                <c:pt idx="11574">
                  <c:v>596.71407699999997</c:v>
                </c:pt>
                <c:pt idx="11575">
                  <c:v>596.68721400000004</c:v>
                </c:pt>
                <c:pt idx="11576">
                  <c:v>596.69355700000006</c:v>
                </c:pt>
                <c:pt idx="11577">
                  <c:v>596.68540800000005</c:v>
                </c:pt>
                <c:pt idx="11578">
                  <c:v>596.66659900000002</c:v>
                </c:pt>
                <c:pt idx="11579">
                  <c:v>596.68765800000006</c:v>
                </c:pt>
                <c:pt idx="11580">
                  <c:v>596.67918799999995</c:v>
                </c:pt>
                <c:pt idx="11581">
                  <c:v>596.62582099999997</c:v>
                </c:pt>
                <c:pt idx="11582">
                  <c:v>596.59653000000003</c:v>
                </c:pt>
                <c:pt idx="11583">
                  <c:v>596.59848999999997</c:v>
                </c:pt>
                <c:pt idx="11584">
                  <c:v>596.57183399999997</c:v>
                </c:pt>
                <c:pt idx="11585">
                  <c:v>596.52934800000003</c:v>
                </c:pt>
                <c:pt idx="11586">
                  <c:v>596.51506600000005</c:v>
                </c:pt>
                <c:pt idx="11587">
                  <c:v>596.516165</c:v>
                </c:pt>
                <c:pt idx="11588">
                  <c:v>596.528143</c:v>
                </c:pt>
                <c:pt idx="11589">
                  <c:v>596.53677900000002</c:v>
                </c:pt>
                <c:pt idx="11590">
                  <c:v>596.54209300000002</c:v>
                </c:pt>
                <c:pt idx="11591">
                  <c:v>596.51448700000003</c:v>
                </c:pt>
                <c:pt idx="11592">
                  <c:v>596.50040000000001</c:v>
                </c:pt>
                <c:pt idx="11593">
                  <c:v>596.51247599999999</c:v>
                </c:pt>
                <c:pt idx="11594">
                  <c:v>596.51985300000001</c:v>
                </c:pt>
                <c:pt idx="11595">
                  <c:v>596.52297299999998</c:v>
                </c:pt>
                <c:pt idx="11596">
                  <c:v>596.53395899999998</c:v>
                </c:pt>
                <c:pt idx="11597">
                  <c:v>596.55009600000005</c:v>
                </c:pt>
                <c:pt idx="11598">
                  <c:v>596.53796999999997</c:v>
                </c:pt>
                <c:pt idx="11599">
                  <c:v>596.52961700000003</c:v>
                </c:pt>
                <c:pt idx="11600">
                  <c:v>596.53188299999999</c:v>
                </c:pt>
                <c:pt idx="11601">
                  <c:v>596.53150800000003</c:v>
                </c:pt>
                <c:pt idx="11602">
                  <c:v>596.49718399999995</c:v>
                </c:pt>
                <c:pt idx="11603">
                  <c:v>596.50493500000005</c:v>
                </c:pt>
                <c:pt idx="11604">
                  <c:v>596.48011199999996</c:v>
                </c:pt>
                <c:pt idx="11605">
                  <c:v>596.460104</c:v>
                </c:pt>
                <c:pt idx="11606">
                  <c:v>596.442091</c:v>
                </c:pt>
                <c:pt idx="11607">
                  <c:v>596.40747299999998</c:v>
                </c:pt>
                <c:pt idx="11608">
                  <c:v>596.39211</c:v>
                </c:pt>
                <c:pt idx="11609">
                  <c:v>596.36850200000003</c:v>
                </c:pt>
                <c:pt idx="11610">
                  <c:v>596.38642000000004</c:v>
                </c:pt>
                <c:pt idx="11611">
                  <c:v>596.41121099999998</c:v>
                </c:pt>
                <c:pt idx="11612">
                  <c:v>596.37744299999997</c:v>
                </c:pt>
                <c:pt idx="11613">
                  <c:v>596.37929399999996</c:v>
                </c:pt>
                <c:pt idx="11614">
                  <c:v>596.360184</c:v>
                </c:pt>
                <c:pt idx="11615">
                  <c:v>596.339066</c:v>
                </c:pt>
                <c:pt idx="11616">
                  <c:v>596.37249099999997</c:v>
                </c:pt>
                <c:pt idx="11617">
                  <c:v>596.38903100000005</c:v>
                </c:pt>
                <c:pt idx="11618">
                  <c:v>596.40312700000004</c:v>
                </c:pt>
                <c:pt idx="11619">
                  <c:v>596.37547600000005</c:v>
                </c:pt>
                <c:pt idx="11620">
                  <c:v>596.34271200000001</c:v>
                </c:pt>
                <c:pt idx="11621">
                  <c:v>596.34044700000004</c:v>
                </c:pt>
                <c:pt idx="11622">
                  <c:v>596.31814099999997</c:v>
                </c:pt>
                <c:pt idx="11623">
                  <c:v>596.30387599999995</c:v>
                </c:pt>
                <c:pt idx="11624">
                  <c:v>596.30227400000001</c:v>
                </c:pt>
                <c:pt idx="11625">
                  <c:v>596.31873599999994</c:v>
                </c:pt>
                <c:pt idx="11626">
                  <c:v>596.29998599999999</c:v>
                </c:pt>
                <c:pt idx="11627">
                  <c:v>596.28858700000001</c:v>
                </c:pt>
                <c:pt idx="11628">
                  <c:v>596.27591500000005</c:v>
                </c:pt>
                <c:pt idx="11629">
                  <c:v>596.251217</c:v>
                </c:pt>
                <c:pt idx="11630">
                  <c:v>596.26000199999999</c:v>
                </c:pt>
                <c:pt idx="11631">
                  <c:v>596.21901300000002</c:v>
                </c:pt>
                <c:pt idx="11632">
                  <c:v>596.22557300000005</c:v>
                </c:pt>
                <c:pt idx="11633">
                  <c:v>596.21709599999997</c:v>
                </c:pt>
                <c:pt idx="11634">
                  <c:v>596.21736099999998</c:v>
                </c:pt>
                <c:pt idx="11635">
                  <c:v>596.19880799999999</c:v>
                </c:pt>
                <c:pt idx="11636">
                  <c:v>596.18156899999997</c:v>
                </c:pt>
                <c:pt idx="11637">
                  <c:v>596.18321900000001</c:v>
                </c:pt>
                <c:pt idx="11638">
                  <c:v>596.23318200000006</c:v>
                </c:pt>
                <c:pt idx="11639">
                  <c:v>596.22569699999997</c:v>
                </c:pt>
                <c:pt idx="11640">
                  <c:v>596.22965899999997</c:v>
                </c:pt>
                <c:pt idx="11641">
                  <c:v>596.21859600000005</c:v>
                </c:pt>
                <c:pt idx="11642">
                  <c:v>596.19637799999998</c:v>
                </c:pt>
                <c:pt idx="11643">
                  <c:v>596.15366400000005</c:v>
                </c:pt>
                <c:pt idx="11644">
                  <c:v>596.14570600000002</c:v>
                </c:pt>
                <c:pt idx="11645">
                  <c:v>596.17436899999996</c:v>
                </c:pt>
                <c:pt idx="11646">
                  <c:v>596.13702899999998</c:v>
                </c:pt>
                <c:pt idx="11647">
                  <c:v>596.12479199999996</c:v>
                </c:pt>
                <c:pt idx="11648">
                  <c:v>596.06933400000003</c:v>
                </c:pt>
                <c:pt idx="11649">
                  <c:v>596.05725299999995</c:v>
                </c:pt>
                <c:pt idx="11650">
                  <c:v>596.04440599999998</c:v>
                </c:pt>
                <c:pt idx="11651">
                  <c:v>596.05352000000005</c:v>
                </c:pt>
                <c:pt idx="11652">
                  <c:v>596.05758800000001</c:v>
                </c:pt>
                <c:pt idx="11653">
                  <c:v>595.98051899999996</c:v>
                </c:pt>
                <c:pt idx="11654">
                  <c:v>595.97221200000001</c:v>
                </c:pt>
                <c:pt idx="11655">
                  <c:v>595.95493699999997</c:v>
                </c:pt>
                <c:pt idx="11656">
                  <c:v>595.96970999999996</c:v>
                </c:pt>
                <c:pt idx="11657">
                  <c:v>595.96159899999998</c:v>
                </c:pt>
                <c:pt idx="11658">
                  <c:v>595.91814599999998</c:v>
                </c:pt>
                <c:pt idx="11659">
                  <c:v>595.92428600000005</c:v>
                </c:pt>
                <c:pt idx="11660">
                  <c:v>595.890896</c:v>
                </c:pt>
                <c:pt idx="11661">
                  <c:v>595.95113700000002</c:v>
                </c:pt>
                <c:pt idx="11662">
                  <c:v>595.94265499999995</c:v>
                </c:pt>
                <c:pt idx="11663">
                  <c:v>595.94259199999999</c:v>
                </c:pt>
                <c:pt idx="11664">
                  <c:v>595.93689700000004</c:v>
                </c:pt>
                <c:pt idx="11665">
                  <c:v>595.96385599999996</c:v>
                </c:pt>
                <c:pt idx="11666">
                  <c:v>595.93514200000004</c:v>
                </c:pt>
                <c:pt idx="11667">
                  <c:v>595.92699900000002</c:v>
                </c:pt>
                <c:pt idx="11668">
                  <c:v>595.93747099999996</c:v>
                </c:pt>
                <c:pt idx="11669">
                  <c:v>595.95464200000004</c:v>
                </c:pt>
                <c:pt idx="11670">
                  <c:v>595.92920100000003</c:v>
                </c:pt>
                <c:pt idx="11671">
                  <c:v>595.91391299999998</c:v>
                </c:pt>
                <c:pt idx="11672">
                  <c:v>595.91348600000003</c:v>
                </c:pt>
                <c:pt idx="11673">
                  <c:v>595.87065099999995</c:v>
                </c:pt>
                <c:pt idx="11674">
                  <c:v>595.83992000000001</c:v>
                </c:pt>
                <c:pt idx="11675">
                  <c:v>595.86207200000001</c:v>
                </c:pt>
                <c:pt idx="11676">
                  <c:v>595.89144299999998</c:v>
                </c:pt>
                <c:pt idx="11677">
                  <c:v>595.86752999999999</c:v>
                </c:pt>
                <c:pt idx="11678">
                  <c:v>595.867617</c:v>
                </c:pt>
                <c:pt idx="11679">
                  <c:v>595.85136599999998</c:v>
                </c:pt>
                <c:pt idx="11680">
                  <c:v>595.88688300000001</c:v>
                </c:pt>
                <c:pt idx="11681">
                  <c:v>595.89116000000001</c:v>
                </c:pt>
                <c:pt idx="11682">
                  <c:v>595.88991699999997</c:v>
                </c:pt>
                <c:pt idx="11683">
                  <c:v>595.88302199999998</c:v>
                </c:pt>
                <c:pt idx="11684">
                  <c:v>595.86673800000005</c:v>
                </c:pt>
                <c:pt idx="11685">
                  <c:v>595.81305199999997</c:v>
                </c:pt>
                <c:pt idx="11686">
                  <c:v>595.77437499999996</c:v>
                </c:pt>
                <c:pt idx="11687">
                  <c:v>595.75414000000001</c:v>
                </c:pt>
                <c:pt idx="11688">
                  <c:v>595.71512700000005</c:v>
                </c:pt>
                <c:pt idx="11689">
                  <c:v>595.668679</c:v>
                </c:pt>
                <c:pt idx="11690">
                  <c:v>595.641931</c:v>
                </c:pt>
                <c:pt idx="11691">
                  <c:v>595.615047</c:v>
                </c:pt>
                <c:pt idx="11692">
                  <c:v>595.57131500000003</c:v>
                </c:pt>
                <c:pt idx="11693">
                  <c:v>595.532963</c:v>
                </c:pt>
                <c:pt idx="11694">
                  <c:v>595.55595200000005</c:v>
                </c:pt>
                <c:pt idx="11695">
                  <c:v>595.55314599999997</c:v>
                </c:pt>
                <c:pt idx="11696">
                  <c:v>595.57756700000004</c:v>
                </c:pt>
                <c:pt idx="11697">
                  <c:v>595.59754999999996</c:v>
                </c:pt>
                <c:pt idx="11698">
                  <c:v>595.57238900000004</c:v>
                </c:pt>
                <c:pt idx="11699">
                  <c:v>595.55998699999998</c:v>
                </c:pt>
                <c:pt idx="11700">
                  <c:v>595.54012</c:v>
                </c:pt>
                <c:pt idx="11701">
                  <c:v>595.52578600000004</c:v>
                </c:pt>
                <c:pt idx="11702">
                  <c:v>595.51092100000005</c:v>
                </c:pt>
                <c:pt idx="11703">
                  <c:v>595.47049900000002</c:v>
                </c:pt>
                <c:pt idx="11704">
                  <c:v>595.45128099999999</c:v>
                </c:pt>
                <c:pt idx="11705">
                  <c:v>595.44000100000005</c:v>
                </c:pt>
                <c:pt idx="11706">
                  <c:v>595.43021499999998</c:v>
                </c:pt>
                <c:pt idx="11707">
                  <c:v>595.42581299999995</c:v>
                </c:pt>
                <c:pt idx="11708">
                  <c:v>595.366623</c:v>
                </c:pt>
                <c:pt idx="11709">
                  <c:v>595.351089</c:v>
                </c:pt>
                <c:pt idx="11710">
                  <c:v>595.34959200000003</c:v>
                </c:pt>
                <c:pt idx="11711">
                  <c:v>595.34655399999997</c:v>
                </c:pt>
                <c:pt idx="11712">
                  <c:v>595.29095099999995</c:v>
                </c:pt>
                <c:pt idx="11713">
                  <c:v>595.26489400000003</c:v>
                </c:pt>
                <c:pt idx="11714">
                  <c:v>595.21875699999998</c:v>
                </c:pt>
                <c:pt idx="11715">
                  <c:v>595.23045100000002</c:v>
                </c:pt>
                <c:pt idx="11716">
                  <c:v>595.21413500000006</c:v>
                </c:pt>
                <c:pt idx="11717">
                  <c:v>595.19107099999997</c:v>
                </c:pt>
                <c:pt idx="11718">
                  <c:v>595.16882999999996</c:v>
                </c:pt>
                <c:pt idx="11719">
                  <c:v>595.14066000000003</c:v>
                </c:pt>
                <c:pt idx="11720">
                  <c:v>595.17948000000001</c:v>
                </c:pt>
                <c:pt idx="11721">
                  <c:v>595.15655400000003</c:v>
                </c:pt>
                <c:pt idx="11722">
                  <c:v>595.13348299999996</c:v>
                </c:pt>
                <c:pt idx="11723">
                  <c:v>595.08167400000002</c:v>
                </c:pt>
                <c:pt idx="11724">
                  <c:v>595.07907399999999</c:v>
                </c:pt>
                <c:pt idx="11725">
                  <c:v>595.05457999999999</c:v>
                </c:pt>
                <c:pt idx="11726">
                  <c:v>595.03088400000001</c:v>
                </c:pt>
                <c:pt idx="11727">
                  <c:v>595.00268500000004</c:v>
                </c:pt>
                <c:pt idx="11728">
                  <c:v>594.94746899999996</c:v>
                </c:pt>
                <c:pt idx="11729">
                  <c:v>594.94181600000002</c:v>
                </c:pt>
                <c:pt idx="11730">
                  <c:v>594.95906000000002</c:v>
                </c:pt>
                <c:pt idx="11731">
                  <c:v>594.94904699999995</c:v>
                </c:pt>
                <c:pt idx="11732">
                  <c:v>594.92337799999996</c:v>
                </c:pt>
                <c:pt idx="11733">
                  <c:v>594.91264899999999</c:v>
                </c:pt>
                <c:pt idx="11734">
                  <c:v>594.85435600000005</c:v>
                </c:pt>
                <c:pt idx="11735">
                  <c:v>594.850731</c:v>
                </c:pt>
                <c:pt idx="11736">
                  <c:v>594.86099000000002</c:v>
                </c:pt>
                <c:pt idx="11737">
                  <c:v>594.81695300000001</c:v>
                </c:pt>
                <c:pt idx="11738">
                  <c:v>594.75828100000001</c:v>
                </c:pt>
                <c:pt idx="11739">
                  <c:v>594.73920299999997</c:v>
                </c:pt>
                <c:pt idx="11740">
                  <c:v>594.70666800000004</c:v>
                </c:pt>
                <c:pt idx="11741">
                  <c:v>594.67897400000004</c:v>
                </c:pt>
                <c:pt idx="11742">
                  <c:v>594.69594199999995</c:v>
                </c:pt>
                <c:pt idx="11743">
                  <c:v>594.69737699999996</c:v>
                </c:pt>
                <c:pt idx="11744">
                  <c:v>594.67203900000004</c:v>
                </c:pt>
                <c:pt idx="11745">
                  <c:v>594.65425300000004</c:v>
                </c:pt>
                <c:pt idx="11746">
                  <c:v>594.608925</c:v>
                </c:pt>
                <c:pt idx="11747">
                  <c:v>594.59981000000005</c:v>
                </c:pt>
                <c:pt idx="11748">
                  <c:v>594.61127299999998</c:v>
                </c:pt>
                <c:pt idx="11749">
                  <c:v>594.59869700000002</c:v>
                </c:pt>
                <c:pt idx="11750">
                  <c:v>594.62867300000005</c:v>
                </c:pt>
                <c:pt idx="11751">
                  <c:v>594.62518</c:v>
                </c:pt>
                <c:pt idx="11752">
                  <c:v>594.62920599999995</c:v>
                </c:pt>
                <c:pt idx="11753">
                  <c:v>594.60798599999998</c:v>
                </c:pt>
                <c:pt idx="11754">
                  <c:v>594.56526599999995</c:v>
                </c:pt>
                <c:pt idx="11755">
                  <c:v>594.53353800000002</c:v>
                </c:pt>
                <c:pt idx="11756">
                  <c:v>594.50489000000005</c:v>
                </c:pt>
                <c:pt idx="11757">
                  <c:v>594.49246400000004</c:v>
                </c:pt>
                <c:pt idx="11758">
                  <c:v>594.44388500000002</c:v>
                </c:pt>
                <c:pt idx="11759">
                  <c:v>594.39359999999999</c:v>
                </c:pt>
                <c:pt idx="11760">
                  <c:v>594.33453899999995</c:v>
                </c:pt>
                <c:pt idx="11761">
                  <c:v>594.31017399999996</c:v>
                </c:pt>
                <c:pt idx="11762">
                  <c:v>594.31693499999994</c:v>
                </c:pt>
                <c:pt idx="11763">
                  <c:v>594.29027099999996</c:v>
                </c:pt>
                <c:pt idx="11764">
                  <c:v>594.28037700000004</c:v>
                </c:pt>
                <c:pt idx="11765">
                  <c:v>594.28337099999999</c:v>
                </c:pt>
                <c:pt idx="11766">
                  <c:v>594.21904300000006</c:v>
                </c:pt>
                <c:pt idx="11767">
                  <c:v>594.24236199999996</c:v>
                </c:pt>
                <c:pt idx="11768">
                  <c:v>594.22646299999997</c:v>
                </c:pt>
                <c:pt idx="11769">
                  <c:v>594.19367299999999</c:v>
                </c:pt>
                <c:pt idx="11770">
                  <c:v>594.17683199999999</c:v>
                </c:pt>
                <c:pt idx="11771">
                  <c:v>594.14860399999998</c:v>
                </c:pt>
                <c:pt idx="11772">
                  <c:v>594.13670999999999</c:v>
                </c:pt>
                <c:pt idx="11773">
                  <c:v>594.12255000000005</c:v>
                </c:pt>
                <c:pt idx="11774">
                  <c:v>594.12428</c:v>
                </c:pt>
                <c:pt idx="11775">
                  <c:v>594.09748300000001</c:v>
                </c:pt>
                <c:pt idx="11776">
                  <c:v>594.05489699999998</c:v>
                </c:pt>
                <c:pt idx="11777">
                  <c:v>594.03481399999998</c:v>
                </c:pt>
                <c:pt idx="11778">
                  <c:v>594.02882099999999</c:v>
                </c:pt>
                <c:pt idx="11779">
                  <c:v>594.01795300000003</c:v>
                </c:pt>
                <c:pt idx="11780">
                  <c:v>593.98845900000003</c:v>
                </c:pt>
                <c:pt idx="11781">
                  <c:v>593.96919700000001</c:v>
                </c:pt>
                <c:pt idx="11782">
                  <c:v>593.97382900000002</c:v>
                </c:pt>
                <c:pt idx="11783">
                  <c:v>593.97640899999999</c:v>
                </c:pt>
                <c:pt idx="11784">
                  <c:v>593.93853300000001</c:v>
                </c:pt>
                <c:pt idx="11785">
                  <c:v>593.91917699999999</c:v>
                </c:pt>
                <c:pt idx="11786">
                  <c:v>593.87651300000005</c:v>
                </c:pt>
                <c:pt idx="11787">
                  <c:v>593.85155599999996</c:v>
                </c:pt>
                <c:pt idx="11788">
                  <c:v>593.82992999999999</c:v>
                </c:pt>
                <c:pt idx="11789">
                  <c:v>593.81086400000004</c:v>
                </c:pt>
                <c:pt idx="11790">
                  <c:v>593.76451899999995</c:v>
                </c:pt>
                <c:pt idx="11791">
                  <c:v>593.72320300000001</c:v>
                </c:pt>
                <c:pt idx="11792">
                  <c:v>593.72421499999996</c:v>
                </c:pt>
                <c:pt idx="11793">
                  <c:v>593.70942500000001</c:v>
                </c:pt>
                <c:pt idx="11794">
                  <c:v>593.70813199999998</c:v>
                </c:pt>
                <c:pt idx="11795">
                  <c:v>593.68391799999995</c:v>
                </c:pt>
                <c:pt idx="11796">
                  <c:v>593.68225099999995</c:v>
                </c:pt>
                <c:pt idx="11797">
                  <c:v>593.66002100000003</c:v>
                </c:pt>
                <c:pt idx="11798">
                  <c:v>593.66852200000005</c:v>
                </c:pt>
                <c:pt idx="11799">
                  <c:v>593.67736200000002</c:v>
                </c:pt>
                <c:pt idx="11800">
                  <c:v>593.65185499999995</c:v>
                </c:pt>
                <c:pt idx="11801">
                  <c:v>593.66218600000002</c:v>
                </c:pt>
                <c:pt idx="11802">
                  <c:v>593.64779299999998</c:v>
                </c:pt>
                <c:pt idx="11803">
                  <c:v>593.63793699999997</c:v>
                </c:pt>
                <c:pt idx="11804">
                  <c:v>593.60545000000002</c:v>
                </c:pt>
                <c:pt idx="11805">
                  <c:v>593.61501099999998</c:v>
                </c:pt>
                <c:pt idx="11806">
                  <c:v>593.59516299999996</c:v>
                </c:pt>
                <c:pt idx="11807">
                  <c:v>593.59769800000004</c:v>
                </c:pt>
                <c:pt idx="11808">
                  <c:v>593.56807500000002</c:v>
                </c:pt>
                <c:pt idx="11809">
                  <c:v>593.59610799999996</c:v>
                </c:pt>
                <c:pt idx="11810">
                  <c:v>593.63280399999996</c:v>
                </c:pt>
                <c:pt idx="11811">
                  <c:v>593.59246299999995</c:v>
                </c:pt>
                <c:pt idx="11812">
                  <c:v>593.56410300000005</c:v>
                </c:pt>
                <c:pt idx="11813">
                  <c:v>593.54064000000005</c:v>
                </c:pt>
                <c:pt idx="11814">
                  <c:v>593.54566</c:v>
                </c:pt>
                <c:pt idx="11815">
                  <c:v>593.51642100000004</c:v>
                </c:pt>
                <c:pt idx="11816">
                  <c:v>593.50718099999995</c:v>
                </c:pt>
                <c:pt idx="11817">
                  <c:v>593.48958400000004</c:v>
                </c:pt>
                <c:pt idx="11818">
                  <c:v>593.48005499999999</c:v>
                </c:pt>
                <c:pt idx="11819">
                  <c:v>593.50744599999996</c:v>
                </c:pt>
                <c:pt idx="11820">
                  <c:v>593.549758</c:v>
                </c:pt>
                <c:pt idx="11821">
                  <c:v>593.48289999999997</c:v>
                </c:pt>
                <c:pt idx="11822">
                  <c:v>593.46509200000003</c:v>
                </c:pt>
                <c:pt idx="11823">
                  <c:v>593.466274</c:v>
                </c:pt>
                <c:pt idx="11824">
                  <c:v>593.48883999999998</c:v>
                </c:pt>
                <c:pt idx="11825">
                  <c:v>593.46730600000001</c:v>
                </c:pt>
                <c:pt idx="11826">
                  <c:v>593.44104100000004</c:v>
                </c:pt>
                <c:pt idx="11827">
                  <c:v>593.42642799999999</c:v>
                </c:pt>
                <c:pt idx="11828">
                  <c:v>593.42287199999998</c:v>
                </c:pt>
                <c:pt idx="11829">
                  <c:v>593.39699800000005</c:v>
                </c:pt>
                <c:pt idx="11830">
                  <c:v>593.35959300000002</c:v>
                </c:pt>
                <c:pt idx="11831">
                  <c:v>593.39617499999997</c:v>
                </c:pt>
                <c:pt idx="11832">
                  <c:v>593.37484099999995</c:v>
                </c:pt>
                <c:pt idx="11833">
                  <c:v>593.36492199999998</c:v>
                </c:pt>
                <c:pt idx="11834">
                  <c:v>593.35368400000004</c:v>
                </c:pt>
                <c:pt idx="11835">
                  <c:v>593.36334499999998</c:v>
                </c:pt>
                <c:pt idx="11836">
                  <c:v>593.32840399999998</c:v>
                </c:pt>
                <c:pt idx="11837">
                  <c:v>593.35365300000001</c:v>
                </c:pt>
                <c:pt idx="11838">
                  <c:v>593.40178300000002</c:v>
                </c:pt>
                <c:pt idx="11839">
                  <c:v>593.41223400000001</c:v>
                </c:pt>
                <c:pt idx="11840">
                  <c:v>593.39667799999995</c:v>
                </c:pt>
                <c:pt idx="11841">
                  <c:v>593.40771500000005</c:v>
                </c:pt>
                <c:pt idx="11842">
                  <c:v>593.39688799999999</c:v>
                </c:pt>
                <c:pt idx="11843">
                  <c:v>593.40730099999996</c:v>
                </c:pt>
                <c:pt idx="11844">
                  <c:v>593.37874199999999</c:v>
                </c:pt>
                <c:pt idx="11845">
                  <c:v>593.31665299999997</c:v>
                </c:pt>
                <c:pt idx="11846">
                  <c:v>593.30867599999999</c:v>
                </c:pt>
                <c:pt idx="11847">
                  <c:v>593.32177100000001</c:v>
                </c:pt>
                <c:pt idx="11848">
                  <c:v>593.32946800000002</c:v>
                </c:pt>
                <c:pt idx="11849">
                  <c:v>593.35257100000001</c:v>
                </c:pt>
                <c:pt idx="11850">
                  <c:v>593.33299499999998</c:v>
                </c:pt>
                <c:pt idx="11851">
                  <c:v>593.34920299999999</c:v>
                </c:pt>
                <c:pt idx="11852">
                  <c:v>593.334789</c:v>
                </c:pt>
                <c:pt idx="11853">
                  <c:v>593.35403399999996</c:v>
                </c:pt>
                <c:pt idx="11854">
                  <c:v>593.33710099999996</c:v>
                </c:pt>
                <c:pt idx="11855">
                  <c:v>593.299893</c:v>
                </c:pt>
                <c:pt idx="11856">
                  <c:v>593.29308800000001</c:v>
                </c:pt>
                <c:pt idx="11857">
                  <c:v>593.28549799999996</c:v>
                </c:pt>
                <c:pt idx="11858">
                  <c:v>593.24868800000002</c:v>
                </c:pt>
                <c:pt idx="11859">
                  <c:v>593.24790399999995</c:v>
                </c:pt>
                <c:pt idx="11860">
                  <c:v>593.27069500000005</c:v>
                </c:pt>
                <c:pt idx="11861">
                  <c:v>593.28321700000004</c:v>
                </c:pt>
                <c:pt idx="11862">
                  <c:v>593.24433999999997</c:v>
                </c:pt>
                <c:pt idx="11863">
                  <c:v>593.21351200000004</c:v>
                </c:pt>
                <c:pt idx="11864">
                  <c:v>593.22169099999996</c:v>
                </c:pt>
                <c:pt idx="11865">
                  <c:v>593.18288800000005</c:v>
                </c:pt>
                <c:pt idx="11866">
                  <c:v>593.172639</c:v>
                </c:pt>
                <c:pt idx="11867">
                  <c:v>593.15026599999999</c:v>
                </c:pt>
                <c:pt idx="11868">
                  <c:v>593.15609300000006</c:v>
                </c:pt>
                <c:pt idx="11869">
                  <c:v>593.16569100000004</c:v>
                </c:pt>
                <c:pt idx="11870">
                  <c:v>593.137428</c:v>
                </c:pt>
                <c:pt idx="11871">
                  <c:v>593.143463</c:v>
                </c:pt>
                <c:pt idx="11872">
                  <c:v>593.14290600000004</c:v>
                </c:pt>
                <c:pt idx="11873">
                  <c:v>593.10544800000002</c:v>
                </c:pt>
                <c:pt idx="11874">
                  <c:v>593.09178899999995</c:v>
                </c:pt>
                <c:pt idx="11875">
                  <c:v>593.08289100000002</c:v>
                </c:pt>
                <c:pt idx="11876">
                  <c:v>593.06352300000003</c:v>
                </c:pt>
                <c:pt idx="11877">
                  <c:v>593.05469500000004</c:v>
                </c:pt>
                <c:pt idx="11878">
                  <c:v>593.02392599999996</c:v>
                </c:pt>
                <c:pt idx="11879">
                  <c:v>593.02988100000005</c:v>
                </c:pt>
                <c:pt idx="11880">
                  <c:v>592.98890700000004</c:v>
                </c:pt>
                <c:pt idx="11881">
                  <c:v>592.94974200000001</c:v>
                </c:pt>
                <c:pt idx="11882">
                  <c:v>592.98062200000004</c:v>
                </c:pt>
                <c:pt idx="11883">
                  <c:v>592.93687</c:v>
                </c:pt>
                <c:pt idx="11884">
                  <c:v>592.92104800000004</c:v>
                </c:pt>
                <c:pt idx="11885">
                  <c:v>592.88737700000001</c:v>
                </c:pt>
                <c:pt idx="11886">
                  <c:v>592.89532999999994</c:v>
                </c:pt>
                <c:pt idx="11887">
                  <c:v>592.84788900000001</c:v>
                </c:pt>
                <c:pt idx="11888">
                  <c:v>592.84915999999998</c:v>
                </c:pt>
                <c:pt idx="11889">
                  <c:v>592.83069999999998</c:v>
                </c:pt>
                <c:pt idx="11890">
                  <c:v>592.80060000000003</c:v>
                </c:pt>
                <c:pt idx="11891">
                  <c:v>592.80916100000002</c:v>
                </c:pt>
                <c:pt idx="11892">
                  <c:v>592.81055800000001</c:v>
                </c:pt>
                <c:pt idx="11893">
                  <c:v>592.80856700000004</c:v>
                </c:pt>
                <c:pt idx="11894">
                  <c:v>592.82484799999997</c:v>
                </c:pt>
                <c:pt idx="11895">
                  <c:v>592.81927599999995</c:v>
                </c:pt>
                <c:pt idx="11896">
                  <c:v>592.82300199999997</c:v>
                </c:pt>
                <c:pt idx="11897">
                  <c:v>592.84030199999995</c:v>
                </c:pt>
                <c:pt idx="11898">
                  <c:v>592.84131000000002</c:v>
                </c:pt>
                <c:pt idx="11899">
                  <c:v>592.81999900000005</c:v>
                </c:pt>
                <c:pt idx="11900">
                  <c:v>592.834475</c:v>
                </c:pt>
                <c:pt idx="11901">
                  <c:v>592.85534399999995</c:v>
                </c:pt>
                <c:pt idx="11902">
                  <c:v>592.85218799999996</c:v>
                </c:pt>
                <c:pt idx="11903">
                  <c:v>592.84734400000002</c:v>
                </c:pt>
                <c:pt idx="11904">
                  <c:v>592.82483500000001</c:v>
                </c:pt>
                <c:pt idx="11905">
                  <c:v>592.81333800000004</c:v>
                </c:pt>
                <c:pt idx="11906">
                  <c:v>592.81672400000002</c:v>
                </c:pt>
                <c:pt idx="11907">
                  <c:v>592.80907999999999</c:v>
                </c:pt>
                <c:pt idx="11908">
                  <c:v>592.813267</c:v>
                </c:pt>
                <c:pt idx="11909">
                  <c:v>592.82522700000004</c:v>
                </c:pt>
                <c:pt idx="11910">
                  <c:v>592.81865300000004</c:v>
                </c:pt>
                <c:pt idx="11911">
                  <c:v>592.81871000000001</c:v>
                </c:pt>
                <c:pt idx="11912">
                  <c:v>592.79040299999997</c:v>
                </c:pt>
                <c:pt idx="11913">
                  <c:v>592.79000699999995</c:v>
                </c:pt>
                <c:pt idx="11914">
                  <c:v>592.79405499999996</c:v>
                </c:pt>
                <c:pt idx="11915">
                  <c:v>592.80513599999995</c:v>
                </c:pt>
                <c:pt idx="11916">
                  <c:v>592.81902400000001</c:v>
                </c:pt>
                <c:pt idx="11917">
                  <c:v>592.81515100000001</c:v>
                </c:pt>
                <c:pt idx="11918">
                  <c:v>592.83183099999997</c:v>
                </c:pt>
                <c:pt idx="11919">
                  <c:v>592.82260900000006</c:v>
                </c:pt>
                <c:pt idx="11920">
                  <c:v>592.85004900000001</c:v>
                </c:pt>
                <c:pt idx="11921">
                  <c:v>592.85213099999999</c:v>
                </c:pt>
                <c:pt idx="11922">
                  <c:v>592.89162999999996</c:v>
                </c:pt>
                <c:pt idx="11923">
                  <c:v>592.90291100000002</c:v>
                </c:pt>
                <c:pt idx="11924">
                  <c:v>592.91359599999998</c:v>
                </c:pt>
                <c:pt idx="11925">
                  <c:v>592.93590300000005</c:v>
                </c:pt>
                <c:pt idx="11926">
                  <c:v>592.96518900000001</c:v>
                </c:pt>
                <c:pt idx="11927">
                  <c:v>592.96146299999998</c:v>
                </c:pt>
                <c:pt idx="11928">
                  <c:v>592.93281400000001</c:v>
                </c:pt>
                <c:pt idx="11929">
                  <c:v>592.91867100000002</c:v>
                </c:pt>
                <c:pt idx="11930">
                  <c:v>592.91560700000002</c:v>
                </c:pt>
                <c:pt idx="11931">
                  <c:v>592.90935999999999</c:v>
                </c:pt>
                <c:pt idx="11932">
                  <c:v>592.90250700000001</c:v>
                </c:pt>
                <c:pt idx="11933">
                  <c:v>592.89353100000005</c:v>
                </c:pt>
                <c:pt idx="11934">
                  <c:v>592.88374399999998</c:v>
                </c:pt>
                <c:pt idx="11935">
                  <c:v>592.90261199999998</c:v>
                </c:pt>
                <c:pt idx="11936">
                  <c:v>592.90072199999997</c:v>
                </c:pt>
                <c:pt idx="11937">
                  <c:v>592.88020100000006</c:v>
                </c:pt>
                <c:pt idx="11938">
                  <c:v>592.88224600000001</c:v>
                </c:pt>
                <c:pt idx="11939">
                  <c:v>592.88725199999999</c:v>
                </c:pt>
                <c:pt idx="11940">
                  <c:v>592.90969700000005</c:v>
                </c:pt>
                <c:pt idx="11941">
                  <c:v>592.92864499999996</c:v>
                </c:pt>
                <c:pt idx="11942">
                  <c:v>592.94599600000004</c:v>
                </c:pt>
                <c:pt idx="11943">
                  <c:v>592.91753600000004</c:v>
                </c:pt>
                <c:pt idx="11944">
                  <c:v>592.86838299999999</c:v>
                </c:pt>
                <c:pt idx="11945">
                  <c:v>592.89228300000002</c:v>
                </c:pt>
                <c:pt idx="11946">
                  <c:v>592.87371900000005</c:v>
                </c:pt>
                <c:pt idx="11947">
                  <c:v>592.83269600000006</c:v>
                </c:pt>
                <c:pt idx="11948">
                  <c:v>592.84647700000005</c:v>
                </c:pt>
                <c:pt idx="11949">
                  <c:v>592.81426199999999</c:v>
                </c:pt>
                <c:pt idx="11950">
                  <c:v>592.78846199999998</c:v>
                </c:pt>
                <c:pt idx="11951">
                  <c:v>592.76462500000002</c:v>
                </c:pt>
                <c:pt idx="11952">
                  <c:v>592.701774</c:v>
                </c:pt>
                <c:pt idx="11953">
                  <c:v>592.70062900000005</c:v>
                </c:pt>
                <c:pt idx="11954">
                  <c:v>592.68478500000003</c:v>
                </c:pt>
                <c:pt idx="11955">
                  <c:v>592.71625300000005</c:v>
                </c:pt>
                <c:pt idx="11956">
                  <c:v>592.69271200000003</c:v>
                </c:pt>
                <c:pt idx="11957">
                  <c:v>592.70592699999997</c:v>
                </c:pt>
                <c:pt idx="11958">
                  <c:v>592.68941500000005</c:v>
                </c:pt>
                <c:pt idx="11959">
                  <c:v>592.70692199999996</c:v>
                </c:pt>
                <c:pt idx="11960">
                  <c:v>592.68509400000005</c:v>
                </c:pt>
                <c:pt idx="11961">
                  <c:v>592.68743800000004</c:v>
                </c:pt>
                <c:pt idx="11962">
                  <c:v>592.71009400000003</c:v>
                </c:pt>
                <c:pt idx="11963">
                  <c:v>592.71284400000002</c:v>
                </c:pt>
                <c:pt idx="11964">
                  <c:v>592.70034499999997</c:v>
                </c:pt>
                <c:pt idx="11965">
                  <c:v>592.69031199999995</c:v>
                </c:pt>
                <c:pt idx="11966">
                  <c:v>592.65860099999998</c:v>
                </c:pt>
                <c:pt idx="11967">
                  <c:v>592.73026300000004</c:v>
                </c:pt>
                <c:pt idx="11968">
                  <c:v>592.73062700000003</c:v>
                </c:pt>
                <c:pt idx="11969">
                  <c:v>592.72186299999998</c:v>
                </c:pt>
                <c:pt idx="11970">
                  <c:v>592.715735</c:v>
                </c:pt>
                <c:pt idx="11971">
                  <c:v>592.74676899999997</c:v>
                </c:pt>
                <c:pt idx="11972">
                  <c:v>592.73431200000005</c:v>
                </c:pt>
                <c:pt idx="11973">
                  <c:v>592.68903599999999</c:v>
                </c:pt>
                <c:pt idx="11974">
                  <c:v>592.68203200000005</c:v>
                </c:pt>
                <c:pt idx="11975">
                  <c:v>592.68225500000005</c:v>
                </c:pt>
                <c:pt idx="11976">
                  <c:v>592.66795000000002</c:v>
                </c:pt>
                <c:pt idx="11977">
                  <c:v>592.64536399999997</c:v>
                </c:pt>
                <c:pt idx="11978">
                  <c:v>592.637968</c:v>
                </c:pt>
                <c:pt idx="11979">
                  <c:v>592.61656900000003</c:v>
                </c:pt>
                <c:pt idx="11980">
                  <c:v>592.62444800000003</c:v>
                </c:pt>
                <c:pt idx="11981">
                  <c:v>592.60723700000005</c:v>
                </c:pt>
                <c:pt idx="11982">
                  <c:v>592.59779400000002</c:v>
                </c:pt>
                <c:pt idx="11983">
                  <c:v>592.59565699999996</c:v>
                </c:pt>
                <c:pt idx="11984">
                  <c:v>592.61568</c:v>
                </c:pt>
                <c:pt idx="11985">
                  <c:v>592.63681099999997</c:v>
                </c:pt>
                <c:pt idx="11986">
                  <c:v>592.61831900000004</c:v>
                </c:pt>
                <c:pt idx="11987">
                  <c:v>592.61323300000004</c:v>
                </c:pt>
                <c:pt idx="11988">
                  <c:v>592.60310200000004</c:v>
                </c:pt>
                <c:pt idx="11989">
                  <c:v>592.63284399999998</c:v>
                </c:pt>
                <c:pt idx="11990">
                  <c:v>592.59158300000001</c:v>
                </c:pt>
                <c:pt idx="11991">
                  <c:v>592.58393799999999</c:v>
                </c:pt>
                <c:pt idx="11992">
                  <c:v>592.58269600000006</c:v>
                </c:pt>
                <c:pt idx="11993">
                  <c:v>592.54398300000003</c:v>
                </c:pt>
                <c:pt idx="11994">
                  <c:v>592.518326</c:v>
                </c:pt>
                <c:pt idx="11995">
                  <c:v>592.50573899999995</c:v>
                </c:pt>
                <c:pt idx="11996">
                  <c:v>592.49598500000002</c:v>
                </c:pt>
                <c:pt idx="11997">
                  <c:v>592.47567500000002</c:v>
                </c:pt>
                <c:pt idx="11998">
                  <c:v>592.42583200000001</c:v>
                </c:pt>
                <c:pt idx="11999">
                  <c:v>592.42417999999998</c:v>
                </c:pt>
                <c:pt idx="12000">
                  <c:v>592.36171100000001</c:v>
                </c:pt>
                <c:pt idx="12001">
                  <c:v>592.341542</c:v>
                </c:pt>
                <c:pt idx="12002">
                  <c:v>592.30456700000002</c:v>
                </c:pt>
                <c:pt idx="12003">
                  <c:v>592.31226100000003</c:v>
                </c:pt>
                <c:pt idx="12004">
                  <c:v>592.35188700000003</c:v>
                </c:pt>
                <c:pt idx="12005">
                  <c:v>592.32299799999998</c:v>
                </c:pt>
                <c:pt idx="12006">
                  <c:v>592.29827399999999</c:v>
                </c:pt>
                <c:pt idx="12007">
                  <c:v>592.27111500000001</c:v>
                </c:pt>
                <c:pt idx="12008">
                  <c:v>592.23913800000003</c:v>
                </c:pt>
                <c:pt idx="12009">
                  <c:v>592.2482</c:v>
                </c:pt>
                <c:pt idx="12010">
                  <c:v>592.27261699999997</c:v>
                </c:pt>
                <c:pt idx="12011">
                  <c:v>592.303361</c:v>
                </c:pt>
                <c:pt idx="12012">
                  <c:v>592.26377400000001</c:v>
                </c:pt>
                <c:pt idx="12013">
                  <c:v>592.26059699999996</c:v>
                </c:pt>
                <c:pt idx="12014">
                  <c:v>592.26046699999995</c:v>
                </c:pt>
                <c:pt idx="12015">
                  <c:v>592.23748799999998</c:v>
                </c:pt>
                <c:pt idx="12016">
                  <c:v>592.19684400000006</c:v>
                </c:pt>
                <c:pt idx="12017">
                  <c:v>592.17163500000004</c:v>
                </c:pt>
                <c:pt idx="12018">
                  <c:v>592.16519700000003</c:v>
                </c:pt>
                <c:pt idx="12019">
                  <c:v>592.16180399999996</c:v>
                </c:pt>
                <c:pt idx="12020">
                  <c:v>592.13131199999998</c:v>
                </c:pt>
                <c:pt idx="12021">
                  <c:v>592.11206000000004</c:v>
                </c:pt>
                <c:pt idx="12022">
                  <c:v>592.07449999999994</c:v>
                </c:pt>
                <c:pt idx="12023">
                  <c:v>592.06092999999998</c:v>
                </c:pt>
                <c:pt idx="12024">
                  <c:v>592.05085899999995</c:v>
                </c:pt>
                <c:pt idx="12025">
                  <c:v>591.99870599999997</c:v>
                </c:pt>
                <c:pt idx="12026">
                  <c:v>592.00035800000001</c:v>
                </c:pt>
                <c:pt idx="12027">
                  <c:v>591.99257</c:v>
                </c:pt>
                <c:pt idx="12028">
                  <c:v>591.97673799999995</c:v>
                </c:pt>
                <c:pt idx="12029">
                  <c:v>591.921111</c:v>
                </c:pt>
                <c:pt idx="12030">
                  <c:v>591.87974499999996</c:v>
                </c:pt>
                <c:pt idx="12031">
                  <c:v>591.82936400000006</c:v>
                </c:pt>
                <c:pt idx="12032">
                  <c:v>591.82813899999996</c:v>
                </c:pt>
                <c:pt idx="12033">
                  <c:v>591.82199200000002</c:v>
                </c:pt>
                <c:pt idx="12034">
                  <c:v>591.78965200000005</c:v>
                </c:pt>
                <c:pt idx="12035">
                  <c:v>591.78595800000005</c:v>
                </c:pt>
                <c:pt idx="12036">
                  <c:v>591.77942599999994</c:v>
                </c:pt>
                <c:pt idx="12037">
                  <c:v>591.815336</c:v>
                </c:pt>
                <c:pt idx="12038">
                  <c:v>591.78556700000001</c:v>
                </c:pt>
                <c:pt idx="12039">
                  <c:v>591.77059799999995</c:v>
                </c:pt>
                <c:pt idx="12040">
                  <c:v>591.79625099999998</c:v>
                </c:pt>
                <c:pt idx="12041">
                  <c:v>591.78122499999995</c:v>
                </c:pt>
                <c:pt idx="12042">
                  <c:v>591.81465300000002</c:v>
                </c:pt>
                <c:pt idx="12043">
                  <c:v>591.81632300000001</c:v>
                </c:pt>
                <c:pt idx="12044">
                  <c:v>591.77627800000005</c:v>
                </c:pt>
                <c:pt idx="12045">
                  <c:v>591.75849700000003</c:v>
                </c:pt>
                <c:pt idx="12046">
                  <c:v>591.77483600000005</c:v>
                </c:pt>
                <c:pt idx="12047">
                  <c:v>591.77103799999998</c:v>
                </c:pt>
                <c:pt idx="12048">
                  <c:v>591.730414</c:v>
                </c:pt>
                <c:pt idx="12049">
                  <c:v>591.72186799999997</c:v>
                </c:pt>
                <c:pt idx="12050">
                  <c:v>591.73744399999998</c:v>
                </c:pt>
                <c:pt idx="12051">
                  <c:v>591.71049800000003</c:v>
                </c:pt>
                <c:pt idx="12052">
                  <c:v>591.67438200000004</c:v>
                </c:pt>
                <c:pt idx="12053">
                  <c:v>591.68107299999997</c:v>
                </c:pt>
                <c:pt idx="12054">
                  <c:v>591.66987200000005</c:v>
                </c:pt>
                <c:pt idx="12055">
                  <c:v>591.68699800000002</c:v>
                </c:pt>
                <c:pt idx="12056">
                  <c:v>591.659176</c:v>
                </c:pt>
                <c:pt idx="12057">
                  <c:v>591.66155000000003</c:v>
                </c:pt>
                <c:pt idx="12058">
                  <c:v>591.63903900000003</c:v>
                </c:pt>
                <c:pt idx="12059">
                  <c:v>591.64656500000001</c:v>
                </c:pt>
                <c:pt idx="12060">
                  <c:v>591.65354000000002</c:v>
                </c:pt>
                <c:pt idx="12061">
                  <c:v>591.59344099999998</c:v>
                </c:pt>
                <c:pt idx="12062">
                  <c:v>591.61986200000001</c:v>
                </c:pt>
                <c:pt idx="12063">
                  <c:v>591.62694899999997</c:v>
                </c:pt>
                <c:pt idx="12064">
                  <c:v>591.61532699999998</c:v>
                </c:pt>
                <c:pt idx="12065">
                  <c:v>591.63659399999995</c:v>
                </c:pt>
                <c:pt idx="12066">
                  <c:v>591.62215600000002</c:v>
                </c:pt>
                <c:pt idx="12067">
                  <c:v>591.59876599999996</c:v>
                </c:pt>
                <c:pt idx="12068">
                  <c:v>591.52731900000003</c:v>
                </c:pt>
                <c:pt idx="12069">
                  <c:v>591.50133300000005</c:v>
                </c:pt>
                <c:pt idx="12070">
                  <c:v>591.48600099999999</c:v>
                </c:pt>
                <c:pt idx="12071">
                  <c:v>591.45426199999997</c:v>
                </c:pt>
                <c:pt idx="12072">
                  <c:v>591.454793</c:v>
                </c:pt>
                <c:pt idx="12073">
                  <c:v>591.46756400000004</c:v>
                </c:pt>
                <c:pt idx="12074">
                  <c:v>591.45123599999999</c:v>
                </c:pt>
                <c:pt idx="12075">
                  <c:v>591.44142299999999</c:v>
                </c:pt>
                <c:pt idx="12076">
                  <c:v>591.42697799999996</c:v>
                </c:pt>
                <c:pt idx="12077">
                  <c:v>591.42584599999998</c:v>
                </c:pt>
                <c:pt idx="12078">
                  <c:v>591.44181400000002</c:v>
                </c:pt>
                <c:pt idx="12079">
                  <c:v>591.42305599999997</c:v>
                </c:pt>
                <c:pt idx="12080">
                  <c:v>591.42663800000003</c:v>
                </c:pt>
                <c:pt idx="12081">
                  <c:v>591.41403200000002</c:v>
                </c:pt>
                <c:pt idx="12082">
                  <c:v>591.36278600000003</c:v>
                </c:pt>
                <c:pt idx="12083">
                  <c:v>591.33506299999999</c:v>
                </c:pt>
                <c:pt idx="12084">
                  <c:v>591.25905399999999</c:v>
                </c:pt>
                <c:pt idx="12085">
                  <c:v>591.26108399999998</c:v>
                </c:pt>
                <c:pt idx="12086">
                  <c:v>591.25944700000002</c:v>
                </c:pt>
                <c:pt idx="12087">
                  <c:v>591.25649799999997</c:v>
                </c:pt>
                <c:pt idx="12088">
                  <c:v>591.22874999999999</c:v>
                </c:pt>
                <c:pt idx="12089">
                  <c:v>591.22416799999996</c:v>
                </c:pt>
                <c:pt idx="12090">
                  <c:v>591.21455300000002</c:v>
                </c:pt>
                <c:pt idx="12091">
                  <c:v>591.22561599999995</c:v>
                </c:pt>
                <c:pt idx="12092">
                  <c:v>591.22434299999998</c:v>
                </c:pt>
                <c:pt idx="12093">
                  <c:v>591.25870599999996</c:v>
                </c:pt>
                <c:pt idx="12094">
                  <c:v>591.25077699999997</c:v>
                </c:pt>
                <c:pt idx="12095">
                  <c:v>591.23346200000003</c:v>
                </c:pt>
                <c:pt idx="12096">
                  <c:v>591.19073200000003</c:v>
                </c:pt>
                <c:pt idx="12097">
                  <c:v>591.129413</c:v>
                </c:pt>
                <c:pt idx="12098">
                  <c:v>591.15638200000001</c:v>
                </c:pt>
                <c:pt idx="12099">
                  <c:v>591.15606200000002</c:v>
                </c:pt>
                <c:pt idx="12100">
                  <c:v>591.10656700000004</c:v>
                </c:pt>
                <c:pt idx="12101">
                  <c:v>591.11509599999999</c:v>
                </c:pt>
                <c:pt idx="12102">
                  <c:v>591.09157700000003</c:v>
                </c:pt>
                <c:pt idx="12103">
                  <c:v>591.07923600000004</c:v>
                </c:pt>
                <c:pt idx="12104">
                  <c:v>591.01096299999995</c:v>
                </c:pt>
                <c:pt idx="12105">
                  <c:v>591.02281300000004</c:v>
                </c:pt>
                <c:pt idx="12106">
                  <c:v>591.04580599999997</c:v>
                </c:pt>
                <c:pt idx="12107">
                  <c:v>591.04077900000004</c:v>
                </c:pt>
                <c:pt idx="12108">
                  <c:v>591.02595299999996</c:v>
                </c:pt>
                <c:pt idx="12109">
                  <c:v>591.02341999999999</c:v>
                </c:pt>
                <c:pt idx="12110">
                  <c:v>591.02184099999999</c:v>
                </c:pt>
                <c:pt idx="12111">
                  <c:v>591.03856399999995</c:v>
                </c:pt>
                <c:pt idx="12112">
                  <c:v>591.04307400000005</c:v>
                </c:pt>
                <c:pt idx="12113">
                  <c:v>591.01584300000002</c:v>
                </c:pt>
                <c:pt idx="12114">
                  <c:v>590.98289699999998</c:v>
                </c:pt>
                <c:pt idx="12115">
                  <c:v>591.01189199999999</c:v>
                </c:pt>
                <c:pt idx="12116">
                  <c:v>591.00964599999998</c:v>
                </c:pt>
                <c:pt idx="12117">
                  <c:v>590.93428700000004</c:v>
                </c:pt>
                <c:pt idx="12118">
                  <c:v>590.90672400000005</c:v>
                </c:pt>
                <c:pt idx="12119">
                  <c:v>590.87340200000006</c:v>
                </c:pt>
                <c:pt idx="12120">
                  <c:v>590.86525200000005</c:v>
                </c:pt>
                <c:pt idx="12121">
                  <c:v>590.89481699999999</c:v>
                </c:pt>
                <c:pt idx="12122">
                  <c:v>590.87992799999995</c:v>
                </c:pt>
                <c:pt idx="12123">
                  <c:v>590.85518100000002</c:v>
                </c:pt>
                <c:pt idx="12124">
                  <c:v>590.83464500000002</c:v>
                </c:pt>
                <c:pt idx="12125">
                  <c:v>590.83629900000005</c:v>
                </c:pt>
                <c:pt idx="12126">
                  <c:v>590.83691999999996</c:v>
                </c:pt>
                <c:pt idx="12127">
                  <c:v>590.780756</c:v>
                </c:pt>
                <c:pt idx="12128">
                  <c:v>590.76598000000001</c:v>
                </c:pt>
                <c:pt idx="12129">
                  <c:v>590.73911199999998</c:v>
                </c:pt>
                <c:pt idx="12130">
                  <c:v>590.69244900000001</c:v>
                </c:pt>
                <c:pt idx="12131">
                  <c:v>590.66666699999996</c:v>
                </c:pt>
                <c:pt idx="12132">
                  <c:v>590.66720899999996</c:v>
                </c:pt>
                <c:pt idx="12133">
                  <c:v>590.66471000000001</c:v>
                </c:pt>
                <c:pt idx="12134">
                  <c:v>590.61791100000005</c:v>
                </c:pt>
                <c:pt idx="12135">
                  <c:v>590.57228999999995</c:v>
                </c:pt>
                <c:pt idx="12136">
                  <c:v>590.588347</c:v>
                </c:pt>
                <c:pt idx="12137">
                  <c:v>590.54585899999995</c:v>
                </c:pt>
                <c:pt idx="12138">
                  <c:v>590.53916300000003</c:v>
                </c:pt>
                <c:pt idx="12139">
                  <c:v>590.52753700000005</c:v>
                </c:pt>
                <c:pt idx="12140">
                  <c:v>590.50899500000003</c:v>
                </c:pt>
                <c:pt idx="12141">
                  <c:v>590.48060599999997</c:v>
                </c:pt>
                <c:pt idx="12142">
                  <c:v>590.43875600000001</c:v>
                </c:pt>
                <c:pt idx="12143">
                  <c:v>590.42614300000002</c:v>
                </c:pt>
                <c:pt idx="12144">
                  <c:v>590.43358899999998</c:v>
                </c:pt>
                <c:pt idx="12145">
                  <c:v>590.41284099999996</c:v>
                </c:pt>
                <c:pt idx="12146">
                  <c:v>590.38836000000003</c:v>
                </c:pt>
                <c:pt idx="12147">
                  <c:v>590.36393499999997</c:v>
                </c:pt>
                <c:pt idx="12148">
                  <c:v>590.37774300000001</c:v>
                </c:pt>
                <c:pt idx="12149">
                  <c:v>590.33883600000001</c:v>
                </c:pt>
                <c:pt idx="12150">
                  <c:v>590.34323900000004</c:v>
                </c:pt>
                <c:pt idx="12151">
                  <c:v>590.33395399999995</c:v>
                </c:pt>
                <c:pt idx="12152">
                  <c:v>590.30938800000001</c:v>
                </c:pt>
                <c:pt idx="12153">
                  <c:v>590.27970300000004</c:v>
                </c:pt>
                <c:pt idx="12154">
                  <c:v>590.29886599999998</c:v>
                </c:pt>
                <c:pt idx="12155">
                  <c:v>590.24575100000004</c:v>
                </c:pt>
                <c:pt idx="12156">
                  <c:v>590.23505799999998</c:v>
                </c:pt>
                <c:pt idx="12157">
                  <c:v>590.245993</c:v>
                </c:pt>
                <c:pt idx="12158">
                  <c:v>590.21311800000001</c:v>
                </c:pt>
                <c:pt idx="12159">
                  <c:v>590.24293599999999</c:v>
                </c:pt>
                <c:pt idx="12160">
                  <c:v>590.29149600000005</c:v>
                </c:pt>
                <c:pt idx="12161">
                  <c:v>590.29031199999997</c:v>
                </c:pt>
                <c:pt idx="12162">
                  <c:v>590.30869199999995</c:v>
                </c:pt>
                <c:pt idx="12163">
                  <c:v>590.32554700000003</c:v>
                </c:pt>
                <c:pt idx="12164">
                  <c:v>590.31855199999995</c:v>
                </c:pt>
                <c:pt idx="12165">
                  <c:v>590.330692</c:v>
                </c:pt>
                <c:pt idx="12166">
                  <c:v>590.33918300000005</c:v>
                </c:pt>
                <c:pt idx="12167">
                  <c:v>590.33079899999996</c:v>
                </c:pt>
                <c:pt idx="12168">
                  <c:v>590.33014400000002</c:v>
                </c:pt>
                <c:pt idx="12169">
                  <c:v>590.31264399999998</c:v>
                </c:pt>
                <c:pt idx="12170">
                  <c:v>590.32580700000005</c:v>
                </c:pt>
                <c:pt idx="12171">
                  <c:v>590.31371999999999</c:v>
                </c:pt>
                <c:pt idx="12172">
                  <c:v>590.31426699999997</c:v>
                </c:pt>
                <c:pt idx="12173">
                  <c:v>590.29163700000004</c:v>
                </c:pt>
                <c:pt idx="12174">
                  <c:v>590.26831700000002</c:v>
                </c:pt>
                <c:pt idx="12175">
                  <c:v>590.265626</c:v>
                </c:pt>
                <c:pt idx="12176">
                  <c:v>590.25853199999995</c:v>
                </c:pt>
                <c:pt idx="12177">
                  <c:v>590.26919399999997</c:v>
                </c:pt>
                <c:pt idx="12178">
                  <c:v>590.29889800000001</c:v>
                </c:pt>
                <c:pt idx="12179">
                  <c:v>590.28280600000005</c:v>
                </c:pt>
                <c:pt idx="12180">
                  <c:v>590.27695500000004</c:v>
                </c:pt>
                <c:pt idx="12181">
                  <c:v>590.29941199999996</c:v>
                </c:pt>
                <c:pt idx="12182">
                  <c:v>590.30812600000002</c:v>
                </c:pt>
                <c:pt idx="12183">
                  <c:v>590.27188200000001</c:v>
                </c:pt>
                <c:pt idx="12184">
                  <c:v>590.29276700000003</c:v>
                </c:pt>
                <c:pt idx="12185">
                  <c:v>590.24147400000004</c:v>
                </c:pt>
                <c:pt idx="12186">
                  <c:v>590.28116399999999</c:v>
                </c:pt>
                <c:pt idx="12187">
                  <c:v>590.24860799999999</c:v>
                </c:pt>
                <c:pt idx="12188">
                  <c:v>590.24654099999998</c:v>
                </c:pt>
                <c:pt idx="12189">
                  <c:v>590.23790899999995</c:v>
                </c:pt>
                <c:pt idx="12190">
                  <c:v>590.23828300000002</c:v>
                </c:pt>
                <c:pt idx="12191">
                  <c:v>590.25678500000004</c:v>
                </c:pt>
                <c:pt idx="12192">
                  <c:v>590.25655800000004</c:v>
                </c:pt>
                <c:pt idx="12193">
                  <c:v>590.20135600000003</c:v>
                </c:pt>
                <c:pt idx="12194">
                  <c:v>590.178493</c:v>
                </c:pt>
                <c:pt idx="12195">
                  <c:v>590.17900399999996</c:v>
                </c:pt>
                <c:pt idx="12196">
                  <c:v>590.18082900000002</c:v>
                </c:pt>
                <c:pt idx="12197">
                  <c:v>590.17265799999996</c:v>
                </c:pt>
                <c:pt idx="12198">
                  <c:v>590.16676700000005</c:v>
                </c:pt>
                <c:pt idx="12199">
                  <c:v>590.17512299999999</c:v>
                </c:pt>
                <c:pt idx="12200">
                  <c:v>590.16169400000001</c:v>
                </c:pt>
                <c:pt idx="12201">
                  <c:v>590.14684099999999</c:v>
                </c:pt>
                <c:pt idx="12202">
                  <c:v>590.136706</c:v>
                </c:pt>
                <c:pt idx="12203">
                  <c:v>590.13423899999998</c:v>
                </c:pt>
                <c:pt idx="12204">
                  <c:v>590.11638700000003</c:v>
                </c:pt>
                <c:pt idx="12205">
                  <c:v>590.07557099999997</c:v>
                </c:pt>
                <c:pt idx="12206">
                  <c:v>590.07530599999996</c:v>
                </c:pt>
                <c:pt idx="12207">
                  <c:v>590.03820599999995</c:v>
                </c:pt>
                <c:pt idx="12208">
                  <c:v>590.05195100000003</c:v>
                </c:pt>
                <c:pt idx="12209">
                  <c:v>590.05044899999996</c:v>
                </c:pt>
                <c:pt idx="12210">
                  <c:v>590.04322400000001</c:v>
                </c:pt>
                <c:pt idx="12211">
                  <c:v>590.02279199999998</c:v>
                </c:pt>
                <c:pt idx="12212">
                  <c:v>590.04276900000002</c:v>
                </c:pt>
                <c:pt idx="12213">
                  <c:v>590.06879900000001</c:v>
                </c:pt>
                <c:pt idx="12214">
                  <c:v>590.04362300000003</c:v>
                </c:pt>
                <c:pt idx="12215">
                  <c:v>590.027874</c:v>
                </c:pt>
                <c:pt idx="12216">
                  <c:v>590.000179</c:v>
                </c:pt>
                <c:pt idx="12217">
                  <c:v>590.016615</c:v>
                </c:pt>
                <c:pt idx="12218">
                  <c:v>590.01667299999997</c:v>
                </c:pt>
                <c:pt idx="12219">
                  <c:v>590.04974900000002</c:v>
                </c:pt>
                <c:pt idx="12220">
                  <c:v>590.07140700000002</c:v>
                </c:pt>
                <c:pt idx="12221">
                  <c:v>590.08964200000003</c:v>
                </c:pt>
                <c:pt idx="12222">
                  <c:v>590.10574599999995</c:v>
                </c:pt>
                <c:pt idx="12223">
                  <c:v>590.08918000000006</c:v>
                </c:pt>
                <c:pt idx="12224">
                  <c:v>590.09550400000001</c:v>
                </c:pt>
                <c:pt idx="12225">
                  <c:v>590.10213699999997</c:v>
                </c:pt>
                <c:pt idx="12226">
                  <c:v>590.07191399999999</c:v>
                </c:pt>
                <c:pt idx="12227">
                  <c:v>590.05751099999998</c:v>
                </c:pt>
                <c:pt idx="12228">
                  <c:v>590.02772100000004</c:v>
                </c:pt>
                <c:pt idx="12229">
                  <c:v>590.01296200000002</c:v>
                </c:pt>
                <c:pt idx="12230">
                  <c:v>589.99104499999999</c:v>
                </c:pt>
                <c:pt idx="12231">
                  <c:v>589.98360300000002</c:v>
                </c:pt>
                <c:pt idx="12232">
                  <c:v>589.93820000000005</c:v>
                </c:pt>
                <c:pt idx="12233">
                  <c:v>589.93182300000001</c:v>
                </c:pt>
                <c:pt idx="12234">
                  <c:v>589.90932799999996</c:v>
                </c:pt>
                <c:pt idx="12235">
                  <c:v>589.89228000000003</c:v>
                </c:pt>
                <c:pt idx="12236">
                  <c:v>589.85771399999999</c:v>
                </c:pt>
                <c:pt idx="12237">
                  <c:v>589.82898499999999</c:v>
                </c:pt>
                <c:pt idx="12238">
                  <c:v>589.81608900000003</c:v>
                </c:pt>
                <c:pt idx="12239">
                  <c:v>589.76993500000003</c:v>
                </c:pt>
                <c:pt idx="12240">
                  <c:v>589.78468799999996</c:v>
                </c:pt>
                <c:pt idx="12241">
                  <c:v>589.77428199999997</c:v>
                </c:pt>
                <c:pt idx="12242">
                  <c:v>589.75709600000005</c:v>
                </c:pt>
                <c:pt idx="12243">
                  <c:v>589.75788599999998</c:v>
                </c:pt>
                <c:pt idx="12244">
                  <c:v>589.74126100000001</c:v>
                </c:pt>
                <c:pt idx="12245">
                  <c:v>589.75811599999997</c:v>
                </c:pt>
                <c:pt idx="12246">
                  <c:v>589.76247100000001</c:v>
                </c:pt>
                <c:pt idx="12247">
                  <c:v>589.73972900000001</c:v>
                </c:pt>
                <c:pt idx="12248">
                  <c:v>589.688492</c:v>
                </c:pt>
                <c:pt idx="12249">
                  <c:v>589.66487900000004</c:v>
                </c:pt>
                <c:pt idx="12250">
                  <c:v>589.67496000000006</c:v>
                </c:pt>
                <c:pt idx="12251">
                  <c:v>589.62423100000001</c:v>
                </c:pt>
                <c:pt idx="12252">
                  <c:v>589.60722799999996</c:v>
                </c:pt>
                <c:pt idx="12253">
                  <c:v>589.57809399999996</c:v>
                </c:pt>
                <c:pt idx="12254">
                  <c:v>589.55743600000005</c:v>
                </c:pt>
                <c:pt idx="12255">
                  <c:v>589.55168700000002</c:v>
                </c:pt>
                <c:pt idx="12256">
                  <c:v>589.55204800000001</c:v>
                </c:pt>
                <c:pt idx="12257">
                  <c:v>589.55430100000001</c:v>
                </c:pt>
                <c:pt idx="12258">
                  <c:v>589.57115799999997</c:v>
                </c:pt>
                <c:pt idx="12259">
                  <c:v>589.57512199999996</c:v>
                </c:pt>
                <c:pt idx="12260">
                  <c:v>589.55026099999998</c:v>
                </c:pt>
                <c:pt idx="12261">
                  <c:v>589.54953</c:v>
                </c:pt>
                <c:pt idx="12262">
                  <c:v>589.51763500000004</c:v>
                </c:pt>
                <c:pt idx="12263">
                  <c:v>589.48281799999995</c:v>
                </c:pt>
                <c:pt idx="12264">
                  <c:v>589.43236400000001</c:v>
                </c:pt>
                <c:pt idx="12265">
                  <c:v>589.41216099999997</c:v>
                </c:pt>
                <c:pt idx="12266">
                  <c:v>589.40821700000004</c:v>
                </c:pt>
                <c:pt idx="12267">
                  <c:v>589.39466900000002</c:v>
                </c:pt>
                <c:pt idx="12268">
                  <c:v>589.394677</c:v>
                </c:pt>
                <c:pt idx="12269">
                  <c:v>589.329611</c:v>
                </c:pt>
                <c:pt idx="12270">
                  <c:v>589.33763199999999</c:v>
                </c:pt>
                <c:pt idx="12271">
                  <c:v>589.29477999999995</c:v>
                </c:pt>
                <c:pt idx="12272">
                  <c:v>589.27464299999997</c:v>
                </c:pt>
                <c:pt idx="12273">
                  <c:v>589.23383200000001</c:v>
                </c:pt>
                <c:pt idx="12274">
                  <c:v>589.21009100000003</c:v>
                </c:pt>
                <c:pt idx="12275">
                  <c:v>589.17649900000004</c:v>
                </c:pt>
                <c:pt idx="12276">
                  <c:v>589.16713900000002</c:v>
                </c:pt>
                <c:pt idx="12277">
                  <c:v>589.17782199999999</c:v>
                </c:pt>
                <c:pt idx="12278">
                  <c:v>589.17817600000001</c:v>
                </c:pt>
                <c:pt idx="12279">
                  <c:v>589.15010400000006</c:v>
                </c:pt>
                <c:pt idx="12280">
                  <c:v>589.14469199999996</c:v>
                </c:pt>
                <c:pt idx="12281">
                  <c:v>589.10519499999998</c:v>
                </c:pt>
                <c:pt idx="12282">
                  <c:v>589.07610299999999</c:v>
                </c:pt>
                <c:pt idx="12283">
                  <c:v>589.06018400000005</c:v>
                </c:pt>
                <c:pt idx="12284">
                  <c:v>589.01904000000002</c:v>
                </c:pt>
                <c:pt idx="12285">
                  <c:v>589.01549599999998</c:v>
                </c:pt>
                <c:pt idx="12286">
                  <c:v>589.04804999999999</c:v>
                </c:pt>
                <c:pt idx="12287">
                  <c:v>589.02899200000002</c:v>
                </c:pt>
                <c:pt idx="12288">
                  <c:v>589.00123199999996</c:v>
                </c:pt>
                <c:pt idx="12289">
                  <c:v>589.014004</c:v>
                </c:pt>
                <c:pt idx="12290">
                  <c:v>589.00338299999999</c:v>
                </c:pt>
                <c:pt idx="12291">
                  <c:v>589.00097700000003</c:v>
                </c:pt>
                <c:pt idx="12292">
                  <c:v>588.97954700000003</c:v>
                </c:pt>
                <c:pt idx="12293">
                  <c:v>588.95181100000002</c:v>
                </c:pt>
                <c:pt idx="12294">
                  <c:v>588.98752300000001</c:v>
                </c:pt>
                <c:pt idx="12295">
                  <c:v>588.96054600000002</c:v>
                </c:pt>
                <c:pt idx="12296">
                  <c:v>588.98618399999998</c:v>
                </c:pt>
                <c:pt idx="12297">
                  <c:v>588.96304999999995</c:v>
                </c:pt>
                <c:pt idx="12298">
                  <c:v>588.91735400000005</c:v>
                </c:pt>
                <c:pt idx="12299">
                  <c:v>588.87693100000001</c:v>
                </c:pt>
                <c:pt idx="12300">
                  <c:v>588.85844199999997</c:v>
                </c:pt>
                <c:pt idx="12301">
                  <c:v>588.85143900000003</c:v>
                </c:pt>
                <c:pt idx="12302">
                  <c:v>588.88711000000001</c:v>
                </c:pt>
                <c:pt idx="12303">
                  <c:v>588.863831</c:v>
                </c:pt>
                <c:pt idx="12304">
                  <c:v>588.86405100000002</c:v>
                </c:pt>
                <c:pt idx="12305">
                  <c:v>588.88878499999998</c:v>
                </c:pt>
                <c:pt idx="12306">
                  <c:v>588.84480900000005</c:v>
                </c:pt>
                <c:pt idx="12307">
                  <c:v>588.85092499999996</c:v>
                </c:pt>
                <c:pt idx="12308">
                  <c:v>588.88195199999996</c:v>
                </c:pt>
                <c:pt idx="12309">
                  <c:v>588.86874599999999</c:v>
                </c:pt>
                <c:pt idx="12310">
                  <c:v>588.86188900000002</c:v>
                </c:pt>
                <c:pt idx="12311">
                  <c:v>588.86654099999998</c:v>
                </c:pt>
                <c:pt idx="12312">
                  <c:v>588.85078899999996</c:v>
                </c:pt>
                <c:pt idx="12313">
                  <c:v>588.83507799999995</c:v>
                </c:pt>
                <c:pt idx="12314">
                  <c:v>588.81117300000005</c:v>
                </c:pt>
                <c:pt idx="12315">
                  <c:v>588.80432499999995</c:v>
                </c:pt>
                <c:pt idx="12316">
                  <c:v>588.79175299999997</c:v>
                </c:pt>
                <c:pt idx="12317">
                  <c:v>588.75571300000001</c:v>
                </c:pt>
                <c:pt idx="12318">
                  <c:v>588.75567599999999</c:v>
                </c:pt>
                <c:pt idx="12319">
                  <c:v>588.77274399999999</c:v>
                </c:pt>
                <c:pt idx="12320">
                  <c:v>588.71793100000002</c:v>
                </c:pt>
                <c:pt idx="12321">
                  <c:v>588.671516</c:v>
                </c:pt>
                <c:pt idx="12322">
                  <c:v>588.67135199999996</c:v>
                </c:pt>
                <c:pt idx="12323">
                  <c:v>588.63989300000003</c:v>
                </c:pt>
                <c:pt idx="12324">
                  <c:v>588.60526900000002</c:v>
                </c:pt>
                <c:pt idx="12325">
                  <c:v>588.619777</c:v>
                </c:pt>
                <c:pt idx="12326">
                  <c:v>588.61947699999996</c:v>
                </c:pt>
                <c:pt idx="12327">
                  <c:v>588.61211000000003</c:v>
                </c:pt>
                <c:pt idx="12328">
                  <c:v>588.61422800000003</c:v>
                </c:pt>
                <c:pt idx="12329">
                  <c:v>588.555477</c:v>
                </c:pt>
                <c:pt idx="12330">
                  <c:v>588.55155999999999</c:v>
                </c:pt>
                <c:pt idx="12331">
                  <c:v>588.55318</c:v>
                </c:pt>
                <c:pt idx="12332">
                  <c:v>588.53032800000005</c:v>
                </c:pt>
                <c:pt idx="12333">
                  <c:v>588.49989400000004</c:v>
                </c:pt>
                <c:pt idx="12334">
                  <c:v>588.49145499999997</c:v>
                </c:pt>
                <c:pt idx="12335">
                  <c:v>588.47796500000004</c:v>
                </c:pt>
                <c:pt idx="12336">
                  <c:v>588.43146000000002</c:v>
                </c:pt>
                <c:pt idx="12337">
                  <c:v>588.42813799999999</c:v>
                </c:pt>
                <c:pt idx="12338">
                  <c:v>588.43037600000002</c:v>
                </c:pt>
                <c:pt idx="12339">
                  <c:v>588.42014099999994</c:v>
                </c:pt>
                <c:pt idx="12340">
                  <c:v>588.40327000000002</c:v>
                </c:pt>
                <c:pt idx="12341">
                  <c:v>588.40550499999995</c:v>
                </c:pt>
                <c:pt idx="12342">
                  <c:v>588.39561300000003</c:v>
                </c:pt>
                <c:pt idx="12343">
                  <c:v>588.37554699999998</c:v>
                </c:pt>
                <c:pt idx="12344">
                  <c:v>588.36223399999994</c:v>
                </c:pt>
                <c:pt idx="12345">
                  <c:v>588.36757499999999</c:v>
                </c:pt>
                <c:pt idx="12346">
                  <c:v>588.377026</c:v>
                </c:pt>
                <c:pt idx="12347">
                  <c:v>588.38065600000004</c:v>
                </c:pt>
                <c:pt idx="12348">
                  <c:v>588.39832999999999</c:v>
                </c:pt>
                <c:pt idx="12349">
                  <c:v>588.41781200000003</c:v>
                </c:pt>
                <c:pt idx="12350">
                  <c:v>588.41838900000005</c:v>
                </c:pt>
                <c:pt idx="12351">
                  <c:v>588.38168399999995</c:v>
                </c:pt>
                <c:pt idx="12352">
                  <c:v>588.37431100000003</c:v>
                </c:pt>
                <c:pt idx="12353">
                  <c:v>588.38703699999996</c:v>
                </c:pt>
                <c:pt idx="12354">
                  <c:v>588.38182400000005</c:v>
                </c:pt>
                <c:pt idx="12355">
                  <c:v>588.40901099999996</c:v>
                </c:pt>
                <c:pt idx="12356">
                  <c:v>588.40481999999997</c:v>
                </c:pt>
                <c:pt idx="12357">
                  <c:v>588.43272899999999</c:v>
                </c:pt>
                <c:pt idx="12358">
                  <c:v>588.46699100000001</c:v>
                </c:pt>
                <c:pt idx="12359">
                  <c:v>588.45298300000002</c:v>
                </c:pt>
                <c:pt idx="12360">
                  <c:v>588.44233999999994</c:v>
                </c:pt>
                <c:pt idx="12361">
                  <c:v>588.45192399999996</c:v>
                </c:pt>
                <c:pt idx="12362">
                  <c:v>588.44599500000004</c:v>
                </c:pt>
                <c:pt idx="12363">
                  <c:v>588.40183300000001</c:v>
                </c:pt>
                <c:pt idx="12364">
                  <c:v>588.40518999999995</c:v>
                </c:pt>
                <c:pt idx="12365">
                  <c:v>588.41912200000002</c:v>
                </c:pt>
                <c:pt idx="12366">
                  <c:v>588.41208099999994</c:v>
                </c:pt>
                <c:pt idx="12367">
                  <c:v>588.41878499999996</c:v>
                </c:pt>
                <c:pt idx="12368">
                  <c:v>588.39422300000001</c:v>
                </c:pt>
                <c:pt idx="12369">
                  <c:v>588.36112400000002</c:v>
                </c:pt>
                <c:pt idx="12370">
                  <c:v>588.36251700000003</c:v>
                </c:pt>
                <c:pt idx="12371">
                  <c:v>588.32426799999996</c:v>
                </c:pt>
                <c:pt idx="12372">
                  <c:v>588.33298400000001</c:v>
                </c:pt>
                <c:pt idx="12373">
                  <c:v>588.30782799999997</c:v>
                </c:pt>
                <c:pt idx="12374">
                  <c:v>588.30719599999998</c:v>
                </c:pt>
                <c:pt idx="12375">
                  <c:v>588.31275500000004</c:v>
                </c:pt>
                <c:pt idx="12376">
                  <c:v>588.30491099999995</c:v>
                </c:pt>
                <c:pt idx="12377">
                  <c:v>588.33386700000005</c:v>
                </c:pt>
                <c:pt idx="12378">
                  <c:v>588.30641700000001</c:v>
                </c:pt>
                <c:pt idx="12379">
                  <c:v>588.33034499999997</c:v>
                </c:pt>
                <c:pt idx="12380">
                  <c:v>588.34037799999999</c:v>
                </c:pt>
                <c:pt idx="12381">
                  <c:v>588.37255100000004</c:v>
                </c:pt>
                <c:pt idx="12382">
                  <c:v>588.32297300000005</c:v>
                </c:pt>
                <c:pt idx="12383">
                  <c:v>588.29342299999996</c:v>
                </c:pt>
                <c:pt idx="12384">
                  <c:v>588.28153899999995</c:v>
                </c:pt>
                <c:pt idx="12385">
                  <c:v>588.29347900000005</c:v>
                </c:pt>
                <c:pt idx="12386">
                  <c:v>588.30940599999997</c:v>
                </c:pt>
                <c:pt idx="12387">
                  <c:v>588.30509300000006</c:v>
                </c:pt>
                <c:pt idx="12388">
                  <c:v>588.332493</c:v>
                </c:pt>
                <c:pt idx="12389">
                  <c:v>588.31064800000001</c:v>
                </c:pt>
                <c:pt idx="12390">
                  <c:v>588.34243300000003</c:v>
                </c:pt>
                <c:pt idx="12391">
                  <c:v>588.35032200000001</c:v>
                </c:pt>
                <c:pt idx="12392">
                  <c:v>588.37440500000002</c:v>
                </c:pt>
                <c:pt idx="12393">
                  <c:v>588.35441900000001</c:v>
                </c:pt>
                <c:pt idx="12394">
                  <c:v>588.35087799999997</c:v>
                </c:pt>
                <c:pt idx="12395">
                  <c:v>588.34321</c:v>
                </c:pt>
                <c:pt idx="12396">
                  <c:v>588.33588899999995</c:v>
                </c:pt>
                <c:pt idx="12397">
                  <c:v>588.30681400000003</c:v>
                </c:pt>
                <c:pt idx="12398">
                  <c:v>588.29706099999999</c:v>
                </c:pt>
                <c:pt idx="12399">
                  <c:v>588.31120999999996</c:v>
                </c:pt>
                <c:pt idx="12400">
                  <c:v>588.309977</c:v>
                </c:pt>
                <c:pt idx="12401">
                  <c:v>588.28366800000003</c:v>
                </c:pt>
                <c:pt idx="12402">
                  <c:v>588.26649099999997</c:v>
                </c:pt>
                <c:pt idx="12403">
                  <c:v>588.29159500000003</c:v>
                </c:pt>
                <c:pt idx="12404">
                  <c:v>588.28705000000002</c:v>
                </c:pt>
                <c:pt idx="12405">
                  <c:v>588.25286900000003</c:v>
                </c:pt>
                <c:pt idx="12406">
                  <c:v>588.23765300000002</c:v>
                </c:pt>
                <c:pt idx="12407">
                  <c:v>588.21732999999995</c:v>
                </c:pt>
                <c:pt idx="12408">
                  <c:v>588.20655899999997</c:v>
                </c:pt>
                <c:pt idx="12409">
                  <c:v>588.21442200000001</c:v>
                </c:pt>
                <c:pt idx="12410">
                  <c:v>588.20622000000003</c:v>
                </c:pt>
                <c:pt idx="12411">
                  <c:v>588.19602499999996</c:v>
                </c:pt>
                <c:pt idx="12412">
                  <c:v>588.19096500000001</c:v>
                </c:pt>
                <c:pt idx="12413">
                  <c:v>588.17791399999999</c:v>
                </c:pt>
                <c:pt idx="12414">
                  <c:v>588.20702000000006</c:v>
                </c:pt>
                <c:pt idx="12415">
                  <c:v>588.23474899999997</c:v>
                </c:pt>
                <c:pt idx="12416">
                  <c:v>588.19228599999997</c:v>
                </c:pt>
                <c:pt idx="12417">
                  <c:v>588.16189899999995</c:v>
                </c:pt>
                <c:pt idx="12418">
                  <c:v>588.16292799999997</c:v>
                </c:pt>
                <c:pt idx="12419">
                  <c:v>588.12203999999997</c:v>
                </c:pt>
                <c:pt idx="12420">
                  <c:v>588.13525200000004</c:v>
                </c:pt>
                <c:pt idx="12421">
                  <c:v>588.129772</c:v>
                </c:pt>
                <c:pt idx="12422">
                  <c:v>588.14789399999995</c:v>
                </c:pt>
                <c:pt idx="12423">
                  <c:v>588.13964299999998</c:v>
                </c:pt>
                <c:pt idx="12424">
                  <c:v>588.11835499999995</c:v>
                </c:pt>
                <c:pt idx="12425">
                  <c:v>588.105368</c:v>
                </c:pt>
                <c:pt idx="12426">
                  <c:v>588.11201500000004</c:v>
                </c:pt>
                <c:pt idx="12427">
                  <c:v>588.08707700000002</c:v>
                </c:pt>
                <c:pt idx="12428">
                  <c:v>588.05478400000004</c:v>
                </c:pt>
                <c:pt idx="12429">
                  <c:v>588.06478400000003</c:v>
                </c:pt>
                <c:pt idx="12430">
                  <c:v>588.06529699999999</c:v>
                </c:pt>
                <c:pt idx="12431">
                  <c:v>588.03303900000003</c:v>
                </c:pt>
                <c:pt idx="12432">
                  <c:v>588.04789100000005</c:v>
                </c:pt>
                <c:pt idx="12433">
                  <c:v>588.04805399999998</c:v>
                </c:pt>
                <c:pt idx="12434">
                  <c:v>588.01806399999998</c:v>
                </c:pt>
                <c:pt idx="12435">
                  <c:v>588.00142200000005</c:v>
                </c:pt>
                <c:pt idx="12436">
                  <c:v>587.99117200000001</c:v>
                </c:pt>
                <c:pt idx="12437">
                  <c:v>587.98107700000003</c:v>
                </c:pt>
                <c:pt idx="12438">
                  <c:v>587.97618599999998</c:v>
                </c:pt>
                <c:pt idx="12439">
                  <c:v>587.96679800000004</c:v>
                </c:pt>
                <c:pt idx="12440">
                  <c:v>587.95694700000001</c:v>
                </c:pt>
                <c:pt idx="12441">
                  <c:v>587.94826899999998</c:v>
                </c:pt>
                <c:pt idx="12442">
                  <c:v>587.96093299999995</c:v>
                </c:pt>
                <c:pt idx="12443">
                  <c:v>587.954251</c:v>
                </c:pt>
                <c:pt idx="12444">
                  <c:v>587.97151699999995</c:v>
                </c:pt>
                <c:pt idx="12445">
                  <c:v>587.944886</c:v>
                </c:pt>
                <c:pt idx="12446">
                  <c:v>587.89748599999996</c:v>
                </c:pt>
                <c:pt idx="12447">
                  <c:v>587.87592400000005</c:v>
                </c:pt>
                <c:pt idx="12448">
                  <c:v>587.86085300000002</c:v>
                </c:pt>
                <c:pt idx="12449">
                  <c:v>587.85160699999994</c:v>
                </c:pt>
                <c:pt idx="12450">
                  <c:v>587.86557400000004</c:v>
                </c:pt>
                <c:pt idx="12451">
                  <c:v>587.89171499999998</c:v>
                </c:pt>
                <c:pt idx="12452">
                  <c:v>587.89678200000003</c:v>
                </c:pt>
                <c:pt idx="12453">
                  <c:v>587.91867000000002</c:v>
                </c:pt>
                <c:pt idx="12454">
                  <c:v>587.92891099999997</c:v>
                </c:pt>
                <c:pt idx="12455">
                  <c:v>587.91578500000003</c:v>
                </c:pt>
                <c:pt idx="12456">
                  <c:v>587.88523099999998</c:v>
                </c:pt>
                <c:pt idx="12457">
                  <c:v>587.89905099999999</c:v>
                </c:pt>
                <c:pt idx="12458">
                  <c:v>587.89556200000004</c:v>
                </c:pt>
                <c:pt idx="12459">
                  <c:v>587.90504499999997</c:v>
                </c:pt>
                <c:pt idx="12460">
                  <c:v>587.898776</c:v>
                </c:pt>
                <c:pt idx="12461">
                  <c:v>587.84964300000001</c:v>
                </c:pt>
                <c:pt idx="12462">
                  <c:v>587.86325499999998</c:v>
                </c:pt>
                <c:pt idx="12463">
                  <c:v>587.81438700000001</c:v>
                </c:pt>
                <c:pt idx="12464">
                  <c:v>587.761977</c:v>
                </c:pt>
                <c:pt idx="12465">
                  <c:v>587.72358399999996</c:v>
                </c:pt>
                <c:pt idx="12466">
                  <c:v>587.73956299999998</c:v>
                </c:pt>
                <c:pt idx="12467">
                  <c:v>587.71660999999995</c:v>
                </c:pt>
                <c:pt idx="12468">
                  <c:v>587.68975999999998</c:v>
                </c:pt>
                <c:pt idx="12469">
                  <c:v>587.66898500000002</c:v>
                </c:pt>
                <c:pt idx="12470">
                  <c:v>587.68723499999999</c:v>
                </c:pt>
                <c:pt idx="12471">
                  <c:v>587.63534600000003</c:v>
                </c:pt>
                <c:pt idx="12472">
                  <c:v>587.62491499999999</c:v>
                </c:pt>
                <c:pt idx="12473">
                  <c:v>587.61754299999996</c:v>
                </c:pt>
                <c:pt idx="12474">
                  <c:v>587.60300500000005</c:v>
                </c:pt>
                <c:pt idx="12475">
                  <c:v>587.61198400000001</c:v>
                </c:pt>
                <c:pt idx="12476">
                  <c:v>587.57988399999999</c:v>
                </c:pt>
                <c:pt idx="12477">
                  <c:v>587.542102</c:v>
                </c:pt>
                <c:pt idx="12478">
                  <c:v>587.55259999999998</c:v>
                </c:pt>
                <c:pt idx="12479">
                  <c:v>587.55363499999999</c:v>
                </c:pt>
                <c:pt idx="12480">
                  <c:v>587.49844299999995</c:v>
                </c:pt>
                <c:pt idx="12481">
                  <c:v>587.49080300000003</c:v>
                </c:pt>
                <c:pt idx="12482">
                  <c:v>587.49380199999996</c:v>
                </c:pt>
                <c:pt idx="12483">
                  <c:v>587.48770100000002</c:v>
                </c:pt>
                <c:pt idx="12484">
                  <c:v>587.45670700000005</c:v>
                </c:pt>
                <c:pt idx="12485">
                  <c:v>587.50042699999995</c:v>
                </c:pt>
                <c:pt idx="12486">
                  <c:v>587.51320099999998</c:v>
                </c:pt>
                <c:pt idx="12487">
                  <c:v>587.50694499999997</c:v>
                </c:pt>
                <c:pt idx="12488">
                  <c:v>587.49137399999995</c:v>
                </c:pt>
                <c:pt idx="12489">
                  <c:v>587.47712999999999</c:v>
                </c:pt>
                <c:pt idx="12490">
                  <c:v>587.50092199999995</c:v>
                </c:pt>
                <c:pt idx="12491">
                  <c:v>587.52537600000005</c:v>
                </c:pt>
                <c:pt idx="12492">
                  <c:v>587.54823099999999</c:v>
                </c:pt>
                <c:pt idx="12493">
                  <c:v>587.54295100000002</c:v>
                </c:pt>
                <c:pt idx="12494">
                  <c:v>587.559662</c:v>
                </c:pt>
                <c:pt idx="12495">
                  <c:v>587.53398400000003</c:v>
                </c:pt>
                <c:pt idx="12496">
                  <c:v>587.53312700000004</c:v>
                </c:pt>
                <c:pt idx="12497">
                  <c:v>587.54775299999994</c:v>
                </c:pt>
                <c:pt idx="12498">
                  <c:v>587.58377099999996</c:v>
                </c:pt>
                <c:pt idx="12499">
                  <c:v>587.61009300000001</c:v>
                </c:pt>
                <c:pt idx="12500">
                  <c:v>587.60180400000002</c:v>
                </c:pt>
                <c:pt idx="12501">
                  <c:v>587.63917700000002</c:v>
                </c:pt>
                <c:pt idx="12502">
                  <c:v>587.64425300000005</c:v>
                </c:pt>
                <c:pt idx="12503">
                  <c:v>587.63135799999998</c:v>
                </c:pt>
                <c:pt idx="12504">
                  <c:v>587.63158699999997</c:v>
                </c:pt>
                <c:pt idx="12505">
                  <c:v>587.65249200000005</c:v>
                </c:pt>
                <c:pt idx="12506">
                  <c:v>587.67072900000005</c:v>
                </c:pt>
                <c:pt idx="12507">
                  <c:v>587.65342899999996</c:v>
                </c:pt>
                <c:pt idx="12508">
                  <c:v>587.63212799999997</c:v>
                </c:pt>
                <c:pt idx="12509">
                  <c:v>587.64483800000005</c:v>
                </c:pt>
                <c:pt idx="12510">
                  <c:v>587.65562599999998</c:v>
                </c:pt>
                <c:pt idx="12511">
                  <c:v>587.66443000000004</c:v>
                </c:pt>
                <c:pt idx="12512">
                  <c:v>587.64857600000005</c:v>
                </c:pt>
                <c:pt idx="12513">
                  <c:v>587.64782500000001</c:v>
                </c:pt>
                <c:pt idx="12514">
                  <c:v>587.65356899999995</c:v>
                </c:pt>
                <c:pt idx="12515">
                  <c:v>587.64726399999995</c:v>
                </c:pt>
                <c:pt idx="12516">
                  <c:v>587.69845899999996</c:v>
                </c:pt>
                <c:pt idx="12517">
                  <c:v>587.71073899999999</c:v>
                </c:pt>
                <c:pt idx="12518">
                  <c:v>587.69666099999995</c:v>
                </c:pt>
                <c:pt idx="12519">
                  <c:v>587.69663300000002</c:v>
                </c:pt>
                <c:pt idx="12520">
                  <c:v>587.70670900000005</c:v>
                </c:pt>
                <c:pt idx="12521">
                  <c:v>587.73530000000005</c:v>
                </c:pt>
                <c:pt idx="12522">
                  <c:v>587.71351200000004</c:v>
                </c:pt>
                <c:pt idx="12523">
                  <c:v>587.72218599999997</c:v>
                </c:pt>
                <c:pt idx="12524">
                  <c:v>587.70793200000003</c:v>
                </c:pt>
                <c:pt idx="12525">
                  <c:v>587.69858299999999</c:v>
                </c:pt>
                <c:pt idx="12526">
                  <c:v>587.71157700000003</c:v>
                </c:pt>
                <c:pt idx="12527">
                  <c:v>587.71636999999998</c:v>
                </c:pt>
                <c:pt idx="12528">
                  <c:v>587.70331099999999</c:v>
                </c:pt>
                <c:pt idx="12529">
                  <c:v>587.684437</c:v>
                </c:pt>
                <c:pt idx="12530">
                  <c:v>587.70186000000001</c:v>
                </c:pt>
                <c:pt idx="12531">
                  <c:v>587.67535799999996</c:v>
                </c:pt>
                <c:pt idx="12532">
                  <c:v>587.65408300000001</c:v>
                </c:pt>
                <c:pt idx="12533">
                  <c:v>587.70084699999995</c:v>
                </c:pt>
                <c:pt idx="12534">
                  <c:v>587.66759400000001</c:v>
                </c:pt>
                <c:pt idx="12535">
                  <c:v>587.63420099999996</c:v>
                </c:pt>
                <c:pt idx="12536">
                  <c:v>587.63664200000005</c:v>
                </c:pt>
                <c:pt idx="12537">
                  <c:v>587.62067000000002</c:v>
                </c:pt>
                <c:pt idx="12538">
                  <c:v>587.60163</c:v>
                </c:pt>
                <c:pt idx="12539">
                  <c:v>587.60870999999997</c:v>
                </c:pt>
                <c:pt idx="12540">
                  <c:v>587.54887499999995</c:v>
                </c:pt>
                <c:pt idx="12541">
                  <c:v>587.51982199999998</c:v>
                </c:pt>
                <c:pt idx="12542">
                  <c:v>587.52373699999998</c:v>
                </c:pt>
                <c:pt idx="12543">
                  <c:v>587.50057200000003</c:v>
                </c:pt>
                <c:pt idx="12544">
                  <c:v>587.51642600000002</c:v>
                </c:pt>
                <c:pt idx="12545">
                  <c:v>587.49683500000003</c:v>
                </c:pt>
                <c:pt idx="12546">
                  <c:v>587.48773100000005</c:v>
                </c:pt>
                <c:pt idx="12547">
                  <c:v>587.51530100000002</c:v>
                </c:pt>
                <c:pt idx="12548">
                  <c:v>587.50505899999996</c:v>
                </c:pt>
                <c:pt idx="12549">
                  <c:v>587.4941</c:v>
                </c:pt>
                <c:pt idx="12550">
                  <c:v>587.50824</c:v>
                </c:pt>
                <c:pt idx="12551">
                  <c:v>587.48189400000001</c:v>
                </c:pt>
                <c:pt idx="12552">
                  <c:v>587.458844</c:v>
                </c:pt>
                <c:pt idx="12553">
                  <c:v>587.42844600000001</c:v>
                </c:pt>
                <c:pt idx="12554">
                  <c:v>587.39693</c:v>
                </c:pt>
                <c:pt idx="12555">
                  <c:v>587.41308600000002</c:v>
                </c:pt>
                <c:pt idx="12556">
                  <c:v>587.33500400000003</c:v>
                </c:pt>
                <c:pt idx="12557">
                  <c:v>587.28092600000002</c:v>
                </c:pt>
                <c:pt idx="12558">
                  <c:v>587.23668499999997</c:v>
                </c:pt>
                <c:pt idx="12559">
                  <c:v>587.20988399999999</c:v>
                </c:pt>
                <c:pt idx="12560">
                  <c:v>587.22687399999995</c:v>
                </c:pt>
                <c:pt idx="12561">
                  <c:v>587.24274600000001</c:v>
                </c:pt>
                <c:pt idx="12562">
                  <c:v>587.24493299999995</c:v>
                </c:pt>
                <c:pt idx="12563">
                  <c:v>587.25232500000004</c:v>
                </c:pt>
                <c:pt idx="12564">
                  <c:v>587.22894699999995</c:v>
                </c:pt>
                <c:pt idx="12565">
                  <c:v>587.23885199999995</c:v>
                </c:pt>
                <c:pt idx="12566">
                  <c:v>587.19194200000004</c:v>
                </c:pt>
                <c:pt idx="12567">
                  <c:v>587.14671699999997</c:v>
                </c:pt>
                <c:pt idx="12568">
                  <c:v>587.04169100000001</c:v>
                </c:pt>
                <c:pt idx="12569">
                  <c:v>587.02008799999999</c:v>
                </c:pt>
                <c:pt idx="12570">
                  <c:v>587.030843</c:v>
                </c:pt>
                <c:pt idx="12571">
                  <c:v>587.00904800000001</c:v>
                </c:pt>
                <c:pt idx="12572">
                  <c:v>586.98210500000005</c:v>
                </c:pt>
                <c:pt idx="12573">
                  <c:v>586.95637199999999</c:v>
                </c:pt>
                <c:pt idx="12574">
                  <c:v>586.88751100000002</c:v>
                </c:pt>
                <c:pt idx="12575">
                  <c:v>586.916695</c:v>
                </c:pt>
                <c:pt idx="12576">
                  <c:v>586.90083100000004</c:v>
                </c:pt>
                <c:pt idx="12577">
                  <c:v>586.86053600000002</c:v>
                </c:pt>
                <c:pt idx="12578">
                  <c:v>586.82695699999999</c:v>
                </c:pt>
                <c:pt idx="12579">
                  <c:v>586.83965000000001</c:v>
                </c:pt>
                <c:pt idx="12580">
                  <c:v>586.83737199999996</c:v>
                </c:pt>
                <c:pt idx="12581">
                  <c:v>586.79706499999998</c:v>
                </c:pt>
                <c:pt idx="12582">
                  <c:v>586.76133500000003</c:v>
                </c:pt>
                <c:pt idx="12583">
                  <c:v>586.71513000000004</c:v>
                </c:pt>
                <c:pt idx="12584">
                  <c:v>586.70130300000005</c:v>
                </c:pt>
                <c:pt idx="12585">
                  <c:v>586.67789100000005</c:v>
                </c:pt>
                <c:pt idx="12586">
                  <c:v>586.67409799999996</c:v>
                </c:pt>
                <c:pt idx="12587">
                  <c:v>586.64234399999998</c:v>
                </c:pt>
                <c:pt idx="12588">
                  <c:v>586.60071500000004</c:v>
                </c:pt>
                <c:pt idx="12589">
                  <c:v>586.58327999999995</c:v>
                </c:pt>
                <c:pt idx="12590">
                  <c:v>586.48431700000003</c:v>
                </c:pt>
                <c:pt idx="12591">
                  <c:v>586.47901100000001</c:v>
                </c:pt>
                <c:pt idx="12592">
                  <c:v>586.46879300000001</c:v>
                </c:pt>
                <c:pt idx="12593">
                  <c:v>586.50068399999998</c:v>
                </c:pt>
                <c:pt idx="12594">
                  <c:v>586.43692599999997</c:v>
                </c:pt>
                <c:pt idx="12595">
                  <c:v>586.41507100000001</c:v>
                </c:pt>
                <c:pt idx="12596">
                  <c:v>586.36676399999999</c:v>
                </c:pt>
                <c:pt idx="12597">
                  <c:v>586.36247600000002</c:v>
                </c:pt>
                <c:pt idx="12598">
                  <c:v>586.40132900000003</c:v>
                </c:pt>
                <c:pt idx="12599">
                  <c:v>586.38817400000005</c:v>
                </c:pt>
                <c:pt idx="12600">
                  <c:v>586.37055899999996</c:v>
                </c:pt>
                <c:pt idx="12601">
                  <c:v>586.38059299999998</c:v>
                </c:pt>
                <c:pt idx="12602">
                  <c:v>586.36627499999997</c:v>
                </c:pt>
                <c:pt idx="12603">
                  <c:v>586.29578100000003</c:v>
                </c:pt>
                <c:pt idx="12604">
                  <c:v>586.23525600000005</c:v>
                </c:pt>
                <c:pt idx="12605">
                  <c:v>586.21571400000005</c:v>
                </c:pt>
                <c:pt idx="12606">
                  <c:v>586.19110799999999</c:v>
                </c:pt>
                <c:pt idx="12607">
                  <c:v>586.17883800000004</c:v>
                </c:pt>
                <c:pt idx="12608">
                  <c:v>586.16261399999996</c:v>
                </c:pt>
                <c:pt idx="12609">
                  <c:v>586.14336800000001</c:v>
                </c:pt>
                <c:pt idx="12610">
                  <c:v>586.09900100000004</c:v>
                </c:pt>
                <c:pt idx="12611">
                  <c:v>586.11283100000003</c:v>
                </c:pt>
                <c:pt idx="12612">
                  <c:v>586.10912099999996</c:v>
                </c:pt>
                <c:pt idx="12613">
                  <c:v>586.07859599999995</c:v>
                </c:pt>
                <c:pt idx="12614">
                  <c:v>586.03801999999996</c:v>
                </c:pt>
                <c:pt idx="12615">
                  <c:v>585.95914900000002</c:v>
                </c:pt>
                <c:pt idx="12616">
                  <c:v>585.89626599999997</c:v>
                </c:pt>
                <c:pt idx="12617">
                  <c:v>585.86842200000001</c:v>
                </c:pt>
                <c:pt idx="12618">
                  <c:v>585.82302200000004</c:v>
                </c:pt>
                <c:pt idx="12619">
                  <c:v>585.83827099999996</c:v>
                </c:pt>
                <c:pt idx="12620">
                  <c:v>585.830781</c:v>
                </c:pt>
                <c:pt idx="12621">
                  <c:v>585.79279599999995</c:v>
                </c:pt>
                <c:pt idx="12622">
                  <c:v>585.75615900000003</c:v>
                </c:pt>
                <c:pt idx="12623">
                  <c:v>585.72560399999998</c:v>
                </c:pt>
                <c:pt idx="12624">
                  <c:v>585.68075599999997</c:v>
                </c:pt>
                <c:pt idx="12625">
                  <c:v>585.67901500000005</c:v>
                </c:pt>
                <c:pt idx="12626">
                  <c:v>585.66889000000003</c:v>
                </c:pt>
                <c:pt idx="12627">
                  <c:v>585.65592800000002</c:v>
                </c:pt>
                <c:pt idx="12628">
                  <c:v>585.64809300000002</c:v>
                </c:pt>
                <c:pt idx="12629">
                  <c:v>585.64254400000004</c:v>
                </c:pt>
                <c:pt idx="12630">
                  <c:v>585.62996599999997</c:v>
                </c:pt>
                <c:pt idx="12631">
                  <c:v>585.601989</c:v>
                </c:pt>
                <c:pt idx="12632">
                  <c:v>585.55367200000001</c:v>
                </c:pt>
                <c:pt idx="12633">
                  <c:v>585.54020100000002</c:v>
                </c:pt>
                <c:pt idx="12634">
                  <c:v>585.53445299999998</c:v>
                </c:pt>
                <c:pt idx="12635">
                  <c:v>585.49435300000005</c:v>
                </c:pt>
                <c:pt idx="12636">
                  <c:v>585.45783500000005</c:v>
                </c:pt>
                <c:pt idx="12637">
                  <c:v>585.44617600000004</c:v>
                </c:pt>
                <c:pt idx="12638">
                  <c:v>585.41124100000002</c:v>
                </c:pt>
                <c:pt idx="12639">
                  <c:v>585.37583099999995</c:v>
                </c:pt>
                <c:pt idx="12640">
                  <c:v>585.32041100000004</c:v>
                </c:pt>
                <c:pt idx="12641">
                  <c:v>585.32343700000001</c:v>
                </c:pt>
                <c:pt idx="12642">
                  <c:v>585.292734</c:v>
                </c:pt>
                <c:pt idx="12643">
                  <c:v>585.26376800000003</c:v>
                </c:pt>
                <c:pt idx="12644">
                  <c:v>585.23136799999997</c:v>
                </c:pt>
                <c:pt idx="12645">
                  <c:v>585.21697700000004</c:v>
                </c:pt>
                <c:pt idx="12646">
                  <c:v>585.20189200000004</c:v>
                </c:pt>
                <c:pt idx="12647">
                  <c:v>585.16405099999997</c:v>
                </c:pt>
                <c:pt idx="12648">
                  <c:v>585.128018</c:v>
                </c:pt>
                <c:pt idx="12649">
                  <c:v>585.09590800000001</c:v>
                </c:pt>
                <c:pt idx="12650">
                  <c:v>585.11914200000001</c:v>
                </c:pt>
                <c:pt idx="12651">
                  <c:v>585.12517100000002</c:v>
                </c:pt>
                <c:pt idx="12652">
                  <c:v>585.08941200000004</c:v>
                </c:pt>
                <c:pt idx="12653">
                  <c:v>585.05432800000005</c:v>
                </c:pt>
                <c:pt idx="12654">
                  <c:v>585.01304300000004</c:v>
                </c:pt>
                <c:pt idx="12655">
                  <c:v>585.01668600000005</c:v>
                </c:pt>
                <c:pt idx="12656">
                  <c:v>585.00693799999999</c:v>
                </c:pt>
                <c:pt idx="12657">
                  <c:v>584.98755400000005</c:v>
                </c:pt>
                <c:pt idx="12658">
                  <c:v>584.97836099999995</c:v>
                </c:pt>
                <c:pt idx="12659">
                  <c:v>584.95026900000005</c:v>
                </c:pt>
                <c:pt idx="12660">
                  <c:v>584.89857700000005</c:v>
                </c:pt>
                <c:pt idx="12661">
                  <c:v>584.88685199999998</c:v>
                </c:pt>
                <c:pt idx="12662">
                  <c:v>584.87939300000005</c:v>
                </c:pt>
                <c:pt idx="12663">
                  <c:v>584.89577699999995</c:v>
                </c:pt>
                <c:pt idx="12664">
                  <c:v>584.884862</c:v>
                </c:pt>
                <c:pt idx="12665">
                  <c:v>584.83196999999996</c:v>
                </c:pt>
                <c:pt idx="12666">
                  <c:v>584.79037200000005</c:v>
                </c:pt>
                <c:pt idx="12667">
                  <c:v>584.72384299999999</c:v>
                </c:pt>
                <c:pt idx="12668">
                  <c:v>584.70868199999995</c:v>
                </c:pt>
                <c:pt idx="12669">
                  <c:v>584.68836099999999</c:v>
                </c:pt>
                <c:pt idx="12670">
                  <c:v>584.70807500000001</c:v>
                </c:pt>
                <c:pt idx="12671">
                  <c:v>584.71941000000004</c:v>
                </c:pt>
                <c:pt idx="12672">
                  <c:v>584.72967000000006</c:v>
                </c:pt>
                <c:pt idx="12673">
                  <c:v>584.70489699999996</c:v>
                </c:pt>
                <c:pt idx="12674">
                  <c:v>584.746038</c:v>
                </c:pt>
                <c:pt idx="12675">
                  <c:v>584.736715</c:v>
                </c:pt>
                <c:pt idx="12676">
                  <c:v>584.68190700000002</c:v>
                </c:pt>
                <c:pt idx="12677">
                  <c:v>584.65057999999999</c:v>
                </c:pt>
                <c:pt idx="12678">
                  <c:v>584.61855500000001</c:v>
                </c:pt>
                <c:pt idx="12679">
                  <c:v>584.60650299999998</c:v>
                </c:pt>
                <c:pt idx="12680">
                  <c:v>584.59574299999997</c:v>
                </c:pt>
                <c:pt idx="12681">
                  <c:v>584.57471499999997</c:v>
                </c:pt>
                <c:pt idx="12682">
                  <c:v>584.53310699999997</c:v>
                </c:pt>
                <c:pt idx="12683">
                  <c:v>584.50524199999995</c:v>
                </c:pt>
                <c:pt idx="12684">
                  <c:v>584.46000900000001</c:v>
                </c:pt>
                <c:pt idx="12685">
                  <c:v>584.45678099999998</c:v>
                </c:pt>
                <c:pt idx="12686">
                  <c:v>584.41495299999997</c:v>
                </c:pt>
                <c:pt idx="12687">
                  <c:v>584.42526699999996</c:v>
                </c:pt>
                <c:pt idx="12688">
                  <c:v>584.37535200000002</c:v>
                </c:pt>
                <c:pt idx="12689">
                  <c:v>584.38542600000005</c:v>
                </c:pt>
                <c:pt idx="12690">
                  <c:v>584.32220400000006</c:v>
                </c:pt>
                <c:pt idx="12691">
                  <c:v>584.28276400000004</c:v>
                </c:pt>
                <c:pt idx="12692">
                  <c:v>584.28070100000002</c:v>
                </c:pt>
                <c:pt idx="12693">
                  <c:v>584.25227700000005</c:v>
                </c:pt>
                <c:pt idx="12694">
                  <c:v>584.21235799999999</c:v>
                </c:pt>
                <c:pt idx="12695">
                  <c:v>584.20423700000003</c:v>
                </c:pt>
                <c:pt idx="12696">
                  <c:v>584.21885099999997</c:v>
                </c:pt>
                <c:pt idx="12697">
                  <c:v>584.21863299999995</c:v>
                </c:pt>
                <c:pt idx="12698">
                  <c:v>584.18436399999996</c:v>
                </c:pt>
                <c:pt idx="12699">
                  <c:v>584.19825500000002</c:v>
                </c:pt>
                <c:pt idx="12700">
                  <c:v>584.19177999999999</c:v>
                </c:pt>
                <c:pt idx="12701">
                  <c:v>584.20430899999997</c:v>
                </c:pt>
                <c:pt idx="12702">
                  <c:v>584.17662800000005</c:v>
                </c:pt>
                <c:pt idx="12703">
                  <c:v>584.16611599999999</c:v>
                </c:pt>
                <c:pt idx="12704">
                  <c:v>584.173315</c:v>
                </c:pt>
                <c:pt idx="12705">
                  <c:v>584.14131599999996</c:v>
                </c:pt>
                <c:pt idx="12706">
                  <c:v>584.11584600000003</c:v>
                </c:pt>
                <c:pt idx="12707">
                  <c:v>584.08580400000005</c:v>
                </c:pt>
                <c:pt idx="12708">
                  <c:v>584.065427</c:v>
                </c:pt>
                <c:pt idx="12709">
                  <c:v>584.04938800000002</c:v>
                </c:pt>
                <c:pt idx="12710">
                  <c:v>584.05338500000005</c:v>
                </c:pt>
                <c:pt idx="12711">
                  <c:v>584.019271</c:v>
                </c:pt>
                <c:pt idx="12712">
                  <c:v>583.98773800000004</c:v>
                </c:pt>
                <c:pt idx="12713">
                  <c:v>583.981493</c:v>
                </c:pt>
                <c:pt idx="12714">
                  <c:v>583.96994400000005</c:v>
                </c:pt>
                <c:pt idx="12715">
                  <c:v>583.94017199999996</c:v>
                </c:pt>
                <c:pt idx="12716">
                  <c:v>583.94780700000001</c:v>
                </c:pt>
                <c:pt idx="12717">
                  <c:v>583.93831999999998</c:v>
                </c:pt>
                <c:pt idx="12718">
                  <c:v>583.95361600000001</c:v>
                </c:pt>
                <c:pt idx="12719">
                  <c:v>583.93651799999998</c:v>
                </c:pt>
                <c:pt idx="12720">
                  <c:v>583.93870300000003</c:v>
                </c:pt>
                <c:pt idx="12721">
                  <c:v>583.90940399999999</c:v>
                </c:pt>
                <c:pt idx="12722">
                  <c:v>583.89407500000004</c:v>
                </c:pt>
                <c:pt idx="12723">
                  <c:v>583.91495899999995</c:v>
                </c:pt>
                <c:pt idx="12724">
                  <c:v>583.92289800000003</c:v>
                </c:pt>
                <c:pt idx="12725">
                  <c:v>583.927505</c:v>
                </c:pt>
                <c:pt idx="12726">
                  <c:v>583.93714799999998</c:v>
                </c:pt>
                <c:pt idx="12727">
                  <c:v>583.91432799999995</c:v>
                </c:pt>
                <c:pt idx="12728">
                  <c:v>583.91735300000005</c:v>
                </c:pt>
                <c:pt idx="12729">
                  <c:v>583.93861200000003</c:v>
                </c:pt>
                <c:pt idx="12730">
                  <c:v>583.96654599999999</c:v>
                </c:pt>
                <c:pt idx="12731">
                  <c:v>583.97270900000001</c:v>
                </c:pt>
                <c:pt idx="12732">
                  <c:v>583.95276999999999</c:v>
                </c:pt>
                <c:pt idx="12733">
                  <c:v>583.92408799999998</c:v>
                </c:pt>
                <c:pt idx="12734">
                  <c:v>583.86790099999996</c:v>
                </c:pt>
                <c:pt idx="12735">
                  <c:v>583.83309099999997</c:v>
                </c:pt>
                <c:pt idx="12736">
                  <c:v>583.81591500000002</c:v>
                </c:pt>
                <c:pt idx="12737">
                  <c:v>583.81077200000004</c:v>
                </c:pt>
                <c:pt idx="12738">
                  <c:v>583.83367399999997</c:v>
                </c:pt>
                <c:pt idx="12739">
                  <c:v>583.84090300000003</c:v>
                </c:pt>
                <c:pt idx="12740">
                  <c:v>583.81738499999994</c:v>
                </c:pt>
                <c:pt idx="12741">
                  <c:v>583.82760099999996</c:v>
                </c:pt>
                <c:pt idx="12742">
                  <c:v>583.79997300000002</c:v>
                </c:pt>
                <c:pt idx="12743">
                  <c:v>583.78378499999997</c:v>
                </c:pt>
                <c:pt idx="12744">
                  <c:v>583.78193099999999</c:v>
                </c:pt>
                <c:pt idx="12745">
                  <c:v>583.76937499999997</c:v>
                </c:pt>
                <c:pt idx="12746">
                  <c:v>583.73795800000005</c:v>
                </c:pt>
                <c:pt idx="12747">
                  <c:v>583.77752899999996</c:v>
                </c:pt>
                <c:pt idx="12748">
                  <c:v>583.78711699999997</c:v>
                </c:pt>
                <c:pt idx="12749">
                  <c:v>583.78781100000003</c:v>
                </c:pt>
                <c:pt idx="12750">
                  <c:v>583.737167</c:v>
                </c:pt>
                <c:pt idx="12751">
                  <c:v>583.71393499999999</c:v>
                </c:pt>
                <c:pt idx="12752">
                  <c:v>583.705781</c:v>
                </c:pt>
                <c:pt idx="12753">
                  <c:v>583.67822100000001</c:v>
                </c:pt>
                <c:pt idx="12754">
                  <c:v>583.70535199999995</c:v>
                </c:pt>
                <c:pt idx="12755">
                  <c:v>583.67269199999998</c:v>
                </c:pt>
                <c:pt idx="12756">
                  <c:v>583.66095600000006</c:v>
                </c:pt>
                <c:pt idx="12757">
                  <c:v>583.65731800000003</c:v>
                </c:pt>
                <c:pt idx="12758">
                  <c:v>583.64881000000003</c:v>
                </c:pt>
                <c:pt idx="12759">
                  <c:v>583.65328799999997</c:v>
                </c:pt>
                <c:pt idx="12760">
                  <c:v>583.63384900000005</c:v>
                </c:pt>
                <c:pt idx="12761">
                  <c:v>583.64744499999995</c:v>
                </c:pt>
                <c:pt idx="12762">
                  <c:v>583.66634999999997</c:v>
                </c:pt>
                <c:pt idx="12763">
                  <c:v>583.67183699999998</c:v>
                </c:pt>
                <c:pt idx="12764">
                  <c:v>583.68561099999999</c:v>
                </c:pt>
                <c:pt idx="12765">
                  <c:v>583.68048299999998</c:v>
                </c:pt>
                <c:pt idx="12766">
                  <c:v>583.65536399999996</c:v>
                </c:pt>
                <c:pt idx="12767">
                  <c:v>583.60946999999999</c:v>
                </c:pt>
                <c:pt idx="12768">
                  <c:v>583.63196000000005</c:v>
                </c:pt>
                <c:pt idx="12769">
                  <c:v>583.64936899999998</c:v>
                </c:pt>
                <c:pt idx="12770">
                  <c:v>583.61604799999998</c:v>
                </c:pt>
                <c:pt idx="12771">
                  <c:v>583.61948400000006</c:v>
                </c:pt>
                <c:pt idx="12772">
                  <c:v>583.65107699999999</c:v>
                </c:pt>
                <c:pt idx="12773">
                  <c:v>583.67224999999996</c:v>
                </c:pt>
                <c:pt idx="12774">
                  <c:v>583.66244099999994</c:v>
                </c:pt>
                <c:pt idx="12775">
                  <c:v>583.65934500000003</c:v>
                </c:pt>
                <c:pt idx="12776">
                  <c:v>583.65624300000002</c:v>
                </c:pt>
                <c:pt idx="12777">
                  <c:v>583.65326800000003</c:v>
                </c:pt>
                <c:pt idx="12778">
                  <c:v>583.63354200000003</c:v>
                </c:pt>
                <c:pt idx="12779">
                  <c:v>583.61391400000002</c:v>
                </c:pt>
                <c:pt idx="12780">
                  <c:v>583.603343</c:v>
                </c:pt>
                <c:pt idx="12781">
                  <c:v>583.58431800000005</c:v>
                </c:pt>
                <c:pt idx="12782">
                  <c:v>583.58227699999998</c:v>
                </c:pt>
                <c:pt idx="12783">
                  <c:v>583.55045099999995</c:v>
                </c:pt>
                <c:pt idx="12784">
                  <c:v>583.57492100000002</c:v>
                </c:pt>
                <c:pt idx="12785">
                  <c:v>583.56883900000003</c:v>
                </c:pt>
                <c:pt idx="12786">
                  <c:v>583.57367199999999</c:v>
                </c:pt>
                <c:pt idx="12787">
                  <c:v>583.56994699999996</c:v>
                </c:pt>
                <c:pt idx="12788">
                  <c:v>583.56884000000002</c:v>
                </c:pt>
                <c:pt idx="12789">
                  <c:v>583.53939800000001</c:v>
                </c:pt>
                <c:pt idx="12790">
                  <c:v>583.56339300000002</c:v>
                </c:pt>
                <c:pt idx="12791">
                  <c:v>583.57595700000002</c:v>
                </c:pt>
                <c:pt idx="12792">
                  <c:v>583.53700700000002</c:v>
                </c:pt>
                <c:pt idx="12793">
                  <c:v>583.50817700000005</c:v>
                </c:pt>
                <c:pt idx="12794">
                  <c:v>583.48584200000005</c:v>
                </c:pt>
                <c:pt idx="12795">
                  <c:v>583.49659699999995</c:v>
                </c:pt>
                <c:pt idx="12796">
                  <c:v>583.468344</c:v>
                </c:pt>
                <c:pt idx="12797">
                  <c:v>583.44543499999997</c:v>
                </c:pt>
                <c:pt idx="12798">
                  <c:v>583.40832</c:v>
                </c:pt>
                <c:pt idx="12799">
                  <c:v>583.41932699999995</c:v>
                </c:pt>
                <c:pt idx="12800">
                  <c:v>583.41636100000005</c:v>
                </c:pt>
                <c:pt idx="12801">
                  <c:v>583.41235800000004</c:v>
                </c:pt>
                <c:pt idx="12802">
                  <c:v>583.40930100000003</c:v>
                </c:pt>
                <c:pt idx="12803">
                  <c:v>583.37111900000002</c:v>
                </c:pt>
                <c:pt idx="12804">
                  <c:v>583.34693200000004</c:v>
                </c:pt>
                <c:pt idx="12805">
                  <c:v>583.35099100000002</c:v>
                </c:pt>
                <c:pt idx="12806">
                  <c:v>583.39939000000004</c:v>
                </c:pt>
                <c:pt idx="12807">
                  <c:v>583.401657</c:v>
                </c:pt>
                <c:pt idx="12808">
                  <c:v>583.35149000000001</c:v>
                </c:pt>
                <c:pt idx="12809">
                  <c:v>583.367527</c:v>
                </c:pt>
                <c:pt idx="12810">
                  <c:v>583.36384399999997</c:v>
                </c:pt>
                <c:pt idx="12811">
                  <c:v>583.328485</c:v>
                </c:pt>
                <c:pt idx="12812">
                  <c:v>583.33702400000004</c:v>
                </c:pt>
                <c:pt idx="12813">
                  <c:v>583.356718</c:v>
                </c:pt>
                <c:pt idx="12814">
                  <c:v>583.32787099999996</c:v>
                </c:pt>
                <c:pt idx="12815">
                  <c:v>583.32109400000002</c:v>
                </c:pt>
                <c:pt idx="12816">
                  <c:v>583.35522800000001</c:v>
                </c:pt>
                <c:pt idx="12817">
                  <c:v>583.328304</c:v>
                </c:pt>
                <c:pt idx="12818">
                  <c:v>583.33279100000004</c:v>
                </c:pt>
                <c:pt idx="12819">
                  <c:v>583.32123799999999</c:v>
                </c:pt>
                <c:pt idx="12820">
                  <c:v>583.29967499999998</c:v>
                </c:pt>
                <c:pt idx="12821">
                  <c:v>583.25016900000003</c:v>
                </c:pt>
                <c:pt idx="12822">
                  <c:v>583.238383</c:v>
                </c:pt>
                <c:pt idx="12823">
                  <c:v>583.23497299999997</c:v>
                </c:pt>
                <c:pt idx="12824">
                  <c:v>583.28014800000005</c:v>
                </c:pt>
                <c:pt idx="12825">
                  <c:v>583.27486499999998</c:v>
                </c:pt>
                <c:pt idx="12826">
                  <c:v>583.27097900000001</c:v>
                </c:pt>
                <c:pt idx="12827">
                  <c:v>583.22306900000001</c:v>
                </c:pt>
                <c:pt idx="12828">
                  <c:v>583.227484</c:v>
                </c:pt>
                <c:pt idx="12829">
                  <c:v>583.21245599999997</c:v>
                </c:pt>
                <c:pt idx="12830">
                  <c:v>583.22647099999995</c:v>
                </c:pt>
                <c:pt idx="12831">
                  <c:v>583.20409900000004</c:v>
                </c:pt>
                <c:pt idx="12832">
                  <c:v>583.21934699999997</c:v>
                </c:pt>
                <c:pt idx="12833">
                  <c:v>583.20954200000006</c:v>
                </c:pt>
                <c:pt idx="12834">
                  <c:v>583.21697600000005</c:v>
                </c:pt>
                <c:pt idx="12835">
                  <c:v>583.18823899999995</c:v>
                </c:pt>
                <c:pt idx="12836">
                  <c:v>583.17678699999999</c:v>
                </c:pt>
                <c:pt idx="12837">
                  <c:v>583.14270899999997</c:v>
                </c:pt>
                <c:pt idx="12838">
                  <c:v>583.07487100000003</c:v>
                </c:pt>
                <c:pt idx="12839">
                  <c:v>583.08792800000003</c:v>
                </c:pt>
                <c:pt idx="12840">
                  <c:v>583.09425099999999</c:v>
                </c:pt>
                <c:pt idx="12841">
                  <c:v>583.06136100000003</c:v>
                </c:pt>
                <c:pt idx="12842">
                  <c:v>583.07706299999995</c:v>
                </c:pt>
                <c:pt idx="12843">
                  <c:v>583.05301999999995</c:v>
                </c:pt>
                <c:pt idx="12844">
                  <c:v>583.01829499999997</c:v>
                </c:pt>
                <c:pt idx="12845">
                  <c:v>583.00211100000001</c:v>
                </c:pt>
                <c:pt idx="12846">
                  <c:v>583.03014499999995</c:v>
                </c:pt>
                <c:pt idx="12847">
                  <c:v>583.04734399999995</c:v>
                </c:pt>
                <c:pt idx="12848">
                  <c:v>583.04351399999996</c:v>
                </c:pt>
                <c:pt idx="12849">
                  <c:v>583.026974</c:v>
                </c:pt>
                <c:pt idx="12850">
                  <c:v>583.06095300000004</c:v>
                </c:pt>
                <c:pt idx="12851">
                  <c:v>583.02629200000001</c:v>
                </c:pt>
                <c:pt idx="12852">
                  <c:v>583.04441399999996</c:v>
                </c:pt>
                <c:pt idx="12853">
                  <c:v>583.04607899999996</c:v>
                </c:pt>
                <c:pt idx="12854">
                  <c:v>583.03132200000005</c:v>
                </c:pt>
                <c:pt idx="12855">
                  <c:v>583.07685700000002</c:v>
                </c:pt>
                <c:pt idx="12856">
                  <c:v>583.067902</c:v>
                </c:pt>
                <c:pt idx="12857">
                  <c:v>583.04715199999998</c:v>
                </c:pt>
                <c:pt idx="12858">
                  <c:v>583.05691300000001</c:v>
                </c:pt>
                <c:pt idx="12859">
                  <c:v>583.04248099999995</c:v>
                </c:pt>
                <c:pt idx="12860">
                  <c:v>583.05792799999995</c:v>
                </c:pt>
                <c:pt idx="12861">
                  <c:v>583.06188899999995</c:v>
                </c:pt>
                <c:pt idx="12862">
                  <c:v>583.03209400000003</c:v>
                </c:pt>
                <c:pt idx="12863">
                  <c:v>583.06604400000003</c:v>
                </c:pt>
                <c:pt idx="12864">
                  <c:v>583.06386399999997</c:v>
                </c:pt>
                <c:pt idx="12865">
                  <c:v>583.05425500000001</c:v>
                </c:pt>
                <c:pt idx="12866">
                  <c:v>583.04207199999996</c:v>
                </c:pt>
                <c:pt idx="12867">
                  <c:v>583.01421400000004</c:v>
                </c:pt>
                <c:pt idx="12868">
                  <c:v>582.999593</c:v>
                </c:pt>
                <c:pt idx="12869">
                  <c:v>582.99920799999995</c:v>
                </c:pt>
                <c:pt idx="12870">
                  <c:v>583.00051199999996</c:v>
                </c:pt>
                <c:pt idx="12871">
                  <c:v>582.98148100000003</c:v>
                </c:pt>
                <c:pt idx="12872">
                  <c:v>582.98262999999997</c:v>
                </c:pt>
                <c:pt idx="12873">
                  <c:v>582.97190999999998</c:v>
                </c:pt>
                <c:pt idx="12874">
                  <c:v>582.96316400000001</c:v>
                </c:pt>
                <c:pt idx="12875">
                  <c:v>582.98458000000005</c:v>
                </c:pt>
                <c:pt idx="12876">
                  <c:v>582.94620699999996</c:v>
                </c:pt>
                <c:pt idx="12877">
                  <c:v>582.95257600000002</c:v>
                </c:pt>
                <c:pt idx="12878">
                  <c:v>582.95805499999994</c:v>
                </c:pt>
                <c:pt idx="12879">
                  <c:v>582.98934899999995</c:v>
                </c:pt>
                <c:pt idx="12880">
                  <c:v>583.00979400000006</c:v>
                </c:pt>
                <c:pt idx="12881">
                  <c:v>582.99476200000004</c:v>
                </c:pt>
                <c:pt idx="12882">
                  <c:v>582.93450499999994</c:v>
                </c:pt>
                <c:pt idx="12883">
                  <c:v>582.94679699999995</c:v>
                </c:pt>
                <c:pt idx="12884">
                  <c:v>582.93480799999998</c:v>
                </c:pt>
                <c:pt idx="12885">
                  <c:v>582.94853699999999</c:v>
                </c:pt>
                <c:pt idx="12886">
                  <c:v>582.95795199999998</c:v>
                </c:pt>
                <c:pt idx="12887">
                  <c:v>582.94929300000001</c:v>
                </c:pt>
                <c:pt idx="12888">
                  <c:v>582.92219999999998</c:v>
                </c:pt>
                <c:pt idx="12889">
                  <c:v>582.92071499999997</c:v>
                </c:pt>
                <c:pt idx="12890">
                  <c:v>582.930117</c:v>
                </c:pt>
                <c:pt idx="12891">
                  <c:v>582.88024900000005</c:v>
                </c:pt>
                <c:pt idx="12892">
                  <c:v>582.87731199999996</c:v>
                </c:pt>
                <c:pt idx="12893">
                  <c:v>582.889771</c:v>
                </c:pt>
                <c:pt idx="12894">
                  <c:v>582.85999900000002</c:v>
                </c:pt>
                <c:pt idx="12895">
                  <c:v>582.858655</c:v>
                </c:pt>
                <c:pt idx="12896">
                  <c:v>582.87354600000003</c:v>
                </c:pt>
                <c:pt idx="12897">
                  <c:v>582.86554999999998</c:v>
                </c:pt>
                <c:pt idx="12898">
                  <c:v>582.82550900000001</c:v>
                </c:pt>
                <c:pt idx="12899">
                  <c:v>582.81377999999995</c:v>
                </c:pt>
                <c:pt idx="12900">
                  <c:v>582.81047599999999</c:v>
                </c:pt>
                <c:pt idx="12901">
                  <c:v>582.80560500000001</c:v>
                </c:pt>
                <c:pt idx="12902">
                  <c:v>582.81644700000004</c:v>
                </c:pt>
                <c:pt idx="12903">
                  <c:v>582.77082099999996</c:v>
                </c:pt>
                <c:pt idx="12904">
                  <c:v>582.77697599999999</c:v>
                </c:pt>
                <c:pt idx="12905">
                  <c:v>582.76407200000006</c:v>
                </c:pt>
                <c:pt idx="12906">
                  <c:v>582.77054099999998</c:v>
                </c:pt>
                <c:pt idx="12907">
                  <c:v>582.76568999999995</c:v>
                </c:pt>
                <c:pt idx="12908">
                  <c:v>582.74035500000002</c:v>
                </c:pt>
                <c:pt idx="12909">
                  <c:v>582.72582499999999</c:v>
                </c:pt>
                <c:pt idx="12910">
                  <c:v>582.70754899999997</c:v>
                </c:pt>
                <c:pt idx="12911">
                  <c:v>582.719515</c:v>
                </c:pt>
                <c:pt idx="12912">
                  <c:v>582.68373199999996</c:v>
                </c:pt>
                <c:pt idx="12913">
                  <c:v>582.687183</c:v>
                </c:pt>
                <c:pt idx="12914">
                  <c:v>582.66831000000002</c:v>
                </c:pt>
                <c:pt idx="12915">
                  <c:v>582.66902300000004</c:v>
                </c:pt>
                <c:pt idx="12916">
                  <c:v>582.67452200000002</c:v>
                </c:pt>
                <c:pt idx="12917">
                  <c:v>582.73814500000003</c:v>
                </c:pt>
                <c:pt idx="12918">
                  <c:v>582.71712200000002</c:v>
                </c:pt>
                <c:pt idx="12919">
                  <c:v>582.72167899999999</c:v>
                </c:pt>
                <c:pt idx="12920">
                  <c:v>582.70481400000006</c:v>
                </c:pt>
                <c:pt idx="12921">
                  <c:v>582.68771500000003</c:v>
                </c:pt>
                <c:pt idx="12922">
                  <c:v>582.64304000000004</c:v>
                </c:pt>
                <c:pt idx="12923">
                  <c:v>582.63266999999996</c:v>
                </c:pt>
                <c:pt idx="12924">
                  <c:v>582.64472799999999</c:v>
                </c:pt>
                <c:pt idx="12925">
                  <c:v>582.65706499999999</c:v>
                </c:pt>
                <c:pt idx="12926">
                  <c:v>582.616938</c:v>
                </c:pt>
                <c:pt idx="12927">
                  <c:v>582.62403400000005</c:v>
                </c:pt>
                <c:pt idx="12928">
                  <c:v>582.59278700000004</c:v>
                </c:pt>
                <c:pt idx="12929">
                  <c:v>582.600911</c:v>
                </c:pt>
                <c:pt idx="12930">
                  <c:v>582.59504900000002</c:v>
                </c:pt>
                <c:pt idx="12931">
                  <c:v>582.63213800000005</c:v>
                </c:pt>
                <c:pt idx="12932">
                  <c:v>582.58570099999997</c:v>
                </c:pt>
                <c:pt idx="12933">
                  <c:v>582.52912400000002</c:v>
                </c:pt>
                <c:pt idx="12934">
                  <c:v>582.523867</c:v>
                </c:pt>
                <c:pt idx="12935">
                  <c:v>582.535574</c:v>
                </c:pt>
                <c:pt idx="12936">
                  <c:v>582.542866</c:v>
                </c:pt>
                <c:pt idx="12937">
                  <c:v>582.55823999999996</c:v>
                </c:pt>
                <c:pt idx="12938">
                  <c:v>582.56907899999999</c:v>
                </c:pt>
                <c:pt idx="12939">
                  <c:v>582.54166799999996</c:v>
                </c:pt>
                <c:pt idx="12940">
                  <c:v>582.52742999999998</c:v>
                </c:pt>
                <c:pt idx="12941">
                  <c:v>582.51289499999996</c:v>
                </c:pt>
                <c:pt idx="12942">
                  <c:v>582.54358200000001</c:v>
                </c:pt>
                <c:pt idx="12943">
                  <c:v>582.50327200000004</c:v>
                </c:pt>
                <c:pt idx="12944">
                  <c:v>582.51268900000002</c:v>
                </c:pt>
                <c:pt idx="12945">
                  <c:v>582.48554000000001</c:v>
                </c:pt>
                <c:pt idx="12946">
                  <c:v>582.49813300000005</c:v>
                </c:pt>
                <c:pt idx="12947">
                  <c:v>582.54777899999999</c:v>
                </c:pt>
                <c:pt idx="12948">
                  <c:v>582.51400000000001</c:v>
                </c:pt>
                <c:pt idx="12949">
                  <c:v>582.48388299999999</c:v>
                </c:pt>
                <c:pt idx="12950">
                  <c:v>582.47649999999999</c:v>
                </c:pt>
                <c:pt idx="12951">
                  <c:v>582.50211999999999</c:v>
                </c:pt>
                <c:pt idx="12952">
                  <c:v>582.53918799999997</c:v>
                </c:pt>
                <c:pt idx="12953">
                  <c:v>582.53132500000004</c:v>
                </c:pt>
                <c:pt idx="12954">
                  <c:v>582.55668300000002</c:v>
                </c:pt>
                <c:pt idx="12955">
                  <c:v>582.60550899999998</c:v>
                </c:pt>
                <c:pt idx="12956">
                  <c:v>582.57401400000003</c:v>
                </c:pt>
                <c:pt idx="12957">
                  <c:v>582.58190500000001</c:v>
                </c:pt>
                <c:pt idx="12958">
                  <c:v>582.533322</c:v>
                </c:pt>
                <c:pt idx="12959">
                  <c:v>582.54463399999997</c:v>
                </c:pt>
                <c:pt idx="12960">
                  <c:v>582.56773399999997</c:v>
                </c:pt>
                <c:pt idx="12961">
                  <c:v>582.57141899999999</c:v>
                </c:pt>
                <c:pt idx="12962">
                  <c:v>582.55282899999997</c:v>
                </c:pt>
                <c:pt idx="12963">
                  <c:v>582.57136100000002</c:v>
                </c:pt>
                <c:pt idx="12964">
                  <c:v>582.56646499999999</c:v>
                </c:pt>
                <c:pt idx="12965">
                  <c:v>582.55641500000002</c:v>
                </c:pt>
                <c:pt idx="12966">
                  <c:v>582.54440699999998</c:v>
                </c:pt>
                <c:pt idx="12967">
                  <c:v>582.550207</c:v>
                </c:pt>
                <c:pt idx="12968">
                  <c:v>582.57273299999997</c:v>
                </c:pt>
                <c:pt idx="12969">
                  <c:v>582.565203</c:v>
                </c:pt>
                <c:pt idx="12970">
                  <c:v>582.58357100000001</c:v>
                </c:pt>
                <c:pt idx="12971">
                  <c:v>582.54318699999999</c:v>
                </c:pt>
                <c:pt idx="12972">
                  <c:v>582.53870600000005</c:v>
                </c:pt>
                <c:pt idx="12973">
                  <c:v>582.55158700000004</c:v>
                </c:pt>
                <c:pt idx="12974">
                  <c:v>582.51695500000005</c:v>
                </c:pt>
                <c:pt idx="12975">
                  <c:v>582.50377900000001</c:v>
                </c:pt>
                <c:pt idx="12976">
                  <c:v>582.50142800000003</c:v>
                </c:pt>
                <c:pt idx="12977">
                  <c:v>582.49418700000001</c:v>
                </c:pt>
                <c:pt idx="12978">
                  <c:v>582.42567599999995</c:v>
                </c:pt>
                <c:pt idx="12979">
                  <c:v>582.43597999999997</c:v>
                </c:pt>
                <c:pt idx="12980">
                  <c:v>582.43670199999997</c:v>
                </c:pt>
                <c:pt idx="12981">
                  <c:v>582.44345099999998</c:v>
                </c:pt>
                <c:pt idx="12982">
                  <c:v>582.39506400000005</c:v>
                </c:pt>
                <c:pt idx="12983">
                  <c:v>582.37652800000001</c:v>
                </c:pt>
                <c:pt idx="12984">
                  <c:v>582.41577600000005</c:v>
                </c:pt>
                <c:pt idx="12985">
                  <c:v>582.39803800000004</c:v>
                </c:pt>
                <c:pt idx="12986">
                  <c:v>582.37882100000002</c:v>
                </c:pt>
                <c:pt idx="12987">
                  <c:v>582.37968000000001</c:v>
                </c:pt>
                <c:pt idx="12988">
                  <c:v>582.40617599999996</c:v>
                </c:pt>
                <c:pt idx="12989">
                  <c:v>582.37360000000001</c:v>
                </c:pt>
                <c:pt idx="12990">
                  <c:v>582.38415899999995</c:v>
                </c:pt>
                <c:pt idx="12991">
                  <c:v>582.39322300000003</c:v>
                </c:pt>
                <c:pt idx="12992">
                  <c:v>582.38377100000002</c:v>
                </c:pt>
                <c:pt idx="12993">
                  <c:v>582.39801899999998</c:v>
                </c:pt>
                <c:pt idx="12994">
                  <c:v>582.42032099999994</c:v>
                </c:pt>
                <c:pt idx="12995">
                  <c:v>582.41841499999998</c:v>
                </c:pt>
                <c:pt idx="12996">
                  <c:v>582.42108900000005</c:v>
                </c:pt>
                <c:pt idx="12997">
                  <c:v>582.44022099999995</c:v>
                </c:pt>
                <c:pt idx="12998">
                  <c:v>582.42904199999998</c:v>
                </c:pt>
                <c:pt idx="12999">
                  <c:v>582.43615899999998</c:v>
                </c:pt>
                <c:pt idx="13000">
                  <c:v>582.40183500000001</c:v>
                </c:pt>
                <c:pt idx="13001">
                  <c:v>582.39918899999998</c:v>
                </c:pt>
                <c:pt idx="13002">
                  <c:v>582.43509200000005</c:v>
                </c:pt>
                <c:pt idx="13003">
                  <c:v>582.42812500000002</c:v>
                </c:pt>
                <c:pt idx="13004">
                  <c:v>582.40325199999995</c:v>
                </c:pt>
                <c:pt idx="13005">
                  <c:v>582.40593699999999</c:v>
                </c:pt>
                <c:pt idx="13006">
                  <c:v>582.431557</c:v>
                </c:pt>
                <c:pt idx="13007">
                  <c:v>582.479152</c:v>
                </c:pt>
                <c:pt idx="13008">
                  <c:v>582.45607099999995</c:v>
                </c:pt>
                <c:pt idx="13009">
                  <c:v>582.44566399999997</c:v>
                </c:pt>
                <c:pt idx="13010">
                  <c:v>582.41904</c:v>
                </c:pt>
                <c:pt idx="13011">
                  <c:v>582.41317100000003</c:v>
                </c:pt>
                <c:pt idx="13012">
                  <c:v>582.40836200000001</c:v>
                </c:pt>
                <c:pt idx="13013">
                  <c:v>582.40032900000006</c:v>
                </c:pt>
                <c:pt idx="13014">
                  <c:v>582.39190599999995</c:v>
                </c:pt>
                <c:pt idx="13015">
                  <c:v>582.37284599999998</c:v>
                </c:pt>
                <c:pt idx="13016">
                  <c:v>582.35709999999995</c:v>
                </c:pt>
                <c:pt idx="13017">
                  <c:v>582.37194899999997</c:v>
                </c:pt>
                <c:pt idx="13018">
                  <c:v>582.337084</c:v>
                </c:pt>
                <c:pt idx="13019">
                  <c:v>582.37425399999995</c:v>
                </c:pt>
                <c:pt idx="13020">
                  <c:v>582.37153799999999</c:v>
                </c:pt>
                <c:pt idx="13021">
                  <c:v>582.38994200000002</c:v>
                </c:pt>
                <c:pt idx="13022">
                  <c:v>582.39302799999996</c:v>
                </c:pt>
                <c:pt idx="13023">
                  <c:v>582.358519</c:v>
                </c:pt>
                <c:pt idx="13024">
                  <c:v>582.33793600000001</c:v>
                </c:pt>
                <c:pt idx="13025">
                  <c:v>582.29659700000002</c:v>
                </c:pt>
                <c:pt idx="13026">
                  <c:v>582.27461000000005</c:v>
                </c:pt>
                <c:pt idx="13027">
                  <c:v>582.22591299999999</c:v>
                </c:pt>
                <c:pt idx="13028">
                  <c:v>582.16733099999999</c:v>
                </c:pt>
                <c:pt idx="13029">
                  <c:v>582.12640999999996</c:v>
                </c:pt>
                <c:pt idx="13030">
                  <c:v>582.10177199999998</c:v>
                </c:pt>
                <c:pt idx="13031">
                  <c:v>582.02225199999998</c:v>
                </c:pt>
                <c:pt idx="13032">
                  <c:v>581.98577999999998</c:v>
                </c:pt>
                <c:pt idx="13033">
                  <c:v>581.93887400000006</c:v>
                </c:pt>
                <c:pt idx="13034">
                  <c:v>581.95484799999997</c:v>
                </c:pt>
                <c:pt idx="13035">
                  <c:v>581.95358999999996</c:v>
                </c:pt>
                <c:pt idx="13036">
                  <c:v>581.94961799999999</c:v>
                </c:pt>
                <c:pt idx="13037">
                  <c:v>581.90285800000004</c:v>
                </c:pt>
                <c:pt idx="13038">
                  <c:v>581.86280399999998</c:v>
                </c:pt>
                <c:pt idx="13039">
                  <c:v>581.85833700000001</c:v>
                </c:pt>
                <c:pt idx="13040">
                  <c:v>581.88246600000002</c:v>
                </c:pt>
                <c:pt idx="13041">
                  <c:v>581.88159099999996</c:v>
                </c:pt>
                <c:pt idx="13042">
                  <c:v>581.90738799999997</c:v>
                </c:pt>
                <c:pt idx="13043">
                  <c:v>581.92314599999997</c:v>
                </c:pt>
                <c:pt idx="13044">
                  <c:v>581.93479100000002</c:v>
                </c:pt>
                <c:pt idx="13045">
                  <c:v>581.921468</c:v>
                </c:pt>
                <c:pt idx="13046">
                  <c:v>581.91865600000006</c:v>
                </c:pt>
                <c:pt idx="13047">
                  <c:v>581.91851999999994</c:v>
                </c:pt>
                <c:pt idx="13048">
                  <c:v>581.94063800000004</c:v>
                </c:pt>
                <c:pt idx="13049">
                  <c:v>581.93365800000004</c:v>
                </c:pt>
                <c:pt idx="13050">
                  <c:v>581.90816299999994</c:v>
                </c:pt>
                <c:pt idx="13051">
                  <c:v>581.91808700000001</c:v>
                </c:pt>
                <c:pt idx="13052">
                  <c:v>581.92269599999997</c:v>
                </c:pt>
                <c:pt idx="13053">
                  <c:v>581.91406500000005</c:v>
                </c:pt>
                <c:pt idx="13054">
                  <c:v>581.95176900000001</c:v>
                </c:pt>
                <c:pt idx="13055">
                  <c:v>581.95277999999996</c:v>
                </c:pt>
                <c:pt idx="13056">
                  <c:v>581.95912999999996</c:v>
                </c:pt>
                <c:pt idx="13057">
                  <c:v>581.98089900000002</c:v>
                </c:pt>
                <c:pt idx="13058">
                  <c:v>581.99002800000005</c:v>
                </c:pt>
                <c:pt idx="13059">
                  <c:v>582.02385700000002</c:v>
                </c:pt>
                <c:pt idx="13060">
                  <c:v>582.00307599999996</c:v>
                </c:pt>
                <c:pt idx="13061">
                  <c:v>581.99661700000001</c:v>
                </c:pt>
                <c:pt idx="13062">
                  <c:v>582.00273700000002</c:v>
                </c:pt>
                <c:pt idx="13063">
                  <c:v>581.99216200000001</c:v>
                </c:pt>
                <c:pt idx="13064">
                  <c:v>582.01075100000003</c:v>
                </c:pt>
                <c:pt idx="13065">
                  <c:v>581.95667200000003</c:v>
                </c:pt>
                <c:pt idx="13066">
                  <c:v>581.93463399999996</c:v>
                </c:pt>
                <c:pt idx="13067">
                  <c:v>581.88205100000005</c:v>
                </c:pt>
                <c:pt idx="13068">
                  <c:v>581.91295300000002</c:v>
                </c:pt>
                <c:pt idx="13069">
                  <c:v>581.90352299999995</c:v>
                </c:pt>
                <c:pt idx="13070">
                  <c:v>581.91327000000001</c:v>
                </c:pt>
                <c:pt idx="13071">
                  <c:v>581.91635499999995</c:v>
                </c:pt>
                <c:pt idx="13072">
                  <c:v>581.88138100000003</c:v>
                </c:pt>
                <c:pt idx="13073">
                  <c:v>581.85097299999995</c:v>
                </c:pt>
                <c:pt idx="13074">
                  <c:v>581.842265</c:v>
                </c:pt>
                <c:pt idx="13075">
                  <c:v>581.83908599999995</c:v>
                </c:pt>
                <c:pt idx="13076">
                  <c:v>581.826367</c:v>
                </c:pt>
                <c:pt idx="13077">
                  <c:v>581.82413699999995</c:v>
                </c:pt>
                <c:pt idx="13078">
                  <c:v>581.81818099999998</c:v>
                </c:pt>
                <c:pt idx="13079">
                  <c:v>581.778819</c:v>
                </c:pt>
                <c:pt idx="13080">
                  <c:v>581.80812700000001</c:v>
                </c:pt>
                <c:pt idx="13081">
                  <c:v>581.79749200000003</c:v>
                </c:pt>
                <c:pt idx="13082">
                  <c:v>581.81811500000003</c:v>
                </c:pt>
                <c:pt idx="13083">
                  <c:v>581.83371299999999</c:v>
                </c:pt>
                <c:pt idx="13084">
                  <c:v>581.82645500000001</c:v>
                </c:pt>
                <c:pt idx="13085">
                  <c:v>581.78592700000002</c:v>
                </c:pt>
                <c:pt idx="13086">
                  <c:v>581.77947200000006</c:v>
                </c:pt>
                <c:pt idx="13087">
                  <c:v>581.75877400000002</c:v>
                </c:pt>
                <c:pt idx="13088">
                  <c:v>581.70020599999998</c:v>
                </c:pt>
                <c:pt idx="13089">
                  <c:v>581.67377299999998</c:v>
                </c:pt>
                <c:pt idx="13090">
                  <c:v>581.67133200000001</c:v>
                </c:pt>
                <c:pt idx="13091">
                  <c:v>581.62735899999996</c:v>
                </c:pt>
                <c:pt idx="13092">
                  <c:v>581.60666500000002</c:v>
                </c:pt>
                <c:pt idx="13093">
                  <c:v>581.56992700000001</c:v>
                </c:pt>
                <c:pt idx="13094">
                  <c:v>581.58796500000005</c:v>
                </c:pt>
                <c:pt idx="13095">
                  <c:v>581.53773000000001</c:v>
                </c:pt>
                <c:pt idx="13096">
                  <c:v>581.48288100000002</c:v>
                </c:pt>
                <c:pt idx="13097">
                  <c:v>581.48686799999996</c:v>
                </c:pt>
                <c:pt idx="13098">
                  <c:v>581.464472</c:v>
                </c:pt>
                <c:pt idx="13099">
                  <c:v>581.43599500000005</c:v>
                </c:pt>
                <c:pt idx="13100">
                  <c:v>581.38548500000002</c:v>
                </c:pt>
                <c:pt idx="13101">
                  <c:v>581.36999200000002</c:v>
                </c:pt>
                <c:pt idx="13102">
                  <c:v>581.33208500000001</c:v>
                </c:pt>
                <c:pt idx="13103">
                  <c:v>581.35264700000005</c:v>
                </c:pt>
                <c:pt idx="13104">
                  <c:v>581.36518999999998</c:v>
                </c:pt>
                <c:pt idx="13105">
                  <c:v>581.34581400000002</c:v>
                </c:pt>
                <c:pt idx="13106">
                  <c:v>581.33418099999994</c:v>
                </c:pt>
                <c:pt idx="13107">
                  <c:v>581.29601500000001</c:v>
                </c:pt>
                <c:pt idx="13108">
                  <c:v>581.30307700000003</c:v>
                </c:pt>
                <c:pt idx="13109">
                  <c:v>581.27208499999995</c:v>
                </c:pt>
                <c:pt idx="13110">
                  <c:v>581.29719599999999</c:v>
                </c:pt>
                <c:pt idx="13111">
                  <c:v>581.29716399999995</c:v>
                </c:pt>
                <c:pt idx="13112">
                  <c:v>581.29631099999995</c:v>
                </c:pt>
                <c:pt idx="13113">
                  <c:v>581.30358100000001</c:v>
                </c:pt>
                <c:pt idx="13114">
                  <c:v>581.31804699999998</c:v>
                </c:pt>
                <c:pt idx="13115">
                  <c:v>581.27543900000001</c:v>
                </c:pt>
                <c:pt idx="13116">
                  <c:v>581.26130000000001</c:v>
                </c:pt>
                <c:pt idx="13117">
                  <c:v>581.22278400000005</c:v>
                </c:pt>
                <c:pt idx="13118">
                  <c:v>581.22027800000001</c:v>
                </c:pt>
                <c:pt idx="13119">
                  <c:v>581.23636399999998</c:v>
                </c:pt>
                <c:pt idx="13120">
                  <c:v>581.22804299999996</c:v>
                </c:pt>
                <c:pt idx="13121">
                  <c:v>581.21745699999997</c:v>
                </c:pt>
                <c:pt idx="13122">
                  <c:v>581.21997599999997</c:v>
                </c:pt>
                <c:pt idx="13123">
                  <c:v>581.23750299999995</c:v>
                </c:pt>
                <c:pt idx="13124">
                  <c:v>581.25397799999996</c:v>
                </c:pt>
                <c:pt idx="13125">
                  <c:v>581.25399100000004</c:v>
                </c:pt>
                <c:pt idx="13126">
                  <c:v>581.24434199999996</c:v>
                </c:pt>
                <c:pt idx="13127">
                  <c:v>581.28104399999995</c:v>
                </c:pt>
                <c:pt idx="13128">
                  <c:v>581.26220000000001</c:v>
                </c:pt>
                <c:pt idx="13129">
                  <c:v>581.256306</c:v>
                </c:pt>
                <c:pt idx="13130">
                  <c:v>581.22523799999999</c:v>
                </c:pt>
                <c:pt idx="13131">
                  <c:v>581.22548400000005</c:v>
                </c:pt>
                <c:pt idx="13132">
                  <c:v>581.23657800000001</c:v>
                </c:pt>
                <c:pt idx="13133">
                  <c:v>581.24567300000001</c:v>
                </c:pt>
                <c:pt idx="13134">
                  <c:v>581.23314600000003</c:v>
                </c:pt>
                <c:pt idx="13135">
                  <c:v>581.26662199999998</c:v>
                </c:pt>
                <c:pt idx="13136">
                  <c:v>581.23941200000002</c:v>
                </c:pt>
                <c:pt idx="13137">
                  <c:v>581.26648399999999</c:v>
                </c:pt>
                <c:pt idx="13138">
                  <c:v>581.244507</c:v>
                </c:pt>
                <c:pt idx="13139">
                  <c:v>581.25080300000002</c:v>
                </c:pt>
                <c:pt idx="13140">
                  <c:v>581.28042800000003</c:v>
                </c:pt>
                <c:pt idx="13141">
                  <c:v>581.29096500000003</c:v>
                </c:pt>
                <c:pt idx="13142">
                  <c:v>581.26501900000005</c:v>
                </c:pt>
                <c:pt idx="13143">
                  <c:v>581.22616500000004</c:v>
                </c:pt>
                <c:pt idx="13144">
                  <c:v>581.18450399999995</c:v>
                </c:pt>
                <c:pt idx="13145">
                  <c:v>581.16637900000001</c:v>
                </c:pt>
                <c:pt idx="13146">
                  <c:v>581.14306299999998</c:v>
                </c:pt>
                <c:pt idx="13147">
                  <c:v>581.14640599999996</c:v>
                </c:pt>
                <c:pt idx="13148">
                  <c:v>581.11407499999996</c:v>
                </c:pt>
                <c:pt idx="13149">
                  <c:v>581.07873900000004</c:v>
                </c:pt>
                <c:pt idx="13150">
                  <c:v>581.11572799999999</c:v>
                </c:pt>
                <c:pt idx="13151">
                  <c:v>581.10933999999997</c:v>
                </c:pt>
                <c:pt idx="13152">
                  <c:v>581.03058399999998</c:v>
                </c:pt>
                <c:pt idx="13153">
                  <c:v>580.99066000000005</c:v>
                </c:pt>
                <c:pt idx="13154">
                  <c:v>580.99332700000002</c:v>
                </c:pt>
                <c:pt idx="13155">
                  <c:v>580.96667400000001</c:v>
                </c:pt>
                <c:pt idx="13156">
                  <c:v>580.937772</c:v>
                </c:pt>
                <c:pt idx="13157">
                  <c:v>580.88596600000005</c:v>
                </c:pt>
                <c:pt idx="13158">
                  <c:v>580.87201900000002</c:v>
                </c:pt>
                <c:pt idx="13159">
                  <c:v>580.834248</c:v>
                </c:pt>
                <c:pt idx="13160">
                  <c:v>580.78565800000001</c:v>
                </c:pt>
                <c:pt idx="13161">
                  <c:v>580.74542599999995</c:v>
                </c:pt>
                <c:pt idx="13162">
                  <c:v>580.71718699999997</c:v>
                </c:pt>
                <c:pt idx="13163">
                  <c:v>580.70983100000001</c:v>
                </c:pt>
                <c:pt idx="13164">
                  <c:v>580.68012699999997</c:v>
                </c:pt>
                <c:pt idx="13165">
                  <c:v>580.67201599999999</c:v>
                </c:pt>
                <c:pt idx="13166">
                  <c:v>580.67343200000005</c:v>
                </c:pt>
                <c:pt idx="13167">
                  <c:v>580.62722099999996</c:v>
                </c:pt>
                <c:pt idx="13168">
                  <c:v>580.62113899999997</c:v>
                </c:pt>
                <c:pt idx="13169">
                  <c:v>580.56962899999996</c:v>
                </c:pt>
                <c:pt idx="13170">
                  <c:v>580.53394400000002</c:v>
                </c:pt>
                <c:pt idx="13171">
                  <c:v>580.51840900000002</c:v>
                </c:pt>
                <c:pt idx="13172">
                  <c:v>580.53295400000002</c:v>
                </c:pt>
                <c:pt idx="13173">
                  <c:v>580.50409200000001</c:v>
                </c:pt>
                <c:pt idx="13174">
                  <c:v>580.49225899999999</c:v>
                </c:pt>
                <c:pt idx="13175">
                  <c:v>580.46859800000004</c:v>
                </c:pt>
                <c:pt idx="13176">
                  <c:v>580.43571299999996</c:v>
                </c:pt>
                <c:pt idx="13177">
                  <c:v>580.38415599999996</c:v>
                </c:pt>
                <c:pt idx="13178">
                  <c:v>580.359781</c:v>
                </c:pt>
                <c:pt idx="13179">
                  <c:v>580.36496</c:v>
                </c:pt>
                <c:pt idx="13180">
                  <c:v>580.34607400000004</c:v>
                </c:pt>
                <c:pt idx="13181">
                  <c:v>580.35491200000001</c:v>
                </c:pt>
                <c:pt idx="13182">
                  <c:v>580.32902100000001</c:v>
                </c:pt>
                <c:pt idx="13183">
                  <c:v>580.27841999999998</c:v>
                </c:pt>
                <c:pt idx="13184">
                  <c:v>580.24991699999998</c:v>
                </c:pt>
                <c:pt idx="13185">
                  <c:v>580.27437299999997</c:v>
                </c:pt>
                <c:pt idx="13186">
                  <c:v>580.24500899999998</c:v>
                </c:pt>
                <c:pt idx="13187">
                  <c:v>580.26083700000004</c:v>
                </c:pt>
                <c:pt idx="13188">
                  <c:v>580.25362700000005</c:v>
                </c:pt>
                <c:pt idx="13189">
                  <c:v>580.26303099999996</c:v>
                </c:pt>
                <c:pt idx="13190">
                  <c:v>580.28655100000003</c:v>
                </c:pt>
                <c:pt idx="13191">
                  <c:v>580.30515400000002</c:v>
                </c:pt>
                <c:pt idx="13192">
                  <c:v>580.27799900000002</c:v>
                </c:pt>
                <c:pt idx="13193">
                  <c:v>580.26185599999997</c:v>
                </c:pt>
                <c:pt idx="13194">
                  <c:v>580.25498200000004</c:v>
                </c:pt>
                <c:pt idx="13195">
                  <c:v>580.21812899999998</c:v>
                </c:pt>
                <c:pt idx="13196">
                  <c:v>580.22842000000003</c:v>
                </c:pt>
                <c:pt idx="13197">
                  <c:v>580.22301500000003</c:v>
                </c:pt>
                <c:pt idx="13198">
                  <c:v>580.223253</c:v>
                </c:pt>
                <c:pt idx="13199">
                  <c:v>580.18746399999998</c:v>
                </c:pt>
                <c:pt idx="13200">
                  <c:v>580.15721099999996</c:v>
                </c:pt>
                <c:pt idx="13201">
                  <c:v>580.12417300000004</c:v>
                </c:pt>
                <c:pt idx="13202">
                  <c:v>580.12645999999995</c:v>
                </c:pt>
                <c:pt idx="13203">
                  <c:v>580.10701700000004</c:v>
                </c:pt>
                <c:pt idx="13204">
                  <c:v>580.09502399999997</c:v>
                </c:pt>
                <c:pt idx="13205">
                  <c:v>580.06480799999997</c:v>
                </c:pt>
                <c:pt idx="13206">
                  <c:v>580.08308099999999</c:v>
                </c:pt>
                <c:pt idx="13207">
                  <c:v>580.05663900000002</c:v>
                </c:pt>
                <c:pt idx="13208">
                  <c:v>580.05769399999997</c:v>
                </c:pt>
                <c:pt idx="13209">
                  <c:v>580.04299300000002</c:v>
                </c:pt>
                <c:pt idx="13210">
                  <c:v>580.04972699999996</c:v>
                </c:pt>
                <c:pt idx="13211">
                  <c:v>580.03605900000002</c:v>
                </c:pt>
                <c:pt idx="13212">
                  <c:v>580.062276</c:v>
                </c:pt>
                <c:pt idx="13213">
                  <c:v>580.03030799999999</c:v>
                </c:pt>
                <c:pt idx="13214">
                  <c:v>580.02360199999998</c:v>
                </c:pt>
                <c:pt idx="13215">
                  <c:v>580.05296299999998</c:v>
                </c:pt>
                <c:pt idx="13216">
                  <c:v>580.054799</c:v>
                </c:pt>
                <c:pt idx="13217">
                  <c:v>580.02184099999999</c:v>
                </c:pt>
                <c:pt idx="13218">
                  <c:v>580.00334299999997</c:v>
                </c:pt>
                <c:pt idx="13219">
                  <c:v>579.99924399999998</c:v>
                </c:pt>
                <c:pt idx="13220">
                  <c:v>579.97392600000001</c:v>
                </c:pt>
                <c:pt idx="13221">
                  <c:v>579.99770699999999</c:v>
                </c:pt>
                <c:pt idx="13222">
                  <c:v>579.979062</c:v>
                </c:pt>
                <c:pt idx="13223">
                  <c:v>579.97936100000004</c:v>
                </c:pt>
                <c:pt idx="13224">
                  <c:v>580.01149499999997</c:v>
                </c:pt>
                <c:pt idx="13225">
                  <c:v>579.99439099999995</c:v>
                </c:pt>
                <c:pt idx="13226">
                  <c:v>579.96071500000005</c:v>
                </c:pt>
                <c:pt idx="13227">
                  <c:v>579.95292700000005</c:v>
                </c:pt>
                <c:pt idx="13228">
                  <c:v>579.94345199999998</c:v>
                </c:pt>
                <c:pt idx="13229">
                  <c:v>579.94131000000004</c:v>
                </c:pt>
                <c:pt idx="13230">
                  <c:v>579.95901700000002</c:v>
                </c:pt>
                <c:pt idx="13231">
                  <c:v>579.94798100000003</c:v>
                </c:pt>
                <c:pt idx="13232">
                  <c:v>579.91495599999996</c:v>
                </c:pt>
                <c:pt idx="13233">
                  <c:v>579.90396599999997</c:v>
                </c:pt>
                <c:pt idx="13234">
                  <c:v>579.89283899999998</c:v>
                </c:pt>
                <c:pt idx="13235">
                  <c:v>579.85216800000001</c:v>
                </c:pt>
                <c:pt idx="13236">
                  <c:v>579.85364300000003</c:v>
                </c:pt>
                <c:pt idx="13237">
                  <c:v>579.85695299999998</c:v>
                </c:pt>
                <c:pt idx="13238">
                  <c:v>579.85219800000004</c:v>
                </c:pt>
                <c:pt idx="13239">
                  <c:v>579.82952599999999</c:v>
                </c:pt>
                <c:pt idx="13240">
                  <c:v>579.78261099999997</c:v>
                </c:pt>
                <c:pt idx="13241">
                  <c:v>579.78212599999995</c:v>
                </c:pt>
                <c:pt idx="13242">
                  <c:v>579.81003399999997</c:v>
                </c:pt>
                <c:pt idx="13243">
                  <c:v>579.790663</c:v>
                </c:pt>
                <c:pt idx="13244">
                  <c:v>579.80731400000002</c:v>
                </c:pt>
                <c:pt idx="13245">
                  <c:v>579.82217300000002</c:v>
                </c:pt>
                <c:pt idx="13246">
                  <c:v>579.79926499999999</c:v>
                </c:pt>
                <c:pt idx="13247">
                  <c:v>579.80686400000002</c:v>
                </c:pt>
                <c:pt idx="13248">
                  <c:v>579.84063100000003</c:v>
                </c:pt>
                <c:pt idx="13249">
                  <c:v>579.81903299999999</c:v>
                </c:pt>
                <c:pt idx="13250">
                  <c:v>579.78983800000003</c:v>
                </c:pt>
                <c:pt idx="13251">
                  <c:v>579.77477699999997</c:v>
                </c:pt>
                <c:pt idx="13252">
                  <c:v>579.77987900000005</c:v>
                </c:pt>
                <c:pt idx="13253">
                  <c:v>579.74386100000004</c:v>
                </c:pt>
                <c:pt idx="13254">
                  <c:v>579.74290199999996</c:v>
                </c:pt>
                <c:pt idx="13255">
                  <c:v>579.759546</c:v>
                </c:pt>
                <c:pt idx="13256">
                  <c:v>579.76389600000005</c:v>
                </c:pt>
                <c:pt idx="13257">
                  <c:v>579.78748299999995</c:v>
                </c:pt>
                <c:pt idx="13258">
                  <c:v>579.80439799999999</c:v>
                </c:pt>
                <c:pt idx="13259">
                  <c:v>579.82971399999997</c:v>
                </c:pt>
                <c:pt idx="13260">
                  <c:v>579.84391800000003</c:v>
                </c:pt>
                <c:pt idx="13261">
                  <c:v>579.81621500000006</c:v>
                </c:pt>
                <c:pt idx="13262">
                  <c:v>579.81567399999994</c:v>
                </c:pt>
                <c:pt idx="13263">
                  <c:v>579.84745899999996</c:v>
                </c:pt>
                <c:pt idx="13264">
                  <c:v>579.85591199999999</c:v>
                </c:pt>
                <c:pt idx="13265">
                  <c:v>579.82377299999996</c:v>
                </c:pt>
                <c:pt idx="13266">
                  <c:v>579.785436</c:v>
                </c:pt>
                <c:pt idx="13267">
                  <c:v>579.82604400000002</c:v>
                </c:pt>
                <c:pt idx="13268">
                  <c:v>579.81651099999999</c:v>
                </c:pt>
                <c:pt idx="13269">
                  <c:v>579.77156200000002</c:v>
                </c:pt>
                <c:pt idx="13270">
                  <c:v>579.77448500000003</c:v>
                </c:pt>
                <c:pt idx="13271">
                  <c:v>579.763328</c:v>
                </c:pt>
                <c:pt idx="13272">
                  <c:v>579.79530099999999</c:v>
                </c:pt>
                <c:pt idx="13273">
                  <c:v>579.78925400000003</c:v>
                </c:pt>
                <c:pt idx="13274">
                  <c:v>579.80144499999994</c:v>
                </c:pt>
                <c:pt idx="13275">
                  <c:v>579.78055199999994</c:v>
                </c:pt>
                <c:pt idx="13276">
                  <c:v>579.71720900000003</c:v>
                </c:pt>
                <c:pt idx="13277">
                  <c:v>579.71724400000005</c:v>
                </c:pt>
                <c:pt idx="13278">
                  <c:v>579.68552199999999</c:v>
                </c:pt>
                <c:pt idx="13279">
                  <c:v>579.68468499999994</c:v>
                </c:pt>
                <c:pt idx="13280">
                  <c:v>579.68570599999998</c:v>
                </c:pt>
                <c:pt idx="13281">
                  <c:v>579.66520300000002</c:v>
                </c:pt>
                <c:pt idx="13282">
                  <c:v>579.66503499999999</c:v>
                </c:pt>
                <c:pt idx="13283">
                  <c:v>579.63725899999997</c:v>
                </c:pt>
                <c:pt idx="13284">
                  <c:v>579.60103400000003</c:v>
                </c:pt>
                <c:pt idx="13285">
                  <c:v>579.63226799999995</c:v>
                </c:pt>
                <c:pt idx="13286">
                  <c:v>579.645127</c:v>
                </c:pt>
                <c:pt idx="13287">
                  <c:v>579.60342200000002</c:v>
                </c:pt>
                <c:pt idx="13288">
                  <c:v>579.58241899999996</c:v>
                </c:pt>
                <c:pt idx="13289">
                  <c:v>579.54572700000006</c:v>
                </c:pt>
                <c:pt idx="13290">
                  <c:v>579.58590000000004</c:v>
                </c:pt>
                <c:pt idx="13291">
                  <c:v>579.56498599999998</c:v>
                </c:pt>
                <c:pt idx="13292">
                  <c:v>579.54131800000005</c:v>
                </c:pt>
                <c:pt idx="13293">
                  <c:v>579.54483100000004</c:v>
                </c:pt>
                <c:pt idx="13294">
                  <c:v>579.51580200000001</c:v>
                </c:pt>
                <c:pt idx="13295">
                  <c:v>579.48747000000003</c:v>
                </c:pt>
                <c:pt idx="13296">
                  <c:v>579.44873900000005</c:v>
                </c:pt>
                <c:pt idx="13297">
                  <c:v>579.46183699999995</c:v>
                </c:pt>
                <c:pt idx="13298">
                  <c:v>579.48816299999999</c:v>
                </c:pt>
                <c:pt idx="13299">
                  <c:v>579.47051399999998</c:v>
                </c:pt>
                <c:pt idx="13300">
                  <c:v>579.48704699999996</c:v>
                </c:pt>
                <c:pt idx="13301">
                  <c:v>579.43259</c:v>
                </c:pt>
                <c:pt idx="13302">
                  <c:v>579.41345100000001</c:v>
                </c:pt>
                <c:pt idx="13303">
                  <c:v>579.39731700000004</c:v>
                </c:pt>
                <c:pt idx="13304">
                  <c:v>579.41155900000001</c:v>
                </c:pt>
                <c:pt idx="13305">
                  <c:v>579.41224899999997</c:v>
                </c:pt>
                <c:pt idx="13306">
                  <c:v>579.40513199999998</c:v>
                </c:pt>
                <c:pt idx="13307">
                  <c:v>579.413228</c:v>
                </c:pt>
                <c:pt idx="13308">
                  <c:v>579.40148099999999</c:v>
                </c:pt>
                <c:pt idx="13309">
                  <c:v>579.397335</c:v>
                </c:pt>
                <c:pt idx="13310">
                  <c:v>579.38431300000002</c:v>
                </c:pt>
                <c:pt idx="13311">
                  <c:v>579.36928399999999</c:v>
                </c:pt>
                <c:pt idx="13312">
                  <c:v>579.310518</c:v>
                </c:pt>
                <c:pt idx="13313">
                  <c:v>579.30313200000001</c:v>
                </c:pt>
                <c:pt idx="13314">
                  <c:v>579.28471999999999</c:v>
                </c:pt>
                <c:pt idx="13315">
                  <c:v>579.27386200000001</c:v>
                </c:pt>
                <c:pt idx="13316">
                  <c:v>579.29147899999998</c:v>
                </c:pt>
                <c:pt idx="13317">
                  <c:v>579.24894400000005</c:v>
                </c:pt>
                <c:pt idx="13318">
                  <c:v>579.22382400000004</c:v>
                </c:pt>
                <c:pt idx="13319">
                  <c:v>579.19120799999996</c:v>
                </c:pt>
                <c:pt idx="13320">
                  <c:v>579.21337200000005</c:v>
                </c:pt>
                <c:pt idx="13321">
                  <c:v>579.20979299999999</c:v>
                </c:pt>
                <c:pt idx="13322">
                  <c:v>579.15869299999997</c:v>
                </c:pt>
                <c:pt idx="13323">
                  <c:v>579.11725100000001</c:v>
                </c:pt>
                <c:pt idx="13324">
                  <c:v>579.13169500000004</c:v>
                </c:pt>
                <c:pt idx="13325">
                  <c:v>579.12121100000002</c:v>
                </c:pt>
                <c:pt idx="13326">
                  <c:v>579.10999700000002</c:v>
                </c:pt>
                <c:pt idx="13327">
                  <c:v>579.12707899999998</c:v>
                </c:pt>
                <c:pt idx="13328">
                  <c:v>579.09836700000005</c:v>
                </c:pt>
                <c:pt idx="13329">
                  <c:v>579.10710099999994</c:v>
                </c:pt>
                <c:pt idx="13330">
                  <c:v>579.110996</c:v>
                </c:pt>
                <c:pt idx="13331">
                  <c:v>579.08724199999995</c:v>
                </c:pt>
                <c:pt idx="13332">
                  <c:v>579.09698500000002</c:v>
                </c:pt>
                <c:pt idx="13333">
                  <c:v>579.06183299999998</c:v>
                </c:pt>
                <c:pt idx="13334">
                  <c:v>579.04591600000003</c:v>
                </c:pt>
                <c:pt idx="13335">
                  <c:v>579.03005099999996</c:v>
                </c:pt>
                <c:pt idx="13336">
                  <c:v>579.03836899999999</c:v>
                </c:pt>
                <c:pt idx="13337">
                  <c:v>579.083258</c:v>
                </c:pt>
                <c:pt idx="13338">
                  <c:v>579.05736899999999</c:v>
                </c:pt>
                <c:pt idx="13339">
                  <c:v>579.04271100000005</c:v>
                </c:pt>
                <c:pt idx="13340">
                  <c:v>579.03684099999998</c:v>
                </c:pt>
                <c:pt idx="13341">
                  <c:v>579.01789299999996</c:v>
                </c:pt>
                <c:pt idx="13342">
                  <c:v>578.99967200000003</c:v>
                </c:pt>
                <c:pt idx="13343">
                  <c:v>578.98729500000002</c:v>
                </c:pt>
                <c:pt idx="13344">
                  <c:v>578.96498399999996</c:v>
                </c:pt>
                <c:pt idx="13345">
                  <c:v>578.95632000000001</c:v>
                </c:pt>
                <c:pt idx="13346">
                  <c:v>578.931197</c:v>
                </c:pt>
                <c:pt idx="13347">
                  <c:v>578.93984599999999</c:v>
                </c:pt>
                <c:pt idx="13348">
                  <c:v>578.89235399999995</c:v>
                </c:pt>
                <c:pt idx="13349">
                  <c:v>578.88384499999995</c:v>
                </c:pt>
                <c:pt idx="13350">
                  <c:v>578.85375699999997</c:v>
                </c:pt>
                <c:pt idx="13351">
                  <c:v>578.82466499999998</c:v>
                </c:pt>
                <c:pt idx="13352">
                  <c:v>578.80825500000003</c:v>
                </c:pt>
                <c:pt idx="13353">
                  <c:v>578.79286999999999</c:v>
                </c:pt>
                <c:pt idx="13354">
                  <c:v>578.79416500000002</c:v>
                </c:pt>
                <c:pt idx="13355">
                  <c:v>578.76632099999995</c:v>
                </c:pt>
                <c:pt idx="13356">
                  <c:v>578.70667700000001</c:v>
                </c:pt>
                <c:pt idx="13357">
                  <c:v>578.64537199999995</c:v>
                </c:pt>
                <c:pt idx="13358">
                  <c:v>578.624729</c:v>
                </c:pt>
                <c:pt idx="13359">
                  <c:v>578.61154299999998</c:v>
                </c:pt>
                <c:pt idx="13360">
                  <c:v>578.606628</c:v>
                </c:pt>
                <c:pt idx="13361">
                  <c:v>578.56872699999997</c:v>
                </c:pt>
                <c:pt idx="13362">
                  <c:v>578.54472099999998</c:v>
                </c:pt>
                <c:pt idx="13363">
                  <c:v>578.55288499999995</c:v>
                </c:pt>
                <c:pt idx="13364">
                  <c:v>578.50681499999996</c:v>
                </c:pt>
                <c:pt idx="13365">
                  <c:v>578.51328599999999</c:v>
                </c:pt>
                <c:pt idx="13366">
                  <c:v>578.51587800000004</c:v>
                </c:pt>
                <c:pt idx="13367">
                  <c:v>578.50989400000003</c:v>
                </c:pt>
                <c:pt idx="13368">
                  <c:v>578.47584600000005</c:v>
                </c:pt>
                <c:pt idx="13369">
                  <c:v>578.441239</c:v>
                </c:pt>
                <c:pt idx="13370">
                  <c:v>578.44922599999995</c:v>
                </c:pt>
                <c:pt idx="13371">
                  <c:v>578.474197</c:v>
                </c:pt>
                <c:pt idx="13372">
                  <c:v>578.44230600000003</c:v>
                </c:pt>
                <c:pt idx="13373">
                  <c:v>578.40006800000003</c:v>
                </c:pt>
                <c:pt idx="13374">
                  <c:v>578.35858800000005</c:v>
                </c:pt>
                <c:pt idx="13375">
                  <c:v>578.32982900000002</c:v>
                </c:pt>
                <c:pt idx="13376">
                  <c:v>578.29999199999997</c:v>
                </c:pt>
                <c:pt idx="13377">
                  <c:v>578.28272700000002</c:v>
                </c:pt>
                <c:pt idx="13378">
                  <c:v>578.29598899999996</c:v>
                </c:pt>
                <c:pt idx="13379">
                  <c:v>578.25653399999999</c:v>
                </c:pt>
                <c:pt idx="13380">
                  <c:v>578.24109299999998</c:v>
                </c:pt>
                <c:pt idx="13381">
                  <c:v>578.20342100000005</c:v>
                </c:pt>
                <c:pt idx="13382">
                  <c:v>578.21850300000006</c:v>
                </c:pt>
                <c:pt idx="13383">
                  <c:v>578.24383</c:v>
                </c:pt>
                <c:pt idx="13384">
                  <c:v>578.24536000000001</c:v>
                </c:pt>
                <c:pt idx="13385">
                  <c:v>578.20542699999999</c:v>
                </c:pt>
                <c:pt idx="13386">
                  <c:v>578.17713300000003</c:v>
                </c:pt>
                <c:pt idx="13387">
                  <c:v>578.16900499999997</c:v>
                </c:pt>
                <c:pt idx="13388">
                  <c:v>578.18414499999994</c:v>
                </c:pt>
                <c:pt idx="13389">
                  <c:v>578.21190000000001</c:v>
                </c:pt>
                <c:pt idx="13390">
                  <c:v>578.17037400000004</c:v>
                </c:pt>
                <c:pt idx="13391">
                  <c:v>578.20084099999997</c:v>
                </c:pt>
                <c:pt idx="13392">
                  <c:v>578.19894399999998</c:v>
                </c:pt>
                <c:pt idx="13393">
                  <c:v>578.21673399999997</c:v>
                </c:pt>
                <c:pt idx="13394">
                  <c:v>578.18396700000005</c:v>
                </c:pt>
                <c:pt idx="13395">
                  <c:v>578.20038099999999</c:v>
                </c:pt>
                <c:pt idx="13396">
                  <c:v>578.17236800000001</c:v>
                </c:pt>
                <c:pt idx="13397">
                  <c:v>578.14762099999996</c:v>
                </c:pt>
                <c:pt idx="13398">
                  <c:v>578.13640999999996</c:v>
                </c:pt>
                <c:pt idx="13399">
                  <c:v>578.11381300000005</c:v>
                </c:pt>
                <c:pt idx="13400">
                  <c:v>578.11578499999996</c:v>
                </c:pt>
                <c:pt idx="13401">
                  <c:v>578.08329700000002</c:v>
                </c:pt>
                <c:pt idx="13402">
                  <c:v>578.11488899999995</c:v>
                </c:pt>
                <c:pt idx="13403">
                  <c:v>578.06879300000003</c:v>
                </c:pt>
                <c:pt idx="13404">
                  <c:v>578.03054299999997</c:v>
                </c:pt>
                <c:pt idx="13405">
                  <c:v>578.02472799999998</c:v>
                </c:pt>
                <c:pt idx="13406">
                  <c:v>578.00762599999996</c:v>
                </c:pt>
                <c:pt idx="13407">
                  <c:v>578.00031100000001</c:v>
                </c:pt>
                <c:pt idx="13408">
                  <c:v>577.99048500000004</c:v>
                </c:pt>
                <c:pt idx="13409">
                  <c:v>577.98259199999995</c:v>
                </c:pt>
                <c:pt idx="13410">
                  <c:v>577.96767599999998</c:v>
                </c:pt>
                <c:pt idx="13411">
                  <c:v>577.96080900000004</c:v>
                </c:pt>
                <c:pt idx="13412">
                  <c:v>577.99670900000001</c:v>
                </c:pt>
                <c:pt idx="13413">
                  <c:v>577.98800000000006</c:v>
                </c:pt>
                <c:pt idx="13414">
                  <c:v>577.96989699999995</c:v>
                </c:pt>
                <c:pt idx="13415">
                  <c:v>577.93892000000005</c:v>
                </c:pt>
                <c:pt idx="13416">
                  <c:v>577.93681800000002</c:v>
                </c:pt>
                <c:pt idx="13417">
                  <c:v>577.96088299999997</c:v>
                </c:pt>
                <c:pt idx="13418">
                  <c:v>577.93416000000002</c:v>
                </c:pt>
                <c:pt idx="13419">
                  <c:v>577.915479</c:v>
                </c:pt>
                <c:pt idx="13420">
                  <c:v>577.88381400000003</c:v>
                </c:pt>
                <c:pt idx="13421">
                  <c:v>577.86597500000005</c:v>
                </c:pt>
                <c:pt idx="13422">
                  <c:v>577.84849899999995</c:v>
                </c:pt>
                <c:pt idx="13423">
                  <c:v>577.87276399999996</c:v>
                </c:pt>
                <c:pt idx="13424">
                  <c:v>577.85483799999997</c:v>
                </c:pt>
                <c:pt idx="13425">
                  <c:v>577.84282299999995</c:v>
                </c:pt>
                <c:pt idx="13426">
                  <c:v>577.84998599999994</c:v>
                </c:pt>
                <c:pt idx="13427">
                  <c:v>577.824074</c:v>
                </c:pt>
                <c:pt idx="13428">
                  <c:v>577.80461600000001</c:v>
                </c:pt>
                <c:pt idx="13429">
                  <c:v>577.78641700000003</c:v>
                </c:pt>
                <c:pt idx="13430">
                  <c:v>577.77264100000002</c:v>
                </c:pt>
                <c:pt idx="13431">
                  <c:v>577.74516200000005</c:v>
                </c:pt>
                <c:pt idx="13432">
                  <c:v>577.70104600000002</c:v>
                </c:pt>
                <c:pt idx="13433">
                  <c:v>577.67766600000004</c:v>
                </c:pt>
                <c:pt idx="13434">
                  <c:v>577.68744300000003</c:v>
                </c:pt>
                <c:pt idx="13435">
                  <c:v>577.69761600000004</c:v>
                </c:pt>
                <c:pt idx="13436">
                  <c:v>577.67995599999995</c:v>
                </c:pt>
                <c:pt idx="13437">
                  <c:v>577.70299499999999</c:v>
                </c:pt>
                <c:pt idx="13438">
                  <c:v>577.678991</c:v>
                </c:pt>
                <c:pt idx="13439">
                  <c:v>577.70709899999997</c:v>
                </c:pt>
                <c:pt idx="13440">
                  <c:v>577.73029099999997</c:v>
                </c:pt>
                <c:pt idx="13441">
                  <c:v>577.74268500000005</c:v>
                </c:pt>
                <c:pt idx="13442">
                  <c:v>577.71997799999997</c:v>
                </c:pt>
                <c:pt idx="13443">
                  <c:v>577.71319400000004</c:v>
                </c:pt>
                <c:pt idx="13444">
                  <c:v>577.72054200000002</c:v>
                </c:pt>
                <c:pt idx="13445">
                  <c:v>577.70503199999996</c:v>
                </c:pt>
                <c:pt idx="13446">
                  <c:v>577.67523400000005</c:v>
                </c:pt>
                <c:pt idx="13447">
                  <c:v>577.67103899999995</c:v>
                </c:pt>
                <c:pt idx="13448">
                  <c:v>577.63589899999999</c:v>
                </c:pt>
                <c:pt idx="13449">
                  <c:v>577.60391800000002</c:v>
                </c:pt>
                <c:pt idx="13450">
                  <c:v>577.62523999999996</c:v>
                </c:pt>
                <c:pt idx="13451">
                  <c:v>577.62217399999997</c:v>
                </c:pt>
                <c:pt idx="13452">
                  <c:v>577.59470799999997</c:v>
                </c:pt>
                <c:pt idx="13453">
                  <c:v>577.57280600000001</c:v>
                </c:pt>
                <c:pt idx="13454">
                  <c:v>577.56037700000002</c:v>
                </c:pt>
                <c:pt idx="13455">
                  <c:v>577.548993</c:v>
                </c:pt>
                <c:pt idx="13456">
                  <c:v>577.56265800000006</c:v>
                </c:pt>
                <c:pt idx="13457">
                  <c:v>577.57208500000002</c:v>
                </c:pt>
                <c:pt idx="13458">
                  <c:v>577.54801699999996</c:v>
                </c:pt>
                <c:pt idx="13459">
                  <c:v>577.51613599999996</c:v>
                </c:pt>
                <c:pt idx="13460">
                  <c:v>577.53437699999995</c:v>
                </c:pt>
                <c:pt idx="13461">
                  <c:v>577.50347099999999</c:v>
                </c:pt>
                <c:pt idx="13462">
                  <c:v>577.48814300000004</c:v>
                </c:pt>
                <c:pt idx="13463">
                  <c:v>577.47138600000005</c:v>
                </c:pt>
                <c:pt idx="13464">
                  <c:v>577.49404000000004</c:v>
                </c:pt>
                <c:pt idx="13465">
                  <c:v>577.49278700000002</c:v>
                </c:pt>
                <c:pt idx="13466">
                  <c:v>577.44315900000004</c:v>
                </c:pt>
                <c:pt idx="13467">
                  <c:v>577.43811300000004</c:v>
                </c:pt>
                <c:pt idx="13468">
                  <c:v>577.40494899999999</c:v>
                </c:pt>
                <c:pt idx="13469">
                  <c:v>577.39575100000002</c:v>
                </c:pt>
                <c:pt idx="13470">
                  <c:v>577.38693499999999</c:v>
                </c:pt>
                <c:pt idx="13471">
                  <c:v>577.35155399999996</c:v>
                </c:pt>
                <c:pt idx="13472">
                  <c:v>577.33170299999995</c:v>
                </c:pt>
                <c:pt idx="13473">
                  <c:v>577.27600500000005</c:v>
                </c:pt>
                <c:pt idx="13474">
                  <c:v>577.24927400000001</c:v>
                </c:pt>
                <c:pt idx="13475">
                  <c:v>577.23462199999994</c:v>
                </c:pt>
                <c:pt idx="13476">
                  <c:v>577.22558200000003</c:v>
                </c:pt>
                <c:pt idx="13477">
                  <c:v>577.25581299999999</c:v>
                </c:pt>
                <c:pt idx="13478">
                  <c:v>577.22485200000006</c:v>
                </c:pt>
                <c:pt idx="13479">
                  <c:v>577.21137299999998</c:v>
                </c:pt>
                <c:pt idx="13480">
                  <c:v>577.196687</c:v>
                </c:pt>
                <c:pt idx="13481">
                  <c:v>577.13241300000004</c:v>
                </c:pt>
                <c:pt idx="13482">
                  <c:v>577.16972099999998</c:v>
                </c:pt>
                <c:pt idx="13483">
                  <c:v>577.14770099999998</c:v>
                </c:pt>
                <c:pt idx="13484">
                  <c:v>577.14611100000002</c:v>
                </c:pt>
                <c:pt idx="13485">
                  <c:v>577.13931400000001</c:v>
                </c:pt>
                <c:pt idx="13486">
                  <c:v>577.15783899999997</c:v>
                </c:pt>
                <c:pt idx="13487">
                  <c:v>577.16634999999997</c:v>
                </c:pt>
                <c:pt idx="13488">
                  <c:v>577.16927399999997</c:v>
                </c:pt>
                <c:pt idx="13489">
                  <c:v>577.19007699999997</c:v>
                </c:pt>
                <c:pt idx="13490">
                  <c:v>577.20203900000001</c:v>
                </c:pt>
                <c:pt idx="13491">
                  <c:v>577.14441099999999</c:v>
                </c:pt>
                <c:pt idx="13492">
                  <c:v>577.19590800000003</c:v>
                </c:pt>
                <c:pt idx="13493">
                  <c:v>577.21679600000004</c:v>
                </c:pt>
                <c:pt idx="13494">
                  <c:v>577.21611600000006</c:v>
                </c:pt>
                <c:pt idx="13495">
                  <c:v>577.19296499999996</c:v>
                </c:pt>
                <c:pt idx="13496">
                  <c:v>577.18962799999997</c:v>
                </c:pt>
                <c:pt idx="13497">
                  <c:v>577.13311499999998</c:v>
                </c:pt>
                <c:pt idx="13498">
                  <c:v>577.088526</c:v>
                </c:pt>
                <c:pt idx="13499">
                  <c:v>577.09899299999995</c:v>
                </c:pt>
                <c:pt idx="13500">
                  <c:v>577.07876999999996</c:v>
                </c:pt>
                <c:pt idx="13501">
                  <c:v>577.04533200000003</c:v>
                </c:pt>
                <c:pt idx="13502">
                  <c:v>577.04477599999996</c:v>
                </c:pt>
                <c:pt idx="13503">
                  <c:v>577.01050399999997</c:v>
                </c:pt>
                <c:pt idx="13504">
                  <c:v>577.03799700000002</c:v>
                </c:pt>
                <c:pt idx="13505">
                  <c:v>576.97208899999998</c:v>
                </c:pt>
                <c:pt idx="13506">
                  <c:v>576.99615200000005</c:v>
                </c:pt>
                <c:pt idx="13507">
                  <c:v>576.97895000000005</c:v>
                </c:pt>
                <c:pt idx="13508">
                  <c:v>576.99404500000003</c:v>
                </c:pt>
                <c:pt idx="13509">
                  <c:v>576.98929399999997</c:v>
                </c:pt>
                <c:pt idx="13510">
                  <c:v>577.03527799999995</c:v>
                </c:pt>
                <c:pt idx="13511">
                  <c:v>577.06360600000005</c:v>
                </c:pt>
                <c:pt idx="13512">
                  <c:v>577.04329700000005</c:v>
                </c:pt>
                <c:pt idx="13513">
                  <c:v>577.03381200000001</c:v>
                </c:pt>
                <c:pt idx="13514">
                  <c:v>577.00801799999999</c:v>
                </c:pt>
                <c:pt idx="13515">
                  <c:v>576.98952499999996</c:v>
                </c:pt>
                <c:pt idx="13516">
                  <c:v>576.98990500000002</c:v>
                </c:pt>
                <c:pt idx="13517">
                  <c:v>577.00823400000002</c:v>
                </c:pt>
                <c:pt idx="13518">
                  <c:v>576.94423099999995</c:v>
                </c:pt>
                <c:pt idx="13519">
                  <c:v>576.92118200000004</c:v>
                </c:pt>
                <c:pt idx="13520">
                  <c:v>576.92230099999995</c:v>
                </c:pt>
                <c:pt idx="13521">
                  <c:v>576.90442099999996</c:v>
                </c:pt>
                <c:pt idx="13522">
                  <c:v>576.90923699999996</c:v>
                </c:pt>
                <c:pt idx="13523">
                  <c:v>576.91109100000006</c:v>
                </c:pt>
                <c:pt idx="13524">
                  <c:v>576.92936099999997</c:v>
                </c:pt>
                <c:pt idx="13525">
                  <c:v>576.92137600000001</c:v>
                </c:pt>
                <c:pt idx="13526">
                  <c:v>576.89206999999999</c:v>
                </c:pt>
                <c:pt idx="13527">
                  <c:v>576.88829399999997</c:v>
                </c:pt>
                <c:pt idx="13528">
                  <c:v>576.83141699999999</c:v>
                </c:pt>
                <c:pt idx="13529">
                  <c:v>576.79562499999997</c:v>
                </c:pt>
                <c:pt idx="13530">
                  <c:v>576.82094700000005</c:v>
                </c:pt>
                <c:pt idx="13531">
                  <c:v>576.81439799999998</c:v>
                </c:pt>
                <c:pt idx="13532">
                  <c:v>576.79570200000001</c:v>
                </c:pt>
                <c:pt idx="13533">
                  <c:v>576.78965000000005</c:v>
                </c:pt>
                <c:pt idx="13534">
                  <c:v>576.77621999999997</c:v>
                </c:pt>
                <c:pt idx="13535">
                  <c:v>576.76648999999998</c:v>
                </c:pt>
                <c:pt idx="13536">
                  <c:v>576.69764499999997</c:v>
                </c:pt>
                <c:pt idx="13537">
                  <c:v>576.671516</c:v>
                </c:pt>
                <c:pt idx="13538">
                  <c:v>576.63945899999999</c:v>
                </c:pt>
                <c:pt idx="13539">
                  <c:v>576.58862299999998</c:v>
                </c:pt>
                <c:pt idx="13540">
                  <c:v>576.59647500000005</c:v>
                </c:pt>
                <c:pt idx="13541">
                  <c:v>576.58462099999997</c:v>
                </c:pt>
                <c:pt idx="13542">
                  <c:v>576.53891099999998</c:v>
                </c:pt>
                <c:pt idx="13543">
                  <c:v>576.52899300000001</c:v>
                </c:pt>
                <c:pt idx="13544">
                  <c:v>576.48015899999996</c:v>
                </c:pt>
                <c:pt idx="13545">
                  <c:v>576.493922</c:v>
                </c:pt>
                <c:pt idx="13546">
                  <c:v>576.48310500000002</c:v>
                </c:pt>
                <c:pt idx="13547">
                  <c:v>576.45131500000002</c:v>
                </c:pt>
                <c:pt idx="13548">
                  <c:v>576.44210699999996</c:v>
                </c:pt>
                <c:pt idx="13549">
                  <c:v>576.42585799999995</c:v>
                </c:pt>
                <c:pt idx="13550">
                  <c:v>576.38568999999995</c:v>
                </c:pt>
                <c:pt idx="13551">
                  <c:v>576.39956600000005</c:v>
                </c:pt>
                <c:pt idx="13552">
                  <c:v>576.39128400000004</c:v>
                </c:pt>
                <c:pt idx="13553">
                  <c:v>576.36867600000005</c:v>
                </c:pt>
                <c:pt idx="13554">
                  <c:v>576.32927900000004</c:v>
                </c:pt>
                <c:pt idx="13555">
                  <c:v>576.29782599999999</c:v>
                </c:pt>
                <c:pt idx="13556">
                  <c:v>576.28452200000004</c:v>
                </c:pt>
                <c:pt idx="13557">
                  <c:v>576.30284600000005</c:v>
                </c:pt>
                <c:pt idx="13558">
                  <c:v>576.30641100000003</c:v>
                </c:pt>
                <c:pt idx="13559">
                  <c:v>576.26933799999995</c:v>
                </c:pt>
                <c:pt idx="13560">
                  <c:v>576.22439999999995</c:v>
                </c:pt>
                <c:pt idx="13561">
                  <c:v>576.20531900000003</c:v>
                </c:pt>
                <c:pt idx="13562">
                  <c:v>576.17448200000001</c:v>
                </c:pt>
                <c:pt idx="13563">
                  <c:v>576.17097000000001</c:v>
                </c:pt>
                <c:pt idx="13564">
                  <c:v>576.16612999999995</c:v>
                </c:pt>
                <c:pt idx="13565">
                  <c:v>576.14075100000002</c:v>
                </c:pt>
                <c:pt idx="13566">
                  <c:v>576.13815099999999</c:v>
                </c:pt>
                <c:pt idx="13567">
                  <c:v>576.17044899999996</c:v>
                </c:pt>
                <c:pt idx="13568">
                  <c:v>576.17053799999996</c:v>
                </c:pt>
                <c:pt idx="13569">
                  <c:v>576.186601</c:v>
                </c:pt>
                <c:pt idx="13570">
                  <c:v>576.17622100000006</c:v>
                </c:pt>
                <c:pt idx="13571">
                  <c:v>576.17783399999996</c:v>
                </c:pt>
                <c:pt idx="13572">
                  <c:v>576.110997</c:v>
                </c:pt>
                <c:pt idx="13573">
                  <c:v>576.11124400000006</c:v>
                </c:pt>
                <c:pt idx="13574">
                  <c:v>576.08563700000002</c:v>
                </c:pt>
                <c:pt idx="13575">
                  <c:v>576.06014400000004</c:v>
                </c:pt>
                <c:pt idx="13576">
                  <c:v>576.05357300000003</c:v>
                </c:pt>
                <c:pt idx="13577">
                  <c:v>576.03276400000004</c:v>
                </c:pt>
                <c:pt idx="13578">
                  <c:v>576.08679900000004</c:v>
                </c:pt>
                <c:pt idx="13579">
                  <c:v>576.07554100000004</c:v>
                </c:pt>
                <c:pt idx="13580">
                  <c:v>576.06501600000001</c:v>
                </c:pt>
                <c:pt idx="13581">
                  <c:v>576.09852100000001</c:v>
                </c:pt>
                <c:pt idx="13582">
                  <c:v>576.09493399999997</c:v>
                </c:pt>
                <c:pt idx="13583">
                  <c:v>576.09810100000004</c:v>
                </c:pt>
                <c:pt idx="13584">
                  <c:v>576.10545999999999</c:v>
                </c:pt>
                <c:pt idx="13585">
                  <c:v>576.12580600000001</c:v>
                </c:pt>
                <c:pt idx="13586">
                  <c:v>576.11514</c:v>
                </c:pt>
                <c:pt idx="13587">
                  <c:v>576.10594800000001</c:v>
                </c:pt>
                <c:pt idx="13588">
                  <c:v>576.08683199999996</c:v>
                </c:pt>
                <c:pt idx="13589">
                  <c:v>576.11191299999996</c:v>
                </c:pt>
                <c:pt idx="13590">
                  <c:v>576.08060399999999</c:v>
                </c:pt>
                <c:pt idx="13591">
                  <c:v>576.06719199999998</c:v>
                </c:pt>
                <c:pt idx="13592">
                  <c:v>576.02899200000002</c:v>
                </c:pt>
                <c:pt idx="13593">
                  <c:v>576.05454899999995</c:v>
                </c:pt>
                <c:pt idx="13594">
                  <c:v>576.04075</c:v>
                </c:pt>
                <c:pt idx="13595">
                  <c:v>575.99974499999996</c:v>
                </c:pt>
                <c:pt idx="13596">
                  <c:v>576.02400399999999</c:v>
                </c:pt>
                <c:pt idx="13597">
                  <c:v>576.00379099999998</c:v>
                </c:pt>
                <c:pt idx="13598">
                  <c:v>575.99427700000001</c:v>
                </c:pt>
                <c:pt idx="13599">
                  <c:v>575.95264999999995</c:v>
                </c:pt>
                <c:pt idx="13600">
                  <c:v>575.91866800000003</c:v>
                </c:pt>
                <c:pt idx="13601">
                  <c:v>575.91341399999999</c:v>
                </c:pt>
                <c:pt idx="13602">
                  <c:v>575.91918199999998</c:v>
                </c:pt>
                <c:pt idx="13603">
                  <c:v>575.89571599999999</c:v>
                </c:pt>
                <c:pt idx="13604">
                  <c:v>575.90276400000005</c:v>
                </c:pt>
                <c:pt idx="13605">
                  <c:v>575.89872600000001</c:v>
                </c:pt>
                <c:pt idx="13606">
                  <c:v>575.85290699999996</c:v>
                </c:pt>
                <c:pt idx="13607">
                  <c:v>575.83890699999995</c:v>
                </c:pt>
                <c:pt idx="13608">
                  <c:v>575.81940599999996</c:v>
                </c:pt>
                <c:pt idx="13609">
                  <c:v>575.82986300000005</c:v>
                </c:pt>
                <c:pt idx="13610">
                  <c:v>575.80003499999998</c:v>
                </c:pt>
                <c:pt idx="13611">
                  <c:v>575.81433800000002</c:v>
                </c:pt>
                <c:pt idx="13612">
                  <c:v>575.78682600000002</c:v>
                </c:pt>
                <c:pt idx="13613">
                  <c:v>575.79030599999999</c:v>
                </c:pt>
                <c:pt idx="13614">
                  <c:v>575.78663200000005</c:v>
                </c:pt>
                <c:pt idx="13615">
                  <c:v>575.74478099999999</c:v>
                </c:pt>
                <c:pt idx="13616">
                  <c:v>575.73692900000003</c:v>
                </c:pt>
                <c:pt idx="13617">
                  <c:v>575.68264499999998</c:v>
                </c:pt>
                <c:pt idx="13618">
                  <c:v>575.68688799999995</c:v>
                </c:pt>
                <c:pt idx="13619">
                  <c:v>575.64153199999998</c:v>
                </c:pt>
                <c:pt idx="13620">
                  <c:v>575.64461100000005</c:v>
                </c:pt>
                <c:pt idx="13621">
                  <c:v>575.60313199999996</c:v>
                </c:pt>
                <c:pt idx="13622">
                  <c:v>575.60435299999995</c:v>
                </c:pt>
                <c:pt idx="13623">
                  <c:v>575.608835</c:v>
                </c:pt>
                <c:pt idx="13624">
                  <c:v>575.596588</c:v>
                </c:pt>
                <c:pt idx="13625">
                  <c:v>575.60544600000003</c:v>
                </c:pt>
                <c:pt idx="13626">
                  <c:v>575.60277299999996</c:v>
                </c:pt>
                <c:pt idx="13627">
                  <c:v>575.61927100000003</c:v>
                </c:pt>
                <c:pt idx="13628">
                  <c:v>575.59532400000001</c:v>
                </c:pt>
                <c:pt idx="13629">
                  <c:v>575.56995400000005</c:v>
                </c:pt>
                <c:pt idx="13630">
                  <c:v>575.55269699999997</c:v>
                </c:pt>
                <c:pt idx="13631">
                  <c:v>575.56319800000006</c:v>
                </c:pt>
                <c:pt idx="13632">
                  <c:v>575.55407700000001</c:v>
                </c:pt>
                <c:pt idx="13633">
                  <c:v>575.54894100000001</c:v>
                </c:pt>
                <c:pt idx="13634">
                  <c:v>575.556105</c:v>
                </c:pt>
                <c:pt idx="13635">
                  <c:v>575.57464600000003</c:v>
                </c:pt>
                <c:pt idx="13636">
                  <c:v>575.54749500000003</c:v>
                </c:pt>
                <c:pt idx="13637">
                  <c:v>575.53212699999995</c:v>
                </c:pt>
                <c:pt idx="13638">
                  <c:v>575.51318400000002</c:v>
                </c:pt>
                <c:pt idx="13639">
                  <c:v>575.53703099999996</c:v>
                </c:pt>
                <c:pt idx="13640">
                  <c:v>575.52015700000004</c:v>
                </c:pt>
                <c:pt idx="13641">
                  <c:v>575.48974599999997</c:v>
                </c:pt>
                <c:pt idx="13642">
                  <c:v>575.47223299999996</c:v>
                </c:pt>
                <c:pt idx="13643">
                  <c:v>575.45618000000002</c:v>
                </c:pt>
                <c:pt idx="13644">
                  <c:v>575.46006699999998</c:v>
                </c:pt>
                <c:pt idx="13645">
                  <c:v>575.475864</c:v>
                </c:pt>
                <c:pt idx="13646">
                  <c:v>575.46390599999995</c:v>
                </c:pt>
                <c:pt idx="13647">
                  <c:v>575.45666400000005</c:v>
                </c:pt>
                <c:pt idx="13648">
                  <c:v>575.41943500000002</c:v>
                </c:pt>
                <c:pt idx="13649">
                  <c:v>575.39212099999997</c:v>
                </c:pt>
                <c:pt idx="13650">
                  <c:v>575.36165900000003</c:v>
                </c:pt>
                <c:pt idx="13651">
                  <c:v>575.37135899999998</c:v>
                </c:pt>
                <c:pt idx="13652">
                  <c:v>575.34903899999995</c:v>
                </c:pt>
                <c:pt idx="13653">
                  <c:v>575.35468500000002</c:v>
                </c:pt>
                <c:pt idx="13654">
                  <c:v>575.34105599999998</c:v>
                </c:pt>
                <c:pt idx="13655">
                  <c:v>575.35123399999998</c:v>
                </c:pt>
                <c:pt idx="13656">
                  <c:v>575.38057300000003</c:v>
                </c:pt>
                <c:pt idx="13657">
                  <c:v>575.36403199999995</c:v>
                </c:pt>
                <c:pt idx="13658">
                  <c:v>575.37310300000001</c:v>
                </c:pt>
                <c:pt idx="13659">
                  <c:v>575.31075699999997</c:v>
                </c:pt>
                <c:pt idx="13660">
                  <c:v>575.29175799999996</c:v>
                </c:pt>
                <c:pt idx="13661">
                  <c:v>575.28726099999994</c:v>
                </c:pt>
                <c:pt idx="13662">
                  <c:v>575.24451799999997</c:v>
                </c:pt>
                <c:pt idx="13663">
                  <c:v>575.19730200000004</c:v>
                </c:pt>
                <c:pt idx="13664">
                  <c:v>575.18015500000001</c:v>
                </c:pt>
                <c:pt idx="13665">
                  <c:v>575.17017199999998</c:v>
                </c:pt>
                <c:pt idx="13666">
                  <c:v>575.13114800000005</c:v>
                </c:pt>
                <c:pt idx="13667">
                  <c:v>575.16555700000004</c:v>
                </c:pt>
                <c:pt idx="13668">
                  <c:v>575.18318799999997</c:v>
                </c:pt>
                <c:pt idx="13669">
                  <c:v>575.15515600000003</c:v>
                </c:pt>
                <c:pt idx="13670">
                  <c:v>575.17306199999996</c:v>
                </c:pt>
                <c:pt idx="13671">
                  <c:v>575.16796999999997</c:v>
                </c:pt>
                <c:pt idx="13672">
                  <c:v>575.189436</c:v>
                </c:pt>
                <c:pt idx="13673">
                  <c:v>575.17992000000004</c:v>
                </c:pt>
                <c:pt idx="13674">
                  <c:v>575.14625999999998</c:v>
                </c:pt>
                <c:pt idx="13675">
                  <c:v>575.12444800000003</c:v>
                </c:pt>
                <c:pt idx="13676">
                  <c:v>575.13978399999996</c:v>
                </c:pt>
                <c:pt idx="13677">
                  <c:v>575.12341600000002</c:v>
                </c:pt>
                <c:pt idx="13678">
                  <c:v>575.10978799999998</c:v>
                </c:pt>
                <c:pt idx="13679">
                  <c:v>575.05747799999995</c:v>
                </c:pt>
                <c:pt idx="13680">
                  <c:v>575.04790500000001</c:v>
                </c:pt>
                <c:pt idx="13681">
                  <c:v>575.052053</c:v>
                </c:pt>
                <c:pt idx="13682">
                  <c:v>575.04548899999998</c:v>
                </c:pt>
                <c:pt idx="13683">
                  <c:v>575.02164700000003</c:v>
                </c:pt>
                <c:pt idx="13684">
                  <c:v>575.00089400000002</c:v>
                </c:pt>
                <c:pt idx="13685">
                  <c:v>574.98882400000002</c:v>
                </c:pt>
                <c:pt idx="13686">
                  <c:v>574.99735799999996</c:v>
                </c:pt>
                <c:pt idx="13687">
                  <c:v>574.9941</c:v>
                </c:pt>
                <c:pt idx="13688">
                  <c:v>574.95971199999997</c:v>
                </c:pt>
                <c:pt idx="13689">
                  <c:v>574.95926099999997</c:v>
                </c:pt>
                <c:pt idx="13690">
                  <c:v>574.90690600000005</c:v>
                </c:pt>
                <c:pt idx="13691">
                  <c:v>574.93927699999995</c:v>
                </c:pt>
                <c:pt idx="13692">
                  <c:v>574.92955400000005</c:v>
                </c:pt>
                <c:pt idx="13693">
                  <c:v>574.91941099999997</c:v>
                </c:pt>
                <c:pt idx="13694">
                  <c:v>574.94677300000001</c:v>
                </c:pt>
                <c:pt idx="13695">
                  <c:v>574.91926000000001</c:v>
                </c:pt>
                <c:pt idx="13696">
                  <c:v>574.88108899999997</c:v>
                </c:pt>
                <c:pt idx="13697">
                  <c:v>574.86111600000004</c:v>
                </c:pt>
                <c:pt idx="13698">
                  <c:v>574.85025299999995</c:v>
                </c:pt>
                <c:pt idx="13699">
                  <c:v>574.80356800000004</c:v>
                </c:pt>
                <c:pt idx="13700">
                  <c:v>574.76847199999997</c:v>
                </c:pt>
                <c:pt idx="13701">
                  <c:v>574.78459499999997</c:v>
                </c:pt>
                <c:pt idx="13702">
                  <c:v>574.78130899999996</c:v>
                </c:pt>
                <c:pt idx="13703">
                  <c:v>574.76174700000001</c:v>
                </c:pt>
                <c:pt idx="13704">
                  <c:v>574.76674000000003</c:v>
                </c:pt>
                <c:pt idx="13705">
                  <c:v>574.74369000000002</c:v>
                </c:pt>
                <c:pt idx="13706">
                  <c:v>574.72582199999999</c:v>
                </c:pt>
                <c:pt idx="13707">
                  <c:v>574.72772099999997</c:v>
                </c:pt>
                <c:pt idx="13708">
                  <c:v>574.73456699999997</c:v>
                </c:pt>
                <c:pt idx="13709">
                  <c:v>574.736988</c:v>
                </c:pt>
                <c:pt idx="13710">
                  <c:v>574.75136899999995</c:v>
                </c:pt>
                <c:pt idx="13711">
                  <c:v>574.74296700000002</c:v>
                </c:pt>
                <c:pt idx="13712">
                  <c:v>574.75406399999997</c:v>
                </c:pt>
                <c:pt idx="13713">
                  <c:v>574.74959100000001</c:v>
                </c:pt>
                <c:pt idx="13714">
                  <c:v>574.76924599999995</c:v>
                </c:pt>
                <c:pt idx="13715">
                  <c:v>574.74093100000005</c:v>
                </c:pt>
                <c:pt idx="13716">
                  <c:v>574.71738600000003</c:v>
                </c:pt>
                <c:pt idx="13717">
                  <c:v>574.67324499999995</c:v>
                </c:pt>
                <c:pt idx="13718">
                  <c:v>574.70398399999999</c:v>
                </c:pt>
                <c:pt idx="13719">
                  <c:v>574.67186500000003</c:v>
                </c:pt>
                <c:pt idx="13720">
                  <c:v>574.65376700000002</c:v>
                </c:pt>
                <c:pt idx="13721">
                  <c:v>574.64779699999997</c:v>
                </c:pt>
                <c:pt idx="13722">
                  <c:v>574.58567800000003</c:v>
                </c:pt>
                <c:pt idx="13723">
                  <c:v>574.57862699999998</c:v>
                </c:pt>
                <c:pt idx="13724">
                  <c:v>574.56921599999998</c:v>
                </c:pt>
                <c:pt idx="13725">
                  <c:v>574.53101100000003</c:v>
                </c:pt>
                <c:pt idx="13726">
                  <c:v>574.52720699999998</c:v>
                </c:pt>
                <c:pt idx="13727">
                  <c:v>574.51683300000002</c:v>
                </c:pt>
                <c:pt idx="13728">
                  <c:v>574.54037200000005</c:v>
                </c:pt>
                <c:pt idx="13729">
                  <c:v>574.52992300000005</c:v>
                </c:pt>
                <c:pt idx="13730">
                  <c:v>574.50367300000005</c:v>
                </c:pt>
                <c:pt idx="13731">
                  <c:v>574.51588300000003</c:v>
                </c:pt>
                <c:pt idx="13732">
                  <c:v>574.48887000000002</c:v>
                </c:pt>
                <c:pt idx="13733">
                  <c:v>574.51755800000001</c:v>
                </c:pt>
                <c:pt idx="13734">
                  <c:v>574.52982099999997</c:v>
                </c:pt>
                <c:pt idx="13735">
                  <c:v>574.50143100000003</c:v>
                </c:pt>
                <c:pt idx="13736">
                  <c:v>574.48428899999999</c:v>
                </c:pt>
                <c:pt idx="13737">
                  <c:v>574.47056499999997</c:v>
                </c:pt>
                <c:pt idx="13738">
                  <c:v>574.45766900000001</c:v>
                </c:pt>
                <c:pt idx="13739">
                  <c:v>574.44552199999998</c:v>
                </c:pt>
                <c:pt idx="13740">
                  <c:v>574.38642200000004</c:v>
                </c:pt>
                <c:pt idx="13741">
                  <c:v>574.34549400000003</c:v>
                </c:pt>
                <c:pt idx="13742">
                  <c:v>574.34281699999997</c:v>
                </c:pt>
                <c:pt idx="13743">
                  <c:v>574.29813100000001</c:v>
                </c:pt>
                <c:pt idx="13744">
                  <c:v>574.29966300000001</c:v>
                </c:pt>
                <c:pt idx="13745">
                  <c:v>574.25905799999998</c:v>
                </c:pt>
                <c:pt idx="13746">
                  <c:v>574.26202599999999</c:v>
                </c:pt>
                <c:pt idx="13747">
                  <c:v>574.26735699999995</c:v>
                </c:pt>
                <c:pt idx="13748">
                  <c:v>574.25798599999996</c:v>
                </c:pt>
                <c:pt idx="13749">
                  <c:v>574.22777699999995</c:v>
                </c:pt>
                <c:pt idx="13750">
                  <c:v>574.25713199999996</c:v>
                </c:pt>
                <c:pt idx="13751">
                  <c:v>574.252116</c:v>
                </c:pt>
                <c:pt idx="13752">
                  <c:v>574.22006799999997</c:v>
                </c:pt>
                <c:pt idx="13753">
                  <c:v>574.206322</c:v>
                </c:pt>
                <c:pt idx="13754">
                  <c:v>574.20444699999996</c:v>
                </c:pt>
                <c:pt idx="13755">
                  <c:v>574.17801499999996</c:v>
                </c:pt>
                <c:pt idx="13756">
                  <c:v>574.18065000000001</c:v>
                </c:pt>
                <c:pt idx="13757">
                  <c:v>574.16785700000003</c:v>
                </c:pt>
                <c:pt idx="13758">
                  <c:v>574.15882799999997</c:v>
                </c:pt>
                <c:pt idx="13759">
                  <c:v>574.14558</c:v>
                </c:pt>
                <c:pt idx="13760">
                  <c:v>574.11980000000005</c:v>
                </c:pt>
                <c:pt idx="13761">
                  <c:v>574.102532</c:v>
                </c:pt>
                <c:pt idx="13762">
                  <c:v>574.10134200000005</c:v>
                </c:pt>
                <c:pt idx="13763">
                  <c:v>574.06355299999996</c:v>
                </c:pt>
                <c:pt idx="13764">
                  <c:v>574.06111699999997</c:v>
                </c:pt>
                <c:pt idx="13765">
                  <c:v>574.04794600000002</c:v>
                </c:pt>
                <c:pt idx="13766">
                  <c:v>574.05882699999995</c:v>
                </c:pt>
                <c:pt idx="13767">
                  <c:v>574.05821700000001</c:v>
                </c:pt>
                <c:pt idx="13768">
                  <c:v>574.04705899999999</c:v>
                </c:pt>
                <c:pt idx="13769">
                  <c:v>574.01732200000004</c:v>
                </c:pt>
                <c:pt idx="13770">
                  <c:v>574.01488199999994</c:v>
                </c:pt>
                <c:pt idx="13771">
                  <c:v>573.98344599999996</c:v>
                </c:pt>
                <c:pt idx="13772">
                  <c:v>573.92510800000002</c:v>
                </c:pt>
                <c:pt idx="13773">
                  <c:v>573.91384300000004</c:v>
                </c:pt>
                <c:pt idx="13774">
                  <c:v>573.87953200000004</c:v>
                </c:pt>
                <c:pt idx="13775">
                  <c:v>573.88658299999997</c:v>
                </c:pt>
                <c:pt idx="13776">
                  <c:v>573.84513800000002</c:v>
                </c:pt>
                <c:pt idx="13777">
                  <c:v>573.82811700000002</c:v>
                </c:pt>
                <c:pt idx="13778">
                  <c:v>573.84416799999997</c:v>
                </c:pt>
                <c:pt idx="13779">
                  <c:v>573.86839399999997</c:v>
                </c:pt>
                <c:pt idx="13780">
                  <c:v>573.82386399999996</c:v>
                </c:pt>
                <c:pt idx="13781">
                  <c:v>573.80693399999996</c:v>
                </c:pt>
                <c:pt idx="13782">
                  <c:v>573.80190900000002</c:v>
                </c:pt>
                <c:pt idx="13783">
                  <c:v>573.78760699999998</c:v>
                </c:pt>
                <c:pt idx="13784">
                  <c:v>573.81701199999998</c:v>
                </c:pt>
                <c:pt idx="13785">
                  <c:v>573.794534</c:v>
                </c:pt>
                <c:pt idx="13786">
                  <c:v>573.79622099999995</c:v>
                </c:pt>
                <c:pt idx="13787">
                  <c:v>573.77046299999995</c:v>
                </c:pt>
                <c:pt idx="13788">
                  <c:v>573.76596099999995</c:v>
                </c:pt>
                <c:pt idx="13789">
                  <c:v>573.72446300000001</c:v>
                </c:pt>
                <c:pt idx="13790">
                  <c:v>573.73052600000005</c:v>
                </c:pt>
                <c:pt idx="13791">
                  <c:v>573.70448299999998</c:v>
                </c:pt>
                <c:pt idx="13792">
                  <c:v>573.69472699999994</c:v>
                </c:pt>
                <c:pt idx="13793">
                  <c:v>573.69273499999997</c:v>
                </c:pt>
                <c:pt idx="13794">
                  <c:v>573.73300500000005</c:v>
                </c:pt>
                <c:pt idx="13795">
                  <c:v>573.76025800000002</c:v>
                </c:pt>
                <c:pt idx="13796">
                  <c:v>573.75421400000005</c:v>
                </c:pt>
                <c:pt idx="13797">
                  <c:v>573.74976100000003</c:v>
                </c:pt>
                <c:pt idx="13798">
                  <c:v>573.73505899999998</c:v>
                </c:pt>
                <c:pt idx="13799">
                  <c:v>573.77817300000004</c:v>
                </c:pt>
                <c:pt idx="13800">
                  <c:v>573.74246600000004</c:v>
                </c:pt>
                <c:pt idx="13801">
                  <c:v>573.73771099999999</c:v>
                </c:pt>
                <c:pt idx="13802">
                  <c:v>573.71454100000005</c:v>
                </c:pt>
                <c:pt idx="13803">
                  <c:v>573.71627100000001</c:v>
                </c:pt>
                <c:pt idx="13804">
                  <c:v>573.70397800000001</c:v>
                </c:pt>
                <c:pt idx="13805">
                  <c:v>573.68765699999994</c:v>
                </c:pt>
                <c:pt idx="13806">
                  <c:v>573.65338199999997</c:v>
                </c:pt>
                <c:pt idx="13807">
                  <c:v>573.61691499999995</c:v>
                </c:pt>
                <c:pt idx="13808">
                  <c:v>573.61779300000001</c:v>
                </c:pt>
                <c:pt idx="13809">
                  <c:v>573.60145699999998</c:v>
                </c:pt>
                <c:pt idx="13810">
                  <c:v>573.57888000000003</c:v>
                </c:pt>
                <c:pt idx="13811">
                  <c:v>573.58176800000001</c:v>
                </c:pt>
                <c:pt idx="13812">
                  <c:v>573.56391799999994</c:v>
                </c:pt>
                <c:pt idx="13813">
                  <c:v>573.57076900000004</c:v>
                </c:pt>
                <c:pt idx="13814">
                  <c:v>573.54888500000004</c:v>
                </c:pt>
                <c:pt idx="13815">
                  <c:v>573.53375600000004</c:v>
                </c:pt>
                <c:pt idx="13816">
                  <c:v>573.49840099999994</c:v>
                </c:pt>
                <c:pt idx="13817">
                  <c:v>573.52442499999995</c:v>
                </c:pt>
                <c:pt idx="13818">
                  <c:v>573.55372399999999</c:v>
                </c:pt>
                <c:pt idx="13819">
                  <c:v>573.51998500000002</c:v>
                </c:pt>
                <c:pt idx="13820">
                  <c:v>573.47598700000003</c:v>
                </c:pt>
                <c:pt idx="13821">
                  <c:v>573.50196500000004</c:v>
                </c:pt>
                <c:pt idx="13822">
                  <c:v>573.50157300000001</c:v>
                </c:pt>
                <c:pt idx="13823">
                  <c:v>573.47263899999996</c:v>
                </c:pt>
                <c:pt idx="13824">
                  <c:v>573.44788500000004</c:v>
                </c:pt>
                <c:pt idx="13825">
                  <c:v>573.46838100000002</c:v>
                </c:pt>
                <c:pt idx="13826">
                  <c:v>573.48002599999995</c:v>
                </c:pt>
                <c:pt idx="13827">
                  <c:v>573.48931400000004</c:v>
                </c:pt>
                <c:pt idx="13828">
                  <c:v>573.47371899999996</c:v>
                </c:pt>
                <c:pt idx="13829">
                  <c:v>573.44825800000001</c:v>
                </c:pt>
                <c:pt idx="13830">
                  <c:v>573.44521399999996</c:v>
                </c:pt>
                <c:pt idx="13831">
                  <c:v>573.45654200000001</c:v>
                </c:pt>
                <c:pt idx="13832">
                  <c:v>573.45033100000001</c:v>
                </c:pt>
                <c:pt idx="13833">
                  <c:v>573.42765599999996</c:v>
                </c:pt>
                <c:pt idx="13834">
                  <c:v>573.41248099999996</c:v>
                </c:pt>
                <c:pt idx="13835">
                  <c:v>573.39224100000001</c:v>
                </c:pt>
                <c:pt idx="13836">
                  <c:v>573.38279799999998</c:v>
                </c:pt>
                <c:pt idx="13837">
                  <c:v>573.36201400000004</c:v>
                </c:pt>
                <c:pt idx="13838">
                  <c:v>573.35625400000004</c:v>
                </c:pt>
                <c:pt idx="13839">
                  <c:v>573.33920899999998</c:v>
                </c:pt>
                <c:pt idx="13840">
                  <c:v>573.35449200000005</c:v>
                </c:pt>
                <c:pt idx="13841">
                  <c:v>573.30782499999998</c:v>
                </c:pt>
                <c:pt idx="13842">
                  <c:v>573.32164599999999</c:v>
                </c:pt>
                <c:pt idx="13843">
                  <c:v>573.28920600000004</c:v>
                </c:pt>
                <c:pt idx="13844">
                  <c:v>573.25162399999999</c:v>
                </c:pt>
                <c:pt idx="13845">
                  <c:v>573.27887299999998</c:v>
                </c:pt>
                <c:pt idx="13846">
                  <c:v>573.26204399999995</c:v>
                </c:pt>
                <c:pt idx="13847">
                  <c:v>573.22806300000002</c:v>
                </c:pt>
                <c:pt idx="13848">
                  <c:v>573.18525</c:v>
                </c:pt>
                <c:pt idx="13849">
                  <c:v>573.16603299999997</c:v>
                </c:pt>
                <c:pt idx="13850">
                  <c:v>573.161607</c:v>
                </c:pt>
                <c:pt idx="13851">
                  <c:v>573.14798599999995</c:v>
                </c:pt>
                <c:pt idx="13852">
                  <c:v>573.156881</c:v>
                </c:pt>
                <c:pt idx="13853">
                  <c:v>573.15256299999999</c:v>
                </c:pt>
                <c:pt idx="13854">
                  <c:v>573.11640899999998</c:v>
                </c:pt>
                <c:pt idx="13855">
                  <c:v>573.12266099999999</c:v>
                </c:pt>
                <c:pt idx="13856">
                  <c:v>573.122298</c:v>
                </c:pt>
                <c:pt idx="13857">
                  <c:v>573.11489600000004</c:v>
                </c:pt>
                <c:pt idx="13858">
                  <c:v>573.10301900000002</c:v>
                </c:pt>
                <c:pt idx="13859">
                  <c:v>573.06421999999998</c:v>
                </c:pt>
                <c:pt idx="13860">
                  <c:v>573.03753200000006</c:v>
                </c:pt>
                <c:pt idx="13861">
                  <c:v>572.99991999999997</c:v>
                </c:pt>
                <c:pt idx="13862">
                  <c:v>572.97632399999998</c:v>
                </c:pt>
                <c:pt idx="13863">
                  <c:v>572.961861</c:v>
                </c:pt>
                <c:pt idx="13864">
                  <c:v>572.93225099999995</c:v>
                </c:pt>
                <c:pt idx="13865">
                  <c:v>572.89700400000004</c:v>
                </c:pt>
                <c:pt idx="13866">
                  <c:v>572.87764500000003</c:v>
                </c:pt>
                <c:pt idx="13867">
                  <c:v>572.86828100000002</c:v>
                </c:pt>
                <c:pt idx="13868">
                  <c:v>572.86694699999998</c:v>
                </c:pt>
                <c:pt idx="13869">
                  <c:v>572.83779400000003</c:v>
                </c:pt>
                <c:pt idx="13870">
                  <c:v>572.82408399999997</c:v>
                </c:pt>
                <c:pt idx="13871">
                  <c:v>572.79345699999999</c:v>
                </c:pt>
                <c:pt idx="13872">
                  <c:v>572.78250200000002</c:v>
                </c:pt>
                <c:pt idx="13873">
                  <c:v>572.80775300000005</c:v>
                </c:pt>
                <c:pt idx="13874">
                  <c:v>572.79299400000002</c:v>
                </c:pt>
                <c:pt idx="13875">
                  <c:v>572.77097000000003</c:v>
                </c:pt>
                <c:pt idx="13876">
                  <c:v>572.73129400000005</c:v>
                </c:pt>
                <c:pt idx="13877">
                  <c:v>572.68143499999996</c:v>
                </c:pt>
                <c:pt idx="13878">
                  <c:v>572.67100200000004</c:v>
                </c:pt>
                <c:pt idx="13879">
                  <c:v>572.68365400000005</c:v>
                </c:pt>
                <c:pt idx="13880">
                  <c:v>572.66044799999997</c:v>
                </c:pt>
                <c:pt idx="13881">
                  <c:v>572.66893400000004</c:v>
                </c:pt>
                <c:pt idx="13882">
                  <c:v>572.62774100000001</c:v>
                </c:pt>
                <c:pt idx="13883">
                  <c:v>572.574477</c:v>
                </c:pt>
                <c:pt idx="13884">
                  <c:v>572.57409199999995</c:v>
                </c:pt>
                <c:pt idx="13885">
                  <c:v>572.565022</c:v>
                </c:pt>
                <c:pt idx="13886">
                  <c:v>572.53070600000001</c:v>
                </c:pt>
                <c:pt idx="13887">
                  <c:v>572.51362400000005</c:v>
                </c:pt>
                <c:pt idx="13888">
                  <c:v>572.49592500000006</c:v>
                </c:pt>
                <c:pt idx="13889">
                  <c:v>572.49217799999997</c:v>
                </c:pt>
                <c:pt idx="13890">
                  <c:v>572.448803</c:v>
                </c:pt>
                <c:pt idx="13891">
                  <c:v>572.44981499999994</c:v>
                </c:pt>
                <c:pt idx="13892">
                  <c:v>572.43994699999996</c:v>
                </c:pt>
                <c:pt idx="13893">
                  <c:v>572.42859099999998</c:v>
                </c:pt>
                <c:pt idx="13894">
                  <c:v>572.437949</c:v>
                </c:pt>
                <c:pt idx="13895">
                  <c:v>572.41194800000005</c:v>
                </c:pt>
                <c:pt idx="13896">
                  <c:v>572.37950999999998</c:v>
                </c:pt>
                <c:pt idx="13897">
                  <c:v>572.35960499999999</c:v>
                </c:pt>
                <c:pt idx="13898">
                  <c:v>572.29575199999999</c:v>
                </c:pt>
                <c:pt idx="13899">
                  <c:v>572.23245499999996</c:v>
                </c:pt>
                <c:pt idx="13900">
                  <c:v>572.23228500000005</c:v>
                </c:pt>
                <c:pt idx="13901">
                  <c:v>572.19470200000001</c:v>
                </c:pt>
                <c:pt idx="13902">
                  <c:v>572.17516799999999</c:v>
                </c:pt>
                <c:pt idx="13903">
                  <c:v>572.18155000000002</c:v>
                </c:pt>
                <c:pt idx="13904">
                  <c:v>572.17026099999998</c:v>
                </c:pt>
                <c:pt idx="13905">
                  <c:v>572.13813600000003</c:v>
                </c:pt>
                <c:pt idx="13906">
                  <c:v>572.15392899999995</c:v>
                </c:pt>
                <c:pt idx="13907">
                  <c:v>572.09341800000004</c:v>
                </c:pt>
                <c:pt idx="13908">
                  <c:v>572.08073300000001</c:v>
                </c:pt>
                <c:pt idx="13909">
                  <c:v>572.08277799999996</c:v>
                </c:pt>
                <c:pt idx="13910">
                  <c:v>572.06045099999994</c:v>
                </c:pt>
                <c:pt idx="13911">
                  <c:v>572.03497200000004</c:v>
                </c:pt>
                <c:pt idx="13912">
                  <c:v>571.99181399999998</c:v>
                </c:pt>
                <c:pt idx="13913">
                  <c:v>571.97026900000003</c:v>
                </c:pt>
                <c:pt idx="13914">
                  <c:v>571.96239200000002</c:v>
                </c:pt>
                <c:pt idx="13915">
                  <c:v>571.95778099999995</c:v>
                </c:pt>
                <c:pt idx="13916">
                  <c:v>571.94796799999995</c:v>
                </c:pt>
                <c:pt idx="13917">
                  <c:v>571.92497500000002</c:v>
                </c:pt>
                <c:pt idx="13918">
                  <c:v>571.92392199999995</c:v>
                </c:pt>
                <c:pt idx="13919">
                  <c:v>571.92702399999996</c:v>
                </c:pt>
                <c:pt idx="13920">
                  <c:v>571.90852600000005</c:v>
                </c:pt>
                <c:pt idx="13921">
                  <c:v>571.91170199999999</c:v>
                </c:pt>
                <c:pt idx="13922">
                  <c:v>571.86810200000002</c:v>
                </c:pt>
                <c:pt idx="13923">
                  <c:v>571.83373500000005</c:v>
                </c:pt>
                <c:pt idx="13924">
                  <c:v>571.811871</c:v>
                </c:pt>
                <c:pt idx="13925">
                  <c:v>571.74658599999998</c:v>
                </c:pt>
                <c:pt idx="13926">
                  <c:v>571.73373800000002</c:v>
                </c:pt>
                <c:pt idx="13927">
                  <c:v>571.73806999999999</c:v>
                </c:pt>
                <c:pt idx="13928">
                  <c:v>571.68673999999999</c:v>
                </c:pt>
                <c:pt idx="13929">
                  <c:v>571.68693499999995</c:v>
                </c:pt>
                <c:pt idx="13930">
                  <c:v>571.67878399999995</c:v>
                </c:pt>
                <c:pt idx="13931">
                  <c:v>571.66261299999996</c:v>
                </c:pt>
                <c:pt idx="13932">
                  <c:v>571.65261599999997</c:v>
                </c:pt>
                <c:pt idx="13933">
                  <c:v>571.618787</c:v>
                </c:pt>
                <c:pt idx="13934">
                  <c:v>571.63105299999995</c:v>
                </c:pt>
                <c:pt idx="13935">
                  <c:v>571.59000900000001</c:v>
                </c:pt>
                <c:pt idx="13936">
                  <c:v>571.57052199999998</c:v>
                </c:pt>
                <c:pt idx="13937">
                  <c:v>571.56858499999998</c:v>
                </c:pt>
                <c:pt idx="13938">
                  <c:v>571.533368</c:v>
                </c:pt>
                <c:pt idx="13939">
                  <c:v>571.52325299999995</c:v>
                </c:pt>
                <c:pt idx="13940">
                  <c:v>571.504503</c:v>
                </c:pt>
                <c:pt idx="13941">
                  <c:v>571.48935800000004</c:v>
                </c:pt>
                <c:pt idx="13942">
                  <c:v>571.42243399999995</c:v>
                </c:pt>
                <c:pt idx="13943">
                  <c:v>571.41357200000004</c:v>
                </c:pt>
                <c:pt idx="13944">
                  <c:v>571.40575100000001</c:v>
                </c:pt>
                <c:pt idx="13945">
                  <c:v>571.37762099999998</c:v>
                </c:pt>
                <c:pt idx="13946">
                  <c:v>571.398234</c:v>
                </c:pt>
                <c:pt idx="13947">
                  <c:v>571.36740499999996</c:v>
                </c:pt>
                <c:pt idx="13948">
                  <c:v>571.35361899999998</c:v>
                </c:pt>
                <c:pt idx="13949">
                  <c:v>571.34433100000001</c:v>
                </c:pt>
                <c:pt idx="13950">
                  <c:v>571.27708800000005</c:v>
                </c:pt>
                <c:pt idx="13951">
                  <c:v>571.29328299999997</c:v>
                </c:pt>
                <c:pt idx="13952">
                  <c:v>571.26879899999994</c:v>
                </c:pt>
                <c:pt idx="13953">
                  <c:v>571.23535000000004</c:v>
                </c:pt>
                <c:pt idx="13954">
                  <c:v>571.23342000000002</c:v>
                </c:pt>
                <c:pt idx="13955">
                  <c:v>571.23115399999995</c:v>
                </c:pt>
                <c:pt idx="13956">
                  <c:v>571.21929799999998</c:v>
                </c:pt>
                <c:pt idx="13957">
                  <c:v>571.24889299999995</c:v>
                </c:pt>
                <c:pt idx="13958">
                  <c:v>571.24431900000002</c:v>
                </c:pt>
                <c:pt idx="13959">
                  <c:v>571.24388199999999</c:v>
                </c:pt>
                <c:pt idx="13960">
                  <c:v>571.25041799999997</c:v>
                </c:pt>
                <c:pt idx="13961">
                  <c:v>571.27482899999995</c:v>
                </c:pt>
                <c:pt idx="13962">
                  <c:v>571.25223400000004</c:v>
                </c:pt>
                <c:pt idx="13963">
                  <c:v>571.28116699999998</c:v>
                </c:pt>
                <c:pt idx="13964">
                  <c:v>571.22607600000003</c:v>
                </c:pt>
                <c:pt idx="13965">
                  <c:v>571.19343700000002</c:v>
                </c:pt>
                <c:pt idx="13966">
                  <c:v>571.19984899999997</c:v>
                </c:pt>
                <c:pt idx="13967">
                  <c:v>571.18780300000003</c:v>
                </c:pt>
                <c:pt idx="13968">
                  <c:v>571.17520400000001</c:v>
                </c:pt>
                <c:pt idx="13969">
                  <c:v>571.21655499999997</c:v>
                </c:pt>
                <c:pt idx="13970">
                  <c:v>571.19793400000003</c:v>
                </c:pt>
                <c:pt idx="13971">
                  <c:v>571.19222500000001</c:v>
                </c:pt>
                <c:pt idx="13972">
                  <c:v>571.22619399999996</c:v>
                </c:pt>
                <c:pt idx="13973">
                  <c:v>571.16475500000001</c:v>
                </c:pt>
                <c:pt idx="13974">
                  <c:v>571.17958999999996</c:v>
                </c:pt>
                <c:pt idx="13975">
                  <c:v>571.19778099999996</c:v>
                </c:pt>
                <c:pt idx="13976">
                  <c:v>571.22527100000002</c:v>
                </c:pt>
                <c:pt idx="13977">
                  <c:v>571.19869600000004</c:v>
                </c:pt>
                <c:pt idx="13978">
                  <c:v>571.21289899999999</c:v>
                </c:pt>
                <c:pt idx="13979">
                  <c:v>571.24704599999995</c:v>
                </c:pt>
                <c:pt idx="13980">
                  <c:v>571.26218300000005</c:v>
                </c:pt>
                <c:pt idx="13981">
                  <c:v>571.24607000000003</c:v>
                </c:pt>
                <c:pt idx="13982">
                  <c:v>571.21395500000006</c:v>
                </c:pt>
                <c:pt idx="13983">
                  <c:v>571.21583399999997</c:v>
                </c:pt>
                <c:pt idx="13984">
                  <c:v>571.22698000000003</c:v>
                </c:pt>
                <c:pt idx="13985">
                  <c:v>571.27365999999995</c:v>
                </c:pt>
                <c:pt idx="13986">
                  <c:v>571.27746100000002</c:v>
                </c:pt>
                <c:pt idx="13987">
                  <c:v>571.29557299999999</c:v>
                </c:pt>
                <c:pt idx="13988">
                  <c:v>571.29756099999997</c:v>
                </c:pt>
                <c:pt idx="13989">
                  <c:v>571.27456800000004</c:v>
                </c:pt>
                <c:pt idx="13990">
                  <c:v>571.28685800000005</c:v>
                </c:pt>
                <c:pt idx="13991">
                  <c:v>571.30978800000003</c:v>
                </c:pt>
                <c:pt idx="13992">
                  <c:v>571.321822</c:v>
                </c:pt>
                <c:pt idx="13993">
                  <c:v>571.32201799999996</c:v>
                </c:pt>
                <c:pt idx="13994">
                  <c:v>571.31421</c:v>
                </c:pt>
                <c:pt idx="13995">
                  <c:v>571.30981099999997</c:v>
                </c:pt>
                <c:pt idx="13996">
                  <c:v>571.29546500000004</c:v>
                </c:pt>
                <c:pt idx="13997">
                  <c:v>571.27415599999995</c:v>
                </c:pt>
                <c:pt idx="13998">
                  <c:v>571.25100899999995</c:v>
                </c:pt>
                <c:pt idx="13999">
                  <c:v>571.21854800000006</c:v>
                </c:pt>
                <c:pt idx="14000">
                  <c:v>571.19030099999998</c:v>
                </c:pt>
                <c:pt idx="14001">
                  <c:v>571.18530699999997</c:v>
                </c:pt>
                <c:pt idx="14002">
                  <c:v>571.18284200000005</c:v>
                </c:pt>
                <c:pt idx="14003">
                  <c:v>571.14668400000005</c:v>
                </c:pt>
                <c:pt idx="14004">
                  <c:v>571.12446799999998</c:v>
                </c:pt>
                <c:pt idx="14005">
                  <c:v>571.09635100000003</c:v>
                </c:pt>
                <c:pt idx="14006">
                  <c:v>571.09495400000003</c:v>
                </c:pt>
                <c:pt idx="14007">
                  <c:v>571.09700299999997</c:v>
                </c:pt>
                <c:pt idx="14008">
                  <c:v>571.088481</c:v>
                </c:pt>
                <c:pt idx="14009">
                  <c:v>571.07289300000002</c:v>
                </c:pt>
                <c:pt idx="14010">
                  <c:v>571.04473299999995</c:v>
                </c:pt>
                <c:pt idx="14011">
                  <c:v>570.98968500000001</c:v>
                </c:pt>
                <c:pt idx="14012">
                  <c:v>570.97633499999995</c:v>
                </c:pt>
                <c:pt idx="14013">
                  <c:v>570.93424400000004</c:v>
                </c:pt>
                <c:pt idx="14014">
                  <c:v>570.86992799999996</c:v>
                </c:pt>
                <c:pt idx="14015">
                  <c:v>570.85812299999998</c:v>
                </c:pt>
                <c:pt idx="14016">
                  <c:v>570.84259199999997</c:v>
                </c:pt>
                <c:pt idx="14017">
                  <c:v>570.79922899999997</c:v>
                </c:pt>
                <c:pt idx="14018">
                  <c:v>570.79926</c:v>
                </c:pt>
                <c:pt idx="14019">
                  <c:v>570.78389700000002</c:v>
                </c:pt>
                <c:pt idx="14020">
                  <c:v>570.76754300000005</c:v>
                </c:pt>
                <c:pt idx="14021">
                  <c:v>570.77277100000003</c:v>
                </c:pt>
                <c:pt idx="14022">
                  <c:v>570.74576300000001</c:v>
                </c:pt>
                <c:pt idx="14023">
                  <c:v>570.68345499999998</c:v>
                </c:pt>
                <c:pt idx="14024">
                  <c:v>570.67149700000004</c:v>
                </c:pt>
                <c:pt idx="14025">
                  <c:v>570.64557200000002</c:v>
                </c:pt>
                <c:pt idx="14026">
                  <c:v>570.64222099999995</c:v>
                </c:pt>
                <c:pt idx="14027">
                  <c:v>570.60238900000002</c:v>
                </c:pt>
                <c:pt idx="14028">
                  <c:v>570.56228899999996</c:v>
                </c:pt>
                <c:pt idx="14029">
                  <c:v>570.55577300000004</c:v>
                </c:pt>
                <c:pt idx="14030">
                  <c:v>570.46921999999995</c:v>
                </c:pt>
                <c:pt idx="14031">
                  <c:v>570.43900299999996</c:v>
                </c:pt>
                <c:pt idx="14032">
                  <c:v>570.39320699999996</c:v>
                </c:pt>
                <c:pt idx="14033">
                  <c:v>570.35765200000003</c:v>
                </c:pt>
                <c:pt idx="14034">
                  <c:v>570.34510899999998</c:v>
                </c:pt>
                <c:pt idx="14035">
                  <c:v>570.28362800000002</c:v>
                </c:pt>
                <c:pt idx="14036">
                  <c:v>570.29127200000005</c:v>
                </c:pt>
                <c:pt idx="14037">
                  <c:v>570.26865599999996</c:v>
                </c:pt>
                <c:pt idx="14038">
                  <c:v>570.28293900000006</c:v>
                </c:pt>
                <c:pt idx="14039">
                  <c:v>570.30732799999998</c:v>
                </c:pt>
                <c:pt idx="14040">
                  <c:v>570.30572900000004</c:v>
                </c:pt>
                <c:pt idx="14041">
                  <c:v>570.26010099999996</c:v>
                </c:pt>
                <c:pt idx="14042">
                  <c:v>570.26207899999997</c:v>
                </c:pt>
                <c:pt idx="14043">
                  <c:v>570.22481600000003</c:v>
                </c:pt>
                <c:pt idx="14044">
                  <c:v>570.21318599999995</c:v>
                </c:pt>
                <c:pt idx="14045">
                  <c:v>570.22398099999998</c:v>
                </c:pt>
                <c:pt idx="14046">
                  <c:v>570.19161799999995</c:v>
                </c:pt>
                <c:pt idx="14047">
                  <c:v>570.10137099999997</c:v>
                </c:pt>
                <c:pt idx="14048">
                  <c:v>570.05801199999996</c:v>
                </c:pt>
                <c:pt idx="14049">
                  <c:v>570.08014200000002</c:v>
                </c:pt>
                <c:pt idx="14050">
                  <c:v>570.05196799999999</c:v>
                </c:pt>
                <c:pt idx="14051">
                  <c:v>570.03914099999997</c:v>
                </c:pt>
                <c:pt idx="14052">
                  <c:v>570.02165300000001</c:v>
                </c:pt>
                <c:pt idx="14053">
                  <c:v>569.92940099999998</c:v>
                </c:pt>
                <c:pt idx="14054">
                  <c:v>569.905529</c:v>
                </c:pt>
                <c:pt idx="14055">
                  <c:v>569.85304499999995</c:v>
                </c:pt>
                <c:pt idx="14056">
                  <c:v>569.81336499999998</c:v>
                </c:pt>
                <c:pt idx="14057">
                  <c:v>569.80588599999999</c:v>
                </c:pt>
                <c:pt idx="14058">
                  <c:v>569.79983400000003</c:v>
                </c:pt>
                <c:pt idx="14059">
                  <c:v>569.80514500000004</c:v>
                </c:pt>
                <c:pt idx="14060">
                  <c:v>569.79726000000005</c:v>
                </c:pt>
                <c:pt idx="14061">
                  <c:v>569.79502600000001</c:v>
                </c:pt>
                <c:pt idx="14062">
                  <c:v>569.79346799999996</c:v>
                </c:pt>
                <c:pt idx="14063">
                  <c:v>569.76928299999997</c:v>
                </c:pt>
                <c:pt idx="14064">
                  <c:v>569.74241099999995</c:v>
                </c:pt>
                <c:pt idx="14065">
                  <c:v>569.69706299999996</c:v>
                </c:pt>
                <c:pt idx="14066">
                  <c:v>569.66810499999997</c:v>
                </c:pt>
                <c:pt idx="14067">
                  <c:v>569.67806099999996</c:v>
                </c:pt>
                <c:pt idx="14068">
                  <c:v>569.64797499999997</c:v>
                </c:pt>
                <c:pt idx="14069">
                  <c:v>569.55503299999998</c:v>
                </c:pt>
                <c:pt idx="14070">
                  <c:v>569.56490499999995</c:v>
                </c:pt>
                <c:pt idx="14071">
                  <c:v>569.54400999999996</c:v>
                </c:pt>
                <c:pt idx="14072">
                  <c:v>569.50715400000001</c:v>
                </c:pt>
                <c:pt idx="14073">
                  <c:v>569.46874300000002</c:v>
                </c:pt>
                <c:pt idx="14074">
                  <c:v>569.40666399999998</c:v>
                </c:pt>
                <c:pt idx="14075">
                  <c:v>569.40914899999996</c:v>
                </c:pt>
                <c:pt idx="14076">
                  <c:v>569.39437699999996</c:v>
                </c:pt>
                <c:pt idx="14077">
                  <c:v>569.38150299999995</c:v>
                </c:pt>
                <c:pt idx="14078">
                  <c:v>569.34327900000005</c:v>
                </c:pt>
                <c:pt idx="14079">
                  <c:v>569.30980199999999</c:v>
                </c:pt>
                <c:pt idx="14080">
                  <c:v>569.27632100000005</c:v>
                </c:pt>
                <c:pt idx="14081">
                  <c:v>569.22879999999998</c:v>
                </c:pt>
                <c:pt idx="14082">
                  <c:v>569.17340799999999</c:v>
                </c:pt>
                <c:pt idx="14083">
                  <c:v>569.17447900000002</c:v>
                </c:pt>
                <c:pt idx="14084">
                  <c:v>569.12833599999999</c:v>
                </c:pt>
                <c:pt idx="14085">
                  <c:v>569.10726499999998</c:v>
                </c:pt>
                <c:pt idx="14086">
                  <c:v>569.08786699999996</c:v>
                </c:pt>
                <c:pt idx="14087">
                  <c:v>569.04461600000002</c:v>
                </c:pt>
                <c:pt idx="14088">
                  <c:v>569.02857800000004</c:v>
                </c:pt>
                <c:pt idx="14089">
                  <c:v>569.01378599999998</c:v>
                </c:pt>
                <c:pt idx="14090">
                  <c:v>568.970551</c:v>
                </c:pt>
                <c:pt idx="14091">
                  <c:v>568.94855399999994</c:v>
                </c:pt>
                <c:pt idx="14092">
                  <c:v>568.92085199999997</c:v>
                </c:pt>
                <c:pt idx="14093">
                  <c:v>568.91712700000005</c:v>
                </c:pt>
                <c:pt idx="14094">
                  <c:v>568.87783899999999</c:v>
                </c:pt>
                <c:pt idx="14095">
                  <c:v>568.878919</c:v>
                </c:pt>
                <c:pt idx="14096">
                  <c:v>568.86499200000003</c:v>
                </c:pt>
                <c:pt idx="14097">
                  <c:v>568.83613500000001</c:v>
                </c:pt>
                <c:pt idx="14098">
                  <c:v>568.82812200000001</c:v>
                </c:pt>
                <c:pt idx="14099">
                  <c:v>568.84236899999996</c:v>
                </c:pt>
                <c:pt idx="14100">
                  <c:v>568.80389000000002</c:v>
                </c:pt>
                <c:pt idx="14101">
                  <c:v>568.798134</c:v>
                </c:pt>
                <c:pt idx="14102">
                  <c:v>568.78403200000002</c:v>
                </c:pt>
                <c:pt idx="14103">
                  <c:v>568.83585500000004</c:v>
                </c:pt>
                <c:pt idx="14104">
                  <c:v>568.846453</c:v>
                </c:pt>
                <c:pt idx="14105">
                  <c:v>568.81802500000003</c:v>
                </c:pt>
                <c:pt idx="14106">
                  <c:v>568.81608500000004</c:v>
                </c:pt>
                <c:pt idx="14107">
                  <c:v>568.76376800000003</c:v>
                </c:pt>
                <c:pt idx="14108">
                  <c:v>568.69214799999997</c:v>
                </c:pt>
                <c:pt idx="14109">
                  <c:v>568.65564300000005</c:v>
                </c:pt>
                <c:pt idx="14110">
                  <c:v>568.65717900000004</c:v>
                </c:pt>
                <c:pt idx="14111">
                  <c:v>568.58056099999999</c:v>
                </c:pt>
                <c:pt idx="14112">
                  <c:v>568.55501900000002</c:v>
                </c:pt>
                <c:pt idx="14113">
                  <c:v>568.52596700000004</c:v>
                </c:pt>
                <c:pt idx="14114">
                  <c:v>568.51172599999995</c:v>
                </c:pt>
                <c:pt idx="14115">
                  <c:v>568.49462500000004</c:v>
                </c:pt>
                <c:pt idx="14116">
                  <c:v>568.47672499999999</c:v>
                </c:pt>
                <c:pt idx="14117">
                  <c:v>568.43450900000005</c:v>
                </c:pt>
                <c:pt idx="14118">
                  <c:v>568.43000300000006</c:v>
                </c:pt>
                <c:pt idx="14119">
                  <c:v>568.39302999999995</c:v>
                </c:pt>
                <c:pt idx="14120">
                  <c:v>568.37717999999995</c:v>
                </c:pt>
                <c:pt idx="14121">
                  <c:v>568.38978199999997</c:v>
                </c:pt>
                <c:pt idx="14122">
                  <c:v>568.41224699999998</c:v>
                </c:pt>
                <c:pt idx="14123">
                  <c:v>568.40772100000004</c:v>
                </c:pt>
                <c:pt idx="14124">
                  <c:v>568.35541999999998</c:v>
                </c:pt>
                <c:pt idx="14125">
                  <c:v>568.30670299999997</c:v>
                </c:pt>
                <c:pt idx="14126">
                  <c:v>568.28816500000005</c:v>
                </c:pt>
                <c:pt idx="14127">
                  <c:v>568.26288199999999</c:v>
                </c:pt>
                <c:pt idx="14128">
                  <c:v>568.25332600000002</c:v>
                </c:pt>
                <c:pt idx="14129">
                  <c:v>568.23318700000004</c:v>
                </c:pt>
                <c:pt idx="14130">
                  <c:v>568.19922699999995</c:v>
                </c:pt>
                <c:pt idx="14131">
                  <c:v>568.20449499999995</c:v>
                </c:pt>
                <c:pt idx="14132">
                  <c:v>568.17954399999996</c:v>
                </c:pt>
                <c:pt idx="14133">
                  <c:v>568.16103499999997</c:v>
                </c:pt>
                <c:pt idx="14134">
                  <c:v>568.1576</c:v>
                </c:pt>
                <c:pt idx="14135">
                  <c:v>568.11920399999997</c:v>
                </c:pt>
                <c:pt idx="14136">
                  <c:v>568.10409800000002</c:v>
                </c:pt>
                <c:pt idx="14137">
                  <c:v>568.05102299999999</c:v>
                </c:pt>
                <c:pt idx="14138">
                  <c:v>568.03131900000005</c:v>
                </c:pt>
                <c:pt idx="14139">
                  <c:v>568.04375600000003</c:v>
                </c:pt>
                <c:pt idx="14140">
                  <c:v>568.06674899999996</c:v>
                </c:pt>
                <c:pt idx="14141">
                  <c:v>568.05295699999999</c:v>
                </c:pt>
                <c:pt idx="14142">
                  <c:v>568.03129999999999</c:v>
                </c:pt>
                <c:pt idx="14143">
                  <c:v>567.96860700000002</c:v>
                </c:pt>
                <c:pt idx="14144">
                  <c:v>567.94939699999998</c:v>
                </c:pt>
                <c:pt idx="14145">
                  <c:v>567.88066500000002</c:v>
                </c:pt>
                <c:pt idx="14146">
                  <c:v>567.86821399999997</c:v>
                </c:pt>
                <c:pt idx="14147">
                  <c:v>567.819929</c:v>
                </c:pt>
                <c:pt idx="14148">
                  <c:v>567.76755800000001</c:v>
                </c:pt>
                <c:pt idx="14149">
                  <c:v>567.72090800000001</c:v>
                </c:pt>
                <c:pt idx="14150">
                  <c:v>567.70355300000006</c:v>
                </c:pt>
                <c:pt idx="14151">
                  <c:v>567.70227199999999</c:v>
                </c:pt>
                <c:pt idx="14152">
                  <c:v>567.728927</c:v>
                </c:pt>
                <c:pt idx="14153">
                  <c:v>567.75306699999999</c:v>
                </c:pt>
                <c:pt idx="14154">
                  <c:v>567.79125799999997</c:v>
                </c:pt>
                <c:pt idx="14155">
                  <c:v>567.77716599999997</c:v>
                </c:pt>
                <c:pt idx="14156">
                  <c:v>567.76180899999997</c:v>
                </c:pt>
                <c:pt idx="14157">
                  <c:v>567.750857</c:v>
                </c:pt>
                <c:pt idx="14158">
                  <c:v>567.78337199999999</c:v>
                </c:pt>
                <c:pt idx="14159">
                  <c:v>567.75475600000004</c:v>
                </c:pt>
                <c:pt idx="14160">
                  <c:v>567.76571200000001</c:v>
                </c:pt>
                <c:pt idx="14161">
                  <c:v>567.78568900000005</c:v>
                </c:pt>
                <c:pt idx="14162">
                  <c:v>567.78243999999995</c:v>
                </c:pt>
                <c:pt idx="14163">
                  <c:v>567.77862200000004</c:v>
                </c:pt>
                <c:pt idx="14164">
                  <c:v>567.75121200000001</c:v>
                </c:pt>
                <c:pt idx="14165">
                  <c:v>567.75289999999995</c:v>
                </c:pt>
                <c:pt idx="14166">
                  <c:v>567.72718799999996</c:v>
                </c:pt>
                <c:pt idx="14167">
                  <c:v>567.70190500000001</c:v>
                </c:pt>
                <c:pt idx="14168">
                  <c:v>567.64423799999997</c:v>
                </c:pt>
                <c:pt idx="14169">
                  <c:v>567.60760500000004</c:v>
                </c:pt>
                <c:pt idx="14170">
                  <c:v>567.62689999999998</c:v>
                </c:pt>
                <c:pt idx="14171">
                  <c:v>567.61810000000003</c:v>
                </c:pt>
                <c:pt idx="14172">
                  <c:v>567.59494500000005</c:v>
                </c:pt>
                <c:pt idx="14173">
                  <c:v>567.59116700000004</c:v>
                </c:pt>
                <c:pt idx="14174">
                  <c:v>567.61484900000005</c:v>
                </c:pt>
                <c:pt idx="14175">
                  <c:v>567.60621600000002</c:v>
                </c:pt>
                <c:pt idx="14176">
                  <c:v>567.60573699999998</c:v>
                </c:pt>
                <c:pt idx="14177">
                  <c:v>567.56764699999997</c:v>
                </c:pt>
                <c:pt idx="14178">
                  <c:v>567.54718300000002</c:v>
                </c:pt>
                <c:pt idx="14179">
                  <c:v>567.51678800000002</c:v>
                </c:pt>
                <c:pt idx="14180">
                  <c:v>567.50103200000001</c:v>
                </c:pt>
                <c:pt idx="14181">
                  <c:v>567.50797799999998</c:v>
                </c:pt>
                <c:pt idx="14182">
                  <c:v>567.43071399999997</c:v>
                </c:pt>
                <c:pt idx="14183">
                  <c:v>567.39600700000005</c:v>
                </c:pt>
                <c:pt idx="14184">
                  <c:v>567.34048399999995</c:v>
                </c:pt>
                <c:pt idx="14185">
                  <c:v>567.30894499999999</c:v>
                </c:pt>
                <c:pt idx="14186">
                  <c:v>567.28371200000004</c:v>
                </c:pt>
                <c:pt idx="14187">
                  <c:v>567.264904</c:v>
                </c:pt>
                <c:pt idx="14188">
                  <c:v>567.25735599999996</c:v>
                </c:pt>
                <c:pt idx="14189">
                  <c:v>567.24501699999996</c:v>
                </c:pt>
                <c:pt idx="14190">
                  <c:v>567.19719799999996</c:v>
                </c:pt>
                <c:pt idx="14191">
                  <c:v>567.16303000000005</c:v>
                </c:pt>
                <c:pt idx="14192">
                  <c:v>567.19377899999995</c:v>
                </c:pt>
                <c:pt idx="14193">
                  <c:v>567.20358699999997</c:v>
                </c:pt>
                <c:pt idx="14194">
                  <c:v>567.17701799999998</c:v>
                </c:pt>
                <c:pt idx="14195">
                  <c:v>567.16468799999996</c:v>
                </c:pt>
                <c:pt idx="14196">
                  <c:v>567.13442399999997</c:v>
                </c:pt>
                <c:pt idx="14197">
                  <c:v>567.09971099999996</c:v>
                </c:pt>
                <c:pt idx="14198">
                  <c:v>567.07331499999998</c:v>
                </c:pt>
                <c:pt idx="14199">
                  <c:v>567.05714799999998</c:v>
                </c:pt>
                <c:pt idx="14200">
                  <c:v>567.03737799999999</c:v>
                </c:pt>
                <c:pt idx="14201">
                  <c:v>567.05309199999999</c:v>
                </c:pt>
                <c:pt idx="14202">
                  <c:v>567.03708099999994</c:v>
                </c:pt>
                <c:pt idx="14203">
                  <c:v>567.01923399999998</c:v>
                </c:pt>
                <c:pt idx="14204">
                  <c:v>566.99061700000004</c:v>
                </c:pt>
                <c:pt idx="14205">
                  <c:v>566.98156800000004</c:v>
                </c:pt>
                <c:pt idx="14206">
                  <c:v>567.00117499999999</c:v>
                </c:pt>
                <c:pt idx="14207">
                  <c:v>566.99942299999998</c:v>
                </c:pt>
                <c:pt idx="14208">
                  <c:v>567.00140799999997</c:v>
                </c:pt>
                <c:pt idx="14209">
                  <c:v>566.98287100000005</c:v>
                </c:pt>
                <c:pt idx="14210">
                  <c:v>566.97040300000003</c:v>
                </c:pt>
                <c:pt idx="14211">
                  <c:v>566.97970999999995</c:v>
                </c:pt>
                <c:pt idx="14212">
                  <c:v>566.97405500000002</c:v>
                </c:pt>
                <c:pt idx="14213">
                  <c:v>566.97710800000004</c:v>
                </c:pt>
                <c:pt idx="14214">
                  <c:v>566.98175800000001</c:v>
                </c:pt>
                <c:pt idx="14215">
                  <c:v>566.98864100000003</c:v>
                </c:pt>
                <c:pt idx="14216">
                  <c:v>566.99248399999999</c:v>
                </c:pt>
                <c:pt idx="14217">
                  <c:v>566.94787399999996</c:v>
                </c:pt>
                <c:pt idx="14218">
                  <c:v>566.97016599999995</c:v>
                </c:pt>
                <c:pt idx="14219">
                  <c:v>566.954793</c:v>
                </c:pt>
                <c:pt idx="14220">
                  <c:v>566.92184599999996</c:v>
                </c:pt>
                <c:pt idx="14221">
                  <c:v>566.93681700000002</c:v>
                </c:pt>
                <c:pt idx="14222">
                  <c:v>566.92488400000002</c:v>
                </c:pt>
                <c:pt idx="14223">
                  <c:v>566.90379900000005</c:v>
                </c:pt>
                <c:pt idx="14224">
                  <c:v>566.87588100000005</c:v>
                </c:pt>
                <c:pt idx="14225">
                  <c:v>566.86251200000004</c:v>
                </c:pt>
                <c:pt idx="14226">
                  <c:v>566.857529</c:v>
                </c:pt>
                <c:pt idx="14227">
                  <c:v>566.88427799999999</c:v>
                </c:pt>
                <c:pt idx="14228">
                  <c:v>566.88130699999999</c:v>
                </c:pt>
                <c:pt idx="14229">
                  <c:v>566.84243500000002</c:v>
                </c:pt>
                <c:pt idx="14230">
                  <c:v>566.85609899999997</c:v>
                </c:pt>
                <c:pt idx="14231">
                  <c:v>566.85609899999997</c:v>
                </c:pt>
                <c:pt idx="14232">
                  <c:v>566.83922299999995</c:v>
                </c:pt>
                <c:pt idx="14233">
                  <c:v>566.81854399999997</c:v>
                </c:pt>
                <c:pt idx="14234">
                  <c:v>566.82211099999995</c:v>
                </c:pt>
                <c:pt idx="14235">
                  <c:v>566.82090500000004</c:v>
                </c:pt>
                <c:pt idx="14236">
                  <c:v>566.85233000000005</c:v>
                </c:pt>
                <c:pt idx="14237">
                  <c:v>566.85922500000004</c:v>
                </c:pt>
                <c:pt idx="14238">
                  <c:v>566.84968800000001</c:v>
                </c:pt>
                <c:pt idx="14239">
                  <c:v>566.82882500000005</c:v>
                </c:pt>
                <c:pt idx="14240">
                  <c:v>566.832763</c:v>
                </c:pt>
                <c:pt idx="14241">
                  <c:v>566.76829299999997</c:v>
                </c:pt>
                <c:pt idx="14242">
                  <c:v>566.76221499999997</c:v>
                </c:pt>
                <c:pt idx="14243">
                  <c:v>566.75088300000004</c:v>
                </c:pt>
                <c:pt idx="14244">
                  <c:v>566.77760699999999</c:v>
                </c:pt>
                <c:pt idx="14245">
                  <c:v>566.77472399999999</c:v>
                </c:pt>
                <c:pt idx="14246">
                  <c:v>566.77310799999998</c:v>
                </c:pt>
                <c:pt idx="14247">
                  <c:v>566.77175899999997</c:v>
                </c:pt>
                <c:pt idx="14248">
                  <c:v>566.787149</c:v>
                </c:pt>
                <c:pt idx="14249">
                  <c:v>566.76543200000003</c:v>
                </c:pt>
                <c:pt idx="14250">
                  <c:v>566.70170900000005</c:v>
                </c:pt>
                <c:pt idx="14251">
                  <c:v>566.70184900000004</c:v>
                </c:pt>
                <c:pt idx="14252">
                  <c:v>566.71447000000001</c:v>
                </c:pt>
                <c:pt idx="14253">
                  <c:v>566.71680600000002</c:v>
                </c:pt>
                <c:pt idx="14254">
                  <c:v>566.70297000000005</c:v>
                </c:pt>
                <c:pt idx="14255">
                  <c:v>566.691148</c:v>
                </c:pt>
                <c:pt idx="14256">
                  <c:v>566.65400499999998</c:v>
                </c:pt>
                <c:pt idx="14257">
                  <c:v>566.63528499999995</c:v>
                </c:pt>
                <c:pt idx="14258">
                  <c:v>566.63522999999998</c:v>
                </c:pt>
                <c:pt idx="14259">
                  <c:v>566.60621100000003</c:v>
                </c:pt>
                <c:pt idx="14260">
                  <c:v>566.59812399999998</c:v>
                </c:pt>
                <c:pt idx="14261">
                  <c:v>566.60679000000005</c:v>
                </c:pt>
                <c:pt idx="14262">
                  <c:v>566.59274900000003</c:v>
                </c:pt>
                <c:pt idx="14263">
                  <c:v>566.61183300000005</c:v>
                </c:pt>
                <c:pt idx="14264">
                  <c:v>566.59060799999997</c:v>
                </c:pt>
                <c:pt idx="14265">
                  <c:v>566.58872899999994</c:v>
                </c:pt>
                <c:pt idx="14266">
                  <c:v>566.60921199999996</c:v>
                </c:pt>
                <c:pt idx="14267">
                  <c:v>566.60856999999999</c:v>
                </c:pt>
                <c:pt idx="14268">
                  <c:v>566.59307200000001</c:v>
                </c:pt>
                <c:pt idx="14269">
                  <c:v>566.58153100000004</c:v>
                </c:pt>
                <c:pt idx="14270">
                  <c:v>566.58374000000003</c:v>
                </c:pt>
                <c:pt idx="14271">
                  <c:v>566.60066700000004</c:v>
                </c:pt>
                <c:pt idx="14272">
                  <c:v>566.57748800000002</c:v>
                </c:pt>
                <c:pt idx="14273">
                  <c:v>566.53770899999995</c:v>
                </c:pt>
                <c:pt idx="14274">
                  <c:v>566.51403700000003</c:v>
                </c:pt>
                <c:pt idx="14275">
                  <c:v>566.50574900000004</c:v>
                </c:pt>
                <c:pt idx="14276">
                  <c:v>566.49590599999999</c:v>
                </c:pt>
                <c:pt idx="14277">
                  <c:v>566.47433799999999</c:v>
                </c:pt>
                <c:pt idx="14278">
                  <c:v>566.46456999999998</c:v>
                </c:pt>
                <c:pt idx="14279">
                  <c:v>566.47890299999995</c:v>
                </c:pt>
                <c:pt idx="14280">
                  <c:v>566.48965499999997</c:v>
                </c:pt>
                <c:pt idx="14281">
                  <c:v>566.48977300000001</c:v>
                </c:pt>
                <c:pt idx="14282">
                  <c:v>566.47127699999999</c:v>
                </c:pt>
                <c:pt idx="14283">
                  <c:v>566.43410500000005</c:v>
                </c:pt>
                <c:pt idx="14284">
                  <c:v>566.41805399999998</c:v>
                </c:pt>
                <c:pt idx="14285">
                  <c:v>566.43763100000001</c:v>
                </c:pt>
                <c:pt idx="14286">
                  <c:v>566.43385999999998</c:v>
                </c:pt>
                <c:pt idx="14287">
                  <c:v>566.41070400000001</c:v>
                </c:pt>
                <c:pt idx="14288">
                  <c:v>566.38921800000003</c:v>
                </c:pt>
                <c:pt idx="14289">
                  <c:v>566.35168099999999</c:v>
                </c:pt>
                <c:pt idx="14290">
                  <c:v>566.34688900000003</c:v>
                </c:pt>
                <c:pt idx="14291">
                  <c:v>566.32314599999995</c:v>
                </c:pt>
                <c:pt idx="14292">
                  <c:v>566.29278799999997</c:v>
                </c:pt>
                <c:pt idx="14293">
                  <c:v>566.29879900000003</c:v>
                </c:pt>
                <c:pt idx="14294">
                  <c:v>566.25577799999996</c:v>
                </c:pt>
                <c:pt idx="14295">
                  <c:v>566.27052300000003</c:v>
                </c:pt>
                <c:pt idx="14296">
                  <c:v>566.27089100000001</c:v>
                </c:pt>
                <c:pt idx="14297">
                  <c:v>566.24215400000003</c:v>
                </c:pt>
                <c:pt idx="14298">
                  <c:v>566.24147500000004</c:v>
                </c:pt>
                <c:pt idx="14299">
                  <c:v>566.23550899999998</c:v>
                </c:pt>
                <c:pt idx="14300">
                  <c:v>566.25159799999994</c:v>
                </c:pt>
                <c:pt idx="14301">
                  <c:v>566.24841700000002</c:v>
                </c:pt>
                <c:pt idx="14302">
                  <c:v>566.23479599999996</c:v>
                </c:pt>
                <c:pt idx="14303">
                  <c:v>566.23521500000004</c:v>
                </c:pt>
                <c:pt idx="14304">
                  <c:v>566.265984</c:v>
                </c:pt>
                <c:pt idx="14305">
                  <c:v>566.26232800000002</c:v>
                </c:pt>
                <c:pt idx="14306">
                  <c:v>566.26611800000001</c:v>
                </c:pt>
                <c:pt idx="14307">
                  <c:v>566.246668</c:v>
                </c:pt>
                <c:pt idx="14308">
                  <c:v>566.26233100000002</c:v>
                </c:pt>
                <c:pt idx="14309">
                  <c:v>566.21063000000004</c:v>
                </c:pt>
                <c:pt idx="14310">
                  <c:v>566.18198099999995</c:v>
                </c:pt>
                <c:pt idx="14311">
                  <c:v>566.17847800000004</c:v>
                </c:pt>
                <c:pt idx="14312">
                  <c:v>566.15890400000001</c:v>
                </c:pt>
                <c:pt idx="14313">
                  <c:v>566.18304000000001</c:v>
                </c:pt>
                <c:pt idx="14314">
                  <c:v>566.17211099999997</c:v>
                </c:pt>
                <c:pt idx="14315">
                  <c:v>566.17632800000001</c:v>
                </c:pt>
                <c:pt idx="14316">
                  <c:v>566.16357700000003</c:v>
                </c:pt>
                <c:pt idx="14317">
                  <c:v>566.17555500000003</c:v>
                </c:pt>
                <c:pt idx="14318">
                  <c:v>566.15735299999994</c:v>
                </c:pt>
                <c:pt idx="14319">
                  <c:v>566.15210400000001</c:v>
                </c:pt>
                <c:pt idx="14320">
                  <c:v>566.18026799999996</c:v>
                </c:pt>
                <c:pt idx="14321">
                  <c:v>566.18796199999997</c:v>
                </c:pt>
                <c:pt idx="14322">
                  <c:v>566.15695800000003</c:v>
                </c:pt>
                <c:pt idx="14323">
                  <c:v>566.15124000000003</c:v>
                </c:pt>
                <c:pt idx="14324">
                  <c:v>566.11909200000002</c:v>
                </c:pt>
                <c:pt idx="14325">
                  <c:v>566.13174900000001</c:v>
                </c:pt>
                <c:pt idx="14326">
                  <c:v>566.157375</c:v>
                </c:pt>
                <c:pt idx="14327">
                  <c:v>566.14757899999995</c:v>
                </c:pt>
                <c:pt idx="14328">
                  <c:v>566.119776</c:v>
                </c:pt>
                <c:pt idx="14329">
                  <c:v>566.11566000000005</c:v>
                </c:pt>
                <c:pt idx="14330">
                  <c:v>566.06232499999999</c:v>
                </c:pt>
                <c:pt idx="14331">
                  <c:v>566.06836399999997</c:v>
                </c:pt>
                <c:pt idx="14332">
                  <c:v>566.06170299999997</c:v>
                </c:pt>
                <c:pt idx="14333">
                  <c:v>566.04152999999997</c:v>
                </c:pt>
                <c:pt idx="14334">
                  <c:v>566.01992700000005</c:v>
                </c:pt>
                <c:pt idx="14335">
                  <c:v>565.98299699999995</c:v>
                </c:pt>
                <c:pt idx="14336">
                  <c:v>565.94982400000004</c:v>
                </c:pt>
                <c:pt idx="14337">
                  <c:v>565.98407399999996</c:v>
                </c:pt>
                <c:pt idx="14338">
                  <c:v>565.99215400000003</c:v>
                </c:pt>
                <c:pt idx="14339">
                  <c:v>565.96510699999999</c:v>
                </c:pt>
                <c:pt idx="14340">
                  <c:v>565.93974200000002</c:v>
                </c:pt>
                <c:pt idx="14341">
                  <c:v>565.89027399999998</c:v>
                </c:pt>
                <c:pt idx="14342">
                  <c:v>565.88367300000004</c:v>
                </c:pt>
                <c:pt idx="14343">
                  <c:v>565.84325000000001</c:v>
                </c:pt>
                <c:pt idx="14344">
                  <c:v>565.82025199999998</c:v>
                </c:pt>
                <c:pt idx="14345">
                  <c:v>565.80489899999998</c:v>
                </c:pt>
                <c:pt idx="14346">
                  <c:v>565.78628300000003</c:v>
                </c:pt>
                <c:pt idx="14347">
                  <c:v>565.77005799999995</c:v>
                </c:pt>
                <c:pt idx="14348">
                  <c:v>565.78011900000001</c:v>
                </c:pt>
                <c:pt idx="14349">
                  <c:v>565.77141500000005</c:v>
                </c:pt>
                <c:pt idx="14350">
                  <c:v>565.77482499999996</c:v>
                </c:pt>
                <c:pt idx="14351">
                  <c:v>565.75730199999998</c:v>
                </c:pt>
                <c:pt idx="14352">
                  <c:v>565.74731299999996</c:v>
                </c:pt>
                <c:pt idx="14353">
                  <c:v>565.74034500000005</c:v>
                </c:pt>
                <c:pt idx="14354">
                  <c:v>565.71574299999997</c:v>
                </c:pt>
                <c:pt idx="14355">
                  <c:v>565.70963800000004</c:v>
                </c:pt>
                <c:pt idx="14356">
                  <c:v>565.70870200000002</c:v>
                </c:pt>
                <c:pt idx="14357">
                  <c:v>565.70580299999995</c:v>
                </c:pt>
                <c:pt idx="14358">
                  <c:v>565.71361400000001</c:v>
                </c:pt>
                <c:pt idx="14359">
                  <c:v>565.68442900000002</c:v>
                </c:pt>
                <c:pt idx="14360">
                  <c:v>565.68845599999997</c:v>
                </c:pt>
                <c:pt idx="14361">
                  <c:v>565.66624899999999</c:v>
                </c:pt>
                <c:pt idx="14362">
                  <c:v>565.62409000000002</c:v>
                </c:pt>
                <c:pt idx="14363">
                  <c:v>565.58081400000003</c:v>
                </c:pt>
                <c:pt idx="14364">
                  <c:v>565.54635599999995</c:v>
                </c:pt>
                <c:pt idx="14365">
                  <c:v>565.53549199999998</c:v>
                </c:pt>
                <c:pt idx="14366">
                  <c:v>565.52273200000002</c:v>
                </c:pt>
                <c:pt idx="14367">
                  <c:v>565.51374899999996</c:v>
                </c:pt>
                <c:pt idx="14368">
                  <c:v>565.51145199999996</c:v>
                </c:pt>
                <c:pt idx="14369">
                  <c:v>565.50216599999999</c:v>
                </c:pt>
                <c:pt idx="14370">
                  <c:v>565.51635999999996</c:v>
                </c:pt>
                <c:pt idx="14371">
                  <c:v>565.49320299999999</c:v>
                </c:pt>
                <c:pt idx="14372">
                  <c:v>565.46076000000005</c:v>
                </c:pt>
                <c:pt idx="14373">
                  <c:v>565.46211200000005</c:v>
                </c:pt>
                <c:pt idx="14374">
                  <c:v>565.42156499999999</c:v>
                </c:pt>
                <c:pt idx="14375">
                  <c:v>565.40680299999997</c:v>
                </c:pt>
                <c:pt idx="14376">
                  <c:v>565.407871</c:v>
                </c:pt>
                <c:pt idx="14377">
                  <c:v>565.43124499999999</c:v>
                </c:pt>
                <c:pt idx="14378">
                  <c:v>565.42989</c:v>
                </c:pt>
                <c:pt idx="14379">
                  <c:v>565.44197199999996</c:v>
                </c:pt>
                <c:pt idx="14380">
                  <c:v>565.42652699999996</c:v>
                </c:pt>
                <c:pt idx="14381">
                  <c:v>565.44345099999998</c:v>
                </c:pt>
                <c:pt idx="14382">
                  <c:v>565.46041400000001</c:v>
                </c:pt>
                <c:pt idx="14383">
                  <c:v>565.47933899999998</c:v>
                </c:pt>
                <c:pt idx="14384">
                  <c:v>565.47192600000005</c:v>
                </c:pt>
                <c:pt idx="14385">
                  <c:v>565.45902999999998</c:v>
                </c:pt>
                <c:pt idx="14386">
                  <c:v>565.44127600000002</c:v>
                </c:pt>
                <c:pt idx="14387">
                  <c:v>565.46784000000002</c:v>
                </c:pt>
                <c:pt idx="14388">
                  <c:v>565.45565999999997</c:v>
                </c:pt>
                <c:pt idx="14389">
                  <c:v>565.45211300000005</c:v>
                </c:pt>
                <c:pt idx="14390">
                  <c:v>565.44570999999996</c:v>
                </c:pt>
                <c:pt idx="14391">
                  <c:v>565.44985499999996</c:v>
                </c:pt>
                <c:pt idx="14392">
                  <c:v>565.42707299999995</c:v>
                </c:pt>
                <c:pt idx="14393">
                  <c:v>565.45365200000003</c:v>
                </c:pt>
                <c:pt idx="14394">
                  <c:v>565.42311299999994</c:v>
                </c:pt>
                <c:pt idx="14395">
                  <c:v>565.43222500000002</c:v>
                </c:pt>
                <c:pt idx="14396">
                  <c:v>565.43944499999998</c:v>
                </c:pt>
                <c:pt idx="14397">
                  <c:v>565.45055600000001</c:v>
                </c:pt>
                <c:pt idx="14398">
                  <c:v>565.45079599999997</c:v>
                </c:pt>
                <c:pt idx="14399">
                  <c:v>565.44849399999998</c:v>
                </c:pt>
                <c:pt idx="14400">
                  <c:v>565.46769700000004</c:v>
                </c:pt>
                <c:pt idx="14401">
                  <c:v>565.46767699999998</c:v>
                </c:pt>
                <c:pt idx="14402">
                  <c:v>565.50850600000001</c:v>
                </c:pt>
                <c:pt idx="14403">
                  <c:v>565.521659</c:v>
                </c:pt>
                <c:pt idx="14404">
                  <c:v>565.53768100000002</c:v>
                </c:pt>
                <c:pt idx="14405">
                  <c:v>565.51345500000002</c:v>
                </c:pt>
                <c:pt idx="14406">
                  <c:v>565.50881300000003</c:v>
                </c:pt>
                <c:pt idx="14407">
                  <c:v>565.50178500000004</c:v>
                </c:pt>
                <c:pt idx="14408">
                  <c:v>565.50191600000005</c:v>
                </c:pt>
                <c:pt idx="14409">
                  <c:v>565.46922400000005</c:v>
                </c:pt>
                <c:pt idx="14410">
                  <c:v>565.46607600000004</c:v>
                </c:pt>
                <c:pt idx="14411">
                  <c:v>565.427998</c:v>
                </c:pt>
                <c:pt idx="14412">
                  <c:v>565.39420399999995</c:v>
                </c:pt>
                <c:pt idx="14413">
                  <c:v>565.38432599999999</c:v>
                </c:pt>
                <c:pt idx="14414">
                  <c:v>565.38300200000003</c:v>
                </c:pt>
                <c:pt idx="14415">
                  <c:v>565.34786399999996</c:v>
                </c:pt>
                <c:pt idx="14416">
                  <c:v>565.36927900000001</c:v>
                </c:pt>
                <c:pt idx="14417">
                  <c:v>565.33510200000001</c:v>
                </c:pt>
                <c:pt idx="14418">
                  <c:v>565.30137400000001</c:v>
                </c:pt>
                <c:pt idx="14419">
                  <c:v>565.24732800000004</c:v>
                </c:pt>
                <c:pt idx="14420">
                  <c:v>565.21310800000003</c:v>
                </c:pt>
                <c:pt idx="14421">
                  <c:v>565.19766500000003</c:v>
                </c:pt>
                <c:pt idx="14422">
                  <c:v>565.22398099999998</c:v>
                </c:pt>
                <c:pt idx="14423">
                  <c:v>565.20433400000002</c:v>
                </c:pt>
                <c:pt idx="14424">
                  <c:v>565.21547999999996</c:v>
                </c:pt>
                <c:pt idx="14425">
                  <c:v>565.19956500000001</c:v>
                </c:pt>
                <c:pt idx="14426">
                  <c:v>565.16359899999998</c:v>
                </c:pt>
                <c:pt idx="14427">
                  <c:v>565.12785299999996</c:v>
                </c:pt>
                <c:pt idx="14428">
                  <c:v>565.13560399999994</c:v>
                </c:pt>
                <c:pt idx="14429">
                  <c:v>565.06944099999998</c:v>
                </c:pt>
                <c:pt idx="14430">
                  <c:v>565.08923800000002</c:v>
                </c:pt>
                <c:pt idx="14431">
                  <c:v>565.088795</c:v>
                </c:pt>
                <c:pt idx="14432">
                  <c:v>565.10178199999996</c:v>
                </c:pt>
                <c:pt idx="14433">
                  <c:v>565.09657300000003</c:v>
                </c:pt>
                <c:pt idx="14434">
                  <c:v>565.08951100000002</c:v>
                </c:pt>
                <c:pt idx="14435">
                  <c:v>565.079296</c:v>
                </c:pt>
                <c:pt idx="14436">
                  <c:v>565.05763200000001</c:v>
                </c:pt>
                <c:pt idx="14437">
                  <c:v>565.06919000000005</c:v>
                </c:pt>
                <c:pt idx="14438">
                  <c:v>565.070198</c:v>
                </c:pt>
                <c:pt idx="14439">
                  <c:v>565.09460799999999</c:v>
                </c:pt>
                <c:pt idx="14440">
                  <c:v>565.08794799999998</c:v>
                </c:pt>
                <c:pt idx="14441">
                  <c:v>565.05345899999998</c:v>
                </c:pt>
                <c:pt idx="14442">
                  <c:v>565.06127900000001</c:v>
                </c:pt>
                <c:pt idx="14443">
                  <c:v>565.05967499999997</c:v>
                </c:pt>
                <c:pt idx="14444">
                  <c:v>565.06624799999997</c:v>
                </c:pt>
                <c:pt idx="14445">
                  <c:v>565.07958599999995</c:v>
                </c:pt>
                <c:pt idx="14446">
                  <c:v>565.06539499999997</c:v>
                </c:pt>
                <c:pt idx="14447">
                  <c:v>565.07819199999994</c:v>
                </c:pt>
                <c:pt idx="14448">
                  <c:v>565.09012099999995</c:v>
                </c:pt>
                <c:pt idx="14449">
                  <c:v>565.07589800000005</c:v>
                </c:pt>
                <c:pt idx="14450">
                  <c:v>565.032104</c:v>
                </c:pt>
                <c:pt idx="14451">
                  <c:v>565.04882099999998</c:v>
                </c:pt>
                <c:pt idx="14452">
                  <c:v>565.03122599999995</c:v>
                </c:pt>
                <c:pt idx="14453">
                  <c:v>564.98936300000003</c:v>
                </c:pt>
                <c:pt idx="14454">
                  <c:v>564.96927900000003</c:v>
                </c:pt>
                <c:pt idx="14455">
                  <c:v>564.95819500000005</c:v>
                </c:pt>
                <c:pt idx="14456">
                  <c:v>564.96199300000001</c:v>
                </c:pt>
                <c:pt idx="14457">
                  <c:v>564.95268799999997</c:v>
                </c:pt>
                <c:pt idx="14458">
                  <c:v>564.98658799999998</c:v>
                </c:pt>
                <c:pt idx="14459">
                  <c:v>564.99250400000005</c:v>
                </c:pt>
                <c:pt idx="14460">
                  <c:v>564.96897799999999</c:v>
                </c:pt>
                <c:pt idx="14461">
                  <c:v>564.95050800000001</c:v>
                </c:pt>
                <c:pt idx="14462">
                  <c:v>564.96317099999999</c:v>
                </c:pt>
                <c:pt idx="14463">
                  <c:v>564.92750100000001</c:v>
                </c:pt>
                <c:pt idx="14464">
                  <c:v>564.90914599999996</c:v>
                </c:pt>
                <c:pt idx="14465">
                  <c:v>564.91540299999997</c:v>
                </c:pt>
                <c:pt idx="14466">
                  <c:v>564.95424100000002</c:v>
                </c:pt>
                <c:pt idx="14467">
                  <c:v>564.94605799999999</c:v>
                </c:pt>
                <c:pt idx="14468">
                  <c:v>564.95723199999998</c:v>
                </c:pt>
                <c:pt idx="14469">
                  <c:v>564.95528100000001</c:v>
                </c:pt>
                <c:pt idx="14470">
                  <c:v>564.96082799999999</c:v>
                </c:pt>
                <c:pt idx="14471">
                  <c:v>564.94371799999999</c:v>
                </c:pt>
                <c:pt idx="14472">
                  <c:v>564.94464100000005</c:v>
                </c:pt>
                <c:pt idx="14473">
                  <c:v>564.95513800000003</c:v>
                </c:pt>
                <c:pt idx="14474">
                  <c:v>564.950019</c:v>
                </c:pt>
                <c:pt idx="14475">
                  <c:v>564.92864599999996</c:v>
                </c:pt>
                <c:pt idx="14476">
                  <c:v>564.93334200000004</c:v>
                </c:pt>
                <c:pt idx="14477">
                  <c:v>564.89392999999995</c:v>
                </c:pt>
                <c:pt idx="14478">
                  <c:v>564.88980000000004</c:v>
                </c:pt>
                <c:pt idx="14479">
                  <c:v>564.90390600000001</c:v>
                </c:pt>
                <c:pt idx="14480">
                  <c:v>564.87727600000005</c:v>
                </c:pt>
                <c:pt idx="14481">
                  <c:v>564.87257299999999</c:v>
                </c:pt>
                <c:pt idx="14482">
                  <c:v>564.86206400000003</c:v>
                </c:pt>
                <c:pt idx="14483">
                  <c:v>564.83728900000006</c:v>
                </c:pt>
                <c:pt idx="14484">
                  <c:v>564.82171300000005</c:v>
                </c:pt>
                <c:pt idx="14485">
                  <c:v>564.85246299999994</c:v>
                </c:pt>
                <c:pt idx="14486">
                  <c:v>564.85324400000002</c:v>
                </c:pt>
                <c:pt idx="14487">
                  <c:v>564.860366</c:v>
                </c:pt>
                <c:pt idx="14488">
                  <c:v>564.88359400000002</c:v>
                </c:pt>
                <c:pt idx="14489">
                  <c:v>564.89563699999997</c:v>
                </c:pt>
                <c:pt idx="14490">
                  <c:v>564.86409600000002</c:v>
                </c:pt>
                <c:pt idx="14491">
                  <c:v>564.88626999999997</c:v>
                </c:pt>
                <c:pt idx="14492">
                  <c:v>564.88788399999999</c:v>
                </c:pt>
                <c:pt idx="14493">
                  <c:v>564.90498100000002</c:v>
                </c:pt>
                <c:pt idx="14494">
                  <c:v>564.86766</c:v>
                </c:pt>
                <c:pt idx="14495">
                  <c:v>564.88893299999995</c:v>
                </c:pt>
                <c:pt idx="14496">
                  <c:v>564.89358900000002</c:v>
                </c:pt>
                <c:pt idx="14497">
                  <c:v>564.87464499999999</c:v>
                </c:pt>
                <c:pt idx="14498">
                  <c:v>564.86826699999995</c:v>
                </c:pt>
                <c:pt idx="14499">
                  <c:v>564.88741000000005</c:v>
                </c:pt>
                <c:pt idx="14500">
                  <c:v>564.89494400000001</c:v>
                </c:pt>
                <c:pt idx="14501">
                  <c:v>564.88745400000005</c:v>
                </c:pt>
                <c:pt idx="14502">
                  <c:v>564.89712999999995</c:v>
                </c:pt>
                <c:pt idx="14503">
                  <c:v>564.91474600000004</c:v>
                </c:pt>
                <c:pt idx="14504">
                  <c:v>564.92022699999995</c:v>
                </c:pt>
                <c:pt idx="14505">
                  <c:v>564.89846699999998</c:v>
                </c:pt>
                <c:pt idx="14506">
                  <c:v>564.87213299999996</c:v>
                </c:pt>
                <c:pt idx="14507">
                  <c:v>564.85407599999996</c:v>
                </c:pt>
                <c:pt idx="14508">
                  <c:v>564.84682399999997</c:v>
                </c:pt>
                <c:pt idx="14509">
                  <c:v>564.84589600000004</c:v>
                </c:pt>
                <c:pt idx="14510">
                  <c:v>564.86731099999997</c:v>
                </c:pt>
                <c:pt idx="14511">
                  <c:v>564.87445400000001</c:v>
                </c:pt>
                <c:pt idx="14512">
                  <c:v>564.83410000000003</c:v>
                </c:pt>
                <c:pt idx="14513">
                  <c:v>564.85397</c:v>
                </c:pt>
                <c:pt idx="14514">
                  <c:v>564.86750099999995</c:v>
                </c:pt>
                <c:pt idx="14515">
                  <c:v>564.86808900000005</c:v>
                </c:pt>
                <c:pt idx="14516">
                  <c:v>564.86999100000003</c:v>
                </c:pt>
                <c:pt idx="14517">
                  <c:v>564.89647000000002</c:v>
                </c:pt>
                <c:pt idx="14518">
                  <c:v>564.89642400000002</c:v>
                </c:pt>
                <c:pt idx="14519">
                  <c:v>564.86751800000002</c:v>
                </c:pt>
                <c:pt idx="14520">
                  <c:v>564.86419899999999</c:v>
                </c:pt>
                <c:pt idx="14521">
                  <c:v>564.84576000000004</c:v>
                </c:pt>
                <c:pt idx="14522">
                  <c:v>564.85418100000004</c:v>
                </c:pt>
                <c:pt idx="14523">
                  <c:v>564.84488899999997</c:v>
                </c:pt>
                <c:pt idx="14524">
                  <c:v>564.85318700000005</c:v>
                </c:pt>
                <c:pt idx="14525">
                  <c:v>564.85385900000006</c:v>
                </c:pt>
                <c:pt idx="14526">
                  <c:v>564.83915100000002</c:v>
                </c:pt>
                <c:pt idx="14527">
                  <c:v>564.824073</c:v>
                </c:pt>
                <c:pt idx="14528">
                  <c:v>564.83578699999998</c:v>
                </c:pt>
                <c:pt idx="14529">
                  <c:v>564.82335999999998</c:v>
                </c:pt>
                <c:pt idx="14530">
                  <c:v>564.82697599999995</c:v>
                </c:pt>
                <c:pt idx="14531">
                  <c:v>564.83991600000002</c:v>
                </c:pt>
                <c:pt idx="14532">
                  <c:v>564.82983000000002</c:v>
                </c:pt>
                <c:pt idx="14533">
                  <c:v>564.84990100000005</c:v>
                </c:pt>
                <c:pt idx="14534">
                  <c:v>564.87191800000005</c:v>
                </c:pt>
                <c:pt idx="14535">
                  <c:v>564.82057599999996</c:v>
                </c:pt>
                <c:pt idx="14536">
                  <c:v>564.77542400000004</c:v>
                </c:pt>
                <c:pt idx="14537">
                  <c:v>564.79496900000004</c:v>
                </c:pt>
                <c:pt idx="14538">
                  <c:v>564.82813399999998</c:v>
                </c:pt>
                <c:pt idx="14539">
                  <c:v>564.81367899999998</c:v>
                </c:pt>
                <c:pt idx="14540">
                  <c:v>564.818355</c:v>
                </c:pt>
                <c:pt idx="14541">
                  <c:v>564.80270700000005</c:v>
                </c:pt>
                <c:pt idx="14542">
                  <c:v>564.73023899999998</c:v>
                </c:pt>
                <c:pt idx="14543">
                  <c:v>564.74621300000001</c:v>
                </c:pt>
                <c:pt idx="14544">
                  <c:v>564.72036600000001</c:v>
                </c:pt>
                <c:pt idx="14545">
                  <c:v>564.72884199999999</c:v>
                </c:pt>
                <c:pt idx="14546">
                  <c:v>564.76542199999994</c:v>
                </c:pt>
                <c:pt idx="14547">
                  <c:v>564.75558799999999</c:v>
                </c:pt>
                <c:pt idx="14548">
                  <c:v>564.79517699999997</c:v>
                </c:pt>
                <c:pt idx="14549">
                  <c:v>564.79619400000001</c:v>
                </c:pt>
                <c:pt idx="14550">
                  <c:v>564.76279299999999</c:v>
                </c:pt>
                <c:pt idx="14551">
                  <c:v>564.74156800000003</c:v>
                </c:pt>
                <c:pt idx="14552">
                  <c:v>564.713483</c:v>
                </c:pt>
                <c:pt idx="14553">
                  <c:v>564.71464100000003</c:v>
                </c:pt>
                <c:pt idx="14554">
                  <c:v>564.70937800000002</c:v>
                </c:pt>
                <c:pt idx="14555">
                  <c:v>564.70050600000002</c:v>
                </c:pt>
                <c:pt idx="14556">
                  <c:v>564.69334300000003</c:v>
                </c:pt>
                <c:pt idx="14557">
                  <c:v>564.69410300000004</c:v>
                </c:pt>
                <c:pt idx="14558">
                  <c:v>564.68060000000003</c:v>
                </c:pt>
                <c:pt idx="14559">
                  <c:v>564.64864799999998</c:v>
                </c:pt>
                <c:pt idx="14560">
                  <c:v>564.65204400000005</c:v>
                </c:pt>
                <c:pt idx="14561">
                  <c:v>564.66113299999995</c:v>
                </c:pt>
                <c:pt idx="14562">
                  <c:v>564.64173900000003</c:v>
                </c:pt>
                <c:pt idx="14563">
                  <c:v>564.61625900000001</c:v>
                </c:pt>
                <c:pt idx="14564">
                  <c:v>564.62335199999995</c:v>
                </c:pt>
                <c:pt idx="14565">
                  <c:v>564.61873200000002</c:v>
                </c:pt>
                <c:pt idx="14566">
                  <c:v>564.60328900000002</c:v>
                </c:pt>
                <c:pt idx="14567">
                  <c:v>564.61204299999997</c:v>
                </c:pt>
                <c:pt idx="14568">
                  <c:v>564.62134300000002</c:v>
                </c:pt>
                <c:pt idx="14569">
                  <c:v>564.61348399999997</c:v>
                </c:pt>
                <c:pt idx="14570">
                  <c:v>564.60132199999998</c:v>
                </c:pt>
                <c:pt idx="14571">
                  <c:v>564.60314100000005</c:v>
                </c:pt>
                <c:pt idx="14572">
                  <c:v>564.58616600000005</c:v>
                </c:pt>
                <c:pt idx="14573">
                  <c:v>564.60853399999996</c:v>
                </c:pt>
                <c:pt idx="14574">
                  <c:v>564.55243299999995</c:v>
                </c:pt>
                <c:pt idx="14575">
                  <c:v>564.53003899999999</c:v>
                </c:pt>
                <c:pt idx="14576">
                  <c:v>564.50369699999999</c:v>
                </c:pt>
                <c:pt idx="14577">
                  <c:v>564.461274</c:v>
                </c:pt>
                <c:pt idx="14578">
                  <c:v>564.49406699999997</c:v>
                </c:pt>
                <c:pt idx="14579">
                  <c:v>564.47612500000002</c:v>
                </c:pt>
                <c:pt idx="14580">
                  <c:v>564.466452</c:v>
                </c:pt>
                <c:pt idx="14581">
                  <c:v>564.42337099999997</c:v>
                </c:pt>
                <c:pt idx="14582">
                  <c:v>564.39529000000005</c:v>
                </c:pt>
                <c:pt idx="14583">
                  <c:v>564.38825099999997</c:v>
                </c:pt>
                <c:pt idx="14584">
                  <c:v>564.35839599999997</c:v>
                </c:pt>
                <c:pt idx="14585">
                  <c:v>564.32777199999998</c:v>
                </c:pt>
                <c:pt idx="14586">
                  <c:v>564.33724500000005</c:v>
                </c:pt>
                <c:pt idx="14587">
                  <c:v>564.31492400000002</c:v>
                </c:pt>
                <c:pt idx="14588">
                  <c:v>564.27369699999997</c:v>
                </c:pt>
                <c:pt idx="14589">
                  <c:v>564.23827200000005</c:v>
                </c:pt>
                <c:pt idx="14590">
                  <c:v>564.193941</c:v>
                </c:pt>
                <c:pt idx="14591">
                  <c:v>564.17856800000004</c:v>
                </c:pt>
                <c:pt idx="14592">
                  <c:v>564.15880100000004</c:v>
                </c:pt>
                <c:pt idx="14593">
                  <c:v>564.16431</c:v>
                </c:pt>
                <c:pt idx="14594">
                  <c:v>564.15547500000002</c:v>
                </c:pt>
                <c:pt idx="14595">
                  <c:v>564.14971200000002</c:v>
                </c:pt>
                <c:pt idx="14596">
                  <c:v>564.14450599999998</c:v>
                </c:pt>
                <c:pt idx="14597">
                  <c:v>564.12078599999995</c:v>
                </c:pt>
                <c:pt idx="14598">
                  <c:v>564.12568299999998</c:v>
                </c:pt>
                <c:pt idx="14599">
                  <c:v>564.13084000000003</c:v>
                </c:pt>
                <c:pt idx="14600">
                  <c:v>564.12245099999996</c:v>
                </c:pt>
                <c:pt idx="14601">
                  <c:v>564.12523899999997</c:v>
                </c:pt>
                <c:pt idx="14602">
                  <c:v>564.12514399999998</c:v>
                </c:pt>
                <c:pt idx="14603">
                  <c:v>564.11807899999997</c:v>
                </c:pt>
                <c:pt idx="14604">
                  <c:v>564.08920499999999</c:v>
                </c:pt>
                <c:pt idx="14605">
                  <c:v>564.07483200000001</c:v>
                </c:pt>
                <c:pt idx="14606">
                  <c:v>564.05644199999995</c:v>
                </c:pt>
                <c:pt idx="14607">
                  <c:v>564.08448099999998</c:v>
                </c:pt>
                <c:pt idx="14608">
                  <c:v>564.05455900000004</c:v>
                </c:pt>
                <c:pt idx="14609">
                  <c:v>564.04712600000005</c:v>
                </c:pt>
                <c:pt idx="14610">
                  <c:v>564.02862100000004</c:v>
                </c:pt>
                <c:pt idx="14611">
                  <c:v>564.01212699999996</c:v>
                </c:pt>
                <c:pt idx="14612">
                  <c:v>564.00964799999997</c:v>
                </c:pt>
                <c:pt idx="14613">
                  <c:v>564.01402800000005</c:v>
                </c:pt>
                <c:pt idx="14614">
                  <c:v>563.97655999999995</c:v>
                </c:pt>
                <c:pt idx="14615">
                  <c:v>563.93490699999995</c:v>
                </c:pt>
                <c:pt idx="14616">
                  <c:v>563.92303400000003</c:v>
                </c:pt>
                <c:pt idx="14617">
                  <c:v>563.90699800000004</c:v>
                </c:pt>
                <c:pt idx="14618">
                  <c:v>563.90374699999995</c:v>
                </c:pt>
                <c:pt idx="14619">
                  <c:v>563.87529300000006</c:v>
                </c:pt>
                <c:pt idx="14620">
                  <c:v>563.87215000000003</c:v>
                </c:pt>
                <c:pt idx="14621">
                  <c:v>563.87976100000003</c:v>
                </c:pt>
                <c:pt idx="14622">
                  <c:v>563.87481100000002</c:v>
                </c:pt>
                <c:pt idx="14623">
                  <c:v>563.87387699999999</c:v>
                </c:pt>
                <c:pt idx="14624">
                  <c:v>563.86001899999997</c:v>
                </c:pt>
                <c:pt idx="14625">
                  <c:v>563.85400900000002</c:v>
                </c:pt>
                <c:pt idx="14626">
                  <c:v>563.82260299999996</c:v>
                </c:pt>
                <c:pt idx="14627">
                  <c:v>563.81564600000002</c:v>
                </c:pt>
                <c:pt idx="14628">
                  <c:v>563.79813899999999</c:v>
                </c:pt>
                <c:pt idx="14629">
                  <c:v>563.79300499999999</c:v>
                </c:pt>
                <c:pt idx="14630">
                  <c:v>563.76801599999999</c:v>
                </c:pt>
                <c:pt idx="14631">
                  <c:v>563.76139499999999</c:v>
                </c:pt>
                <c:pt idx="14632">
                  <c:v>563.75881000000004</c:v>
                </c:pt>
                <c:pt idx="14633">
                  <c:v>563.73292400000003</c:v>
                </c:pt>
                <c:pt idx="14634">
                  <c:v>563.70897500000001</c:v>
                </c:pt>
                <c:pt idx="14635">
                  <c:v>563.73719400000004</c:v>
                </c:pt>
                <c:pt idx="14636">
                  <c:v>563.69297900000004</c:v>
                </c:pt>
                <c:pt idx="14637">
                  <c:v>563.70599500000003</c:v>
                </c:pt>
                <c:pt idx="14638">
                  <c:v>563.68679399999996</c:v>
                </c:pt>
                <c:pt idx="14639">
                  <c:v>563.65895599999999</c:v>
                </c:pt>
                <c:pt idx="14640">
                  <c:v>563.66744000000006</c:v>
                </c:pt>
                <c:pt idx="14641">
                  <c:v>563.64917600000001</c:v>
                </c:pt>
                <c:pt idx="14642">
                  <c:v>563.65544</c:v>
                </c:pt>
                <c:pt idx="14643">
                  <c:v>563.62282100000004</c:v>
                </c:pt>
                <c:pt idx="14644">
                  <c:v>563.59447499999999</c:v>
                </c:pt>
                <c:pt idx="14645">
                  <c:v>563.59224900000004</c:v>
                </c:pt>
                <c:pt idx="14646">
                  <c:v>563.58175000000006</c:v>
                </c:pt>
                <c:pt idx="14647">
                  <c:v>563.56560999999999</c:v>
                </c:pt>
                <c:pt idx="14648">
                  <c:v>563.55230500000005</c:v>
                </c:pt>
                <c:pt idx="14649">
                  <c:v>563.57393999999999</c:v>
                </c:pt>
                <c:pt idx="14650">
                  <c:v>563.574791</c:v>
                </c:pt>
                <c:pt idx="14651">
                  <c:v>563.55766700000004</c:v>
                </c:pt>
                <c:pt idx="14652">
                  <c:v>563.53468299999997</c:v>
                </c:pt>
                <c:pt idx="14653">
                  <c:v>563.51867000000004</c:v>
                </c:pt>
                <c:pt idx="14654">
                  <c:v>563.49686199999996</c:v>
                </c:pt>
                <c:pt idx="14655">
                  <c:v>563.51168399999995</c:v>
                </c:pt>
                <c:pt idx="14656">
                  <c:v>563.49891500000001</c:v>
                </c:pt>
                <c:pt idx="14657">
                  <c:v>563.49402199999997</c:v>
                </c:pt>
                <c:pt idx="14658">
                  <c:v>563.46786699999996</c:v>
                </c:pt>
                <c:pt idx="14659">
                  <c:v>563.46288500000003</c:v>
                </c:pt>
                <c:pt idx="14660">
                  <c:v>563.40915199999995</c:v>
                </c:pt>
                <c:pt idx="14661">
                  <c:v>563.41134599999998</c:v>
                </c:pt>
                <c:pt idx="14662">
                  <c:v>563.41293800000005</c:v>
                </c:pt>
                <c:pt idx="14663">
                  <c:v>563.42055400000004</c:v>
                </c:pt>
                <c:pt idx="14664">
                  <c:v>563.42385200000001</c:v>
                </c:pt>
                <c:pt idx="14665">
                  <c:v>563.41594699999996</c:v>
                </c:pt>
                <c:pt idx="14666">
                  <c:v>563.42296199999998</c:v>
                </c:pt>
                <c:pt idx="14667">
                  <c:v>563.40288799999996</c:v>
                </c:pt>
                <c:pt idx="14668">
                  <c:v>563.37527499999999</c:v>
                </c:pt>
                <c:pt idx="14669">
                  <c:v>563.34787100000005</c:v>
                </c:pt>
                <c:pt idx="14670">
                  <c:v>563.31218200000001</c:v>
                </c:pt>
                <c:pt idx="14671">
                  <c:v>563.32695999999999</c:v>
                </c:pt>
                <c:pt idx="14672">
                  <c:v>563.30256299999996</c:v>
                </c:pt>
                <c:pt idx="14673">
                  <c:v>563.30793100000005</c:v>
                </c:pt>
                <c:pt idx="14674">
                  <c:v>563.29301299999997</c:v>
                </c:pt>
                <c:pt idx="14675">
                  <c:v>563.29303600000003</c:v>
                </c:pt>
                <c:pt idx="14676">
                  <c:v>563.28578800000003</c:v>
                </c:pt>
                <c:pt idx="14677">
                  <c:v>563.27371800000003</c:v>
                </c:pt>
                <c:pt idx="14678">
                  <c:v>563.28418399999998</c:v>
                </c:pt>
                <c:pt idx="14679">
                  <c:v>563.26685099999997</c:v>
                </c:pt>
                <c:pt idx="14680">
                  <c:v>563.29394300000001</c:v>
                </c:pt>
                <c:pt idx="14681">
                  <c:v>563.29258500000003</c:v>
                </c:pt>
                <c:pt idx="14682">
                  <c:v>563.27138600000001</c:v>
                </c:pt>
                <c:pt idx="14683">
                  <c:v>563.27758700000004</c:v>
                </c:pt>
                <c:pt idx="14684">
                  <c:v>563.28375300000005</c:v>
                </c:pt>
                <c:pt idx="14685">
                  <c:v>563.30417599999998</c:v>
                </c:pt>
                <c:pt idx="14686">
                  <c:v>563.32282099999998</c:v>
                </c:pt>
                <c:pt idx="14687">
                  <c:v>563.32492100000002</c:v>
                </c:pt>
                <c:pt idx="14688">
                  <c:v>563.30701699999997</c:v>
                </c:pt>
                <c:pt idx="14689">
                  <c:v>563.31590600000004</c:v>
                </c:pt>
                <c:pt idx="14690">
                  <c:v>563.32256900000004</c:v>
                </c:pt>
                <c:pt idx="14691">
                  <c:v>563.338573</c:v>
                </c:pt>
                <c:pt idx="14692">
                  <c:v>563.34239600000001</c:v>
                </c:pt>
                <c:pt idx="14693">
                  <c:v>563.33121400000005</c:v>
                </c:pt>
                <c:pt idx="14694">
                  <c:v>563.29455600000006</c:v>
                </c:pt>
                <c:pt idx="14695">
                  <c:v>563.29849000000002</c:v>
                </c:pt>
                <c:pt idx="14696">
                  <c:v>563.30636200000004</c:v>
                </c:pt>
                <c:pt idx="14697">
                  <c:v>563.27785500000005</c:v>
                </c:pt>
                <c:pt idx="14698">
                  <c:v>563.28122399999995</c:v>
                </c:pt>
                <c:pt idx="14699">
                  <c:v>563.26233400000001</c:v>
                </c:pt>
                <c:pt idx="14700">
                  <c:v>563.28564500000005</c:v>
                </c:pt>
                <c:pt idx="14701">
                  <c:v>563.30630399999995</c:v>
                </c:pt>
                <c:pt idx="14702">
                  <c:v>563.27229699999998</c:v>
                </c:pt>
                <c:pt idx="14703">
                  <c:v>563.25955499999998</c:v>
                </c:pt>
                <c:pt idx="14704">
                  <c:v>563.26551099999995</c:v>
                </c:pt>
                <c:pt idx="14705">
                  <c:v>563.24427300000002</c:v>
                </c:pt>
                <c:pt idx="14706">
                  <c:v>563.24015299999996</c:v>
                </c:pt>
                <c:pt idx="14707">
                  <c:v>563.21620700000005</c:v>
                </c:pt>
                <c:pt idx="14708">
                  <c:v>563.23193200000003</c:v>
                </c:pt>
                <c:pt idx="14709">
                  <c:v>563.21552399999996</c:v>
                </c:pt>
                <c:pt idx="14710">
                  <c:v>563.22424000000001</c:v>
                </c:pt>
                <c:pt idx="14711">
                  <c:v>563.22571900000003</c:v>
                </c:pt>
                <c:pt idx="14712">
                  <c:v>563.22312299999999</c:v>
                </c:pt>
                <c:pt idx="14713">
                  <c:v>563.19274499999995</c:v>
                </c:pt>
                <c:pt idx="14714">
                  <c:v>563.15801599999998</c:v>
                </c:pt>
                <c:pt idx="14715">
                  <c:v>563.174351</c:v>
                </c:pt>
                <c:pt idx="14716">
                  <c:v>563.14007000000004</c:v>
                </c:pt>
                <c:pt idx="14717">
                  <c:v>563.14367600000003</c:v>
                </c:pt>
                <c:pt idx="14718">
                  <c:v>563.133691</c:v>
                </c:pt>
                <c:pt idx="14719">
                  <c:v>563.13625100000002</c:v>
                </c:pt>
                <c:pt idx="14720">
                  <c:v>563.10748599999999</c:v>
                </c:pt>
                <c:pt idx="14721">
                  <c:v>563.08677499999999</c:v>
                </c:pt>
                <c:pt idx="14722">
                  <c:v>563.10116600000003</c:v>
                </c:pt>
                <c:pt idx="14723">
                  <c:v>563.101495</c:v>
                </c:pt>
                <c:pt idx="14724">
                  <c:v>563.10983899999997</c:v>
                </c:pt>
                <c:pt idx="14725">
                  <c:v>563.08809399999996</c:v>
                </c:pt>
                <c:pt idx="14726">
                  <c:v>563.11805600000002</c:v>
                </c:pt>
                <c:pt idx="14727">
                  <c:v>563.10699699999998</c:v>
                </c:pt>
                <c:pt idx="14728">
                  <c:v>563.121624</c:v>
                </c:pt>
                <c:pt idx="14729">
                  <c:v>563.11868100000004</c:v>
                </c:pt>
                <c:pt idx="14730">
                  <c:v>563.11737500000004</c:v>
                </c:pt>
                <c:pt idx="14731">
                  <c:v>563.11831199999995</c:v>
                </c:pt>
                <c:pt idx="14732">
                  <c:v>563.10873600000002</c:v>
                </c:pt>
                <c:pt idx="14733">
                  <c:v>563.08401200000003</c:v>
                </c:pt>
                <c:pt idx="14734">
                  <c:v>563.08878900000002</c:v>
                </c:pt>
                <c:pt idx="14735">
                  <c:v>563.06920200000002</c:v>
                </c:pt>
                <c:pt idx="14736">
                  <c:v>563.06705099999999</c:v>
                </c:pt>
                <c:pt idx="14737">
                  <c:v>563.048179</c:v>
                </c:pt>
                <c:pt idx="14738">
                  <c:v>563.05170399999997</c:v>
                </c:pt>
                <c:pt idx="14739">
                  <c:v>563.02824699999996</c:v>
                </c:pt>
                <c:pt idx="14740">
                  <c:v>563.02381600000001</c:v>
                </c:pt>
                <c:pt idx="14741">
                  <c:v>563.02918599999998</c:v>
                </c:pt>
                <c:pt idx="14742">
                  <c:v>563.02769899999998</c:v>
                </c:pt>
                <c:pt idx="14743">
                  <c:v>563.02680699999996</c:v>
                </c:pt>
                <c:pt idx="14744">
                  <c:v>562.99898599999995</c:v>
                </c:pt>
                <c:pt idx="14745">
                  <c:v>562.96598100000006</c:v>
                </c:pt>
                <c:pt idx="14746">
                  <c:v>562.96353699999997</c:v>
                </c:pt>
                <c:pt idx="14747">
                  <c:v>562.94259599999998</c:v>
                </c:pt>
                <c:pt idx="14748">
                  <c:v>562.93464500000005</c:v>
                </c:pt>
                <c:pt idx="14749">
                  <c:v>562.92918699999996</c:v>
                </c:pt>
                <c:pt idx="14750">
                  <c:v>562.90849400000002</c:v>
                </c:pt>
                <c:pt idx="14751">
                  <c:v>562.89905799999997</c:v>
                </c:pt>
                <c:pt idx="14752">
                  <c:v>562.87874899999997</c:v>
                </c:pt>
                <c:pt idx="14753">
                  <c:v>562.88966700000003</c:v>
                </c:pt>
                <c:pt idx="14754">
                  <c:v>562.86921199999995</c:v>
                </c:pt>
                <c:pt idx="14755">
                  <c:v>562.85733100000004</c:v>
                </c:pt>
                <c:pt idx="14756">
                  <c:v>562.82944599999996</c:v>
                </c:pt>
                <c:pt idx="14757">
                  <c:v>562.8175</c:v>
                </c:pt>
                <c:pt idx="14758">
                  <c:v>562.82574699999998</c:v>
                </c:pt>
                <c:pt idx="14759">
                  <c:v>562.76904999999999</c:v>
                </c:pt>
                <c:pt idx="14760">
                  <c:v>562.77073399999995</c:v>
                </c:pt>
                <c:pt idx="14761">
                  <c:v>562.77548400000001</c:v>
                </c:pt>
                <c:pt idx="14762">
                  <c:v>562.73481200000003</c:v>
                </c:pt>
                <c:pt idx="14763">
                  <c:v>562.72277299999996</c:v>
                </c:pt>
                <c:pt idx="14764">
                  <c:v>562.71196299999997</c:v>
                </c:pt>
                <c:pt idx="14765">
                  <c:v>562.70278199999996</c:v>
                </c:pt>
                <c:pt idx="14766">
                  <c:v>562.69994699999995</c:v>
                </c:pt>
                <c:pt idx="14767">
                  <c:v>562.70532400000002</c:v>
                </c:pt>
                <c:pt idx="14768">
                  <c:v>562.72017000000005</c:v>
                </c:pt>
                <c:pt idx="14769">
                  <c:v>562.70282699999996</c:v>
                </c:pt>
                <c:pt idx="14770">
                  <c:v>562.70771400000001</c:v>
                </c:pt>
                <c:pt idx="14771">
                  <c:v>562.699702</c:v>
                </c:pt>
                <c:pt idx="14772">
                  <c:v>562.69482900000003</c:v>
                </c:pt>
                <c:pt idx="14773">
                  <c:v>562.70532500000002</c:v>
                </c:pt>
                <c:pt idx="14774">
                  <c:v>562.69512599999996</c:v>
                </c:pt>
                <c:pt idx="14775">
                  <c:v>562.69800099999998</c:v>
                </c:pt>
                <c:pt idx="14776">
                  <c:v>562.715461</c:v>
                </c:pt>
                <c:pt idx="14777">
                  <c:v>562.72498599999994</c:v>
                </c:pt>
                <c:pt idx="14778">
                  <c:v>562.73914500000001</c:v>
                </c:pt>
                <c:pt idx="14779">
                  <c:v>562.75007700000003</c:v>
                </c:pt>
                <c:pt idx="14780">
                  <c:v>562.74690099999998</c:v>
                </c:pt>
                <c:pt idx="14781">
                  <c:v>562.747118</c:v>
                </c:pt>
                <c:pt idx="14782">
                  <c:v>562.73840399999995</c:v>
                </c:pt>
                <c:pt idx="14783">
                  <c:v>562.75124200000005</c:v>
                </c:pt>
                <c:pt idx="14784">
                  <c:v>562.74324999999999</c:v>
                </c:pt>
                <c:pt idx="14785">
                  <c:v>562.76369899999997</c:v>
                </c:pt>
                <c:pt idx="14786">
                  <c:v>562.75329999999997</c:v>
                </c:pt>
                <c:pt idx="14787">
                  <c:v>562.72933499999999</c:v>
                </c:pt>
                <c:pt idx="14788">
                  <c:v>562.70633699999996</c:v>
                </c:pt>
                <c:pt idx="14789">
                  <c:v>562.71280100000001</c:v>
                </c:pt>
                <c:pt idx="14790">
                  <c:v>562.73621500000002</c:v>
                </c:pt>
                <c:pt idx="14791">
                  <c:v>562.77802799999995</c:v>
                </c:pt>
                <c:pt idx="14792">
                  <c:v>562.75866599999995</c:v>
                </c:pt>
                <c:pt idx="14793">
                  <c:v>562.74780299999998</c:v>
                </c:pt>
                <c:pt idx="14794">
                  <c:v>562.76937699999996</c:v>
                </c:pt>
                <c:pt idx="14795">
                  <c:v>562.74380900000006</c:v>
                </c:pt>
                <c:pt idx="14796">
                  <c:v>562.76449700000001</c:v>
                </c:pt>
                <c:pt idx="14797">
                  <c:v>562.75084500000003</c:v>
                </c:pt>
                <c:pt idx="14798">
                  <c:v>562.72692800000004</c:v>
                </c:pt>
                <c:pt idx="14799">
                  <c:v>562.74593700000003</c:v>
                </c:pt>
                <c:pt idx="14800">
                  <c:v>562.75589500000001</c:v>
                </c:pt>
                <c:pt idx="14801">
                  <c:v>562.74972000000002</c:v>
                </c:pt>
                <c:pt idx="14802">
                  <c:v>562.77366900000004</c:v>
                </c:pt>
                <c:pt idx="14803">
                  <c:v>562.76683600000001</c:v>
                </c:pt>
                <c:pt idx="14804">
                  <c:v>562.79289900000003</c:v>
                </c:pt>
                <c:pt idx="14805">
                  <c:v>562.80048299999999</c:v>
                </c:pt>
                <c:pt idx="14806">
                  <c:v>562.81188299999997</c:v>
                </c:pt>
                <c:pt idx="14807">
                  <c:v>562.83047399999998</c:v>
                </c:pt>
                <c:pt idx="14808">
                  <c:v>562.848208</c:v>
                </c:pt>
                <c:pt idx="14809">
                  <c:v>562.84573799999998</c:v>
                </c:pt>
                <c:pt idx="14810">
                  <c:v>562.86315300000001</c:v>
                </c:pt>
                <c:pt idx="14811">
                  <c:v>562.83619499999998</c:v>
                </c:pt>
                <c:pt idx="14812">
                  <c:v>562.831861</c:v>
                </c:pt>
                <c:pt idx="14813">
                  <c:v>562.81499399999996</c:v>
                </c:pt>
                <c:pt idx="14814">
                  <c:v>562.81233699999996</c:v>
                </c:pt>
                <c:pt idx="14815">
                  <c:v>562.80988400000001</c:v>
                </c:pt>
                <c:pt idx="14816">
                  <c:v>562.81647299999997</c:v>
                </c:pt>
                <c:pt idx="14817">
                  <c:v>562.839381</c:v>
                </c:pt>
                <c:pt idx="14818">
                  <c:v>562.82396500000004</c:v>
                </c:pt>
                <c:pt idx="14819">
                  <c:v>562.80511300000001</c:v>
                </c:pt>
                <c:pt idx="14820">
                  <c:v>562.84122300000001</c:v>
                </c:pt>
                <c:pt idx="14821">
                  <c:v>562.83134700000005</c:v>
                </c:pt>
                <c:pt idx="14822">
                  <c:v>562.82169599999997</c:v>
                </c:pt>
                <c:pt idx="14823">
                  <c:v>562.80150900000001</c:v>
                </c:pt>
                <c:pt idx="14824">
                  <c:v>562.746938</c:v>
                </c:pt>
                <c:pt idx="14825">
                  <c:v>562.72692199999995</c:v>
                </c:pt>
                <c:pt idx="14826">
                  <c:v>562.66945799999996</c:v>
                </c:pt>
                <c:pt idx="14827">
                  <c:v>562.67711899999995</c:v>
                </c:pt>
                <c:pt idx="14828">
                  <c:v>562.657644</c:v>
                </c:pt>
                <c:pt idx="14829">
                  <c:v>562.65387599999997</c:v>
                </c:pt>
                <c:pt idx="14830">
                  <c:v>562.67419099999995</c:v>
                </c:pt>
                <c:pt idx="14831">
                  <c:v>562.66636400000004</c:v>
                </c:pt>
                <c:pt idx="14832">
                  <c:v>562.64739899999995</c:v>
                </c:pt>
                <c:pt idx="14833">
                  <c:v>562.65410999999995</c:v>
                </c:pt>
                <c:pt idx="14834">
                  <c:v>562.67939799999999</c:v>
                </c:pt>
                <c:pt idx="14835">
                  <c:v>562.66342799999995</c:v>
                </c:pt>
                <c:pt idx="14836">
                  <c:v>562.67920700000002</c:v>
                </c:pt>
                <c:pt idx="14837">
                  <c:v>562.69995200000005</c:v>
                </c:pt>
                <c:pt idx="14838">
                  <c:v>562.67932499999995</c:v>
                </c:pt>
                <c:pt idx="14839">
                  <c:v>562.68940399999997</c:v>
                </c:pt>
                <c:pt idx="14840">
                  <c:v>562.71920699999998</c:v>
                </c:pt>
                <c:pt idx="14841">
                  <c:v>562.74219000000005</c:v>
                </c:pt>
                <c:pt idx="14842">
                  <c:v>562.76763800000003</c:v>
                </c:pt>
                <c:pt idx="14843">
                  <c:v>562.751396</c:v>
                </c:pt>
                <c:pt idx="14844">
                  <c:v>562.778006</c:v>
                </c:pt>
                <c:pt idx="14845">
                  <c:v>562.793587</c:v>
                </c:pt>
                <c:pt idx="14846">
                  <c:v>562.80419099999995</c:v>
                </c:pt>
                <c:pt idx="14847">
                  <c:v>562.80972499999996</c:v>
                </c:pt>
                <c:pt idx="14848">
                  <c:v>562.78558599999997</c:v>
                </c:pt>
                <c:pt idx="14849">
                  <c:v>562.74787600000002</c:v>
                </c:pt>
                <c:pt idx="14850">
                  <c:v>562.71087699999998</c:v>
                </c:pt>
                <c:pt idx="14851">
                  <c:v>562.712626</c:v>
                </c:pt>
                <c:pt idx="14852">
                  <c:v>562.69691699999998</c:v>
                </c:pt>
                <c:pt idx="14853">
                  <c:v>562.667778</c:v>
                </c:pt>
                <c:pt idx="14854">
                  <c:v>562.684166</c:v>
                </c:pt>
                <c:pt idx="14855">
                  <c:v>562.63581199999999</c:v>
                </c:pt>
                <c:pt idx="14856">
                  <c:v>562.63284199999998</c:v>
                </c:pt>
                <c:pt idx="14857">
                  <c:v>562.62050099999999</c:v>
                </c:pt>
                <c:pt idx="14858">
                  <c:v>562.62881600000003</c:v>
                </c:pt>
                <c:pt idx="14859">
                  <c:v>562.62401399999999</c:v>
                </c:pt>
                <c:pt idx="14860">
                  <c:v>562.62715700000001</c:v>
                </c:pt>
                <c:pt idx="14861">
                  <c:v>562.58359800000005</c:v>
                </c:pt>
                <c:pt idx="14862">
                  <c:v>562.57012699999996</c:v>
                </c:pt>
                <c:pt idx="14863">
                  <c:v>562.54509299999995</c:v>
                </c:pt>
                <c:pt idx="14864">
                  <c:v>562.52956800000004</c:v>
                </c:pt>
                <c:pt idx="14865">
                  <c:v>562.52222900000004</c:v>
                </c:pt>
                <c:pt idx="14866">
                  <c:v>562.52298499999995</c:v>
                </c:pt>
                <c:pt idx="14867">
                  <c:v>562.52848900000004</c:v>
                </c:pt>
                <c:pt idx="14868">
                  <c:v>562.49120000000005</c:v>
                </c:pt>
                <c:pt idx="14869">
                  <c:v>562.47965399999998</c:v>
                </c:pt>
                <c:pt idx="14870">
                  <c:v>562.44899499999997</c:v>
                </c:pt>
                <c:pt idx="14871">
                  <c:v>562.47333200000003</c:v>
                </c:pt>
                <c:pt idx="14872">
                  <c:v>562.47497799999996</c:v>
                </c:pt>
                <c:pt idx="14873">
                  <c:v>562.451818</c:v>
                </c:pt>
                <c:pt idx="14874">
                  <c:v>562.42782499999998</c:v>
                </c:pt>
                <c:pt idx="14875">
                  <c:v>562.42938900000001</c:v>
                </c:pt>
                <c:pt idx="14876">
                  <c:v>562.41763100000003</c:v>
                </c:pt>
                <c:pt idx="14877">
                  <c:v>562.36304399999995</c:v>
                </c:pt>
                <c:pt idx="14878">
                  <c:v>562.33239200000003</c:v>
                </c:pt>
                <c:pt idx="14879">
                  <c:v>562.32118000000003</c:v>
                </c:pt>
                <c:pt idx="14880">
                  <c:v>562.28157999999996</c:v>
                </c:pt>
                <c:pt idx="14881">
                  <c:v>562.30166599999995</c:v>
                </c:pt>
                <c:pt idx="14882">
                  <c:v>562.29843900000003</c:v>
                </c:pt>
                <c:pt idx="14883">
                  <c:v>562.28874199999996</c:v>
                </c:pt>
                <c:pt idx="14884">
                  <c:v>562.272469</c:v>
                </c:pt>
                <c:pt idx="14885">
                  <c:v>562.23791800000004</c:v>
                </c:pt>
                <c:pt idx="14886">
                  <c:v>562.23132099999998</c:v>
                </c:pt>
                <c:pt idx="14887">
                  <c:v>562.22324200000003</c:v>
                </c:pt>
                <c:pt idx="14888">
                  <c:v>562.15049599999998</c:v>
                </c:pt>
                <c:pt idx="14889">
                  <c:v>562.14021600000001</c:v>
                </c:pt>
                <c:pt idx="14890">
                  <c:v>562.14856899999995</c:v>
                </c:pt>
                <c:pt idx="14891">
                  <c:v>562.103251</c:v>
                </c:pt>
                <c:pt idx="14892">
                  <c:v>562.09560299999998</c:v>
                </c:pt>
                <c:pt idx="14893">
                  <c:v>562.07822899999996</c:v>
                </c:pt>
                <c:pt idx="14894">
                  <c:v>562.05817500000001</c:v>
                </c:pt>
                <c:pt idx="14895">
                  <c:v>562.04610400000001</c:v>
                </c:pt>
                <c:pt idx="14896">
                  <c:v>561.99815699999999</c:v>
                </c:pt>
                <c:pt idx="14897">
                  <c:v>561.98119499999996</c:v>
                </c:pt>
                <c:pt idx="14898">
                  <c:v>561.96983899999998</c:v>
                </c:pt>
                <c:pt idx="14899">
                  <c:v>561.972803</c:v>
                </c:pt>
                <c:pt idx="14900">
                  <c:v>561.95499700000005</c:v>
                </c:pt>
                <c:pt idx="14901">
                  <c:v>561.94750499999998</c:v>
                </c:pt>
                <c:pt idx="14902">
                  <c:v>561.91306799999995</c:v>
                </c:pt>
                <c:pt idx="14903">
                  <c:v>561.90239599999995</c:v>
                </c:pt>
                <c:pt idx="14904">
                  <c:v>561.87649999999996</c:v>
                </c:pt>
                <c:pt idx="14905">
                  <c:v>561.88901299999998</c:v>
                </c:pt>
                <c:pt idx="14906">
                  <c:v>561.93228499999998</c:v>
                </c:pt>
                <c:pt idx="14907">
                  <c:v>561.94152099999997</c:v>
                </c:pt>
                <c:pt idx="14908">
                  <c:v>561.93592000000001</c:v>
                </c:pt>
                <c:pt idx="14909">
                  <c:v>561.92252800000006</c:v>
                </c:pt>
                <c:pt idx="14910">
                  <c:v>561.88234699999998</c:v>
                </c:pt>
                <c:pt idx="14911">
                  <c:v>561.86421399999995</c:v>
                </c:pt>
                <c:pt idx="14912">
                  <c:v>561.84529399999997</c:v>
                </c:pt>
                <c:pt idx="14913">
                  <c:v>561.85289599999999</c:v>
                </c:pt>
                <c:pt idx="14914">
                  <c:v>561.88972999999999</c:v>
                </c:pt>
                <c:pt idx="14915">
                  <c:v>561.84701800000005</c:v>
                </c:pt>
                <c:pt idx="14916">
                  <c:v>561.80479300000002</c:v>
                </c:pt>
                <c:pt idx="14917">
                  <c:v>561.80895599999997</c:v>
                </c:pt>
                <c:pt idx="14918">
                  <c:v>561.80863899999997</c:v>
                </c:pt>
                <c:pt idx="14919">
                  <c:v>561.81349299999999</c:v>
                </c:pt>
                <c:pt idx="14920">
                  <c:v>561.81270300000006</c:v>
                </c:pt>
                <c:pt idx="14921">
                  <c:v>561.80314599999997</c:v>
                </c:pt>
                <c:pt idx="14922">
                  <c:v>561.80864699999995</c:v>
                </c:pt>
                <c:pt idx="14923">
                  <c:v>561.80142599999999</c:v>
                </c:pt>
                <c:pt idx="14924">
                  <c:v>561.82446700000003</c:v>
                </c:pt>
                <c:pt idx="14925">
                  <c:v>561.81220800000006</c:v>
                </c:pt>
                <c:pt idx="14926">
                  <c:v>561.79128100000003</c:v>
                </c:pt>
                <c:pt idx="14927">
                  <c:v>561.78847599999995</c:v>
                </c:pt>
                <c:pt idx="14928">
                  <c:v>561.80856400000005</c:v>
                </c:pt>
                <c:pt idx="14929">
                  <c:v>561.82280000000003</c:v>
                </c:pt>
                <c:pt idx="14930">
                  <c:v>561.80564200000003</c:v>
                </c:pt>
                <c:pt idx="14931">
                  <c:v>561.84445800000003</c:v>
                </c:pt>
                <c:pt idx="14932">
                  <c:v>561.80387199999996</c:v>
                </c:pt>
                <c:pt idx="14933">
                  <c:v>561.78860899999995</c:v>
                </c:pt>
                <c:pt idx="14934">
                  <c:v>561.81727699999999</c:v>
                </c:pt>
                <c:pt idx="14935">
                  <c:v>561.82767000000001</c:v>
                </c:pt>
                <c:pt idx="14936">
                  <c:v>561.85676999999998</c:v>
                </c:pt>
                <c:pt idx="14937">
                  <c:v>561.82503799999995</c:v>
                </c:pt>
                <c:pt idx="14938">
                  <c:v>561.81296299999997</c:v>
                </c:pt>
                <c:pt idx="14939">
                  <c:v>561.80268899999999</c:v>
                </c:pt>
                <c:pt idx="14940">
                  <c:v>561.78436599999998</c:v>
                </c:pt>
                <c:pt idx="14941">
                  <c:v>561.79839800000002</c:v>
                </c:pt>
                <c:pt idx="14942">
                  <c:v>561.80250999999998</c:v>
                </c:pt>
                <c:pt idx="14943">
                  <c:v>561.80770800000005</c:v>
                </c:pt>
                <c:pt idx="14944">
                  <c:v>561.76521100000002</c:v>
                </c:pt>
                <c:pt idx="14945">
                  <c:v>561.76193999999998</c:v>
                </c:pt>
                <c:pt idx="14946">
                  <c:v>561.71924200000001</c:v>
                </c:pt>
                <c:pt idx="14947">
                  <c:v>561.67500800000005</c:v>
                </c:pt>
                <c:pt idx="14948">
                  <c:v>561.64484400000003</c:v>
                </c:pt>
                <c:pt idx="14949">
                  <c:v>561.61122699999999</c:v>
                </c:pt>
                <c:pt idx="14950">
                  <c:v>561.61488399999996</c:v>
                </c:pt>
                <c:pt idx="14951">
                  <c:v>561.60107400000004</c:v>
                </c:pt>
                <c:pt idx="14952">
                  <c:v>561.59745199999998</c:v>
                </c:pt>
                <c:pt idx="14953">
                  <c:v>561.59532100000001</c:v>
                </c:pt>
                <c:pt idx="14954">
                  <c:v>561.57858899999997</c:v>
                </c:pt>
                <c:pt idx="14955">
                  <c:v>561.57933300000002</c:v>
                </c:pt>
                <c:pt idx="14956">
                  <c:v>561.55080299999997</c:v>
                </c:pt>
                <c:pt idx="14957">
                  <c:v>561.52716599999997</c:v>
                </c:pt>
                <c:pt idx="14958">
                  <c:v>561.52349500000003</c:v>
                </c:pt>
                <c:pt idx="14959">
                  <c:v>561.501622</c:v>
                </c:pt>
                <c:pt idx="14960">
                  <c:v>561.46609000000001</c:v>
                </c:pt>
                <c:pt idx="14961">
                  <c:v>561.41872499999999</c:v>
                </c:pt>
                <c:pt idx="14962">
                  <c:v>561.44474100000002</c:v>
                </c:pt>
                <c:pt idx="14963">
                  <c:v>561.48139600000002</c:v>
                </c:pt>
                <c:pt idx="14964">
                  <c:v>561.49474899999996</c:v>
                </c:pt>
                <c:pt idx="14965">
                  <c:v>561.47891500000003</c:v>
                </c:pt>
                <c:pt idx="14966">
                  <c:v>561.47976000000006</c:v>
                </c:pt>
                <c:pt idx="14967">
                  <c:v>561.482845</c:v>
                </c:pt>
                <c:pt idx="14968">
                  <c:v>561.46847500000001</c:v>
                </c:pt>
                <c:pt idx="14969">
                  <c:v>561.46493799999996</c:v>
                </c:pt>
                <c:pt idx="14970">
                  <c:v>561.45838000000003</c:v>
                </c:pt>
                <c:pt idx="14971">
                  <c:v>561.47653000000003</c:v>
                </c:pt>
                <c:pt idx="14972">
                  <c:v>561.45291699999996</c:v>
                </c:pt>
                <c:pt idx="14973">
                  <c:v>561.45813899999996</c:v>
                </c:pt>
                <c:pt idx="14974">
                  <c:v>561.46383700000001</c:v>
                </c:pt>
                <c:pt idx="14975">
                  <c:v>561.47271699999999</c:v>
                </c:pt>
                <c:pt idx="14976">
                  <c:v>561.45281299999999</c:v>
                </c:pt>
                <c:pt idx="14977">
                  <c:v>561.43179399999997</c:v>
                </c:pt>
                <c:pt idx="14978">
                  <c:v>561.39943400000004</c:v>
                </c:pt>
                <c:pt idx="14979">
                  <c:v>561.37373600000001</c:v>
                </c:pt>
                <c:pt idx="14980">
                  <c:v>561.38969199999997</c:v>
                </c:pt>
                <c:pt idx="14981">
                  <c:v>561.40356599999996</c:v>
                </c:pt>
                <c:pt idx="14982">
                  <c:v>561.41709800000001</c:v>
                </c:pt>
                <c:pt idx="14983">
                  <c:v>561.39678100000003</c:v>
                </c:pt>
                <c:pt idx="14984">
                  <c:v>561.39585999999997</c:v>
                </c:pt>
                <c:pt idx="14985">
                  <c:v>561.37863100000004</c:v>
                </c:pt>
                <c:pt idx="14986">
                  <c:v>561.37553200000002</c:v>
                </c:pt>
                <c:pt idx="14987">
                  <c:v>561.37202200000002</c:v>
                </c:pt>
                <c:pt idx="14988">
                  <c:v>561.37325799999996</c:v>
                </c:pt>
                <c:pt idx="14989">
                  <c:v>561.36367700000005</c:v>
                </c:pt>
                <c:pt idx="14990">
                  <c:v>561.35479799999996</c:v>
                </c:pt>
                <c:pt idx="14991">
                  <c:v>561.31827099999998</c:v>
                </c:pt>
                <c:pt idx="14992">
                  <c:v>561.29474600000003</c:v>
                </c:pt>
                <c:pt idx="14993">
                  <c:v>561.293317</c:v>
                </c:pt>
                <c:pt idx="14994">
                  <c:v>561.300792</c:v>
                </c:pt>
                <c:pt idx="14995">
                  <c:v>561.30005500000004</c:v>
                </c:pt>
                <c:pt idx="14996">
                  <c:v>561.27807900000005</c:v>
                </c:pt>
                <c:pt idx="14997">
                  <c:v>561.26496699999996</c:v>
                </c:pt>
                <c:pt idx="14998">
                  <c:v>561.24116400000003</c:v>
                </c:pt>
                <c:pt idx="14999">
                  <c:v>561.23351600000001</c:v>
                </c:pt>
                <c:pt idx="15000">
                  <c:v>561.22012600000005</c:v>
                </c:pt>
                <c:pt idx="15001">
                  <c:v>561.20250499999997</c:v>
                </c:pt>
                <c:pt idx="15002">
                  <c:v>561.22981600000003</c:v>
                </c:pt>
                <c:pt idx="15003">
                  <c:v>561.18645900000001</c:v>
                </c:pt>
                <c:pt idx="15004">
                  <c:v>561.22945000000004</c:v>
                </c:pt>
                <c:pt idx="15005">
                  <c:v>561.24790099999996</c:v>
                </c:pt>
                <c:pt idx="15006">
                  <c:v>561.196594</c:v>
                </c:pt>
                <c:pt idx="15007">
                  <c:v>561.17514700000004</c:v>
                </c:pt>
                <c:pt idx="15008">
                  <c:v>561.19609400000002</c:v>
                </c:pt>
                <c:pt idx="15009">
                  <c:v>561.18260499999997</c:v>
                </c:pt>
                <c:pt idx="15010">
                  <c:v>561.18543099999999</c:v>
                </c:pt>
                <c:pt idx="15011">
                  <c:v>561.14186500000005</c:v>
                </c:pt>
                <c:pt idx="15012">
                  <c:v>561.14291600000001</c:v>
                </c:pt>
                <c:pt idx="15013">
                  <c:v>561.16277200000002</c:v>
                </c:pt>
                <c:pt idx="15014">
                  <c:v>561.16499999999996</c:v>
                </c:pt>
                <c:pt idx="15015">
                  <c:v>561.14852699999994</c:v>
                </c:pt>
                <c:pt idx="15016">
                  <c:v>561.12421600000005</c:v>
                </c:pt>
                <c:pt idx="15017">
                  <c:v>561.16036699999995</c:v>
                </c:pt>
                <c:pt idx="15018">
                  <c:v>561.14291500000002</c:v>
                </c:pt>
                <c:pt idx="15019">
                  <c:v>561.11978399999998</c:v>
                </c:pt>
                <c:pt idx="15020">
                  <c:v>561.14385800000002</c:v>
                </c:pt>
                <c:pt idx="15021">
                  <c:v>561.10862099999997</c:v>
                </c:pt>
                <c:pt idx="15022">
                  <c:v>561.05582600000002</c:v>
                </c:pt>
                <c:pt idx="15023">
                  <c:v>561.04648599999996</c:v>
                </c:pt>
                <c:pt idx="15024">
                  <c:v>561.00158099999999</c:v>
                </c:pt>
                <c:pt idx="15025">
                  <c:v>560.96396500000003</c:v>
                </c:pt>
                <c:pt idx="15026">
                  <c:v>560.94741299999998</c:v>
                </c:pt>
                <c:pt idx="15027">
                  <c:v>561.00371099999995</c:v>
                </c:pt>
                <c:pt idx="15028">
                  <c:v>560.96628199999998</c:v>
                </c:pt>
                <c:pt idx="15029">
                  <c:v>560.97507499999995</c:v>
                </c:pt>
                <c:pt idx="15030">
                  <c:v>560.98499400000003</c:v>
                </c:pt>
                <c:pt idx="15031">
                  <c:v>560.95376499999998</c:v>
                </c:pt>
                <c:pt idx="15032">
                  <c:v>560.94182799999999</c:v>
                </c:pt>
                <c:pt idx="15033">
                  <c:v>560.93017799999996</c:v>
                </c:pt>
                <c:pt idx="15034">
                  <c:v>560.92921200000001</c:v>
                </c:pt>
                <c:pt idx="15035">
                  <c:v>560.90125499999999</c:v>
                </c:pt>
                <c:pt idx="15036">
                  <c:v>560.87628299999994</c:v>
                </c:pt>
                <c:pt idx="15037">
                  <c:v>560.88494200000002</c:v>
                </c:pt>
                <c:pt idx="15038">
                  <c:v>560.89320599999996</c:v>
                </c:pt>
                <c:pt idx="15039">
                  <c:v>560.87887499999999</c:v>
                </c:pt>
                <c:pt idx="15040">
                  <c:v>560.88374899999997</c:v>
                </c:pt>
                <c:pt idx="15041">
                  <c:v>560.86826099999996</c:v>
                </c:pt>
                <c:pt idx="15042">
                  <c:v>560.89478099999997</c:v>
                </c:pt>
                <c:pt idx="15043">
                  <c:v>560.86655099999996</c:v>
                </c:pt>
                <c:pt idx="15044">
                  <c:v>560.84512900000004</c:v>
                </c:pt>
                <c:pt idx="15045">
                  <c:v>560.86677299999997</c:v>
                </c:pt>
                <c:pt idx="15046">
                  <c:v>560.88225799999998</c:v>
                </c:pt>
                <c:pt idx="15047">
                  <c:v>560.86482799999999</c:v>
                </c:pt>
                <c:pt idx="15048">
                  <c:v>560.81833300000005</c:v>
                </c:pt>
                <c:pt idx="15049">
                  <c:v>560.82103300000006</c:v>
                </c:pt>
                <c:pt idx="15050">
                  <c:v>560.78990199999998</c:v>
                </c:pt>
                <c:pt idx="15051">
                  <c:v>560.76884199999995</c:v>
                </c:pt>
                <c:pt idx="15052">
                  <c:v>560.77796999999998</c:v>
                </c:pt>
                <c:pt idx="15053">
                  <c:v>560.73992899999996</c:v>
                </c:pt>
                <c:pt idx="15054">
                  <c:v>560.756077</c:v>
                </c:pt>
                <c:pt idx="15055">
                  <c:v>560.73388399999999</c:v>
                </c:pt>
                <c:pt idx="15056">
                  <c:v>560.71825799999999</c:v>
                </c:pt>
                <c:pt idx="15057">
                  <c:v>560.72355800000003</c:v>
                </c:pt>
                <c:pt idx="15058">
                  <c:v>560.718254</c:v>
                </c:pt>
                <c:pt idx="15059">
                  <c:v>560.72186399999998</c:v>
                </c:pt>
                <c:pt idx="15060">
                  <c:v>560.72356400000001</c:v>
                </c:pt>
                <c:pt idx="15061">
                  <c:v>560.69533999999999</c:v>
                </c:pt>
                <c:pt idx="15062">
                  <c:v>560.65628600000002</c:v>
                </c:pt>
                <c:pt idx="15063">
                  <c:v>560.63855599999999</c:v>
                </c:pt>
                <c:pt idx="15064">
                  <c:v>560.66868299999999</c:v>
                </c:pt>
                <c:pt idx="15065">
                  <c:v>560.70693300000005</c:v>
                </c:pt>
                <c:pt idx="15066">
                  <c:v>560.70830999999998</c:v>
                </c:pt>
                <c:pt idx="15067">
                  <c:v>560.69019500000002</c:v>
                </c:pt>
                <c:pt idx="15068">
                  <c:v>560.65557100000001</c:v>
                </c:pt>
                <c:pt idx="15069">
                  <c:v>560.65792899999997</c:v>
                </c:pt>
                <c:pt idx="15070">
                  <c:v>560.66878899999995</c:v>
                </c:pt>
                <c:pt idx="15071">
                  <c:v>560.62168899999995</c:v>
                </c:pt>
                <c:pt idx="15072">
                  <c:v>560.63696700000003</c:v>
                </c:pt>
                <c:pt idx="15073">
                  <c:v>560.65041299999996</c:v>
                </c:pt>
                <c:pt idx="15074">
                  <c:v>560.64730299999997</c:v>
                </c:pt>
                <c:pt idx="15075">
                  <c:v>560.63242300000002</c:v>
                </c:pt>
                <c:pt idx="15076">
                  <c:v>560.67503499999998</c:v>
                </c:pt>
                <c:pt idx="15077">
                  <c:v>560.64500999999996</c:v>
                </c:pt>
                <c:pt idx="15078">
                  <c:v>560.660662</c:v>
                </c:pt>
                <c:pt idx="15079">
                  <c:v>560.63430700000004</c:v>
                </c:pt>
                <c:pt idx="15080">
                  <c:v>560.62769300000002</c:v>
                </c:pt>
                <c:pt idx="15081">
                  <c:v>560.60186499999998</c:v>
                </c:pt>
                <c:pt idx="15082">
                  <c:v>560.57990199999995</c:v>
                </c:pt>
                <c:pt idx="15083">
                  <c:v>560.53203499999995</c:v>
                </c:pt>
                <c:pt idx="15084">
                  <c:v>560.52383999999995</c:v>
                </c:pt>
                <c:pt idx="15085">
                  <c:v>560.50085300000001</c:v>
                </c:pt>
                <c:pt idx="15086">
                  <c:v>560.504187</c:v>
                </c:pt>
                <c:pt idx="15087">
                  <c:v>560.53793299999995</c:v>
                </c:pt>
                <c:pt idx="15088">
                  <c:v>560.54333199999996</c:v>
                </c:pt>
                <c:pt idx="15089">
                  <c:v>560.54915600000004</c:v>
                </c:pt>
                <c:pt idx="15090">
                  <c:v>560.55619100000001</c:v>
                </c:pt>
                <c:pt idx="15091">
                  <c:v>560.51774699999999</c:v>
                </c:pt>
                <c:pt idx="15092">
                  <c:v>560.51736800000003</c:v>
                </c:pt>
                <c:pt idx="15093">
                  <c:v>560.47990100000004</c:v>
                </c:pt>
                <c:pt idx="15094">
                  <c:v>560.46825999999999</c:v>
                </c:pt>
                <c:pt idx="15095">
                  <c:v>560.42921100000001</c:v>
                </c:pt>
                <c:pt idx="15096">
                  <c:v>560.36863100000005</c:v>
                </c:pt>
                <c:pt idx="15097">
                  <c:v>560.36689999999999</c:v>
                </c:pt>
                <c:pt idx="15098">
                  <c:v>560.38984400000004</c:v>
                </c:pt>
                <c:pt idx="15099">
                  <c:v>560.40090699999996</c:v>
                </c:pt>
                <c:pt idx="15100">
                  <c:v>560.349965</c:v>
                </c:pt>
                <c:pt idx="15101">
                  <c:v>560.33363399999996</c:v>
                </c:pt>
                <c:pt idx="15102">
                  <c:v>560.32953299999997</c:v>
                </c:pt>
                <c:pt idx="15103">
                  <c:v>560.32717700000001</c:v>
                </c:pt>
                <c:pt idx="15104">
                  <c:v>560.342851</c:v>
                </c:pt>
                <c:pt idx="15105">
                  <c:v>560.319794</c:v>
                </c:pt>
                <c:pt idx="15106">
                  <c:v>560.282286</c:v>
                </c:pt>
                <c:pt idx="15107">
                  <c:v>560.25370299999997</c:v>
                </c:pt>
                <c:pt idx="15108">
                  <c:v>560.24199999999996</c:v>
                </c:pt>
                <c:pt idx="15109">
                  <c:v>560.20149800000002</c:v>
                </c:pt>
                <c:pt idx="15110">
                  <c:v>560.18730900000003</c:v>
                </c:pt>
                <c:pt idx="15111">
                  <c:v>560.16628900000001</c:v>
                </c:pt>
                <c:pt idx="15112">
                  <c:v>560.15599299999997</c:v>
                </c:pt>
                <c:pt idx="15113">
                  <c:v>560.12101500000006</c:v>
                </c:pt>
                <c:pt idx="15114">
                  <c:v>560.10150699999997</c:v>
                </c:pt>
                <c:pt idx="15115">
                  <c:v>560.06937200000004</c:v>
                </c:pt>
                <c:pt idx="15116">
                  <c:v>560.02236700000003</c:v>
                </c:pt>
                <c:pt idx="15117">
                  <c:v>560.015804</c:v>
                </c:pt>
                <c:pt idx="15118">
                  <c:v>560.022561</c:v>
                </c:pt>
                <c:pt idx="15119">
                  <c:v>560.02414699999997</c:v>
                </c:pt>
                <c:pt idx="15120">
                  <c:v>559.99430299999995</c:v>
                </c:pt>
                <c:pt idx="15121">
                  <c:v>560.01065100000005</c:v>
                </c:pt>
                <c:pt idx="15122">
                  <c:v>559.98658999999998</c:v>
                </c:pt>
                <c:pt idx="15123">
                  <c:v>560.00025700000003</c:v>
                </c:pt>
                <c:pt idx="15124">
                  <c:v>559.98157100000003</c:v>
                </c:pt>
                <c:pt idx="15125">
                  <c:v>559.95975999999996</c:v>
                </c:pt>
                <c:pt idx="15126">
                  <c:v>559.93903999999998</c:v>
                </c:pt>
                <c:pt idx="15127">
                  <c:v>559.91383699999994</c:v>
                </c:pt>
                <c:pt idx="15128">
                  <c:v>559.90168200000005</c:v>
                </c:pt>
                <c:pt idx="15129">
                  <c:v>559.859465</c:v>
                </c:pt>
                <c:pt idx="15130">
                  <c:v>559.83868900000004</c:v>
                </c:pt>
                <c:pt idx="15131">
                  <c:v>559.81311300000004</c:v>
                </c:pt>
                <c:pt idx="15132">
                  <c:v>559.80376000000001</c:v>
                </c:pt>
                <c:pt idx="15133">
                  <c:v>559.78739800000005</c:v>
                </c:pt>
                <c:pt idx="15134">
                  <c:v>559.78145900000004</c:v>
                </c:pt>
                <c:pt idx="15135">
                  <c:v>559.816688</c:v>
                </c:pt>
                <c:pt idx="15136">
                  <c:v>559.80585199999996</c:v>
                </c:pt>
                <c:pt idx="15137">
                  <c:v>559.82108300000004</c:v>
                </c:pt>
                <c:pt idx="15138">
                  <c:v>559.76141500000006</c:v>
                </c:pt>
                <c:pt idx="15139">
                  <c:v>559.750764</c:v>
                </c:pt>
                <c:pt idx="15140">
                  <c:v>559.74580700000001</c:v>
                </c:pt>
                <c:pt idx="15141">
                  <c:v>559.71590100000003</c:v>
                </c:pt>
                <c:pt idx="15142">
                  <c:v>559.74140799999998</c:v>
                </c:pt>
                <c:pt idx="15143">
                  <c:v>559.74773600000003</c:v>
                </c:pt>
                <c:pt idx="15144">
                  <c:v>559.73777700000005</c:v>
                </c:pt>
                <c:pt idx="15145">
                  <c:v>559.71436300000005</c:v>
                </c:pt>
                <c:pt idx="15146">
                  <c:v>559.66398900000002</c:v>
                </c:pt>
                <c:pt idx="15147">
                  <c:v>559.63246700000002</c:v>
                </c:pt>
                <c:pt idx="15148">
                  <c:v>559.596857</c:v>
                </c:pt>
                <c:pt idx="15149">
                  <c:v>559.59609499999999</c:v>
                </c:pt>
                <c:pt idx="15150">
                  <c:v>559.60382700000002</c:v>
                </c:pt>
                <c:pt idx="15151">
                  <c:v>559.56448799999998</c:v>
                </c:pt>
                <c:pt idx="15152">
                  <c:v>559.54392099999995</c:v>
                </c:pt>
                <c:pt idx="15153">
                  <c:v>559.58207100000004</c:v>
                </c:pt>
                <c:pt idx="15154">
                  <c:v>559.60102199999994</c:v>
                </c:pt>
                <c:pt idx="15155">
                  <c:v>559.59393699999998</c:v>
                </c:pt>
                <c:pt idx="15156">
                  <c:v>559.56563700000004</c:v>
                </c:pt>
                <c:pt idx="15157">
                  <c:v>559.58169899999996</c:v>
                </c:pt>
                <c:pt idx="15158">
                  <c:v>559.56985299999997</c:v>
                </c:pt>
                <c:pt idx="15159">
                  <c:v>559.59902399999999</c:v>
                </c:pt>
                <c:pt idx="15160">
                  <c:v>559.55015500000002</c:v>
                </c:pt>
                <c:pt idx="15161">
                  <c:v>559.55377799999997</c:v>
                </c:pt>
                <c:pt idx="15162">
                  <c:v>559.54163500000004</c:v>
                </c:pt>
                <c:pt idx="15163">
                  <c:v>559.54545099999996</c:v>
                </c:pt>
                <c:pt idx="15164">
                  <c:v>559.51050899999996</c:v>
                </c:pt>
                <c:pt idx="15165">
                  <c:v>559.49803499999996</c:v>
                </c:pt>
                <c:pt idx="15166">
                  <c:v>559.51119000000006</c:v>
                </c:pt>
                <c:pt idx="15167">
                  <c:v>559.53332399999999</c:v>
                </c:pt>
                <c:pt idx="15168">
                  <c:v>559.52151900000001</c:v>
                </c:pt>
                <c:pt idx="15169">
                  <c:v>559.57882400000005</c:v>
                </c:pt>
                <c:pt idx="15170">
                  <c:v>559.57409900000005</c:v>
                </c:pt>
                <c:pt idx="15171">
                  <c:v>559.53389500000003</c:v>
                </c:pt>
                <c:pt idx="15172">
                  <c:v>559.50484700000004</c:v>
                </c:pt>
                <c:pt idx="15173">
                  <c:v>559.48214499999995</c:v>
                </c:pt>
                <c:pt idx="15174">
                  <c:v>559.48486200000002</c:v>
                </c:pt>
                <c:pt idx="15175">
                  <c:v>559.44463699999994</c:v>
                </c:pt>
                <c:pt idx="15176">
                  <c:v>559.41812800000002</c:v>
                </c:pt>
                <c:pt idx="15177">
                  <c:v>559.43688099999997</c:v>
                </c:pt>
                <c:pt idx="15178">
                  <c:v>559.407194</c:v>
                </c:pt>
                <c:pt idx="15179">
                  <c:v>559.396792</c:v>
                </c:pt>
                <c:pt idx="15180">
                  <c:v>559.36954800000001</c:v>
                </c:pt>
                <c:pt idx="15181">
                  <c:v>559.38870299999996</c:v>
                </c:pt>
                <c:pt idx="15182">
                  <c:v>559.36893599999996</c:v>
                </c:pt>
                <c:pt idx="15183">
                  <c:v>559.36025600000005</c:v>
                </c:pt>
                <c:pt idx="15184">
                  <c:v>559.30798700000003</c:v>
                </c:pt>
                <c:pt idx="15185">
                  <c:v>559.26395200000002</c:v>
                </c:pt>
                <c:pt idx="15186">
                  <c:v>559.24965699999996</c:v>
                </c:pt>
                <c:pt idx="15187">
                  <c:v>559.23793599999999</c:v>
                </c:pt>
                <c:pt idx="15188">
                  <c:v>559.23855100000003</c:v>
                </c:pt>
                <c:pt idx="15189">
                  <c:v>559.18574100000001</c:v>
                </c:pt>
                <c:pt idx="15190">
                  <c:v>559.16407100000004</c:v>
                </c:pt>
                <c:pt idx="15191">
                  <c:v>559.11399900000004</c:v>
                </c:pt>
                <c:pt idx="15192">
                  <c:v>559.08519899999999</c:v>
                </c:pt>
                <c:pt idx="15193">
                  <c:v>559.09167600000001</c:v>
                </c:pt>
                <c:pt idx="15194">
                  <c:v>559.06420700000001</c:v>
                </c:pt>
                <c:pt idx="15195">
                  <c:v>559.02396099999999</c:v>
                </c:pt>
                <c:pt idx="15196">
                  <c:v>559.02603499999998</c:v>
                </c:pt>
                <c:pt idx="15197">
                  <c:v>558.97014200000001</c:v>
                </c:pt>
                <c:pt idx="15198">
                  <c:v>558.96295899999996</c:v>
                </c:pt>
                <c:pt idx="15199">
                  <c:v>558.95585400000004</c:v>
                </c:pt>
                <c:pt idx="15200">
                  <c:v>558.94142799999997</c:v>
                </c:pt>
                <c:pt idx="15201">
                  <c:v>558.92725600000006</c:v>
                </c:pt>
                <c:pt idx="15202">
                  <c:v>558.90277700000001</c:v>
                </c:pt>
                <c:pt idx="15203">
                  <c:v>558.90569300000004</c:v>
                </c:pt>
                <c:pt idx="15204">
                  <c:v>558.93193699999995</c:v>
                </c:pt>
                <c:pt idx="15205">
                  <c:v>558.92612399999996</c:v>
                </c:pt>
                <c:pt idx="15206">
                  <c:v>558.87343699999997</c:v>
                </c:pt>
                <c:pt idx="15207">
                  <c:v>558.85036600000001</c:v>
                </c:pt>
                <c:pt idx="15208">
                  <c:v>558.85115499999995</c:v>
                </c:pt>
                <c:pt idx="15209">
                  <c:v>558.77431100000001</c:v>
                </c:pt>
                <c:pt idx="15210">
                  <c:v>558.78393900000003</c:v>
                </c:pt>
                <c:pt idx="15211">
                  <c:v>558.78372899999999</c:v>
                </c:pt>
                <c:pt idx="15212">
                  <c:v>558.749369</c:v>
                </c:pt>
                <c:pt idx="15213">
                  <c:v>558.750224</c:v>
                </c:pt>
                <c:pt idx="15214">
                  <c:v>558.749865</c:v>
                </c:pt>
                <c:pt idx="15215">
                  <c:v>558.70867799999996</c:v>
                </c:pt>
                <c:pt idx="15216">
                  <c:v>558.67995499999995</c:v>
                </c:pt>
                <c:pt idx="15217">
                  <c:v>558.66263600000002</c:v>
                </c:pt>
                <c:pt idx="15218">
                  <c:v>558.62453200000004</c:v>
                </c:pt>
                <c:pt idx="15219">
                  <c:v>558.62710900000002</c:v>
                </c:pt>
                <c:pt idx="15220">
                  <c:v>558.57709599999998</c:v>
                </c:pt>
                <c:pt idx="15221">
                  <c:v>558.55234099999996</c:v>
                </c:pt>
                <c:pt idx="15222">
                  <c:v>558.560385</c:v>
                </c:pt>
                <c:pt idx="15223">
                  <c:v>558.55311700000004</c:v>
                </c:pt>
                <c:pt idx="15224">
                  <c:v>558.54571699999997</c:v>
                </c:pt>
                <c:pt idx="15225">
                  <c:v>558.50263099999995</c:v>
                </c:pt>
                <c:pt idx="15226">
                  <c:v>558.48528499999998</c:v>
                </c:pt>
                <c:pt idx="15227">
                  <c:v>558.44773299999997</c:v>
                </c:pt>
                <c:pt idx="15228">
                  <c:v>558.44653100000005</c:v>
                </c:pt>
                <c:pt idx="15229">
                  <c:v>558.45051000000001</c:v>
                </c:pt>
                <c:pt idx="15230">
                  <c:v>558.43614000000002</c:v>
                </c:pt>
                <c:pt idx="15231">
                  <c:v>558.41236200000003</c:v>
                </c:pt>
                <c:pt idx="15232">
                  <c:v>558.37944600000003</c:v>
                </c:pt>
                <c:pt idx="15233">
                  <c:v>558.33670099999995</c:v>
                </c:pt>
                <c:pt idx="15234">
                  <c:v>558.33725800000002</c:v>
                </c:pt>
                <c:pt idx="15235">
                  <c:v>558.33312799999999</c:v>
                </c:pt>
                <c:pt idx="15236">
                  <c:v>558.32778800000006</c:v>
                </c:pt>
                <c:pt idx="15237">
                  <c:v>558.34334699999999</c:v>
                </c:pt>
                <c:pt idx="15238">
                  <c:v>558.34642699999995</c:v>
                </c:pt>
                <c:pt idx="15239">
                  <c:v>558.37961199999995</c:v>
                </c:pt>
                <c:pt idx="15240">
                  <c:v>558.32163300000002</c:v>
                </c:pt>
                <c:pt idx="15241">
                  <c:v>558.32712800000002</c:v>
                </c:pt>
                <c:pt idx="15242">
                  <c:v>558.28554099999997</c:v>
                </c:pt>
                <c:pt idx="15243">
                  <c:v>558.27239099999997</c:v>
                </c:pt>
                <c:pt idx="15244">
                  <c:v>558.23397699999998</c:v>
                </c:pt>
                <c:pt idx="15245">
                  <c:v>558.21863499999995</c:v>
                </c:pt>
                <c:pt idx="15246">
                  <c:v>558.22229100000004</c:v>
                </c:pt>
                <c:pt idx="15247">
                  <c:v>558.20293300000003</c:v>
                </c:pt>
                <c:pt idx="15248">
                  <c:v>558.21043399999996</c:v>
                </c:pt>
                <c:pt idx="15249">
                  <c:v>558.20370000000003</c:v>
                </c:pt>
                <c:pt idx="15250">
                  <c:v>558.18210799999997</c:v>
                </c:pt>
                <c:pt idx="15251">
                  <c:v>558.17608399999995</c:v>
                </c:pt>
                <c:pt idx="15252">
                  <c:v>558.17620099999999</c:v>
                </c:pt>
                <c:pt idx="15253">
                  <c:v>558.15171699999996</c:v>
                </c:pt>
                <c:pt idx="15254">
                  <c:v>558.12309700000003</c:v>
                </c:pt>
                <c:pt idx="15255">
                  <c:v>558.134187</c:v>
                </c:pt>
                <c:pt idx="15256">
                  <c:v>558.10336500000005</c:v>
                </c:pt>
                <c:pt idx="15257">
                  <c:v>558.08644000000004</c:v>
                </c:pt>
                <c:pt idx="15258">
                  <c:v>558.09782499999994</c:v>
                </c:pt>
                <c:pt idx="15259">
                  <c:v>558.08315300000004</c:v>
                </c:pt>
                <c:pt idx="15260">
                  <c:v>558.052728</c:v>
                </c:pt>
                <c:pt idx="15261">
                  <c:v>558.02249700000004</c:v>
                </c:pt>
                <c:pt idx="15262">
                  <c:v>557.97975299999996</c:v>
                </c:pt>
                <c:pt idx="15263">
                  <c:v>557.97950700000001</c:v>
                </c:pt>
                <c:pt idx="15264">
                  <c:v>557.97020299999997</c:v>
                </c:pt>
                <c:pt idx="15265">
                  <c:v>558.002161</c:v>
                </c:pt>
                <c:pt idx="15266">
                  <c:v>557.99614199999996</c:v>
                </c:pt>
                <c:pt idx="15267">
                  <c:v>557.98004500000002</c:v>
                </c:pt>
                <c:pt idx="15268">
                  <c:v>557.95811100000003</c:v>
                </c:pt>
                <c:pt idx="15269">
                  <c:v>557.97456799999998</c:v>
                </c:pt>
                <c:pt idx="15270">
                  <c:v>557.95379200000002</c:v>
                </c:pt>
                <c:pt idx="15271">
                  <c:v>557.90536899999995</c:v>
                </c:pt>
                <c:pt idx="15272">
                  <c:v>557.86938899999996</c:v>
                </c:pt>
                <c:pt idx="15273">
                  <c:v>557.87273500000003</c:v>
                </c:pt>
                <c:pt idx="15274">
                  <c:v>557.85325799999998</c:v>
                </c:pt>
                <c:pt idx="15275">
                  <c:v>557.83293800000001</c:v>
                </c:pt>
                <c:pt idx="15276">
                  <c:v>557.80933900000002</c:v>
                </c:pt>
                <c:pt idx="15277">
                  <c:v>557.78998200000001</c:v>
                </c:pt>
                <c:pt idx="15278">
                  <c:v>557.79683999999997</c:v>
                </c:pt>
                <c:pt idx="15279">
                  <c:v>557.77432799999997</c:v>
                </c:pt>
                <c:pt idx="15280">
                  <c:v>557.76028099999996</c:v>
                </c:pt>
                <c:pt idx="15281">
                  <c:v>557.75126999999998</c:v>
                </c:pt>
                <c:pt idx="15282">
                  <c:v>557.73167799999999</c:v>
                </c:pt>
                <c:pt idx="15283">
                  <c:v>557.69392100000005</c:v>
                </c:pt>
                <c:pt idx="15284">
                  <c:v>557.69279200000005</c:v>
                </c:pt>
                <c:pt idx="15285">
                  <c:v>557.67925200000002</c:v>
                </c:pt>
                <c:pt idx="15286">
                  <c:v>557.66794200000004</c:v>
                </c:pt>
                <c:pt idx="15287">
                  <c:v>557.644947</c:v>
                </c:pt>
                <c:pt idx="15288">
                  <c:v>557.65924600000005</c:v>
                </c:pt>
                <c:pt idx="15289">
                  <c:v>557.62144699999999</c:v>
                </c:pt>
                <c:pt idx="15290">
                  <c:v>557.57619499999998</c:v>
                </c:pt>
                <c:pt idx="15291">
                  <c:v>557.59308499999997</c:v>
                </c:pt>
                <c:pt idx="15292">
                  <c:v>557.611673</c:v>
                </c:pt>
                <c:pt idx="15293">
                  <c:v>557.58802200000002</c:v>
                </c:pt>
                <c:pt idx="15294">
                  <c:v>557.57327199999997</c:v>
                </c:pt>
                <c:pt idx="15295">
                  <c:v>557.546156</c:v>
                </c:pt>
                <c:pt idx="15296">
                  <c:v>557.50132099999996</c:v>
                </c:pt>
                <c:pt idx="15297">
                  <c:v>557.45550300000002</c:v>
                </c:pt>
                <c:pt idx="15298">
                  <c:v>557.454835</c:v>
                </c:pt>
                <c:pt idx="15299">
                  <c:v>557.47484899999995</c:v>
                </c:pt>
                <c:pt idx="15300">
                  <c:v>557.46191999999996</c:v>
                </c:pt>
                <c:pt idx="15301">
                  <c:v>557.42946400000005</c:v>
                </c:pt>
                <c:pt idx="15302">
                  <c:v>557.45208500000001</c:v>
                </c:pt>
                <c:pt idx="15303">
                  <c:v>557.44423099999995</c:v>
                </c:pt>
                <c:pt idx="15304">
                  <c:v>557.41719899999998</c:v>
                </c:pt>
                <c:pt idx="15305">
                  <c:v>557.41407700000002</c:v>
                </c:pt>
                <c:pt idx="15306">
                  <c:v>557.40739499999995</c:v>
                </c:pt>
                <c:pt idx="15307">
                  <c:v>557.40509999999995</c:v>
                </c:pt>
                <c:pt idx="15308">
                  <c:v>557.38430600000004</c:v>
                </c:pt>
                <c:pt idx="15309">
                  <c:v>557.37129500000003</c:v>
                </c:pt>
                <c:pt idx="15310">
                  <c:v>557.37455999999997</c:v>
                </c:pt>
                <c:pt idx="15311">
                  <c:v>557.36278400000003</c:v>
                </c:pt>
                <c:pt idx="15312">
                  <c:v>557.37812599999995</c:v>
                </c:pt>
                <c:pt idx="15313">
                  <c:v>557.36591399999998</c:v>
                </c:pt>
                <c:pt idx="15314">
                  <c:v>557.37484199999994</c:v>
                </c:pt>
                <c:pt idx="15315">
                  <c:v>557.35285599999997</c:v>
                </c:pt>
                <c:pt idx="15316">
                  <c:v>557.33701799999994</c:v>
                </c:pt>
                <c:pt idx="15317">
                  <c:v>557.330466</c:v>
                </c:pt>
                <c:pt idx="15318">
                  <c:v>557.326502</c:v>
                </c:pt>
                <c:pt idx="15319">
                  <c:v>557.32710599999996</c:v>
                </c:pt>
                <c:pt idx="15320">
                  <c:v>557.35409200000004</c:v>
                </c:pt>
                <c:pt idx="15321">
                  <c:v>557.32944599999996</c:v>
                </c:pt>
                <c:pt idx="15322">
                  <c:v>557.30975899999999</c:v>
                </c:pt>
                <c:pt idx="15323">
                  <c:v>557.26616000000001</c:v>
                </c:pt>
                <c:pt idx="15324">
                  <c:v>557.24040400000001</c:v>
                </c:pt>
                <c:pt idx="15325">
                  <c:v>557.24208999999996</c:v>
                </c:pt>
                <c:pt idx="15326">
                  <c:v>557.23795800000005</c:v>
                </c:pt>
                <c:pt idx="15327">
                  <c:v>557.24677499999996</c:v>
                </c:pt>
                <c:pt idx="15328">
                  <c:v>557.24486000000002</c:v>
                </c:pt>
                <c:pt idx="15329">
                  <c:v>557.23470699999996</c:v>
                </c:pt>
                <c:pt idx="15330">
                  <c:v>557.22363099999995</c:v>
                </c:pt>
                <c:pt idx="15331">
                  <c:v>557.23648700000001</c:v>
                </c:pt>
                <c:pt idx="15332">
                  <c:v>557.23100299999999</c:v>
                </c:pt>
                <c:pt idx="15333">
                  <c:v>557.222129</c:v>
                </c:pt>
                <c:pt idx="15334">
                  <c:v>557.175163</c:v>
                </c:pt>
                <c:pt idx="15335">
                  <c:v>557.19398999999999</c:v>
                </c:pt>
                <c:pt idx="15336">
                  <c:v>557.19273999999996</c:v>
                </c:pt>
                <c:pt idx="15337">
                  <c:v>557.19278799999995</c:v>
                </c:pt>
                <c:pt idx="15338">
                  <c:v>557.18824900000004</c:v>
                </c:pt>
                <c:pt idx="15339">
                  <c:v>557.16424199999994</c:v>
                </c:pt>
                <c:pt idx="15340">
                  <c:v>557.16464599999995</c:v>
                </c:pt>
                <c:pt idx="15341">
                  <c:v>557.15667499999995</c:v>
                </c:pt>
                <c:pt idx="15342">
                  <c:v>557.14428699999996</c:v>
                </c:pt>
                <c:pt idx="15343">
                  <c:v>557.132071</c:v>
                </c:pt>
                <c:pt idx="15344">
                  <c:v>557.11160600000005</c:v>
                </c:pt>
                <c:pt idx="15345">
                  <c:v>557.12227600000006</c:v>
                </c:pt>
                <c:pt idx="15346">
                  <c:v>557.09959400000002</c:v>
                </c:pt>
                <c:pt idx="15347">
                  <c:v>557.08709799999997</c:v>
                </c:pt>
                <c:pt idx="15348">
                  <c:v>557.05839800000001</c:v>
                </c:pt>
                <c:pt idx="15349">
                  <c:v>557.05051900000001</c:v>
                </c:pt>
                <c:pt idx="15350">
                  <c:v>557.040975</c:v>
                </c:pt>
                <c:pt idx="15351">
                  <c:v>557.03136099999995</c:v>
                </c:pt>
                <c:pt idx="15352">
                  <c:v>557.02085899999997</c:v>
                </c:pt>
                <c:pt idx="15353">
                  <c:v>557.02759800000001</c:v>
                </c:pt>
                <c:pt idx="15354">
                  <c:v>557.03252699999996</c:v>
                </c:pt>
                <c:pt idx="15355">
                  <c:v>557.00490300000001</c:v>
                </c:pt>
                <c:pt idx="15356">
                  <c:v>556.980278</c:v>
                </c:pt>
                <c:pt idx="15357">
                  <c:v>556.94347400000004</c:v>
                </c:pt>
                <c:pt idx="15358">
                  <c:v>556.93341499999997</c:v>
                </c:pt>
                <c:pt idx="15359">
                  <c:v>556.89467500000001</c:v>
                </c:pt>
                <c:pt idx="15360">
                  <c:v>556.87768300000005</c:v>
                </c:pt>
                <c:pt idx="15361">
                  <c:v>556.847081</c:v>
                </c:pt>
                <c:pt idx="15362">
                  <c:v>556.83121600000004</c:v>
                </c:pt>
                <c:pt idx="15363">
                  <c:v>556.78855199999998</c:v>
                </c:pt>
                <c:pt idx="15364">
                  <c:v>556.77456800000004</c:v>
                </c:pt>
                <c:pt idx="15365">
                  <c:v>556.78911100000005</c:v>
                </c:pt>
                <c:pt idx="15366">
                  <c:v>556.75182700000005</c:v>
                </c:pt>
                <c:pt idx="15367">
                  <c:v>556.69719699999996</c:v>
                </c:pt>
                <c:pt idx="15368">
                  <c:v>556.665302</c:v>
                </c:pt>
                <c:pt idx="15369">
                  <c:v>556.637293</c:v>
                </c:pt>
                <c:pt idx="15370">
                  <c:v>556.62462200000004</c:v>
                </c:pt>
                <c:pt idx="15371">
                  <c:v>556.62888499999997</c:v>
                </c:pt>
                <c:pt idx="15372">
                  <c:v>556.61547399999995</c:v>
                </c:pt>
                <c:pt idx="15373">
                  <c:v>556.60258799999997</c:v>
                </c:pt>
                <c:pt idx="15374">
                  <c:v>556.60356899999999</c:v>
                </c:pt>
                <c:pt idx="15375">
                  <c:v>556.552819</c:v>
                </c:pt>
                <c:pt idx="15376">
                  <c:v>556.52852099999996</c:v>
                </c:pt>
                <c:pt idx="15377">
                  <c:v>556.53647999999998</c:v>
                </c:pt>
                <c:pt idx="15378">
                  <c:v>556.49957199999994</c:v>
                </c:pt>
                <c:pt idx="15379">
                  <c:v>556.49552400000005</c:v>
                </c:pt>
                <c:pt idx="15380">
                  <c:v>556.48742600000003</c:v>
                </c:pt>
                <c:pt idx="15381">
                  <c:v>556.45702900000003</c:v>
                </c:pt>
                <c:pt idx="15382">
                  <c:v>556.46276999999998</c:v>
                </c:pt>
                <c:pt idx="15383">
                  <c:v>556.42882099999997</c:v>
                </c:pt>
                <c:pt idx="15384">
                  <c:v>556.407149</c:v>
                </c:pt>
                <c:pt idx="15385">
                  <c:v>556.38117199999999</c:v>
                </c:pt>
                <c:pt idx="15386">
                  <c:v>556.35019599999998</c:v>
                </c:pt>
                <c:pt idx="15387">
                  <c:v>556.31556899999998</c:v>
                </c:pt>
                <c:pt idx="15388">
                  <c:v>556.29792199999997</c:v>
                </c:pt>
                <c:pt idx="15389">
                  <c:v>556.32517800000005</c:v>
                </c:pt>
                <c:pt idx="15390">
                  <c:v>556.31741799999998</c:v>
                </c:pt>
                <c:pt idx="15391">
                  <c:v>556.29824799999994</c:v>
                </c:pt>
                <c:pt idx="15392">
                  <c:v>556.25123699999995</c:v>
                </c:pt>
                <c:pt idx="15393">
                  <c:v>556.25530600000002</c:v>
                </c:pt>
                <c:pt idx="15394">
                  <c:v>556.26810499999999</c:v>
                </c:pt>
                <c:pt idx="15395">
                  <c:v>556.25820299999998</c:v>
                </c:pt>
                <c:pt idx="15396">
                  <c:v>556.25419299999999</c:v>
                </c:pt>
                <c:pt idx="15397">
                  <c:v>556.22413400000005</c:v>
                </c:pt>
                <c:pt idx="15398">
                  <c:v>556.20413099999996</c:v>
                </c:pt>
                <c:pt idx="15399">
                  <c:v>556.20983200000001</c:v>
                </c:pt>
                <c:pt idx="15400">
                  <c:v>556.18200999999999</c:v>
                </c:pt>
                <c:pt idx="15401">
                  <c:v>556.14854500000001</c:v>
                </c:pt>
                <c:pt idx="15402">
                  <c:v>556.12140699999998</c:v>
                </c:pt>
                <c:pt idx="15403">
                  <c:v>556.11996699999997</c:v>
                </c:pt>
                <c:pt idx="15404">
                  <c:v>556.11467800000003</c:v>
                </c:pt>
                <c:pt idx="15405">
                  <c:v>556.09944499999995</c:v>
                </c:pt>
                <c:pt idx="15406">
                  <c:v>556.06608800000004</c:v>
                </c:pt>
                <c:pt idx="15407">
                  <c:v>556.03882799999997</c:v>
                </c:pt>
                <c:pt idx="15408">
                  <c:v>556.02159400000005</c:v>
                </c:pt>
                <c:pt idx="15409">
                  <c:v>556.02095499999996</c:v>
                </c:pt>
                <c:pt idx="15410">
                  <c:v>555.98925999999994</c:v>
                </c:pt>
                <c:pt idx="15411">
                  <c:v>556.00481300000001</c:v>
                </c:pt>
                <c:pt idx="15412">
                  <c:v>555.97970099999998</c:v>
                </c:pt>
                <c:pt idx="15413">
                  <c:v>555.95137299999999</c:v>
                </c:pt>
                <c:pt idx="15414">
                  <c:v>555.949161</c:v>
                </c:pt>
                <c:pt idx="15415">
                  <c:v>555.94453399999998</c:v>
                </c:pt>
                <c:pt idx="15416">
                  <c:v>555.91333799999995</c:v>
                </c:pt>
                <c:pt idx="15417">
                  <c:v>555.93647999999996</c:v>
                </c:pt>
                <c:pt idx="15418">
                  <c:v>555.91631600000005</c:v>
                </c:pt>
                <c:pt idx="15419">
                  <c:v>555.92548199999999</c:v>
                </c:pt>
                <c:pt idx="15420">
                  <c:v>555.89241600000003</c:v>
                </c:pt>
                <c:pt idx="15421">
                  <c:v>555.856222</c:v>
                </c:pt>
                <c:pt idx="15422">
                  <c:v>555.85856100000001</c:v>
                </c:pt>
                <c:pt idx="15423">
                  <c:v>555.82194300000003</c:v>
                </c:pt>
                <c:pt idx="15424">
                  <c:v>555.82518200000004</c:v>
                </c:pt>
                <c:pt idx="15425">
                  <c:v>555.81274800000006</c:v>
                </c:pt>
                <c:pt idx="15426">
                  <c:v>555.79690400000004</c:v>
                </c:pt>
                <c:pt idx="15427">
                  <c:v>555.76576999999997</c:v>
                </c:pt>
                <c:pt idx="15428">
                  <c:v>555.77004699999998</c:v>
                </c:pt>
                <c:pt idx="15429">
                  <c:v>555.77129200000002</c:v>
                </c:pt>
                <c:pt idx="15430">
                  <c:v>555.74495899999999</c:v>
                </c:pt>
                <c:pt idx="15431">
                  <c:v>555.71438699999999</c:v>
                </c:pt>
                <c:pt idx="15432">
                  <c:v>555.69064400000002</c:v>
                </c:pt>
                <c:pt idx="15433">
                  <c:v>555.68044899999995</c:v>
                </c:pt>
                <c:pt idx="15434">
                  <c:v>555.66906100000006</c:v>
                </c:pt>
                <c:pt idx="15435">
                  <c:v>555.69645200000002</c:v>
                </c:pt>
                <c:pt idx="15436">
                  <c:v>555.71117100000004</c:v>
                </c:pt>
                <c:pt idx="15437">
                  <c:v>555.71280999999999</c:v>
                </c:pt>
                <c:pt idx="15438">
                  <c:v>555.729377</c:v>
                </c:pt>
                <c:pt idx="15439">
                  <c:v>555.68906700000002</c:v>
                </c:pt>
                <c:pt idx="15440">
                  <c:v>555.70242499999995</c:v>
                </c:pt>
                <c:pt idx="15441">
                  <c:v>555.67831699999999</c:v>
                </c:pt>
                <c:pt idx="15442">
                  <c:v>555.68195000000003</c:v>
                </c:pt>
                <c:pt idx="15443">
                  <c:v>555.66935799999999</c:v>
                </c:pt>
                <c:pt idx="15444">
                  <c:v>555.64355599999999</c:v>
                </c:pt>
                <c:pt idx="15445">
                  <c:v>555.60936700000002</c:v>
                </c:pt>
                <c:pt idx="15446">
                  <c:v>555.58727599999997</c:v>
                </c:pt>
                <c:pt idx="15447">
                  <c:v>555.58955700000001</c:v>
                </c:pt>
                <c:pt idx="15448">
                  <c:v>555.54296499999998</c:v>
                </c:pt>
                <c:pt idx="15449">
                  <c:v>555.51819899999998</c:v>
                </c:pt>
                <c:pt idx="15450">
                  <c:v>555.49162999999999</c:v>
                </c:pt>
                <c:pt idx="15451">
                  <c:v>555.49312799999996</c:v>
                </c:pt>
                <c:pt idx="15452">
                  <c:v>555.44402300000002</c:v>
                </c:pt>
                <c:pt idx="15453">
                  <c:v>555.43368699999996</c:v>
                </c:pt>
                <c:pt idx="15454">
                  <c:v>555.40281500000003</c:v>
                </c:pt>
                <c:pt idx="15455">
                  <c:v>555.39479600000004</c:v>
                </c:pt>
                <c:pt idx="15456">
                  <c:v>555.35221300000001</c:v>
                </c:pt>
                <c:pt idx="15457">
                  <c:v>555.37171899999998</c:v>
                </c:pt>
                <c:pt idx="15458">
                  <c:v>555.36211900000001</c:v>
                </c:pt>
                <c:pt idx="15459">
                  <c:v>555.33817399999998</c:v>
                </c:pt>
                <c:pt idx="15460">
                  <c:v>555.29297799999995</c:v>
                </c:pt>
                <c:pt idx="15461">
                  <c:v>555.27531699999997</c:v>
                </c:pt>
                <c:pt idx="15462">
                  <c:v>555.23057100000005</c:v>
                </c:pt>
                <c:pt idx="15463">
                  <c:v>555.23013700000001</c:v>
                </c:pt>
                <c:pt idx="15464">
                  <c:v>555.23111400000005</c:v>
                </c:pt>
                <c:pt idx="15465">
                  <c:v>555.20232899999996</c:v>
                </c:pt>
                <c:pt idx="15466">
                  <c:v>555.20177999999999</c:v>
                </c:pt>
                <c:pt idx="15467">
                  <c:v>555.17829099999994</c:v>
                </c:pt>
                <c:pt idx="15468">
                  <c:v>555.19550900000002</c:v>
                </c:pt>
                <c:pt idx="15469">
                  <c:v>555.17488600000001</c:v>
                </c:pt>
                <c:pt idx="15470">
                  <c:v>555.17834500000004</c:v>
                </c:pt>
                <c:pt idx="15471">
                  <c:v>555.18689700000004</c:v>
                </c:pt>
                <c:pt idx="15472">
                  <c:v>555.16594699999996</c:v>
                </c:pt>
                <c:pt idx="15473">
                  <c:v>555.12074800000005</c:v>
                </c:pt>
                <c:pt idx="15474">
                  <c:v>555.11153400000001</c:v>
                </c:pt>
                <c:pt idx="15475">
                  <c:v>555.09077200000002</c:v>
                </c:pt>
                <c:pt idx="15476">
                  <c:v>555.08623499999999</c:v>
                </c:pt>
                <c:pt idx="15477">
                  <c:v>555.06675299999995</c:v>
                </c:pt>
                <c:pt idx="15478">
                  <c:v>555.04782799999998</c:v>
                </c:pt>
                <c:pt idx="15479">
                  <c:v>555.05940899999996</c:v>
                </c:pt>
                <c:pt idx="15480">
                  <c:v>555.03518199999996</c:v>
                </c:pt>
                <c:pt idx="15481">
                  <c:v>555.02407000000005</c:v>
                </c:pt>
                <c:pt idx="15482">
                  <c:v>555.02463999999998</c:v>
                </c:pt>
                <c:pt idx="15483">
                  <c:v>555.001845</c:v>
                </c:pt>
                <c:pt idx="15484">
                  <c:v>554.97173999999995</c:v>
                </c:pt>
                <c:pt idx="15485">
                  <c:v>554.96534799999995</c:v>
                </c:pt>
                <c:pt idx="15486">
                  <c:v>554.95254699999998</c:v>
                </c:pt>
                <c:pt idx="15487">
                  <c:v>554.94288400000005</c:v>
                </c:pt>
                <c:pt idx="15488">
                  <c:v>554.91296399999999</c:v>
                </c:pt>
                <c:pt idx="15489">
                  <c:v>554.90095499999995</c:v>
                </c:pt>
                <c:pt idx="15490">
                  <c:v>554.89189299999998</c:v>
                </c:pt>
                <c:pt idx="15491">
                  <c:v>554.87869899999998</c:v>
                </c:pt>
                <c:pt idx="15492">
                  <c:v>554.88356799999997</c:v>
                </c:pt>
                <c:pt idx="15493">
                  <c:v>554.88091399999996</c:v>
                </c:pt>
                <c:pt idx="15494">
                  <c:v>554.84762899999998</c:v>
                </c:pt>
                <c:pt idx="15495">
                  <c:v>554.83727399999998</c:v>
                </c:pt>
                <c:pt idx="15496">
                  <c:v>554.83924300000001</c:v>
                </c:pt>
                <c:pt idx="15497">
                  <c:v>554.82314399999996</c:v>
                </c:pt>
                <c:pt idx="15498">
                  <c:v>554.80896499999994</c:v>
                </c:pt>
                <c:pt idx="15499">
                  <c:v>554.77855799999998</c:v>
                </c:pt>
                <c:pt idx="15500">
                  <c:v>554.78779099999997</c:v>
                </c:pt>
                <c:pt idx="15501">
                  <c:v>554.76074900000003</c:v>
                </c:pt>
                <c:pt idx="15502">
                  <c:v>554.73513300000002</c:v>
                </c:pt>
                <c:pt idx="15503">
                  <c:v>554.73233900000002</c:v>
                </c:pt>
                <c:pt idx="15504">
                  <c:v>554.71900900000003</c:v>
                </c:pt>
                <c:pt idx="15505">
                  <c:v>554.69533799999999</c:v>
                </c:pt>
                <c:pt idx="15506">
                  <c:v>554.68390199999999</c:v>
                </c:pt>
                <c:pt idx="15507">
                  <c:v>554.67044799999996</c:v>
                </c:pt>
                <c:pt idx="15508">
                  <c:v>554.65705000000003</c:v>
                </c:pt>
                <c:pt idx="15509">
                  <c:v>554.64254200000005</c:v>
                </c:pt>
                <c:pt idx="15510">
                  <c:v>554.63848700000005</c:v>
                </c:pt>
                <c:pt idx="15511">
                  <c:v>554.62515399999995</c:v>
                </c:pt>
                <c:pt idx="15512">
                  <c:v>554.59999700000003</c:v>
                </c:pt>
                <c:pt idx="15513">
                  <c:v>554.574704</c:v>
                </c:pt>
                <c:pt idx="15514">
                  <c:v>554.57160399999998</c:v>
                </c:pt>
                <c:pt idx="15515">
                  <c:v>554.570199</c:v>
                </c:pt>
                <c:pt idx="15516">
                  <c:v>554.55287399999997</c:v>
                </c:pt>
                <c:pt idx="15517">
                  <c:v>554.52963099999999</c:v>
                </c:pt>
                <c:pt idx="15518">
                  <c:v>554.50234399999999</c:v>
                </c:pt>
                <c:pt idx="15519">
                  <c:v>554.46766300000002</c:v>
                </c:pt>
                <c:pt idx="15520">
                  <c:v>554.43760499999996</c:v>
                </c:pt>
                <c:pt idx="15521">
                  <c:v>554.41563699999995</c:v>
                </c:pt>
                <c:pt idx="15522">
                  <c:v>554.36940400000003</c:v>
                </c:pt>
                <c:pt idx="15523">
                  <c:v>554.36470899999995</c:v>
                </c:pt>
                <c:pt idx="15524">
                  <c:v>554.33567400000004</c:v>
                </c:pt>
                <c:pt idx="15525">
                  <c:v>554.33947000000001</c:v>
                </c:pt>
                <c:pt idx="15526">
                  <c:v>554.35712799999999</c:v>
                </c:pt>
                <c:pt idx="15527">
                  <c:v>554.33366599999999</c:v>
                </c:pt>
                <c:pt idx="15528">
                  <c:v>554.32716700000003</c:v>
                </c:pt>
                <c:pt idx="15529">
                  <c:v>554.330288</c:v>
                </c:pt>
                <c:pt idx="15530">
                  <c:v>554.32800399999996</c:v>
                </c:pt>
                <c:pt idx="15531">
                  <c:v>554.31913199999997</c:v>
                </c:pt>
                <c:pt idx="15532">
                  <c:v>554.29330500000003</c:v>
                </c:pt>
                <c:pt idx="15533">
                  <c:v>554.28243299999997</c:v>
                </c:pt>
                <c:pt idx="15534">
                  <c:v>554.27131199999997</c:v>
                </c:pt>
                <c:pt idx="15535">
                  <c:v>554.25130000000001</c:v>
                </c:pt>
                <c:pt idx="15536">
                  <c:v>554.23651099999995</c:v>
                </c:pt>
                <c:pt idx="15537">
                  <c:v>554.24290699999995</c:v>
                </c:pt>
                <c:pt idx="15538">
                  <c:v>554.22885299999996</c:v>
                </c:pt>
                <c:pt idx="15539">
                  <c:v>554.20961</c:v>
                </c:pt>
                <c:pt idx="15540">
                  <c:v>554.20894299999998</c:v>
                </c:pt>
                <c:pt idx="15541">
                  <c:v>554.21481100000005</c:v>
                </c:pt>
                <c:pt idx="15542">
                  <c:v>554.20132100000001</c:v>
                </c:pt>
                <c:pt idx="15543">
                  <c:v>554.19665599999996</c:v>
                </c:pt>
                <c:pt idx="15544">
                  <c:v>554.21307999999999</c:v>
                </c:pt>
                <c:pt idx="15545">
                  <c:v>554.19801800000005</c:v>
                </c:pt>
                <c:pt idx="15546">
                  <c:v>554.19399499999997</c:v>
                </c:pt>
                <c:pt idx="15547">
                  <c:v>554.189663</c:v>
                </c:pt>
                <c:pt idx="15548">
                  <c:v>554.15231200000005</c:v>
                </c:pt>
                <c:pt idx="15549">
                  <c:v>554.13362099999995</c:v>
                </c:pt>
                <c:pt idx="15550">
                  <c:v>554.13419899999997</c:v>
                </c:pt>
                <c:pt idx="15551">
                  <c:v>554.15415900000005</c:v>
                </c:pt>
                <c:pt idx="15552">
                  <c:v>554.14268900000002</c:v>
                </c:pt>
                <c:pt idx="15553">
                  <c:v>554.14183100000002</c:v>
                </c:pt>
                <c:pt idx="15554">
                  <c:v>554.13783799999999</c:v>
                </c:pt>
                <c:pt idx="15555">
                  <c:v>554.14840300000003</c:v>
                </c:pt>
                <c:pt idx="15556">
                  <c:v>554.14430700000003</c:v>
                </c:pt>
                <c:pt idx="15557">
                  <c:v>554.150218</c:v>
                </c:pt>
                <c:pt idx="15558">
                  <c:v>554.71422099999995</c:v>
                </c:pt>
                <c:pt idx="15559">
                  <c:v>554.703304</c:v>
                </c:pt>
                <c:pt idx="15560">
                  <c:v>554.63789699999995</c:v>
                </c:pt>
                <c:pt idx="15561">
                  <c:v>554.66633999999999</c:v>
                </c:pt>
                <c:pt idx="15562">
                  <c:v>554.654403</c:v>
                </c:pt>
                <c:pt idx="15563">
                  <c:v>554.64613599999996</c:v>
                </c:pt>
                <c:pt idx="15564">
                  <c:v>554.63390500000003</c:v>
                </c:pt>
                <c:pt idx="15565">
                  <c:v>554.60501599999998</c:v>
                </c:pt>
                <c:pt idx="15566">
                  <c:v>554.59781799999996</c:v>
                </c:pt>
                <c:pt idx="15567">
                  <c:v>554.59504100000004</c:v>
                </c:pt>
                <c:pt idx="15568">
                  <c:v>554.54343800000004</c:v>
                </c:pt>
                <c:pt idx="15569">
                  <c:v>554.54286999999999</c:v>
                </c:pt>
                <c:pt idx="15570">
                  <c:v>554.54604400000005</c:v>
                </c:pt>
                <c:pt idx="15571">
                  <c:v>554.52587200000005</c:v>
                </c:pt>
                <c:pt idx="15572">
                  <c:v>554.49585999999999</c:v>
                </c:pt>
                <c:pt idx="15573">
                  <c:v>554.47838400000001</c:v>
                </c:pt>
                <c:pt idx="15574">
                  <c:v>554.46939799999996</c:v>
                </c:pt>
                <c:pt idx="15575">
                  <c:v>554.44270900000004</c:v>
                </c:pt>
                <c:pt idx="15576">
                  <c:v>554.41442500000005</c:v>
                </c:pt>
                <c:pt idx="15577">
                  <c:v>554.41861900000004</c:v>
                </c:pt>
                <c:pt idx="15578">
                  <c:v>554.45201899999995</c:v>
                </c:pt>
                <c:pt idx="15579">
                  <c:v>554.42648599999995</c:v>
                </c:pt>
                <c:pt idx="15580">
                  <c:v>554.43370600000003</c:v>
                </c:pt>
                <c:pt idx="15581">
                  <c:v>554.42059200000006</c:v>
                </c:pt>
                <c:pt idx="15582">
                  <c:v>554.42506900000001</c:v>
                </c:pt>
                <c:pt idx="15583">
                  <c:v>554.423992</c:v>
                </c:pt>
                <c:pt idx="15584">
                  <c:v>554.43273999999997</c:v>
                </c:pt>
                <c:pt idx="15585">
                  <c:v>554.40892899999994</c:v>
                </c:pt>
                <c:pt idx="15586">
                  <c:v>554.38563399999998</c:v>
                </c:pt>
                <c:pt idx="15587">
                  <c:v>554.38073599999996</c:v>
                </c:pt>
                <c:pt idx="15588">
                  <c:v>554.376622</c:v>
                </c:pt>
                <c:pt idx="15589">
                  <c:v>554.35235</c:v>
                </c:pt>
                <c:pt idx="15590">
                  <c:v>554.35821399999998</c:v>
                </c:pt>
                <c:pt idx="15591">
                  <c:v>554.32948699999997</c:v>
                </c:pt>
                <c:pt idx="15592">
                  <c:v>554.331501</c:v>
                </c:pt>
                <c:pt idx="15593">
                  <c:v>555.42271100000005</c:v>
                </c:pt>
                <c:pt idx="15594">
                  <c:v>555.40832699999999</c:v>
                </c:pt>
                <c:pt idx="15595">
                  <c:v>555.42449999999997</c:v>
                </c:pt>
                <c:pt idx="15596">
                  <c:v>555.42762800000003</c:v>
                </c:pt>
                <c:pt idx="15597">
                  <c:v>555.43072600000005</c:v>
                </c:pt>
                <c:pt idx="15598">
                  <c:v>555.43967799999996</c:v>
                </c:pt>
                <c:pt idx="15599">
                  <c:v>555.43034799999998</c:v>
                </c:pt>
                <c:pt idx="15600">
                  <c:v>555.37788899999998</c:v>
                </c:pt>
                <c:pt idx="15601">
                  <c:v>555.34764700000005</c:v>
                </c:pt>
                <c:pt idx="15602">
                  <c:v>555.31484599999999</c:v>
                </c:pt>
                <c:pt idx="15603">
                  <c:v>555.28136900000004</c:v>
                </c:pt>
                <c:pt idx="15604">
                  <c:v>555.27256399999999</c:v>
                </c:pt>
                <c:pt idx="15605">
                  <c:v>555.26423699999998</c:v>
                </c:pt>
                <c:pt idx="15606">
                  <c:v>555.24512500000003</c:v>
                </c:pt>
                <c:pt idx="15607">
                  <c:v>555.22334999999998</c:v>
                </c:pt>
                <c:pt idx="15608">
                  <c:v>555.193579</c:v>
                </c:pt>
                <c:pt idx="15609">
                  <c:v>555.22343799999999</c:v>
                </c:pt>
                <c:pt idx="15610">
                  <c:v>555.22310500000003</c:v>
                </c:pt>
                <c:pt idx="15611">
                  <c:v>555.19949399999996</c:v>
                </c:pt>
                <c:pt idx="15612">
                  <c:v>555.23153200000002</c:v>
                </c:pt>
                <c:pt idx="15613">
                  <c:v>555.24018799999999</c:v>
                </c:pt>
                <c:pt idx="15614">
                  <c:v>555.22498099999996</c:v>
                </c:pt>
                <c:pt idx="15615">
                  <c:v>555.21202400000004</c:v>
                </c:pt>
                <c:pt idx="15616">
                  <c:v>555.20653300000004</c:v>
                </c:pt>
                <c:pt idx="15617">
                  <c:v>555.17757300000005</c:v>
                </c:pt>
                <c:pt idx="15618">
                  <c:v>555.16394300000002</c:v>
                </c:pt>
                <c:pt idx="15619">
                  <c:v>555.14623400000005</c:v>
                </c:pt>
                <c:pt idx="15620">
                  <c:v>555.14530200000002</c:v>
                </c:pt>
                <c:pt idx="15621">
                  <c:v>555.13953100000003</c:v>
                </c:pt>
                <c:pt idx="15622">
                  <c:v>555.10583499999996</c:v>
                </c:pt>
                <c:pt idx="15623">
                  <c:v>555.08871899999997</c:v>
                </c:pt>
                <c:pt idx="15624">
                  <c:v>555.03949899999998</c:v>
                </c:pt>
                <c:pt idx="15625">
                  <c:v>555.00659700000006</c:v>
                </c:pt>
                <c:pt idx="15626">
                  <c:v>555.00693799999999</c:v>
                </c:pt>
                <c:pt idx="15627">
                  <c:v>555.04305699999998</c:v>
                </c:pt>
                <c:pt idx="15628">
                  <c:v>555.03834500000005</c:v>
                </c:pt>
                <c:pt idx="15629">
                  <c:v>555.01983700000005</c:v>
                </c:pt>
                <c:pt idx="15630">
                  <c:v>555.03816700000004</c:v>
                </c:pt>
                <c:pt idx="15631">
                  <c:v>555.04070200000001</c:v>
                </c:pt>
                <c:pt idx="15632">
                  <c:v>555.01557700000001</c:v>
                </c:pt>
                <c:pt idx="15633">
                  <c:v>555.00840600000004</c:v>
                </c:pt>
                <c:pt idx="15634">
                  <c:v>554.99410699999999</c:v>
                </c:pt>
                <c:pt idx="15635">
                  <c:v>554.99948199999994</c:v>
                </c:pt>
                <c:pt idx="15636">
                  <c:v>554.98028499999998</c:v>
                </c:pt>
                <c:pt idx="15637">
                  <c:v>554.96750199999997</c:v>
                </c:pt>
                <c:pt idx="15638">
                  <c:v>554.92399999999998</c:v>
                </c:pt>
                <c:pt idx="15639">
                  <c:v>554.91844600000002</c:v>
                </c:pt>
                <c:pt idx="15640">
                  <c:v>554.93382499999996</c:v>
                </c:pt>
                <c:pt idx="15641">
                  <c:v>554.89264900000001</c:v>
                </c:pt>
                <c:pt idx="15642">
                  <c:v>554.91536399999995</c:v>
                </c:pt>
                <c:pt idx="15643">
                  <c:v>554.89983099999995</c:v>
                </c:pt>
                <c:pt idx="15644">
                  <c:v>554.91522599999996</c:v>
                </c:pt>
                <c:pt idx="15645">
                  <c:v>554.90853000000004</c:v>
                </c:pt>
                <c:pt idx="15646">
                  <c:v>554.88142200000004</c:v>
                </c:pt>
                <c:pt idx="15647">
                  <c:v>554.90562399999999</c:v>
                </c:pt>
                <c:pt idx="15648">
                  <c:v>554.90374499999996</c:v>
                </c:pt>
                <c:pt idx="15649">
                  <c:v>554.89155900000003</c:v>
                </c:pt>
                <c:pt idx="15650">
                  <c:v>554.92753200000004</c:v>
                </c:pt>
                <c:pt idx="15651">
                  <c:v>554.90572899999995</c:v>
                </c:pt>
                <c:pt idx="15652">
                  <c:v>554.90258300000005</c:v>
                </c:pt>
                <c:pt idx="15653">
                  <c:v>554.90685399999995</c:v>
                </c:pt>
                <c:pt idx="15654">
                  <c:v>554.89207799999997</c:v>
                </c:pt>
                <c:pt idx="15655">
                  <c:v>554.88378899999998</c:v>
                </c:pt>
                <c:pt idx="15656">
                  <c:v>554.88039200000003</c:v>
                </c:pt>
                <c:pt idx="15657">
                  <c:v>554.86193600000001</c:v>
                </c:pt>
                <c:pt idx="15658">
                  <c:v>554.86986999999999</c:v>
                </c:pt>
                <c:pt idx="15659">
                  <c:v>554.87810999999999</c:v>
                </c:pt>
                <c:pt idx="15660">
                  <c:v>554.87940800000001</c:v>
                </c:pt>
                <c:pt idx="15661">
                  <c:v>554.87706000000003</c:v>
                </c:pt>
                <c:pt idx="15662">
                  <c:v>554.84558700000002</c:v>
                </c:pt>
                <c:pt idx="15663">
                  <c:v>554.83027200000004</c:v>
                </c:pt>
                <c:pt idx="15664">
                  <c:v>554.82181200000002</c:v>
                </c:pt>
                <c:pt idx="15665">
                  <c:v>554.82090900000003</c:v>
                </c:pt>
                <c:pt idx="15666">
                  <c:v>554.81983000000002</c:v>
                </c:pt>
                <c:pt idx="15667">
                  <c:v>554.80168100000003</c:v>
                </c:pt>
                <c:pt idx="15668">
                  <c:v>554.79602399999999</c:v>
                </c:pt>
                <c:pt idx="15669">
                  <c:v>554.76269300000001</c:v>
                </c:pt>
                <c:pt idx="15670">
                  <c:v>554.71641799999998</c:v>
                </c:pt>
                <c:pt idx="15671">
                  <c:v>554.69326000000001</c:v>
                </c:pt>
                <c:pt idx="15672">
                  <c:v>554.70521299999996</c:v>
                </c:pt>
                <c:pt idx="15673">
                  <c:v>554.69688699999995</c:v>
                </c:pt>
                <c:pt idx="15674">
                  <c:v>554.69199500000002</c:v>
                </c:pt>
                <c:pt idx="15675">
                  <c:v>554.67083100000002</c:v>
                </c:pt>
                <c:pt idx="15676">
                  <c:v>554.64646500000003</c:v>
                </c:pt>
                <c:pt idx="15677">
                  <c:v>554.62722599999995</c:v>
                </c:pt>
                <c:pt idx="15678">
                  <c:v>554.61856799999998</c:v>
                </c:pt>
                <c:pt idx="15679">
                  <c:v>554.60681699999998</c:v>
                </c:pt>
                <c:pt idx="15680">
                  <c:v>554.60037</c:v>
                </c:pt>
                <c:pt idx="15681">
                  <c:v>554.61046099999999</c:v>
                </c:pt>
                <c:pt idx="15682">
                  <c:v>554.58630800000003</c:v>
                </c:pt>
                <c:pt idx="15683">
                  <c:v>554.57670199999995</c:v>
                </c:pt>
                <c:pt idx="15684">
                  <c:v>554.60030300000005</c:v>
                </c:pt>
                <c:pt idx="15685">
                  <c:v>554.58090500000003</c:v>
                </c:pt>
                <c:pt idx="15686">
                  <c:v>554.56253600000002</c:v>
                </c:pt>
                <c:pt idx="15687">
                  <c:v>554.541965</c:v>
                </c:pt>
                <c:pt idx="15688">
                  <c:v>554.54673000000003</c:v>
                </c:pt>
                <c:pt idx="15689">
                  <c:v>554.55365300000005</c:v>
                </c:pt>
                <c:pt idx="15690">
                  <c:v>554.53424700000005</c:v>
                </c:pt>
                <c:pt idx="15691">
                  <c:v>554.50577099999998</c:v>
                </c:pt>
                <c:pt idx="15692">
                  <c:v>554.48649499999999</c:v>
                </c:pt>
                <c:pt idx="15693">
                  <c:v>554.47153500000002</c:v>
                </c:pt>
                <c:pt idx="15694">
                  <c:v>554.48172299999999</c:v>
                </c:pt>
                <c:pt idx="15695">
                  <c:v>554.44550500000003</c:v>
                </c:pt>
                <c:pt idx="15696">
                  <c:v>554.42413699999997</c:v>
                </c:pt>
                <c:pt idx="15697">
                  <c:v>554.38377600000001</c:v>
                </c:pt>
                <c:pt idx="15698">
                  <c:v>554.38358400000004</c:v>
                </c:pt>
                <c:pt idx="15699">
                  <c:v>554.37850300000002</c:v>
                </c:pt>
                <c:pt idx="15700">
                  <c:v>554.33639000000005</c:v>
                </c:pt>
                <c:pt idx="15701">
                  <c:v>554.32449899999995</c:v>
                </c:pt>
                <c:pt idx="15702">
                  <c:v>554.29545299999995</c:v>
                </c:pt>
                <c:pt idx="15703">
                  <c:v>554.28490199999999</c:v>
                </c:pt>
                <c:pt idx="15704">
                  <c:v>554.24531000000002</c:v>
                </c:pt>
                <c:pt idx="15705">
                  <c:v>554.21770700000002</c:v>
                </c:pt>
                <c:pt idx="15706">
                  <c:v>554.24304400000005</c:v>
                </c:pt>
                <c:pt idx="15707">
                  <c:v>554.23980500000005</c:v>
                </c:pt>
                <c:pt idx="15708">
                  <c:v>554.20486500000004</c:v>
                </c:pt>
                <c:pt idx="15709">
                  <c:v>554.18679299999997</c:v>
                </c:pt>
                <c:pt idx="15710">
                  <c:v>554.18083000000001</c:v>
                </c:pt>
                <c:pt idx="15711">
                  <c:v>554.17080599999997</c:v>
                </c:pt>
                <c:pt idx="15712">
                  <c:v>554.159041</c:v>
                </c:pt>
                <c:pt idx="15713">
                  <c:v>554.153954</c:v>
                </c:pt>
                <c:pt idx="15714">
                  <c:v>554.13602700000001</c:v>
                </c:pt>
                <c:pt idx="15715">
                  <c:v>554.11875299999997</c:v>
                </c:pt>
                <c:pt idx="15716">
                  <c:v>554.11334899999997</c:v>
                </c:pt>
                <c:pt idx="15717">
                  <c:v>554.11548600000003</c:v>
                </c:pt>
                <c:pt idx="15718">
                  <c:v>554.08107199999995</c:v>
                </c:pt>
                <c:pt idx="15719">
                  <c:v>554.06861700000002</c:v>
                </c:pt>
                <c:pt idx="15720">
                  <c:v>554.07323799999995</c:v>
                </c:pt>
                <c:pt idx="15721">
                  <c:v>554.07819900000004</c:v>
                </c:pt>
                <c:pt idx="15722">
                  <c:v>554.060564</c:v>
                </c:pt>
                <c:pt idx="15723">
                  <c:v>554.04269099999999</c:v>
                </c:pt>
                <c:pt idx="15724">
                  <c:v>554.00020700000005</c:v>
                </c:pt>
                <c:pt idx="15725">
                  <c:v>554.02081399999997</c:v>
                </c:pt>
                <c:pt idx="15726">
                  <c:v>553.99705900000004</c:v>
                </c:pt>
                <c:pt idx="15727">
                  <c:v>553.98507300000006</c:v>
                </c:pt>
                <c:pt idx="15728">
                  <c:v>553.97680000000003</c:v>
                </c:pt>
                <c:pt idx="15729">
                  <c:v>553.95384899999999</c:v>
                </c:pt>
                <c:pt idx="15730">
                  <c:v>553.92086800000004</c:v>
                </c:pt>
                <c:pt idx="15731">
                  <c:v>553.90190700000005</c:v>
                </c:pt>
                <c:pt idx="15732">
                  <c:v>553.89141199999995</c:v>
                </c:pt>
                <c:pt idx="15733">
                  <c:v>553.84913900000004</c:v>
                </c:pt>
                <c:pt idx="15734">
                  <c:v>553.84194100000002</c:v>
                </c:pt>
                <c:pt idx="15735">
                  <c:v>553.84175800000003</c:v>
                </c:pt>
                <c:pt idx="15736">
                  <c:v>553.85652600000003</c:v>
                </c:pt>
                <c:pt idx="15737">
                  <c:v>553.86701600000004</c:v>
                </c:pt>
                <c:pt idx="15738">
                  <c:v>553.88635299999999</c:v>
                </c:pt>
                <c:pt idx="15739">
                  <c:v>553.87790800000005</c:v>
                </c:pt>
                <c:pt idx="15740">
                  <c:v>553.84374500000001</c:v>
                </c:pt>
                <c:pt idx="15741">
                  <c:v>553.83212900000001</c:v>
                </c:pt>
                <c:pt idx="15742">
                  <c:v>553.81124799999998</c:v>
                </c:pt>
                <c:pt idx="15743">
                  <c:v>553.799848</c:v>
                </c:pt>
                <c:pt idx="15744">
                  <c:v>553.766749</c:v>
                </c:pt>
                <c:pt idx="15745">
                  <c:v>553.77277000000004</c:v>
                </c:pt>
                <c:pt idx="15746">
                  <c:v>553.75389399999995</c:v>
                </c:pt>
                <c:pt idx="15747">
                  <c:v>553.72901300000001</c:v>
                </c:pt>
                <c:pt idx="15748">
                  <c:v>553.71146699999997</c:v>
                </c:pt>
                <c:pt idx="15749">
                  <c:v>553.69864299999995</c:v>
                </c:pt>
                <c:pt idx="15750">
                  <c:v>553.69063400000005</c:v>
                </c:pt>
                <c:pt idx="15751">
                  <c:v>553.67553799999996</c:v>
                </c:pt>
                <c:pt idx="15752">
                  <c:v>553.63514499999997</c:v>
                </c:pt>
                <c:pt idx="15753">
                  <c:v>553.59380799999997</c:v>
                </c:pt>
                <c:pt idx="15754">
                  <c:v>553.56310399999995</c:v>
                </c:pt>
                <c:pt idx="15755">
                  <c:v>553.54270499999996</c:v>
                </c:pt>
                <c:pt idx="15756">
                  <c:v>553.52486999999996</c:v>
                </c:pt>
                <c:pt idx="15757">
                  <c:v>553.50982899999997</c:v>
                </c:pt>
                <c:pt idx="15758">
                  <c:v>553.47242700000004</c:v>
                </c:pt>
                <c:pt idx="15759">
                  <c:v>553.44042000000002</c:v>
                </c:pt>
                <c:pt idx="15760">
                  <c:v>553.40948100000003</c:v>
                </c:pt>
                <c:pt idx="15761">
                  <c:v>553.41089099999999</c:v>
                </c:pt>
                <c:pt idx="15762">
                  <c:v>553.375947</c:v>
                </c:pt>
                <c:pt idx="15763">
                  <c:v>553.37904500000002</c:v>
                </c:pt>
                <c:pt idx="15764">
                  <c:v>553.37809500000003</c:v>
                </c:pt>
                <c:pt idx="15765">
                  <c:v>553.32894699999997</c:v>
                </c:pt>
                <c:pt idx="15766">
                  <c:v>553.33077000000003</c:v>
                </c:pt>
                <c:pt idx="15767">
                  <c:v>553.31818499999997</c:v>
                </c:pt>
                <c:pt idx="15768">
                  <c:v>553.30770700000005</c:v>
                </c:pt>
                <c:pt idx="15769">
                  <c:v>553.307277</c:v>
                </c:pt>
                <c:pt idx="15770">
                  <c:v>553.31586100000004</c:v>
                </c:pt>
                <c:pt idx="15771">
                  <c:v>553.29751599999997</c:v>
                </c:pt>
                <c:pt idx="15772">
                  <c:v>553.28897700000005</c:v>
                </c:pt>
                <c:pt idx="15773">
                  <c:v>553.28264100000001</c:v>
                </c:pt>
                <c:pt idx="15774">
                  <c:v>553.294939</c:v>
                </c:pt>
                <c:pt idx="15775">
                  <c:v>553.26987899999995</c:v>
                </c:pt>
                <c:pt idx="15776">
                  <c:v>553.26816899999994</c:v>
                </c:pt>
                <c:pt idx="15777">
                  <c:v>553.25395500000002</c:v>
                </c:pt>
                <c:pt idx="15778">
                  <c:v>553.22074999999995</c:v>
                </c:pt>
                <c:pt idx="15779">
                  <c:v>553.20534999999995</c:v>
                </c:pt>
                <c:pt idx="15780">
                  <c:v>553.19036100000005</c:v>
                </c:pt>
                <c:pt idx="15781">
                  <c:v>553.18360600000005</c:v>
                </c:pt>
                <c:pt idx="15782">
                  <c:v>553.15502300000003</c:v>
                </c:pt>
                <c:pt idx="15783">
                  <c:v>553.16026699999998</c:v>
                </c:pt>
                <c:pt idx="15784">
                  <c:v>553.16427799999997</c:v>
                </c:pt>
                <c:pt idx="15785">
                  <c:v>553.13087299999995</c:v>
                </c:pt>
                <c:pt idx="15786">
                  <c:v>553.10587699999996</c:v>
                </c:pt>
                <c:pt idx="15787">
                  <c:v>553.05903699999999</c:v>
                </c:pt>
                <c:pt idx="15788">
                  <c:v>553.04495599999996</c:v>
                </c:pt>
                <c:pt idx="15789">
                  <c:v>553.01892399999997</c:v>
                </c:pt>
                <c:pt idx="15790">
                  <c:v>552.98100299999999</c:v>
                </c:pt>
                <c:pt idx="15791">
                  <c:v>552.93869800000004</c:v>
                </c:pt>
                <c:pt idx="15792">
                  <c:v>552.92380800000001</c:v>
                </c:pt>
                <c:pt idx="15793">
                  <c:v>552.91871000000003</c:v>
                </c:pt>
                <c:pt idx="15794">
                  <c:v>552.89945299999999</c:v>
                </c:pt>
                <c:pt idx="15795">
                  <c:v>552.89728600000001</c:v>
                </c:pt>
                <c:pt idx="15796">
                  <c:v>552.87184500000001</c:v>
                </c:pt>
                <c:pt idx="15797">
                  <c:v>552.84924899999999</c:v>
                </c:pt>
                <c:pt idx="15798">
                  <c:v>552.832266</c:v>
                </c:pt>
                <c:pt idx="15799">
                  <c:v>552.80213200000003</c:v>
                </c:pt>
                <c:pt idx="15800">
                  <c:v>552.81097399999999</c:v>
                </c:pt>
                <c:pt idx="15801">
                  <c:v>552.78515000000004</c:v>
                </c:pt>
                <c:pt idx="15802">
                  <c:v>552.78631299999995</c:v>
                </c:pt>
                <c:pt idx="15803">
                  <c:v>552.75935800000002</c:v>
                </c:pt>
                <c:pt idx="15804">
                  <c:v>552.71756700000003</c:v>
                </c:pt>
                <c:pt idx="15805">
                  <c:v>552.72649799999999</c:v>
                </c:pt>
                <c:pt idx="15806">
                  <c:v>552.70845399999996</c:v>
                </c:pt>
                <c:pt idx="15807">
                  <c:v>552.66727100000003</c:v>
                </c:pt>
                <c:pt idx="15808">
                  <c:v>552.63214100000005</c:v>
                </c:pt>
                <c:pt idx="15809">
                  <c:v>552.63797299999999</c:v>
                </c:pt>
                <c:pt idx="15810">
                  <c:v>552.63213099999996</c:v>
                </c:pt>
                <c:pt idx="15811">
                  <c:v>552.65839400000004</c:v>
                </c:pt>
                <c:pt idx="15812">
                  <c:v>552.64737200000002</c:v>
                </c:pt>
                <c:pt idx="15813">
                  <c:v>552.623831</c:v>
                </c:pt>
                <c:pt idx="15814">
                  <c:v>552.64578800000004</c:v>
                </c:pt>
                <c:pt idx="15815">
                  <c:v>552.64475000000004</c:v>
                </c:pt>
                <c:pt idx="15816">
                  <c:v>552.58940500000006</c:v>
                </c:pt>
                <c:pt idx="15817">
                  <c:v>552.57048099999997</c:v>
                </c:pt>
                <c:pt idx="15818">
                  <c:v>552.53803500000004</c:v>
                </c:pt>
                <c:pt idx="15819">
                  <c:v>552.53303800000003</c:v>
                </c:pt>
                <c:pt idx="15820">
                  <c:v>552.48430099999996</c:v>
                </c:pt>
                <c:pt idx="15821">
                  <c:v>552.47097599999995</c:v>
                </c:pt>
                <c:pt idx="15822">
                  <c:v>552.44961000000001</c:v>
                </c:pt>
                <c:pt idx="15823">
                  <c:v>552.44507399999998</c:v>
                </c:pt>
                <c:pt idx="15824">
                  <c:v>552.43531599999994</c:v>
                </c:pt>
                <c:pt idx="15825">
                  <c:v>552.43766800000003</c:v>
                </c:pt>
                <c:pt idx="15826">
                  <c:v>552.41990999999996</c:v>
                </c:pt>
                <c:pt idx="15827">
                  <c:v>552.41851499999996</c:v>
                </c:pt>
                <c:pt idx="15828">
                  <c:v>552.38405699999998</c:v>
                </c:pt>
                <c:pt idx="15829">
                  <c:v>552.38083400000005</c:v>
                </c:pt>
                <c:pt idx="15830">
                  <c:v>552.38164200000006</c:v>
                </c:pt>
                <c:pt idx="15831">
                  <c:v>552.38592700000004</c:v>
                </c:pt>
                <c:pt idx="15832">
                  <c:v>552.38935000000004</c:v>
                </c:pt>
                <c:pt idx="15833">
                  <c:v>552.38587199999995</c:v>
                </c:pt>
                <c:pt idx="15834">
                  <c:v>552.3741</c:v>
                </c:pt>
                <c:pt idx="15835">
                  <c:v>552.36564999999996</c:v>
                </c:pt>
                <c:pt idx="15836">
                  <c:v>552.37658499999998</c:v>
                </c:pt>
                <c:pt idx="15837">
                  <c:v>552.35897699999998</c:v>
                </c:pt>
                <c:pt idx="15838">
                  <c:v>552.346046</c:v>
                </c:pt>
                <c:pt idx="15839">
                  <c:v>552.34184900000002</c:v>
                </c:pt>
                <c:pt idx="15840">
                  <c:v>552.34498499999995</c:v>
                </c:pt>
                <c:pt idx="15841">
                  <c:v>552.33644600000002</c:v>
                </c:pt>
                <c:pt idx="15842">
                  <c:v>552.35804099999996</c:v>
                </c:pt>
                <c:pt idx="15843">
                  <c:v>552.36975600000005</c:v>
                </c:pt>
                <c:pt idx="15844">
                  <c:v>552.36352699999998</c:v>
                </c:pt>
                <c:pt idx="15845">
                  <c:v>552.35270800000001</c:v>
                </c:pt>
                <c:pt idx="15846">
                  <c:v>552.36049800000001</c:v>
                </c:pt>
                <c:pt idx="15847">
                  <c:v>552.32892900000002</c:v>
                </c:pt>
                <c:pt idx="15848">
                  <c:v>552.32133299999998</c:v>
                </c:pt>
                <c:pt idx="15849">
                  <c:v>552.30441900000005</c:v>
                </c:pt>
                <c:pt idx="15850">
                  <c:v>552.29753700000003</c:v>
                </c:pt>
                <c:pt idx="15851">
                  <c:v>552.28827000000001</c:v>
                </c:pt>
                <c:pt idx="15852">
                  <c:v>552.25366599999995</c:v>
                </c:pt>
                <c:pt idx="15853">
                  <c:v>552.229468</c:v>
                </c:pt>
                <c:pt idx="15854">
                  <c:v>552.21652900000004</c:v>
                </c:pt>
                <c:pt idx="15855">
                  <c:v>552.17954899999995</c:v>
                </c:pt>
                <c:pt idx="15856">
                  <c:v>552.174532</c:v>
                </c:pt>
                <c:pt idx="15857">
                  <c:v>552.15758400000004</c:v>
                </c:pt>
                <c:pt idx="15858">
                  <c:v>552.14192600000001</c:v>
                </c:pt>
                <c:pt idx="15859">
                  <c:v>552.12552000000005</c:v>
                </c:pt>
                <c:pt idx="15860">
                  <c:v>552.12037799999996</c:v>
                </c:pt>
                <c:pt idx="15861">
                  <c:v>552.110142</c:v>
                </c:pt>
                <c:pt idx="15862">
                  <c:v>552.11636399999998</c:v>
                </c:pt>
                <c:pt idx="15863">
                  <c:v>552.09944199999995</c:v>
                </c:pt>
                <c:pt idx="15864">
                  <c:v>552.06983500000001</c:v>
                </c:pt>
                <c:pt idx="15865">
                  <c:v>552.05450099999996</c:v>
                </c:pt>
                <c:pt idx="15866">
                  <c:v>552.02577799999995</c:v>
                </c:pt>
                <c:pt idx="15867">
                  <c:v>551.99820899999997</c:v>
                </c:pt>
                <c:pt idx="15868">
                  <c:v>551.99028799999996</c:v>
                </c:pt>
                <c:pt idx="15869">
                  <c:v>551.97665800000004</c:v>
                </c:pt>
                <c:pt idx="15870">
                  <c:v>551.95171300000004</c:v>
                </c:pt>
                <c:pt idx="15871">
                  <c:v>551.89876800000002</c:v>
                </c:pt>
                <c:pt idx="15872">
                  <c:v>551.89767200000006</c:v>
                </c:pt>
                <c:pt idx="15873">
                  <c:v>551.86746000000005</c:v>
                </c:pt>
                <c:pt idx="15874">
                  <c:v>551.84309099999996</c:v>
                </c:pt>
                <c:pt idx="15875">
                  <c:v>551.84765300000004</c:v>
                </c:pt>
                <c:pt idx="15876">
                  <c:v>551.81699200000003</c:v>
                </c:pt>
                <c:pt idx="15877">
                  <c:v>551.80842399999995</c:v>
                </c:pt>
                <c:pt idx="15878">
                  <c:v>551.80427999999995</c:v>
                </c:pt>
                <c:pt idx="15879">
                  <c:v>551.78212499999995</c:v>
                </c:pt>
                <c:pt idx="15880">
                  <c:v>551.75422100000003</c:v>
                </c:pt>
                <c:pt idx="15881">
                  <c:v>551.73043099999995</c:v>
                </c:pt>
                <c:pt idx="15882">
                  <c:v>551.72456499999998</c:v>
                </c:pt>
                <c:pt idx="15883">
                  <c:v>551.74575100000004</c:v>
                </c:pt>
                <c:pt idx="15884">
                  <c:v>551.71337700000004</c:v>
                </c:pt>
                <c:pt idx="15885">
                  <c:v>551.68200100000001</c:v>
                </c:pt>
                <c:pt idx="15886">
                  <c:v>551.65078200000005</c:v>
                </c:pt>
                <c:pt idx="15887">
                  <c:v>551.61022100000002</c:v>
                </c:pt>
                <c:pt idx="15888">
                  <c:v>551.615002</c:v>
                </c:pt>
                <c:pt idx="15889">
                  <c:v>551.60736299999996</c:v>
                </c:pt>
                <c:pt idx="15890">
                  <c:v>551.58639400000004</c:v>
                </c:pt>
                <c:pt idx="15891">
                  <c:v>551.56344200000001</c:v>
                </c:pt>
                <c:pt idx="15892">
                  <c:v>551.53406600000005</c:v>
                </c:pt>
                <c:pt idx="15893">
                  <c:v>551.53535099999999</c:v>
                </c:pt>
                <c:pt idx="15894">
                  <c:v>551.50939300000005</c:v>
                </c:pt>
                <c:pt idx="15895">
                  <c:v>551.47794299999998</c:v>
                </c:pt>
                <c:pt idx="15896">
                  <c:v>551.46554300000003</c:v>
                </c:pt>
                <c:pt idx="15897">
                  <c:v>551.43184399999996</c:v>
                </c:pt>
                <c:pt idx="15898">
                  <c:v>551.38101800000004</c:v>
                </c:pt>
                <c:pt idx="15899">
                  <c:v>551.36864000000003</c:v>
                </c:pt>
                <c:pt idx="15900">
                  <c:v>551.33205899999996</c:v>
                </c:pt>
                <c:pt idx="15901">
                  <c:v>551.33062900000004</c:v>
                </c:pt>
                <c:pt idx="15902">
                  <c:v>551.32198200000005</c:v>
                </c:pt>
                <c:pt idx="15903">
                  <c:v>551.32951300000002</c:v>
                </c:pt>
                <c:pt idx="15904">
                  <c:v>551.32719199999997</c:v>
                </c:pt>
                <c:pt idx="15905">
                  <c:v>551.29826500000001</c:v>
                </c:pt>
                <c:pt idx="15906">
                  <c:v>551.28727900000001</c:v>
                </c:pt>
                <c:pt idx="15907">
                  <c:v>551.30626800000005</c:v>
                </c:pt>
                <c:pt idx="15908">
                  <c:v>551.30184499999996</c:v>
                </c:pt>
                <c:pt idx="15909">
                  <c:v>551.263238</c:v>
                </c:pt>
                <c:pt idx="15910">
                  <c:v>551.270622</c:v>
                </c:pt>
                <c:pt idx="15911">
                  <c:v>551.27599699999996</c:v>
                </c:pt>
                <c:pt idx="15912">
                  <c:v>551.24283600000001</c:v>
                </c:pt>
                <c:pt idx="15913">
                  <c:v>551.23766000000001</c:v>
                </c:pt>
                <c:pt idx="15914">
                  <c:v>551.20298400000001</c:v>
                </c:pt>
                <c:pt idx="15915">
                  <c:v>551.19354199999998</c:v>
                </c:pt>
                <c:pt idx="15916">
                  <c:v>551.17215699999997</c:v>
                </c:pt>
                <c:pt idx="15917">
                  <c:v>551.17383900000004</c:v>
                </c:pt>
                <c:pt idx="15918">
                  <c:v>551.18006300000002</c:v>
                </c:pt>
                <c:pt idx="15919">
                  <c:v>551.154045</c:v>
                </c:pt>
                <c:pt idx="15920">
                  <c:v>551.14815899999996</c:v>
                </c:pt>
                <c:pt idx="15921">
                  <c:v>551.16919800000005</c:v>
                </c:pt>
                <c:pt idx="15922">
                  <c:v>551.14875700000005</c:v>
                </c:pt>
                <c:pt idx="15923">
                  <c:v>551.12237800000003</c:v>
                </c:pt>
                <c:pt idx="15924">
                  <c:v>551.11260200000004</c:v>
                </c:pt>
                <c:pt idx="15925">
                  <c:v>551.08402599999999</c:v>
                </c:pt>
                <c:pt idx="15926">
                  <c:v>551.09184500000003</c:v>
                </c:pt>
                <c:pt idx="15927">
                  <c:v>551.07169799999997</c:v>
                </c:pt>
                <c:pt idx="15928">
                  <c:v>551.07243800000003</c:v>
                </c:pt>
                <c:pt idx="15929">
                  <c:v>551.07091600000001</c:v>
                </c:pt>
                <c:pt idx="15930">
                  <c:v>551.07168100000001</c:v>
                </c:pt>
                <c:pt idx="15931">
                  <c:v>551.05930000000001</c:v>
                </c:pt>
                <c:pt idx="15932">
                  <c:v>551.05430799999999</c:v>
                </c:pt>
                <c:pt idx="15933">
                  <c:v>551.05200400000001</c:v>
                </c:pt>
                <c:pt idx="15934">
                  <c:v>551.04357400000004</c:v>
                </c:pt>
                <c:pt idx="15935">
                  <c:v>551.04023400000005</c:v>
                </c:pt>
                <c:pt idx="15936">
                  <c:v>551.02342599999997</c:v>
                </c:pt>
                <c:pt idx="15937">
                  <c:v>551.02197200000001</c:v>
                </c:pt>
                <c:pt idx="15938">
                  <c:v>551.02495699999997</c:v>
                </c:pt>
                <c:pt idx="15939">
                  <c:v>550.996577</c:v>
                </c:pt>
                <c:pt idx="15940">
                  <c:v>550.96356600000001</c:v>
                </c:pt>
                <c:pt idx="15941">
                  <c:v>550.96819000000005</c:v>
                </c:pt>
                <c:pt idx="15942">
                  <c:v>550.941102</c:v>
                </c:pt>
                <c:pt idx="15943">
                  <c:v>550.90096900000003</c:v>
                </c:pt>
                <c:pt idx="15944">
                  <c:v>550.88735199999996</c:v>
                </c:pt>
                <c:pt idx="15945">
                  <c:v>550.87443699999994</c:v>
                </c:pt>
                <c:pt idx="15946">
                  <c:v>550.85428000000002</c:v>
                </c:pt>
                <c:pt idx="15947">
                  <c:v>550.83802900000001</c:v>
                </c:pt>
                <c:pt idx="15948">
                  <c:v>550.84558300000003</c:v>
                </c:pt>
                <c:pt idx="15949">
                  <c:v>550.83077300000002</c:v>
                </c:pt>
                <c:pt idx="15950">
                  <c:v>550.81217700000002</c:v>
                </c:pt>
                <c:pt idx="15951">
                  <c:v>550.80070000000001</c:v>
                </c:pt>
                <c:pt idx="15952">
                  <c:v>550.77133100000003</c:v>
                </c:pt>
                <c:pt idx="15953">
                  <c:v>550.75101600000005</c:v>
                </c:pt>
                <c:pt idx="15954">
                  <c:v>550.74773700000003</c:v>
                </c:pt>
                <c:pt idx="15955">
                  <c:v>550.72194500000001</c:v>
                </c:pt>
                <c:pt idx="15956">
                  <c:v>550.72785399999998</c:v>
                </c:pt>
                <c:pt idx="15957">
                  <c:v>550.73445900000002</c:v>
                </c:pt>
                <c:pt idx="15958">
                  <c:v>550.71800699999994</c:v>
                </c:pt>
                <c:pt idx="15959">
                  <c:v>550.71771100000001</c:v>
                </c:pt>
                <c:pt idx="15960">
                  <c:v>550.70903699999997</c:v>
                </c:pt>
                <c:pt idx="15961">
                  <c:v>550.70559200000002</c:v>
                </c:pt>
                <c:pt idx="15962">
                  <c:v>550.70614999999998</c:v>
                </c:pt>
                <c:pt idx="15963">
                  <c:v>550.68106699999998</c:v>
                </c:pt>
                <c:pt idx="15964">
                  <c:v>550.67445399999997</c:v>
                </c:pt>
                <c:pt idx="15965">
                  <c:v>550.65150800000004</c:v>
                </c:pt>
                <c:pt idx="15966">
                  <c:v>550.64272400000004</c:v>
                </c:pt>
                <c:pt idx="15967">
                  <c:v>550.62999300000001</c:v>
                </c:pt>
                <c:pt idx="15968">
                  <c:v>550.66077299999995</c:v>
                </c:pt>
                <c:pt idx="15969">
                  <c:v>550.66905299999996</c:v>
                </c:pt>
                <c:pt idx="15970">
                  <c:v>550.66236400000003</c:v>
                </c:pt>
                <c:pt idx="15971">
                  <c:v>550.63211100000001</c:v>
                </c:pt>
                <c:pt idx="15972">
                  <c:v>550.63578099999995</c:v>
                </c:pt>
                <c:pt idx="15973">
                  <c:v>550.62791700000002</c:v>
                </c:pt>
                <c:pt idx="15974">
                  <c:v>550.60241299999996</c:v>
                </c:pt>
                <c:pt idx="15975">
                  <c:v>550.59168699999998</c:v>
                </c:pt>
                <c:pt idx="15976">
                  <c:v>550.56939</c:v>
                </c:pt>
                <c:pt idx="15977">
                  <c:v>550.546291</c:v>
                </c:pt>
                <c:pt idx="15978">
                  <c:v>550.54146400000002</c:v>
                </c:pt>
                <c:pt idx="15979">
                  <c:v>550.53364099999999</c:v>
                </c:pt>
                <c:pt idx="15980">
                  <c:v>550.53823999999997</c:v>
                </c:pt>
                <c:pt idx="15981">
                  <c:v>550.53279199999997</c:v>
                </c:pt>
                <c:pt idx="15982">
                  <c:v>550.51907700000004</c:v>
                </c:pt>
                <c:pt idx="15983">
                  <c:v>550.52777600000002</c:v>
                </c:pt>
                <c:pt idx="15984">
                  <c:v>550.51923799999997</c:v>
                </c:pt>
                <c:pt idx="15985">
                  <c:v>550.512564</c:v>
                </c:pt>
                <c:pt idx="15986">
                  <c:v>550.47224100000005</c:v>
                </c:pt>
                <c:pt idx="15987">
                  <c:v>550.49325799999997</c:v>
                </c:pt>
                <c:pt idx="15988">
                  <c:v>550.50597500000003</c:v>
                </c:pt>
                <c:pt idx="15989">
                  <c:v>550.479601</c:v>
                </c:pt>
                <c:pt idx="15990">
                  <c:v>550.48411199999998</c:v>
                </c:pt>
                <c:pt idx="15991">
                  <c:v>550.49591699999996</c:v>
                </c:pt>
                <c:pt idx="15992">
                  <c:v>550.47740699999997</c:v>
                </c:pt>
                <c:pt idx="15993">
                  <c:v>550.48274300000003</c:v>
                </c:pt>
                <c:pt idx="15994">
                  <c:v>550.47877800000003</c:v>
                </c:pt>
                <c:pt idx="15995">
                  <c:v>550.46654799999999</c:v>
                </c:pt>
                <c:pt idx="15996">
                  <c:v>550.47314900000003</c:v>
                </c:pt>
                <c:pt idx="15997">
                  <c:v>550.45855400000005</c:v>
                </c:pt>
                <c:pt idx="15998">
                  <c:v>550.43269199999997</c:v>
                </c:pt>
                <c:pt idx="15999">
                  <c:v>550.41649099999995</c:v>
                </c:pt>
                <c:pt idx="16000">
                  <c:v>550.39642100000003</c:v>
                </c:pt>
                <c:pt idx="16001">
                  <c:v>550.35171000000003</c:v>
                </c:pt>
                <c:pt idx="16002">
                  <c:v>550.34615599999995</c:v>
                </c:pt>
                <c:pt idx="16003">
                  <c:v>550.35858499999995</c:v>
                </c:pt>
                <c:pt idx="16004">
                  <c:v>550.35885399999995</c:v>
                </c:pt>
                <c:pt idx="16005">
                  <c:v>550.35859300000004</c:v>
                </c:pt>
                <c:pt idx="16006">
                  <c:v>550.343797</c:v>
                </c:pt>
                <c:pt idx="16007">
                  <c:v>550.35438399999998</c:v>
                </c:pt>
                <c:pt idx="16008">
                  <c:v>550.33459200000004</c:v>
                </c:pt>
                <c:pt idx="16009">
                  <c:v>550.36695399999996</c:v>
                </c:pt>
                <c:pt idx="16010">
                  <c:v>550.33491300000003</c:v>
                </c:pt>
                <c:pt idx="16011">
                  <c:v>550.31054700000004</c:v>
                </c:pt>
                <c:pt idx="16012">
                  <c:v>550.30500199999994</c:v>
                </c:pt>
                <c:pt idx="16013">
                  <c:v>550.30014800000004</c:v>
                </c:pt>
                <c:pt idx="16014">
                  <c:v>550.29559300000005</c:v>
                </c:pt>
                <c:pt idx="16015">
                  <c:v>550.30152799999996</c:v>
                </c:pt>
                <c:pt idx="16016">
                  <c:v>550.28924600000005</c:v>
                </c:pt>
                <c:pt idx="16017">
                  <c:v>550.25932699999998</c:v>
                </c:pt>
                <c:pt idx="16018">
                  <c:v>550.24052900000004</c:v>
                </c:pt>
                <c:pt idx="16019">
                  <c:v>550.20395299999996</c:v>
                </c:pt>
                <c:pt idx="16020">
                  <c:v>550.16976999999997</c:v>
                </c:pt>
                <c:pt idx="16021">
                  <c:v>550.17967199999998</c:v>
                </c:pt>
                <c:pt idx="16022">
                  <c:v>550.18971199999999</c:v>
                </c:pt>
                <c:pt idx="16023">
                  <c:v>550.18436199999996</c:v>
                </c:pt>
                <c:pt idx="16024">
                  <c:v>550.17589699999996</c:v>
                </c:pt>
                <c:pt idx="16025">
                  <c:v>550.17872899999998</c:v>
                </c:pt>
                <c:pt idx="16026">
                  <c:v>550.16454599999997</c:v>
                </c:pt>
                <c:pt idx="16027">
                  <c:v>550.16617699999995</c:v>
                </c:pt>
                <c:pt idx="16028">
                  <c:v>550.18179299999997</c:v>
                </c:pt>
                <c:pt idx="16029">
                  <c:v>550.16002900000001</c:v>
                </c:pt>
                <c:pt idx="16030">
                  <c:v>550.16577600000005</c:v>
                </c:pt>
                <c:pt idx="16031">
                  <c:v>550.14571799999999</c:v>
                </c:pt>
                <c:pt idx="16032">
                  <c:v>550.13828100000001</c:v>
                </c:pt>
                <c:pt idx="16033">
                  <c:v>550.13983499999995</c:v>
                </c:pt>
                <c:pt idx="16034">
                  <c:v>550.12946099999999</c:v>
                </c:pt>
                <c:pt idx="16035">
                  <c:v>550.11805700000002</c:v>
                </c:pt>
                <c:pt idx="16036">
                  <c:v>550.113024</c:v>
                </c:pt>
                <c:pt idx="16037">
                  <c:v>550.11302499999999</c:v>
                </c:pt>
                <c:pt idx="16038">
                  <c:v>550.11053200000003</c:v>
                </c:pt>
                <c:pt idx="16039">
                  <c:v>550.11290399999996</c:v>
                </c:pt>
                <c:pt idx="16040">
                  <c:v>550.12180799999999</c:v>
                </c:pt>
                <c:pt idx="16041">
                  <c:v>550.09690599999999</c:v>
                </c:pt>
                <c:pt idx="16042">
                  <c:v>550.10333100000003</c:v>
                </c:pt>
                <c:pt idx="16043">
                  <c:v>550.06958399999996</c:v>
                </c:pt>
                <c:pt idx="16044">
                  <c:v>550.05280400000004</c:v>
                </c:pt>
                <c:pt idx="16045">
                  <c:v>550.02995099999998</c:v>
                </c:pt>
                <c:pt idx="16046">
                  <c:v>550.01438800000005</c:v>
                </c:pt>
                <c:pt idx="16047">
                  <c:v>550.01238000000001</c:v>
                </c:pt>
                <c:pt idx="16048">
                  <c:v>550.02610000000004</c:v>
                </c:pt>
                <c:pt idx="16049">
                  <c:v>550.02116799999999</c:v>
                </c:pt>
                <c:pt idx="16050">
                  <c:v>550.03838699999994</c:v>
                </c:pt>
                <c:pt idx="16051">
                  <c:v>550.03960099999995</c:v>
                </c:pt>
                <c:pt idx="16052">
                  <c:v>550.04663000000005</c:v>
                </c:pt>
                <c:pt idx="16053">
                  <c:v>550.06052399999999</c:v>
                </c:pt>
                <c:pt idx="16054">
                  <c:v>550.03750100000002</c:v>
                </c:pt>
                <c:pt idx="16055">
                  <c:v>550.01475700000003</c:v>
                </c:pt>
                <c:pt idx="16056">
                  <c:v>549.99265800000001</c:v>
                </c:pt>
                <c:pt idx="16057">
                  <c:v>549.93595300000004</c:v>
                </c:pt>
                <c:pt idx="16058">
                  <c:v>549.91243699999995</c:v>
                </c:pt>
                <c:pt idx="16059">
                  <c:v>549.89505799999995</c:v>
                </c:pt>
                <c:pt idx="16060">
                  <c:v>549.88412800000003</c:v>
                </c:pt>
                <c:pt idx="16061">
                  <c:v>549.87259200000005</c:v>
                </c:pt>
                <c:pt idx="16062">
                  <c:v>549.85850400000004</c:v>
                </c:pt>
                <c:pt idx="16063">
                  <c:v>549.85406</c:v>
                </c:pt>
                <c:pt idx="16064">
                  <c:v>549.85309199999995</c:v>
                </c:pt>
                <c:pt idx="16065">
                  <c:v>549.85498099999995</c:v>
                </c:pt>
                <c:pt idx="16066">
                  <c:v>549.83633999999995</c:v>
                </c:pt>
                <c:pt idx="16067">
                  <c:v>549.81874300000004</c:v>
                </c:pt>
                <c:pt idx="16068">
                  <c:v>549.78770299999996</c:v>
                </c:pt>
                <c:pt idx="16069">
                  <c:v>549.77001900000005</c:v>
                </c:pt>
                <c:pt idx="16070">
                  <c:v>549.76193000000001</c:v>
                </c:pt>
                <c:pt idx="16071">
                  <c:v>549.76925100000005</c:v>
                </c:pt>
                <c:pt idx="16072">
                  <c:v>549.75722599999995</c:v>
                </c:pt>
                <c:pt idx="16073">
                  <c:v>549.73961099999997</c:v>
                </c:pt>
                <c:pt idx="16074">
                  <c:v>549.74135699999999</c:v>
                </c:pt>
                <c:pt idx="16075">
                  <c:v>549.74236699999994</c:v>
                </c:pt>
                <c:pt idx="16076">
                  <c:v>549.72084600000005</c:v>
                </c:pt>
                <c:pt idx="16077">
                  <c:v>549.71440700000005</c:v>
                </c:pt>
                <c:pt idx="16078">
                  <c:v>549.70480899999995</c:v>
                </c:pt>
                <c:pt idx="16079">
                  <c:v>549.695198</c:v>
                </c:pt>
                <c:pt idx="16080">
                  <c:v>549.71337600000004</c:v>
                </c:pt>
                <c:pt idx="16081">
                  <c:v>549.68762100000004</c:v>
                </c:pt>
                <c:pt idx="16082">
                  <c:v>549.68748700000003</c:v>
                </c:pt>
                <c:pt idx="16083">
                  <c:v>549.66511800000001</c:v>
                </c:pt>
                <c:pt idx="16084">
                  <c:v>549.65441899999996</c:v>
                </c:pt>
                <c:pt idx="16085">
                  <c:v>549.65281200000004</c:v>
                </c:pt>
                <c:pt idx="16086">
                  <c:v>549.64095499999996</c:v>
                </c:pt>
                <c:pt idx="16087">
                  <c:v>549.61416099999997</c:v>
                </c:pt>
                <c:pt idx="16088">
                  <c:v>549.60741900000005</c:v>
                </c:pt>
                <c:pt idx="16089">
                  <c:v>549.57141300000001</c:v>
                </c:pt>
                <c:pt idx="16090">
                  <c:v>549.57997799999998</c:v>
                </c:pt>
                <c:pt idx="16091">
                  <c:v>549.56935599999997</c:v>
                </c:pt>
                <c:pt idx="16092">
                  <c:v>549.57619899999997</c:v>
                </c:pt>
                <c:pt idx="16093">
                  <c:v>549.570921</c:v>
                </c:pt>
                <c:pt idx="16094">
                  <c:v>549.55978500000003</c:v>
                </c:pt>
                <c:pt idx="16095">
                  <c:v>549.54159500000003</c:v>
                </c:pt>
                <c:pt idx="16096">
                  <c:v>549.559932</c:v>
                </c:pt>
                <c:pt idx="16097">
                  <c:v>549.55979200000002</c:v>
                </c:pt>
                <c:pt idx="16098">
                  <c:v>549.56713400000001</c:v>
                </c:pt>
                <c:pt idx="16099">
                  <c:v>549.543948</c:v>
                </c:pt>
                <c:pt idx="16100">
                  <c:v>549.52257499999996</c:v>
                </c:pt>
                <c:pt idx="16101">
                  <c:v>549.49948800000004</c:v>
                </c:pt>
                <c:pt idx="16102">
                  <c:v>549.47790899999995</c:v>
                </c:pt>
                <c:pt idx="16103">
                  <c:v>549.47940500000004</c:v>
                </c:pt>
                <c:pt idx="16104">
                  <c:v>549.46231799999998</c:v>
                </c:pt>
                <c:pt idx="16105">
                  <c:v>549.44471099999998</c:v>
                </c:pt>
                <c:pt idx="16106">
                  <c:v>549.44653400000004</c:v>
                </c:pt>
                <c:pt idx="16107">
                  <c:v>549.43224499999997</c:v>
                </c:pt>
                <c:pt idx="16108">
                  <c:v>549.41726600000004</c:v>
                </c:pt>
                <c:pt idx="16109">
                  <c:v>549.39407700000004</c:v>
                </c:pt>
                <c:pt idx="16110">
                  <c:v>549.38771699999995</c:v>
                </c:pt>
                <c:pt idx="16111">
                  <c:v>549.38042600000006</c:v>
                </c:pt>
                <c:pt idx="16112">
                  <c:v>549.38320999999996</c:v>
                </c:pt>
                <c:pt idx="16113">
                  <c:v>549.36786400000005</c:v>
                </c:pt>
                <c:pt idx="16114">
                  <c:v>549.38028599999996</c:v>
                </c:pt>
                <c:pt idx="16115">
                  <c:v>549.37211200000002</c:v>
                </c:pt>
                <c:pt idx="16116">
                  <c:v>549.37193300000001</c:v>
                </c:pt>
                <c:pt idx="16117">
                  <c:v>549.38751600000001</c:v>
                </c:pt>
                <c:pt idx="16118">
                  <c:v>549.38712599999997</c:v>
                </c:pt>
                <c:pt idx="16119">
                  <c:v>549.38338899999997</c:v>
                </c:pt>
                <c:pt idx="16120">
                  <c:v>549.41118500000005</c:v>
                </c:pt>
                <c:pt idx="16121">
                  <c:v>549.41934800000001</c:v>
                </c:pt>
                <c:pt idx="16122">
                  <c:v>549.40114600000004</c:v>
                </c:pt>
                <c:pt idx="16123">
                  <c:v>549.38292999999999</c:v>
                </c:pt>
                <c:pt idx="16124">
                  <c:v>549.38289399999996</c:v>
                </c:pt>
                <c:pt idx="16125">
                  <c:v>549.36933499999998</c:v>
                </c:pt>
                <c:pt idx="16126">
                  <c:v>549.37158699999998</c:v>
                </c:pt>
                <c:pt idx="16127">
                  <c:v>549.38693799999999</c:v>
                </c:pt>
                <c:pt idx="16128">
                  <c:v>549.34663399999999</c:v>
                </c:pt>
                <c:pt idx="16129">
                  <c:v>549.35999100000004</c:v>
                </c:pt>
                <c:pt idx="16130">
                  <c:v>549.36136899999997</c:v>
                </c:pt>
                <c:pt idx="16131">
                  <c:v>549.35707000000002</c:v>
                </c:pt>
                <c:pt idx="16132">
                  <c:v>549.34379100000001</c:v>
                </c:pt>
                <c:pt idx="16133">
                  <c:v>549.32878700000003</c:v>
                </c:pt>
                <c:pt idx="16134">
                  <c:v>549.31415000000004</c:v>
                </c:pt>
                <c:pt idx="16135">
                  <c:v>549.31094099999996</c:v>
                </c:pt>
                <c:pt idx="16136">
                  <c:v>549.32982200000004</c:v>
                </c:pt>
                <c:pt idx="16137">
                  <c:v>549.31663700000001</c:v>
                </c:pt>
                <c:pt idx="16138">
                  <c:v>549.30627400000003</c:v>
                </c:pt>
                <c:pt idx="16139">
                  <c:v>549.30725199999995</c:v>
                </c:pt>
                <c:pt idx="16140">
                  <c:v>549.33323600000006</c:v>
                </c:pt>
                <c:pt idx="16141">
                  <c:v>549.34155099999998</c:v>
                </c:pt>
                <c:pt idx="16142">
                  <c:v>549.346633</c:v>
                </c:pt>
                <c:pt idx="16143">
                  <c:v>549.35916699999996</c:v>
                </c:pt>
                <c:pt idx="16144">
                  <c:v>549.39381400000002</c:v>
                </c:pt>
                <c:pt idx="16145">
                  <c:v>549.397288</c:v>
                </c:pt>
                <c:pt idx="16146">
                  <c:v>549.38448600000004</c:v>
                </c:pt>
                <c:pt idx="16147">
                  <c:v>549.37572599999999</c:v>
                </c:pt>
                <c:pt idx="16148">
                  <c:v>549.39489100000003</c:v>
                </c:pt>
                <c:pt idx="16149">
                  <c:v>549.36479099999997</c:v>
                </c:pt>
                <c:pt idx="16150">
                  <c:v>549.35536300000001</c:v>
                </c:pt>
                <c:pt idx="16151">
                  <c:v>549.35964000000001</c:v>
                </c:pt>
                <c:pt idx="16152">
                  <c:v>549.32200799999998</c:v>
                </c:pt>
                <c:pt idx="16153">
                  <c:v>549.31890099999998</c:v>
                </c:pt>
                <c:pt idx="16154">
                  <c:v>549.32110299999999</c:v>
                </c:pt>
                <c:pt idx="16155">
                  <c:v>549.30141900000001</c:v>
                </c:pt>
                <c:pt idx="16156">
                  <c:v>549.27725499999997</c:v>
                </c:pt>
                <c:pt idx="16157">
                  <c:v>549.26798799999995</c:v>
                </c:pt>
                <c:pt idx="16158">
                  <c:v>549.25857099999996</c:v>
                </c:pt>
                <c:pt idx="16159">
                  <c:v>549.23815999999999</c:v>
                </c:pt>
                <c:pt idx="16160">
                  <c:v>549.22634300000004</c:v>
                </c:pt>
                <c:pt idx="16161">
                  <c:v>549.19664499999999</c:v>
                </c:pt>
                <c:pt idx="16162">
                  <c:v>549.18211099999996</c:v>
                </c:pt>
                <c:pt idx="16163">
                  <c:v>549.17915100000005</c:v>
                </c:pt>
                <c:pt idx="16164">
                  <c:v>549.198804</c:v>
                </c:pt>
                <c:pt idx="16165">
                  <c:v>549.24929999999995</c:v>
                </c:pt>
                <c:pt idx="16166">
                  <c:v>549.23545899999999</c:v>
                </c:pt>
                <c:pt idx="16167">
                  <c:v>549.23349299999995</c:v>
                </c:pt>
                <c:pt idx="16168">
                  <c:v>549.239642</c:v>
                </c:pt>
                <c:pt idx="16169">
                  <c:v>549.261751</c:v>
                </c:pt>
                <c:pt idx="16170">
                  <c:v>549.27797199999998</c:v>
                </c:pt>
                <c:pt idx="16171">
                  <c:v>549.29904699999997</c:v>
                </c:pt>
                <c:pt idx="16172">
                  <c:v>549.27277000000004</c:v>
                </c:pt>
                <c:pt idx="16173">
                  <c:v>549.26199799999995</c:v>
                </c:pt>
                <c:pt idx="16174">
                  <c:v>549.26221899999996</c:v>
                </c:pt>
                <c:pt idx="16175">
                  <c:v>549.22945400000003</c:v>
                </c:pt>
                <c:pt idx="16176">
                  <c:v>549.23371299999997</c:v>
                </c:pt>
                <c:pt idx="16177">
                  <c:v>549.24221499999999</c:v>
                </c:pt>
                <c:pt idx="16178">
                  <c:v>549.20739800000001</c:v>
                </c:pt>
                <c:pt idx="16179">
                  <c:v>549.19029699999999</c:v>
                </c:pt>
                <c:pt idx="16180">
                  <c:v>549.175296</c:v>
                </c:pt>
                <c:pt idx="16181">
                  <c:v>549.16217099999994</c:v>
                </c:pt>
                <c:pt idx="16182">
                  <c:v>549.15449100000001</c:v>
                </c:pt>
                <c:pt idx="16183">
                  <c:v>549.14154099999996</c:v>
                </c:pt>
                <c:pt idx="16184">
                  <c:v>549.13142400000004</c:v>
                </c:pt>
                <c:pt idx="16185">
                  <c:v>549.11503700000003</c:v>
                </c:pt>
                <c:pt idx="16186">
                  <c:v>549.07428700000003</c:v>
                </c:pt>
                <c:pt idx="16187">
                  <c:v>549.089921</c:v>
                </c:pt>
                <c:pt idx="16188">
                  <c:v>549.10108300000002</c:v>
                </c:pt>
                <c:pt idx="16189">
                  <c:v>549.10674500000005</c:v>
                </c:pt>
                <c:pt idx="16190">
                  <c:v>549.10134300000004</c:v>
                </c:pt>
                <c:pt idx="16191">
                  <c:v>549.08975799999996</c:v>
                </c:pt>
                <c:pt idx="16192">
                  <c:v>549.09544300000005</c:v>
                </c:pt>
                <c:pt idx="16193">
                  <c:v>549.08659499999999</c:v>
                </c:pt>
                <c:pt idx="16194">
                  <c:v>549.09884699999998</c:v>
                </c:pt>
                <c:pt idx="16195">
                  <c:v>549.10957800000006</c:v>
                </c:pt>
                <c:pt idx="16196">
                  <c:v>549.12203</c:v>
                </c:pt>
                <c:pt idx="16197">
                  <c:v>549.13422600000001</c:v>
                </c:pt>
                <c:pt idx="16198">
                  <c:v>549.14828299999999</c:v>
                </c:pt>
                <c:pt idx="16199">
                  <c:v>549.13077999999996</c:v>
                </c:pt>
                <c:pt idx="16200">
                  <c:v>549.12258599999996</c:v>
                </c:pt>
                <c:pt idx="16201">
                  <c:v>549.12096799999995</c:v>
                </c:pt>
                <c:pt idx="16202">
                  <c:v>549.098161</c:v>
                </c:pt>
                <c:pt idx="16203">
                  <c:v>549.05011200000001</c:v>
                </c:pt>
                <c:pt idx="16204">
                  <c:v>549.03585099999998</c:v>
                </c:pt>
                <c:pt idx="16205">
                  <c:v>549.03060300000004</c:v>
                </c:pt>
                <c:pt idx="16206">
                  <c:v>549.04533500000002</c:v>
                </c:pt>
                <c:pt idx="16207">
                  <c:v>549.03615400000001</c:v>
                </c:pt>
                <c:pt idx="16208">
                  <c:v>549.049396</c:v>
                </c:pt>
                <c:pt idx="16209">
                  <c:v>549.03345300000001</c:v>
                </c:pt>
                <c:pt idx="16210">
                  <c:v>549.02589799999998</c:v>
                </c:pt>
                <c:pt idx="16211">
                  <c:v>549.02188899999999</c:v>
                </c:pt>
                <c:pt idx="16212">
                  <c:v>549.05526099999997</c:v>
                </c:pt>
                <c:pt idx="16213">
                  <c:v>549.02418399999999</c:v>
                </c:pt>
                <c:pt idx="16214">
                  <c:v>549.01284899999996</c:v>
                </c:pt>
                <c:pt idx="16215">
                  <c:v>549.02133100000003</c:v>
                </c:pt>
                <c:pt idx="16216">
                  <c:v>549.01823899999999</c:v>
                </c:pt>
                <c:pt idx="16217">
                  <c:v>549.01086299999997</c:v>
                </c:pt>
                <c:pt idx="16218">
                  <c:v>549.01140699999996</c:v>
                </c:pt>
                <c:pt idx="16219">
                  <c:v>548.99661900000001</c:v>
                </c:pt>
                <c:pt idx="16220">
                  <c:v>548.96102900000005</c:v>
                </c:pt>
                <c:pt idx="16221">
                  <c:v>548.94637599999999</c:v>
                </c:pt>
                <c:pt idx="16222">
                  <c:v>548.91695800000002</c:v>
                </c:pt>
                <c:pt idx="16223">
                  <c:v>548.92982700000005</c:v>
                </c:pt>
                <c:pt idx="16224">
                  <c:v>548.92401500000005</c:v>
                </c:pt>
                <c:pt idx="16225">
                  <c:v>548.92768999999998</c:v>
                </c:pt>
                <c:pt idx="16226">
                  <c:v>548.91965300000004</c:v>
                </c:pt>
                <c:pt idx="16227">
                  <c:v>548.90008399999999</c:v>
                </c:pt>
                <c:pt idx="16228">
                  <c:v>548.92587400000002</c:v>
                </c:pt>
                <c:pt idx="16229">
                  <c:v>548.94720600000005</c:v>
                </c:pt>
                <c:pt idx="16230">
                  <c:v>548.93261600000005</c:v>
                </c:pt>
                <c:pt idx="16231">
                  <c:v>548.90256199999999</c:v>
                </c:pt>
                <c:pt idx="16232">
                  <c:v>548.91666899999996</c:v>
                </c:pt>
                <c:pt idx="16233">
                  <c:v>548.92863499999999</c:v>
                </c:pt>
                <c:pt idx="16234">
                  <c:v>548.90944100000002</c:v>
                </c:pt>
                <c:pt idx="16235">
                  <c:v>548.885177</c:v>
                </c:pt>
                <c:pt idx="16236">
                  <c:v>548.92614900000001</c:v>
                </c:pt>
                <c:pt idx="16237">
                  <c:v>548.93509600000004</c:v>
                </c:pt>
                <c:pt idx="16238">
                  <c:v>548.93628000000001</c:v>
                </c:pt>
                <c:pt idx="16239">
                  <c:v>548.94179399999996</c:v>
                </c:pt>
                <c:pt idx="16240">
                  <c:v>548.91746499999999</c:v>
                </c:pt>
                <c:pt idx="16241">
                  <c:v>548.90453200000002</c:v>
                </c:pt>
                <c:pt idx="16242">
                  <c:v>548.88728600000002</c:v>
                </c:pt>
                <c:pt idx="16243">
                  <c:v>548.89760100000001</c:v>
                </c:pt>
                <c:pt idx="16244">
                  <c:v>548.88781300000005</c:v>
                </c:pt>
                <c:pt idx="16245">
                  <c:v>548.88718300000005</c:v>
                </c:pt>
                <c:pt idx="16246">
                  <c:v>548.90087700000004</c:v>
                </c:pt>
                <c:pt idx="16247">
                  <c:v>548.89402399999994</c:v>
                </c:pt>
                <c:pt idx="16248">
                  <c:v>548.89479800000004</c:v>
                </c:pt>
                <c:pt idx="16249">
                  <c:v>548.90316099999995</c:v>
                </c:pt>
                <c:pt idx="16250">
                  <c:v>548.87635799999998</c:v>
                </c:pt>
                <c:pt idx="16251">
                  <c:v>548.87730799999997</c:v>
                </c:pt>
                <c:pt idx="16252">
                  <c:v>548.87231599999996</c:v>
                </c:pt>
                <c:pt idx="16253">
                  <c:v>548.83594500000004</c:v>
                </c:pt>
                <c:pt idx="16254">
                  <c:v>548.84182399999997</c:v>
                </c:pt>
                <c:pt idx="16255">
                  <c:v>548.84375199999999</c:v>
                </c:pt>
                <c:pt idx="16256">
                  <c:v>548.83166500000004</c:v>
                </c:pt>
                <c:pt idx="16257">
                  <c:v>548.78728100000001</c:v>
                </c:pt>
                <c:pt idx="16258">
                  <c:v>548.77821800000004</c:v>
                </c:pt>
                <c:pt idx="16259">
                  <c:v>548.77330300000006</c:v>
                </c:pt>
                <c:pt idx="16260">
                  <c:v>548.76627599999995</c:v>
                </c:pt>
                <c:pt idx="16261">
                  <c:v>548.75213299999996</c:v>
                </c:pt>
                <c:pt idx="16262">
                  <c:v>548.76497300000005</c:v>
                </c:pt>
                <c:pt idx="16263">
                  <c:v>548.75755800000002</c:v>
                </c:pt>
                <c:pt idx="16264">
                  <c:v>548.76780799999995</c:v>
                </c:pt>
                <c:pt idx="16265">
                  <c:v>548.75362399999995</c:v>
                </c:pt>
                <c:pt idx="16266">
                  <c:v>548.76187900000002</c:v>
                </c:pt>
                <c:pt idx="16267">
                  <c:v>548.75124500000004</c:v>
                </c:pt>
                <c:pt idx="16268">
                  <c:v>548.76729</c:v>
                </c:pt>
                <c:pt idx="16269">
                  <c:v>548.77491399999997</c:v>
                </c:pt>
                <c:pt idx="16270">
                  <c:v>548.71566700000005</c:v>
                </c:pt>
                <c:pt idx="16271">
                  <c:v>548.71477800000002</c:v>
                </c:pt>
                <c:pt idx="16272">
                  <c:v>548.71628799999996</c:v>
                </c:pt>
                <c:pt idx="16273">
                  <c:v>548.71049800000003</c:v>
                </c:pt>
                <c:pt idx="16274">
                  <c:v>548.73303299999998</c:v>
                </c:pt>
                <c:pt idx="16275">
                  <c:v>548.69481599999995</c:v>
                </c:pt>
                <c:pt idx="16276">
                  <c:v>548.671108</c:v>
                </c:pt>
                <c:pt idx="16277">
                  <c:v>548.66702599999996</c:v>
                </c:pt>
                <c:pt idx="16278">
                  <c:v>548.64840700000002</c:v>
                </c:pt>
                <c:pt idx="16279">
                  <c:v>548.62424599999997</c:v>
                </c:pt>
                <c:pt idx="16280">
                  <c:v>548.60659999999996</c:v>
                </c:pt>
                <c:pt idx="16281">
                  <c:v>548.58544199999994</c:v>
                </c:pt>
                <c:pt idx="16282">
                  <c:v>548.57700999999997</c:v>
                </c:pt>
                <c:pt idx="16283">
                  <c:v>548.55582800000002</c:v>
                </c:pt>
                <c:pt idx="16284">
                  <c:v>548.55823099999998</c:v>
                </c:pt>
                <c:pt idx="16285">
                  <c:v>548.55711499999995</c:v>
                </c:pt>
                <c:pt idx="16286">
                  <c:v>548.56150300000002</c:v>
                </c:pt>
                <c:pt idx="16287">
                  <c:v>548.55492100000004</c:v>
                </c:pt>
                <c:pt idx="16288">
                  <c:v>548.55247399999996</c:v>
                </c:pt>
                <c:pt idx="16289">
                  <c:v>548.55316500000004</c:v>
                </c:pt>
                <c:pt idx="16290">
                  <c:v>548.52805599999999</c:v>
                </c:pt>
                <c:pt idx="16291">
                  <c:v>548.49611300000004</c:v>
                </c:pt>
                <c:pt idx="16292">
                  <c:v>548.50388699999996</c:v>
                </c:pt>
                <c:pt idx="16293">
                  <c:v>548.46815400000003</c:v>
                </c:pt>
                <c:pt idx="16294">
                  <c:v>548.427684</c:v>
                </c:pt>
                <c:pt idx="16295">
                  <c:v>548.40464899999995</c:v>
                </c:pt>
                <c:pt idx="16296">
                  <c:v>548.36755300000004</c:v>
                </c:pt>
                <c:pt idx="16297">
                  <c:v>548.393101</c:v>
                </c:pt>
                <c:pt idx="16298">
                  <c:v>548.38795600000003</c:v>
                </c:pt>
                <c:pt idx="16299">
                  <c:v>548.37615200000005</c:v>
                </c:pt>
                <c:pt idx="16300">
                  <c:v>548.36602200000004</c:v>
                </c:pt>
                <c:pt idx="16301">
                  <c:v>548.33288500000003</c:v>
                </c:pt>
                <c:pt idx="16302">
                  <c:v>548.34623799999997</c:v>
                </c:pt>
                <c:pt idx="16303">
                  <c:v>548.33018900000002</c:v>
                </c:pt>
                <c:pt idx="16304">
                  <c:v>548.31604300000004</c:v>
                </c:pt>
                <c:pt idx="16305">
                  <c:v>548.29430400000001</c:v>
                </c:pt>
                <c:pt idx="16306">
                  <c:v>548.27599699999996</c:v>
                </c:pt>
                <c:pt idx="16307">
                  <c:v>548.24549500000001</c:v>
                </c:pt>
                <c:pt idx="16308">
                  <c:v>548.25623099999996</c:v>
                </c:pt>
                <c:pt idx="16309">
                  <c:v>548.22139900000002</c:v>
                </c:pt>
                <c:pt idx="16310">
                  <c:v>548.21959500000003</c:v>
                </c:pt>
                <c:pt idx="16311">
                  <c:v>548.203217</c:v>
                </c:pt>
                <c:pt idx="16312">
                  <c:v>548.18393300000002</c:v>
                </c:pt>
                <c:pt idx="16313">
                  <c:v>548.15505199999996</c:v>
                </c:pt>
                <c:pt idx="16314">
                  <c:v>548.12658799999997</c:v>
                </c:pt>
                <c:pt idx="16315">
                  <c:v>548.10972800000002</c:v>
                </c:pt>
                <c:pt idx="16316">
                  <c:v>548.11390100000006</c:v>
                </c:pt>
                <c:pt idx="16317">
                  <c:v>548.09179099999994</c:v>
                </c:pt>
                <c:pt idx="16318">
                  <c:v>548.10140000000001</c:v>
                </c:pt>
                <c:pt idx="16319">
                  <c:v>548.10369000000003</c:v>
                </c:pt>
                <c:pt idx="16320">
                  <c:v>548.08976299999995</c:v>
                </c:pt>
                <c:pt idx="16321">
                  <c:v>548.06665599999997</c:v>
                </c:pt>
                <c:pt idx="16322">
                  <c:v>548.07007399999998</c:v>
                </c:pt>
                <c:pt idx="16323">
                  <c:v>548.05141200000003</c:v>
                </c:pt>
                <c:pt idx="16324">
                  <c:v>548.05791299999999</c:v>
                </c:pt>
                <c:pt idx="16325">
                  <c:v>548.06290799999999</c:v>
                </c:pt>
                <c:pt idx="16326">
                  <c:v>548.05220599999996</c:v>
                </c:pt>
                <c:pt idx="16327">
                  <c:v>548.06327599999997</c:v>
                </c:pt>
                <c:pt idx="16328">
                  <c:v>548.06144500000005</c:v>
                </c:pt>
                <c:pt idx="16329">
                  <c:v>548.02371100000005</c:v>
                </c:pt>
                <c:pt idx="16330">
                  <c:v>548.03554599999995</c:v>
                </c:pt>
                <c:pt idx="16331">
                  <c:v>548.03228000000001</c:v>
                </c:pt>
                <c:pt idx="16332">
                  <c:v>548.02932599999997</c:v>
                </c:pt>
                <c:pt idx="16333">
                  <c:v>548.01522699999998</c:v>
                </c:pt>
                <c:pt idx="16334">
                  <c:v>548.00405799999999</c:v>
                </c:pt>
                <c:pt idx="16335">
                  <c:v>547.97916399999997</c:v>
                </c:pt>
                <c:pt idx="16336">
                  <c:v>547.95088899999996</c:v>
                </c:pt>
                <c:pt idx="16337">
                  <c:v>547.94959800000004</c:v>
                </c:pt>
                <c:pt idx="16338">
                  <c:v>547.93514200000004</c:v>
                </c:pt>
                <c:pt idx="16339">
                  <c:v>547.96418600000004</c:v>
                </c:pt>
                <c:pt idx="16340">
                  <c:v>547.92615499999999</c:v>
                </c:pt>
                <c:pt idx="16341">
                  <c:v>547.94335599999999</c:v>
                </c:pt>
                <c:pt idx="16342">
                  <c:v>547.92704800000001</c:v>
                </c:pt>
                <c:pt idx="16343">
                  <c:v>547.92714599999999</c:v>
                </c:pt>
                <c:pt idx="16344">
                  <c:v>547.92000399999995</c:v>
                </c:pt>
                <c:pt idx="16345">
                  <c:v>547.87519299999997</c:v>
                </c:pt>
                <c:pt idx="16346">
                  <c:v>547.87910999999997</c:v>
                </c:pt>
                <c:pt idx="16347">
                  <c:v>547.863876</c:v>
                </c:pt>
                <c:pt idx="16348">
                  <c:v>547.90239799999995</c:v>
                </c:pt>
                <c:pt idx="16349">
                  <c:v>547.905303</c:v>
                </c:pt>
                <c:pt idx="16350">
                  <c:v>547.91590699999995</c:v>
                </c:pt>
                <c:pt idx="16351">
                  <c:v>547.91521599999999</c:v>
                </c:pt>
                <c:pt idx="16352">
                  <c:v>547.93773299999998</c:v>
                </c:pt>
                <c:pt idx="16353">
                  <c:v>547.91740100000004</c:v>
                </c:pt>
                <c:pt idx="16354">
                  <c:v>547.93905099999995</c:v>
                </c:pt>
                <c:pt idx="16355">
                  <c:v>547.93582200000003</c:v>
                </c:pt>
                <c:pt idx="16356">
                  <c:v>547.940607</c:v>
                </c:pt>
                <c:pt idx="16357">
                  <c:v>547.94334000000003</c:v>
                </c:pt>
                <c:pt idx="16358">
                  <c:v>547.92274099999997</c:v>
                </c:pt>
                <c:pt idx="16359">
                  <c:v>547.92035599999997</c:v>
                </c:pt>
                <c:pt idx="16360">
                  <c:v>547.885131</c:v>
                </c:pt>
                <c:pt idx="16361">
                  <c:v>547.87647600000003</c:v>
                </c:pt>
                <c:pt idx="16362">
                  <c:v>547.88971200000003</c:v>
                </c:pt>
                <c:pt idx="16363">
                  <c:v>547.90885300000002</c:v>
                </c:pt>
                <c:pt idx="16364">
                  <c:v>547.92927799999995</c:v>
                </c:pt>
                <c:pt idx="16365">
                  <c:v>547.94831299999998</c:v>
                </c:pt>
                <c:pt idx="16366">
                  <c:v>547.93422099999998</c:v>
                </c:pt>
                <c:pt idx="16367">
                  <c:v>547.92286100000001</c:v>
                </c:pt>
                <c:pt idx="16368">
                  <c:v>547.91707299999996</c:v>
                </c:pt>
                <c:pt idx="16369">
                  <c:v>547.90296000000001</c:v>
                </c:pt>
                <c:pt idx="16370">
                  <c:v>547.92023600000005</c:v>
                </c:pt>
                <c:pt idx="16371">
                  <c:v>547.92722200000003</c:v>
                </c:pt>
                <c:pt idx="16372">
                  <c:v>547.88070300000004</c:v>
                </c:pt>
                <c:pt idx="16373">
                  <c:v>547.88093600000002</c:v>
                </c:pt>
                <c:pt idx="16374">
                  <c:v>547.88300700000002</c:v>
                </c:pt>
                <c:pt idx="16375">
                  <c:v>547.85806400000001</c:v>
                </c:pt>
                <c:pt idx="16376">
                  <c:v>547.82603600000004</c:v>
                </c:pt>
                <c:pt idx="16377">
                  <c:v>547.84224600000005</c:v>
                </c:pt>
                <c:pt idx="16378">
                  <c:v>547.84701199999995</c:v>
                </c:pt>
                <c:pt idx="16379">
                  <c:v>547.814436</c:v>
                </c:pt>
                <c:pt idx="16380">
                  <c:v>547.83764799999994</c:v>
                </c:pt>
                <c:pt idx="16381">
                  <c:v>547.82521999999994</c:v>
                </c:pt>
                <c:pt idx="16382">
                  <c:v>547.81000300000005</c:v>
                </c:pt>
                <c:pt idx="16383">
                  <c:v>547.80545900000004</c:v>
                </c:pt>
                <c:pt idx="16384">
                  <c:v>547.76359100000002</c:v>
                </c:pt>
                <c:pt idx="16385">
                  <c:v>547.750317</c:v>
                </c:pt>
                <c:pt idx="16386">
                  <c:v>547.73715400000003</c:v>
                </c:pt>
                <c:pt idx="16387">
                  <c:v>547.72937200000001</c:v>
                </c:pt>
                <c:pt idx="16388">
                  <c:v>547.71118300000001</c:v>
                </c:pt>
                <c:pt idx="16389">
                  <c:v>547.70405500000004</c:v>
                </c:pt>
                <c:pt idx="16390">
                  <c:v>547.68897800000002</c:v>
                </c:pt>
                <c:pt idx="16391">
                  <c:v>547.69709999999998</c:v>
                </c:pt>
                <c:pt idx="16392">
                  <c:v>547.71076500000004</c:v>
                </c:pt>
                <c:pt idx="16393">
                  <c:v>547.694751</c:v>
                </c:pt>
                <c:pt idx="16394">
                  <c:v>547.69385</c:v>
                </c:pt>
                <c:pt idx="16395">
                  <c:v>547.69685800000002</c:v>
                </c:pt>
                <c:pt idx="16396">
                  <c:v>547.69128999999998</c:v>
                </c:pt>
                <c:pt idx="16397">
                  <c:v>547.69609600000001</c:v>
                </c:pt>
                <c:pt idx="16398">
                  <c:v>547.70169599999997</c:v>
                </c:pt>
                <c:pt idx="16399">
                  <c:v>547.68950400000006</c:v>
                </c:pt>
                <c:pt idx="16400">
                  <c:v>547.67991400000005</c:v>
                </c:pt>
                <c:pt idx="16401">
                  <c:v>547.63620400000002</c:v>
                </c:pt>
                <c:pt idx="16402">
                  <c:v>547.63382100000001</c:v>
                </c:pt>
                <c:pt idx="16403">
                  <c:v>547.62651500000004</c:v>
                </c:pt>
                <c:pt idx="16404">
                  <c:v>547.60968600000001</c:v>
                </c:pt>
                <c:pt idx="16405">
                  <c:v>547.592896</c:v>
                </c:pt>
                <c:pt idx="16406">
                  <c:v>547.58140800000001</c:v>
                </c:pt>
                <c:pt idx="16407">
                  <c:v>547.57039299999997</c:v>
                </c:pt>
                <c:pt idx="16408">
                  <c:v>547.58135900000002</c:v>
                </c:pt>
                <c:pt idx="16409">
                  <c:v>547.54734299999996</c:v>
                </c:pt>
                <c:pt idx="16410">
                  <c:v>547.52959099999998</c:v>
                </c:pt>
                <c:pt idx="16411">
                  <c:v>547.52171299999998</c:v>
                </c:pt>
                <c:pt idx="16412">
                  <c:v>547.49691900000005</c:v>
                </c:pt>
                <c:pt idx="16413">
                  <c:v>547.497567</c:v>
                </c:pt>
                <c:pt idx="16414">
                  <c:v>547.49544800000001</c:v>
                </c:pt>
                <c:pt idx="16415">
                  <c:v>547.50944700000002</c:v>
                </c:pt>
                <c:pt idx="16416">
                  <c:v>547.51096600000005</c:v>
                </c:pt>
                <c:pt idx="16417">
                  <c:v>547.52617699999996</c:v>
                </c:pt>
                <c:pt idx="16418">
                  <c:v>547.53628400000002</c:v>
                </c:pt>
                <c:pt idx="16419">
                  <c:v>547.506576</c:v>
                </c:pt>
                <c:pt idx="16420">
                  <c:v>547.49384699999996</c:v>
                </c:pt>
                <c:pt idx="16421">
                  <c:v>547.46426299999996</c:v>
                </c:pt>
                <c:pt idx="16422">
                  <c:v>547.45994099999996</c:v>
                </c:pt>
                <c:pt idx="16423">
                  <c:v>547.45207900000003</c:v>
                </c:pt>
                <c:pt idx="16424">
                  <c:v>547.42237799999998</c:v>
                </c:pt>
                <c:pt idx="16425">
                  <c:v>547.42200300000002</c:v>
                </c:pt>
                <c:pt idx="16426">
                  <c:v>547.37978999999996</c:v>
                </c:pt>
                <c:pt idx="16427">
                  <c:v>547.38329999999996</c:v>
                </c:pt>
                <c:pt idx="16428">
                  <c:v>547.36305200000004</c:v>
                </c:pt>
                <c:pt idx="16429">
                  <c:v>547.34624499999995</c:v>
                </c:pt>
                <c:pt idx="16430">
                  <c:v>547.366309</c:v>
                </c:pt>
                <c:pt idx="16431">
                  <c:v>547.36898399999995</c:v>
                </c:pt>
                <c:pt idx="16432">
                  <c:v>547.34436700000003</c:v>
                </c:pt>
                <c:pt idx="16433">
                  <c:v>547.340101</c:v>
                </c:pt>
                <c:pt idx="16434">
                  <c:v>547.29243499999995</c:v>
                </c:pt>
                <c:pt idx="16435">
                  <c:v>547.28348700000004</c:v>
                </c:pt>
                <c:pt idx="16436">
                  <c:v>547.27496199999996</c:v>
                </c:pt>
                <c:pt idx="16437">
                  <c:v>547.25360499999999</c:v>
                </c:pt>
                <c:pt idx="16438">
                  <c:v>547.26853200000005</c:v>
                </c:pt>
                <c:pt idx="16439">
                  <c:v>547.24970900000005</c:v>
                </c:pt>
                <c:pt idx="16440">
                  <c:v>547.24256700000001</c:v>
                </c:pt>
                <c:pt idx="16441">
                  <c:v>547.23342500000001</c:v>
                </c:pt>
                <c:pt idx="16442">
                  <c:v>547.23498099999995</c:v>
                </c:pt>
                <c:pt idx="16443">
                  <c:v>547.23518899999999</c:v>
                </c:pt>
                <c:pt idx="16444">
                  <c:v>547.22630700000002</c:v>
                </c:pt>
                <c:pt idx="16445">
                  <c:v>547.23122799999999</c:v>
                </c:pt>
                <c:pt idx="16446">
                  <c:v>547.24889700000006</c:v>
                </c:pt>
                <c:pt idx="16447">
                  <c:v>547.24115500000005</c:v>
                </c:pt>
                <c:pt idx="16448">
                  <c:v>547.228565</c:v>
                </c:pt>
                <c:pt idx="16449">
                  <c:v>547.23918500000002</c:v>
                </c:pt>
                <c:pt idx="16450">
                  <c:v>547.20990300000005</c:v>
                </c:pt>
                <c:pt idx="16451">
                  <c:v>547.20845699999995</c:v>
                </c:pt>
                <c:pt idx="16452">
                  <c:v>547.20775400000002</c:v>
                </c:pt>
                <c:pt idx="16453">
                  <c:v>547.21762999999999</c:v>
                </c:pt>
                <c:pt idx="16454">
                  <c:v>547.19249500000001</c:v>
                </c:pt>
                <c:pt idx="16455">
                  <c:v>547.17143099999998</c:v>
                </c:pt>
                <c:pt idx="16456">
                  <c:v>547.14937499999996</c:v>
                </c:pt>
                <c:pt idx="16457">
                  <c:v>547.15857900000003</c:v>
                </c:pt>
                <c:pt idx="16458">
                  <c:v>547.14888499999995</c:v>
                </c:pt>
                <c:pt idx="16459">
                  <c:v>547.14556700000003</c:v>
                </c:pt>
                <c:pt idx="16460">
                  <c:v>547.13681199999996</c:v>
                </c:pt>
                <c:pt idx="16461">
                  <c:v>547.14748299999997</c:v>
                </c:pt>
                <c:pt idx="16462">
                  <c:v>547.164267</c:v>
                </c:pt>
                <c:pt idx="16463">
                  <c:v>547.14799100000005</c:v>
                </c:pt>
                <c:pt idx="16464">
                  <c:v>547.16726300000005</c:v>
                </c:pt>
                <c:pt idx="16465">
                  <c:v>547.12336400000004</c:v>
                </c:pt>
                <c:pt idx="16466">
                  <c:v>547.10580800000002</c:v>
                </c:pt>
                <c:pt idx="16467">
                  <c:v>547.09276899999998</c:v>
                </c:pt>
                <c:pt idx="16468">
                  <c:v>547.11558400000001</c:v>
                </c:pt>
                <c:pt idx="16469">
                  <c:v>547.09228299999995</c:v>
                </c:pt>
                <c:pt idx="16470">
                  <c:v>547.04163800000003</c:v>
                </c:pt>
                <c:pt idx="16471">
                  <c:v>547.03880300000003</c:v>
                </c:pt>
                <c:pt idx="16472">
                  <c:v>547.06040499999995</c:v>
                </c:pt>
                <c:pt idx="16473">
                  <c:v>547.09460100000001</c:v>
                </c:pt>
                <c:pt idx="16474">
                  <c:v>547.10149000000001</c:v>
                </c:pt>
                <c:pt idx="16475">
                  <c:v>547.11859400000003</c:v>
                </c:pt>
                <c:pt idx="16476">
                  <c:v>547.10283300000003</c:v>
                </c:pt>
                <c:pt idx="16477">
                  <c:v>547.09703300000001</c:v>
                </c:pt>
                <c:pt idx="16478">
                  <c:v>547.04750200000001</c:v>
                </c:pt>
                <c:pt idx="16479">
                  <c:v>547.03029500000002</c:v>
                </c:pt>
                <c:pt idx="16480">
                  <c:v>547.02248799999995</c:v>
                </c:pt>
                <c:pt idx="16481">
                  <c:v>547.01603299999999</c:v>
                </c:pt>
                <c:pt idx="16482">
                  <c:v>546.98962300000005</c:v>
                </c:pt>
                <c:pt idx="16483">
                  <c:v>546.92659000000003</c:v>
                </c:pt>
                <c:pt idx="16484">
                  <c:v>546.92856500000005</c:v>
                </c:pt>
                <c:pt idx="16485">
                  <c:v>546.88350100000002</c:v>
                </c:pt>
                <c:pt idx="16486">
                  <c:v>546.87847899999997</c:v>
                </c:pt>
                <c:pt idx="16487">
                  <c:v>546.86052199999995</c:v>
                </c:pt>
                <c:pt idx="16488">
                  <c:v>546.84752200000003</c:v>
                </c:pt>
                <c:pt idx="16489">
                  <c:v>546.80842900000005</c:v>
                </c:pt>
                <c:pt idx="16490">
                  <c:v>546.77651600000002</c:v>
                </c:pt>
                <c:pt idx="16491">
                  <c:v>546.76096099999995</c:v>
                </c:pt>
                <c:pt idx="16492">
                  <c:v>546.72470999999996</c:v>
                </c:pt>
                <c:pt idx="16493">
                  <c:v>546.68036099999995</c:v>
                </c:pt>
                <c:pt idx="16494">
                  <c:v>546.64991999999995</c:v>
                </c:pt>
                <c:pt idx="16495">
                  <c:v>546.63899100000003</c:v>
                </c:pt>
                <c:pt idx="16496">
                  <c:v>546.62705200000005</c:v>
                </c:pt>
                <c:pt idx="16497">
                  <c:v>546.61841500000003</c:v>
                </c:pt>
                <c:pt idx="16498">
                  <c:v>546.58949800000005</c:v>
                </c:pt>
                <c:pt idx="16499">
                  <c:v>546.57689200000004</c:v>
                </c:pt>
                <c:pt idx="16500">
                  <c:v>546.54964700000005</c:v>
                </c:pt>
                <c:pt idx="16501">
                  <c:v>546.55670899999996</c:v>
                </c:pt>
                <c:pt idx="16502">
                  <c:v>546.53843700000004</c:v>
                </c:pt>
                <c:pt idx="16503">
                  <c:v>546.50651500000004</c:v>
                </c:pt>
                <c:pt idx="16504">
                  <c:v>546.46431900000005</c:v>
                </c:pt>
                <c:pt idx="16505">
                  <c:v>546.42903999999999</c:v>
                </c:pt>
                <c:pt idx="16506">
                  <c:v>546.44002899999998</c:v>
                </c:pt>
                <c:pt idx="16507">
                  <c:v>546.45978700000001</c:v>
                </c:pt>
                <c:pt idx="16508">
                  <c:v>546.42962799999998</c:v>
                </c:pt>
                <c:pt idx="16509">
                  <c:v>546.40402600000004</c:v>
                </c:pt>
                <c:pt idx="16510">
                  <c:v>546.39213500000005</c:v>
                </c:pt>
                <c:pt idx="16511">
                  <c:v>546.36555999999996</c:v>
                </c:pt>
                <c:pt idx="16512">
                  <c:v>546.37926500000003</c:v>
                </c:pt>
                <c:pt idx="16513">
                  <c:v>546.38766199999998</c:v>
                </c:pt>
                <c:pt idx="16514">
                  <c:v>546.38908600000002</c:v>
                </c:pt>
                <c:pt idx="16515">
                  <c:v>546.35343499999999</c:v>
                </c:pt>
                <c:pt idx="16516">
                  <c:v>546.36919999999998</c:v>
                </c:pt>
                <c:pt idx="16517">
                  <c:v>546.32302400000003</c:v>
                </c:pt>
                <c:pt idx="16518">
                  <c:v>546.29648499999996</c:v>
                </c:pt>
                <c:pt idx="16519">
                  <c:v>546.29874600000005</c:v>
                </c:pt>
                <c:pt idx="16520">
                  <c:v>546.22846100000004</c:v>
                </c:pt>
                <c:pt idx="16521">
                  <c:v>546.21119399999998</c:v>
                </c:pt>
                <c:pt idx="16522">
                  <c:v>546.17086700000004</c:v>
                </c:pt>
                <c:pt idx="16523">
                  <c:v>546.17128400000001</c:v>
                </c:pt>
                <c:pt idx="16524">
                  <c:v>546.10238900000002</c:v>
                </c:pt>
                <c:pt idx="16525">
                  <c:v>546.05123300000002</c:v>
                </c:pt>
                <c:pt idx="16526">
                  <c:v>546.01027399999998</c:v>
                </c:pt>
                <c:pt idx="16527">
                  <c:v>546.01725399999998</c:v>
                </c:pt>
                <c:pt idx="16528">
                  <c:v>545.99950799999999</c:v>
                </c:pt>
                <c:pt idx="16529">
                  <c:v>545.96994800000004</c:v>
                </c:pt>
                <c:pt idx="16530">
                  <c:v>545.93235400000003</c:v>
                </c:pt>
                <c:pt idx="16531">
                  <c:v>545.94361700000002</c:v>
                </c:pt>
                <c:pt idx="16532">
                  <c:v>545.91200900000001</c:v>
                </c:pt>
                <c:pt idx="16533">
                  <c:v>545.93172400000003</c:v>
                </c:pt>
                <c:pt idx="16534">
                  <c:v>545.93092100000001</c:v>
                </c:pt>
                <c:pt idx="16535">
                  <c:v>545.89593300000001</c:v>
                </c:pt>
                <c:pt idx="16536">
                  <c:v>545.86647000000005</c:v>
                </c:pt>
                <c:pt idx="16537">
                  <c:v>545.82584499999996</c:v>
                </c:pt>
                <c:pt idx="16538">
                  <c:v>545.79110100000003</c:v>
                </c:pt>
                <c:pt idx="16539">
                  <c:v>545.76361999999995</c:v>
                </c:pt>
                <c:pt idx="16540">
                  <c:v>545.72607500000004</c:v>
                </c:pt>
                <c:pt idx="16541">
                  <c:v>545.69958999999994</c:v>
                </c:pt>
                <c:pt idx="16542">
                  <c:v>545.69096400000001</c:v>
                </c:pt>
                <c:pt idx="16543">
                  <c:v>545.66385100000002</c:v>
                </c:pt>
                <c:pt idx="16544">
                  <c:v>545.63196400000004</c:v>
                </c:pt>
                <c:pt idx="16545">
                  <c:v>545.60810100000003</c:v>
                </c:pt>
                <c:pt idx="16546">
                  <c:v>545.61367399999995</c:v>
                </c:pt>
                <c:pt idx="16547">
                  <c:v>545.59406999999999</c:v>
                </c:pt>
                <c:pt idx="16548">
                  <c:v>545.62440500000002</c:v>
                </c:pt>
                <c:pt idx="16549">
                  <c:v>545.62925399999995</c:v>
                </c:pt>
                <c:pt idx="16550">
                  <c:v>545.60601699999995</c:v>
                </c:pt>
                <c:pt idx="16551">
                  <c:v>545.60383000000002</c:v>
                </c:pt>
                <c:pt idx="16552">
                  <c:v>545.62598800000001</c:v>
                </c:pt>
                <c:pt idx="16553">
                  <c:v>545.621756</c:v>
                </c:pt>
                <c:pt idx="16554">
                  <c:v>545.60383400000001</c:v>
                </c:pt>
                <c:pt idx="16555">
                  <c:v>545.62096399999996</c:v>
                </c:pt>
                <c:pt idx="16556">
                  <c:v>545.60779000000002</c:v>
                </c:pt>
                <c:pt idx="16557">
                  <c:v>545.60831499999995</c:v>
                </c:pt>
                <c:pt idx="16558">
                  <c:v>545.59776999999997</c:v>
                </c:pt>
                <c:pt idx="16559">
                  <c:v>545.58941500000003</c:v>
                </c:pt>
                <c:pt idx="16560">
                  <c:v>545.56021599999997</c:v>
                </c:pt>
                <c:pt idx="16561">
                  <c:v>545.548451</c:v>
                </c:pt>
                <c:pt idx="16562">
                  <c:v>545.51944500000002</c:v>
                </c:pt>
                <c:pt idx="16563">
                  <c:v>545.48546999999996</c:v>
                </c:pt>
                <c:pt idx="16564">
                  <c:v>545.49219800000003</c:v>
                </c:pt>
                <c:pt idx="16565">
                  <c:v>545.48434599999996</c:v>
                </c:pt>
                <c:pt idx="16566">
                  <c:v>545.50061900000003</c:v>
                </c:pt>
                <c:pt idx="16567">
                  <c:v>545.49796500000002</c:v>
                </c:pt>
                <c:pt idx="16568">
                  <c:v>545.47252300000002</c:v>
                </c:pt>
                <c:pt idx="16569">
                  <c:v>545.46636000000001</c:v>
                </c:pt>
                <c:pt idx="16570">
                  <c:v>545.40556900000001</c:v>
                </c:pt>
                <c:pt idx="16571">
                  <c:v>545.37419299999999</c:v>
                </c:pt>
                <c:pt idx="16572">
                  <c:v>545.35444199999995</c:v>
                </c:pt>
                <c:pt idx="16573">
                  <c:v>545.34608000000003</c:v>
                </c:pt>
                <c:pt idx="16574">
                  <c:v>545.35384699999997</c:v>
                </c:pt>
                <c:pt idx="16575">
                  <c:v>545.34977700000002</c:v>
                </c:pt>
                <c:pt idx="16576">
                  <c:v>545.35174800000004</c:v>
                </c:pt>
                <c:pt idx="16577">
                  <c:v>545.332627</c:v>
                </c:pt>
                <c:pt idx="16578">
                  <c:v>545.30205899999999</c:v>
                </c:pt>
                <c:pt idx="16579">
                  <c:v>545.31252300000006</c:v>
                </c:pt>
                <c:pt idx="16580">
                  <c:v>545.29097899999999</c:v>
                </c:pt>
                <c:pt idx="16581">
                  <c:v>545.31965400000001</c:v>
                </c:pt>
                <c:pt idx="16582">
                  <c:v>545.34414300000003</c:v>
                </c:pt>
                <c:pt idx="16583">
                  <c:v>545.30722500000002</c:v>
                </c:pt>
                <c:pt idx="16584">
                  <c:v>545.29542500000002</c:v>
                </c:pt>
                <c:pt idx="16585">
                  <c:v>545.28301199999999</c:v>
                </c:pt>
                <c:pt idx="16586">
                  <c:v>545.28071499999999</c:v>
                </c:pt>
                <c:pt idx="16587">
                  <c:v>545.32806400000004</c:v>
                </c:pt>
                <c:pt idx="16588">
                  <c:v>545.31421999999998</c:v>
                </c:pt>
                <c:pt idx="16589">
                  <c:v>545.316552</c:v>
                </c:pt>
                <c:pt idx="16590">
                  <c:v>545.33074199999999</c:v>
                </c:pt>
                <c:pt idx="16591">
                  <c:v>545.31754100000001</c:v>
                </c:pt>
                <c:pt idx="16592">
                  <c:v>545.31085199999995</c:v>
                </c:pt>
                <c:pt idx="16593">
                  <c:v>545.27115400000002</c:v>
                </c:pt>
                <c:pt idx="16594">
                  <c:v>545.25923599999999</c:v>
                </c:pt>
                <c:pt idx="16595">
                  <c:v>545.27220999999997</c:v>
                </c:pt>
                <c:pt idx="16596">
                  <c:v>545.27946799999995</c:v>
                </c:pt>
                <c:pt idx="16597">
                  <c:v>545.29748900000004</c:v>
                </c:pt>
                <c:pt idx="16598">
                  <c:v>545.31151599999998</c:v>
                </c:pt>
                <c:pt idx="16599">
                  <c:v>545.29427199999998</c:v>
                </c:pt>
                <c:pt idx="16600">
                  <c:v>545.30012999999997</c:v>
                </c:pt>
                <c:pt idx="16601">
                  <c:v>545.27972899999997</c:v>
                </c:pt>
                <c:pt idx="16602">
                  <c:v>545.254638</c:v>
                </c:pt>
                <c:pt idx="16603">
                  <c:v>545.23351300000002</c:v>
                </c:pt>
                <c:pt idx="16604">
                  <c:v>545.25678200000004</c:v>
                </c:pt>
                <c:pt idx="16605">
                  <c:v>545.27062799999999</c:v>
                </c:pt>
                <c:pt idx="16606">
                  <c:v>545.27321099999995</c:v>
                </c:pt>
                <c:pt idx="16607">
                  <c:v>545.27198399999997</c:v>
                </c:pt>
                <c:pt idx="16608">
                  <c:v>545.29476399999999</c:v>
                </c:pt>
                <c:pt idx="16609">
                  <c:v>545.27085199999999</c:v>
                </c:pt>
                <c:pt idx="16610">
                  <c:v>545.30250799999999</c:v>
                </c:pt>
                <c:pt idx="16611">
                  <c:v>545.29891399999997</c:v>
                </c:pt>
                <c:pt idx="16612">
                  <c:v>545.30153299999995</c:v>
                </c:pt>
                <c:pt idx="16613">
                  <c:v>545.28881699999999</c:v>
                </c:pt>
                <c:pt idx="16614">
                  <c:v>545.25563699999998</c:v>
                </c:pt>
                <c:pt idx="16615">
                  <c:v>545.23312099999998</c:v>
                </c:pt>
                <c:pt idx="16616">
                  <c:v>545.20681500000001</c:v>
                </c:pt>
                <c:pt idx="16617">
                  <c:v>545.21936400000004</c:v>
                </c:pt>
                <c:pt idx="16618">
                  <c:v>545.21433300000001</c:v>
                </c:pt>
                <c:pt idx="16619">
                  <c:v>545.22241599999995</c:v>
                </c:pt>
                <c:pt idx="16620">
                  <c:v>545.19968500000004</c:v>
                </c:pt>
                <c:pt idx="16621">
                  <c:v>545.18109000000004</c:v>
                </c:pt>
                <c:pt idx="16622">
                  <c:v>545.18088899999998</c:v>
                </c:pt>
                <c:pt idx="16623">
                  <c:v>545.18631600000003</c:v>
                </c:pt>
                <c:pt idx="16624">
                  <c:v>545.17403999999999</c:v>
                </c:pt>
                <c:pt idx="16625">
                  <c:v>545.18933700000002</c:v>
                </c:pt>
                <c:pt idx="16626">
                  <c:v>545.18463499999996</c:v>
                </c:pt>
                <c:pt idx="16627">
                  <c:v>545.16476599999999</c:v>
                </c:pt>
                <c:pt idx="16628">
                  <c:v>545.19775600000003</c:v>
                </c:pt>
                <c:pt idx="16629">
                  <c:v>545.21554300000003</c:v>
                </c:pt>
                <c:pt idx="16630">
                  <c:v>545.18661999999995</c:v>
                </c:pt>
                <c:pt idx="16631">
                  <c:v>545.17265999999995</c:v>
                </c:pt>
                <c:pt idx="16632">
                  <c:v>545.19154800000001</c:v>
                </c:pt>
                <c:pt idx="16633">
                  <c:v>545.19451200000003</c:v>
                </c:pt>
                <c:pt idx="16634">
                  <c:v>545.21810800000003</c:v>
                </c:pt>
                <c:pt idx="16635">
                  <c:v>545.21170900000004</c:v>
                </c:pt>
                <c:pt idx="16636">
                  <c:v>545.21928500000001</c:v>
                </c:pt>
                <c:pt idx="16637">
                  <c:v>545.242029</c:v>
                </c:pt>
                <c:pt idx="16638">
                  <c:v>545.20347400000003</c:v>
                </c:pt>
                <c:pt idx="16639">
                  <c:v>545.23113499999999</c:v>
                </c:pt>
                <c:pt idx="16640">
                  <c:v>545.21833300000003</c:v>
                </c:pt>
                <c:pt idx="16641">
                  <c:v>545.20018100000004</c:v>
                </c:pt>
                <c:pt idx="16642">
                  <c:v>545.18868699999996</c:v>
                </c:pt>
                <c:pt idx="16643">
                  <c:v>545.17216699999994</c:v>
                </c:pt>
                <c:pt idx="16644">
                  <c:v>545.15540299999998</c:v>
                </c:pt>
                <c:pt idx="16645">
                  <c:v>545.13669700000003</c:v>
                </c:pt>
                <c:pt idx="16646">
                  <c:v>545.10433599999999</c:v>
                </c:pt>
                <c:pt idx="16647">
                  <c:v>545.12066000000004</c:v>
                </c:pt>
                <c:pt idx="16648">
                  <c:v>545.10744199999999</c:v>
                </c:pt>
                <c:pt idx="16649">
                  <c:v>545.09663599999999</c:v>
                </c:pt>
                <c:pt idx="16650">
                  <c:v>545.089471</c:v>
                </c:pt>
                <c:pt idx="16651">
                  <c:v>545.088033</c:v>
                </c:pt>
                <c:pt idx="16652">
                  <c:v>545.08942999999999</c:v>
                </c:pt>
                <c:pt idx="16653">
                  <c:v>545.08919000000003</c:v>
                </c:pt>
                <c:pt idx="16654">
                  <c:v>545.11917800000003</c:v>
                </c:pt>
                <c:pt idx="16655">
                  <c:v>545.10055599999998</c:v>
                </c:pt>
                <c:pt idx="16656">
                  <c:v>545.06828599999994</c:v>
                </c:pt>
                <c:pt idx="16657">
                  <c:v>545.08076100000005</c:v>
                </c:pt>
                <c:pt idx="16658">
                  <c:v>545.06406800000002</c:v>
                </c:pt>
                <c:pt idx="16659">
                  <c:v>545.05190600000003</c:v>
                </c:pt>
                <c:pt idx="16660">
                  <c:v>545.035439</c:v>
                </c:pt>
                <c:pt idx="16661">
                  <c:v>545.04592700000001</c:v>
                </c:pt>
                <c:pt idx="16662">
                  <c:v>545.01857600000005</c:v>
                </c:pt>
                <c:pt idx="16663">
                  <c:v>545.00730599999997</c:v>
                </c:pt>
                <c:pt idx="16664">
                  <c:v>544.999776</c:v>
                </c:pt>
                <c:pt idx="16665">
                  <c:v>544.99346400000002</c:v>
                </c:pt>
                <c:pt idx="16666">
                  <c:v>544.94861900000001</c:v>
                </c:pt>
                <c:pt idx="16667">
                  <c:v>544.94950900000003</c:v>
                </c:pt>
                <c:pt idx="16668">
                  <c:v>544.91207299999996</c:v>
                </c:pt>
                <c:pt idx="16669">
                  <c:v>544.88942099999997</c:v>
                </c:pt>
                <c:pt idx="16670">
                  <c:v>544.89936599999999</c:v>
                </c:pt>
                <c:pt idx="16671">
                  <c:v>544.87805800000001</c:v>
                </c:pt>
                <c:pt idx="16672">
                  <c:v>544.88863300000003</c:v>
                </c:pt>
                <c:pt idx="16673">
                  <c:v>544.87885300000005</c:v>
                </c:pt>
                <c:pt idx="16674">
                  <c:v>544.88841200000002</c:v>
                </c:pt>
                <c:pt idx="16675">
                  <c:v>544.88047200000005</c:v>
                </c:pt>
                <c:pt idx="16676">
                  <c:v>544.87008000000003</c:v>
                </c:pt>
                <c:pt idx="16677">
                  <c:v>544.86686999999995</c:v>
                </c:pt>
                <c:pt idx="16678">
                  <c:v>544.86158699999999</c:v>
                </c:pt>
                <c:pt idx="16679">
                  <c:v>544.85969</c:v>
                </c:pt>
                <c:pt idx="16680">
                  <c:v>544.87498900000003</c:v>
                </c:pt>
                <c:pt idx="16681">
                  <c:v>544.88520900000003</c:v>
                </c:pt>
                <c:pt idx="16682">
                  <c:v>544.88336900000002</c:v>
                </c:pt>
                <c:pt idx="16683">
                  <c:v>544.89121599999999</c:v>
                </c:pt>
                <c:pt idx="16684">
                  <c:v>544.891347</c:v>
                </c:pt>
                <c:pt idx="16685">
                  <c:v>544.88795000000005</c:v>
                </c:pt>
                <c:pt idx="16686">
                  <c:v>544.90110300000003</c:v>
                </c:pt>
                <c:pt idx="16687">
                  <c:v>544.88505699999996</c:v>
                </c:pt>
                <c:pt idx="16688">
                  <c:v>544.88231199999996</c:v>
                </c:pt>
                <c:pt idx="16689">
                  <c:v>544.91632400000003</c:v>
                </c:pt>
                <c:pt idx="16690">
                  <c:v>544.91632300000003</c:v>
                </c:pt>
                <c:pt idx="16691">
                  <c:v>544.94000100000005</c:v>
                </c:pt>
                <c:pt idx="16692">
                  <c:v>544.92697199999998</c:v>
                </c:pt>
                <c:pt idx="16693">
                  <c:v>544.930834</c:v>
                </c:pt>
                <c:pt idx="16694">
                  <c:v>544.95293500000002</c:v>
                </c:pt>
                <c:pt idx="16695">
                  <c:v>544.94935099999998</c:v>
                </c:pt>
                <c:pt idx="16696">
                  <c:v>544.92678999999998</c:v>
                </c:pt>
                <c:pt idx="16697">
                  <c:v>544.90670899999998</c:v>
                </c:pt>
                <c:pt idx="16698">
                  <c:v>544.90685599999995</c:v>
                </c:pt>
                <c:pt idx="16699">
                  <c:v>544.87939800000004</c:v>
                </c:pt>
                <c:pt idx="16700">
                  <c:v>544.87370999999996</c:v>
                </c:pt>
                <c:pt idx="16701">
                  <c:v>544.863609</c:v>
                </c:pt>
                <c:pt idx="16702">
                  <c:v>544.87242400000002</c:v>
                </c:pt>
                <c:pt idx="16703">
                  <c:v>544.86297200000001</c:v>
                </c:pt>
                <c:pt idx="16704">
                  <c:v>544.84947099999999</c:v>
                </c:pt>
                <c:pt idx="16705">
                  <c:v>544.85909600000002</c:v>
                </c:pt>
                <c:pt idx="16706">
                  <c:v>544.84943699999997</c:v>
                </c:pt>
                <c:pt idx="16707">
                  <c:v>544.81106399999999</c:v>
                </c:pt>
                <c:pt idx="16708">
                  <c:v>544.80084699999998</c:v>
                </c:pt>
                <c:pt idx="16709">
                  <c:v>544.79446299999995</c:v>
                </c:pt>
                <c:pt idx="16710">
                  <c:v>544.76955999999996</c:v>
                </c:pt>
                <c:pt idx="16711">
                  <c:v>544.75726199999997</c:v>
                </c:pt>
                <c:pt idx="16712">
                  <c:v>544.77086399999996</c:v>
                </c:pt>
                <c:pt idx="16713">
                  <c:v>544.77415199999996</c:v>
                </c:pt>
                <c:pt idx="16714">
                  <c:v>544.73370799999998</c:v>
                </c:pt>
                <c:pt idx="16715">
                  <c:v>544.71573999999998</c:v>
                </c:pt>
                <c:pt idx="16716">
                  <c:v>544.675341</c:v>
                </c:pt>
                <c:pt idx="16717">
                  <c:v>544.67265099999997</c:v>
                </c:pt>
                <c:pt idx="16718">
                  <c:v>544.694299</c:v>
                </c:pt>
                <c:pt idx="16719">
                  <c:v>544.70073100000002</c:v>
                </c:pt>
                <c:pt idx="16720">
                  <c:v>544.70063300000004</c:v>
                </c:pt>
                <c:pt idx="16721">
                  <c:v>544.71422099999995</c:v>
                </c:pt>
                <c:pt idx="16722">
                  <c:v>544.71951100000001</c:v>
                </c:pt>
                <c:pt idx="16723">
                  <c:v>544.71204399999999</c:v>
                </c:pt>
                <c:pt idx="16724">
                  <c:v>544.70427099999995</c:v>
                </c:pt>
                <c:pt idx="16725">
                  <c:v>544.71156399999995</c:v>
                </c:pt>
                <c:pt idx="16726">
                  <c:v>544.72309199999995</c:v>
                </c:pt>
                <c:pt idx="16727">
                  <c:v>544.70672200000001</c:v>
                </c:pt>
                <c:pt idx="16728">
                  <c:v>544.71542399999998</c:v>
                </c:pt>
                <c:pt idx="16729">
                  <c:v>544.74583399999995</c:v>
                </c:pt>
                <c:pt idx="16730">
                  <c:v>544.72317899999996</c:v>
                </c:pt>
                <c:pt idx="16731">
                  <c:v>544.72933799999998</c:v>
                </c:pt>
                <c:pt idx="16732">
                  <c:v>544.72206500000004</c:v>
                </c:pt>
                <c:pt idx="16733">
                  <c:v>544.74050499999998</c:v>
                </c:pt>
                <c:pt idx="16734">
                  <c:v>544.72614699999997</c:v>
                </c:pt>
                <c:pt idx="16735">
                  <c:v>544.71991300000002</c:v>
                </c:pt>
                <c:pt idx="16736">
                  <c:v>544.71160799999996</c:v>
                </c:pt>
                <c:pt idx="16737">
                  <c:v>544.69929200000001</c:v>
                </c:pt>
                <c:pt idx="16738">
                  <c:v>544.68651599999998</c:v>
                </c:pt>
                <c:pt idx="16739">
                  <c:v>544.64441299999999</c:v>
                </c:pt>
                <c:pt idx="16740">
                  <c:v>544.65184599999998</c:v>
                </c:pt>
                <c:pt idx="16741">
                  <c:v>544.64729599999998</c:v>
                </c:pt>
                <c:pt idx="16742">
                  <c:v>544.63731299999995</c:v>
                </c:pt>
                <c:pt idx="16743">
                  <c:v>544.65601700000002</c:v>
                </c:pt>
                <c:pt idx="16744">
                  <c:v>544.65025400000002</c:v>
                </c:pt>
                <c:pt idx="16745">
                  <c:v>544.67532700000004</c:v>
                </c:pt>
                <c:pt idx="16746">
                  <c:v>544.69525799999997</c:v>
                </c:pt>
                <c:pt idx="16747">
                  <c:v>544.70196499999997</c:v>
                </c:pt>
                <c:pt idx="16748">
                  <c:v>544.69819500000006</c:v>
                </c:pt>
                <c:pt idx="16749">
                  <c:v>544.68937600000004</c:v>
                </c:pt>
                <c:pt idx="16750">
                  <c:v>544.70037000000002</c:v>
                </c:pt>
                <c:pt idx="16751">
                  <c:v>544.68887700000005</c:v>
                </c:pt>
                <c:pt idx="16752">
                  <c:v>544.69518500000004</c:v>
                </c:pt>
                <c:pt idx="16753">
                  <c:v>544.70071099999996</c:v>
                </c:pt>
                <c:pt idx="16754">
                  <c:v>544.725188</c:v>
                </c:pt>
                <c:pt idx="16755">
                  <c:v>544.72175500000003</c:v>
                </c:pt>
                <c:pt idx="16756">
                  <c:v>544.71717599999999</c:v>
                </c:pt>
                <c:pt idx="16757">
                  <c:v>544.70787499999994</c:v>
                </c:pt>
                <c:pt idx="16758">
                  <c:v>544.69466</c:v>
                </c:pt>
                <c:pt idx="16759">
                  <c:v>544.69218999999998</c:v>
                </c:pt>
                <c:pt idx="16760">
                  <c:v>544.66422399999999</c:v>
                </c:pt>
                <c:pt idx="16761">
                  <c:v>544.65075899999999</c:v>
                </c:pt>
                <c:pt idx="16762">
                  <c:v>544.625091</c:v>
                </c:pt>
                <c:pt idx="16763">
                  <c:v>544.59369900000002</c:v>
                </c:pt>
                <c:pt idx="16764">
                  <c:v>544.57381899999996</c:v>
                </c:pt>
                <c:pt idx="16765">
                  <c:v>544.59049700000003</c:v>
                </c:pt>
                <c:pt idx="16766">
                  <c:v>544.60675600000002</c:v>
                </c:pt>
                <c:pt idx="16767">
                  <c:v>544.60151699999994</c:v>
                </c:pt>
                <c:pt idx="16768">
                  <c:v>544.614555</c:v>
                </c:pt>
                <c:pt idx="16769">
                  <c:v>544.61726299999998</c:v>
                </c:pt>
                <c:pt idx="16770">
                  <c:v>544.60814900000003</c:v>
                </c:pt>
                <c:pt idx="16771">
                  <c:v>544.62257699999998</c:v>
                </c:pt>
                <c:pt idx="16772">
                  <c:v>544.63831100000004</c:v>
                </c:pt>
                <c:pt idx="16773">
                  <c:v>544.64491999999996</c:v>
                </c:pt>
                <c:pt idx="16774">
                  <c:v>544.644363</c:v>
                </c:pt>
                <c:pt idx="16775">
                  <c:v>544.65166399999998</c:v>
                </c:pt>
                <c:pt idx="16776">
                  <c:v>544.66320900000005</c:v>
                </c:pt>
                <c:pt idx="16777">
                  <c:v>544.66084799999999</c:v>
                </c:pt>
                <c:pt idx="16778">
                  <c:v>544.63450799999998</c:v>
                </c:pt>
                <c:pt idx="16779">
                  <c:v>544.63969999999995</c:v>
                </c:pt>
                <c:pt idx="16780">
                  <c:v>544.64536799999996</c:v>
                </c:pt>
                <c:pt idx="16781">
                  <c:v>544.64269400000001</c:v>
                </c:pt>
                <c:pt idx="16782">
                  <c:v>544.63229799999999</c:v>
                </c:pt>
                <c:pt idx="16783">
                  <c:v>544.63016400000004</c:v>
                </c:pt>
                <c:pt idx="16784">
                  <c:v>544.62417900000003</c:v>
                </c:pt>
                <c:pt idx="16785">
                  <c:v>544.62431500000002</c:v>
                </c:pt>
                <c:pt idx="16786">
                  <c:v>544.62852799999996</c:v>
                </c:pt>
                <c:pt idx="16787">
                  <c:v>544.63125500000001</c:v>
                </c:pt>
                <c:pt idx="16788">
                  <c:v>544.63161000000002</c:v>
                </c:pt>
                <c:pt idx="16789">
                  <c:v>544.60188100000005</c:v>
                </c:pt>
                <c:pt idx="16790">
                  <c:v>544.60757699999999</c:v>
                </c:pt>
                <c:pt idx="16791">
                  <c:v>544.58732399999997</c:v>
                </c:pt>
                <c:pt idx="16792">
                  <c:v>544.58531700000003</c:v>
                </c:pt>
                <c:pt idx="16793">
                  <c:v>544.59099300000003</c:v>
                </c:pt>
                <c:pt idx="16794">
                  <c:v>544.55255399999999</c:v>
                </c:pt>
                <c:pt idx="16795">
                  <c:v>544.55816900000002</c:v>
                </c:pt>
                <c:pt idx="16796">
                  <c:v>544.56012799999996</c:v>
                </c:pt>
                <c:pt idx="16797">
                  <c:v>544.55505300000004</c:v>
                </c:pt>
                <c:pt idx="16798">
                  <c:v>544.54378499999996</c:v>
                </c:pt>
                <c:pt idx="16799">
                  <c:v>544.54838600000005</c:v>
                </c:pt>
                <c:pt idx="16800">
                  <c:v>544.55587800000001</c:v>
                </c:pt>
                <c:pt idx="16801">
                  <c:v>544.55623700000001</c:v>
                </c:pt>
                <c:pt idx="16802">
                  <c:v>544.53950299999997</c:v>
                </c:pt>
                <c:pt idx="16803">
                  <c:v>544.537419</c:v>
                </c:pt>
                <c:pt idx="16804">
                  <c:v>544.51502100000005</c:v>
                </c:pt>
                <c:pt idx="16805">
                  <c:v>544.50592800000004</c:v>
                </c:pt>
                <c:pt idx="16806">
                  <c:v>544.53274599999997</c:v>
                </c:pt>
                <c:pt idx="16807">
                  <c:v>544.52356499999996</c:v>
                </c:pt>
                <c:pt idx="16808">
                  <c:v>544.52192300000002</c:v>
                </c:pt>
                <c:pt idx="16809">
                  <c:v>544.52242999999999</c:v>
                </c:pt>
                <c:pt idx="16810">
                  <c:v>544.52407600000004</c:v>
                </c:pt>
                <c:pt idx="16811">
                  <c:v>544.52641700000004</c:v>
                </c:pt>
                <c:pt idx="16812">
                  <c:v>544.523596</c:v>
                </c:pt>
                <c:pt idx="16813">
                  <c:v>544.50867900000003</c:v>
                </c:pt>
                <c:pt idx="16814">
                  <c:v>544.50427200000001</c:v>
                </c:pt>
                <c:pt idx="16815">
                  <c:v>544.502163</c:v>
                </c:pt>
                <c:pt idx="16816">
                  <c:v>544.48731699999996</c:v>
                </c:pt>
                <c:pt idx="16817">
                  <c:v>544.46411799999998</c:v>
                </c:pt>
                <c:pt idx="16818">
                  <c:v>544.46384399999999</c:v>
                </c:pt>
                <c:pt idx="16819">
                  <c:v>544.455555</c:v>
                </c:pt>
                <c:pt idx="16820">
                  <c:v>544.44823599999995</c:v>
                </c:pt>
                <c:pt idx="16821">
                  <c:v>544.42134899999996</c:v>
                </c:pt>
                <c:pt idx="16822">
                  <c:v>544.40275699999995</c:v>
                </c:pt>
                <c:pt idx="16823">
                  <c:v>544.41246000000001</c:v>
                </c:pt>
                <c:pt idx="16824">
                  <c:v>544.39504199999999</c:v>
                </c:pt>
                <c:pt idx="16825">
                  <c:v>544.38167799999997</c:v>
                </c:pt>
                <c:pt idx="16826">
                  <c:v>544.41221099999996</c:v>
                </c:pt>
                <c:pt idx="16827">
                  <c:v>544.43642199999999</c:v>
                </c:pt>
                <c:pt idx="16828">
                  <c:v>544.41054899999995</c:v>
                </c:pt>
                <c:pt idx="16829">
                  <c:v>544.40132900000003</c:v>
                </c:pt>
                <c:pt idx="16830">
                  <c:v>544.40764200000001</c:v>
                </c:pt>
                <c:pt idx="16831">
                  <c:v>544.40455299999996</c:v>
                </c:pt>
                <c:pt idx="16832">
                  <c:v>544.39413100000002</c:v>
                </c:pt>
                <c:pt idx="16833">
                  <c:v>544.39552000000003</c:v>
                </c:pt>
                <c:pt idx="16834">
                  <c:v>544.41359999999997</c:v>
                </c:pt>
                <c:pt idx="16835">
                  <c:v>544.39649999999995</c:v>
                </c:pt>
                <c:pt idx="16836">
                  <c:v>544.41234699999995</c:v>
                </c:pt>
                <c:pt idx="16837">
                  <c:v>544.41100400000005</c:v>
                </c:pt>
                <c:pt idx="16838">
                  <c:v>544.42982800000004</c:v>
                </c:pt>
                <c:pt idx="16839">
                  <c:v>544.43795299999999</c:v>
                </c:pt>
                <c:pt idx="16840">
                  <c:v>544.43951000000004</c:v>
                </c:pt>
                <c:pt idx="16841">
                  <c:v>544.40185699999995</c:v>
                </c:pt>
                <c:pt idx="16842">
                  <c:v>544.388375</c:v>
                </c:pt>
                <c:pt idx="16843">
                  <c:v>544.40161499999999</c:v>
                </c:pt>
                <c:pt idx="16844">
                  <c:v>544.40986999999996</c:v>
                </c:pt>
                <c:pt idx="16845">
                  <c:v>544.38971200000003</c:v>
                </c:pt>
                <c:pt idx="16846">
                  <c:v>544.39149399999997</c:v>
                </c:pt>
                <c:pt idx="16847">
                  <c:v>544.37395600000002</c:v>
                </c:pt>
                <c:pt idx="16848">
                  <c:v>544.38313300000004</c:v>
                </c:pt>
                <c:pt idx="16849">
                  <c:v>544.37101600000005</c:v>
                </c:pt>
                <c:pt idx="16850">
                  <c:v>544.38978799999995</c:v>
                </c:pt>
                <c:pt idx="16851">
                  <c:v>544.39768800000002</c:v>
                </c:pt>
                <c:pt idx="16852">
                  <c:v>544.388237</c:v>
                </c:pt>
                <c:pt idx="16853">
                  <c:v>544.38601500000004</c:v>
                </c:pt>
                <c:pt idx="16854">
                  <c:v>544.36864200000002</c:v>
                </c:pt>
                <c:pt idx="16855">
                  <c:v>544.37128399999995</c:v>
                </c:pt>
                <c:pt idx="16856">
                  <c:v>544.36324100000002</c:v>
                </c:pt>
                <c:pt idx="16857">
                  <c:v>544.36657700000001</c:v>
                </c:pt>
                <c:pt idx="16858">
                  <c:v>544.36355400000002</c:v>
                </c:pt>
                <c:pt idx="16859">
                  <c:v>544.37980400000004</c:v>
                </c:pt>
                <c:pt idx="16860">
                  <c:v>544.37341400000003</c:v>
                </c:pt>
                <c:pt idx="16861">
                  <c:v>544.36327900000003</c:v>
                </c:pt>
                <c:pt idx="16862">
                  <c:v>544.32341899999994</c:v>
                </c:pt>
                <c:pt idx="16863">
                  <c:v>544.30999599999996</c:v>
                </c:pt>
                <c:pt idx="16864">
                  <c:v>544.30624</c:v>
                </c:pt>
                <c:pt idx="16865">
                  <c:v>544.30292899999995</c:v>
                </c:pt>
                <c:pt idx="16866">
                  <c:v>544.29453899999999</c:v>
                </c:pt>
                <c:pt idx="16867">
                  <c:v>544.26858900000002</c:v>
                </c:pt>
                <c:pt idx="16868">
                  <c:v>544.25250900000003</c:v>
                </c:pt>
                <c:pt idx="16869">
                  <c:v>544.24117899999999</c:v>
                </c:pt>
                <c:pt idx="16870">
                  <c:v>544.24212899999998</c:v>
                </c:pt>
                <c:pt idx="16871">
                  <c:v>544.24188700000002</c:v>
                </c:pt>
                <c:pt idx="16872">
                  <c:v>544.236717</c:v>
                </c:pt>
                <c:pt idx="16873">
                  <c:v>544.23153600000001</c:v>
                </c:pt>
                <c:pt idx="16874">
                  <c:v>544.23632699999996</c:v>
                </c:pt>
                <c:pt idx="16875">
                  <c:v>544.26874699999996</c:v>
                </c:pt>
                <c:pt idx="16876">
                  <c:v>544.26050499999997</c:v>
                </c:pt>
                <c:pt idx="16877">
                  <c:v>544.24988099999996</c:v>
                </c:pt>
                <c:pt idx="16878">
                  <c:v>544.22436900000002</c:v>
                </c:pt>
                <c:pt idx="16879">
                  <c:v>544.21324800000002</c:v>
                </c:pt>
                <c:pt idx="16880">
                  <c:v>544.19836699999996</c:v>
                </c:pt>
                <c:pt idx="16881">
                  <c:v>544.21436600000004</c:v>
                </c:pt>
                <c:pt idx="16882">
                  <c:v>544.22607000000005</c:v>
                </c:pt>
                <c:pt idx="16883">
                  <c:v>544.18769299999997</c:v>
                </c:pt>
                <c:pt idx="16884">
                  <c:v>544.19513099999995</c:v>
                </c:pt>
                <c:pt idx="16885">
                  <c:v>544.16567099999997</c:v>
                </c:pt>
                <c:pt idx="16886">
                  <c:v>544.16056100000003</c:v>
                </c:pt>
                <c:pt idx="16887">
                  <c:v>544.17294400000003</c:v>
                </c:pt>
                <c:pt idx="16888">
                  <c:v>544.18858</c:v>
                </c:pt>
                <c:pt idx="16889">
                  <c:v>544.20543299999997</c:v>
                </c:pt>
                <c:pt idx="16890">
                  <c:v>544.198038</c:v>
                </c:pt>
                <c:pt idx="16891">
                  <c:v>544.187139</c:v>
                </c:pt>
                <c:pt idx="16892">
                  <c:v>544.16623300000003</c:v>
                </c:pt>
                <c:pt idx="16893">
                  <c:v>544.16874399999995</c:v>
                </c:pt>
                <c:pt idx="16894">
                  <c:v>544.13921300000004</c:v>
                </c:pt>
                <c:pt idx="16895">
                  <c:v>544.12320899999997</c:v>
                </c:pt>
                <c:pt idx="16896">
                  <c:v>544.10871999999995</c:v>
                </c:pt>
                <c:pt idx="16897">
                  <c:v>544.11500599999999</c:v>
                </c:pt>
                <c:pt idx="16898">
                  <c:v>544.118337</c:v>
                </c:pt>
                <c:pt idx="16899">
                  <c:v>544.10861599999998</c:v>
                </c:pt>
                <c:pt idx="16900">
                  <c:v>544.12035100000003</c:v>
                </c:pt>
                <c:pt idx="16901">
                  <c:v>544.12062200000003</c:v>
                </c:pt>
                <c:pt idx="16902">
                  <c:v>544.07598399999995</c:v>
                </c:pt>
                <c:pt idx="16903">
                  <c:v>544.08750199999997</c:v>
                </c:pt>
                <c:pt idx="16904">
                  <c:v>544.10100899999998</c:v>
                </c:pt>
                <c:pt idx="16905">
                  <c:v>544.07449199999996</c:v>
                </c:pt>
                <c:pt idx="16906">
                  <c:v>544.06662400000005</c:v>
                </c:pt>
                <c:pt idx="16907">
                  <c:v>544.06182999999999</c:v>
                </c:pt>
                <c:pt idx="16908">
                  <c:v>544.03005299999995</c:v>
                </c:pt>
                <c:pt idx="16909">
                  <c:v>544.04453100000001</c:v>
                </c:pt>
                <c:pt idx="16910">
                  <c:v>544.067091</c:v>
                </c:pt>
                <c:pt idx="16911">
                  <c:v>544.05711499999995</c:v>
                </c:pt>
                <c:pt idx="16912">
                  <c:v>544.05856300000005</c:v>
                </c:pt>
                <c:pt idx="16913">
                  <c:v>544.02983200000006</c:v>
                </c:pt>
                <c:pt idx="16914">
                  <c:v>544.039309</c:v>
                </c:pt>
                <c:pt idx="16915">
                  <c:v>544.04403600000001</c:v>
                </c:pt>
                <c:pt idx="16916">
                  <c:v>544.05772200000001</c:v>
                </c:pt>
                <c:pt idx="16917">
                  <c:v>544.06991000000005</c:v>
                </c:pt>
                <c:pt idx="16918">
                  <c:v>544.04428900000005</c:v>
                </c:pt>
                <c:pt idx="16919">
                  <c:v>544.03888300000006</c:v>
                </c:pt>
                <c:pt idx="16920">
                  <c:v>544.02163700000006</c:v>
                </c:pt>
                <c:pt idx="16921">
                  <c:v>544.03058899999996</c:v>
                </c:pt>
                <c:pt idx="16922">
                  <c:v>544.011258</c:v>
                </c:pt>
                <c:pt idx="16923">
                  <c:v>544.03392799999995</c:v>
                </c:pt>
                <c:pt idx="16924">
                  <c:v>544.03693799999996</c:v>
                </c:pt>
                <c:pt idx="16925">
                  <c:v>544.01969399999996</c:v>
                </c:pt>
                <c:pt idx="16926">
                  <c:v>543.99464699999999</c:v>
                </c:pt>
                <c:pt idx="16927">
                  <c:v>543.99227199999996</c:v>
                </c:pt>
                <c:pt idx="16928">
                  <c:v>543.96555799999999</c:v>
                </c:pt>
                <c:pt idx="16929">
                  <c:v>543.96819200000004</c:v>
                </c:pt>
                <c:pt idx="16930">
                  <c:v>543.959338</c:v>
                </c:pt>
                <c:pt idx="16931">
                  <c:v>543.96101599999997</c:v>
                </c:pt>
                <c:pt idx="16932">
                  <c:v>543.93544399999996</c:v>
                </c:pt>
                <c:pt idx="16933">
                  <c:v>543.92909699999996</c:v>
                </c:pt>
                <c:pt idx="16934">
                  <c:v>543.90657899999997</c:v>
                </c:pt>
                <c:pt idx="16935">
                  <c:v>543.89250600000003</c:v>
                </c:pt>
                <c:pt idx="16936">
                  <c:v>543.88247799999999</c:v>
                </c:pt>
                <c:pt idx="16937">
                  <c:v>543.86837600000001</c:v>
                </c:pt>
                <c:pt idx="16938">
                  <c:v>543.86220100000003</c:v>
                </c:pt>
                <c:pt idx="16939">
                  <c:v>543.84927400000004</c:v>
                </c:pt>
                <c:pt idx="16940">
                  <c:v>543.82881799999996</c:v>
                </c:pt>
                <c:pt idx="16941">
                  <c:v>543.795028</c:v>
                </c:pt>
                <c:pt idx="16942">
                  <c:v>543.80941299999995</c:v>
                </c:pt>
                <c:pt idx="16943">
                  <c:v>543.81843800000001</c:v>
                </c:pt>
                <c:pt idx="16944">
                  <c:v>543.82220400000006</c:v>
                </c:pt>
                <c:pt idx="16945">
                  <c:v>543.81142299999999</c:v>
                </c:pt>
                <c:pt idx="16946">
                  <c:v>543.80467199999998</c:v>
                </c:pt>
                <c:pt idx="16947">
                  <c:v>543.82596999999998</c:v>
                </c:pt>
                <c:pt idx="16948">
                  <c:v>543.84827900000005</c:v>
                </c:pt>
                <c:pt idx="16949">
                  <c:v>543.81810099999996</c:v>
                </c:pt>
                <c:pt idx="16950">
                  <c:v>543.810069</c:v>
                </c:pt>
                <c:pt idx="16951">
                  <c:v>543.81964500000004</c:v>
                </c:pt>
                <c:pt idx="16952">
                  <c:v>543.79880200000002</c:v>
                </c:pt>
                <c:pt idx="16953">
                  <c:v>543.78712199999995</c:v>
                </c:pt>
                <c:pt idx="16954">
                  <c:v>543.78391499999998</c:v>
                </c:pt>
                <c:pt idx="16955">
                  <c:v>543.770982</c:v>
                </c:pt>
                <c:pt idx="16956">
                  <c:v>543.82277799999997</c:v>
                </c:pt>
                <c:pt idx="16957">
                  <c:v>543.80207800000005</c:v>
                </c:pt>
                <c:pt idx="16958">
                  <c:v>543.77838499999996</c:v>
                </c:pt>
                <c:pt idx="16959">
                  <c:v>543.74002599999994</c:v>
                </c:pt>
                <c:pt idx="16960">
                  <c:v>543.72650899999996</c:v>
                </c:pt>
                <c:pt idx="16961">
                  <c:v>543.72464600000001</c:v>
                </c:pt>
                <c:pt idx="16962">
                  <c:v>543.73285199999998</c:v>
                </c:pt>
                <c:pt idx="16963">
                  <c:v>543.693851</c:v>
                </c:pt>
                <c:pt idx="16964">
                  <c:v>543.70275000000004</c:v>
                </c:pt>
                <c:pt idx="16965">
                  <c:v>543.71411499999999</c:v>
                </c:pt>
                <c:pt idx="16966">
                  <c:v>543.702495</c:v>
                </c:pt>
                <c:pt idx="16967">
                  <c:v>543.70641699999999</c:v>
                </c:pt>
                <c:pt idx="16968">
                  <c:v>543.72807899999998</c:v>
                </c:pt>
                <c:pt idx="16969">
                  <c:v>543.76352299999996</c:v>
                </c:pt>
                <c:pt idx="16970">
                  <c:v>543.75682500000005</c:v>
                </c:pt>
                <c:pt idx="16971">
                  <c:v>543.75374599999998</c:v>
                </c:pt>
                <c:pt idx="16972">
                  <c:v>543.741895</c:v>
                </c:pt>
                <c:pt idx="16973">
                  <c:v>543.72790499999996</c:v>
                </c:pt>
                <c:pt idx="16974">
                  <c:v>543.71315900000002</c:v>
                </c:pt>
                <c:pt idx="16975">
                  <c:v>543.71700699999997</c:v>
                </c:pt>
                <c:pt idx="16976">
                  <c:v>543.72985500000004</c:v>
                </c:pt>
                <c:pt idx="16977">
                  <c:v>543.70658700000001</c:v>
                </c:pt>
                <c:pt idx="16978">
                  <c:v>543.70809999999994</c:v>
                </c:pt>
                <c:pt idx="16979">
                  <c:v>543.68799000000001</c:v>
                </c:pt>
                <c:pt idx="16980">
                  <c:v>543.67448000000002</c:v>
                </c:pt>
                <c:pt idx="16981">
                  <c:v>543.69190400000002</c:v>
                </c:pt>
                <c:pt idx="16982">
                  <c:v>543.682636</c:v>
                </c:pt>
                <c:pt idx="16983">
                  <c:v>543.67184799999995</c:v>
                </c:pt>
                <c:pt idx="16984">
                  <c:v>543.66903100000002</c:v>
                </c:pt>
                <c:pt idx="16985">
                  <c:v>543.65345100000002</c:v>
                </c:pt>
                <c:pt idx="16986">
                  <c:v>543.65126799999996</c:v>
                </c:pt>
                <c:pt idx="16987">
                  <c:v>543.61495100000002</c:v>
                </c:pt>
                <c:pt idx="16988">
                  <c:v>543.61383499999999</c:v>
                </c:pt>
                <c:pt idx="16989">
                  <c:v>543.60432600000001</c:v>
                </c:pt>
                <c:pt idx="16990">
                  <c:v>543.58782900000006</c:v>
                </c:pt>
                <c:pt idx="16991">
                  <c:v>543.58862099999999</c:v>
                </c:pt>
                <c:pt idx="16992">
                  <c:v>543.59701099999995</c:v>
                </c:pt>
                <c:pt idx="16993">
                  <c:v>543.58672200000001</c:v>
                </c:pt>
                <c:pt idx="16994">
                  <c:v>543.56539199999997</c:v>
                </c:pt>
                <c:pt idx="16995">
                  <c:v>543.58768599999996</c:v>
                </c:pt>
                <c:pt idx="16996">
                  <c:v>543.56879600000002</c:v>
                </c:pt>
                <c:pt idx="16997">
                  <c:v>543.52946799999995</c:v>
                </c:pt>
                <c:pt idx="16998">
                  <c:v>543.52205700000002</c:v>
                </c:pt>
                <c:pt idx="16999">
                  <c:v>543.51603</c:v>
                </c:pt>
                <c:pt idx="17000">
                  <c:v>543.465915</c:v>
                </c:pt>
                <c:pt idx="17001">
                  <c:v>543.48308399999996</c:v>
                </c:pt>
                <c:pt idx="17002">
                  <c:v>543.46555999999998</c:v>
                </c:pt>
                <c:pt idx="17003">
                  <c:v>543.46028999999999</c:v>
                </c:pt>
                <c:pt idx="17004">
                  <c:v>543.43943899999999</c:v>
                </c:pt>
                <c:pt idx="17005">
                  <c:v>543.42839600000002</c:v>
                </c:pt>
                <c:pt idx="17006">
                  <c:v>543.45467099999996</c:v>
                </c:pt>
                <c:pt idx="17007">
                  <c:v>543.47372199999995</c:v>
                </c:pt>
                <c:pt idx="17008">
                  <c:v>543.46258699999998</c:v>
                </c:pt>
                <c:pt idx="17009">
                  <c:v>543.44876299999999</c:v>
                </c:pt>
                <c:pt idx="17010">
                  <c:v>543.43085499999995</c:v>
                </c:pt>
                <c:pt idx="17011">
                  <c:v>543.432636</c:v>
                </c:pt>
                <c:pt idx="17012">
                  <c:v>543.40972499999998</c:v>
                </c:pt>
                <c:pt idx="17013">
                  <c:v>543.39205000000004</c:v>
                </c:pt>
                <c:pt idx="17014">
                  <c:v>543.39314200000001</c:v>
                </c:pt>
                <c:pt idx="17015">
                  <c:v>543.38130799999999</c:v>
                </c:pt>
                <c:pt idx="17016">
                  <c:v>543.35826999999995</c:v>
                </c:pt>
                <c:pt idx="17017">
                  <c:v>543.33593499999995</c:v>
                </c:pt>
                <c:pt idx="17018">
                  <c:v>543.34412299999997</c:v>
                </c:pt>
                <c:pt idx="17019">
                  <c:v>543.29667500000005</c:v>
                </c:pt>
                <c:pt idx="17020">
                  <c:v>543.29236100000003</c:v>
                </c:pt>
                <c:pt idx="17021">
                  <c:v>543.31477800000005</c:v>
                </c:pt>
                <c:pt idx="17022">
                  <c:v>543.27927099999999</c:v>
                </c:pt>
                <c:pt idx="17023">
                  <c:v>543.22337700000003</c:v>
                </c:pt>
                <c:pt idx="17024">
                  <c:v>543.20651399999997</c:v>
                </c:pt>
                <c:pt idx="17025">
                  <c:v>543.21851000000004</c:v>
                </c:pt>
                <c:pt idx="17026">
                  <c:v>543.21657800000003</c:v>
                </c:pt>
                <c:pt idx="17027">
                  <c:v>543.19129399999997</c:v>
                </c:pt>
                <c:pt idx="17028">
                  <c:v>543.15091299999995</c:v>
                </c:pt>
                <c:pt idx="17029">
                  <c:v>543.13330399999995</c:v>
                </c:pt>
                <c:pt idx="17030">
                  <c:v>543.11557300000004</c:v>
                </c:pt>
                <c:pt idx="17031">
                  <c:v>543.11850800000002</c:v>
                </c:pt>
                <c:pt idx="17032">
                  <c:v>543.11933399999998</c:v>
                </c:pt>
                <c:pt idx="17033">
                  <c:v>543.08566800000006</c:v>
                </c:pt>
                <c:pt idx="17034">
                  <c:v>543.12106300000005</c:v>
                </c:pt>
                <c:pt idx="17035">
                  <c:v>543.12692300000003</c:v>
                </c:pt>
                <c:pt idx="17036">
                  <c:v>543.10837100000003</c:v>
                </c:pt>
                <c:pt idx="17037">
                  <c:v>543.08460600000001</c:v>
                </c:pt>
                <c:pt idx="17038">
                  <c:v>543.09241699999995</c:v>
                </c:pt>
                <c:pt idx="17039">
                  <c:v>543.097082</c:v>
                </c:pt>
                <c:pt idx="17040">
                  <c:v>543.07209699999999</c:v>
                </c:pt>
                <c:pt idx="17041">
                  <c:v>543.08170399999995</c:v>
                </c:pt>
                <c:pt idx="17042">
                  <c:v>543.06569500000001</c:v>
                </c:pt>
                <c:pt idx="17043">
                  <c:v>543.06581700000004</c:v>
                </c:pt>
                <c:pt idx="17044">
                  <c:v>543.05330000000004</c:v>
                </c:pt>
                <c:pt idx="17045">
                  <c:v>543.06070899999997</c:v>
                </c:pt>
                <c:pt idx="17046">
                  <c:v>543.05459399999995</c:v>
                </c:pt>
                <c:pt idx="17047">
                  <c:v>543.07631800000001</c:v>
                </c:pt>
                <c:pt idx="17048">
                  <c:v>543.05359599999997</c:v>
                </c:pt>
                <c:pt idx="17049">
                  <c:v>543.041021</c:v>
                </c:pt>
                <c:pt idx="17050">
                  <c:v>543.04411900000002</c:v>
                </c:pt>
                <c:pt idx="17051">
                  <c:v>543.02988200000004</c:v>
                </c:pt>
                <c:pt idx="17052">
                  <c:v>543.02834199999995</c:v>
                </c:pt>
                <c:pt idx="17053">
                  <c:v>543.007113</c:v>
                </c:pt>
                <c:pt idx="17054">
                  <c:v>543.01701200000002</c:v>
                </c:pt>
                <c:pt idx="17055">
                  <c:v>543.04683499999999</c:v>
                </c:pt>
                <c:pt idx="17056">
                  <c:v>543.02921400000002</c:v>
                </c:pt>
                <c:pt idx="17057">
                  <c:v>543.03183100000001</c:v>
                </c:pt>
                <c:pt idx="17058">
                  <c:v>543.02006800000004</c:v>
                </c:pt>
                <c:pt idx="17059">
                  <c:v>542.99093700000003</c:v>
                </c:pt>
                <c:pt idx="17060">
                  <c:v>542.98769300000004</c:v>
                </c:pt>
                <c:pt idx="17061">
                  <c:v>542.99925599999995</c:v>
                </c:pt>
                <c:pt idx="17062">
                  <c:v>542.978386</c:v>
                </c:pt>
                <c:pt idx="17063">
                  <c:v>542.97257000000002</c:v>
                </c:pt>
                <c:pt idx="17064">
                  <c:v>542.95779800000003</c:v>
                </c:pt>
                <c:pt idx="17065">
                  <c:v>542.94689700000004</c:v>
                </c:pt>
                <c:pt idx="17066">
                  <c:v>542.93585900000005</c:v>
                </c:pt>
                <c:pt idx="17067">
                  <c:v>542.93760699999996</c:v>
                </c:pt>
                <c:pt idx="17068">
                  <c:v>542.95373199999995</c:v>
                </c:pt>
                <c:pt idx="17069">
                  <c:v>542.93731300000002</c:v>
                </c:pt>
                <c:pt idx="17070">
                  <c:v>542.91716699999995</c:v>
                </c:pt>
                <c:pt idx="17071">
                  <c:v>542.89977099999999</c:v>
                </c:pt>
                <c:pt idx="17072">
                  <c:v>542.91419399999995</c:v>
                </c:pt>
                <c:pt idx="17073">
                  <c:v>542.92874700000004</c:v>
                </c:pt>
                <c:pt idx="17074">
                  <c:v>542.89848300000006</c:v>
                </c:pt>
                <c:pt idx="17075">
                  <c:v>542.88022599999999</c:v>
                </c:pt>
                <c:pt idx="17076">
                  <c:v>542.87835399999994</c:v>
                </c:pt>
                <c:pt idx="17077">
                  <c:v>542.83150899999998</c:v>
                </c:pt>
                <c:pt idx="17078">
                  <c:v>542.82722100000001</c:v>
                </c:pt>
                <c:pt idx="17079">
                  <c:v>542.81451000000004</c:v>
                </c:pt>
                <c:pt idx="17080">
                  <c:v>542.78883199999996</c:v>
                </c:pt>
                <c:pt idx="17081">
                  <c:v>542.77707499999997</c:v>
                </c:pt>
                <c:pt idx="17082">
                  <c:v>542.78422899999998</c:v>
                </c:pt>
                <c:pt idx="17083">
                  <c:v>542.80454899999995</c:v>
                </c:pt>
                <c:pt idx="17084">
                  <c:v>542.81569400000001</c:v>
                </c:pt>
                <c:pt idx="17085">
                  <c:v>542.84914500000002</c:v>
                </c:pt>
                <c:pt idx="17086">
                  <c:v>542.86038599999995</c:v>
                </c:pt>
                <c:pt idx="17087">
                  <c:v>542.82411999999999</c:v>
                </c:pt>
                <c:pt idx="17088">
                  <c:v>542.83039900000006</c:v>
                </c:pt>
                <c:pt idx="17089">
                  <c:v>542.81653800000004</c:v>
                </c:pt>
                <c:pt idx="17090">
                  <c:v>542.78369399999997</c:v>
                </c:pt>
                <c:pt idx="17091">
                  <c:v>542.76377600000001</c:v>
                </c:pt>
                <c:pt idx="17092">
                  <c:v>542.75062600000001</c:v>
                </c:pt>
                <c:pt idx="17093">
                  <c:v>542.71553900000004</c:v>
                </c:pt>
                <c:pt idx="17094">
                  <c:v>542.74888199999998</c:v>
                </c:pt>
                <c:pt idx="17095">
                  <c:v>542.74622699999998</c:v>
                </c:pt>
                <c:pt idx="17096">
                  <c:v>542.73916699999995</c:v>
                </c:pt>
                <c:pt idx="17097">
                  <c:v>542.71248300000002</c:v>
                </c:pt>
                <c:pt idx="17098">
                  <c:v>542.64865599999996</c:v>
                </c:pt>
                <c:pt idx="17099">
                  <c:v>542.65068599999995</c:v>
                </c:pt>
                <c:pt idx="17100">
                  <c:v>542.62981300000001</c:v>
                </c:pt>
                <c:pt idx="17101">
                  <c:v>542.58131100000003</c:v>
                </c:pt>
                <c:pt idx="17102">
                  <c:v>542.56232</c:v>
                </c:pt>
                <c:pt idx="17103">
                  <c:v>542.54332599999998</c:v>
                </c:pt>
                <c:pt idx="17104">
                  <c:v>542.53885200000002</c:v>
                </c:pt>
                <c:pt idx="17105">
                  <c:v>542.56108200000006</c:v>
                </c:pt>
                <c:pt idx="17106">
                  <c:v>542.56532400000003</c:v>
                </c:pt>
                <c:pt idx="17107">
                  <c:v>542.55030499999998</c:v>
                </c:pt>
                <c:pt idx="17108">
                  <c:v>542.51867100000004</c:v>
                </c:pt>
                <c:pt idx="17109">
                  <c:v>542.52360099999999</c:v>
                </c:pt>
                <c:pt idx="17110">
                  <c:v>542.53430600000002</c:v>
                </c:pt>
                <c:pt idx="17111">
                  <c:v>542.552955</c:v>
                </c:pt>
                <c:pt idx="17112">
                  <c:v>542.55712500000004</c:v>
                </c:pt>
                <c:pt idx="17113">
                  <c:v>542.56595900000002</c:v>
                </c:pt>
                <c:pt idx="17114">
                  <c:v>542.58822099999998</c:v>
                </c:pt>
                <c:pt idx="17115">
                  <c:v>542.57736799999998</c:v>
                </c:pt>
                <c:pt idx="17116">
                  <c:v>542.61390400000005</c:v>
                </c:pt>
                <c:pt idx="17117">
                  <c:v>542.60728700000004</c:v>
                </c:pt>
                <c:pt idx="17118">
                  <c:v>542.594111</c:v>
                </c:pt>
                <c:pt idx="17119">
                  <c:v>542.60835999999995</c:v>
                </c:pt>
                <c:pt idx="17120">
                  <c:v>542.59828400000004</c:v>
                </c:pt>
                <c:pt idx="17121">
                  <c:v>542.55866500000002</c:v>
                </c:pt>
                <c:pt idx="17122">
                  <c:v>542.56136200000003</c:v>
                </c:pt>
                <c:pt idx="17123">
                  <c:v>542.59524799999997</c:v>
                </c:pt>
                <c:pt idx="17124">
                  <c:v>542.55027399999994</c:v>
                </c:pt>
                <c:pt idx="17125">
                  <c:v>542.526702</c:v>
                </c:pt>
                <c:pt idx="17126">
                  <c:v>542.54560900000001</c:v>
                </c:pt>
                <c:pt idx="17127">
                  <c:v>542.52593200000001</c:v>
                </c:pt>
                <c:pt idx="17128">
                  <c:v>542.504276</c:v>
                </c:pt>
                <c:pt idx="17129">
                  <c:v>542.48109899999997</c:v>
                </c:pt>
                <c:pt idx="17130">
                  <c:v>542.50786300000004</c:v>
                </c:pt>
                <c:pt idx="17131">
                  <c:v>542.47317699999996</c:v>
                </c:pt>
                <c:pt idx="17132">
                  <c:v>542.48295099999996</c:v>
                </c:pt>
                <c:pt idx="17133">
                  <c:v>542.49055299999998</c:v>
                </c:pt>
                <c:pt idx="17134">
                  <c:v>542.48250800000005</c:v>
                </c:pt>
                <c:pt idx="17135">
                  <c:v>542.47137899999996</c:v>
                </c:pt>
                <c:pt idx="17136">
                  <c:v>542.44423099999995</c:v>
                </c:pt>
                <c:pt idx="17137">
                  <c:v>542.47124699999995</c:v>
                </c:pt>
                <c:pt idx="17138">
                  <c:v>542.477169</c:v>
                </c:pt>
                <c:pt idx="17139">
                  <c:v>542.47878700000001</c:v>
                </c:pt>
                <c:pt idx="17140">
                  <c:v>542.478747</c:v>
                </c:pt>
                <c:pt idx="17141">
                  <c:v>542.47306000000003</c:v>
                </c:pt>
                <c:pt idx="17142">
                  <c:v>542.50497800000005</c:v>
                </c:pt>
                <c:pt idx="17143">
                  <c:v>542.50896699999998</c:v>
                </c:pt>
                <c:pt idx="17144">
                  <c:v>542.44752500000004</c:v>
                </c:pt>
                <c:pt idx="17145">
                  <c:v>542.44369500000005</c:v>
                </c:pt>
                <c:pt idx="17146">
                  <c:v>542.42998</c:v>
                </c:pt>
                <c:pt idx="17147">
                  <c:v>542.37349900000004</c:v>
                </c:pt>
                <c:pt idx="17148">
                  <c:v>542.35134400000004</c:v>
                </c:pt>
                <c:pt idx="17149">
                  <c:v>542.33041200000002</c:v>
                </c:pt>
                <c:pt idx="17150">
                  <c:v>542.31683099999998</c:v>
                </c:pt>
                <c:pt idx="17151">
                  <c:v>542.268596</c:v>
                </c:pt>
                <c:pt idx="17152">
                  <c:v>542.20707700000003</c:v>
                </c:pt>
                <c:pt idx="17153">
                  <c:v>542.18530899999996</c:v>
                </c:pt>
                <c:pt idx="17154">
                  <c:v>542.15691500000003</c:v>
                </c:pt>
                <c:pt idx="17155">
                  <c:v>542.15300999999999</c:v>
                </c:pt>
                <c:pt idx="17156">
                  <c:v>542.125044</c:v>
                </c:pt>
                <c:pt idx="17157">
                  <c:v>542.08705899999995</c:v>
                </c:pt>
                <c:pt idx="17158">
                  <c:v>542.04853500000002</c:v>
                </c:pt>
                <c:pt idx="17159">
                  <c:v>542.03280600000005</c:v>
                </c:pt>
                <c:pt idx="17160">
                  <c:v>542.00837000000001</c:v>
                </c:pt>
                <c:pt idx="17161">
                  <c:v>541.98714299999995</c:v>
                </c:pt>
                <c:pt idx="17162">
                  <c:v>541.97398299999998</c:v>
                </c:pt>
                <c:pt idx="17163">
                  <c:v>541.97373800000003</c:v>
                </c:pt>
                <c:pt idx="17164">
                  <c:v>541.96462099999997</c:v>
                </c:pt>
                <c:pt idx="17165">
                  <c:v>541.95318299999997</c:v>
                </c:pt>
                <c:pt idx="17166">
                  <c:v>541.97047999999995</c:v>
                </c:pt>
                <c:pt idx="17167">
                  <c:v>541.949611</c:v>
                </c:pt>
                <c:pt idx="17168">
                  <c:v>541.92287799999997</c:v>
                </c:pt>
                <c:pt idx="17169">
                  <c:v>541.90361399999995</c:v>
                </c:pt>
                <c:pt idx="17170">
                  <c:v>541.93463599999995</c:v>
                </c:pt>
                <c:pt idx="17171">
                  <c:v>541.92551200000003</c:v>
                </c:pt>
                <c:pt idx="17172">
                  <c:v>541.86439499999994</c:v>
                </c:pt>
                <c:pt idx="17173">
                  <c:v>541.844786</c:v>
                </c:pt>
                <c:pt idx="17174">
                  <c:v>541.860771</c:v>
                </c:pt>
                <c:pt idx="17175">
                  <c:v>541.81485499999997</c:v>
                </c:pt>
                <c:pt idx="17176">
                  <c:v>541.79783399999997</c:v>
                </c:pt>
                <c:pt idx="17177">
                  <c:v>541.80214699999999</c:v>
                </c:pt>
                <c:pt idx="17178">
                  <c:v>541.76897499999995</c:v>
                </c:pt>
                <c:pt idx="17179">
                  <c:v>541.73753799999997</c:v>
                </c:pt>
                <c:pt idx="17180">
                  <c:v>541.73190799999998</c:v>
                </c:pt>
                <c:pt idx="17181">
                  <c:v>541.740452</c:v>
                </c:pt>
                <c:pt idx="17182">
                  <c:v>541.73047399999996</c:v>
                </c:pt>
                <c:pt idx="17183">
                  <c:v>541.71367599999996</c:v>
                </c:pt>
                <c:pt idx="17184">
                  <c:v>541.684348</c:v>
                </c:pt>
                <c:pt idx="17185">
                  <c:v>541.741625</c:v>
                </c:pt>
                <c:pt idx="17186">
                  <c:v>541.69978800000001</c:v>
                </c:pt>
                <c:pt idx="17187">
                  <c:v>541.72588199999996</c:v>
                </c:pt>
                <c:pt idx="17188">
                  <c:v>541.73551399999997</c:v>
                </c:pt>
                <c:pt idx="17189">
                  <c:v>541.71953699999995</c:v>
                </c:pt>
                <c:pt idx="17190">
                  <c:v>541.72258299999999</c:v>
                </c:pt>
                <c:pt idx="17191">
                  <c:v>541.72829000000002</c:v>
                </c:pt>
                <c:pt idx="17192">
                  <c:v>541.718481</c:v>
                </c:pt>
                <c:pt idx="17193">
                  <c:v>541.67745200000002</c:v>
                </c:pt>
                <c:pt idx="17194">
                  <c:v>541.66560400000003</c:v>
                </c:pt>
                <c:pt idx="17195">
                  <c:v>541.66612499999997</c:v>
                </c:pt>
                <c:pt idx="17196">
                  <c:v>541.63727500000005</c:v>
                </c:pt>
                <c:pt idx="17197">
                  <c:v>541.64074900000003</c:v>
                </c:pt>
                <c:pt idx="17198">
                  <c:v>541.61605099999997</c:v>
                </c:pt>
                <c:pt idx="17199">
                  <c:v>541.64099999999996</c:v>
                </c:pt>
                <c:pt idx="17200">
                  <c:v>541.66495499999996</c:v>
                </c:pt>
                <c:pt idx="17201">
                  <c:v>541.661338</c:v>
                </c:pt>
                <c:pt idx="17202">
                  <c:v>541.65665999999999</c:v>
                </c:pt>
                <c:pt idx="17203">
                  <c:v>541.66718400000002</c:v>
                </c:pt>
                <c:pt idx="17204">
                  <c:v>541.66953899999999</c:v>
                </c:pt>
                <c:pt idx="17205">
                  <c:v>541.63892099999998</c:v>
                </c:pt>
                <c:pt idx="17206">
                  <c:v>541.65862900000002</c:v>
                </c:pt>
                <c:pt idx="17207">
                  <c:v>541.66973399999995</c:v>
                </c:pt>
                <c:pt idx="17208">
                  <c:v>541.63146300000005</c:v>
                </c:pt>
                <c:pt idx="17209">
                  <c:v>541.58669499999996</c:v>
                </c:pt>
                <c:pt idx="17210">
                  <c:v>541.58889199999999</c:v>
                </c:pt>
                <c:pt idx="17211">
                  <c:v>541.57151599999997</c:v>
                </c:pt>
                <c:pt idx="17212">
                  <c:v>541.54554299999995</c:v>
                </c:pt>
                <c:pt idx="17213">
                  <c:v>541.53516500000001</c:v>
                </c:pt>
                <c:pt idx="17214">
                  <c:v>541.48927600000002</c:v>
                </c:pt>
                <c:pt idx="17215">
                  <c:v>541.51774999999998</c:v>
                </c:pt>
                <c:pt idx="17216">
                  <c:v>541.50258899999994</c:v>
                </c:pt>
                <c:pt idx="17217">
                  <c:v>541.493694</c:v>
                </c:pt>
                <c:pt idx="17218">
                  <c:v>541.46702900000003</c:v>
                </c:pt>
                <c:pt idx="17219">
                  <c:v>541.46636699999999</c:v>
                </c:pt>
                <c:pt idx="17220">
                  <c:v>541.48753999999997</c:v>
                </c:pt>
                <c:pt idx="17221">
                  <c:v>541.47950800000001</c:v>
                </c:pt>
                <c:pt idx="17222">
                  <c:v>541.49014499999998</c:v>
                </c:pt>
                <c:pt idx="17223">
                  <c:v>541.507383</c:v>
                </c:pt>
                <c:pt idx="17224">
                  <c:v>541.50669700000003</c:v>
                </c:pt>
                <c:pt idx="17225">
                  <c:v>541.45189600000003</c:v>
                </c:pt>
                <c:pt idx="17226">
                  <c:v>541.40715399999999</c:v>
                </c:pt>
                <c:pt idx="17227">
                  <c:v>541.39186600000005</c:v>
                </c:pt>
                <c:pt idx="17228">
                  <c:v>541.39907300000004</c:v>
                </c:pt>
                <c:pt idx="17229">
                  <c:v>541.37892999999997</c:v>
                </c:pt>
                <c:pt idx="17230">
                  <c:v>541.35618999999997</c:v>
                </c:pt>
                <c:pt idx="17231">
                  <c:v>541.35284000000001</c:v>
                </c:pt>
                <c:pt idx="17232">
                  <c:v>541.37953300000004</c:v>
                </c:pt>
                <c:pt idx="17233">
                  <c:v>541.38723800000002</c:v>
                </c:pt>
                <c:pt idx="17234">
                  <c:v>541.37675200000001</c:v>
                </c:pt>
                <c:pt idx="17235">
                  <c:v>541.34845800000005</c:v>
                </c:pt>
                <c:pt idx="17236">
                  <c:v>541.33370300000001</c:v>
                </c:pt>
                <c:pt idx="17237">
                  <c:v>541.28894600000001</c:v>
                </c:pt>
                <c:pt idx="17238">
                  <c:v>541.29794900000002</c:v>
                </c:pt>
                <c:pt idx="17239">
                  <c:v>541.28203399999995</c:v>
                </c:pt>
                <c:pt idx="17240">
                  <c:v>541.24255300000004</c:v>
                </c:pt>
                <c:pt idx="17241">
                  <c:v>541.22353199999998</c:v>
                </c:pt>
                <c:pt idx="17242">
                  <c:v>541.22431700000004</c:v>
                </c:pt>
                <c:pt idx="17243">
                  <c:v>541.20746399999996</c:v>
                </c:pt>
                <c:pt idx="17244">
                  <c:v>541.16648599999996</c:v>
                </c:pt>
                <c:pt idx="17245">
                  <c:v>541.18379300000004</c:v>
                </c:pt>
                <c:pt idx="17246">
                  <c:v>541.18024000000003</c:v>
                </c:pt>
                <c:pt idx="17247">
                  <c:v>541.18555400000002</c:v>
                </c:pt>
                <c:pt idx="17248">
                  <c:v>541.168452</c:v>
                </c:pt>
                <c:pt idx="17249">
                  <c:v>541.16076899999996</c:v>
                </c:pt>
                <c:pt idx="17250">
                  <c:v>541.11505799999998</c:v>
                </c:pt>
                <c:pt idx="17251">
                  <c:v>541.12340400000005</c:v>
                </c:pt>
                <c:pt idx="17252">
                  <c:v>541.10566900000003</c:v>
                </c:pt>
                <c:pt idx="17253">
                  <c:v>541.10528999999997</c:v>
                </c:pt>
                <c:pt idx="17254">
                  <c:v>541.09389999999996</c:v>
                </c:pt>
                <c:pt idx="17255">
                  <c:v>541.11215900000002</c:v>
                </c:pt>
                <c:pt idx="17256">
                  <c:v>541.103298</c:v>
                </c:pt>
                <c:pt idx="17257">
                  <c:v>541.08505200000002</c:v>
                </c:pt>
                <c:pt idx="17258">
                  <c:v>541.07263399999999</c:v>
                </c:pt>
                <c:pt idx="17259">
                  <c:v>541.08509300000003</c:v>
                </c:pt>
                <c:pt idx="17260">
                  <c:v>541.08819400000004</c:v>
                </c:pt>
                <c:pt idx="17261">
                  <c:v>541.08939599999997</c:v>
                </c:pt>
                <c:pt idx="17262">
                  <c:v>541.08670800000004</c:v>
                </c:pt>
                <c:pt idx="17263">
                  <c:v>541.075423</c:v>
                </c:pt>
                <c:pt idx="17264">
                  <c:v>541.06964900000003</c:v>
                </c:pt>
                <c:pt idx="17265">
                  <c:v>541.01042299999995</c:v>
                </c:pt>
                <c:pt idx="17266">
                  <c:v>541.01619200000005</c:v>
                </c:pt>
                <c:pt idx="17267">
                  <c:v>541.00939900000003</c:v>
                </c:pt>
                <c:pt idx="17268">
                  <c:v>541.03565900000001</c:v>
                </c:pt>
                <c:pt idx="17269">
                  <c:v>541.05025999999998</c:v>
                </c:pt>
                <c:pt idx="17270">
                  <c:v>541.03033800000003</c:v>
                </c:pt>
                <c:pt idx="17271">
                  <c:v>541.01338699999997</c:v>
                </c:pt>
                <c:pt idx="17272">
                  <c:v>540.97944700000005</c:v>
                </c:pt>
                <c:pt idx="17273">
                  <c:v>540.93007499999999</c:v>
                </c:pt>
                <c:pt idx="17274">
                  <c:v>540.90539100000001</c:v>
                </c:pt>
                <c:pt idx="17275">
                  <c:v>540.94119999999998</c:v>
                </c:pt>
                <c:pt idx="17276">
                  <c:v>540.89513399999998</c:v>
                </c:pt>
                <c:pt idx="17277">
                  <c:v>540.86873100000003</c:v>
                </c:pt>
                <c:pt idx="17278">
                  <c:v>540.88913200000002</c:v>
                </c:pt>
                <c:pt idx="17279">
                  <c:v>540.86108899999999</c:v>
                </c:pt>
                <c:pt idx="17280">
                  <c:v>540.86972800000001</c:v>
                </c:pt>
                <c:pt idx="17281">
                  <c:v>540.87776299999996</c:v>
                </c:pt>
                <c:pt idx="17282">
                  <c:v>540.87971900000002</c:v>
                </c:pt>
                <c:pt idx="17283">
                  <c:v>540.89536299999997</c:v>
                </c:pt>
                <c:pt idx="17284">
                  <c:v>540.867481</c:v>
                </c:pt>
                <c:pt idx="17285">
                  <c:v>540.851722</c:v>
                </c:pt>
                <c:pt idx="17286">
                  <c:v>540.86030300000004</c:v>
                </c:pt>
                <c:pt idx="17287">
                  <c:v>540.87890100000004</c:v>
                </c:pt>
                <c:pt idx="17288">
                  <c:v>540.90104099999996</c:v>
                </c:pt>
                <c:pt idx="17289">
                  <c:v>540.87903100000005</c:v>
                </c:pt>
                <c:pt idx="17290">
                  <c:v>540.88371099999995</c:v>
                </c:pt>
                <c:pt idx="17291">
                  <c:v>540.91469199999995</c:v>
                </c:pt>
                <c:pt idx="17292">
                  <c:v>540.91770799999995</c:v>
                </c:pt>
                <c:pt idx="17293">
                  <c:v>540.945336</c:v>
                </c:pt>
                <c:pt idx="17294">
                  <c:v>540.93770199999994</c:v>
                </c:pt>
                <c:pt idx="17295">
                  <c:v>540.94714699999997</c:v>
                </c:pt>
                <c:pt idx="17296">
                  <c:v>540.97684600000002</c:v>
                </c:pt>
                <c:pt idx="17297">
                  <c:v>540.96655699999997</c:v>
                </c:pt>
                <c:pt idx="17298">
                  <c:v>540.94109500000002</c:v>
                </c:pt>
                <c:pt idx="17299">
                  <c:v>540.92614100000003</c:v>
                </c:pt>
                <c:pt idx="17300">
                  <c:v>540.90518099999997</c:v>
                </c:pt>
                <c:pt idx="17301">
                  <c:v>540.88520400000004</c:v>
                </c:pt>
                <c:pt idx="17302">
                  <c:v>540.92958199999998</c:v>
                </c:pt>
                <c:pt idx="17303">
                  <c:v>540.92966200000001</c:v>
                </c:pt>
                <c:pt idx="17304">
                  <c:v>540.92891799999995</c:v>
                </c:pt>
                <c:pt idx="17305">
                  <c:v>540.90867600000001</c:v>
                </c:pt>
                <c:pt idx="17306">
                  <c:v>540.87038700000005</c:v>
                </c:pt>
                <c:pt idx="17307">
                  <c:v>540.87054699999999</c:v>
                </c:pt>
                <c:pt idx="17308">
                  <c:v>540.86634000000004</c:v>
                </c:pt>
                <c:pt idx="17309">
                  <c:v>540.87553800000001</c:v>
                </c:pt>
                <c:pt idx="17310">
                  <c:v>540.88148100000001</c:v>
                </c:pt>
                <c:pt idx="17311">
                  <c:v>540.89157</c:v>
                </c:pt>
                <c:pt idx="17312">
                  <c:v>540.89850799999999</c:v>
                </c:pt>
                <c:pt idx="17313">
                  <c:v>540.92140199999994</c:v>
                </c:pt>
                <c:pt idx="17314">
                  <c:v>540.95851900000002</c:v>
                </c:pt>
                <c:pt idx="17315">
                  <c:v>540.956321</c:v>
                </c:pt>
                <c:pt idx="17316">
                  <c:v>540.94333500000005</c:v>
                </c:pt>
                <c:pt idx="17317">
                  <c:v>540.95015000000001</c:v>
                </c:pt>
                <c:pt idx="17318">
                  <c:v>540.94792700000005</c:v>
                </c:pt>
                <c:pt idx="17319">
                  <c:v>540.93373199999996</c:v>
                </c:pt>
                <c:pt idx="17320">
                  <c:v>540.92060500000002</c:v>
                </c:pt>
                <c:pt idx="17321">
                  <c:v>540.92956400000003</c:v>
                </c:pt>
                <c:pt idx="17322">
                  <c:v>540.92667300000005</c:v>
                </c:pt>
                <c:pt idx="17323">
                  <c:v>540.90670499999999</c:v>
                </c:pt>
                <c:pt idx="17324">
                  <c:v>540.87058300000001</c:v>
                </c:pt>
                <c:pt idx="17325">
                  <c:v>540.88011100000006</c:v>
                </c:pt>
                <c:pt idx="17326">
                  <c:v>540.913453</c:v>
                </c:pt>
                <c:pt idx="17327">
                  <c:v>540.91554199999996</c:v>
                </c:pt>
                <c:pt idx="17328">
                  <c:v>540.88079600000003</c:v>
                </c:pt>
                <c:pt idx="17329">
                  <c:v>540.90944100000002</c:v>
                </c:pt>
                <c:pt idx="17330">
                  <c:v>540.88162199999999</c:v>
                </c:pt>
                <c:pt idx="17331">
                  <c:v>540.87116500000002</c:v>
                </c:pt>
                <c:pt idx="17332">
                  <c:v>540.85724900000002</c:v>
                </c:pt>
                <c:pt idx="17333">
                  <c:v>540.83887900000002</c:v>
                </c:pt>
                <c:pt idx="17334">
                  <c:v>540.82249100000001</c:v>
                </c:pt>
                <c:pt idx="17335">
                  <c:v>540.79416900000001</c:v>
                </c:pt>
                <c:pt idx="17336">
                  <c:v>540.79114500000003</c:v>
                </c:pt>
                <c:pt idx="17337">
                  <c:v>540.81784400000004</c:v>
                </c:pt>
                <c:pt idx="17338">
                  <c:v>540.87032499999998</c:v>
                </c:pt>
                <c:pt idx="17339">
                  <c:v>540.86346500000002</c:v>
                </c:pt>
                <c:pt idx="17340">
                  <c:v>540.83203800000001</c:v>
                </c:pt>
                <c:pt idx="17341">
                  <c:v>540.83963500000004</c:v>
                </c:pt>
                <c:pt idx="17342">
                  <c:v>540.83317199999999</c:v>
                </c:pt>
                <c:pt idx="17343">
                  <c:v>540.82802200000003</c:v>
                </c:pt>
                <c:pt idx="17344">
                  <c:v>540.818759</c:v>
                </c:pt>
                <c:pt idx="17345">
                  <c:v>540.80198900000005</c:v>
                </c:pt>
                <c:pt idx="17346">
                  <c:v>540.74086299999999</c:v>
                </c:pt>
                <c:pt idx="17347">
                  <c:v>540.72192700000005</c:v>
                </c:pt>
                <c:pt idx="17348">
                  <c:v>540.71084900000005</c:v>
                </c:pt>
                <c:pt idx="17349">
                  <c:v>540.69530699999996</c:v>
                </c:pt>
                <c:pt idx="17350">
                  <c:v>540.727304</c:v>
                </c:pt>
                <c:pt idx="17351">
                  <c:v>540.72244999999998</c:v>
                </c:pt>
                <c:pt idx="17352">
                  <c:v>540.69768899999997</c:v>
                </c:pt>
                <c:pt idx="17353">
                  <c:v>540.68329500000004</c:v>
                </c:pt>
                <c:pt idx="17354">
                  <c:v>540.68042600000001</c:v>
                </c:pt>
                <c:pt idx="17355">
                  <c:v>540.66565200000002</c:v>
                </c:pt>
                <c:pt idx="17356">
                  <c:v>540.67096800000002</c:v>
                </c:pt>
                <c:pt idx="17357">
                  <c:v>540.66691800000001</c:v>
                </c:pt>
                <c:pt idx="17358">
                  <c:v>540.63572799999997</c:v>
                </c:pt>
                <c:pt idx="17359">
                  <c:v>540.62398599999995</c:v>
                </c:pt>
                <c:pt idx="17360">
                  <c:v>540.64413500000001</c:v>
                </c:pt>
                <c:pt idx="17361">
                  <c:v>540.59097299999996</c:v>
                </c:pt>
                <c:pt idx="17362">
                  <c:v>540.60897199999999</c:v>
                </c:pt>
                <c:pt idx="17363">
                  <c:v>540.60821299999998</c:v>
                </c:pt>
                <c:pt idx="17364">
                  <c:v>540.59603000000004</c:v>
                </c:pt>
                <c:pt idx="17365">
                  <c:v>540.57920100000001</c:v>
                </c:pt>
                <c:pt idx="17366">
                  <c:v>540.55521099999999</c:v>
                </c:pt>
                <c:pt idx="17367">
                  <c:v>540.56091400000003</c:v>
                </c:pt>
                <c:pt idx="17368">
                  <c:v>540.54499899999996</c:v>
                </c:pt>
                <c:pt idx="17369">
                  <c:v>540.54662099999996</c:v>
                </c:pt>
                <c:pt idx="17370">
                  <c:v>540.53834900000004</c:v>
                </c:pt>
                <c:pt idx="17371">
                  <c:v>540.53529300000002</c:v>
                </c:pt>
                <c:pt idx="17372">
                  <c:v>540.53599199999996</c:v>
                </c:pt>
                <c:pt idx="17373">
                  <c:v>540.53416400000003</c:v>
                </c:pt>
                <c:pt idx="17374">
                  <c:v>540.53114800000003</c:v>
                </c:pt>
                <c:pt idx="17375">
                  <c:v>540.55846199999996</c:v>
                </c:pt>
                <c:pt idx="17376">
                  <c:v>540.59634800000003</c:v>
                </c:pt>
                <c:pt idx="17377">
                  <c:v>540.58998999999994</c:v>
                </c:pt>
                <c:pt idx="17378">
                  <c:v>540.58235200000001</c:v>
                </c:pt>
                <c:pt idx="17379">
                  <c:v>540.561913</c:v>
                </c:pt>
                <c:pt idx="17380">
                  <c:v>540.53465100000005</c:v>
                </c:pt>
                <c:pt idx="17381">
                  <c:v>540.55274199999997</c:v>
                </c:pt>
                <c:pt idx="17382">
                  <c:v>540.55392800000004</c:v>
                </c:pt>
                <c:pt idx="17383">
                  <c:v>540.53160700000001</c:v>
                </c:pt>
                <c:pt idx="17384">
                  <c:v>540.52601400000003</c:v>
                </c:pt>
                <c:pt idx="17385">
                  <c:v>540.57228799999996</c:v>
                </c:pt>
                <c:pt idx="17386">
                  <c:v>540.58255899999995</c:v>
                </c:pt>
                <c:pt idx="17387">
                  <c:v>540.61401899999998</c:v>
                </c:pt>
                <c:pt idx="17388">
                  <c:v>540.62816699999996</c:v>
                </c:pt>
                <c:pt idx="17389">
                  <c:v>540.61998400000004</c:v>
                </c:pt>
                <c:pt idx="17390">
                  <c:v>540.62360999999999</c:v>
                </c:pt>
                <c:pt idx="17391">
                  <c:v>540.61847799999998</c:v>
                </c:pt>
                <c:pt idx="17392">
                  <c:v>540.62745600000005</c:v>
                </c:pt>
                <c:pt idx="17393">
                  <c:v>540.64343899999994</c:v>
                </c:pt>
                <c:pt idx="17394">
                  <c:v>540.66351499999996</c:v>
                </c:pt>
                <c:pt idx="17395">
                  <c:v>540.65210200000001</c:v>
                </c:pt>
                <c:pt idx="17396">
                  <c:v>540.66916200000003</c:v>
                </c:pt>
                <c:pt idx="17397">
                  <c:v>540.68364199999996</c:v>
                </c:pt>
                <c:pt idx="17398">
                  <c:v>540.67916200000002</c:v>
                </c:pt>
                <c:pt idx="17399">
                  <c:v>540.67133100000001</c:v>
                </c:pt>
                <c:pt idx="17400">
                  <c:v>540.64845700000001</c:v>
                </c:pt>
                <c:pt idx="17401">
                  <c:v>540.66332</c:v>
                </c:pt>
                <c:pt idx="17402">
                  <c:v>540.66567299999997</c:v>
                </c:pt>
                <c:pt idx="17403">
                  <c:v>540.68975899999998</c:v>
                </c:pt>
                <c:pt idx="17404">
                  <c:v>540.68465000000003</c:v>
                </c:pt>
                <c:pt idx="17405">
                  <c:v>540.67063099999996</c:v>
                </c:pt>
                <c:pt idx="17406">
                  <c:v>540.67037200000004</c:v>
                </c:pt>
                <c:pt idx="17407">
                  <c:v>540.66958199999999</c:v>
                </c:pt>
                <c:pt idx="17408">
                  <c:v>540.64058799999998</c:v>
                </c:pt>
                <c:pt idx="17409">
                  <c:v>540.63713299999995</c:v>
                </c:pt>
                <c:pt idx="17410">
                  <c:v>540.63748899999996</c:v>
                </c:pt>
                <c:pt idx="17411">
                  <c:v>540.636888</c:v>
                </c:pt>
                <c:pt idx="17412">
                  <c:v>540.66011400000002</c:v>
                </c:pt>
                <c:pt idx="17413">
                  <c:v>540.67563600000005</c:v>
                </c:pt>
                <c:pt idx="17414">
                  <c:v>540.678989</c:v>
                </c:pt>
                <c:pt idx="17415">
                  <c:v>540.70076600000004</c:v>
                </c:pt>
                <c:pt idx="17416">
                  <c:v>540.72466199999997</c:v>
                </c:pt>
                <c:pt idx="17417">
                  <c:v>540.74269500000003</c:v>
                </c:pt>
                <c:pt idx="17418">
                  <c:v>540.746892</c:v>
                </c:pt>
                <c:pt idx="17419">
                  <c:v>540.76855799999998</c:v>
                </c:pt>
                <c:pt idx="17420">
                  <c:v>540.77214000000004</c:v>
                </c:pt>
                <c:pt idx="17421">
                  <c:v>540.79933100000005</c:v>
                </c:pt>
                <c:pt idx="17422">
                  <c:v>540.83883500000002</c:v>
                </c:pt>
                <c:pt idx="17423">
                  <c:v>540.83527000000004</c:v>
                </c:pt>
                <c:pt idx="17424">
                  <c:v>540.856808</c:v>
                </c:pt>
                <c:pt idx="17425">
                  <c:v>540.86800300000004</c:v>
                </c:pt>
                <c:pt idx="17426">
                  <c:v>540.88714900000002</c:v>
                </c:pt>
                <c:pt idx="17427">
                  <c:v>540.88518599999998</c:v>
                </c:pt>
                <c:pt idx="17428">
                  <c:v>540.89763900000003</c:v>
                </c:pt>
                <c:pt idx="17429">
                  <c:v>540.86668799999995</c:v>
                </c:pt>
                <c:pt idx="17430">
                  <c:v>540.84989499999995</c:v>
                </c:pt>
                <c:pt idx="17431">
                  <c:v>540.85541499999999</c:v>
                </c:pt>
                <c:pt idx="17432">
                  <c:v>540.84660399999996</c:v>
                </c:pt>
                <c:pt idx="17433">
                  <c:v>540.86156400000004</c:v>
                </c:pt>
                <c:pt idx="17434">
                  <c:v>540.85964200000001</c:v>
                </c:pt>
                <c:pt idx="17435">
                  <c:v>540.83919400000002</c:v>
                </c:pt>
                <c:pt idx="17436">
                  <c:v>540.84766500000001</c:v>
                </c:pt>
                <c:pt idx="17437">
                  <c:v>540.85794099999998</c:v>
                </c:pt>
                <c:pt idx="17438">
                  <c:v>540.85139900000001</c:v>
                </c:pt>
                <c:pt idx="17439">
                  <c:v>540.84456399999999</c:v>
                </c:pt>
                <c:pt idx="17440">
                  <c:v>540.85574399999996</c:v>
                </c:pt>
                <c:pt idx="17441">
                  <c:v>540.83068500000002</c:v>
                </c:pt>
                <c:pt idx="17442">
                  <c:v>540.820199</c:v>
                </c:pt>
                <c:pt idx="17443">
                  <c:v>540.78379099999995</c:v>
                </c:pt>
                <c:pt idx="17444">
                  <c:v>540.75061100000005</c:v>
                </c:pt>
                <c:pt idx="17445">
                  <c:v>540.79429000000005</c:v>
                </c:pt>
                <c:pt idx="17446">
                  <c:v>540.78459699999996</c:v>
                </c:pt>
                <c:pt idx="17447">
                  <c:v>540.79873399999997</c:v>
                </c:pt>
                <c:pt idx="17448">
                  <c:v>540.78477999999996</c:v>
                </c:pt>
                <c:pt idx="17449">
                  <c:v>540.76109299999996</c:v>
                </c:pt>
                <c:pt idx="17450">
                  <c:v>540.74000999999998</c:v>
                </c:pt>
                <c:pt idx="17451">
                  <c:v>540.73335899999995</c:v>
                </c:pt>
                <c:pt idx="17452">
                  <c:v>540.69596300000001</c:v>
                </c:pt>
                <c:pt idx="17453">
                  <c:v>540.67557999999997</c:v>
                </c:pt>
                <c:pt idx="17454">
                  <c:v>540.68141800000001</c:v>
                </c:pt>
                <c:pt idx="17455">
                  <c:v>540.63839299999995</c:v>
                </c:pt>
                <c:pt idx="17456">
                  <c:v>540.65928099999996</c:v>
                </c:pt>
                <c:pt idx="17457">
                  <c:v>540.64524100000006</c:v>
                </c:pt>
                <c:pt idx="17458">
                  <c:v>540.67650400000002</c:v>
                </c:pt>
                <c:pt idx="17459">
                  <c:v>540.65847399999996</c:v>
                </c:pt>
                <c:pt idx="17460">
                  <c:v>540.66463699999997</c:v>
                </c:pt>
                <c:pt idx="17461">
                  <c:v>540.64356899999996</c:v>
                </c:pt>
                <c:pt idx="17462">
                  <c:v>540.61396200000001</c:v>
                </c:pt>
                <c:pt idx="17463">
                  <c:v>540.60990800000002</c:v>
                </c:pt>
                <c:pt idx="17464">
                  <c:v>540.60127999999997</c:v>
                </c:pt>
                <c:pt idx="17465">
                  <c:v>540.60702300000003</c:v>
                </c:pt>
                <c:pt idx="17466">
                  <c:v>540.60291099999995</c:v>
                </c:pt>
                <c:pt idx="17467">
                  <c:v>540.65827400000001</c:v>
                </c:pt>
                <c:pt idx="17468">
                  <c:v>540.64023699999996</c:v>
                </c:pt>
                <c:pt idx="17469">
                  <c:v>540.64702999999997</c:v>
                </c:pt>
                <c:pt idx="17470">
                  <c:v>540.630987</c:v>
                </c:pt>
                <c:pt idx="17471">
                  <c:v>540.61161400000003</c:v>
                </c:pt>
                <c:pt idx="17472">
                  <c:v>540.64927</c:v>
                </c:pt>
                <c:pt idx="17473">
                  <c:v>540.61496999999997</c:v>
                </c:pt>
                <c:pt idx="17474">
                  <c:v>540.61721699999998</c:v>
                </c:pt>
                <c:pt idx="17475">
                  <c:v>540.60191799999996</c:v>
                </c:pt>
                <c:pt idx="17476">
                  <c:v>540.59277199999997</c:v>
                </c:pt>
                <c:pt idx="17477">
                  <c:v>540.578529</c:v>
                </c:pt>
                <c:pt idx="17478">
                  <c:v>540.57097499999998</c:v>
                </c:pt>
                <c:pt idx="17479">
                  <c:v>540.58965899999998</c:v>
                </c:pt>
                <c:pt idx="17480">
                  <c:v>540.58802400000002</c:v>
                </c:pt>
                <c:pt idx="17481">
                  <c:v>540.61612100000002</c:v>
                </c:pt>
                <c:pt idx="17482">
                  <c:v>540.63578500000006</c:v>
                </c:pt>
                <c:pt idx="17483">
                  <c:v>540.660079</c:v>
                </c:pt>
                <c:pt idx="17484">
                  <c:v>540.65008899999998</c:v>
                </c:pt>
                <c:pt idx="17485">
                  <c:v>540.648415</c:v>
                </c:pt>
                <c:pt idx="17486">
                  <c:v>540.65758300000005</c:v>
                </c:pt>
                <c:pt idx="17487">
                  <c:v>540.62189799999999</c:v>
                </c:pt>
                <c:pt idx="17488">
                  <c:v>540.65703599999995</c:v>
                </c:pt>
                <c:pt idx="17489">
                  <c:v>540.62833499999999</c:v>
                </c:pt>
                <c:pt idx="17490">
                  <c:v>540.59712100000002</c:v>
                </c:pt>
                <c:pt idx="17491">
                  <c:v>540.60342200000002</c:v>
                </c:pt>
                <c:pt idx="17492">
                  <c:v>540.62586499999998</c:v>
                </c:pt>
                <c:pt idx="17493">
                  <c:v>540.60168199999998</c:v>
                </c:pt>
                <c:pt idx="17494">
                  <c:v>540.58606899999995</c:v>
                </c:pt>
                <c:pt idx="17495">
                  <c:v>540.56500200000005</c:v>
                </c:pt>
                <c:pt idx="17496">
                  <c:v>540.59156599999994</c:v>
                </c:pt>
                <c:pt idx="17497">
                  <c:v>540.59417199999996</c:v>
                </c:pt>
                <c:pt idx="17498">
                  <c:v>540.58894499999997</c:v>
                </c:pt>
                <c:pt idx="17499">
                  <c:v>540.58376199999998</c:v>
                </c:pt>
                <c:pt idx="17500">
                  <c:v>540.60076200000003</c:v>
                </c:pt>
                <c:pt idx="17501">
                  <c:v>540.59016799999995</c:v>
                </c:pt>
                <c:pt idx="17502">
                  <c:v>540.58252200000004</c:v>
                </c:pt>
                <c:pt idx="17503">
                  <c:v>540.57785799999999</c:v>
                </c:pt>
                <c:pt idx="17504">
                  <c:v>540.58140200000003</c:v>
                </c:pt>
                <c:pt idx="17505">
                  <c:v>540.56884200000002</c:v>
                </c:pt>
                <c:pt idx="17506">
                  <c:v>540.55961100000002</c:v>
                </c:pt>
                <c:pt idx="17507">
                  <c:v>540.55399199999999</c:v>
                </c:pt>
                <c:pt idx="17508">
                  <c:v>540.57005200000003</c:v>
                </c:pt>
                <c:pt idx="17509">
                  <c:v>540.546381</c:v>
                </c:pt>
                <c:pt idx="17510">
                  <c:v>540.52929800000004</c:v>
                </c:pt>
                <c:pt idx="17511">
                  <c:v>540.53882399999998</c:v>
                </c:pt>
                <c:pt idx="17512">
                  <c:v>540.51427899999999</c:v>
                </c:pt>
                <c:pt idx="17513">
                  <c:v>540.52915800000005</c:v>
                </c:pt>
                <c:pt idx="17514">
                  <c:v>540.52925900000002</c:v>
                </c:pt>
                <c:pt idx="17515">
                  <c:v>540.55411500000002</c:v>
                </c:pt>
                <c:pt idx="17516">
                  <c:v>540.58436700000004</c:v>
                </c:pt>
                <c:pt idx="17517">
                  <c:v>540.60018700000001</c:v>
                </c:pt>
                <c:pt idx="17518">
                  <c:v>540.56847000000005</c:v>
                </c:pt>
                <c:pt idx="17519">
                  <c:v>540.60528699999998</c:v>
                </c:pt>
                <c:pt idx="17520">
                  <c:v>540.58637399999998</c:v>
                </c:pt>
                <c:pt idx="17521">
                  <c:v>540.61035000000004</c:v>
                </c:pt>
                <c:pt idx="17522">
                  <c:v>540.59682799999996</c:v>
                </c:pt>
                <c:pt idx="17523">
                  <c:v>540.56470400000001</c:v>
                </c:pt>
                <c:pt idx="17524">
                  <c:v>540.57824800000003</c:v>
                </c:pt>
                <c:pt idx="17525">
                  <c:v>540.57639700000004</c:v>
                </c:pt>
                <c:pt idx="17526">
                  <c:v>540.57669199999998</c:v>
                </c:pt>
                <c:pt idx="17527">
                  <c:v>540.54988200000003</c:v>
                </c:pt>
                <c:pt idx="17528">
                  <c:v>540.54182800000001</c:v>
                </c:pt>
                <c:pt idx="17529">
                  <c:v>540.50486599999999</c:v>
                </c:pt>
                <c:pt idx="17530">
                  <c:v>540.50468999999998</c:v>
                </c:pt>
                <c:pt idx="17531">
                  <c:v>540.487213</c:v>
                </c:pt>
                <c:pt idx="17532">
                  <c:v>540.49040400000001</c:v>
                </c:pt>
                <c:pt idx="17533">
                  <c:v>540.50604299999998</c:v>
                </c:pt>
                <c:pt idx="17534">
                  <c:v>540.50193899999999</c:v>
                </c:pt>
                <c:pt idx="17535">
                  <c:v>540.51642900000002</c:v>
                </c:pt>
                <c:pt idx="17536">
                  <c:v>540.44126900000003</c:v>
                </c:pt>
                <c:pt idx="17537">
                  <c:v>540.39606700000002</c:v>
                </c:pt>
                <c:pt idx="17538">
                  <c:v>540.35911499999997</c:v>
                </c:pt>
                <c:pt idx="17539">
                  <c:v>540.32144600000004</c:v>
                </c:pt>
                <c:pt idx="17540">
                  <c:v>540.26318800000001</c:v>
                </c:pt>
                <c:pt idx="17541">
                  <c:v>540.22393699999998</c:v>
                </c:pt>
                <c:pt idx="17542">
                  <c:v>540.22852699999999</c:v>
                </c:pt>
                <c:pt idx="17543">
                  <c:v>540.17816100000005</c:v>
                </c:pt>
                <c:pt idx="17544">
                  <c:v>540.168454</c:v>
                </c:pt>
                <c:pt idx="17545">
                  <c:v>540.15087900000003</c:v>
                </c:pt>
                <c:pt idx="17546">
                  <c:v>540.11697200000003</c:v>
                </c:pt>
                <c:pt idx="17547">
                  <c:v>540.15057899999999</c:v>
                </c:pt>
                <c:pt idx="17548">
                  <c:v>540.14676599999996</c:v>
                </c:pt>
                <c:pt idx="17549">
                  <c:v>540.16507200000001</c:v>
                </c:pt>
                <c:pt idx="17550">
                  <c:v>540.15079000000003</c:v>
                </c:pt>
                <c:pt idx="17551">
                  <c:v>540.14594</c:v>
                </c:pt>
                <c:pt idx="17552">
                  <c:v>540.12489000000005</c:v>
                </c:pt>
                <c:pt idx="17553">
                  <c:v>540.097083</c:v>
                </c:pt>
                <c:pt idx="17554">
                  <c:v>540.05286799999999</c:v>
                </c:pt>
                <c:pt idx="17555">
                  <c:v>540.03225699999996</c:v>
                </c:pt>
                <c:pt idx="17556">
                  <c:v>539.98992699999997</c:v>
                </c:pt>
                <c:pt idx="17557">
                  <c:v>539.97424699999999</c:v>
                </c:pt>
                <c:pt idx="17558">
                  <c:v>539.96578799999997</c:v>
                </c:pt>
                <c:pt idx="17559">
                  <c:v>539.95357799999999</c:v>
                </c:pt>
                <c:pt idx="17560">
                  <c:v>539.95788500000003</c:v>
                </c:pt>
                <c:pt idx="17561">
                  <c:v>539.956952</c:v>
                </c:pt>
                <c:pt idx="17562">
                  <c:v>539.93900599999995</c:v>
                </c:pt>
                <c:pt idx="17563">
                  <c:v>539.97142699999995</c:v>
                </c:pt>
                <c:pt idx="17564">
                  <c:v>539.976493</c:v>
                </c:pt>
                <c:pt idx="17565">
                  <c:v>540.01404600000001</c:v>
                </c:pt>
                <c:pt idx="17566">
                  <c:v>539.99802699999998</c:v>
                </c:pt>
                <c:pt idx="17567">
                  <c:v>540.02887299999998</c:v>
                </c:pt>
                <c:pt idx="17568">
                  <c:v>540.06024000000002</c:v>
                </c:pt>
                <c:pt idx="17569">
                  <c:v>540.11224200000004</c:v>
                </c:pt>
                <c:pt idx="17570">
                  <c:v>540.11028499999998</c:v>
                </c:pt>
                <c:pt idx="17571">
                  <c:v>540.13681899999995</c:v>
                </c:pt>
                <c:pt idx="17572">
                  <c:v>540.12654799999996</c:v>
                </c:pt>
                <c:pt idx="17573">
                  <c:v>540.12500899999998</c:v>
                </c:pt>
                <c:pt idx="17574">
                  <c:v>540.09881199999995</c:v>
                </c:pt>
                <c:pt idx="17575">
                  <c:v>540.093839</c:v>
                </c:pt>
                <c:pt idx="17576">
                  <c:v>540.09579599999995</c:v>
                </c:pt>
                <c:pt idx="17577">
                  <c:v>540.10852</c:v>
                </c:pt>
                <c:pt idx="17578">
                  <c:v>540.12345000000005</c:v>
                </c:pt>
                <c:pt idx="17579">
                  <c:v>540.109554</c:v>
                </c:pt>
                <c:pt idx="17580">
                  <c:v>540.11706900000001</c:v>
                </c:pt>
                <c:pt idx="17581">
                  <c:v>540.14706200000001</c:v>
                </c:pt>
                <c:pt idx="17582">
                  <c:v>540.11823700000002</c:v>
                </c:pt>
                <c:pt idx="17583">
                  <c:v>540.10635600000001</c:v>
                </c:pt>
                <c:pt idx="17584">
                  <c:v>540.084429</c:v>
                </c:pt>
                <c:pt idx="17585">
                  <c:v>540.08627000000001</c:v>
                </c:pt>
                <c:pt idx="17586">
                  <c:v>540.08701399999995</c:v>
                </c:pt>
                <c:pt idx="17587">
                  <c:v>540.06261900000004</c:v>
                </c:pt>
                <c:pt idx="17588">
                  <c:v>540.03091099999995</c:v>
                </c:pt>
                <c:pt idx="17589">
                  <c:v>540.02877899999999</c:v>
                </c:pt>
                <c:pt idx="17590">
                  <c:v>540.00721599999997</c:v>
                </c:pt>
                <c:pt idx="17591">
                  <c:v>540.01118499999995</c:v>
                </c:pt>
                <c:pt idx="17592">
                  <c:v>539.99164199999996</c:v>
                </c:pt>
                <c:pt idx="17593">
                  <c:v>540.029402</c:v>
                </c:pt>
                <c:pt idx="17594">
                  <c:v>540.00368300000002</c:v>
                </c:pt>
                <c:pt idx="17595">
                  <c:v>539.95749599999999</c:v>
                </c:pt>
                <c:pt idx="17596">
                  <c:v>539.97643500000004</c:v>
                </c:pt>
                <c:pt idx="17597">
                  <c:v>539.94081800000004</c:v>
                </c:pt>
                <c:pt idx="17598">
                  <c:v>539.95565499999998</c:v>
                </c:pt>
                <c:pt idx="17599">
                  <c:v>539.95187699999997</c:v>
                </c:pt>
                <c:pt idx="17600">
                  <c:v>539.94596899999999</c:v>
                </c:pt>
                <c:pt idx="17601">
                  <c:v>539.93812500000001</c:v>
                </c:pt>
                <c:pt idx="17602">
                  <c:v>539.90053599999999</c:v>
                </c:pt>
                <c:pt idx="17603">
                  <c:v>539.88372400000003</c:v>
                </c:pt>
                <c:pt idx="17604">
                  <c:v>539.87781500000006</c:v>
                </c:pt>
                <c:pt idx="17605">
                  <c:v>539.86775599999999</c:v>
                </c:pt>
                <c:pt idx="17606">
                  <c:v>539.90235199999995</c:v>
                </c:pt>
                <c:pt idx="17607">
                  <c:v>539.89568699999995</c:v>
                </c:pt>
                <c:pt idx="17608">
                  <c:v>539.87001399999997</c:v>
                </c:pt>
                <c:pt idx="17609">
                  <c:v>539.83700299999998</c:v>
                </c:pt>
                <c:pt idx="17610">
                  <c:v>539.86586999999997</c:v>
                </c:pt>
                <c:pt idx="17611">
                  <c:v>539.879908</c:v>
                </c:pt>
                <c:pt idx="17612">
                  <c:v>539.89441799999997</c:v>
                </c:pt>
                <c:pt idx="17613">
                  <c:v>539.896613</c:v>
                </c:pt>
                <c:pt idx="17614">
                  <c:v>539.86784799999998</c:v>
                </c:pt>
                <c:pt idx="17615">
                  <c:v>539.838931</c:v>
                </c:pt>
                <c:pt idx="17616">
                  <c:v>539.82925799999998</c:v>
                </c:pt>
                <c:pt idx="17617">
                  <c:v>539.81209000000001</c:v>
                </c:pt>
                <c:pt idx="17618">
                  <c:v>539.80227000000002</c:v>
                </c:pt>
                <c:pt idx="17619">
                  <c:v>539.79340400000001</c:v>
                </c:pt>
                <c:pt idx="17620">
                  <c:v>539.76703199999997</c:v>
                </c:pt>
                <c:pt idx="17621">
                  <c:v>539.75716399999999</c:v>
                </c:pt>
                <c:pt idx="17622">
                  <c:v>539.73704499999997</c:v>
                </c:pt>
                <c:pt idx="17623">
                  <c:v>539.69410000000005</c:v>
                </c:pt>
                <c:pt idx="17624">
                  <c:v>539.71512299999995</c:v>
                </c:pt>
                <c:pt idx="17625">
                  <c:v>539.75241300000005</c:v>
                </c:pt>
                <c:pt idx="17626">
                  <c:v>539.76323100000002</c:v>
                </c:pt>
                <c:pt idx="17627">
                  <c:v>539.73877000000005</c:v>
                </c:pt>
                <c:pt idx="17628">
                  <c:v>539.74895600000002</c:v>
                </c:pt>
                <c:pt idx="17629">
                  <c:v>539.75991299999998</c:v>
                </c:pt>
                <c:pt idx="17630">
                  <c:v>539.76674600000001</c:v>
                </c:pt>
                <c:pt idx="17631">
                  <c:v>539.78110000000004</c:v>
                </c:pt>
                <c:pt idx="17632">
                  <c:v>539.77766999999994</c:v>
                </c:pt>
                <c:pt idx="17633">
                  <c:v>539.766751</c:v>
                </c:pt>
                <c:pt idx="17634">
                  <c:v>539.73161800000003</c:v>
                </c:pt>
                <c:pt idx="17635">
                  <c:v>539.706504</c:v>
                </c:pt>
                <c:pt idx="17636">
                  <c:v>539.70955300000003</c:v>
                </c:pt>
                <c:pt idx="17637">
                  <c:v>539.692139</c:v>
                </c:pt>
                <c:pt idx="17638">
                  <c:v>539.62574800000004</c:v>
                </c:pt>
                <c:pt idx="17639">
                  <c:v>539.59943399999997</c:v>
                </c:pt>
                <c:pt idx="17640">
                  <c:v>539.568262</c:v>
                </c:pt>
                <c:pt idx="17641">
                  <c:v>539.57504800000004</c:v>
                </c:pt>
                <c:pt idx="17642">
                  <c:v>539.55832999999996</c:v>
                </c:pt>
                <c:pt idx="17643">
                  <c:v>539.54272400000002</c:v>
                </c:pt>
                <c:pt idx="17644">
                  <c:v>539.55638599999997</c:v>
                </c:pt>
                <c:pt idx="17645">
                  <c:v>539.56528900000001</c:v>
                </c:pt>
                <c:pt idx="17646">
                  <c:v>539.56508199999996</c:v>
                </c:pt>
                <c:pt idx="17647">
                  <c:v>539.58555899999999</c:v>
                </c:pt>
                <c:pt idx="17648">
                  <c:v>539.59188200000006</c:v>
                </c:pt>
                <c:pt idx="17649">
                  <c:v>539.61809600000004</c:v>
                </c:pt>
                <c:pt idx="17650">
                  <c:v>539.58508800000004</c:v>
                </c:pt>
                <c:pt idx="17651">
                  <c:v>539.58995800000002</c:v>
                </c:pt>
                <c:pt idx="17652">
                  <c:v>539.605144</c:v>
                </c:pt>
                <c:pt idx="17653">
                  <c:v>539.59301800000003</c:v>
                </c:pt>
                <c:pt idx="17654">
                  <c:v>539.58916699999997</c:v>
                </c:pt>
                <c:pt idx="17655">
                  <c:v>539.58761100000004</c:v>
                </c:pt>
                <c:pt idx="17656">
                  <c:v>539.58276000000001</c:v>
                </c:pt>
                <c:pt idx="17657">
                  <c:v>539.60143900000003</c:v>
                </c:pt>
                <c:pt idx="17658">
                  <c:v>539.65816900000004</c:v>
                </c:pt>
                <c:pt idx="17659">
                  <c:v>539.64513099999999</c:v>
                </c:pt>
                <c:pt idx="17660">
                  <c:v>539.63647500000002</c:v>
                </c:pt>
                <c:pt idx="17661">
                  <c:v>539.57952399999999</c:v>
                </c:pt>
                <c:pt idx="17662">
                  <c:v>539.59526100000005</c:v>
                </c:pt>
                <c:pt idx="17663">
                  <c:v>539.60326599999996</c:v>
                </c:pt>
                <c:pt idx="17664">
                  <c:v>539.54095400000006</c:v>
                </c:pt>
                <c:pt idx="17665">
                  <c:v>539.55757500000004</c:v>
                </c:pt>
                <c:pt idx="17666">
                  <c:v>539.56492800000001</c:v>
                </c:pt>
                <c:pt idx="17667">
                  <c:v>539.55233499999997</c:v>
                </c:pt>
                <c:pt idx="17668">
                  <c:v>539.55676400000004</c:v>
                </c:pt>
                <c:pt idx="17669">
                  <c:v>539.55732499999999</c:v>
                </c:pt>
                <c:pt idx="17670">
                  <c:v>539.55123100000003</c:v>
                </c:pt>
                <c:pt idx="17671">
                  <c:v>539.55923099999995</c:v>
                </c:pt>
                <c:pt idx="17672">
                  <c:v>539.58588199999997</c:v>
                </c:pt>
                <c:pt idx="17673">
                  <c:v>539.58016099999998</c:v>
                </c:pt>
                <c:pt idx="17674">
                  <c:v>539.580108</c:v>
                </c:pt>
                <c:pt idx="17675">
                  <c:v>539.57241699999997</c:v>
                </c:pt>
                <c:pt idx="17676">
                  <c:v>539.54134699999997</c:v>
                </c:pt>
                <c:pt idx="17677">
                  <c:v>539.53889500000002</c:v>
                </c:pt>
                <c:pt idx="17678">
                  <c:v>539.56453199999999</c:v>
                </c:pt>
                <c:pt idx="17679">
                  <c:v>539.54725499999995</c:v>
                </c:pt>
                <c:pt idx="17680">
                  <c:v>539.53666499999997</c:v>
                </c:pt>
                <c:pt idx="17681">
                  <c:v>539.53470600000003</c:v>
                </c:pt>
                <c:pt idx="17682">
                  <c:v>539.51928299999997</c:v>
                </c:pt>
                <c:pt idx="17683">
                  <c:v>539.53053299999999</c:v>
                </c:pt>
                <c:pt idx="17684">
                  <c:v>539.50328000000002</c:v>
                </c:pt>
                <c:pt idx="17685">
                  <c:v>539.47823000000005</c:v>
                </c:pt>
                <c:pt idx="17686">
                  <c:v>539.47946999999999</c:v>
                </c:pt>
                <c:pt idx="17687">
                  <c:v>539.49006499999996</c:v>
                </c:pt>
                <c:pt idx="17688">
                  <c:v>539.49488399999996</c:v>
                </c:pt>
                <c:pt idx="17689">
                  <c:v>539.51788199999999</c:v>
                </c:pt>
                <c:pt idx="17690">
                  <c:v>539.48381900000004</c:v>
                </c:pt>
                <c:pt idx="17691">
                  <c:v>539.46765500000004</c:v>
                </c:pt>
                <c:pt idx="17692">
                  <c:v>539.49289899999997</c:v>
                </c:pt>
                <c:pt idx="17693">
                  <c:v>539.52803900000004</c:v>
                </c:pt>
                <c:pt idx="17694">
                  <c:v>539.53794800000003</c:v>
                </c:pt>
                <c:pt idx="17695">
                  <c:v>539.52385300000003</c:v>
                </c:pt>
                <c:pt idx="17696">
                  <c:v>539.56334400000003</c:v>
                </c:pt>
                <c:pt idx="17697">
                  <c:v>539.55463199999997</c:v>
                </c:pt>
                <c:pt idx="17698">
                  <c:v>539.56139399999995</c:v>
                </c:pt>
                <c:pt idx="17699">
                  <c:v>539.52275299999997</c:v>
                </c:pt>
                <c:pt idx="17700">
                  <c:v>539.52768900000001</c:v>
                </c:pt>
                <c:pt idx="17701">
                  <c:v>539.50424699999996</c:v>
                </c:pt>
                <c:pt idx="17702">
                  <c:v>539.51076999999998</c:v>
                </c:pt>
                <c:pt idx="17703">
                  <c:v>539.49706400000002</c:v>
                </c:pt>
                <c:pt idx="17704">
                  <c:v>539.47603700000002</c:v>
                </c:pt>
                <c:pt idx="17705">
                  <c:v>539.48739</c:v>
                </c:pt>
                <c:pt idx="17706">
                  <c:v>539.45389299999999</c:v>
                </c:pt>
                <c:pt idx="17707">
                  <c:v>539.42049799999995</c:v>
                </c:pt>
                <c:pt idx="17708">
                  <c:v>539.43097399999999</c:v>
                </c:pt>
                <c:pt idx="17709">
                  <c:v>539.44447700000001</c:v>
                </c:pt>
                <c:pt idx="17710">
                  <c:v>539.46149400000002</c:v>
                </c:pt>
                <c:pt idx="17711">
                  <c:v>539.47470499999997</c:v>
                </c:pt>
                <c:pt idx="17712">
                  <c:v>539.46797400000003</c:v>
                </c:pt>
                <c:pt idx="17713">
                  <c:v>539.43117700000005</c:v>
                </c:pt>
                <c:pt idx="17714">
                  <c:v>539.379683</c:v>
                </c:pt>
                <c:pt idx="17715">
                  <c:v>539.35439599999995</c:v>
                </c:pt>
                <c:pt idx="17716">
                  <c:v>539.30101200000001</c:v>
                </c:pt>
                <c:pt idx="17717">
                  <c:v>539.29929500000003</c:v>
                </c:pt>
                <c:pt idx="17718">
                  <c:v>539.28934900000002</c:v>
                </c:pt>
                <c:pt idx="17719">
                  <c:v>539.27516100000003</c:v>
                </c:pt>
                <c:pt idx="17720">
                  <c:v>539.271388</c:v>
                </c:pt>
                <c:pt idx="17721">
                  <c:v>539.25645999999995</c:v>
                </c:pt>
                <c:pt idx="17722">
                  <c:v>539.26300500000002</c:v>
                </c:pt>
                <c:pt idx="17723">
                  <c:v>539.23533299999997</c:v>
                </c:pt>
                <c:pt idx="17724">
                  <c:v>539.240545</c:v>
                </c:pt>
                <c:pt idx="17725">
                  <c:v>539.27229699999998</c:v>
                </c:pt>
                <c:pt idx="17726">
                  <c:v>539.29436999999996</c:v>
                </c:pt>
                <c:pt idx="17727">
                  <c:v>539.30842299999995</c:v>
                </c:pt>
                <c:pt idx="17728">
                  <c:v>539.31399599999997</c:v>
                </c:pt>
                <c:pt idx="17729">
                  <c:v>539.33583199999998</c:v>
                </c:pt>
                <c:pt idx="17730">
                  <c:v>539.32419400000003</c:v>
                </c:pt>
                <c:pt idx="17731">
                  <c:v>539.33724800000005</c:v>
                </c:pt>
                <c:pt idx="17732">
                  <c:v>539.38428699999997</c:v>
                </c:pt>
                <c:pt idx="17733">
                  <c:v>539.37876500000004</c:v>
                </c:pt>
                <c:pt idx="17734">
                  <c:v>539.41562599999997</c:v>
                </c:pt>
                <c:pt idx="17735">
                  <c:v>539.421111</c:v>
                </c:pt>
                <c:pt idx="17736">
                  <c:v>539.40702699999997</c:v>
                </c:pt>
                <c:pt idx="17737">
                  <c:v>539.39644899999996</c:v>
                </c:pt>
                <c:pt idx="17738">
                  <c:v>539.40182200000004</c:v>
                </c:pt>
                <c:pt idx="17739">
                  <c:v>539.39941899999997</c:v>
                </c:pt>
                <c:pt idx="17740">
                  <c:v>539.37389399999995</c:v>
                </c:pt>
                <c:pt idx="17741">
                  <c:v>539.39513599999998</c:v>
                </c:pt>
                <c:pt idx="17742">
                  <c:v>539.39360199999999</c:v>
                </c:pt>
                <c:pt idx="17743">
                  <c:v>539.42298000000005</c:v>
                </c:pt>
                <c:pt idx="17744">
                  <c:v>539.44693299999994</c:v>
                </c:pt>
                <c:pt idx="17745">
                  <c:v>539.44578200000001</c:v>
                </c:pt>
                <c:pt idx="17746">
                  <c:v>539.37900400000001</c:v>
                </c:pt>
                <c:pt idx="17747">
                  <c:v>539.39676899999995</c:v>
                </c:pt>
                <c:pt idx="17748">
                  <c:v>539.37319100000002</c:v>
                </c:pt>
                <c:pt idx="17749">
                  <c:v>539.36295500000006</c:v>
                </c:pt>
                <c:pt idx="17750">
                  <c:v>539.37156400000003</c:v>
                </c:pt>
                <c:pt idx="17751">
                  <c:v>539.35770200000002</c:v>
                </c:pt>
                <c:pt idx="17752">
                  <c:v>539.35987999999998</c:v>
                </c:pt>
                <c:pt idx="17753">
                  <c:v>539.36340499999994</c:v>
                </c:pt>
                <c:pt idx="17754">
                  <c:v>539.317048</c:v>
                </c:pt>
                <c:pt idx="17755">
                  <c:v>539.29225399999996</c:v>
                </c:pt>
                <c:pt idx="17756">
                  <c:v>539.27600199999995</c:v>
                </c:pt>
                <c:pt idx="17757">
                  <c:v>539.23924599999998</c:v>
                </c:pt>
                <c:pt idx="17758">
                  <c:v>539.21507599999995</c:v>
                </c:pt>
                <c:pt idx="17759">
                  <c:v>539.19658700000002</c:v>
                </c:pt>
                <c:pt idx="17760">
                  <c:v>539.21759399999996</c:v>
                </c:pt>
                <c:pt idx="17761">
                  <c:v>539.20573100000001</c:v>
                </c:pt>
                <c:pt idx="17762">
                  <c:v>539.20980599999996</c:v>
                </c:pt>
                <c:pt idx="17763">
                  <c:v>539.20345999999995</c:v>
                </c:pt>
                <c:pt idx="17764">
                  <c:v>539.20121099999994</c:v>
                </c:pt>
                <c:pt idx="17765">
                  <c:v>539.16065000000003</c:v>
                </c:pt>
                <c:pt idx="17766">
                  <c:v>539.14866099999995</c:v>
                </c:pt>
                <c:pt idx="17767">
                  <c:v>539.13164900000004</c:v>
                </c:pt>
                <c:pt idx="17768">
                  <c:v>539.155348</c:v>
                </c:pt>
                <c:pt idx="17769">
                  <c:v>539.16653299999996</c:v>
                </c:pt>
                <c:pt idx="17770">
                  <c:v>539.17281000000003</c:v>
                </c:pt>
                <c:pt idx="17771">
                  <c:v>539.159944</c:v>
                </c:pt>
                <c:pt idx="17772">
                  <c:v>539.16952300000003</c:v>
                </c:pt>
                <c:pt idx="17773">
                  <c:v>539.13909200000001</c:v>
                </c:pt>
                <c:pt idx="17774">
                  <c:v>539.09864100000004</c:v>
                </c:pt>
                <c:pt idx="17775">
                  <c:v>539.10825299999999</c:v>
                </c:pt>
                <c:pt idx="17776">
                  <c:v>539.10141999999996</c:v>
                </c:pt>
                <c:pt idx="17777">
                  <c:v>539.07008800000006</c:v>
                </c:pt>
                <c:pt idx="17778">
                  <c:v>539.06568300000004</c:v>
                </c:pt>
                <c:pt idx="17779">
                  <c:v>539.02062899999999</c:v>
                </c:pt>
                <c:pt idx="17780">
                  <c:v>539.01701700000001</c:v>
                </c:pt>
                <c:pt idx="17781">
                  <c:v>538.99483999999995</c:v>
                </c:pt>
                <c:pt idx="17782">
                  <c:v>538.94177400000001</c:v>
                </c:pt>
                <c:pt idx="17783">
                  <c:v>538.91355799999997</c:v>
                </c:pt>
                <c:pt idx="17784">
                  <c:v>538.92797499999995</c:v>
                </c:pt>
                <c:pt idx="17785">
                  <c:v>538.96388200000001</c:v>
                </c:pt>
                <c:pt idx="17786">
                  <c:v>538.99359600000003</c:v>
                </c:pt>
                <c:pt idx="17787">
                  <c:v>539.01848199999995</c:v>
                </c:pt>
                <c:pt idx="17788">
                  <c:v>539.05206699999997</c:v>
                </c:pt>
                <c:pt idx="17789">
                  <c:v>539.02506800000003</c:v>
                </c:pt>
                <c:pt idx="17790">
                  <c:v>539.03564700000004</c:v>
                </c:pt>
                <c:pt idx="17791">
                  <c:v>539.02308300000004</c:v>
                </c:pt>
                <c:pt idx="17792">
                  <c:v>538.99000599999999</c:v>
                </c:pt>
                <c:pt idx="17793">
                  <c:v>538.99511199999995</c:v>
                </c:pt>
                <c:pt idx="17794">
                  <c:v>538.94918900000005</c:v>
                </c:pt>
                <c:pt idx="17795">
                  <c:v>538.95638699999995</c:v>
                </c:pt>
                <c:pt idx="17796">
                  <c:v>538.93533200000002</c:v>
                </c:pt>
                <c:pt idx="17797">
                  <c:v>538.93110000000001</c:v>
                </c:pt>
                <c:pt idx="17798">
                  <c:v>538.94250699999998</c:v>
                </c:pt>
                <c:pt idx="17799">
                  <c:v>538.94831399999998</c:v>
                </c:pt>
                <c:pt idx="17800">
                  <c:v>538.93813999999998</c:v>
                </c:pt>
                <c:pt idx="17801">
                  <c:v>538.93718799999999</c:v>
                </c:pt>
                <c:pt idx="17802">
                  <c:v>538.92879800000003</c:v>
                </c:pt>
                <c:pt idx="17803">
                  <c:v>538.89491599999997</c:v>
                </c:pt>
                <c:pt idx="17804">
                  <c:v>538.87523099999999</c:v>
                </c:pt>
                <c:pt idx="17805">
                  <c:v>538.87461099999996</c:v>
                </c:pt>
                <c:pt idx="17806">
                  <c:v>538.84301300000004</c:v>
                </c:pt>
                <c:pt idx="17807">
                  <c:v>538.80973100000006</c:v>
                </c:pt>
                <c:pt idx="17808">
                  <c:v>538.81561799999997</c:v>
                </c:pt>
                <c:pt idx="17809">
                  <c:v>538.83973700000001</c:v>
                </c:pt>
                <c:pt idx="17810">
                  <c:v>538.83187999999996</c:v>
                </c:pt>
                <c:pt idx="17811">
                  <c:v>538.79217000000006</c:v>
                </c:pt>
                <c:pt idx="17812">
                  <c:v>538.79554900000005</c:v>
                </c:pt>
                <c:pt idx="17813">
                  <c:v>538.81896300000005</c:v>
                </c:pt>
                <c:pt idx="17814">
                  <c:v>538.80058199999996</c:v>
                </c:pt>
                <c:pt idx="17815">
                  <c:v>538.79958599999998</c:v>
                </c:pt>
                <c:pt idx="17816">
                  <c:v>538.80593799999997</c:v>
                </c:pt>
                <c:pt idx="17817">
                  <c:v>538.78686400000004</c:v>
                </c:pt>
                <c:pt idx="17818">
                  <c:v>538.80675399999996</c:v>
                </c:pt>
                <c:pt idx="17819">
                  <c:v>538.80377899999996</c:v>
                </c:pt>
                <c:pt idx="17820">
                  <c:v>538.83018900000002</c:v>
                </c:pt>
                <c:pt idx="17821">
                  <c:v>538.84367299999997</c:v>
                </c:pt>
                <c:pt idx="17822">
                  <c:v>538.81651799999997</c:v>
                </c:pt>
                <c:pt idx="17823">
                  <c:v>538.81560100000002</c:v>
                </c:pt>
                <c:pt idx="17824">
                  <c:v>538.83365500000002</c:v>
                </c:pt>
                <c:pt idx="17825">
                  <c:v>538.87115700000004</c:v>
                </c:pt>
                <c:pt idx="17826">
                  <c:v>538.864014</c:v>
                </c:pt>
                <c:pt idx="17827">
                  <c:v>538.85346600000003</c:v>
                </c:pt>
                <c:pt idx="17828">
                  <c:v>538.86831800000004</c:v>
                </c:pt>
                <c:pt idx="17829">
                  <c:v>538.87404600000002</c:v>
                </c:pt>
                <c:pt idx="17830">
                  <c:v>538.87262599999997</c:v>
                </c:pt>
                <c:pt idx="17831">
                  <c:v>538.91110300000003</c:v>
                </c:pt>
                <c:pt idx="17832">
                  <c:v>538.92828599999996</c:v>
                </c:pt>
                <c:pt idx="17833">
                  <c:v>538.91495499999996</c:v>
                </c:pt>
                <c:pt idx="17834">
                  <c:v>538.92799500000001</c:v>
                </c:pt>
                <c:pt idx="17835">
                  <c:v>538.93350099999998</c:v>
                </c:pt>
                <c:pt idx="17836">
                  <c:v>538.90259000000003</c:v>
                </c:pt>
                <c:pt idx="17837">
                  <c:v>538.88031999999998</c:v>
                </c:pt>
                <c:pt idx="17838">
                  <c:v>538.87757399999998</c:v>
                </c:pt>
                <c:pt idx="17839">
                  <c:v>538.86990400000002</c:v>
                </c:pt>
                <c:pt idx="17840">
                  <c:v>538.86135000000002</c:v>
                </c:pt>
                <c:pt idx="17841">
                  <c:v>538.87898199999995</c:v>
                </c:pt>
                <c:pt idx="17842">
                  <c:v>538.86091299999998</c:v>
                </c:pt>
                <c:pt idx="17843">
                  <c:v>538.85028</c:v>
                </c:pt>
                <c:pt idx="17844">
                  <c:v>538.83576600000004</c:v>
                </c:pt>
                <c:pt idx="17845">
                  <c:v>538.83246099999997</c:v>
                </c:pt>
                <c:pt idx="17846">
                  <c:v>538.82171200000005</c:v>
                </c:pt>
                <c:pt idx="17847">
                  <c:v>538.83894099999998</c:v>
                </c:pt>
                <c:pt idx="17848">
                  <c:v>538.803493</c:v>
                </c:pt>
                <c:pt idx="17849">
                  <c:v>538.76717599999995</c:v>
                </c:pt>
                <c:pt idx="17850">
                  <c:v>538.73651099999995</c:v>
                </c:pt>
                <c:pt idx="17851">
                  <c:v>538.71241599999996</c:v>
                </c:pt>
                <c:pt idx="17852">
                  <c:v>538.69458799999995</c:v>
                </c:pt>
                <c:pt idx="17853">
                  <c:v>538.69828800000005</c:v>
                </c:pt>
                <c:pt idx="17854">
                  <c:v>538.71545900000001</c:v>
                </c:pt>
                <c:pt idx="17855">
                  <c:v>538.67551600000002</c:v>
                </c:pt>
                <c:pt idx="17856">
                  <c:v>538.67531899999994</c:v>
                </c:pt>
                <c:pt idx="17857">
                  <c:v>538.66213600000003</c:v>
                </c:pt>
                <c:pt idx="17858">
                  <c:v>538.631032</c:v>
                </c:pt>
                <c:pt idx="17859">
                  <c:v>538.626082</c:v>
                </c:pt>
                <c:pt idx="17860">
                  <c:v>538.60967000000005</c:v>
                </c:pt>
                <c:pt idx="17861">
                  <c:v>538.59512700000005</c:v>
                </c:pt>
                <c:pt idx="17862">
                  <c:v>538.58903099999998</c:v>
                </c:pt>
                <c:pt idx="17863">
                  <c:v>538.58665499999995</c:v>
                </c:pt>
                <c:pt idx="17864">
                  <c:v>538.588887</c:v>
                </c:pt>
                <c:pt idx="17865">
                  <c:v>538.55854399999998</c:v>
                </c:pt>
                <c:pt idx="17866">
                  <c:v>538.54575599999998</c:v>
                </c:pt>
                <c:pt idx="17867">
                  <c:v>538.56532800000002</c:v>
                </c:pt>
                <c:pt idx="17868">
                  <c:v>538.57241999999997</c:v>
                </c:pt>
                <c:pt idx="17869">
                  <c:v>538.57381999999996</c:v>
                </c:pt>
                <c:pt idx="17870">
                  <c:v>538.58438899999999</c:v>
                </c:pt>
                <c:pt idx="17871">
                  <c:v>538.59391500000004</c:v>
                </c:pt>
                <c:pt idx="17872">
                  <c:v>538.58066099999996</c:v>
                </c:pt>
                <c:pt idx="17873">
                  <c:v>538.51513199999999</c:v>
                </c:pt>
                <c:pt idx="17874">
                  <c:v>538.51888799999995</c:v>
                </c:pt>
                <c:pt idx="17875">
                  <c:v>538.50771099999997</c:v>
                </c:pt>
                <c:pt idx="17876">
                  <c:v>538.47669399999995</c:v>
                </c:pt>
                <c:pt idx="17877">
                  <c:v>538.48541999999998</c:v>
                </c:pt>
                <c:pt idx="17878">
                  <c:v>538.47374600000001</c:v>
                </c:pt>
                <c:pt idx="17879">
                  <c:v>538.45656399999996</c:v>
                </c:pt>
                <c:pt idx="17880">
                  <c:v>538.43330000000003</c:v>
                </c:pt>
                <c:pt idx="17881">
                  <c:v>538.41693499999997</c:v>
                </c:pt>
                <c:pt idx="17882">
                  <c:v>538.37996799999996</c:v>
                </c:pt>
                <c:pt idx="17883">
                  <c:v>538.34475499999996</c:v>
                </c:pt>
                <c:pt idx="17884">
                  <c:v>538.32906000000003</c:v>
                </c:pt>
                <c:pt idx="17885">
                  <c:v>538.32333000000006</c:v>
                </c:pt>
                <c:pt idx="17886">
                  <c:v>538.32494399999996</c:v>
                </c:pt>
                <c:pt idx="17887">
                  <c:v>538.334023</c:v>
                </c:pt>
                <c:pt idx="17888">
                  <c:v>538.30032300000005</c:v>
                </c:pt>
                <c:pt idx="17889">
                  <c:v>538.31550100000004</c:v>
                </c:pt>
                <c:pt idx="17890">
                  <c:v>538.26458200000002</c:v>
                </c:pt>
                <c:pt idx="17891">
                  <c:v>538.25323500000002</c:v>
                </c:pt>
                <c:pt idx="17892">
                  <c:v>538.27460399999995</c:v>
                </c:pt>
                <c:pt idx="17893">
                  <c:v>538.26954000000001</c:v>
                </c:pt>
                <c:pt idx="17894">
                  <c:v>538.27697799999999</c:v>
                </c:pt>
                <c:pt idx="17895">
                  <c:v>538.25542800000005</c:v>
                </c:pt>
                <c:pt idx="17896">
                  <c:v>538.23862099999997</c:v>
                </c:pt>
                <c:pt idx="17897">
                  <c:v>538.24398099999996</c:v>
                </c:pt>
                <c:pt idx="17898">
                  <c:v>538.222263</c:v>
                </c:pt>
                <c:pt idx="17899">
                  <c:v>538.18205899999998</c:v>
                </c:pt>
                <c:pt idx="17900">
                  <c:v>538.14763900000003</c:v>
                </c:pt>
                <c:pt idx="17901">
                  <c:v>538.16340600000001</c:v>
                </c:pt>
                <c:pt idx="17902">
                  <c:v>538.17186300000003</c:v>
                </c:pt>
                <c:pt idx="17903">
                  <c:v>538.19385799999998</c:v>
                </c:pt>
                <c:pt idx="17904">
                  <c:v>538.18131800000003</c:v>
                </c:pt>
                <c:pt idx="17905">
                  <c:v>538.15782000000002</c:v>
                </c:pt>
                <c:pt idx="17906">
                  <c:v>538.17047100000002</c:v>
                </c:pt>
                <c:pt idx="17907">
                  <c:v>538.13383999999996</c:v>
                </c:pt>
                <c:pt idx="17908">
                  <c:v>538.09097299999996</c:v>
                </c:pt>
                <c:pt idx="17909">
                  <c:v>538.06704300000001</c:v>
                </c:pt>
                <c:pt idx="17910">
                  <c:v>538.06570699999997</c:v>
                </c:pt>
                <c:pt idx="17911">
                  <c:v>538.02127299999995</c:v>
                </c:pt>
                <c:pt idx="17912">
                  <c:v>537.98222799999996</c:v>
                </c:pt>
                <c:pt idx="17913">
                  <c:v>537.97262999999998</c:v>
                </c:pt>
                <c:pt idx="17914">
                  <c:v>537.98457900000005</c:v>
                </c:pt>
                <c:pt idx="17915">
                  <c:v>537.967849</c:v>
                </c:pt>
                <c:pt idx="17916">
                  <c:v>537.93990899999994</c:v>
                </c:pt>
                <c:pt idx="17917">
                  <c:v>537.94017299999996</c:v>
                </c:pt>
                <c:pt idx="17918">
                  <c:v>537.93329200000005</c:v>
                </c:pt>
                <c:pt idx="17919">
                  <c:v>537.93346799999995</c:v>
                </c:pt>
                <c:pt idx="17920">
                  <c:v>537.90911900000003</c:v>
                </c:pt>
                <c:pt idx="17921">
                  <c:v>537.85362799999996</c:v>
                </c:pt>
                <c:pt idx="17922">
                  <c:v>537.86417900000004</c:v>
                </c:pt>
                <c:pt idx="17923">
                  <c:v>537.90913699999999</c:v>
                </c:pt>
                <c:pt idx="17924">
                  <c:v>537.90898100000004</c:v>
                </c:pt>
                <c:pt idx="17925">
                  <c:v>537.88973199999998</c:v>
                </c:pt>
                <c:pt idx="17926">
                  <c:v>537.90276900000003</c:v>
                </c:pt>
                <c:pt idx="17927">
                  <c:v>537.85218699999996</c:v>
                </c:pt>
                <c:pt idx="17928">
                  <c:v>537.82884300000001</c:v>
                </c:pt>
                <c:pt idx="17929">
                  <c:v>537.82052099999999</c:v>
                </c:pt>
                <c:pt idx="17930">
                  <c:v>537.82299</c:v>
                </c:pt>
                <c:pt idx="17931">
                  <c:v>537.82328199999995</c:v>
                </c:pt>
                <c:pt idx="17932">
                  <c:v>537.82977000000005</c:v>
                </c:pt>
                <c:pt idx="17933">
                  <c:v>537.815155</c:v>
                </c:pt>
                <c:pt idx="17934">
                  <c:v>537.84278600000005</c:v>
                </c:pt>
                <c:pt idx="17935">
                  <c:v>537.80412100000001</c:v>
                </c:pt>
                <c:pt idx="17936">
                  <c:v>537.81445099999996</c:v>
                </c:pt>
                <c:pt idx="17937">
                  <c:v>537.80428700000004</c:v>
                </c:pt>
                <c:pt idx="17938">
                  <c:v>537.79089099999999</c:v>
                </c:pt>
                <c:pt idx="17939">
                  <c:v>537.79922399999998</c:v>
                </c:pt>
                <c:pt idx="17940">
                  <c:v>537.79118300000005</c:v>
                </c:pt>
                <c:pt idx="17941">
                  <c:v>537.80927399999996</c:v>
                </c:pt>
                <c:pt idx="17942">
                  <c:v>537.80777699999999</c:v>
                </c:pt>
                <c:pt idx="17943">
                  <c:v>537.80934999999999</c:v>
                </c:pt>
                <c:pt idx="17944">
                  <c:v>537.79055100000005</c:v>
                </c:pt>
                <c:pt idx="17945">
                  <c:v>537.76871400000005</c:v>
                </c:pt>
                <c:pt idx="17946">
                  <c:v>537.78224299999999</c:v>
                </c:pt>
                <c:pt idx="17947">
                  <c:v>537.71397100000002</c:v>
                </c:pt>
                <c:pt idx="17948">
                  <c:v>537.71381399999996</c:v>
                </c:pt>
                <c:pt idx="17949">
                  <c:v>537.71547599999997</c:v>
                </c:pt>
                <c:pt idx="17950">
                  <c:v>537.71562100000006</c:v>
                </c:pt>
                <c:pt idx="17951">
                  <c:v>537.71169399999997</c:v>
                </c:pt>
                <c:pt idx="17952">
                  <c:v>537.74234799999999</c:v>
                </c:pt>
                <c:pt idx="17953">
                  <c:v>537.73512200000005</c:v>
                </c:pt>
                <c:pt idx="17954">
                  <c:v>537.70449399999995</c:v>
                </c:pt>
                <c:pt idx="17955">
                  <c:v>537.679844</c:v>
                </c:pt>
                <c:pt idx="17956">
                  <c:v>537.64313000000004</c:v>
                </c:pt>
                <c:pt idx="17957">
                  <c:v>537.66506200000003</c:v>
                </c:pt>
                <c:pt idx="17958">
                  <c:v>537.61042899999995</c:v>
                </c:pt>
                <c:pt idx="17959">
                  <c:v>537.62241400000005</c:v>
                </c:pt>
                <c:pt idx="17960">
                  <c:v>537.61075000000005</c:v>
                </c:pt>
                <c:pt idx="17961">
                  <c:v>537.576909</c:v>
                </c:pt>
                <c:pt idx="17962">
                  <c:v>537.55678</c:v>
                </c:pt>
                <c:pt idx="17963">
                  <c:v>537.56662200000005</c:v>
                </c:pt>
                <c:pt idx="17964">
                  <c:v>537.54217900000003</c:v>
                </c:pt>
                <c:pt idx="17965">
                  <c:v>537.52080599999999</c:v>
                </c:pt>
                <c:pt idx="17966">
                  <c:v>537.48459400000002</c:v>
                </c:pt>
                <c:pt idx="17967">
                  <c:v>537.47651499999995</c:v>
                </c:pt>
                <c:pt idx="17968">
                  <c:v>537.46473900000001</c:v>
                </c:pt>
                <c:pt idx="17969">
                  <c:v>537.480009</c:v>
                </c:pt>
                <c:pt idx="17970">
                  <c:v>537.52638200000001</c:v>
                </c:pt>
                <c:pt idx="17971">
                  <c:v>537.51388199999997</c:v>
                </c:pt>
                <c:pt idx="17972">
                  <c:v>537.48627599999998</c:v>
                </c:pt>
                <c:pt idx="17973">
                  <c:v>537.49491499999999</c:v>
                </c:pt>
                <c:pt idx="17974">
                  <c:v>537.48109199999999</c:v>
                </c:pt>
                <c:pt idx="17975">
                  <c:v>537.47817999999995</c:v>
                </c:pt>
                <c:pt idx="17976">
                  <c:v>537.48578099999997</c:v>
                </c:pt>
                <c:pt idx="17977">
                  <c:v>537.51156100000003</c:v>
                </c:pt>
                <c:pt idx="17978">
                  <c:v>537.52486199999998</c:v>
                </c:pt>
                <c:pt idx="17979">
                  <c:v>537.52189199999998</c:v>
                </c:pt>
                <c:pt idx="17980">
                  <c:v>537.49459300000001</c:v>
                </c:pt>
                <c:pt idx="17981">
                  <c:v>537.51720599999999</c:v>
                </c:pt>
                <c:pt idx="17982">
                  <c:v>537.46114699999998</c:v>
                </c:pt>
                <c:pt idx="17983">
                  <c:v>537.43060300000002</c:v>
                </c:pt>
                <c:pt idx="17984">
                  <c:v>537.442362</c:v>
                </c:pt>
                <c:pt idx="17985">
                  <c:v>537.41770199999996</c:v>
                </c:pt>
                <c:pt idx="17986">
                  <c:v>537.43820500000004</c:v>
                </c:pt>
                <c:pt idx="17987">
                  <c:v>537.44668799999999</c:v>
                </c:pt>
                <c:pt idx="17988">
                  <c:v>537.47005899999999</c:v>
                </c:pt>
                <c:pt idx="17989">
                  <c:v>537.45299399999999</c:v>
                </c:pt>
                <c:pt idx="17990">
                  <c:v>537.37407599999995</c:v>
                </c:pt>
                <c:pt idx="17991">
                  <c:v>537.35094800000002</c:v>
                </c:pt>
                <c:pt idx="17992">
                  <c:v>537.33544500000005</c:v>
                </c:pt>
                <c:pt idx="17993">
                  <c:v>537.30801499999995</c:v>
                </c:pt>
                <c:pt idx="17994">
                  <c:v>537.29769099999999</c:v>
                </c:pt>
                <c:pt idx="17995">
                  <c:v>537.25082999999995</c:v>
                </c:pt>
                <c:pt idx="17996">
                  <c:v>537.21576000000005</c:v>
                </c:pt>
                <c:pt idx="17997">
                  <c:v>537.16737599999999</c:v>
                </c:pt>
                <c:pt idx="17998">
                  <c:v>537.15328999999997</c:v>
                </c:pt>
                <c:pt idx="17999">
                  <c:v>537.139949</c:v>
                </c:pt>
                <c:pt idx="18000">
                  <c:v>537.13079600000003</c:v>
                </c:pt>
                <c:pt idx="18001">
                  <c:v>537.10458700000004</c:v>
                </c:pt>
                <c:pt idx="18002">
                  <c:v>537.12075200000004</c:v>
                </c:pt>
                <c:pt idx="18003">
                  <c:v>537.08727599999997</c:v>
                </c:pt>
                <c:pt idx="18004">
                  <c:v>537.09615599999995</c:v>
                </c:pt>
                <c:pt idx="18005">
                  <c:v>537.10120600000005</c:v>
                </c:pt>
                <c:pt idx="18006">
                  <c:v>537.02622499999995</c:v>
                </c:pt>
                <c:pt idx="18007">
                  <c:v>536.99867800000004</c:v>
                </c:pt>
                <c:pt idx="18008">
                  <c:v>536.97830099999999</c:v>
                </c:pt>
                <c:pt idx="18009">
                  <c:v>536.93637799999999</c:v>
                </c:pt>
                <c:pt idx="18010">
                  <c:v>536.93876299999999</c:v>
                </c:pt>
                <c:pt idx="18011">
                  <c:v>536.95311900000002</c:v>
                </c:pt>
                <c:pt idx="18012">
                  <c:v>536.95260199999996</c:v>
                </c:pt>
                <c:pt idx="18013">
                  <c:v>536.95012199999996</c:v>
                </c:pt>
                <c:pt idx="18014">
                  <c:v>536.96111299999995</c:v>
                </c:pt>
                <c:pt idx="18015">
                  <c:v>536.96040200000004</c:v>
                </c:pt>
                <c:pt idx="18016">
                  <c:v>536.94297200000005</c:v>
                </c:pt>
                <c:pt idx="18017">
                  <c:v>536.93184699999995</c:v>
                </c:pt>
                <c:pt idx="18018">
                  <c:v>536.94743700000004</c:v>
                </c:pt>
                <c:pt idx="18019">
                  <c:v>536.92798800000003</c:v>
                </c:pt>
                <c:pt idx="18020">
                  <c:v>536.95242199999996</c:v>
                </c:pt>
                <c:pt idx="18021">
                  <c:v>536.89971400000002</c:v>
                </c:pt>
                <c:pt idx="18022">
                  <c:v>536.89595599999996</c:v>
                </c:pt>
                <c:pt idx="18023">
                  <c:v>536.92106000000001</c:v>
                </c:pt>
                <c:pt idx="18024">
                  <c:v>536.93098499999996</c:v>
                </c:pt>
                <c:pt idx="18025">
                  <c:v>536.90877999999998</c:v>
                </c:pt>
                <c:pt idx="18026">
                  <c:v>536.88208599999996</c:v>
                </c:pt>
                <c:pt idx="18027">
                  <c:v>536.83998799999995</c:v>
                </c:pt>
                <c:pt idx="18028">
                  <c:v>536.80814999999996</c:v>
                </c:pt>
                <c:pt idx="18029">
                  <c:v>536.83007199999997</c:v>
                </c:pt>
                <c:pt idx="18030">
                  <c:v>536.84348399999999</c:v>
                </c:pt>
                <c:pt idx="18031">
                  <c:v>536.79857800000002</c:v>
                </c:pt>
                <c:pt idx="18032">
                  <c:v>536.75668199999996</c:v>
                </c:pt>
                <c:pt idx="18033">
                  <c:v>536.74516100000005</c:v>
                </c:pt>
                <c:pt idx="18034">
                  <c:v>536.74820399999999</c:v>
                </c:pt>
                <c:pt idx="18035">
                  <c:v>536.73602700000004</c:v>
                </c:pt>
                <c:pt idx="18036">
                  <c:v>536.75501699999995</c:v>
                </c:pt>
                <c:pt idx="18037">
                  <c:v>536.74623699999995</c:v>
                </c:pt>
                <c:pt idx="18038">
                  <c:v>536.742974</c:v>
                </c:pt>
                <c:pt idx="18039">
                  <c:v>536.75765899999999</c:v>
                </c:pt>
                <c:pt idx="18040">
                  <c:v>536.80255499999998</c:v>
                </c:pt>
                <c:pt idx="18041">
                  <c:v>536.805564</c:v>
                </c:pt>
                <c:pt idx="18042">
                  <c:v>536.80689400000006</c:v>
                </c:pt>
                <c:pt idx="18043">
                  <c:v>536.77951800000005</c:v>
                </c:pt>
                <c:pt idx="18044">
                  <c:v>536.79000399999995</c:v>
                </c:pt>
                <c:pt idx="18045">
                  <c:v>536.80596500000001</c:v>
                </c:pt>
                <c:pt idx="18046">
                  <c:v>536.77219400000001</c:v>
                </c:pt>
                <c:pt idx="18047">
                  <c:v>536.741941</c:v>
                </c:pt>
                <c:pt idx="18048">
                  <c:v>536.72261500000002</c:v>
                </c:pt>
                <c:pt idx="18049">
                  <c:v>536.70428100000004</c:v>
                </c:pt>
                <c:pt idx="18050">
                  <c:v>536.72305100000005</c:v>
                </c:pt>
                <c:pt idx="18051">
                  <c:v>536.68867799999998</c:v>
                </c:pt>
                <c:pt idx="18052">
                  <c:v>536.67678599999999</c:v>
                </c:pt>
                <c:pt idx="18053">
                  <c:v>536.63417800000002</c:v>
                </c:pt>
                <c:pt idx="18054">
                  <c:v>536.60695199999998</c:v>
                </c:pt>
                <c:pt idx="18055">
                  <c:v>536.55755199999999</c:v>
                </c:pt>
                <c:pt idx="18056">
                  <c:v>536.57219499999997</c:v>
                </c:pt>
                <c:pt idx="18057">
                  <c:v>536.57628699999998</c:v>
                </c:pt>
                <c:pt idx="18058">
                  <c:v>536.58002499999998</c:v>
                </c:pt>
                <c:pt idx="18059">
                  <c:v>536.58945400000005</c:v>
                </c:pt>
                <c:pt idx="18060">
                  <c:v>536.565606</c:v>
                </c:pt>
                <c:pt idx="18061">
                  <c:v>536.588888</c:v>
                </c:pt>
                <c:pt idx="18062">
                  <c:v>536.61249599999996</c:v>
                </c:pt>
                <c:pt idx="18063">
                  <c:v>536.64395000000002</c:v>
                </c:pt>
                <c:pt idx="18064">
                  <c:v>536.62647700000002</c:v>
                </c:pt>
                <c:pt idx="18065">
                  <c:v>536.61098300000003</c:v>
                </c:pt>
                <c:pt idx="18066">
                  <c:v>536.57735100000002</c:v>
                </c:pt>
                <c:pt idx="18067">
                  <c:v>536.58849299999997</c:v>
                </c:pt>
                <c:pt idx="18068">
                  <c:v>536.61109199999999</c:v>
                </c:pt>
                <c:pt idx="18069">
                  <c:v>536.65550399999995</c:v>
                </c:pt>
                <c:pt idx="18070">
                  <c:v>536.70377299999996</c:v>
                </c:pt>
                <c:pt idx="18071">
                  <c:v>536.72288400000002</c:v>
                </c:pt>
                <c:pt idx="18072">
                  <c:v>536.73413100000005</c:v>
                </c:pt>
                <c:pt idx="18073">
                  <c:v>536.72452099999998</c:v>
                </c:pt>
                <c:pt idx="18074">
                  <c:v>536.73559299999999</c:v>
                </c:pt>
                <c:pt idx="18075">
                  <c:v>536.71758199999999</c:v>
                </c:pt>
                <c:pt idx="18076">
                  <c:v>536.70079899999996</c:v>
                </c:pt>
                <c:pt idx="18077">
                  <c:v>536.73909600000002</c:v>
                </c:pt>
                <c:pt idx="18078">
                  <c:v>536.75842799999998</c:v>
                </c:pt>
                <c:pt idx="18079">
                  <c:v>536.77689499999997</c:v>
                </c:pt>
                <c:pt idx="18080">
                  <c:v>536.76007300000003</c:v>
                </c:pt>
                <c:pt idx="18081">
                  <c:v>536.76850000000002</c:v>
                </c:pt>
                <c:pt idx="18082">
                  <c:v>536.77949100000001</c:v>
                </c:pt>
                <c:pt idx="18083">
                  <c:v>536.75884499999995</c:v>
                </c:pt>
                <c:pt idx="18084">
                  <c:v>536.78379500000005</c:v>
                </c:pt>
                <c:pt idx="18085">
                  <c:v>536.79775299999994</c:v>
                </c:pt>
                <c:pt idx="18086">
                  <c:v>536.78148199999998</c:v>
                </c:pt>
                <c:pt idx="18087">
                  <c:v>536.79087300000003</c:v>
                </c:pt>
                <c:pt idx="18088">
                  <c:v>536.825378</c:v>
                </c:pt>
                <c:pt idx="18089">
                  <c:v>536.80577300000004</c:v>
                </c:pt>
                <c:pt idx="18090">
                  <c:v>536.793406</c:v>
                </c:pt>
                <c:pt idx="18091">
                  <c:v>536.82858799999997</c:v>
                </c:pt>
                <c:pt idx="18092">
                  <c:v>536.82960600000001</c:v>
                </c:pt>
                <c:pt idx="18093">
                  <c:v>536.82916999999998</c:v>
                </c:pt>
                <c:pt idx="18094">
                  <c:v>536.86244599999998</c:v>
                </c:pt>
                <c:pt idx="18095">
                  <c:v>536.88981899999999</c:v>
                </c:pt>
                <c:pt idx="18096">
                  <c:v>536.86945700000001</c:v>
                </c:pt>
                <c:pt idx="18097">
                  <c:v>536.85079399999995</c:v>
                </c:pt>
                <c:pt idx="18098">
                  <c:v>536.88325899999995</c:v>
                </c:pt>
                <c:pt idx="18099">
                  <c:v>536.89560300000005</c:v>
                </c:pt>
                <c:pt idx="18100">
                  <c:v>536.91574700000001</c:v>
                </c:pt>
                <c:pt idx="18101">
                  <c:v>536.94040800000005</c:v>
                </c:pt>
                <c:pt idx="18102">
                  <c:v>536.89630099999999</c:v>
                </c:pt>
                <c:pt idx="18103">
                  <c:v>536.89698099999998</c:v>
                </c:pt>
                <c:pt idx="18104">
                  <c:v>536.85086899999999</c:v>
                </c:pt>
                <c:pt idx="18105">
                  <c:v>536.86577799999998</c:v>
                </c:pt>
                <c:pt idx="18106">
                  <c:v>536.897109</c:v>
                </c:pt>
                <c:pt idx="18107">
                  <c:v>536.89416400000005</c:v>
                </c:pt>
                <c:pt idx="18108">
                  <c:v>536.89343699999995</c:v>
                </c:pt>
                <c:pt idx="18109">
                  <c:v>536.87632399999995</c:v>
                </c:pt>
                <c:pt idx="18110">
                  <c:v>536.869417</c:v>
                </c:pt>
                <c:pt idx="18111">
                  <c:v>536.88730599999997</c:v>
                </c:pt>
                <c:pt idx="18112">
                  <c:v>536.89984700000002</c:v>
                </c:pt>
                <c:pt idx="18113">
                  <c:v>536.89477599999998</c:v>
                </c:pt>
                <c:pt idx="18114">
                  <c:v>536.90923599999996</c:v>
                </c:pt>
                <c:pt idx="18115">
                  <c:v>536.91247299999998</c:v>
                </c:pt>
                <c:pt idx="18116">
                  <c:v>536.90316299999995</c:v>
                </c:pt>
                <c:pt idx="18117">
                  <c:v>536.88944000000004</c:v>
                </c:pt>
                <c:pt idx="18118">
                  <c:v>536.89544000000001</c:v>
                </c:pt>
                <c:pt idx="18119">
                  <c:v>536.89723300000003</c:v>
                </c:pt>
                <c:pt idx="18120">
                  <c:v>536.87814900000001</c:v>
                </c:pt>
                <c:pt idx="18121">
                  <c:v>536.83409700000004</c:v>
                </c:pt>
                <c:pt idx="18122">
                  <c:v>536.78840300000002</c:v>
                </c:pt>
                <c:pt idx="18123">
                  <c:v>536.76876600000003</c:v>
                </c:pt>
                <c:pt idx="18124">
                  <c:v>536.76625200000001</c:v>
                </c:pt>
                <c:pt idx="18125">
                  <c:v>536.77218600000003</c:v>
                </c:pt>
                <c:pt idx="18126">
                  <c:v>536.75399200000004</c:v>
                </c:pt>
                <c:pt idx="18127">
                  <c:v>536.74537999999995</c:v>
                </c:pt>
                <c:pt idx="18128">
                  <c:v>536.73256300000003</c:v>
                </c:pt>
                <c:pt idx="18129">
                  <c:v>536.743559</c:v>
                </c:pt>
                <c:pt idx="18130">
                  <c:v>536.70468900000003</c:v>
                </c:pt>
                <c:pt idx="18131">
                  <c:v>536.68941700000005</c:v>
                </c:pt>
                <c:pt idx="18132">
                  <c:v>536.655756</c:v>
                </c:pt>
                <c:pt idx="18133">
                  <c:v>536.63276099999996</c:v>
                </c:pt>
                <c:pt idx="18134">
                  <c:v>536.64524400000005</c:v>
                </c:pt>
                <c:pt idx="18135">
                  <c:v>536.64079500000003</c:v>
                </c:pt>
                <c:pt idx="18136">
                  <c:v>536.61664399999995</c:v>
                </c:pt>
                <c:pt idx="18137">
                  <c:v>536.625899</c:v>
                </c:pt>
                <c:pt idx="18138">
                  <c:v>536.62646500000005</c:v>
                </c:pt>
                <c:pt idx="18139">
                  <c:v>536.60259499999995</c:v>
                </c:pt>
                <c:pt idx="18140">
                  <c:v>536.60418200000004</c:v>
                </c:pt>
                <c:pt idx="18141">
                  <c:v>536.62861899999996</c:v>
                </c:pt>
                <c:pt idx="18142">
                  <c:v>536.60988899999995</c:v>
                </c:pt>
                <c:pt idx="18143">
                  <c:v>536.60027100000002</c:v>
                </c:pt>
                <c:pt idx="18144">
                  <c:v>536.60234400000002</c:v>
                </c:pt>
                <c:pt idx="18145">
                  <c:v>536.64812800000004</c:v>
                </c:pt>
                <c:pt idx="18146">
                  <c:v>536.62969599999997</c:v>
                </c:pt>
                <c:pt idx="18147">
                  <c:v>536.60302000000001</c:v>
                </c:pt>
                <c:pt idx="18148">
                  <c:v>536.58218099999999</c:v>
                </c:pt>
                <c:pt idx="18149">
                  <c:v>536.56939799999998</c:v>
                </c:pt>
                <c:pt idx="18150">
                  <c:v>536.59474699999998</c:v>
                </c:pt>
                <c:pt idx="18151">
                  <c:v>536.55885699999999</c:v>
                </c:pt>
                <c:pt idx="18152">
                  <c:v>536.52860699999997</c:v>
                </c:pt>
                <c:pt idx="18153">
                  <c:v>536.5009</c:v>
                </c:pt>
                <c:pt idx="18154">
                  <c:v>536.49237000000005</c:v>
                </c:pt>
                <c:pt idx="18155">
                  <c:v>536.49131399999999</c:v>
                </c:pt>
                <c:pt idx="18156">
                  <c:v>536.48835699999995</c:v>
                </c:pt>
                <c:pt idx="18157">
                  <c:v>536.49521900000002</c:v>
                </c:pt>
                <c:pt idx="18158">
                  <c:v>536.483383</c:v>
                </c:pt>
                <c:pt idx="18159">
                  <c:v>536.47219800000005</c:v>
                </c:pt>
                <c:pt idx="18160">
                  <c:v>536.45092899999997</c:v>
                </c:pt>
                <c:pt idx="18161">
                  <c:v>536.45417999999995</c:v>
                </c:pt>
                <c:pt idx="18162">
                  <c:v>536.47093099999995</c:v>
                </c:pt>
                <c:pt idx="18163">
                  <c:v>536.48492999999996</c:v>
                </c:pt>
                <c:pt idx="18164">
                  <c:v>536.48485200000005</c:v>
                </c:pt>
                <c:pt idx="18165">
                  <c:v>536.43402800000001</c:v>
                </c:pt>
                <c:pt idx="18166">
                  <c:v>536.45443</c:v>
                </c:pt>
                <c:pt idx="18167">
                  <c:v>536.48396400000001</c:v>
                </c:pt>
                <c:pt idx="18168">
                  <c:v>536.493787</c:v>
                </c:pt>
                <c:pt idx="18169">
                  <c:v>536.48575000000005</c:v>
                </c:pt>
                <c:pt idx="18170">
                  <c:v>536.46026199999994</c:v>
                </c:pt>
                <c:pt idx="18171">
                  <c:v>536.45023500000002</c:v>
                </c:pt>
                <c:pt idx="18172">
                  <c:v>536.44269699999995</c:v>
                </c:pt>
                <c:pt idx="18173">
                  <c:v>536.43725900000004</c:v>
                </c:pt>
                <c:pt idx="18174">
                  <c:v>536.41929800000003</c:v>
                </c:pt>
                <c:pt idx="18175">
                  <c:v>536.41911100000004</c:v>
                </c:pt>
                <c:pt idx="18176">
                  <c:v>536.42580299999997</c:v>
                </c:pt>
                <c:pt idx="18177">
                  <c:v>536.38078900000005</c:v>
                </c:pt>
                <c:pt idx="18178">
                  <c:v>536.37376400000005</c:v>
                </c:pt>
                <c:pt idx="18179">
                  <c:v>536.36259600000005</c:v>
                </c:pt>
                <c:pt idx="18180">
                  <c:v>536.33746099999996</c:v>
                </c:pt>
                <c:pt idx="18181">
                  <c:v>536.33821899999998</c:v>
                </c:pt>
                <c:pt idx="18182">
                  <c:v>536.35564399999998</c:v>
                </c:pt>
                <c:pt idx="18183">
                  <c:v>536.36978799999997</c:v>
                </c:pt>
                <c:pt idx="18184">
                  <c:v>536.34195</c:v>
                </c:pt>
                <c:pt idx="18185">
                  <c:v>536.31939999999997</c:v>
                </c:pt>
                <c:pt idx="18186">
                  <c:v>536.29108299999996</c:v>
                </c:pt>
                <c:pt idx="18187">
                  <c:v>536.30475200000001</c:v>
                </c:pt>
                <c:pt idx="18188">
                  <c:v>536.29070100000001</c:v>
                </c:pt>
                <c:pt idx="18189">
                  <c:v>536.30072199999995</c:v>
                </c:pt>
                <c:pt idx="18190">
                  <c:v>536.29722700000002</c:v>
                </c:pt>
                <c:pt idx="18191">
                  <c:v>536.26518699999997</c:v>
                </c:pt>
                <c:pt idx="18192">
                  <c:v>536.22317699999996</c:v>
                </c:pt>
                <c:pt idx="18193">
                  <c:v>536.22457799999995</c:v>
                </c:pt>
                <c:pt idx="18194">
                  <c:v>536.20616399999994</c:v>
                </c:pt>
                <c:pt idx="18195">
                  <c:v>536.17418399999997</c:v>
                </c:pt>
                <c:pt idx="18196">
                  <c:v>536.16980699999999</c:v>
                </c:pt>
                <c:pt idx="18197">
                  <c:v>536.17120599999998</c:v>
                </c:pt>
                <c:pt idx="18198">
                  <c:v>536.19150500000001</c:v>
                </c:pt>
                <c:pt idx="18199">
                  <c:v>536.21856700000001</c:v>
                </c:pt>
                <c:pt idx="18200">
                  <c:v>536.17147</c:v>
                </c:pt>
                <c:pt idx="18201">
                  <c:v>536.20937300000003</c:v>
                </c:pt>
                <c:pt idx="18202">
                  <c:v>536.22625500000004</c:v>
                </c:pt>
                <c:pt idx="18203">
                  <c:v>536.20352700000001</c:v>
                </c:pt>
                <c:pt idx="18204">
                  <c:v>536.17368499999998</c:v>
                </c:pt>
                <c:pt idx="18205">
                  <c:v>536.21234600000003</c:v>
                </c:pt>
                <c:pt idx="18206">
                  <c:v>536.24503500000003</c:v>
                </c:pt>
                <c:pt idx="18207">
                  <c:v>536.254006</c:v>
                </c:pt>
                <c:pt idx="18208">
                  <c:v>536.266931</c:v>
                </c:pt>
                <c:pt idx="18209">
                  <c:v>536.25352099999998</c:v>
                </c:pt>
                <c:pt idx="18210">
                  <c:v>536.253512</c:v>
                </c:pt>
                <c:pt idx="18211">
                  <c:v>536.26253699999995</c:v>
                </c:pt>
                <c:pt idx="18212">
                  <c:v>536.25923899999998</c:v>
                </c:pt>
                <c:pt idx="18213">
                  <c:v>536.27534600000001</c:v>
                </c:pt>
                <c:pt idx="18214">
                  <c:v>536.25865199999998</c:v>
                </c:pt>
                <c:pt idx="18215">
                  <c:v>536.222308</c:v>
                </c:pt>
                <c:pt idx="18216">
                  <c:v>536.20532400000002</c:v>
                </c:pt>
                <c:pt idx="18217">
                  <c:v>536.19919200000004</c:v>
                </c:pt>
                <c:pt idx="18218">
                  <c:v>536.19583799999998</c:v>
                </c:pt>
                <c:pt idx="18219">
                  <c:v>536.19421299999999</c:v>
                </c:pt>
                <c:pt idx="18220">
                  <c:v>536.19353799999999</c:v>
                </c:pt>
                <c:pt idx="18221">
                  <c:v>536.23350900000003</c:v>
                </c:pt>
                <c:pt idx="18222">
                  <c:v>536.23886000000005</c:v>
                </c:pt>
                <c:pt idx="18223">
                  <c:v>536.26181399999996</c:v>
                </c:pt>
                <c:pt idx="18224">
                  <c:v>536.22904200000005</c:v>
                </c:pt>
                <c:pt idx="18225">
                  <c:v>536.22458300000005</c:v>
                </c:pt>
                <c:pt idx="18226">
                  <c:v>536.22063600000001</c:v>
                </c:pt>
                <c:pt idx="18227">
                  <c:v>536.20993099999998</c:v>
                </c:pt>
                <c:pt idx="18228">
                  <c:v>536.20988</c:v>
                </c:pt>
                <c:pt idx="18229">
                  <c:v>536.18186200000002</c:v>
                </c:pt>
                <c:pt idx="18230">
                  <c:v>536.21076600000004</c:v>
                </c:pt>
                <c:pt idx="18231">
                  <c:v>536.18714499999999</c:v>
                </c:pt>
                <c:pt idx="18232">
                  <c:v>536.15285100000006</c:v>
                </c:pt>
                <c:pt idx="18233">
                  <c:v>536.16095800000005</c:v>
                </c:pt>
                <c:pt idx="18234">
                  <c:v>536.15413000000001</c:v>
                </c:pt>
                <c:pt idx="18235">
                  <c:v>536.16349300000002</c:v>
                </c:pt>
                <c:pt idx="18236">
                  <c:v>536.16603299999997</c:v>
                </c:pt>
                <c:pt idx="18237">
                  <c:v>536.17961300000002</c:v>
                </c:pt>
                <c:pt idx="18238">
                  <c:v>536.15711599999997</c:v>
                </c:pt>
                <c:pt idx="18239">
                  <c:v>536.15925700000003</c:v>
                </c:pt>
                <c:pt idx="18240">
                  <c:v>536.18234900000004</c:v>
                </c:pt>
                <c:pt idx="18241">
                  <c:v>536.17789300000004</c:v>
                </c:pt>
                <c:pt idx="18242">
                  <c:v>536.19399399999998</c:v>
                </c:pt>
                <c:pt idx="18243">
                  <c:v>536.19535599999995</c:v>
                </c:pt>
                <c:pt idx="18244">
                  <c:v>536.20541300000002</c:v>
                </c:pt>
                <c:pt idx="18245">
                  <c:v>536.22082499999999</c:v>
                </c:pt>
                <c:pt idx="18246">
                  <c:v>536.21719199999995</c:v>
                </c:pt>
                <c:pt idx="18247">
                  <c:v>536.21080900000004</c:v>
                </c:pt>
                <c:pt idx="18248">
                  <c:v>536.19059300000004</c:v>
                </c:pt>
                <c:pt idx="18249">
                  <c:v>536.18174299999998</c:v>
                </c:pt>
                <c:pt idx="18250">
                  <c:v>536.16046100000005</c:v>
                </c:pt>
                <c:pt idx="18251">
                  <c:v>536.15459999999996</c:v>
                </c:pt>
                <c:pt idx="18252">
                  <c:v>536.14257099999998</c:v>
                </c:pt>
                <c:pt idx="18253">
                  <c:v>536.16215999999997</c:v>
                </c:pt>
                <c:pt idx="18254">
                  <c:v>536.17721900000004</c:v>
                </c:pt>
                <c:pt idx="18255">
                  <c:v>536.16205300000001</c:v>
                </c:pt>
                <c:pt idx="18256">
                  <c:v>536.15708900000004</c:v>
                </c:pt>
                <c:pt idx="18257">
                  <c:v>536.17554299999995</c:v>
                </c:pt>
                <c:pt idx="18258">
                  <c:v>536.17596600000002</c:v>
                </c:pt>
                <c:pt idx="18259">
                  <c:v>536.23240499999997</c:v>
                </c:pt>
                <c:pt idx="18260">
                  <c:v>536.21503399999995</c:v>
                </c:pt>
                <c:pt idx="18261">
                  <c:v>536.24269400000003</c:v>
                </c:pt>
                <c:pt idx="18262">
                  <c:v>536.23510699999997</c:v>
                </c:pt>
                <c:pt idx="18263">
                  <c:v>536.22811999999999</c:v>
                </c:pt>
                <c:pt idx="18264">
                  <c:v>536.20925199999999</c:v>
                </c:pt>
                <c:pt idx="18265">
                  <c:v>536.21591699999999</c:v>
                </c:pt>
                <c:pt idx="18266">
                  <c:v>536.18891900000006</c:v>
                </c:pt>
                <c:pt idx="18267">
                  <c:v>536.184034</c:v>
                </c:pt>
                <c:pt idx="18268">
                  <c:v>536.18990599999995</c:v>
                </c:pt>
                <c:pt idx="18269">
                  <c:v>536.16796599999998</c:v>
                </c:pt>
                <c:pt idx="18270">
                  <c:v>536.17670899999996</c:v>
                </c:pt>
                <c:pt idx="18271">
                  <c:v>536.17656599999998</c:v>
                </c:pt>
                <c:pt idx="18272">
                  <c:v>536.20584399999996</c:v>
                </c:pt>
                <c:pt idx="18273">
                  <c:v>536.14844600000004</c:v>
                </c:pt>
                <c:pt idx="18274">
                  <c:v>536.15525600000001</c:v>
                </c:pt>
                <c:pt idx="18275">
                  <c:v>536.14774599999998</c:v>
                </c:pt>
                <c:pt idx="18276">
                  <c:v>536.17544699999996</c:v>
                </c:pt>
                <c:pt idx="18277">
                  <c:v>536.145487</c:v>
                </c:pt>
                <c:pt idx="18278">
                  <c:v>536.15292599999998</c:v>
                </c:pt>
                <c:pt idx="18279">
                  <c:v>536.17238599999996</c:v>
                </c:pt>
                <c:pt idx="18280">
                  <c:v>536.13549499999999</c:v>
                </c:pt>
                <c:pt idx="18281">
                  <c:v>536.13795900000002</c:v>
                </c:pt>
                <c:pt idx="18282">
                  <c:v>536.14576999999997</c:v>
                </c:pt>
                <c:pt idx="18283">
                  <c:v>536.14833199999998</c:v>
                </c:pt>
                <c:pt idx="18284">
                  <c:v>536.13055099999997</c:v>
                </c:pt>
                <c:pt idx="18285">
                  <c:v>536.09767599999998</c:v>
                </c:pt>
                <c:pt idx="18286">
                  <c:v>536.06265699999994</c:v>
                </c:pt>
                <c:pt idx="18287">
                  <c:v>536.02878099999998</c:v>
                </c:pt>
                <c:pt idx="18288">
                  <c:v>536.00925199999995</c:v>
                </c:pt>
                <c:pt idx="18289">
                  <c:v>535.98089000000004</c:v>
                </c:pt>
                <c:pt idx="18290">
                  <c:v>535.98778600000003</c:v>
                </c:pt>
                <c:pt idx="18291">
                  <c:v>535.97070799999995</c:v>
                </c:pt>
                <c:pt idx="18292">
                  <c:v>535.94651299999998</c:v>
                </c:pt>
                <c:pt idx="18293">
                  <c:v>535.94669999999996</c:v>
                </c:pt>
                <c:pt idx="18294">
                  <c:v>535.92011200000002</c:v>
                </c:pt>
                <c:pt idx="18295">
                  <c:v>535.902106</c:v>
                </c:pt>
                <c:pt idx="18296">
                  <c:v>535.87793599999998</c:v>
                </c:pt>
                <c:pt idx="18297">
                  <c:v>535.85859700000003</c:v>
                </c:pt>
                <c:pt idx="18298">
                  <c:v>535.83385999999996</c:v>
                </c:pt>
                <c:pt idx="18299">
                  <c:v>535.82626600000003</c:v>
                </c:pt>
                <c:pt idx="18300">
                  <c:v>535.81562799999995</c:v>
                </c:pt>
                <c:pt idx="18301">
                  <c:v>535.82241199999999</c:v>
                </c:pt>
                <c:pt idx="18302">
                  <c:v>535.81464200000005</c:v>
                </c:pt>
                <c:pt idx="18303">
                  <c:v>535.802592</c:v>
                </c:pt>
                <c:pt idx="18304">
                  <c:v>535.79249300000004</c:v>
                </c:pt>
                <c:pt idx="18305">
                  <c:v>535.78061500000001</c:v>
                </c:pt>
                <c:pt idx="18306">
                  <c:v>535.76530100000002</c:v>
                </c:pt>
                <c:pt idx="18307">
                  <c:v>535.73880899999995</c:v>
                </c:pt>
                <c:pt idx="18308">
                  <c:v>535.71938499999999</c:v>
                </c:pt>
                <c:pt idx="18309">
                  <c:v>535.72948199999996</c:v>
                </c:pt>
                <c:pt idx="18310">
                  <c:v>535.75011400000005</c:v>
                </c:pt>
                <c:pt idx="18311">
                  <c:v>535.73385900000005</c:v>
                </c:pt>
                <c:pt idx="18312">
                  <c:v>535.73881300000005</c:v>
                </c:pt>
                <c:pt idx="18313">
                  <c:v>535.71236699999997</c:v>
                </c:pt>
                <c:pt idx="18314">
                  <c:v>535.69124599999998</c:v>
                </c:pt>
                <c:pt idx="18315">
                  <c:v>535.68471799999998</c:v>
                </c:pt>
                <c:pt idx="18316">
                  <c:v>535.672594</c:v>
                </c:pt>
                <c:pt idx="18317">
                  <c:v>535.65871300000003</c:v>
                </c:pt>
                <c:pt idx="18318">
                  <c:v>535.64248599999996</c:v>
                </c:pt>
                <c:pt idx="18319">
                  <c:v>535.648867</c:v>
                </c:pt>
                <c:pt idx="18320">
                  <c:v>535.62934399999995</c:v>
                </c:pt>
                <c:pt idx="18321">
                  <c:v>535.63038700000004</c:v>
                </c:pt>
                <c:pt idx="18322">
                  <c:v>535.58326</c:v>
                </c:pt>
                <c:pt idx="18323">
                  <c:v>535.59130900000002</c:v>
                </c:pt>
                <c:pt idx="18324">
                  <c:v>535.57488599999999</c:v>
                </c:pt>
                <c:pt idx="18325">
                  <c:v>535.56902500000001</c:v>
                </c:pt>
                <c:pt idx="18326">
                  <c:v>535.52607499999999</c:v>
                </c:pt>
                <c:pt idx="18327">
                  <c:v>535.50263099999995</c:v>
                </c:pt>
                <c:pt idx="18328">
                  <c:v>535.481495</c:v>
                </c:pt>
                <c:pt idx="18329">
                  <c:v>535.48037299999999</c:v>
                </c:pt>
                <c:pt idx="18330">
                  <c:v>535.46079399999996</c:v>
                </c:pt>
                <c:pt idx="18331">
                  <c:v>535.46835999999996</c:v>
                </c:pt>
                <c:pt idx="18332">
                  <c:v>535.45549600000004</c:v>
                </c:pt>
                <c:pt idx="18333">
                  <c:v>535.42596800000001</c:v>
                </c:pt>
                <c:pt idx="18334">
                  <c:v>535.41086800000005</c:v>
                </c:pt>
                <c:pt idx="18335">
                  <c:v>535.403051</c:v>
                </c:pt>
                <c:pt idx="18336">
                  <c:v>535.405531</c:v>
                </c:pt>
                <c:pt idx="18337">
                  <c:v>535.36726799999997</c:v>
                </c:pt>
                <c:pt idx="18338">
                  <c:v>535.36785199999997</c:v>
                </c:pt>
                <c:pt idx="18339">
                  <c:v>535.37773600000003</c:v>
                </c:pt>
                <c:pt idx="18340">
                  <c:v>535.34548500000005</c:v>
                </c:pt>
                <c:pt idx="18341">
                  <c:v>535.33769199999995</c:v>
                </c:pt>
                <c:pt idx="18342">
                  <c:v>535.36115700000005</c:v>
                </c:pt>
                <c:pt idx="18343">
                  <c:v>535.37906799999996</c:v>
                </c:pt>
                <c:pt idx="18344">
                  <c:v>535.37289899999996</c:v>
                </c:pt>
                <c:pt idx="18345">
                  <c:v>535.35417500000005</c:v>
                </c:pt>
                <c:pt idx="18346">
                  <c:v>535.31574999999998</c:v>
                </c:pt>
                <c:pt idx="18347">
                  <c:v>535.275126</c:v>
                </c:pt>
                <c:pt idx="18348">
                  <c:v>535.31385599999999</c:v>
                </c:pt>
                <c:pt idx="18349">
                  <c:v>535.30761900000005</c:v>
                </c:pt>
                <c:pt idx="18350">
                  <c:v>535.31276600000001</c:v>
                </c:pt>
                <c:pt idx="18351">
                  <c:v>535.28820700000006</c:v>
                </c:pt>
                <c:pt idx="18352">
                  <c:v>535.26152100000002</c:v>
                </c:pt>
                <c:pt idx="18353">
                  <c:v>535.23811999999998</c:v>
                </c:pt>
                <c:pt idx="18354">
                  <c:v>535.22673099999997</c:v>
                </c:pt>
                <c:pt idx="18355">
                  <c:v>535.21062500000005</c:v>
                </c:pt>
                <c:pt idx="18356">
                  <c:v>535.16725099999996</c:v>
                </c:pt>
                <c:pt idx="18357">
                  <c:v>535.14731200000006</c:v>
                </c:pt>
                <c:pt idx="18358">
                  <c:v>535.17037400000004</c:v>
                </c:pt>
                <c:pt idx="18359">
                  <c:v>535.18414199999995</c:v>
                </c:pt>
                <c:pt idx="18360">
                  <c:v>535.188626</c:v>
                </c:pt>
                <c:pt idx="18361">
                  <c:v>535.14030200000002</c:v>
                </c:pt>
                <c:pt idx="18362">
                  <c:v>535.141257</c:v>
                </c:pt>
                <c:pt idx="18363">
                  <c:v>535.10968700000001</c:v>
                </c:pt>
                <c:pt idx="18364">
                  <c:v>535.10426600000005</c:v>
                </c:pt>
                <c:pt idx="18365">
                  <c:v>535.10676100000001</c:v>
                </c:pt>
                <c:pt idx="18366">
                  <c:v>535.11059899999998</c:v>
                </c:pt>
                <c:pt idx="18367">
                  <c:v>535.08045600000003</c:v>
                </c:pt>
                <c:pt idx="18368">
                  <c:v>535.08822899999996</c:v>
                </c:pt>
                <c:pt idx="18369">
                  <c:v>535.04289300000005</c:v>
                </c:pt>
                <c:pt idx="18370">
                  <c:v>535.00911599999995</c:v>
                </c:pt>
                <c:pt idx="18371">
                  <c:v>535.00177900000006</c:v>
                </c:pt>
                <c:pt idx="18372">
                  <c:v>534.98716100000001</c:v>
                </c:pt>
                <c:pt idx="18373">
                  <c:v>534.95470999999998</c:v>
                </c:pt>
                <c:pt idx="18374">
                  <c:v>534.93229099999996</c:v>
                </c:pt>
                <c:pt idx="18375">
                  <c:v>534.90615300000002</c:v>
                </c:pt>
                <c:pt idx="18376">
                  <c:v>534.89337799999998</c:v>
                </c:pt>
                <c:pt idx="18377">
                  <c:v>534.89705300000003</c:v>
                </c:pt>
                <c:pt idx="18378">
                  <c:v>534.86054999999999</c:v>
                </c:pt>
                <c:pt idx="18379">
                  <c:v>534.85581400000001</c:v>
                </c:pt>
                <c:pt idx="18380">
                  <c:v>534.841635</c:v>
                </c:pt>
                <c:pt idx="18381">
                  <c:v>534.84204999999997</c:v>
                </c:pt>
                <c:pt idx="18382">
                  <c:v>534.82547699999998</c:v>
                </c:pt>
                <c:pt idx="18383">
                  <c:v>534.77009999999996</c:v>
                </c:pt>
                <c:pt idx="18384">
                  <c:v>534.74166400000001</c:v>
                </c:pt>
                <c:pt idx="18385">
                  <c:v>534.70493099999999</c:v>
                </c:pt>
                <c:pt idx="18386">
                  <c:v>534.65308100000004</c:v>
                </c:pt>
                <c:pt idx="18387">
                  <c:v>534.65545099999997</c:v>
                </c:pt>
                <c:pt idx="18388">
                  <c:v>534.60803599999997</c:v>
                </c:pt>
                <c:pt idx="18389">
                  <c:v>534.58835499999998</c:v>
                </c:pt>
                <c:pt idx="18390">
                  <c:v>534.54071199999998</c:v>
                </c:pt>
                <c:pt idx="18391">
                  <c:v>534.50467600000002</c:v>
                </c:pt>
                <c:pt idx="18392">
                  <c:v>534.51248299999997</c:v>
                </c:pt>
                <c:pt idx="18393">
                  <c:v>534.50337000000002</c:v>
                </c:pt>
                <c:pt idx="18394">
                  <c:v>534.47802200000001</c:v>
                </c:pt>
                <c:pt idx="18395">
                  <c:v>534.45579299999997</c:v>
                </c:pt>
                <c:pt idx="18396">
                  <c:v>534.46419200000003</c:v>
                </c:pt>
                <c:pt idx="18397">
                  <c:v>534.42175399999996</c:v>
                </c:pt>
                <c:pt idx="18398">
                  <c:v>534.40325299999995</c:v>
                </c:pt>
                <c:pt idx="18399">
                  <c:v>534.36300800000004</c:v>
                </c:pt>
                <c:pt idx="18400">
                  <c:v>534.38031599999999</c:v>
                </c:pt>
                <c:pt idx="18401">
                  <c:v>534.36952599999995</c:v>
                </c:pt>
                <c:pt idx="18402">
                  <c:v>534.377925</c:v>
                </c:pt>
                <c:pt idx="18403">
                  <c:v>534.36142800000005</c:v>
                </c:pt>
                <c:pt idx="18404">
                  <c:v>534.36079199999995</c:v>
                </c:pt>
                <c:pt idx="18405">
                  <c:v>534.35912399999995</c:v>
                </c:pt>
                <c:pt idx="18406">
                  <c:v>534.37282000000005</c:v>
                </c:pt>
                <c:pt idx="18407">
                  <c:v>534.345237</c:v>
                </c:pt>
                <c:pt idx="18408">
                  <c:v>534.35976100000005</c:v>
                </c:pt>
                <c:pt idx="18409">
                  <c:v>534.32926299999997</c:v>
                </c:pt>
                <c:pt idx="18410">
                  <c:v>534.31943799999999</c:v>
                </c:pt>
                <c:pt idx="18411">
                  <c:v>534.25432799999999</c:v>
                </c:pt>
                <c:pt idx="18412">
                  <c:v>534.25834999999995</c:v>
                </c:pt>
                <c:pt idx="18413">
                  <c:v>534.27185099999997</c:v>
                </c:pt>
                <c:pt idx="18414">
                  <c:v>534.29617599999995</c:v>
                </c:pt>
                <c:pt idx="18415">
                  <c:v>534.25243</c:v>
                </c:pt>
                <c:pt idx="18416">
                  <c:v>534.25469399999997</c:v>
                </c:pt>
                <c:pt idx="18417">
                  <c:v>534.23340199999996</c:v>
                </c:pt>
                <c:pt idx="18418">
                  <c:v>534.25728000000004</c:v>
                </c:pt>
                <c:pt idx="18419">
                  <c:v>534.27382</c:v>
                </c:pt>
                <c:pt idx="18420">
                  <c:v>534.29899399999999</c:v>
                </c:pt>
                <c:pt idx="18421">
                  <c:v>534.29961200000002</c:v>
                </c:pt>
                <c:pt idx="18422">
                  <c:v>534.30744700000002</c:v>
                </c:pt>
                <c:pt idx="18423">
                  <c:v>534.29754300000002</c:v>
                </c:pt>
                <c:pt idx="18424">
                  <c:v>534.30018600000005</c:v>
                </c:pt>
                <c:pt idx="18425">
                  <c:v>534.27090599999997</c:v>
                </c:pt>
                <c:pt idx="18426">
                  <c:v>534.24066900000003</c:v>
                </c:pt>
                <c:pt idx="18427">
                  <c:v>534.22251000000006</c:v>
                </c:pt>
                <c:pt idx="18428">
                  <c:v>534.19282099999998</c:v>
                </c:pt>
                <c:pt idx="18429">
                  <c:v>534.16302499999995</c:v>
                </c:pt>
                <c:pt idx="18430">
                  <c:v>534.11677799999995</c:v>
                </c:pt>
                <c:pt idx="18431">
                  <c:v>534.08642999999995</c:v>
                </c:pt>
                <c:pt idx="18432">
                  <c:v>534.11649399999999</c:v>
                </c:pt>
                <c:pt idx="18433">
                  <c:v>534.13273100000004</c:v>
                </c:pt>
                <c:pt idx="18434">
                  <c:v>534.09924599999999</c:v>
                </c:pt>
                <c:pt idx="18435">
                  <c:v>534.10981700000002</c:v>
                </c:pt>
                <c:pt idx="18436">
                  <c:v>534.10717799999998</c:v>
                </c:pt>
                <c:pt idx="18437">
                  <c:v>534.06383300000005</c:v>
                </c:pt>
                <c:pt idx="18438">
                  <c:v>534.047821</c:v>
                </c:pt>
                <c:pt idx="18439">
                  <c:v>534.06903299999999</c:v>
                </c:pt>
                <c:pt idx="18440">
                  <c:v>534.075469</c:v>
                </c:pt>
                <c:pt idx="18441">
                  <c:v>534.084881</c:v>
                </c:pt>
                <c:pt idx="18442">
                  <c:v>534.10473999999999</c:v>
                </c:pt>
                <c:pt idx="18443">
                  <c:v>534.05278399999997</c:v>
                </c:pt>
                <c:pt idx="18444">
                  <c:v>534.052685</c:v>
                </c:pt>
                <c:pt idx="18445">
                  <c:v>534.07725400000004</c:v>
                </c:pt>
                <c:pt idx="18446">
                  <c:v>534.07017299999995</c:v>
                </c:pt>
                <c:pt idx="18447">
                  <c:v>534.06399499999998</c:v>
                </c:pt>
                <c:pt idx="18448">
                  <c:v>534.07712000000004</c:v>
                </c:pt>
                <c:pt idx="18449">
                  <c:v>534.08563200000003</c:v>
                </c:pt>
                <c:pt idx="18450">
                  <c:v>534.05935499999998</c:v>
                </c:pt>
                <c:pt idx="18451">
                  <c:v>534.09007199999996</c:v>
                </c:pt>
                <c:pt idx="18452">
                  <c:v>534.100143</c:v>
                </c:pt>
                <c:pt idx="18453">
                  <c:v>534.08923000000004</c:v>
                </c:pt>
                <c:pt idx="18454">
                  <c:v>534.05035299999997</c:v>
                </c:pt>
                <c:pt idx="18455">
                  <c:v>533.99026200000003</c:v>
                </c:pt>
                <c:pt idx="18456">
                  <c:v>533.96507699999995</c:v>
                </c:pt>
                <c:pt idx="18457">
                  <c:v>533.93905500000005</c:v>
                </c:pt>
                <c:pt idx="18458">
                  <c:v>533.87372800000003</c:v>
                </c:pt>
                <c:pt idx="18459">
                  <c:v>533.88512100000003</c:v>
                </c:pt>
                <c:pt idx="18460">
                  <c:v>533.82868099999996</c:v>
                </c:pt>
                <c:pt idx="18461">
                  <c:v>533.81252099999995</c:v>
                </c:pt>
                <c:pt idx="18462">
                  <c:v>533.81304599999999</c:v>
                </c:pt>
                <c:pt idx="18463">
                  <c:v>533.81765399999995</c:v>
                </c:pt>
                <c:pt idx="18464">
                  <c:v>533.78787599999998</c:v>
                </c:pt>
                <c:pt idx="18465">
                  <c:v>533.76658399999997</c:v>
                </c:pt>
                <c:pt idx="18466">
                  <c:v>533.73827800000004</c:v>
                </c:pt>
                <c:pt idx="18467">
                  <c:v>533.71290899999997</c:v>
                </c:pt>
                <c:pt idx="18468">
                  <c:v>533.69745499999999</c:v>
                </c:pt>
                <c:pt idx="18469">
                  <c:v>533.71347600000001</c:v>
                </c:pt>
                <c:pt idx="18470">
                  <c:v>533.70092699999998</c:v>
                </c:pt>
                <c:pt idx="18471">
                  <c:v>533.71897100000001</c:v>
                </c:pt>
                <c:pt idx="18472">
                  <c:v>533.70210199999997</c:v>
                </c:pt>
                <c:pt idx="18473">
                  <c:v>533.73305900000003</c:v>
                </c:pt>
                <c:pt idx="18474">
                  <c:v>533.700782</c:v>
                </c:pt>
                <c:pt idx="18475">
                  <c:v>533.67650800000001</c:v>
                </c:pt>
                <c:pt idx="18476">
                  <c:v>533.65106400000002</c:v>
                </c:pt>
                <c:pt idx="18477">
                  <c:v>533.62695399999996</c:v>
                </c:pt>
                <c:pt idx="18478">
                  <c:v>533.60694999999998</c:v>
                </c:pt>
                <c:pt idx="18479">
                  <c:v>533.61895900000002</c:v>
                </c:pt>
                <c:pt idx="18480">
                  <c:v>533.56957399999999</c:v>
                </c:pt>
                <c:pt idx="18481">
                  <c:v>533.558176</c:v>
                </c:pt>
                <c:pt idx="18482">
                  <c:v>533.54395399999999</c:v>
                </c:pt>
                <c:pt idx="18483">
                  <c:v>533.51110800000004</c:v>
                </c:pt>
                <c:pt idx="18484">
                  <c:v>533.47310700000003</c:v>
                </c:pt>
                <c:pt idx="18485">
                  <c:v>533.42084499999999</c:v>
                </c:pt>
                <c:pt idx="18486">
                  <c:v>533.38706400000001</c:v>
                </c:pt>
                <c:pt idx="18487">
                  <c:v>533.36370899999997</c:v>
                </c:pt>
                <c:pt idx="18488">
                  <c:v>533.32879000000003</c:v>
                </c:pt>
                <c:pt idx="18489">
                  <c:v>533.31687899999997</c:v>
                </c:pt>
                <c:pt idx="18490">
                  <c:v>533.31104500000004</c:v>
                </c:pt>
                <c:pt idx="18491">
                  <c:v>533.31157700000006</c:v>
                </c:pt>
                <c:pt idx="18492">
                  <c:v>533.26911199999995</c:v>
                </c:pt>
                <c:pt idx="18493">
                  <c:v>533.25634100000002</c:v>
                </c:pt>
                <c:pt idx="18494">
                  <c:v>533.19800399999997</c:v>
                </c:pt>
                <c:pt idx="18495">
                  <c:v>533.17884100000003</c:v>
                </c:pt>
                <c:pt idx="18496">
                  <c:v>533.12096699999995</c:v>
                </c:pt>
                <c:pt idx="18497">
                  <c:v>533.117302</c:v>
                </c:pt>
                <c:pt idx="18498">
                  <c:v>533.10275000000001</c:v>
                </c:pt>
                <c:pt idx="18499">
                  <c:v>533.03339200000005</c:v>
                </c:pt>
                <c:pt idx="18500">
                  <c:v>533.01568299999997</c:v>
                </c:pt>
                <c:pt idx="18501">
                  <c:v>532.98141999999996</c:v>
                </c:pt>
                <c:pt idx="18502">
                  <c:v>532.96684100000004</c:v>
                </c:pt>
                <c:pt idx="18503">
                  <c:v>532.93936699999995</c:v>
                </c:pt>
                <c:pt idx="18504">
                  <c:v>532.95156699999995</c:v>
                </c:pt>
                <c:pt idx="18505">
                  <c:v>532.89714200000003</c:v>
                </c:pt>
                <c:pt idx="18506">
                  <c:v>532.86617899999999</c:v>
                </c:pt>
                <c:pt idx="18507">
                  <c:v>532.84578099999999</c:v>
                </c:pt>
                <c:pt idx="18508">
                  <c:v>532.82182699999998</c:v>
                </c:pt>
                <c:pt idx="18509">
                  <c:v>532.83807000000002</c:v>
                </c:pt>
                <c:pt idx="18510">
                  <c:v>532.79614800000002</c:v>
                </c:pt>
                <c:pt idx="18511">
                  <c:v>532.76434099999994</c:v>
                </c:pt>
                <c:pt idx="18512">
                  <c:v>532.72916399999997</c:v>
                </c:pt>
                <c:pt idx="18513">
                  <c:v>532.72624499999995</c:v>
                </c:pt>
                <c:pt idx="18514">
                  <c:v>532.75991299999998</c:v>
                </c:pt>
                <c:pt idx="18515">
                  <c:v>532.73627799999997</c:v>
                </c:pt>
                <c:pt idx="18516">
                  <c:v>532.69745999999998</c:v>
                </c:pt>
                <c:pt idx="18517">
                  <c:v>532.69070699999997</c:v>
                </c:pt>
                <c:pt idx="18518">
                  <c:v>532.64223700000002</c:v>
                </c:pt>
                <c:pt idx="18519">
                  <c:v>532.66283199999998</c:v>
                </c:pt>
                <c:pt idx="18520">
                  <c:v>532.71336299999996</c:v>
                </c:pt>
                <c:pt idx="18521">
                  <c:v>532.71718999999996</c:v>
                </c:pt>
                <c:pt idx="18522">
                  <c:v>532.69738099999995</c:v>
                </c:pt>
                <c:pt idx="18523">
                  <c:v>532.66097600000001</c:v>
                </c:pt>
                <c:pt idx="18524">
                  <c:v>532.69068400000003</c:v>
                </c:pt>
                <c:pt idx="18525">
                  <c:v>532.66274899999996</c:v>
                </c:pt>
                <c:pt idx="18526">
                  <c:v>532.65707399999997</c:v>
                </c:pt>
                <c:pt idx="18527">
                  <c:v>532.62587399999995</c:v>
                </c:pt>
                <c:pt idx="18528">
                  <c:v>532.57836299999997</c:v>
                </c:pt>
                <c:pt idx="18529">
                  <c:v>532.55090199999995</c:v>
                </c:pt>
                <c:pt idx="18530">
                  <c:v>532.53875300000004</c:v>
                </c:pt>
                <c:pt idx="18531">
                  <c:v>532.51655800000003</c:v>
                </c:pt>
                <c:pt idx="18532">
                  <c:v>532.48681299999998</c:v>
                </c:pt>
                <c:pt idx="18533">
                  <c:v>532.46800900000005</c:v>
                </c:pt>
                <c:pt idx="18534">
                  <c:v>532.49220800000001</c:v>
                </c:pt>
                <c:pt idx="18535">
                  <c:v>532.45887100000004</c:v>
                </c:pt>
                <c:pt idx="18536">
                  <c:v>532.446551</c:v>
                </c:pt>
                <c:pt idx="18537">
                  <c:v>532.41274599999997</c:v>
                </c:pt>
                <c:pt idx="18538">
                  <c:v>532.38109299999996</c:v>
                </c:pt>
                <c:pt idx="18539">
                  <c:v>532.37954999999999</c:v>
                </c:pt>
                <c:pt idx="18540">
                  <c:v>532.39127900000005</c:v>
                </c:pt>
                <c:pt idx="18541">
                  <c:v>532.37293599999998</c:v>
                </c:pt>
                <c:pt idx="18542">
                  <c:v>532.35522900000001</c:v>
                </c:pt>
                <c:pt idx="18543">
                  <c:v>532.365543</c:v>
                </c:pt>
                <c:pt idx="18544">
                  <c:v>532.33693000000005</c:v>
                </c:pt>
                <c:pt idx="18545">
                  <c:v>532.30918099999997</c:v>
                </c:pt>
                <c:pt idx="18546">
                  <c:v>532.30774699999995</c:v>
                </c:pt>
                <c:pt idx="18547">
                  <c:v>532.27684399999998</c:v>
                </c:pt>
                <c:pt idx="18548">
                  <c:v>532.256844</c:v>
                </c:pt>
                <c:pt idx="18549">
                  <c:v>532.25180799999998</c:v>
                </c:pt>
                <c:pt idx="18550">
                  <c:v>532.22996899999998</c:v>
                </c:pt>
                <c:pt idx="18551">
                  <c:v>532.21730400000001</c:v>
                </c:pt>
                <c:pt idx="18552">
                  <c:v>532.21477700000003</c:v>
                </c:pt>
                <c:pt idx="18553">
                  <c:v>532.19802700000002</c:v>
                </c:pt>
                <c:pt idx="18554">
                  <c:v>532.21011499999997</c:v>
                </c:pt>
                <c:pt idx="18555">
                  <c:v>532.19593799999996</c:v>
                </c:pt>
                <c:pt idx="18556">
                  <c:v>532.20103400000005</c:v>
                </c:pt>
                <c:pt idx="18557">
                  <c:v>532.193262</c:v>
                </c:pt>
                <c:pt idx="18558">
                  <c:v>532.15629000000001</c:v>
                </c:pt>
                <c:pt idx="18559">
                  <c:v>532.14720399999999</c:v>
                </c:pt>
                <c:pt idx="18560">
                  <c:v>532.14803700000004</c:v>
                </c:pt>
                <c:pt idx="18561">
                  <c:v>532.09137199999998</c:v>
                </c:pt>
                <c:pt idx="18562">
                  <c:v>532.07421499999998</c:v>
                </c:pt>
                <c:pt idx="18563">
                  <c:v>532.06385999999998</c:v>
                </c:pt>
                <c:pt idx="18564">
                  <c:v>532.06157399999995</c:v>
                </c:pt>
                <c:pt idx="18565">
                  <c:v>532.05132500000002</c:v>
                </c:pt>
                <c:pt idx="18566">
                  <c:v>532.02325900000005</c:v>
                </c:pt>
                <c:pt idx="18567">
                  <c:v>532.00365099999999</c:v>
                </c:pt>
                <c:pt idx="18568">
                  <c:v>531.981583</c:v>
                </c:pt>
                <c:pt idx="18569">
                  <c:v>531.96783700000003</c:v>
                </c:pt>
                <c:pt idx="18570">
                  <c:v>531.96847000000002</c:v>
                </c:pt>
                <c:pt idx="18571">
                  <c:v>531.94848100000002</c:v>
                </c:pt>
                <c:pt idx="18572">
                  <c:v>531.95580299999995</c:v>
                </c:pt>
                <c:pt idx="18573">
                  <c:v>531.99322700000005</c:v>
                </c:pt>
                <c:pt idx="18574">
                  <c:v>531.95922199999995</c:v>
                </c:pt>
                <c:pt idx="18575">
                  <c:v>531.93061699999998</c:v>
                </c:pt>
                <c:pt idx="18576">
                  <c:v>531.93437700000004</c:v>
                </c:pt>
                <c:pt idx="18577">
                  <c:v>531.93867699999998</c:v>
                </c:pt>
                <c:pt idx="18578">
                  <c:v>531.92535899999996</c:v>
                </c:pt>
                <c:pt idx="18579">
                  <c:v>531.92326000000003</c:v>
                </c:pt>
                <c:pt idx="18580">
                  <c:v>531.92427499999997</c:v>
                </c:pt>
                <c:pt idx="18581">
                  <c:v>531.91058099999998</c:v>
                </c:pt>
                <c:pt idx="18582">
                  <c:v>531.91111100000001</c:v>
                </c:pt>
                <c:pt idx="18583">
                  <c:v>531.92550500000004</c:v>
                </c:pt>
                <c:pt idx="18584">
                  <c:v>531.87454600000001</c:v>
                </c:pt>
                <c:pt idx="18585">
                  <c:v>531.89128100000005</c:v>
                </c:pt>
                <c:pt idx="18586">
                  <c:v>531.88562999999999</c:v>
                </c:pt>
                <c:pt idx="18587">
                  <c:v>531.86098600000003</c:v>
                </c:pt>
                <c:pt idx="18588">
                  <c:v>531.84426299999996</c:v>
                </c:pt>
                <c:pt idx="18589">
                  <c:v>531.81971899999996</c:v>
                </c:pt>
                <c:pt idx="18590">
                  <c:v>531.82060000000001</c:v>
                </c:pt>
                <c:pt idx="18591">
                  <c:v>531.81449699999996</c:v>
                </c:pt>
                <c:pt idx="18592">
                  <c:v>531.818129</c:v>
                </c:pt>
                <c:pt idx="18593">
                  <c:v>531.81415400000003</c:v>
                </c:pt>
                <c:pt idx="18594">
                  <c:v>531.78948100000002</c:v>
                </c:pt>
                <c:pt idx="18595">
                  <c:v>531.78475200000003</c:v>
                </c:pt>
                <c:pt idx="18596">
                  <c:v>531.75477699999999</c:v>
                </c:pt>
                <c:pt idx="18597">
                  <c:v>531.777871</c:v>
                </c:pt>
                <c:pt idx="18598">
                  <c:v>531.74982199999999</c:v>
                </c:pt>
                <c:pt idx="18599">
                  <c:v>531.73808299999996</c:v>
                </c:pt>
                <c:pt idx="18600">
                  <c:v>531.74473399999999</c:v>
                </c:pt>
                <c:pt idx="18601">
                  <c:v>531.75343999999996</c:v>
                </c:pt>
                <c:pt idx="18602">
                  <c:v>531.75620200000003</c:v>
                </c:pt>
                <c:pt idx="18603">
                  <c:v>531.76131599999997</c:v>
                </c:pt>
                <c:pt idx="18604">
                  <c:v>531.755719</c:v>
                </c:pt>
                <c:pt idx="18605">
                  <c:v>531.77136800000005</c:v>
                </c:pt>
                <c:pt idx="18606">
                  <c:v>531.76320399999997</c:v>
                </c:pt>
                <c:pt idx="18607">
                  <c:v>531.76654299999996</c:v>
                </c:pt>
                <c:pt idx="18608">
                  <c:v>531.76656700000001</c:v>
                </c:pt>
                <c:pt idx="18609">
                  <c:v>531.79410900000005</c:v>
                </c:pt>
                <c:pt idx="18610">
                  <c:v>531.77421300000003</c:v>
                </c:pt>
                <c:pt idx="18611">
                  <c:v>531.76352499999996</c:v>
                </c:pt>
                <c:pt idx="18612">
                  <c:v>531.76118499999995</c:v>
                </c:pt>
                <c:pt idx="18613">
                  <c:v>531.72272399999997</c:v>
                </c:pt>
                <c:pt idx="18614">
                  <c:v>531.70128499999998</c:v>
                </c:pt>
                <c:pt idx="18615">
                  <c:v>531.68473400000005</c:v>
                </c:pt>
                <c:pt idx="18616">
                  <c:v>531.66593</c:v>
                </c:pt>
                <c:pt idx="18617">
                  <c:v>531.64486599999998</c:v>
                </c:pt>
                <c:pt idx="18618">
                  <c:v>531.64984800000002</c:v>
                </c:pt>
                <c:pt idx="18619">
                  <c:v>531.64655500000003</c:v>
                </c:pt>
                <c:pt idx="18620">
                  <c:v>531.64539000000002</c:v>
                </c:pt>
                <c:pt idx="18621">
                  <c:v>531.63208799999995</c:v>
                </c:pt>
                <c:pt idx="18622">
                  <c:v>531.64451499999996</c:v>
                </c:pt>
                <c:pt idx="18623">
                  <c:v>531.64693799999998</c:v>
                </c:pt>
                <c:pt idx="18624">
                  <c:v>531.62847799999997</c:v>
                </c:pt>
                <c:pt idx="18625">
                  <c:v>531.63629700000001</c:v>
                </c:pt>
                <c:pt idx="18626">
                  <c:v>531.60668999999996</c:v>
                </c:pt>
                <c:pt idx="18627">
                  <c:v>531.58813199999997</c:v>
                </c:pt>
                <c:pt idx="18628">
                  <c:v>531.59295099999997</c:v>
                </c:pt>
                <c:pt idx="18629">
                  <c:v>531.59969000000001</c:v>
                </c:pt>
                <c:pt idx="18630">
                  <c:v>531.57910500000003</c:v>
                </c:pt>
                <c:pt idx="18631">
                  <c:v>531.57736299999999</c:v>
                </c:pt>
                <c:pt idx="18632">
                  <c:v>531.561105</c:v>
                </c:pt>
                <c:pt idx="18633">
                  <c:v>531.55721100000005</c:v>
                </c:pt>
                <c:pt idx="18634">
                  <c:v>531.55455700000005</c:v>
                </c:pt>
                <c:pt idx="18635">
                  <c:v>531.54415400000005</c:v>
                </c:pt>
                <c:pt idx="18636">
                  <c:v>531.56256399999995</c:v>
                </c:pt>
                <c:pt idx="18637">
                  <c:v>531.56337099999996</c:v>
                </c:pt>
                <c:pt idx="18638">
                  <c:v>531.54350699999998</c:v>
                </c:pt>
                <c:pt idx="18639">
                  <c:v>531.55656799999997</c:v>
                </c:pt>
                <c:pt idx="18640">
                  <c:v>531.567858</c:v>
                </c:pt>
                <c:pt idx="18641">
                  <c:v>531.54496800000004</c:v>
                </c:pt>
                <c:pt idx="18642">
                  <c:v>531.52570200000002</c:v>
                </c:pt>
                <c:pt idx="18643">
                  <c:v>531.51918899999998</c:v>
                </c:pt>
                <c:pt idx="18644">
                  <c:v>531.49804200000005</c:v>
                </c:pt>
                <c:pt idx="18645">
                  <c:v>531.49994900000002</c:v>
                </c:pt>
                <c:pt idx="18646">
                  <c:v>531.50045899999998</c:v>
                </c:pt>
                <c:pt idx="18647">
                  <c:v>531.47378300000003</c:v>
                </c:pt>
                <c:pt idx="18648">
                  <c:v>531.45509100000004</c:v>
                </c:pt>
                <c:pt idx="18649">
                  <c:v>531.46345199999996</c:v>
                </c:pt>
                <c:pt idx="18650">
                  <c:v>531.47823900000003</c:v>
                </c:pt>
                <c:pt idx="18651">
                  <c:v>531.49515399999996</c:v>
                </c:pt>
                <c:pt idx="18652">
                  <c:v>531.49867800000004</c:v>
                </c:pt>
                <c:pt idx="18653">
                  <c:v>531.50698299999999</c:v>
                </c:pt>
                <c:pt idx="18654">
                  <c:v>531.48264600000005</c:v>
                </c:pt>
                <c:pt idx="18655">
                  <c:v>531.48015799999996</c:v>
                </c:pt>
                <c:pt idx="18656">
                  <c:v>531.46177299999999</c:v>
                </c:pt>
                <c:pt idx="18657">
                  <c:v>531.42993100000001</c:v>
                </c:pt>
                <c:pt idx="18658">
                  <c:v>531.41437399999995</c:v>
                </c:pt>
                <c:pt idx="18659">
                  <c:v>531.39680599999997</c:v>
                </c:pt>
                <c:pt idx="18660">
                  <c:v>531.34520499999996</c:v>
                </c:pt>
                <c:pt idx="18661">
                  <c:v>531.37371900000005</c:v>
                </c:pt>
                <c:pt idx="18662">
                  <c:v>531.36202300000002</c:v>
                </c:pt>
                <c:pt idx="18663">
                  <c:v>531.354828</c:v>
                </c:pt>
                <c:pt idx="18664">
                  <c:v>531.32957399999998</c:v>
                </c:pt>
                <c:pt idx="18665">
                  <c:v>531.31419800000003</c:v>
                </c:pt>
                <c:pt idx="18666">
                  <c:v>531.29249100000004</c:v>
                </c:pt>
                <c:pt idx="18667">
                  <c:v>531.27023099999997</c:v>
                </c:pt>
                <c:pt idx="18668">
                  <c:v>531.24549200000001</c:v>
                </c:pt>
                <c:pt idx="18669">
                  <c:v>531.24043800000004</c:v>
                </c:pt>
                <c:pt idx="18670">
                  <c:v>531.22389699999997</c:v>
                </c:pt>
                <c:pt idx="18671">
                  <c:v>531.21986300000003</c:v>
                </c:pt>
                <c:pt idx="18672">
                  <c:v>531.21444699999995</c:v>
                </c:pt>
                <c:pt idx="18673">
                  <c:v>531.20853999999997</c:v>
                </c:pt>
                <c:pt idx="18674">
                  <c:v>531.19344999999998</c:v>
                </c:pt>
                <c:pt idx="18675">
                  <c:v>531.190425</c:v>
                </c:pt>
                <c:pt idx="18676">
                  <c:v>531.16699800000004</c:v>
                </c:pt>
                <c:pt idx="18677">
                  <c:v>531.15823699999999</c:v>
                </c:pt>
                <c:pt idx="18678">
                  <c:v>531.180162</c:v>
                </c:pt>
                <c:pt idx="18679">
                  <c:v>531.18306099999995</c:v>
                </c:pt>
                <c:pt idx="18680">
                  <c:v>531.16590699999995</c:v>
                </c:pt>
                <c:pt idx="18681">
                  <c:v>531.17733599999997</c:v>
                </c:pt>
                <c:pt idx="18682">
                  <c:v>531.20913900000005</c:v>
                </c:pt>
                <c:pt idx="18683">
                  <c:v>531.22900200000004</c:v>
                </c:pt>
                <c:pt idx="18684">
                  <c:v>531.23652500000003</c:v>
                </c:pt>
                <c:pt idx="18685">
                  <c:v>531.251217</c:v>
                </c:pt>
                <c:pt idx="18686">
                  <c:v>531.239148</c:v>
                </c:pt>
                <c:pt idx="18687">
                  <c:v>531.25690299999997</c:v>
                </c:pt>
                <c:pt idx="18688">
                  <c:v>531.25159699999995</c:v>
                </c:pt>
                <c:pt idx="18689">
                  <c:v>531.24281099999996</c:v>
                </c:pt>
                <c:pt idx="18690">
                  <c:v>531.23682199999996</c:v>
                </c:pt>
                <c:pt idx="18691">
                  <c:v>531.24520299999995</c:v>
                </c:pt>
                <c:pt idx="18692">
                  <c:v>531.243832</c:v>
                </c:pt>
                <c:pt idx="18693">
                  <c:v>531.24777700000004</c:v>
                </c:pt>
                <c:pt idx="18694">
                  <c:v>531.26380099999994</c:v>
                </c:pt>
                <c:pt idx="18695">
                  <c:v>531.25435000000004</c:v>
                </c:pt>
                <c:pt idx="18696">
                  <c:v>531.23292600000002</c:v>
                </c:pt>
                <c:pt idx="18697">
                  <c:v>531.20402100000001</c:v>
                </c:pt>
                <c:pt idx="18698">
                  <c:v>531.17168400000003</c:v>
                </c:pt>
                <c:pt idx="18699">
                  <c:v>531.18095400000004</c:v>
                </c:pt>
                <c:pt idx="18700">
                  <c:v>531.16310699999997</c:v>
                </c:pt>
                <c:pt idx="18701">
                  <c:v>531.19159000000002</c:v>
                </c:pt>
                <c:pt idx="18702">
                  <c:v>531.16173300000003</c:v>
                </c:pt>
                <c:pt idx="18703">
                  <c:v>531.12588300000004</c:v>
                </c:pt>
                <c:pt idx="18704">
                  <c:v>531.12793299999998</c:v>
                </c:pt>
                <c:pt idx="18705">
                  <c:v>531.132475</c:v>
                </c:pt>
                <c:pt idx="18706">
                  <c:v>531.13849600000003</c:v>
                </c:pt>
                <c:pt idx="18707">
                  <c:v>531.136211</c:v>
                </c:pt>
                <c:pt idx="18708">
                  <c:v>531.10858900000005</c:v>
                </c:pt>
                <c:pt idx="18709">
                  <c:v>531.07286799999997</c:v>
                </c:pt>
                <c:pt idx="18710">
                  <c:v>531.07905200000005</c:v>
                </c:pt>
                <c:pt idx="18711">
                  <c:v>531.10305800000003</c:v>
                </c:pt>
                <c:pt idx="18712">
                  <c:v>531.06813</c:v>
                </c:pt>
                <c:pt idx="18713">
                  <c:v>531.03849300000002</c:v>
                </c:pt>
                <c:pt idx="18714">
                  <c:v>531.05088999999998</c:v>
                </c:pt>
                <c:pt idx="18715">
                  <c:v>531.03654300000005</c:v>
                </c:pt>
                <c:pt idx="18716">
                  <c:v>531.03154099999995</c:v>
                </c:pt>
                <c:pt idx="18717">
                  <c:v>531.03849500000001</c:v>
                </c:pt>
                <c:pt idx="18718">
                  <c:v>531.05229999999995</c:v>
                </c:pt>
                <c:pt idx="18719">
                  <c:v>531.03190800000004</c:v>
                </c:pt>
                <c:pt idx="18720">
                  <c:v>530.99051299999996</c:v>
                </c:pt>
                <c:pt idx="18721">
                  <c:v>530.97301700000003</c:v>
                </c:pt>
                <c:pt idx="18722">
                  <c:v>530.96451300000001</c:v>
                </c:pt>
                <c:pt idx="18723">
                  <c:v>530.96742600000005</c:v>
                </c:pt>
                <c:pt idx="18724">
                  <c:v>530.91116699999998</c:v>
                </c:pt>
                <c:pt idx="18725">
                  <c:v>530.893508</c:v>
                </c:pt>
                <c:pt idx="18726">
                  <c:v>530.88963999999999</c:v>
                </c:pt>
                <c:pt idx="18727">
                  <c:v>530.89468499999998</c:v>
                </c:pt>
                <c:pt idx="18728">
                  <c:v>530.87827200000004</c:v>
                </c:pt>
                <c:pt idx="18729">
                  <c:v>530.85640000000001</c:v>
                </c:pt>
                <c:pt idx="18730">
                  <c:v>530.85238600000002</c:v>
                </c:pt>
                <c:pt idx="18731">
                  <c:v>530.83999300000005</c:v>
                </c:pt>
                <c:pt idx="18732">
                  <c:v>530.84207300000003</c:v>
                </c:pt>
                <c:pt idx="18733">
                  <c:v>530.83296099999995</c:v>
                </c:pt>
                <c:pt idx="18734">
                  <c:v>530.81697999999994</c:v>
                </c:pt>
                <c:pt idx="18735">
                  <c:v>530.75687300000004</c:v>
                </c:pt>
                <c:pt idx="18736">
                  <c:v>530.76039600000001</c:v>
                </c:pt>
                <c:pt idx="18737">
                  <c:v>530.76498000000004</c:v>
                </c:pt>
                <c:pt idx="18738">
                  <c:v>530.74709600000006</c:v>
                </c:pt>
                <c:pt idx="18739">
                  <c:v>530.74877800000002</c:v>
                </c:pt>
                <c:pt idx="18740">
                  <c:v>530.75584200000003</c:v>
                </c:pt>
                <c:pt idx="18741">
                  <c:v>530.73435099999995</c:v>
                </c:pt>
                <c:pt idx="18742">
                  <c:v>530.71253200000001</c:v>
                </c:pt>
                <c:pt idx="18743">
                  <c:v>530.69944899999996</c:v>
                </c:pt>
                <c:pt idx="18744">
                  <c:v>530.67491500000006</c:v>
                </c:pt>
                <c:pt idx="18745">
                  <c:v>530.68083899999999</c:v>
                </c:pt>
                <c:pt idx="18746">
                  <c:v>530.674937</c:v>
                </c:pt>
                <c:pt idx="18747">
                  <c:v>530.672056</c:v>
                </c:pt>
                <c:pt idx="18748">
                  <c:v>530.66532800000004</c:v>
                </c:pt>
                <c:pt idx="18749">
                  <c:v>530.65187700000001</c:v>
                </c:pt>
                <c:pt idx="18750">
                  <c:v>530.64164400000004</c:v>
                </c:pt>
                <c:pt idx="18751">
                  <c:v>530.63107200000002</c:v>
                </c:pt>
                <c:pt idx="18752">
                  <c:v>530.63912500000004</c:v>
                </c:pt>
                <c:pt idx="18753">
                  <c:v>530.63080200000002</c:v>
                </c:pt>
                <c:pt idx="18754">
                  <c:v>530.63173800000004</c:v>
                </c:pt>
                <c:pt idx="18755">
                  <c:v>530.62294399999996</c:v>
                </c:pt>
                <c:pt idx="18756">
                  <c:v>530.62299900000005</c:v>
                </c:pt>
                <c:pt idx="18757">
                  <c:v>530.64260200000001</c:v>
                </c:pt>
                <c:pt idx="18758">
                  <c:v>530.61345600000004</c:v>
                </c:pt>
                <c:pt idx="18759">
                  <c:v>530.61157300000002</c:v>
                </c:pt>
                <c:pt idx="18760">
                  <c:v>530.620633</c:v>
                </c:pt>
                <c:pt idx="18761">
                  <c:v>530.60796500000004</c:v>
                </c:pt>
                <c:pt idx="18762">
                  <c:v>530.58982800000001</c:v>
                </c:pt>
                <c:pt idx="18763">
                  <c:v>530.58587999999997</c:v>
                </c:pt>
                <c:pt idx="18764">
                  <c:v>530.59374200000002</c:v>
                </c:pt>
                <c:pt idx="18765">
                  <c:v>530.57656499999996</c:v>
                </c:pt>
                <c:pt idx="18766">
                  <c:v>530.54052300000001</c:v>
                </c:pt>
                <c:pt idx="18767">
                  <c:v>530.52372100000002</c:v>
                </c:pt>
                <c:pt idx="18768">
                  <c:v>530.51631999999995</c:v>
                </c:pt>
                <c:pt idx="18769">
                  <c:v>530.50152400000002</c:v>
                </c:pt>
                <c:pt idx="18770">
                  <c:v>530.49747100000002</c:v>
                </c:pt>
                <c:pt idx="18771">
                  <c:v>530.50093800000002</c:v>
                </c:pt>
                <c:pt idx="18772">
                  <c:v>530.49818600000003</c:v>
                </c:pt>
                <c:pt idx="18773">
                  <c:v>530.52673400000003</c:v>
                </c:pt>
                <c:pt idx="18774">
                  <c:v>530.52998600000001</c:v>
                </c:pt>
                <c:pt idx="18775">
                  <c:v>530.54177900000002</c:v>
                </c:pt>
                <c:pt idx="18776">
                  <c:v>530.53925900000002</c:v>
                </c:pt>
                <c:pt idx="18777">
                  <c:v>530.52743699999996</c:v>
                </c:pt>
                <c:pt idx="18778">
                  <c:v>530.52707899999996</c:v>
                </c:pt>
                <c:pt idx="18779">
                  <c:v>530.53436399999998</c:v>
                </c:pt>
                <c:pt idx="18780">
                  <c:v>530.53213200000005</c:v>
                </c:pt>
                <c:pt idx="18781">
                  <c:v>530.52644399999997</c:v>
                </c:pt>
                <c:pt idx="18782">
                  <c:v>530.51174500000002</c:v>
                </c:pt>
                <c:pt idx="18783">
                  <c:v>530.51571799999999</c:v>
                </c:pt>
                <c:pt idx="18784">
                  <c:v>530.48886300000004</c:v>
                </c:pt>
                <c:pt idx="18785">
                  <c:v>530.50885000000005</c:v>
                </c:pt>
                <c:pt idx="18786">
                  <c:v>530.49192700000003</c:v>
                </c:pt>
                <c:pt idx="18787">
                  <c:v>530.47246500000006</c:v>
                </c:pt>
                <c:pt idx="18788">
                  <c:v>530.45671700000003</c:v>
                </c:pt>
                <c:pt idx="18789">
                  <c:v>530.434166</c:v>
                </c:pt>
                <c:pt idx="18790">
                  <c:v>530.40824499999997</c:v>
                </c:pt>
                <c:pt idx="18791">
                  <c:v>530.38034600000003</c:v>
                </c:pt>
                <c:pt idx="18792">
                  <c:v>530.352124</c:v>
                </c:pt>
                <c:pt idx="18793">
                  <c:v>530.35359600000004</c:v>
                </c:pt>
                <c:pt idx="18794">
                  <c:v>530.34193700000003</c:v>
                </c:pt>
                <c:pt idx="18795">
                  <c:v>530.346273</c:v>
                </c:pt>
                <c:pt idx="18796">
                  <c:v>530.33343400000001</c:v>
                </c:pt>
                <c:pt idx="18797">
                  <c:v>530.33291099999997</c:v>
                </c:pt>
                <c:pt idx="18798">
                  <c:v>530.33715500000005</c:v>
                </c:pt>
                <c:pt idx="18799">
                  <c:v>530.31831499999998</c:v>
                </c:pt>
                <c:pt idx="18800">
                  <c:v>530.30167400000005</c:v>
                </c:pt>
                <c:pt idx="18801">
                  <c:v>530.27211</c:v>
                </c:pt>
                <c:pt idx="18802">
                  <c:v>530.29345899999998</c:v>
                </c:pt>
                <c:pt idx="18803">
                  <c:v>530.279</c:v>
                </c:pt>
                <c:pt idx="18804">
                  <c:v>530.23956199999998</c:v>
                </c:pt>
                <c:pt idx="18805">
                  <c:v>530.25390000000004</c:v>
                </c:pt>
                <c:pt idx="18806">
                  <c:v>530.22668899999996</c:v>
                </c:pt>
                <c:pt idx="18807">
                  <c:v>530.214787</c:v>
                </c:pt>
                <c:pt idx="18808">
                  <c:v>530.198936</c:v>
                </c:pt>
                <c:pt idx="18809">
                  <c:v>530.20239800000002</c:v>
                </c:pt>
                <c:pt idx="18810">
                  <c:v>530.18282499999998</c:v>
                </c:pt>
                <c:pt idx="18811">
                  <c:v>530.17025899999999</c:v>
                </c:pt>
                <c:pt idx="18812">
                  <c:v>530.15618500000005</c:v>
                </c:pt>
                <c:pt idx="18813">
                  <c:v>530.13552200000004</c:v>
                </c:pt>
                <c:pt idx="18814">
                  <c:v>530.12817099999995</c:v>
                </c:pt>
                <c:pt idx="18815">
                  <c:v>530.10997699999996</c:v>
                </c:pt>
                <c:pt idx="18816">
                  <c:v>530.115816</c:v>
                </c:pt>
                <c:pt idx="18817">
                  <c:v>530.137833</c:v>
                </c:pt>
                <c:pt idx="18818">
                  <c:v>530.11641599999996</c:v>
                </c:pt>
                <c:pt idx="18819">
                  <c:v>530.10354299999995</c:v>
                </c:pt>
                <c:pt idx="18820">
                  <c:v>530.09206500000005</c:v>
                </c:pt>
                <c:pt idx="18821">
                  <c:v>530.097038</c:v>
                </c:pt>
                <c:pt idx="18822">
                  <c:v>530.083844</c:v>
                </c:pt>
                <c:pt idx="18823">
                  <c:v>530.104738</c:v>
                </c:pt>
                <c:pt idx="18824">
                  <c:v>530.12116200000003</c:v>
                </c:pt>
                <c:pt idx="18825">
                  <c:v>530.12055699999996</c:v>
                </c:pt>
                <c:pt idx="18826">
                  <c:v>530.13003000000003</c:v>
                </c:pt>
                <c:pt idx="18827">
                  <c:v>530.12856499999998</c:v>
                </c:pt>
                <c:pt idx="18828">
                  <c:v>530.12079800000004</c:v>
                </c:pt>
                <c:pt idx="18829">
                  <c:v>530.13332800000001</c:v>
                </c:pt>
                <c:pt idx="18830">
                  <c:v>530.107302</c:v>
                </c:pt>
                <c:pt idx="18831">
                  <c:v>530.07444799999996</c:v>
                </c:pt>
                <c:pt idx="18832">
                  <c:v>530.10290899999995</c:v>
                </c:pt>
                <c:pt idx="18833">
                  <c:v>530.10731199999998</c:v>
                </c:pt>
                <c:pt idx="18834">
                  <c:v>530.10686399999997</c:v>
                </c:pt>
                <c:pt idx="18835">
                  <c:v>530.10053900000003</c:v>
                </c:pt>
                <c:pt idx="18836">
                  <c:v>530.11442899999997</c:v>
                </c:pt>
                <c:pt idx="18837">
                  <c:v>530.10904800000003</c:v>
                </c:pt>
                <c:pt idx="18838">
                  <c:v>530.10151900000005</c:v>
                </c:pt>
                <c:pt idx="18839">
                  <c:v>530.09538499999996</c:v>
                </c:pt>
                <c:pt idx="18840">
                  <c:v>530.08235500000001</c:v>
                </c:pt>
                <c:pt idx="18841">
                  <c:v>530.08500000000004</c:v>
                </c:pt>
                <c:pt idx="18842">
                  <c:v>530.086455</c:v>
                </c:pt>
                <c:pt idx="18843">
                  <c:v>530.08887400000003</c:v>
                </c:pt>
                <c:pt idx="18844">
                  <c:v>530.06867399999999</c:v>
                </c:pt>
                <c:pt idx="18845">
                  <c:v>530.06065599999999</c:v>
                </c:pt>
                <c:pt idx="18846">
                  <c:v>530.06672800000001</c:v>
                </c:pt>
                <c:pt idx="18847">
                  <c:v>530.07676600000002</c:v>
                </c:pt>
                <c:pt idx="18848">
                  <c:v>530.07752900000003</c:v>
                </c:pt>
                <c:pt idx="18849">
                  <c:v>530.07331899999997</c:v>
                </c:pt>
                <c:pt idx="18850">
                  <c:v>530.07003299999997</c:v>
                </c:pt>
                <c:pt idx="18851">
                  <c:v>530.03237899999999</c:v>
                </c:pt>
                <c:pt idx="18852">
                  <c:v>530.01623700000005</c:v>
                </c:pt>
                <c:pt idx="18853">
                  <c:v>530.02222900000004</c:v>
                </c:pt>
                <c:pt idx="18854">
                  <c:v>529.98430099999996</c:v>
                </c:pt>
                <c:pt idx="18855">
                  <c:v>529.98931100000004</c:v>
                </c:pt>
                <c:pt idx="18856">
                  <c:v>529.95189800000003</c:v>
                </c:pt>
                <c:pt idx="18857">
                  <c:v>529.92111599999998</c:v>
                </c:pt>
                <c:pt idx="18858">
                  <c:v>529.911519</c:v>
                </c:pt>
                <c:pt idx="18859">
                  <c:v>529.86370499999998</c:v>
                </c:pt>
                <c:pt idx="18860">
                  <c:v>529.86126200000001</c:v>
                </c:pt>
                <c:pt idx="18861">
                  <c:v>529.88958700000001</c:v>
                </c:pt>
                <c:pt idx="18862">
                  <c:v>529.856854</c:v>
                </c:pt>
                <c:pt idx="18863">
                  <c:v>529.85656900000004</c:v>
                </c:pt>
                <c:pt idx="18864">
                  <c:v>529.85662100000002</c:v>
                </c:pt>
                <c:pt idx="18865">
                  <c:v>529.87365399999999</c:v>
                </c:pt>
                <c:pt idx="18866">
                  <c:v>529.853117</c:v>
                </c:pt>
                <c:pt idx="18867">
                  <c:v>529.85361499999999</c:v>
                </c:pt>
                <c:pt idx="18868">
                  <c:v>529.83221800000001</c:v>
                </c:pt>
                <c:pt idx="18869">
                  <c:v>529.81718799999999</c:v>
                </c:pt>
                <c:pt idx="18870">
                  <c:v>529.83648200000005</c:v>
                </c:pt>
                <c:pt idx="18871">
                  <c:v>529.81504099999995</c:v>
                </c:pt>
                <c:pt idx="18872">
                  <c:v>529.77922599999999</c:v>
                </c:pt>
                <c:pt idx="18873">
                  <c:v>529.78418299999998</c:v>
                </c:pt>
                <c:pt idx="18874">
                  <c:v>529.76945899999998</c:v>
                </c:pt>
                <c:pt idx="18875">
                  <c:v>529.768373</c:v>
                </c:pt>
                <c:pt idx="18876">
                  <c:v>529.76091899999994</c:v>
                </c:pt>
                <c:pt idx="18877">
                  <c:v>529.77148999999997</c:v>
                </c:pt>
                <c:pt idx="18878">
                  <c:v>529.78038000000004</c:v>
                </c:pt>
                <c:pt idx="18879">
                  <c:v>529.75691600000005</c:v>
                </c:pt>
                <c:pt idx="18880">
                  <c:v>529.76993400000003</c:v>
                </c:pt>
                <c:pt idx="18881">
                  <c:v>529.75171699999999</c:v>
                </c:pt>
                <c:pt idx="18882">
                  <c:v>529.71674900000005</c:v>
                </c:pt>
                <c:pt idx="18883">
                  <c:v>529.70523500000002</c:v>
                </c:pt>
                <c:pt idx="18884">
                  <c:v>529.67418299999997</c:v>
                </c:pt>
                <c:pt idx="18885">
                  <c:v>529.70418700000005</c:v>
                </c:pt>
                <c:pt idx="18886">
                  <c:v>529.70900500000005</c:v>
                </c:pt>
                <c:pt idx="18887">
                  <c:v>529.67628000000002</c:v>
                </c:pt>
                <c:pt idx="18888">
                  <c:v>529.68499399999996</c:v>
                </c:pt>
                <c:pt idx="18889">
                  <c:v>529.70554800000002</c:v>
                </c:pt>
                <c:pt idx="18890">
                  <c:v>529.70414500000004</c:v>
                </c:pt>
                <c:pt idx="18891">
                  <c:v>529.70527300000003</c:v>
                </c:pt>
                <c:pt idx="18892">
                  <c:v>529.69684099999995</c:v>
                </c:pt>
                <c:pt idx="18893">
                  <c:v>529.67403200000001</c:v>
                </c:pt>
                <c:pt idx="18894">
                  <c:v>529.686961</c:v>
                </c:pt>
                <c:pt idx="18895">
                  <c:v>529.73929399999997</c:v>
                </c:pt>
                <c:pt idx="18896">
                  <c:v>529.71870899999999</c:v>
                </c:pt>
                <c:pt idx="18897">
                  <c:v>529.73172999999997</c:v>
                </c:pt>
                <c:pt idx="18898">
                  <c:v>529.72190599999999</c:v>
                </c:pt>
                <c:pt idx="18899">
                  <c:v>529.74784599999998</c:v>
                </c:pt>
                <c:pt idx="18900">
                  <c:v>529.73281999999995</c:v>
                </c:pt>
                <c:pt idx="18901">
                  <c:v>529.76034500000003</c:v>
                </c:pt>
                <c:pt idx="18902">
                  <c:v>529.76958100000002</c:v>
                </c:pt>
                <c:pt idx="18903">
                  <c:v>529.76032099999998</c:v>
                </c:pt>
                <c:pt idx="18904">
                  <c:v>529.752297</c:v>
                </c:pt>
                <c:pt idx="18905">
                  <c:v>529.72515399999997</c:v>
                </c:pt>
                <c:pt idx="18906">
                  <c:v>529.71596099999999</c:v>
                </c:pt>
                <c:pt idx="18907">
                  <c:v>529.73215000000005</c:v>
                </c:pt>
                <c:pt idx="18908">
                  <c:v>529.76953100000003</c:v>
                </c:pt>
                <c:pt idx="18909">
                  <c:v>529.76447900000005</c:v>
                </c:pt>
                <c:pt idx="18910">
                  <c:v>529.74661600000002</c:v>
                </c:pt>
                <c:pt idx="18911">
                  <c:v>529.71269500000005</c:v>
                </c:pt>
                <c:pt idx="18912">
                  <c:v>529.69427299999995</c:v>
                </c:pt>
                <c:pt idx="18913">
                  <c:v>529.67710399999999</c:v>
                </c:pt>
                <c:pt idx="18914">
                  <c:v>529.65171699999996</c:v>
                </c:pt>
                <c:pt idx="18915">
                  <c:v>529.62808700000005</c:v>
                </c:pt>
                <c:pt idx="18916">
                  <c:v>529.59567900000002</c:v>
                </c:pt>
                <c:pt idx="18917">
                  <c:v>529.57741999999996</c:v>
                </c:pt>
                <c:pt idx="18918">
                  <c:v>529.576324</c:v>
                </c:pt>
                <c:pt idx="18919">
                  <c:v>529.57722000000001</c:v>
                </c:pt>
                <c:pt idx="18920">
                  <c:v>529.57725500000004</c:v>
                </c:pt>
                <c:pt idx="18921">
                  <c:v>529.56375800000001</c:v>
                </c:pt>
                <c:pt idx="18922">
                  <c:v>529.53849400000001</c:v>
                </c:pt>
                <c:pt idx="18923">
                  <c:v>529.52910699999995</c:v>
                </c:pt>
                <c:pt idx="18924">
                  <c:v>529.53263400000003</c:v>
                </c:pt>
                <c:pt idx="18925">
                  <c:v>529.51953400000002</c:v>
                </c:pt>
                <c:pt idx="18926">
                  <c:v>529.53277500000002</c:v>
                </c:pt>
                <c:pt idx="18927">
                  <c:v>529.53245400000003</c:v>
                </c:pt>
                <c:pt idx="18928">
                  <c:v>529.49366899999995</c:v>
                </c:pt>
                <c:pt idx="18929">
                  <c:v>529.479332</c:v>
                </c:pt>
                <c:pt idx="18930">
                  <c:v>529.49726999999996</c:v>
                </c:pt>
                <c:pt idx="18931">
                  <c:v>529.50609099999997</c:v>
                </c:pt>
                <c:pt idx="18932">
                  <c:v>529.51510399999995</c:v>
                </c:pt>
                <c:pt idx="18933">
                  <c:v>529.51306399999999</c:v>
                </c:pt>
                <c:pt idx="18934">
                  <c:v>529.52018699999996</c:v>
                </c:pt>
                <c:pt idx="18935">
                  <c:v>529.53319199999999</c:v>
                </c:pt>
                <c:pt idx="18936">
                  <c:v>529.54821300000003</c:v>
                </c:pt>
                <c:pt idx="18937">
                  <c:v>529.561825</c:v>
                </c:pt>
                <c:pt idx="18938">
                  <c:v>529.55793000000006</c:v>
                </c:pt>
                <c:pt idx="18939">
                  <c:v>529.52821600000004</c:v>
                </c:pt>
                <c:pt idx="18940">
                  <c:v>529.49904800000002</c:v>
                </c:pt>
                <c:pt idx="18941">
                  <c:v>529.50499300000001</c:v>
                </c:pt>
                <c:pt idx="18942">
                  <c:v>529.49854000000005</c:v>
                </c:pt>
                <c:pt idx="18943">
                  <c:v>529.46901100000002</c:v>
                </c:pt>
                <c:pt idx="18944">
                  <c:v>529.46924100000001</c:v>
                </c:pt>
                <c:pt idx="18945">
                  <c:v>529.49980700000003</c:v>
                </c:pt>
                <c:pt idx="18946">
                  <c:v>529.477261</c:v>
                </c:pt>
                <c:pt idx="18947">
                  <c:v>529.47246500000006</c:v>
                </c:pt>
                <c:pt idx="18948">
                  <c:v>529.43467199999998</c:v>
                </c:pt>
                <c:pt idx="18949">
                  <c:v>529.441057</c:v>
                </c:pt>
                <c:pt idx="18950">
                  <c:v>529.42438800000002</c:v>
                </c:pt>
                <c:pt idx="18951">
                  <c:v>529.42220099999997</c:v>
                </c:pt>
                <c:pt idx="18952">
                  <c:v>529.42924600000003</c:v>
                </c:pt>
                <c:pt idx="18953">
                  <c:v>529.40703499999995</c:v>
                </c:pt>
                <c:pt idx="18954">
                  <c:v>529.40173000000004</c:v>
                </c:pt>
                <c:pt idx="18955">
                  <c:v>529.39504999999997</c:v>
                </c:pt>
                <c:pt idx="18956">
                  <c:v>529.40586099999996</c:v>
                </c:pt>
                <c:pt idx="18957">
                  <c:v>529.36453900000004</c:v>
                </c:pt>
                <c:pt idx="18958">
                  <c:v>529.39020500000004</c:v>
                </c:pt>
                <c:pt idx="18959">
                  <c:v>529.35491999999999</c:v>
                </c:pt>
                <c:pt idx="18960">
                  <c:v>529.34207400000003</c:v>
                </c:pt>
                <c:pt idx="18961">
                  <c:v>529.331321</c:v>
                </c:pt>
                <c:pt idx="18962">
                  <c:v>529.35306700000001</c:v>
                </c:pt>
                <c:pt idx="18963">
                  <c:v>529.31595400000003</c:v>
                </c:pt>
                <c:pt idx="18964">
                  <c:v>529.31924400000003</c:v>
                </c:pt>
                <c:pt idx="18965">
                  <c:v>529.288319</c:v>
                </c:pt>
                <c:pt idx="18966">
                  <c:v>529.26021100000003</c:v>
                </c:pt>
                <c:pt idx="18967">
                  <c:v>529.23443899999995</c:v>
                </c:pt>
                <c:pt idx="18968">
                  <c:v>529.20448599999997</c:v>
                </c:pt>
                <c:pt idx="18969">
                  <c:v>529.19807300000002</c:v>
                </c:pt>
                <c:pt idx="18970">
                  <c:v>529.21045400000003</c:v>
                </c:pt>
                <c:pt idx="18971">
                  <c:v>529.19351600000005</c:v>
                </c:pt>
                <c:pt idx="18972">
                  <c:v>529.17726500000003</c:v>
                </c:pt>
                <c:pt idx="18973">
                  <c:v>529.15452900000003</c:v>
                </c:pt>
                <c:pt idx="18974">
                  <c:v>529.15959999999995</c:v>
                </c:pt>
                <c:pt idx="18975">
                  <c:v>529.16944100000001</c:v>
                </c:pt>
                <c:pt idx="18976">
                  <c:v>529.15456400000005</c:v>
                </c:pt>
                <c:pt idx="18977">
                  <c:v>529.13548200000002</c:v>
                </c:pt>
                <c:pt idx="18978">
                  <c:v>529.089699</c:v>
                </c:pt>
                <c:pt idx="18979">
                  <c:v>529.08479</c:v>
                </c:pt>
                <c:pt idx="18980">
                  <c:v>529.06749400000001</c:v>
                </c:pt>
                <c:pt idx="18981">
                  <c:v>529.06720199999995</c:v>
                </c:pt>
                <c:pt idx="18982">
                  <c:v>529.05024100000003</c:v>
                </c:pt>
                <c:pt idx="18983">
                  <c:v>529.05780000000004</c:v>
                </c:pt>
                <c:pt idx="18984">
                  <c:v>529.06668400000001</c:v>
                </c:pt>
                <c:pt idx="18985">
                  <c:v>529.04929300000003</c:v>
                </c:pt>
                <c:pt idx="18986">
                  <c:v>529.01813800000002</c:v>
                </c:pt>
                <c:pt idx="18987">
                  <c:v>528.98744099999999</c:v>
                </c:pt>
                <c:pt idx="18988">
                  <c:v>528.98044000000004</c:v>
                </c:pt>
                <c:pt idx="18989">
                  <c:v>528.97077999999999</c:v>
                </c:pt>
                <c:pt idx="18990">
                  <c:v>528.95272899999998</c:v>
                </c:pt>
                <c:pt idx="18991">
                  <c:v>528.97460000000001</c:v>
                </c:pt>
                <c:pt idx="18992">
                  <c:v>528.95825500000001</c:v>
                </c:pt>
                <c:pt idx="18993">
                  <c:v>528.97540900000001</c:v>
                </c:pt>
                <c:pt idx="18994">
                  <c:v>528.94922299999996</c:v>
                </c:pt>
                <c:pt idx="18995">
                  <c:v>528.95086800000001</c:v>
                </c:pt>
                <c:pt idx="18996">
                  <c:v>528.95079299999998</c:v>
                </c:pt>
                <c:pt idx="18997">
                  <c:v>528.904312</c:v>
                </c:pt>
                <c:pt idx="18998">
                  <c:v>528.86432600000001</c:v>
                </c:pt>
                <c:pt idx="18999">
                  <c:v>528.85293899999999</c:v>
                </c:pt>
                <c:pt idx="19000">
                  <c:v>528.83247400000005</c:v>
                </c:pt>
                <c:pt idx="19001">
                  <c:v>528.80812500000002</c:v>
                </c:pt>
                <c:pt idx="19002">
                  <c:v>528.80615399999999</c:v>
                </c:pt>
                <c:pt idx="19003">
                  <c:v>528.81810900000005</c:v>
                </c:pt>
                <c:pt idx="19004">
                  <c:v>528.82555100000002</c:v>
                </c:pt>
                <c:pt idx="19005">
                  <c:v>528.79029400000002</c:v>
                </c:pt>
                <c:pt idx="19006">
                  <c:v>528.77144999999996</c:v>
                </c:pt>
                <c:pt idx="19007">
                  <c:v>528.76385400000004</c:v>
                </c:pt>
                <c:pt idx="19008">
                  <c:v>528.77400799999998</c:v>
                </c:pt>
                <c:pt idx="19009">
                  <c:v>528.77726299999995</c:v>
                </c:pt>
                <c:pt idx="19010">
                  <c:v>528.79850399999998</c:v>
                </c:pt>
                <c:pt idx="19011">
                  <c:v>528.78727400000002</c:v>
                </c:pt>
                <c:pt idx="19012">
                  <c:v>528.77412000000004</c:v>
                </c:pt>
                <c:pt idx="19013">
                  <c:v>528.76554199999998</c:v>
                </c:pt>
                <c:pt idx="19014">
                  <c:v>528.774677</c:v>
                </c:pt>
                <c:pt idx="19015">
                  <c:v>528.75692600000002</c:v>
                </c:pt>
                <c:pt idx="19016">
                  <c:v>528.75189999999998</c:v>
                </c:pt>
                <c:pt idx="19017">
                  <c:v>528.73035200000004</c:v>
                </c:pt>
                <c:pt idx="19018">
                  <c:v>528.72485300000005</c:v>
                </c:pt>
                <c:pt idx="19019">
                  <c:v>528.72940600000004</c:v>
                </c:pt>
                <c:pt idx="19020">
                  <c:v>528.71029999999996</c:v>
                </c:pt>
                <c:pt idx="19021">
                  <c:v>528.70341399999995</c:v>
                </c:pt>
                <c:pt idx="19022">
                  <c:v>528.67352700000004</c:v>
                </c:pt>
                <c:pt idx="19023">
                  <c:v>528.65818899999999</c:v>
                </c:pt>
                <c:pt idx="19024">
                  <c:v>528.62874899999997</c:v>
                </c:pt>
                <c:pt idx="19025">
                  <c:v>528.62417300000004</c:v>
                </c:pt>
                <c:pt idx="19026">
                  <c:v>528.60420899999997</c:v>
                </c:pt>
                <c:pt idx="19027">
                  <c:v>528.597803</c:v>
                </c:pt>
                <c:pt idx="19028">
                  <c:v>528.55832399999997</c:v>
                </c:pt>
                <c:pt idx="19029">
                  <c:v>528.56409799999994</c:v>
                </c:pt>
                <c:pt idx="19030">
                  <c:v>528.56203700000003</c:v>
                </c:pt>
                <c:pt idx="19031">
                  <c:v>528.55874100000005</c:v>
                </c:pt>
                <c:pt idx="19032">
                  <c:v>528.55651</c:v>
                </c:pt>
                <c:pt idx="19033">
                  <c:v>528.57151799999997</c:v>
                </c:pt>
                <c:pt idx="19034">
                  <c:v>528.567859</c:v>
                </c:pt>
                <c:pt idx="19035">
                  <c:v>528.543229</c:v>
                </c:pt>
                <c:pt idx="19036">
                  <c:v>528.50879499999996</c:v>
                </c:pt>
                <c:pt idx="19037">
                  <c:v>528.50641299999995</c:v>
                </c:pt>
                <c:pt idx="19038">
                  <c:v>528.47060799999997</c:v>
                </c:pt>
                <c:pt idx="19039">
                  <c:v>528.49883899999998</c:v>
                </c:pt>
                <c:pt idx="19040">
                  <c:v>528.49845100000005</c:v>
                </c:pt>
                <c:pt idx="19041">
                  <c:v>528.46027000000004</c:v>
                </c:pt>
                <c:pt idx="19042">
                  <c:v>528.45851700000003</c:v>
                </c:pt>
                <c:pt idx="19043">
                  <c:v>528.46090700000002</c:v>
                </c:pt>
                <c:pt idx="19044">
                  <c:v>528.45738800000004</c:v>
                </c:pt>
                <c:pt idx="19045">
                  <c:v>528.45299299999999</c:v>
                </c:pt>
                <c:pt idx="19046">
                  <c:v>528.437005</c:v>
                </c:pt>
                <c:pt idx="19047">
                  <c:v>528.46686599999998</c:v>
                </c:pt>
                <c:pt idx="19048">
                  <c:v>528.42771300000004</c:v>
                </c:pt>
                <c:pt idx="19049">
                  <c:v>528.41567099999997</c:v>
                </c:pt>
                <c:pt idx="19050">
                  <c:v>528.41427899999996</c:v>
                </c:pt>
                <c:pt idx="19051">
                  <c:v>528.38513899999998</c:v>
                </c:pt>
                <c:pt idx="19052">
                  <c:v>528.35580800000002</c:v>
                </c:pt>
                <c:pt idx="19053">
                  <c:v>528.33662800000002</c:v>
                </c:pt>
                <c:pt idx="19054">
                  <c:v>528.32033300000001</c:v>
                </c:pt>
                <c:pt idx="19055">
                  <c:v>528.32499499999994</c:v>
                </c:pt>
                <c:pt idx="19056">
                  <c:v>528.32648600000005</c:v>
                </c:pt>
                <c:pt idx="19057">
                  <c:v>528.32584199999997</c:v>
                </c:pt>
                <c:pt idx="19058">
                  <c:v>528.306782</c:v>
                </c:pt>
                <c:pt idx="19059">
                  <c:v>528.311195</c:v>
                </c:pt>
                <c:pt idx="19060">
                  <c:v>528.33938899999998</c:v>
                </c:pt>
                <c:pt idx="19061">
                  <c:v>528.332898</c:v>
                </c:pt>
                <c:pt idx="19062">
                  <c:v>528.31726000000003</c:v>
                </c:pt>
                <c:pt idx="19063">
                  <c:v>528.30181600000003</c:v>
                </c:pt>
                <c:pt idx="19064">
                  <c:v>528.29091300000005</c:v>
                </c:pt>
                <c:pt idx="19065">
                  <c:v>528.276385</c:v>
                </c:pt>
                <c:pt idx="19066">
                  <c:v>528.27999399999999</c:v>
                </c:pt>
                <c:pt idx="19067">
                  <c:v>528.25273400000003</c:v>
                </c:pt>
                <c:pt idx="19068">
                  <c:v>528.218795</c:v>
                </c:pt>
                <c:pt idx="19069">
                  <c:v>528.22334899999998</c:v>
                </c:pt>
                <c:pt idx="19070">
                  <c:v>528.19049199999995</c:v>
                </c:pt>
                <c:pt idx="19071">
                  <c:v>528.17772200000002</c:v>
                </c:pt>
                <c:pt idx="19072">
                  <c:v>528.17290800000001</c:v>
                </c:pt>
                <c:pt idx="19073">
                  <c:v>528.156521</c:v>
                </c:pt>
                <c:pt idx="19074">
                  <c:v>528.15901799999995</c:v>
                </c:pt>
                <c:pt idx="19075">
                  <c:v>528.16413299999999</c:v>
                </c:pt>
                <c:pt idx="19076">
                  <c:v>528.17734299999995</c:v>
                </c:pt>
                <c:pt idx="19077">
                  <c:v>528.15932099999998</c:v>
                </c:pt>
                <c:pt idx="19078">
                  <c:v>528.15116899999998</c:v>
                </c:pt>
                <c:pt idx="19079">
                  <c:v>528.14186400000006</c:v>
                </c:pt>
                <c:pt idx="19080">
                  <c:v>528.15681099999995</c:v>
                </c:pt>
                <c:pt idx="19081">
                  <c:v>528.14235699999995</c:v>
                </c:pt>
                <c:pt idx="19082">
                  <c:v>528.14866600000005</c:v>
                </c:pt>
                <c:pt idx="19083">
                  <c:v>528.12397199999998</c:v>
                </c:pt>
                <c:pt idx="19084">
                  <c:v>528.14236000000005</c:v>
                </c:pt>
                <c:pt idx="19085">
                  <c:v>528.13500899999997</c:v>
                </c:pt>
                <c:pt idx="19086">
                  <c:v>528.09551299999998</c:v>
                </c:pt>
                <c:pt idx="19087">
                  <c:v>528.08558300000004</c:v>
                </c:pt>
                <c:pt idx="19088">
                  <c:v>528.08221600000002</c:v>
                </c:pt>
                <c:pt idx="19089">
                  <c:v>528.07044199999996</c:v>
                </c:pt>
                <c:pt idx="19090">
                  <c:v>528.04968099999996</c:v>
                </c:pt>
                <c:pt idx="19091">
                  <c:v>528.01252899999997</c:v>
                </c:pt>
                <c:pt idx="19092">
                  <c:v>528.02551800000003</c:v>
                </c:pt>
                <c:pt idx="19093">
                  <c:v>528.03411700000004</c:v>
                </c:pt>
                <c:pt idx="19094">
                  <c:v>528.06094499999995</c:v>
                </c:pt>
                <c:pt idx="19095">
                  <c:v>528.07313499999998</c:v>
                </c:pt>
                <c:pt idx="19096">
                  <c:v>528.05737099999999</c:v>
                </c:pt>
                <c:pt idx="19097">
                  <c:v>528.05780200000004</c:v>
                </c:pt>
                <c:pt idx="19098">
                  <c:v>528.04718300000002</c:v>
                </c:pt>
                <c:pt idx="19099">
                  <c:v>528.03418799999997</c:v>
                </c:pt>
                <c:pt idx="19100">
                  <c:v>528.01573800000006</c:v>
                </c:pt>
                <c:pt idx="19101">
                  <c:v>528.00604099999998</c:v>
                </c:pt>
                <c:pt idx="19102">
                  <c:v>527.99455399999999</c:v>
                </c:pt>
                <c:pt idx="19103">
                  <c:v>527.99577999999997</c:v>
                </c:pt>
                <c:pt idx="19104">
                  <c:v>527.94876599999998</c:v>
                </c:pt>
                <c:pt idx="19105">
                  <c:v>527.935564</c:v>
                </c:pt>
                <c:pt idx="19106">
                  <c:v>527.92980799999998</c:v>
                </c:pt>
                <c:pt idx="19107">
                  <c:v>527.90684399999998</c:v>
                </c:pt>
                <c:pt idx="19108">
                  <c:v>527.91320499999995</c:v>
                </c:pt>
                <c:pt idx="19109">
                  <c:v>527.92207299999995</c:v>
                </c:pt>
                <c:pt idx="19110">
                  <c:v>527.91807500000004</c:v>
                </c:pt>
                <c:pt idx="19111">
                  <c:v>527.91517799999997</c:v>
                </c:pt>
                <c:pt idx="19112">
                  <c:v>527.89034600000002</c:v>
                </c:pt>
                <c:pt idx="19113">
                  <c:v>527.86817599999995</c:v>
                </c:pt>
                <c:pt idx="19114">
                  <c:v>527.86864600000001</c:v>
                </c:pt>
                <c:pt idx="19115">
                  <c:v>527.90276100000005</c:v>
                </c:pt>
                <c:pt idx="19116">
                  <c:v>527.87801100000001</c:v>
                </c:pt>
                <c:pt idx="19117">
                  <c:v>527.89792699999998</c:v>
                </c:pt>
                <c:pt idx="19118">
                  <c:v>527.92109300000004</c:v>
                </c:pt>
                <c:pt idx="19119">
                  <c:v>527.90464899999995</c:v>
                </c:pt>
                <c:pt idx="19120">
                  <c:v>527.89804700000002</c:v>
                </c:pt>
                <c:pt idx="19121">
                  <c:v>527.88590799999997</c:v>
                </c:pt>
                <c:pt idx="19122">
                  <c:v>527.88021500000002</c:v>
                </c:pt>
                <c:pt idx="19123">
                  <c:v>527.849648</c:v>
                </c:pt>
                <c:pt idx="19124">
                  <c:v>527.850416</c:v>
                </c:pt>
                <c:pt idx="19125">
                  <c:v>527.855728</c:v>
                </c:pt>
                <c:pt idx="19126">
                  <c:v>527.84881900000005</c:v>
                </c:pt>
                <c:pt idx="19127">
                  <c:v>527.84902399999999</c:v>
                </c:pt>
                <c:pt idx="19128">
                  <c:v>527.85578499999997</c:v>
                </c:pt>
                <c:pt idx="19129">
                  <c:v>527.84982100000002</c:v>
                </c:pt>
                <c:pt idx="19130">
                  <c:v>527.82888100000002</c:v>
                </c:pt>
                <c:pt idx="19131">
                  <c:v>527.81628599999999</c:v>
                </c:pt>
                <c:pt idx="19132">
                  <c:v>527.825468</c:v>
                </c:pt>
                <c:pt idx="19133">
                  <c:v>527.83530099999996</c:v>
                </c:pt>
                <c:pt idx="19134">
                  <c:v>527.81879200000003</c:v>
                </c:pt>
                <c:pt idx="19135">
                  <c:v>527.80529999999999</c:v>
                </c:pt>
                <c:pt idx="19136">
                  <c:v>527.79558099999997</c:v>
                </c:pt>
                <c:pt idx="19137">
                  <c:v>527.76751200000001</c:v>
                </c:pt>
                <c:pt idx="19138">
                  <c:v>527.74215600000002</c:v>
                </c:pt>
                <c:pt idx="19139">
                  <c:v>527.74974199999997</c:v>
                </c:pt>
                <c:pt idx="19140">
                  <c:v>527.76201400000002</c:v>
                </c:pt>
                <c:pt idx="19141">
                  <c:v>527.75124600000004</c:v>
                </c:pt>
                <c:pt idx="19142">
                  <c:v>527.76101200000005</c:v>
                </c:pt>
                <c:pt idx="19143">
                  <c:v>527.78377599999999</c:v>
                </c:pt>
                <c:pt idx="19144">
                  <c:v>527.804937</c:v>
                </c:pt>
                <c:pt idx="19145">
                  <c:v>527.80158100000006</c:v>
                </c:pt>
                <c:pt idx="19146">
                  <c:v>527.78071799999998</c:v>
                </c:pt>
                <c:pt idx="19147">
                  <c:v>527.78805699999998</c:v>
                </c:pt>
                <c:pt idx="19148">
                  <c:v>527.76998200000003</c:v>
                </c:pt>
                <c:pt idx="19149">
                  <c:v>527.768688</c:v>
                </c:pt>
                <c:pt idx="19150">
                  <c:v>527.75490400000001</c:v>
                </c:pt>
                <c:pt idx="19151">
                  <c:v>527.72758799999997</c:v>
                </c:pt>
                <c:pt idx="19152">
                  <c:v>527.71955300000002</c:v>
                </c:pt>
                <c:pt idx="19153">
                  <c:v>527.75092600000005</c:v>
                </c:pt>
                <c:pt idx="19154">
                  <c:v>527.75045699999998</c:v>
                </c:pt>
                <c:pt idx="19155">
                  <c:v>527.73438299999998</c:v>
                </c:pt>
                <c:pt idx="19156">
                  <c:v>527.70968800000003</c:v>
                </c:pt>
                <c:pt idx="19157">
                  <c:v>527.70558000000005</c:v>
                </c:pt>
                <c:pt idx="19158">
                  <c:v>527.70417499999996</c:v>
                </c:pt>
                <c:pt idx="19159">
                  <c:v>527.66747399999997</c:v>
                </c:pt>
                <c:pt idx="19160">
                  <c:v>527.65432699999997</c:v>
                </c:pt>
                <c:pt idx="19161">
                  <c:v>527.60987399999999</c:v>
                </c:pt>
                <c:pt idx="19162">
                  <c:v>527.57635400000004</c:v>
                </c:pt>
                <c:pt idx="19163">
                  <c:v>527.57383100000004</c:v>
                </c:pt>
                <c:pt idx="19164">
                  <c:v>527.57860700000003</c:v>
                </c:pt>
                <c:pt idx="19165">
                  <c:v>527.585061</c:v>
                </c:pt>
                <c:pt idx="19166">
                  <c:v>527.60526900000002</c:v>
                </c:pt>
                <c:pt idx="19167">
                  <c:v>527.598209</c:v>
                </c:pt>
                <c:pt idx="19168">
                  <c:v>527.58984199999998</c:v>
                </c:pt>
                <c:pt idx="19169">
                  <c:v>527.59586999999999</c:v>
                </c:pt>
                <c:pt idx="19170">
                  <c:v>527.58471199999997</c:v>
                </c:pt>
                <c:pt idx="19171">
                  <c:v>527.58140300000002</c:v>
                </c:pt>
                <c:pt idx="19172">
                  <c:v>527.56779500000005</c:v>
                </c:pt>
                <c:pt idx="19173">
                  <c:v>527.54949299999998</c:v>
                </c:pt>
                <c:pt idx="19174">
                  <c:v>527.55915800000002</c:v>
                </c:pt>
                <c:pt idx="19175">
                  <c:v>527.57651399999997</c:v>
                </c:pt>
                <c:pt idx="19176">
                  <c:v>527.54845399999999</c:v>
                </c:pt>
                <c:pt idx="19177">
                  <c:v>527.541291</c:v>
                </c:pt>
                <c:pt idx="19178">
                  <c:v>527.54030699999998</c:v>
                </c:pt>
                <c:pt idx="19179">
                  <c:v>527.54399000000001</c:v>
                </c:pt>
                <c:pt idx="19180">
                  <c:v>527.54778399999998</c:v>
                </c:pt>
                <c:pt idx="19181">
                  <c:v>527.56167800000003</c:v>
                </c:pt>
                <c:pt idx="19182">
                  <c:v>527.57320200000004</c:v>
                </c:pt>
                <c:pt idx="19183">
                  <c:v>527.56519600000001</c:v>
                </c:pt>
                <c:pt idx="19184">
                  <c:v>527.55863399999998</c:v>
                </c:pt>
                <c:pt idx="19185">
                  <c:v>527.53646300000003</c:v>
                </c:pt>
                <c:pt idx="19186">
                  <c:v>527.49725599999999</c:v>
                </c:pt>
                <c:pt idx="19187">
                  <c:v>527.46992399999999</c:v>
                </c:pt>
                <c:pt idx="19188">
                  <c:v>527.44950400000005</c:v>
                </c:pt>
                <c:pt idx="19189">
                  <c:v>527.44822899999997</c:v>
                </c:pt>
                <c:pt idx="19190">
                  <c:v>527.45311800000002</c:v>
                </c:pt>
                <c:pt idx="19191">
                  <c:v>527.45777099999998</c:v>
                </c:pt>
                <c:pt idx="19192">
                  <c:v>527.43957699999999</c:v>
                </c:pt>
                <c:pt idx="19193">
                  <c:v>527.37569399999995</c:v>
                </c:pt>
                <c:pt idx="19194">
                  <c:v>527.35846700000002</c:v>
                </c:pt>
                <c:pt idx="19195">
                  <c:v>527.32976799999994</c:v>
                </c:pt>
                <c:pt idx="19196">
                  <c:v>527.31437500000004</c:v>
                </c:pt>
                <c:pt idx="19197">
                  <c:v>527.28479400000003</c:v>
                </c:pt>
                <c:pt idx="19198">
                  <c:v>527.26113399999997</c:v>
                </c:pt>
                <c:pt idx="19199">
                  <c:v>527.22794499999998</c:v>
                </c:pt>
                <c:pt idx="19200">
                  <c:v>527.21800499999995</c:v>
                </c:pt>
                <c:pt idx="19201">
                  <c:v>527.15604399999995</c:v>
                </c:pt>
                <c:pt idx="19202">
                  <c:v>527.13320399999998</c:v>
                </c:pt>
                <c:pt idx="19203">
                  <c:v>527.14860699999997</c:v>
                </c:pt>
                <c:pt idx="19204">
                  <c:v>527.14167499999996</c:v>
                </c:pt>
                <c:pt idx="19205">
                  <c:v>527.115771</c:v>
                </c:pt>
                <c:pt idx="19206">
                  <c:v>527.111175</c:v>
                </c:pt>
                <c:pt idx="19207">
                  <c:v>527.09627899999998</c:v>
                </c:pt>
                <c:pt idx="19208">
                  <c:v>527.05629499999998</c:v>
                </c:pt>
                <c:pt idx="19209">
                  <c:v>527.033816</c:v>
                </c:pt>
                <c:pt idx="19210">
                  <c:v>527.02500899999995</c:v>
                </c:pt>
                <c:pt idx="19211">
                  <c:v>527.01991799999996</c:v>
                </c:pt>
                <c:pt idx="19212">
                  <c:v>526.99552500000004</c:v>
                </c:pt>
                <c:pt idx="19213">
                  <c:v>526.99418500000002</c:v>
                </c:pt>
                <c:pt idx="19214">
                  <c:v>527.00748999999996</c:v>
                </c:pt>
                <c:pt idx="19215">
                  <c:v>527.02152999999998</c:v>
                </c:pt>
                <c:pt idx="19216">
                  <c:v>527.02174300000001</c:v>
                </c:pt>
                <c:pt idx="19217">
                  <c:v>527.01481999999999</c:v>
                </c:pt>
                <c:pt idx="19218">
                  <c:v>527.01319100000001</c:v>
                </c:pt>
                <c:pt idx="19219">
                  <c:v>527.05528900000002</c:v>
                </c:pt>
                <c:pt idx="19220">
                  <c:v>527.02230499999996</c:v>
                </c:pt>
                <c:pt idx="19221">
                  <c:v>526.99588500000004</c:v>
                </c:pt>
                <c:pt idx="19222">
                  <c:v>527.00018999999998</c:v>
                </c:pt>
                <c:pt idx="19223">
                  <c:v>527.00024599999995</c:v>
                </c:pt>
                <c:pt idx="19224">
                  <c:v>526.97864100000004</c:v>
                </c:pt>
                <c:pt idx="19225">
                  <c:v>526.99042199999997</c:v>
                </c:pt>
                <c:pt idx="19226">
                  <c:v>526.99223199999994</c:v>
                </c:pt>
                <c:pt idx="19227">
                  <c:v>526.96394999999995</c:v>
                </c:pt>
                <c:pt idx="19228">
                  <c:v>526.94899799999996</c:v>
                </c:pt>
                <c:pt idx="19229">
                  <c:v>526.94348400000001</c:v>
                </c:pt>
                <c:pt idx="19230">
                  <c:v>526.95136200000002</c:v>
                </c:pt>
                <c:pt idx="19231">
                  <c:v>526.93297600000005</c:v>
                </c:pt>
                <c:pt idx="19232">
                  <c:v>526.90808400000003</c:v>
                </c:pt>
                <c:pt idx="19233">
                  <c:v>526.92906900000003</c:v>
                </c:pt>
                <c:pt idx="19234">
                  <c:v>526.92504199999996</c:v>
                </c:pt>
                <c:pt idx="19235">
                  <c:v>526.93677300000002</c:v>
                </c:pt>
                <c:pt idx="19236">
                  <c:v>526.91571299999998</c:v>
                </c:pt>
                <c:pt idx="19237">
                  <c:v>526.88478099999998</c:v>
                </c:pt>
                <c:pt idx="19238">
                  <c:v>526.90397700000005</c:v>
                </c:pt>
                <c:pt idx="19239">
                  <c:v>526.91511700000001</c:v>
                </c:pt>
                <c:pt idx="19240">
                  <c:v>526.88759700000003</c:v>
                </c:pt>
                <c:pt idx="19241">
                  <c:v>526.89347499999997</c:v>
                </c:pt>
                <c:pt idx="19242">
                  <c:v>526.86917000000005</c:v>
                </c:pt>
                <c:pt idx="19243">
                  <c:v>526.84805600000004</c:v>
                </c:pt>
                <c:pt idx="19244">
                  <c:v>526.84280999999999</c:v>
                </c:pt>
                <c:pt idx="19245">
                  <c:v>526.81361300000003</c:v>
                </c:pt>
                <c:pt idx="19246">
                  <c:v>526.80146000000002</c:v>
                </c:pt>
                <c:pt idx="19247">
                  <c:v>526.75670500000001</c:v>
                </c:pt>
                <c:pt idx="19248">
                  <c:v>526.74535600000002</c:v>
                </c:pt>
                <c:pt idx="19249">
                  <c:v>526.74580600000002</c:v>
                </c:pt>
                <c:pt idx="19250">
                  <c:v>526.74369999999999</c:v>
                </c:pt>
                <c:pt idx="19251">
                  <c:v>526.70675500000004</c:v>
                </c:pt>
                <c:pt idx="19252">
                  <c:v>526.71582000000001</c:v>
                </c:pt>
                <c:pt idx="19253">
                  <c:v>526.72380099999998</c:v>
                </c:pt>
                <c:pt idx="19254">
                  <c:v>526.70251699999994</c:v>
                </c:pt>
                <c:pt idx="19255">
                  <c:v>526.68065999999999</c:v>
                </c:pt>
                <c:pt idx="19256">
                  <c:v>526.68161299999997</c:v>
                </c:pt>
                <c:pt idx="19257">
                  <c:v>526.64920500000005</c:v>
                </c:pt>
                <c:pt idx="19258">
                  <c:v>526.63658399999997</c:v>
                </c:pt>
                <c:pt idx="19259">
                  <c:v>526.64073399999995</c:v>
                </c:pt>
                <c:pt idx="19260">
                  <c:v>526.64692600000001</c:v>
                </c:pt>
                <c:pt idx="19261">
                  <c:v>526.67990099999997</c:v>
                </c:pt>
                <c:pt idx="19262">
                  <c:v>526.66425100000004</c:v>
                </c:pt>
                <c:pt idx="19263">
                  <c:v>526.67187899999999</c:v>
                </c:pt>
                <c:pt idx="19264">
                  <c:v>526.63546599999995</c:v>
                </c:pt>
                <c:pt idx="19265">
                  <c:v>526.63027599999998</c:v>
                </c:pt>
                <c:pt idx="19266">
                  <c:v>526.61079500000005</c:v>
                </c:pt>
                <c:pt idx="19267">
                  <c:v>526.62133300000005</c:v>
                </c:pt>
                <c:pt idx="19268">
                  <c:v>526.589428</c:v>
                </c:pt>
                <c:pt idx="19269">
                  <c:v>526.60501299999999</c:v>
                </c:pt>
                <c:pt idx="19270">
                  <c:v>526.576953</c:v>
                </c:pt>
                <c:pt idx="19271">
                  <c:v>526.54146600000001</c:v>
                </c:pt>
                <c:pt idx="19272">
                  <c:v>526.51453800000002</c:v>
                </c:pt>
                <c:pt idx="19273">
                  <c:v>526.48321599999997</c:v>
                </c:pt>
                <c:pt idx="19274">
                  <c:v>526.45241899999996</c:v>
                </c:pt>
                <c:pt idx="19275">
                  <c:v>526.42386099999999</c:v>
                </c:pt>
                <c:pt idx="19276">
                  <c:v>526.39903800000002</c:v>
                </c:pt>
                <c:pt idx="19277">
                  <c:v>526.38213599999995</c:v>
                </c:pt>
                <c:pt idx="19278">
                  <c:v>526.37882400000001</c:v>
                </c:pt>
                <c:pt idx="19279">
                  <c:v>526.36627999999996</c:v>
                </c:pt>
                <c:pt idx="19280">
                  <c:v>526.32590300000004</c:v>
                </c:pt>
                <c:pt idx="19281">
                  <c:v>526.32571399999995</c:v>
                </c:pt>
                <c:pt idx="19282">
                  <c:v>526.32547999999997</c:v>
                </c:pt>
                <c:pt idx="19283">
                  <c:v>526.29985499999998</c:v>
                </c:pt>
                <c:pt idx="19284">
                  <c:v>526.27993500000002</c:v>
                </c:pt>
                <c:pt idx="19285">
                  <c:v>526.26558999999997</c:v>
                </c:pt>
                <c:pt idx="19286">
                  <c:v>526.22480499999995</c:v>
                </c:pt>
                <c:pt idx="19287">
                  <c:v>526.19451800000002</c:v>
                </c:pt>
                <c:pt idx="19288">
                  <c:v>526.18742399999996</c:v>
                </c:pt>
                <c:pt idx="19289">
                  <c:v>526.17911500000002</c:v>
                </c:pt>
                <c:pt idx="19290">
                  <c:v>526.18634799999995</c:v>
                </c:pt>
                <c:pt idx="19291">
                  <c:v>526.17584599999998</c:v>
                </c:pt>
                <c:pt idx="19292">
                  <c:v>526.15099899999996</c:v>
                </c:pt>
                <c:pt idx="19293">
                  <c:v>526.14122399999997</c:v>
                </c:pt>
                <c:pt idx="19294">
                  <c:v>526.15564199999994</c:v>
                </c:pt>
                <c:pt idx="19295">
                  <c:v>526.16844000000003</c:v>
                </c:pt>
                <c:pt idx="19296">
                  <c:v>526.14228400000002</c:v>
                </c:pt>
                <c:pt idx="19297">
                  <c:v>526.14903200000003</c:v>
                </c:pt>
                <c:pt idx="19298">
                  <c:v>526.15182800000002</c:v>
                </c:pt>
                <c:pt idx="19299">
                  <c:v>526.11428599999999</c:v>
                </c:pt>
                <c:pt idx="19300">
                  <c:v>526.06701499999997</c:v>
                </c:pt>
                <c:pt idx="19301">
                  <c:v>526.06492600000001</c:v>
                </c:pt>
                <c:pt idx="19302">
                  <c:v>526.036474</c:v>
                </c:pt>
                <c:pt idx="19303">
                  <c:v>526.034629</c:v>
                </c:pt>
                <c:pt idx="19304">
                  <c:v>526.04153399999996</c:v>
                </c:pt>
                <c:pt idx="19305">
                  <c:v>526.02439400000003</c:v>
                </c:pt>
                <c:pt idx="19306">
                  <c:v>526.01444800000002</c:v>
                </c:pt>
                <c:pt idx="19307">
                  <c:v>526.00296300000002</c:v>
                </c:pt>
                <c:pt idx="19308">
                  <c:v>526.016167</c:v>
                </c:pt>
                <c:pt idx="19309">
                  <c:v>526.00191800000005</c:v>
                </c:pt>
                <c:pt idx="19310">
                  <c:v>525.98022100000003</c:v>
                </c:pt>
                <c:pt idx="19311">
                  <c:v>525.96304699999996</c:v>
                </c:pt>
                <c:pt idx="19312">
                  <c:v>525.95194400000003</c:v>
                </c:pt>
                <c:pt idx="19313">
                  <c:v>525.92329400000006</c:v>
                </c:pt>
                <c:pt idx="19314">
                  <c:v>525.90286100000003</c:v>
                </c:pt>
                <c:pt idx="19315">
                  <c:v>525.88287800000001</c:v>
                </c:pt>
                <c:pt idx="19316">
                  <c:v>525.87161900000001</c:v>
                </c:pt>
                <c:pt idx="19317">
                  <c:v>525.87805700000001</c:v>
                </c:pt>
                <c:pt idx="19318">
                  <c:v>525.84878300000003</c:v>
                </c:pt>
                <c:pt idx="19319">
                  <c:v>525.81899399999998</c:v>
                </c:pt>
                <c:pt idx="19320">
                  <c:v>525.7799</c:v>
                </c:pt>
                <c:pt idx="19321">
                  <c:v>525.79018799999994</c:v>
                </c:pt>
                <c:pt idx="19322">
                  <c:v>525.78127500000005</c:v>
                </c:pt>
                <c:pt idx="19323">
                  <c:v>525.74493600000005</c:v>
                </c:pt>
                <c:pt idx="19324">
                  <c:v>525.75780999999995</c:v>
                </c:pt>
                <c:pt idx="19325">
                  <c:v>525.755899</c:v>
                </c:pt>
                <c:pt idx="19326">
                  <c:v>525.76968099999999</c:v>
                </c:pt>
                <c:pt idx="19327">
                  <c:v>525.76390800000001</c:v>
                </c:pt>
                <c:pt idx="19328">
                  <c:v>525.78781200000003</c:v>
                </c:pt>
                <c:pt idx="19329">
                  <c:v>525.803</c:v>
                </c:pt>
                <c:pt idx="19330">
                  <c:v>525.80175799999995</c:v>
                </c:pt>
                <c:pt idx="19331">
                  <c:v>525.81095800000003</c:v>
                </c:pt>
                <c:pt idx="19332">
                  <c:v>525.80516799999998</c:v>
                </c:pt>
                <c:pt idx="19333">
                  <c:v>525.79064700000004</c:v>
                </c:pt>
                <c:pt idx="19334">
                  <c:v>525.78643999999997</c:v>
                </c:pt>
                <c:pt idx="19335">
                  <c:v>525.78242399999999</c:v>
                </c:pt>
                <c:pt idx="19336">
                  <c:v>525.757563</c:v>
                </c:pt>
                <c:pt idx="19337">
                  <c:v>525.71107500000005</c:v>
                </c:pt>
                <c:pt idx="19338">
                  <c:v>525.69177500000001</c:v>
                </c:pt>
                <c:pt idx="19339">
                  <c:v>525.67552799999999</c:v>
                </c:pt>
                <c:pt idx="19340">
                  <c:v>525.67968199999996</c:v>
                </c:pt>
                <c:pt idx="19341">
                  <c:v>525.67556999999999</c:v>
                </c:pt>
                <c:pt idx="19342">
                  <c:v>525.66631199999995</c:v>
                </c:pt>
                <c:pt idx="19343">
                  <c:v>525.688445</c:v>
                </c:pt>
                <c:pt idx="19344">
                  <c:v>525.69458399999996</c:v>
                </c:pt>
                <c:pt idx="19345">
                  <c:v>525.679125</c:v>
                </c:pt>
                <c:pt idx="19346">
                  <c:v>525.71349499999997</c:v>
                </c:pt>
                <c:pt idx="19347">
                  <c:v>525.70444799999996</c:v>
                </c:pt>
                <c:pt idx="19348">
                  <c:v>525.67683799999998</c:v>
                </c:pt>
                <c:pt idx="19349">
                  <c:v>525.66951600000004</c:v>
                </c:pt>
                <c:pt idx="19350">
                  <c:v>525.61917400000004</c:v>
                </c:pt>
                <c:pt idx="19351">
                  <c:v>525.60318400000006</c:v>
                </c:pt>
                <c:pt idx="19352">
                  <c:v>525.56933200000003</c:v>
                </c:pt>
                <c:pt idx="19353">
                  <c:v>525.57286899999997</c:v>
                </c:pt>
                <c:pt idx="19354">
                  <c:v>525.56544099999996</c:v>
                </c:pt>
                <c:pt idx="19355">
                  <c:v>525.56434899999999</c:v>
                </c:pt>
                <c:pt idx="19356">
                  <c:v>525.55520799999999</c:v>
                </c:pt>
                <c:pt idx="19357">
                  <c:v>525.53534000000002</c:v>
                </c:pt>
                <c:pt idx="19358">
                  <c:v>525.506755</c:v>
                </c:pt>
                <c:pt idx="19359">
                  <c:v>525.50471200000004</c:v>
                </c:pt>
                <c:pt idx="19360">
                  <c:v>525.50834599999996</c:v>
                </c:pt>
                <c:pt idx="19361">
                  <c:v>525.52126099999998</c:v>
                </c:pt>
                <c:pt idx="19362">
                  <c:v>525.50013200000001</c:v>
                </c:pt>
                <c:pt idx="19363">
                  <c:v>525.49422300000003</c:v>
                </c:pt>
                <c:pt idx="19364">
                  <c:v>525.48515199999997</c:v>
                </c:pt>
                <c:pt idx="19365">
                  <c:v>525.49026400000002</c:v>
                </c:pt>
                <c:pt idx="19366">
                  <c:v>525.45609300000001</c:v>
                </c:pt>
                <c:pt idx="19367">
                  <c:v>525.47179300000005</c:v>
                </c:pt>
                <c:pt idx="19368">
                  <c:v>525.44298000000003</c:v>
                </c:pt>
                <c:pt idx="19369">
                  <c:v>525.44907899999998</c:v>
                </c:pt>
                <c:pt idx="19370">
                  <c:v>525.45615699999996</c:v>
                </c:pt>
                <c:pt idx="19371">
                  <c:v>525.46440199999995</c:v>
                </c:pt>
                <c:pt idx="19372">
                  <c:v>525.43392900000003</c:v>
                </c:pt>
                <c:pt idx="19373">
                  <c:v>525.43823499999996</c:v>
                </c:pt>
                <c:pt idx="19374">
                  <c:v>525.44083899999998</c:v>
                </c:pt>
                <c:pt idx="19375">
                  <c:v>525.461725</c:v>
                </c:pt>
                <c:pt idx="19376">
                  <c:v>525.45043099999998</c:v>
                </c:pt>
                <c:pt idx="19377">
                  <c:v>525.459746</c:v>
                </c:pt>
                <c:pt idx="19378">
                  <c:v>525.46583199999998</c:v>
                </c:pt>
                <c:pt idx="19379">
                  <c:v>525.45579699999996</c:v>
                </c:pt>
                <c:pt idx="19380">
                  <c:v>525.43870000000004</c:v>
                </c:pt>
                <c:pt idx="19381">
                  <c:v>525.44666700000005</c:v>
                </c:pt>
                <c:pt idx="19382">
                  <c:v>525.45255299999997</c:v>
                </c:pt>
                <c:pt idx="19383">
                  <c:v>525.456727</c:v>
                </c:pt>
                <c:pt idx="19384">
                  <c:v>525.48539300000004</c:v>
                </c:pt>
                <c:pt idx="19385">
                  <c:v>525.50012900000002</c:v>
                </c:pt>
                <c:pt idx="19386">
                  <c:v>525.48768700000005</c:v>
                </c:pt>
                <c:pt idx="19387">
                  <c:v>525.49352099999999</c:v>
                </c:pt>
                <c:pt idx="19388">
                  <c:v>525.50121799999999</c:v>
                </c:pt>
                <c:pt idx="19389">
                  <c:v>525.50061000000005</c:v>
                </c:pt>
                <c:pt idx="19390">
                  <c:v>525.47572600000001</c:v>
                </c:pt>
                <c:pt idx="19391">
                  <c:v>525.45167600000002</c:v>
                </c:pt>
                <c:pt idx="19392">
                  <c:v>525.45825200000002</c:v>
                </c:pt>
                <c:pt idx="19393">
                  <c:v>525.45904599999994</c:v>
                </c:pt>
                <c:pt idx="19394">
                  <c:v>525.47265300000004</c:v>
                </c:pt>
                <c:pt idx="19395">
                  <c:v>525.47468800000001</c:v>
                </c:pt>
                <c:pt idx="19396">
                  <c:v>525.47844699999996</c:v>
                </c:pt>
                <c:pt idx="19397">
                  <c:v>525.47502099999997</c:v>
                </c:pt>
                <c:pt idx="19398">
                  <c:v>525.48010699999998</c:v>
                </c:pt>
                <c:pt idx="19399">
                  <c:v>525.44624899999997</c:v>
                </c:pt>
                <c:pt idx="19400">
                  <c:v>525.44292399999995</c:v>
                </c:pt>
                <c:pt idx="19401">
                  <c:v>525.44495400000005</c:v>
                </c:pt>
                <c:pt idx="19402">
                  <c:v>525.41687000000002</c:v>
                </c:pt>
                <c:pt idx="19403">
                  <c:v>525.40313200000003</c:v>
                </c:pt>
                <c:pt idx="19404">
                  <c:v>525.37116700000001</c:v>
                </c:pt>
                <c:pt idx="19405">
                  <c:v>525.39297699999997</c:v>
                </c:pt>
                <c:pt idx="19406">
                  <c:v>525.40491399999996</c:v>
                </c:pt>
                <c:pt idx="19407">
                  <c:v>525.39128900000003</c:v>
                </c:pt>
                <c:pt idx="19408">
                  <c:v>525.36413900000002</c:v>
                </c:pt>
                <c:pt idx="19409">
                  <c:v>525.36355200000003</c:v>
                </c:pt>
                <c:pt idx="19410">
                  <c:v>525.36927300000002</c:v>
                </c:pt>
                <c:pt idx="19411">
                  <c:v>525.343164</c:v>
                </c:pt>
                <c:pt idx="19412">
                  <c:v>525.34498299999996</c:v>
                </c:pt>
                <c:pt idx="19413">
                  <c:v>525.36796300000003</c:v>
                </c:pt>
                <c:pt idx="19414">
                  <c:v>525.38545699999997</c:v>
                </c:pt>
                <c:pt idx="19415">
                  <c:v>525.35851500000001</c:v>
                </c:pt>
                <c:pt idx="19416">
                  <c:v>525.34199699999999</c:v>
                </c:pt>
                <c:pt idx="19417">
                  <c:v>525.32585300000005</c:v>
                </c:pt>
                <c:pt idx="19418">
                  <c:v>525.30162600000006</c:v>
                </c:pt>
                <c:pt idx="19419">
                  <c:v>525.28289800000005</c:v>
                </c:pt>
                <c:pt idx="19420">
                  <c:v>525.26396699999998</c:v>
                </c:pt>
                <c:pt idx="19421">
                  <c:v>525.25634700000001</c:v>
                </c:pt>
                <c:pt idx="19422">
                  <c:v>525.23324700000001</c:v>
                </c:pt>
                <c:pt idx="19423">
                  <c:v>525.23291600000005</c:v>
                </c:pt>
                <c:pt idx="19424">
                  <c:v>525.25249099999996</c:v>
                </c:pt>
                <c:pt idx="19425">
                  <c:v>525.25119600000005</c:v>
                </c:pt>
                <c:pt idx="19426">
                  <c:v>525.27074300000004</c:v>
                </c:pt>
                <c:pt idx="19427">
                  <c:v>525.24051999999995</c:v>
                </c:pt>
                <c:pt idx="19428">
                  <c:v>525.24302999999998</c:v>
                </c:pt>
                <c:pt idx="19429">
                  <c:v>525.26343699999995</c:v>
                </c:pt>
                <c:pt idx="19430">
                  <c:v>525.243472</c:v>
                </c:pt>
                <c:pt idx="19431">
                  <c:v>525.24796000000003</c:v>
                </c:pt>
                <c:pt idx="19432">
                  <c:v>525.23645899999997</c:v>
                </c:pt>
                <c:pt idx="19433">
                  <c:v>525.23043900000005</c:v>
                </c:pt>
                <c:pt idx="19434">
                  <c:v>525.22062700000004</c:v>
                </c:pt>
                <c:pt idx="19435">
                  <c:v>525.18165199999999</c:v>
                </c:pt>
                <c:pt idx="19436">
                  <c:v>525.16472099999999</c:v>
                </c:pt>
                <c:pt idx="19437">
                  <c:v>525.15287999999998</c:v>
                </c:pt>
                <c:pt idx="19438">
                  <c:v>525.12899200000004</c:v>
                </c:pt>
                <c:pt idx="19439">
                  <c:v>525.11062800000002</c:v>
                </c:pt>
                <c:pt idx="19440">
                  <c:v>525.06899299999998</c:v>
                </c:pt>
                <c:pt idx="19441">
                  <c:v>525.06674099999998</c:v>
                </c:pt>
                <c:pt idx="19442">
                  <c:v>525.07373700000005</c:v>
                </c:pt>
                <c:pt idx="19443">
                  <c:v>525.05499599999996</c:v>
                </c:pt>
                <c:pt idx="19444">
                  <c:v>525.058492</c:v>
                </c:pt>
                <c:pt idx="19445">
                  <c:v>525.02993500000002</c:v>
                </c:pt>
                <c:pt idx="19446">
                  <c:v>524.99591499999997</c:v>
                </c:pt>
                <c:pt idx="19447">
                  <c:v>524.96915300000001</c:v>
                </c:pt>
                <c:pt idx="19448">
                  <c:v>524.97042699999997</c:v>
                </c:pt>
                <c:pt idx="19449">
                  <c:v>524.97355000000005</c:v>
                </c:pt>
                <c:pt idx="19450">
                  <c:v>524.980051</c:v>
                </c:pt>
                <c:pt idx="19451">
                  <c:v>524.95974699999999</c:v>
                </c:pt>
                <c:pt idx="19452">
                  <c:v>524.90686000000005</c:v>
                </c:pt>
                <c:pt idx="19453">
                  <c:v>524.89982099999997</c:v>
                </c:pt>
                <c:pt idx="19454">
                  <c:v>524.87980700000003</c:v>
                </c:pt>
                <c:pt idx="19455">
                  <c:v>524.87293699999998</c:v>
                </c:pt>
                <c:pt idx="19456">
                  <c:v>524.83452499999999</c:v>
                </c:pt>
                <c:pt idx="19457">
                  <c:v>524.83427700000004</c:v>
                </c:pt>
                <c:pt idx="19458">
                  <c:v>524.81051300000001</c:v>
                </c:pt>
                <c:pt idx="19459">
                  <c:v>524.80326500000001</c:v>
                </c:pt>
                <c:pt idx="19460">
                  <c:v>524.790435</c:v>
                </c:pt>
                <c:pt idx="19461">
                  <c:v>524.772739</c:v>
                </c:pt>
                <c:pt idx="19462">
                  <c:v>524.75376400000005</c:v>
                </c:pt>
                <c:pt idx="19463">
                  <c:v>524.69887000000006</c:v>
                </c:pt>
                <c:pt idx="19464">
                  <c:v>524.68270700000005</c:v>
                </c:pt>
                <c:pt idx="19465">
                  <c:v>524.66742599999998</c:v>
                </c:pt>
                <c:pt idx="19466">
                  <c:v>524.63199899999995</c:v>
                </c:pt>
                <c:pt idx="19467">
                  <c:v>524.64383499999997</c:v>
                </c:pt>
                <c:pt idx="19468">
                  <c:v>524.65103099999999</c:v>
                </c:pt>
                <c:pt idx="19469">
                  <c:v>524.61966299999995</c:v>
                </c:pt>
                <c:pt idx="19470">
                  <c:v>524.64383399999997</c:v>
                </c:pt>
                <c:pt idx="19471">
                  <c:v>524.59612100000004</c:v>
                </c:pt>
                <c:pt idx="19472">
                  <c:v>524.58645300000001</c:v>
                </c:pt>
                <c:pt idx="19473">
                  <c:v>524.56468199999995</c:v>
                </c:pt>
                <c:pt idx="19474">
                  <c:v>524.56240200000002</c:v>
                </c:pt>
                <c:pt idx="19475">
                  <c:v>524.56876</c:v>
                </c:pt>
                <c:pt idx="19476">
                  <c:v>524.56978600000002</c:v>
                </c:pt>
                <c:pt idx="19477">
                  <c:v>524.53119600000002</c:v>
                </c:pt>
                <c:pt idx="19478">
                  <c:v>524.48417800000004</c:v>
                </c:pt>
                <c:pt idx="19479">
                  <c:v>524.47837100000004</c:v>
                </c:pt>
                <c:pt idx="19480">
                  <c:v>524.45691499999998</c:v>
                </c:pt>
                <c:pt idx="19481">
                  <c:v>524.445605</c:v>
                </c:pt>
                <c:pt idx="19482">
                  <c:v>524.42731500000002</c:v>
                </c:pt>
                <c:pt idx="19483">
                  <c:v>524.43021199999998</c:v>
                </c:pt>
                <c:pt idx="19484">
                  <c:v>524.42188699999997</c:v>
                </c:pt>
                <c:pt idx="19485">
                  <c:v>524.412192</c:v>
                </c:pt>
                <c:pt idx="19486">
                  <c:v>524.39666999999997</c:v>
                </c:pt>
                <c:pt idx="19487">
                  <c:v>524.35280499999999</c:v>
                </c:pt>
                <c:pt idx="19488">
                  <c:v>524.33581800000002</c:v>
                </c:pt>
                <c:pt idx="19489">
                  <c:v>524.30225600000006</c:v>
                </c:pt>
                <c:pt idx="19490">
                  <c:v>524.29930000000002</c:v>
                </c:pt>
                <c:pt idx="19491">
                  <c:v>524.28294800000003</c:v>
                </c:pt>
                <c:pt idx="19492">
                  <c:v>524.269047</c:v>
                </c:pt>
                <c:pt idx="19493">
                  <c:v>524.24981200000002</c:v>
                </c:pt>
                <c:pt idx="19494">
                  <c:v>524.23809500000004</c:v>
                </c:pt>
                <c:pt idx="19495">
                  <c:v>524.21945500000004</c:v>
                </c:pt>
                <c:pt idx="19496">
                  <c:v>524.20087000000001</c:v>
                </c:pt>
                <c:pt idx="19497">
                  <c:v>524.20943399999999</c:v>
                </c:pt>
                <c:pt idx="19498">
                  <c:v>524.19320200000004</c:v>
                </c:pt>
                <c:pt idx="19499">
                  <c:v>524.17930799999999</c:v>
                </c:pt>
                <c:pt idx="19500">
                  <c:v>524.19359699999995</c:v>
                </c:pt>
                <c:pt idx="19501">
                  <c:v>524.19314799999995</c:v>
                </c:pt>
                <c:pt idx="19502">
                  <c:v>524.19209499999999</c:v>
                </c:pt>
                <c:pt idx="19503">
                  <c:v>524.21443399999998</c:v>
                </c:pt>
                <c:pt idx="19504">
                  <c:v>524.21060499999999</c:v>
                </c:pt>
                <c:pt idx="19505">
                  <c:v>524.19883500000003</c:v>
                </c:pt>
                <c:pt idx="19506">
                  <c:v>524.18234500000005</c:v>
                </c:pt>
                <c:pt idx="19507">
                  <c:v>524.16657199999997</c:v>
                </c:pt>
                <c:pt idx="19508">
                  <c:v>524.16427099999999</c:v>
                </c:pt>
                <c:pt idx="19509">
                  <c:v>524.16819299999997</c:v>
                </c:pt>
                <c:pt idx="19510">
                  <c:v>524.16456000000005</c:v>
                </c:pt>
                <c:pt idx="19511">
                  <c:v>524.18071999999995</c:v>
                </c:pt>
                <c:pt idx="19512">
                  <c:v>524.15595399999995</c:v>
                </c:pt>
                <c:pt idx="19513">
                  <c:v>524.15760299999999</c:v>
                </c:pt>
                <c:pt idx="19514">
                  <c:v>524.15499699999998</c:v>
                </c:pt>
                <c:pt idx="19515">
                  <c:v>524.13262899999995</c:v>
                </c:pt>
                <c:pt idx="19516">
                  <c:v>524.12396100000001</c:v>
                </c:pt>
                <c:pt idx="19517">
                  <c:v>524.13297799999998</c:v>
                </c:pt>
                <c:pt idx="19518">
                  <c:v>524.13743999999997</c:v>
                </c:pt>
                <c:pt idx="19519">
                  <c:v>524.13644899999997</c:v>
                </c:pt>
                <c:pt idx="19520">
                  <c:v>524.12022999999999</c:v>
                </c:pt>
                <c:pt idx="19521">
                  <c:v>524.11233200000004</c:v>
                </c:pt>
                <c:pt idx="19522">
                  <c:v>524.133959</c:v>
                </c:pt>
                <c:pt idx="19523">
                  <c:v>524.09934499999997</c:v>
                </c:pt>
                <c:pt idx="19524">
                  <c:v>524.12004300000001</c:v>
                </c:pt>
                <c:pt idx="19525">
                  <c:v>524.12002099999995</c:v>
                </c:pt>
                <c:pt idx="19526">
                  <c:v>524.08198100000004</c:v>
                </c:pt>
                <c:pt idx="19527">
                  <c:v>524.05772400000001</c:v>
                </c:pt>
                <c:pt idx="19528">
                  <c:v>524.07678899999996</c:v>
                </c:pt>
                <c:pt idx="19529">
                  <c:v>524.06649600000003</c:v>
                </c:pt>
                <c:pt idx="19530">
                  <c:v>524.08344399999999</c:v>
                </c:pt>
                <c:pt idx="19531">
                  <c:v>524.09168799999998</c:v>
                </c:pt>
                <c:pt idx="19532">
                  <c:v>524.08320400000002</c:v>
                </c:pt>
                <c:pt idx="19533">
                  <c:v>524.079339</c:v>
                </c:pt>
                <c:pt idx="19534">
                  <c:v>524.08504200000004</c:v>
                </c:pt>
                <c:pt idx="19535">
                  <c:v>524.08771300000001</c:v>
                </c:pt>
                <c:pt idx="19536">
                  <c:v>524.11954900000001</c:v>
                </c:pt>
                <c:pt idx="19537">
                  <c:v>524.15942500000006</c:v>
                </c:pt>
                <c:pt idx="19538">
                  <c:v>524.14766599999996</c:v>
                </c:pt>
                <c:pt idx="19539">
                  <c:v>524.141029</c:v>
                </c:pt>
                <c:pt idx="19540">
                  <c:v>524.14863500000001</c:v>
                </c:pt>
                <c:pt idx="19541">
                  <c:v>524.18048299999998</c:v>
                </c:pt>
                <c:pt idx="19542">
                  <c:v>524.19670699999995</c:v>
                </c:pt>
                <c:pt idx="19543">
                  <c:v>524.17925400000001</c:v>
                </c:pt>
                <c:pt idx="19544">
                  <c:v>524.16848200000004</c:v>
                </c:pt>
                <c:pt idx="19545">
                  <c:v>524.16835800000001</c:v>
                </c:pt>
                <c:pt idx="19546">
                  <c:v>524.15076899999997</c:v>
                </c:pt>
                <c:pt idx="19547">
                  <c:v>524.11967800000002</c:v>
                </c:pt>
                <c:pt idx="19548">
                  <c:v>524.10261500000001</c:v>
                </c:pt>
                <c:pt idx="19549">
                  <c:v>524.08543299999997</c:v>
                </c:pt>
                <c:pt idx="19550">
                  <c:v>524.07137799999998</c:v>
                </c:pt>
                <c:pt idx="19551">
                  <c:v>524.10438899999997</c:v>
                </c:pt>
                <c:pt idx="19552">
                  <c:v>524.08935499999995</c:v>
                </c:pt>
                <c:pt idx="19553">
                  <c:v>524.07649500000002</c:v>
                </c:pt>
                <c:pt idx="19554">
                  <c:v>524.06155799999999</c:v>
                </c:pt>
                <c:pt idx="19555">
                  <c:v>524.04891999999995</c:v>
                </c:pt>
                <c:pt idx="19556">
                  <c:v>524.03627100000006</c:v>
                </c:pt>
                <c:pt idx="19557">
                  <c:v>524.031429</c:v>
                </c:pt>
                <c:pt idx="19558">
                  <c:v>524.03606100000002</c:v>
                </c:pt>
                <c:pt idx="19559">
                  <c:v>524.02296000000001</c:v>
                </c:pt>
                <c:pt idx="19560">
                  <c:v>524.00664400000005</c:v>
                </c:pt>
                <c:pt idx="19561">
                  <c:v>524.01884900000005</c:v>
                </c:pt>
                <c:pt idx="19562">
                  <c:v>524.016931</c:v>
                </c:pt>
                <c:pt idx="19563">
                  <c:v>523.99213399999996</c:v>
                </c:pt>
                <c:pt idx="19564">
                  <c:v>523.98954200000003</c:v>
                </c:pt>
                <c:pt idx="19565">
                  <c:v>523.950379</c:v>
                </c:pt>
                <c:pt idx="19566">
                  <c:v>523.94194200000004</c:v>
                </c:pt>
                <c:pt idx="19567">
                  <c:v>523.96551999999997</c:v>
                </c:pt>
                <c:pt idx="19568">
                  <c:v>523.98947299999998</c:v>
                </c:pt>
                <c:pt idx="19569">
                  <c:v>523.994823</c:v>
                </c:pt>
                <c:pt idx="19570">
                  <c:v>524.006798</c:v>
                </c:pt>
                <c:pt idx="19571">
                  <c:v>524.00970199999995</c:v>
                </c:pt>
                <c:pt idx="19572">
                  <c:v>524.01670899999999</c:v>
                </c:pt>
                <c:pt idx="19573">
                  <c:v>524.01663799999994</c:v>
                </c:pt>
                <c:pt idx="19574">
                  <c:v>523.97668899999996</c:v>
                </c:pt>
                <c:pt idx="19575">
                  <c:v>523.95676500000002</c:v>
                </c:pt>
                <c:pt idx="19576">
                  <c:v>523.95608700000003</c:v>
                </c:pt>
                <c:pt idx="19577">
                  <c:v>523.94164999999998</c:v>
                </c:pt>
                <c:pt idx="19578">
                  <c:v>523.95454500000005</c:v>
                </c:pt>
                <c:pt idx="19579">
                  <c:v>523.93561</c:v>
                </c:pt>
                <c:pt idx="19580">
                  <c:v>523.93585099999996</c:v>
                </c:pt>
                <c:pt idx="19581">
                  <c:v>523.92891799999995</c:v>
                </c:pt>
                <c:pt idx="19582">
                  <c:v>523.89623300000005</c:v>
                </c:pt>
                <c:pt idx="19583">
                  <c:v>523.87563899999998</c:v>
                </c:pt>
                <c:pt idx="19584">
                  <c:v>523.86134700000002</c:v>
                </c:pt>
                <c:pt idx="19585">
                  <c:v>523.81957399999999</c:v>
                </c:pt>
                <c:pt idx="19586">
                  <c:v>523.81235800000002</c:v>
                </c:pt>
                <c:pt idx="19587">
                  <c:v>523.821012</c:v>
                </c:pt>
                <c:pt idx="19588">
                  <c:v>523.82133099999999</c:v>
                </c:pt>
                <c:pt idx="19589">
                  <c:v>523.80057099999999</c:v>
                </c:pt>
                <c:pt idx="19590">
                  <c:v>523.80617800000005</c:v>
                </c:pt>
                <c:pt idx="19591">
                  <c:v>523.81322</c:v>
                </c:pt>
                <c:pt idx="19592">
                  <c:v>523.83127999999999</c:v>
                </c:pt>
                <c:pt idx="19593">
                  <c:v>523.82972500000005</c:v>
                </c:pt>
                <c:pt idx="19594">
                  <c:v>523.82309599999996</c:v>
                </c:pt>
                <c:pt idx="19595">
                  <c:v>523.81126600000005</c:v>
                </c:pt>
                <c:pt idx="19596">
                  <c:v>523.81252500000005</c:v>
                </c:pt>
                <c:pt idx="19597">
                  <c:v>523.77717299999995</c:v>
                </c:pt>
                <c:pt idx="19598">
                  <c:v>523.78968299999997</c:v>
                </c:pt>
                <c:pt idx="19599">
                  <c:v>523.765444</c:v>
                </c:pt>
                <c:pt idx="19600">
                  <c:v>523.75481400000001</c:v>
                </c:pt>
                <c:pt idx="19601">
                  <c:v>523.76436799999999</c:v>
                </c:pt>
                <c:pt idx="19602">
                  <c:v>523.75334199999998</c:v>
                </c:pt>
                <c:pt idx="19603">
                  <c:v>523.73373300000003</c:v>
                </c:pt>
                <c:pt idx="19604">
                  <c:v>523.73507800000004</c:v>
                </c:pt>
                <c:pt idx="19605">
                  <c:v>523.74734100000001</c:v>
                </c:pt>
                <c:pt idx="19606">
                  <c:v>523.693172</c:v>
                </c:pt>
                <c:pt idx="19607">
                  <c:v>523.67946800000004</c:v>
                </c:pt>
                <c:pt idx="19608">
                  <c:v>523.65432199999998</c:v>
                </c:pt>
                <c:pt idx="19609">
                  <c:v>523.67084</c:v>
                </c:pt>
                <c:pt idx="19610">
                  <c:v>523.63829699999997</c:v>
                </c:pt>
                <c:pt idx="19611">
                  <c:v>523.644452</c:v>
                </c:pt>
                <c:pt idx="19612">
                  <c:v>523.63050299999998</c:v>
                </c:pt>
                <c:pt idx="19613">
                  <c:v>523.63647900000001</c:v>
                </c:pt>
                <c:pt idx="19614">
                  <c:v>523.64848700000005</c:v>
                </c:pt>
                <c:pt idx="19615">
                  <c:v>523.65242499999999</c:v>
                </c:pt>
                <c:pt idx="19616">
                  <c:v>523.67820300000005</c:v>
                </c:pt>
                <c:pt idx="19617">
                  <c:v>523.65747399999998</c:v>
                </c:pt>
                <c:pt idx="19618">
                  <c:v>523.64907600000004</c:v>
                </c:pt>
                <c:pt idx="19619">
                  <c:v>523.62424299999998</c:v>
                </c:pt>
                <c:pt idx="19620">
                  <c:v>523.62940700000001</c:v>
                </c:pt>
                <c:pt idx="19621">
                  <c:v>523.61259500000006</c:v>
                </c:pt>
                <c:pt idx="19622">
                  <c:v>523.60133599999995</c:v>
                </c:pt>
                <c:pt idx="19623">
                  <c:v>523.63286900000003</c:v>
                </c:pt>
                <c:pt idx="19624">
                  <c:v>523.605636</c:v>
                </c:pt>
                <c:pt idx="19625">
                  <c:v>523.63149899999996</c:v>
                </c:pt>
                <c:pt idx="19626">
                  <c:v>523.61588200000006</c:v>
                </c:pt>
                <c:pt idx="19627">
                  <c:v>523.59583399999997</c:v>
                </c:pt>
                <c:pt idx="19628">
                  <c:v>523.57927400000005</c:v>
                </c:pt>
                <c:pt idx="19629">
                  <c:v>523.58711800000003</c:v>
                </c:pt>
                <c:pt idx="19630">
                  <c:v>523.62518799999998</c:v>
                </c:pt>
                <c:pt idx="19631">
                  <c:v>523.57780100000002</c:v>
                </c:pt>
                <c:pt idx="19632">
                  <c:v>523.60922300000004</c:v>
                </c:pt>
                <c:pt idx="19633">
                  <c:v>523.60913600000003</c:v>
                </c:pt>
                <c:pt idx="19634">
                  <c:v>523.60328500000003</c:v>
                </c:pt>
                <c:pt idx="19635">
                  <c:v>523.57270400000004</c:v>
                </c:pt>
                <c:pt idx="19636">
                  <c:v>523.57374800000002</c:v>
                </c:pt>
                <c:pt idx="19637">
                  <c:v>523.54437800000005</c:v>
                </c:pt>
                <c:pt idx="19638">
                  <c:v>523.50702699999999</c:v>
                </c:pt>
                <c:pt idx="19639">
                  <c:v>523.51143200000001</c:v>
                </c:pt>
                <c:pt idx="19640">
                  <c:v>523.52066200000002</c:v>
                </c:pt>
                <c:pt idx="19641">
                  <c:v>523.53704800000003</c:v>
                </c:pt>
                <c:pt idx="19642">
                  <c:v>523.51356199999998</c:v>
                </c:pt>
                <c:pt idx="19643">
                  <c:v>523.48580700000002</c:v>
                </c:pt>
                <c:pt idx="19644">
                  <c:v>523.453844</c:v>
                </c:pt>
                <c:pt idx="19645">
                  <c:v>523.45055200000002</c:v>
                </c:pt>
                <c:pt idx="19646">
                  <c:v>523.45289600000001</c:v>
                </c:pt>
                <c:pt idx="19647">
                  <c:v>523.42008999999996</c:v>
                </c:pt>
                <c:pt idx="19648">
                  <c:v>523.44822899999997</c:v>
                </c:pt>
                <c:pt idx="19649">
                  <c:v>523.45457299999998</c:v>
                </c:pt>
                <c:pt idx="19650">
                  <c:v>523.416155</c:v>
                </c:pt>
                <c:pt idx="19651">
                  <c:v>523.401701</c:v>
                </c:pt>
                <c:pt idx="19652">
                  <c:v>523.409133</c:v>
                </c:pt>
                <c:pt idx="19653">
                  <c:v>523.40139699999997</c:v>
                </c:pt>
                <c:pt idx="19654">
                  <c:v>523.38016600000003</c:v>
                </c:pt>
                <c:pt idx="19655">
                  <c:v>523.39621199999999</c:v>
                </c:pt>
                <c:pt idx="19656">
                  <c:v>523.39782500000001</c:v>
                </c:pt>
                <c:pt idx="19657">
                  <c:v>523.40616</c:v>
                </c:pt>
                <c:pt idx="19658">
                  <c:v>523.36546499999997</c:v>
                </c:pt>
                <c:pt idx="19659">
                  <c:v>523.33581900000001</c:v>
                </c:pt>
                <c:pt idx="19660">
                  <c:v>523.35190799999998</c:v>
                </c:pt>
                <c:pt idx="19661">
                  <c:v>523.33773199999996</c:v>
                </c:pt>
                <c:pt idx="19662">
                  <c:v>523.35777099999996</c:v>
                </c:pt>
                <c:pt idx="19663">
                  <c:v>523.36404400000004</c:v>
                </c:pt>
                <c:pt idx="19664">
                  <c:v>523.40479600000003</c:v>
                </c:pt>
                <c:pt idx="19665">
                  <c:v>523.40209300000004</c:v>
                </c:pt>
                <c:pt idx="19666">
                  <c:v>523.42950399999995</c:v>
                </c:pt>
                <c:pt idx="19667">
                  <c:v>523.429846</c:v>
                </c:pt>
                <c:pt idx="19668">
                  <c:v>523.43672500000002</c:v>
                </c:pt>
                <c:pt idx="19669">
                  <c:v>523.46329500000002</c:v>
                </c:pt>
                <c:pt idx="19670">
                  <c:v>523.471317</c:v>
                </c:pt>
                <c:pt idx="19671">
                  <c:v>523.490002</c:v>
                </c:pt>
                <c:pt idx="19672">
                  <c:v>523.47492999999997</c:v>
                </c:pt>
                <c:pt idx="19673">
                  <c:v>523.46328500000004</c:v>
                </c:pt>
                <c:pt idx="19674">
                  <c:v>523.44869700000004</c:v>
                </c:pt>
                <c:pt idx="19675">
                  <c:v>523.44543299999998</c:v>
                </c:pt>
                <c:pt idx="19676">
                  <c:v>523.43973700000004</c:v>
                </c:pt>
                <c:pt idx="19677">
                  <c:v>523.41888900000004</c:v>
                </c:pt>
                <c:pt idx="19678">
                  <c:v>523.40870800000005</c:v>
                </c:pt>
                <c:pt idx="19679">
                  <c:v>523.40968999999996</c:v>
                </c:pt>
                <c:pt idx="19680">
                  <c:v>523.40152999999998</c:v>
                </c:pt>
                <c:pt idx="19681">
                  <c:v>523.407194</c:v>
                </c:pt>
                <c:pt idx="19682">
                  <c:v>523.38804200000004</c:v>
                </c:pt>
                <c:pt idx="19683">
                  <c:v>523.37474599999996</c:v>
                </c:pt>
                <c:pt idx="19684">
                  <c:v>523.36992699999996</c:v>
                </c:pt>
                <c:pt idx="19685">
                  <c:v>523.37545299999999</c:v>
                </c:pt>
                <c:pt idx="19686">
                  <c:v>523.35944400000005</c:v>
                </c:pt>
                <c:pt idx="19687">
                  <c:v>523.363741</c:v>
                </c:pt>
                <c:pt idx="19688">
                  <c:v>523.38534600000003</c:v>
                </c:pt>
                <c:pt idx="19689">
                  <c:v>523.38000199999999</c:v>
                </c:pt>
                <c:pt idx="19690">
                  <c:v>523.35993900000005</c:v>
                </c:pt>
                <c:pt idx="19691">
                  <c:v>523.347038</c:v>
                </c:pt>
                <c:pt idx="19692">
                  <c:v>523.34464700000001</c:v>
                </c:pt>
                <c:pt idx="19693">
                  <c:v>523.33424000000002</c:v>
                </c:pt>
                <c:pt idx="19694">
                  <c:v>523.33545700000002</c:v>
                </c:pt>
                <c:pt idx="19695">
                  <c:v>523.34944199999995</c:v>
                </c:pt>
                <c:pt idx="19696">
                  <c:v>523.35082799999998</c:v>
                </c:pt>
                <c:pt idx="19697">
                  <c:v>523.34821699999998</c:v>
                </c:pt>
                <c:pt idx="19698">
                  <c:v>523.34583399999997</c:v>
                </c:pt>
                <c:pt idx="19699">
                  <c:v>523.30875800000001</c:v>
                </c:pt>
                <c:pt idx="19700">
                  <c:v>523.29333699999995</c:v>
                </c:pt>
                <c:pt idx="19701">
                  <c:v>523.30978400000004</c:v>
                </c:pt>
                <c:pt idx="19702">
                  <c:v>523.327765</c:v>
                </c:pt>
                <c:pt idx="19703">
                  <c:v>523.35272899999995</c:v>
                </c:pt>
                <c:pt idx="19704">
                  <c:v>523.318309</c:v>
                </c:pt>
                <c:pt idx="19705">
                  <c:v>523.30799500000001</c:v>
                </c:pt>
                <c:pt idx="19706">
                  <c:v>523.31542400000001</c:v>
                </c:pt>
                <c:pt idx="19707">
                  <c:v>523.31545500000004</c:v>
                </c:pt>
                <c:pt idx="19708">
                  <c:v>523.31480199999999</c:v>
                </c:pt>
                <c:pt idx="19709">
                  <c:v>523.29540399999996</c:v>
                </c:pt>
                <c:pt idx="19710">
                  <c:v>523.31861700000002</c:v>
                </c:pt>
                <c:pt idx="19711">
                  <c:v>523.35291800000005</c:v>
                </c:pt>
                <c:pt idx="19712">
                  <c:v>523.31984699999998</c:v>
                </c:pt>
                <c:pt idx="19713">
                  <c:v>523.31391599999995</c:v>
                </c:pt>
                <c:pt idx="19714">
                  <c:v>523.31318299999998</c:v>
                </c:pt>
                <c:pt idx="19715">
                  <c:v>523.31796799999995</c:v>
                </c:pt>
                <c:pt idx="19716">
                  <c:v>523.33410000000003</c:v>
                </c:pt>
                <c:pt idx="19717">
                  <c:v>523.30074500000001</c:v>
                </c:pt>
                <c:pt idx="19718">
                  <c:v>523.31408299999998</c:v>
                </c:pt>
                <c:pt idx="19719">
                  <c:v>523.32038599999998</c:v>
                </c:pt>
                <c:pt idx="19720">
                  <c:v>523.31664499999999</c:v>
                </c:pt>
                <c:pt idx="19721">
                  <c:v>523.28408200000001</c:v>
                </c:pt>
                <c:pt idx="19722">
                  <c:v>523.283726</c:v>
                </c:pt>
                <c:pt idx="19723">
                  <c:v>523.27664500000003</c:v>
                </c:pt>
                <c:pt idx="19724">
                  <c:v>523.271748</c:v>
                </c:pt>
                <c:pt idx="19725">
                  <c:v>523.264411</c:v>
                </c:pt>
                <c:pt idx="19726">
                  <c:v>523.25267399999996</c:v>
                </c:pt>
                <c:pt idx="19727">
                  <c:v>523.22908199999995</c:v>
                </c:pt>
                <c:pt idx="19728">
                  <c:v>523.20174299999996</c:v>
                </c:pt>
                <c:pt idx="19729">
                  <c:v>523.20321100000001</c:v>
                </c:pt>
                <c:pt idx="19730">
                  <c:v>523.18368799999996</c:v>
                </c:pt>
                <c:pt idx="19731">
                  <c:v>523.18582800000001</c:v>
                </c:pt>
                <c:pt idx="19732">
                  <c:v>523.18389500000001</c:v>
                </c:pt>
                <c:pt idx="19733">
                  <c:v>523.21041300000002</c:v>
                </c:pt>
                <c:pt idx="19734">
                  <c:v>523.23921199999995</c:v>
                </c:pt>
                <c:pt idx="19735">
                  <c:v>523.23003300000005</c:v>
                </c:pt>
                <c:pt idx="19736">
                  <c:v>523.26193799999999</c:v>
                </c:pt>
                <c:pt idx="19737">
                  <c:v>523.26252399999998</c:v>
                </c:pt>
                <c:pt idx="19738">
                  <c:v>523.25784499999997</c:v>
                </c:pt>
                <c:pt idx="19739">
                  <c:v>523.225191</c:v>
                </c:pt>
                <c:pt idx="19740">
                  <c:v>523.21534499999996</c:v>
                </c:pt>
                <c:pt idx="19741">
                  <c:v>523.22686099999999</c:v>
                </c:pt>
                <c:pt idx="19742">
                  <c:v>523.19450300000005</c:v>
                </c:pt>
                <c:pt idx="19743">
                  <c:v>523.16618900000003</c:v>
                </c:pt>
                <c:pt idx="19744">
                  <c:v>523.12746000000004</c:v>
                </c:pt>
                <c:pt idx="19745">
                  <c:v>523.09034099999997</c:v>
                </c:pt>
                <c:pt idx="19746">
                  <c:v>523.05727999999999</c:v>
                </c:pt>
                <c:pt idx="19747">
                  <c:v>523.05171700000005</c:v>
                </c:pt>
                <c:pt idx="19748">
                  <c:v>523.03963099999999</c:v>
                </c:pt>
                <c:pt idx="19749">
                  <c:v>523.01651700000002</c:v>
                </c:pt>
                <c:pt idx="19750">
                  <c:v>523.013282</c:v>
                </c:pt>
                <c:pt idx="19751">
                  <c:v>522.97815800000001</c:v>
                </c:pt>
                <c:pt idx="19752">
                  <c:v>522.96953399999995</c:v>
                </c:pt>
                <c:pt idx="19753">
                  <c:v>522.97904200000005</c:v>
                </c:pt>
                <c:pt idx="19754">
                  <c:v>522.96384499999999</c:v>
                </c:pt>
                <c:pt idx="19755">
                  <c:v>522.93360700000005</c:v>
                </c:pt>
                <c:pt idx="19756">
                  <c:v>522.93875100000002</c:v>
                </c:pt>
                <c:pt idx="19757">
                  <c:v>522.94144300000005</c:v>
                </c:pt>
                <c:pt idx="19758">
                  <c:v>522.92704100000003</c:v>
                </c:pt>
                <c:pt idx="19759">
                  <c:v>522.90646300000003</c:v>
                </c:pt>
                <c:pt idx="19760">
                  <c:v>522.88522</c:v>
                </c:pt>
                <c:pt idx="19761">
                  <c:v>522.85721799999999</c:v>
                </c:pt>
                <c:pt idx="19762">
                  <c:v>522.85551099999998</c:v>
                </c:pt>
                <c:pt idx="19763">
                  <c:v>522.84200499999997</c:v>
                </c:pt>
                <c:pt idx="19764">
                  <c:v>522.838661</c:v>
                </c:pt>
                <c:pt idx="19765">
                  <c:v>522.81270500000005</c:v>
                </c:pt>
                <c:pt idx="19766">
                  <c:v>522.78642100000002</c:v>
                </c:pt>
                <c:pt idx="19767">
                  <c:v>522.75895500000001</c:v>
                </c:pt>
                <c:pt idx="19768">
                  <c:v>522.73790799999995</c:v>
                </c:pt>
                <c:pt idx="19769">
                  <c:v>522.73580000000004</c:v>
                </c:pt>
                <c:pt idx="19770">
                  <c:v>522.73675600000001</c:v>
                </c:pt>
                <c:pt idx="19771">
                  <c:v>522.71184200000005</c:v>
                </c:pt>
                <c:pt idx="19772">
                  <c:v>522.712897</c:v>
                </c:pt>
                <c:pt idx="19773">
                  <c:v>522.70038799999998</c:v>
                </c:pt>
                <c:pt idx="19774">
                  <c:v>522.681603</c:v>
                </c:pt>
                <c:pt idx="19775">
                  <c:v>522.69419400000004</c:v>
                </c:pt>
                <c:pt idx="19776">
                  <c:v>522.669352</c:v>
                </c:pt>
                <c:pt idx="19777">
                  <c:v>522.60462399999994</c:v>
                </c:pt>
                <c:pt idx="19778">
                  <c:v>522.571819</c:v>
                </c:pt>
                <c:pt idx="19779">
                  <c:v>522.57686200000001</c:v>
                </c:pt>
                <c:pt idx="19780">
                  <c:v>522.56203700000003</c:v>
                </c:pt>
                <c:pt idx="19781">
                  <c:v>522.52955499999996</c:v>
                </c:pt>
                <c:pt idx="19782">
                  <c:v>522.51413500000001</c:v>
                </c:pt>
                <c:pt idx="19783">
                  <c:v>522.55006600000002</c:v>
                </c:pt>
                <c:pt idx="19784">
                  <c:v>522.55970600000001</c:v>
                </c:pt>
                <c:pt idx="19785">
                  <c:v>522.55524600000001</c:v>
                </c:pt>
                <c:pt idx="19786">
                  <c:v>522.57453999999996</c:v>
                </c:pt>
                <c:pt idx="19787">
                  <c:v>522.54772800000001</c:v>
                </c:pt>
                <c:pt idx="19788">
                  <c:v>522.51518499999997</c:v>
                </c:pt>
                <c:pt idx="19789">
                  <c:v>522.50188000000003</c:v>
                </c:pt>
                <c:pt idx="19790">
                  <c:v>522.49487499999998</c:v>
                </c:pt>
                <c:pt idx="19791">
                  <c:v>522.48081000000002</c:v>
                </c:pt>
                <c:pt idx="19792">
                  <c:v>522.45975599999997</c:v>
                </c:pt>
                <c:pt idx="19793">
                  <c:v>522.49365299999999</c:v>
                </c:pt>
                <c:pt idx="19794">
                  <c:v>522.46357</c:v>
                </c:pt>
                <c:pt idx="19795">
                  <c:v>522.43795799999998</c:v>
                </c:pt>
                <c:pt idx="19796">
                  <c:v>522.43435099999999</c:v>
                </c:pt>
                <c:pt idx="19797">
                  <c:v>522.44659000000001</c:v>
                </c:pt>
                <c:pt idx="19798">
                  <c:v>522.44452899999999</c:v>
                </c:pt>
                <c:pt idx="19799">
                  <c:v>522.44175800000005</c:v>
                </c:pt>
                <c:pt idx="19800">
                  <c:v>522.41333099999997</c:v>
                </c:pt>
                <c:pt idx="19801">
                  <c:v>522.40576999999996</c:v>
                </c:pt>
                <c:pt idx="19802">
                  <c:v>522.41287799999998</c:v>
                </c:pt>
                <c:pt idx="19803">
                  <c:v>522.40867000000003</c:v>
                </c:pt>
                <c:pt idx="19804">
                  <c:v>522.40380600000003</c:v>
                </c:pt>
                <c:pt idx="19805">
                  <c:v>522.39168800000004</c:v>
                </c:pt>
                <c:pt idx="19806">
                  <c:v>522.38443500000005</c:v>
                </c:pt>
                <c:pt idx="19807">
                  <c:v>522.38988199999994</c:v>
                </c:pt>
                <c:pt idx="19808">
                  <c:v>522.36947899999996</c:v>
                </c:pt>
                <c:pt idx="19809">
                  <c:v>522.36210300000005</c:v>
                </c:pt>
                <c:pt idx="19810">
                  <c:v>522.35944400000005</c:v>
                </c:pt>
                <c:pt idx="19811">
                  <c:v>522.35340599999995</c:v>
                </c:pt>
                <c:pt idx="19812">
                  <c:v>522.34510499999999</c:v>
                </c:pt>
                <c:pt idx="19813">
                  <c:v>522.32304499999998</c:v>
                </c:pt>
                <c:pt idx="19814">
                  <c:v>522.344381</c:v>
                </c:pt>
                <c:pt idx="19815">
                  <c:v>522.34535300000005</c:v>
                </c:pt>
                <c:pt idx="19816">
                  <c:v>522.33877800000005</c:v>
                </c:pt>
                <c:pt idx="19817">
                  <c:v>522.35499900000002</c:v>
                </c:pt>
                <c:pt idx="19818">
                  <c:v>522.36069699999996</c:v>
                </c:pt>
                <c:pt idx="19819">
                  <c:v>522.35534900000005</c:v>
                </c:pt>
                <c:pt idx="19820">
                  <c:v>522.35939499999995</c:v>
                </c:pt>
                <c:pt idx="19821">
                  <c:v>522.380043</c:v>
                </c:pt>
                <c:pt idx="19822">
                  <c:v>522.36968000000002</c:v>
                </c:pt>
                <c:pt idx="19823">
                  <c:v>522.37346300000002</c:v>
                </c:pt>
                <c:pt idx="19824">
                  <c:v>522.35141699999997</c:v>
                </c:pt>
                <c:pt idx="19825">
                  <c:v>522.37677599999995</c:v>
                </c:pt>
                <c:pt idx="19826">
                  <c:v>522.38553899999999</c:v>
                </c:pt>
                <c:pt idx="19827">
                  <c:v>522.359015</c:v>
                </c:pt>
                <c:pt idx="19828">
                  <c:v>522.33642299999997</c:v>
                </c:pt>
                <c:pt idx="19829">
                  <c:v>522.33210599999995</c:v>
                </c:pt>
                <c:pt idx="19830">
                  <c:v>522.31025199999999</c:v>
                </c:pt>
                <c:pt idx="19831">
                  <c:v>522.31663900000001</c:v>
                </c:pt>
                <c:pt idx="19832">
                  <c:v>522.30819299999996</c:v>
                </c:pt>
                <c:pt idx="19833">
                  <c:v>522.29686300000003</c:v>
                </c:pt>
                <c:pt idx="19834">
                  <c:v>522.30096400000002</c:v>
                </c:pt>
                <c:pt idx="19835">
                  <c:v>522.30284099999994</c:v>
                </c:pt>
                <c:pt idx="19836">
                  <c:v>522.29741100000001</c:v>
                </c:pt>
                <c:pt idx="19837">
                  <c:v>522.25488299999995</c:v>
                </c:pt>
                <c:pt idx="19838">
                  <c:v>522.24358199999995</c:v>
                </c:pt>
                <c:pt idx="19839">
                  <c:v>522.25123399999995</c:v>
                </c:pt>
                <c:pt idx="19840">
                  <c:v>522.25253399999997</c:v>
                </c:pt>
                <c:pt idx="19841">
                  <c:v>522.23778100000004</c:v>
                </c:pt>
                <c:pt idx="19842">
                  <c:v>522.20937000000004</c:v>
                </c:pt>
                <c:pt idx="19843">
                  <c:v>522.220731</c:v>
                </c:pt>
                <c:pt idx="19844">
                  <c:v>522.18742499999996</c:v>
                </c:pt>
                <c:pt idx="19845">
                  <c:v>522.17515700000001</c:v>
                </c:pt>
                <c:pt idx="19846">
                  <c:v>522.17986699999994</c:v>
                </c:pt>
                <c:pt idx="19847">
                  <c:v>522.18348700000001</c:v>
                </c:pt>
                <c:pt idx="19848">
                  <c:v>522.15744700000005</c:v>
                </c:pt>
                <c:pt idx="19849">
                  <c:v>522.13338699999997</c:v>
                </c:pt>
                <c:pt idx="19850">
                  <c:v>522.11093800000003</c:v>
                </c:pt>
                <c:pt idx="19851">
                  <c:v>522.12911199999996</c:v>
                </c:pt>
                <c:pt idx="19852">
                  <c:v>522.12414999999999</c:v>
                </c:pt>
                <c:pt idx="19853">
                  <c:v>522.08677999999998</c:v>
                </c:pt>
                <c:pt idx="19854">
                  <c:v>522.11826199999996</c:v>
                </c:pt>
                <c:pt idx="19855">
                  <c:v>522.10241099999996</c:v>
                </c:pt>
                <c:pt idx="19856">
                  <c:v>522.088707</c:v>
                </c:pt>
                <c:pt idx="19857">
                  <c:v>522.10605799999996</c:v>
                </c:pt>
                <c:pt idx="19858">
                  <c:v>522.12862199999995</c:v>
                </c:pt>
                <c:pt idx="19859">
                  <c:v>522.12530400000003</c:v>
                </c:pt>
                <c:pt idx="19860">
                  <c:v>522.136978</c:v>
                </c:pt>
                <c:pt idx="19861">
                  <c:v>522.14981499999999</c:v>
                </c:pt>
                <c:pt idx="19862">
                  <c:v>522.16526499999998</c:v>
                </c:pt>
                <c:pt idx="19863">
                  <c:v>522.15365699999995</c:v>
                </c:pt>
                <c:pt idx="19864">
                  <c:v>522.14362500000004</c:v>
                </c:pt>
                <c:pt idx="19865">
                  <c:v>522.153188</c:v>
                </c:pt>
                <c:pt idx="19866">
                  <c:v>522.15356999999995</c:v>
                </c:pt>
                <c:pt idx="19867">
                  <c:v>522.158818</c:v>
                </c:pt>
                <c:pt idx="19868">
                  <c:v>522.17558699999995</c:v>
                </c:pt>
                <c:pt idx="19869">
                  <c:v>522.19932500000004</c:v>
                </c:pt>
                <c:pt idx="19870">
                  <c:v>522.20293800000002</c:v>
                </c:pt>
                <c:pt idx="19871">
                  <c:v>522.23038799999995</c:v>
                </c:pt>
                <c:pt idx="19872">
                  <c:v>522.22635300000002</c:v>
                </c:pt>
                <c:pt idx="19873">
                  <c:v>522.237121</c:v>
                </c:pt>
                <c:pt idx="19874">
                  <c:v>522.22733700000003</c:v>
                </c:pt>
                <c:pt idx="19875">
                  <c:v>522.21332600000005</c:v>
                </c:pt>
                <c:pt idx="19876">
                  <c:v>522.22604100000001</c:v>
                </c:pt>
                <c:pt idx="19877">
                  <c:v>522.236402</c:v>
                </c:pt>
                <c:pt idx="19878">
                  <c:v>522.26504799999998</c:v>
                </c:pt>
                <c:pt idx="19879">
                  <c:v>522.27578500000004</c:v>
                </c:pt>
                <c:pt idx="19880">
                  <c:v>522.28080599999998</c:v>
                </c:pt>
                <c:pt idx="19881">
                  <c:v>522.25968999999998</c:v>
                </c:pt>
                <c:pt idx="19882">
                  <c:v>522.23378600000001</c:v>
                </c:pt>
                <c:pt idx="19883">
                  <c:v>522.21275400000002</c:v>
                </c:pt>
                <c:pt idx="19884">
                  <c:v>522.22895800000003</c:v>
                </c:pt>
                <c:pt idx="19885">
                  <c:v>522.21626500000002</c:v>
                </c:pt>
                <c:pt idx="19886">
                  <c:v>522.21557800000005</c:v>
                </c:pt>
                <c:pt idx="19887">
                  <c:v>522.20126400000004</c:v>
                </c:pt>
                <c:pt idx="19888">
                  <c:v>522.16695900000002</c:v>
                </c:pt>
                <c:pt idx="19889">
                  <c:v>522.13960699999996</c:v>
                </c:pt>
                <c:pt idx="19890">
                  <c:v>522.10164899999995</c:v>
                </c:pt>
                <c:pt idx="19891">
                  <c:v>522.108476</c:v>
                </c:pt>
                <c:pt idx="19892">
                  <c:v>522.08059800000001</c:v>
                </c:pt>
                <c:pt idx="19893">
                  <c:v>522.06841499999996</c:v>
                </c:pt>
                <c:pt idx="19894">
                  <c:v>522.08762400000001</c:v>
                </c:pt>
                <c:pt idx="19895">
                  <c:v>522.08596999999997</c:v>
                </c:pt>
                <c:pt idx="19896">
                  <c:v>522.10873600000002</c:v>
                </c:pt>
                <c:pt idx="19897">
                  <c:v>522.09715600000004</c:v>
                </c:pt>
                <c:pt idx="19898">
                  <c:v>522.06343700000002</c:v>
                </c:pt>
                <c:pt idx="19899">
                  <c:v>522.06624599999998</c:v>
                </c:pt>
                <c:pt idx="19900">
                  <c:v>522.07634800000005</c:v>
                </c:pt>
                <c:pt idx="19901">
                  <c:v>522.07075799999996</c:v>
                </c:pt>
                <c:pt idx="19902">
                  <c:v>522.08613700000001</c:v>
                </c:pt>
                <c:pt idx="19903">
                  <c:v>522.08487200000002</c:v>
                </c:pt>
                <c:pt idx="19904">
                  <c:v>522.09191899999996</c:v>
                </c:pt>
                <c:pt idx="19905">
                  <c:v>522.12020299999995</c:v>
                </c:pt>
                <c:pt idx="19906">
                  <c:v>522.10128099999997</c:v>
                </c:pt>
                <c:pt idx="19907">
                  <c:v>522.088031</c:v>
                </c:pt>
                <c:pt idx="19908">
                  <c:v>522.07512999999994</c:v>
                </c:pt>
                <c:pt idx="19909">
                  <c:v>522.05285200000003</c:v>
                </c:pt>
                <c:pt idx="19910">
                  <c:v>522.07500400000004</c:v>
                </c:pt>
                <c:pt idx="19911">
                  <c:v>522.09332300000005</c:v>
                </c:pt>
                <c:pt idx="19912">
                  <c:v>522.08587999999997</c:v>
                </c:pt>
                <c:pt idx="19913">
                  <c:v>522.07792099999995</c:v>
                </c:pt>
                <c:pt idx="19914">
                  <c:v>522.08633199999997</c:v>
                </c:pt>
                <c:pt idx="19915">
                  <c:v>522.08500500000002</c:v>
                </c:pt>
                <c:pt idx="19916">
                  <c:v>522.05712100000005</c:v>
                </c:pt>
                <c:pt idx="19917">
                  <c:v>522.07226800000001</c:v>
                </c:pt>
                <c:pt idx="19918">
                  <c:v>522.05496100000005</c:v>
                </c:pt>
                <c:pt idx="19919">
                  <c:v>522.04685300000006</c:v>
                </c:pt>
                <c:pt idx="19920">
                  <c:v>522.04814899999997</c:v>
                </c:pt>
                <c:pt idx="19921">
                  <c:v>522.03839800000003</c:v>
                </c:pt>
                <c:pt idx="19922">
                  <c:v>522.02707499999997</c:v>
                </c:pt>
                <c:pt idx="19923">
                  <c:v>522.01278400000001</c:v>
                </c:pt>
                <c:pt idx="19924">
                  <c:v>522.01884800000005</c:v>
                </c:pt>
                <c:pt idx="19925">
                  <c:v>522.03213400000004</c:v>
                </c:pt>
                <c:pt idx="19926">
                  <c:v>522.02289099999996</c:v>
                </c:pt>
                <c:pt idx="19927">
                  <c:v>521.98706900000002</c:v>
                </c:pt>
                <c:pt idx="19928">
                  <c:v>521.98864200000003</c:v>
                </c:pt>
                <c:pt idx="19929">
                  <c:v>522.00266799999997</c:v>
                </c:pt>
                <c:pt idx="19930">
                  <c:v>522.01991199999998</c:v>
                </c:pt>
                <c:pt idx="19931">
                  <c:v>522.013193</c:v>
                </c:pt>
                <c:pt idx="19932">
                  <c:v>521.98787800000002</c:v>
                </c:pt>
                <c:pt idx="19933">
                  <c:v>521.97399099999996</c:v>
                </c:pt>
                <c:pt idx="19934">
                  <c:v>521.98433399999999</c:v>
                </c:pt>
                <c:pt idx="19935">
                  <c:v>521.99104499999999</c:v>
                </c:pt>
                <c:pt idx="19936">
                  <c:v>521.996712</c:v>
                </c:pt>
                <c:pt idx="19937">
                  <c:v>521.959926</c:v>
                </c:pt>
                <c:pt idx="19938">
                  <c:v>521.97989299999995</c:v>
                </c:pt>
                <c:pt idx="19939">
                  <c:v>521.98386600000003</c:v>
                </c:pt>
                <c:pt idx="19940">
                  <c:v>521.99514899999997</c:v>
                </c:pt>
                <c:pt idx="19941">
                  <c:v>521.97626000000002</c:v>
                </c:pt>
                <c:pt idx="19942">
                  <c:v>521.95966099999998</c:v>
                </c:pt>
                <c:pt idx="19943">
                  <c:v>521.96645899999999</c:v>
                </c:pt>
                <c:pt idx="19944">
                  <c:v>521.95847800000001</c:v>
                </c:pt>
                <c:pt idx="19945">
                  <c:v>521.94974000000002</c:v>
                </c:pt>
                <c:pt idx="19946">
                  <c:v>521.96388999999999</c:v>
                </c:pt>
                <c:pt idx="19947">
                  <c:v>521.96348399999999</c:v>
                </c:pt>
                <c:pt idx="19948">
                  <c:v>521.97550100000001</c:v>
                </c:pt>
                <c:pt idx="19949">
                  <c:v>521.96871699999997</c:v>
                </c:pt>
                <c:pt idx="19950">
                  <c:v>521.97468800000001</c:v>
                </c:pt>
                <c:pt idx="19951">
                  <c:v>522.02569800000003</c:v>
                </c:pt>
                <c:pt idx="19952">
                  <c:v>522.00699699999996</c:v>
                </c:pt>
                <c:pt idx="19953">
                  <c:v>522.01459899999998</c:v>
                </c:pt>
                <c:pt idx="19954">
                  <c:v>521.99626699999999</c:v>
                </c:pt>
                <c:pt idx="19955">
                  <c:v>522.01025000000004</c:v>
                </c:pt>
                <c:pt idx="19956">
                  <c:v>522.00597800000003</c:v>
                </c:pt>
                <c:pt idx="19957">
                  <c:v>522.02613199999996</c:v>
                </c:pt>
                <c:pt idx="19958">
                  <c:v>522.04576099999997</c:v>
                </c:pt>
                <c:pt idx="19959">
                  <c:v>522.07333100000005</c:v>
                </c:pt>
                <c:pt idx="19960">
                  <c:v>522.07706599999995</c:v>
                </c:pt>
                <c:pt idx="19961">
                  <c:v>522.05634199999997</c:v>
                </c:pt>
                <c:pt idx="19962">
                  <c:v>522.04831799999999</c:v>
                </c:pt>
                <c:pt idx="19963">
                  <c:v>522.01919499999997</c:v>
                </c:pt>
                <c:pt idx="19964">
                  <c:v>522.03488500000003</c:v>
                </c:pt>
                <c:pt idx="19965">
                  <c:v>522.01711799999998</c:v>
                </c:pt>
                <c:pt idx="19966">
                  <c:v>522.00953700000002</c:v>
                </c:pt>
                <c:pt idx="19967">
                  <c:v>521.979333</c:v>
                </c:pt>
                <c:pt idx="19968">
                  <c:v>521.99116400000003</c:v>
                </c:pt>
                <c:pt idx="19969">
                  <c:v>521.97492399999999</c:v>
                </c:pt>
                <c:pt idx="19970">
                  <c:v>521.97642599999995</c:v>
                </c:pt>
                <c:pt idx="19971">
                  <c:v>521.99427500000002</c:v>
                </c:pt>
                <c:pt idx="19972">
                  <c:v>521.99282000000005</c:v>
                </c:pt>
                <c:pt idx="19973">
                  <c:v>521.991174</c:v>
                </c:pt>
                <c:pt idx="19974">
                  <c:v>521.972713</c:v>
                </c:pt>
                <c:pt idx="19975">
                  <c:v>521.98146899999995</c:v>
                </c:pt>
                <c:pt idx="19976">
                  <c:v>521.98933999999997</c:v>
                </c:pt>
                <c:pt idx="19977">
                  <c:v>521.99655399999995</c:v>
                </c:pt>
                <c:pt idx="19978">
                  <c:v>521.99540000000002</c:v>
                </c:pt>
                <c:pt idx="19979">
                  <c:v>521.98814100000004</c:v>
                </c:pt>
                <c:pt idx="19980">
                  <c:v>521.98524299999997</c:v>
                </c:pt>
                <c:pt idx="19981">
                  <c:v>522.00778700000001</c:v>
                </c:pt>
                <c:pt idx="19982">
                  <c:v>521.97374600000001</c:v>
                </c:pt>
                <c:pt idx="19983">
                  <c:v>521.96714299999996</c:v>
                </c:pt>
                <c:pt idx="19984">
                  <c:v>521.95936200000006</c:v>
                </c:pt>
                <c:pt idx="19985">
                  <c:v>521.95132100000001</c:v>
                </c:pt>
                <c:pt idx="19986">
                  <c:v>521.96296600000005</c:v>
                </c:pt>
                <c:pt idx="19987">
                  <c:v>521.97677099999999</c:v>
                </c:pt>
                <c:pt idx="19988">
                  <c:v>521.98908200000005</c:v>
                </c:pt>
                <c:pt idx="19989">
                  <c:v>521.98433699999998</c:v>
                </c:pt>
                <c:pt idx="19990">
                  <c:v>521.99254299999996</c:v>
                </c:pt>
                <c:pt idx="19991">
                  <c:v>522.00275699999997</c:v>
                </c:pt>
                <c:pt idx="19992">
                  <c:v>521.98651299999995</c:v>
                </c:pt>
                <c:pt idx="19993">
                  <c:v>521.98234600000001</c:v>
                </c:pt>
                <c:pt idx="19994">
                  <c:v>521.96313599999996</c:v>
                </c:pt>
                <c:pt idx="19995">
                  <c:v>521.95544600000005</c:v>
                </c:pt>
                <c:pt idx="19996">
                  <c:v>521.95642099999998</c:v>
                </c:pt>
                <c:pt idx="19997">
                  <c:v>521.95764399999996</c:v>
                </c:pt>
                <c:pt idx="19998">
                  <c:v>521.97402599999998</c:v>
                </c:pt>
                <c:pt idx="19999">
                  <c:v>521.97453499999995</c:v>
                </c:pt>
                <c:pt idx="20000">
                  <c:v>521.98085500000002</c:v>
                </c:pt>
                <c:pt idx="20001">
                  <c:v>521.959565</c:v>
                </c:pt>
                <c:pt idx="20002">
                  <c:v>521.95523100000003</c:v>
                </c:pt>
                <c:pt idx="20003">
                  <c:v>521.94077000000004</c:v>
                </c:pt>
                <c:pt idx="20004">
                  <c:v>521.91425700000002</c:v>
                </c:pt>
                <c:pt idx="20005">
                  <c:v>521.883017</c:v>
                </c:pt>
                <c:pt idx="20006">
                  <c:v>521.84389899999996</c:v>
                </c:pt>
                <c:pt idx="20007">
                  <c:v>521.82490900000005</c:v>
                </c:pt>
                <c:pt idx="20008">
                  <c:v>521.84313099999997</c:v>
                </c:pt>
                <c:pt idx="20009">
                  <c:v>521.84879000000001</c:v>
                </c:pt>
                <c:pt idx="20010">
                  <c:v>521.80872299999999</c:v>
                </c:pt>
                <c:pt idx="20011">
                  <c:v>521.80228899999997</c:v>
                </c:pt>
                <c:pt idx="20012">
                  <c:v>521.79240500000003</c:v>
                </c:pt>
                <c:pt idx="20013">
                  <c:v>521.80435899999998</c:v>
                </c:pt>
                <c:pt idx="20014">
                  <c:v>521.83098199999995</c:v>
                </c:pt>
                <c:pt idx="20015">
                  <c:v>521.82466899999997</c:v>
                </c:pt>
                <c:pt idx="20016">
                  <c:v>521.79711499999996</c:v>
                </c:pt>
                <c:pt idx="20017">
                  <c:v>521.80563600000005</c:v>
                </c:pt>
                <c:pt idx="20018">
                  <c:v>521.81597499999998</c:v>
                </c:pt>
                <c:pt idx="20019">
                  <c:v>521.79532099999994</c:v>
                </c:pt>
                <c:pt idx="20020">
                  <c:v>521.81786399999999</c:v>
                </c:pt>
                <c:pt idx="20021">
                  <c:v>521.81076900000005</c:v>
                </c:pt>
                <c:pt idx="20022">
                  <c:v>521.82252200000005</c:v>
                </c:pt>
                <c:pt idx="20023">
                  <c:v>521.80992400000002</c:v>
                </c:pt>
                <c:pt idx="20024">
                  <c:v>521.76999000000001</c:v>
                </c:pt>
                <c:pt idx="20025">
                  <c:v>521.80495499999995</c:v>
                </c:pt>
                <c:pt idx="20026">
                  <c:v>521.78618500000005</c:v>
                </c:pt>
                <c:pt idx="20027">
                  <c:v>521.80733299999997</c:v>
                </c:pt>
                <c:pt idx="20028">
                  <c:v>521.81214199999999</c:v>
                </c:pt>
                <c:pt idx="20029">
                  <c:v>521.80136800000002</c:v>
                </c:pt>
                <c:pt idx="20030">
                  <c:v>521.82038699999998</c:v>
                </c:pt>
                <c:pt idx="20031">
                  <c:v>521.79782399999999</c:v>
                </c:pt>
                <c:pt idx="20032">
                  <c:v>521.82420200000001</c:v>
                </c:pt>
                <c:pt idx="20033">
                  <c:v>521.80947900000001</c:v>
                </c:pt>
                <c:pt idx="20034">
                  <c:v>521.82563700000003</c:v>
                </c:pt>
                <c:pt idx="20035">
                  <c:v>521.81047899999999</c:v>
                </c:pt>
                <c:pt idx="20036">
                  <c:v>521.80945799999995</c:v>
                </c:pt>
                <c:pt idx="20037">
                  <c:v>521.79597000000001</c:v>
                </c:pt>
                <c:pt idx="20038">
                  <c:v>521.81141000000002</c:v>
                </c:pt>
                <c:pt idx="20039">
                  <c:v>521.82525699999997</c:v>
                </c:pt>
                <c:pt idx="20040">
                  <c:v>521.82345099999998</c:v>
                </c:pt>
                <c:pt idx="20041">
                  <c:v>521.822093</c:v>
                </c:pt>
                <c:pt idx="20042">
                  <c:v>521.814795</c:v>
                </c:pt>
                <c:pt idx="20043">
                  <c:v>521.79918199999997</c:v>
                </c:pt>
                <c:pt idx="20044">
                  <c:v>521.81143099999997</c:v>
                </c:pt>
                <c:pt idx="20045">
                  <c:v>521.822542</c:v>
                </c:pt>
                <c:pt idx="20046">
                  <c:v>521.81186200000002</c:v>
                </c:pt>
                <c:pt idx="20047">
                  <c:v>521.82560599999999</c:v>
                </c:pt>
                <c:pt idx="20048">
                  <c:v>521.80967299999998</c:v>
                </c:pt>
                <c:pt idx="20049">
                  <c:v>521.82642099999998</c:v>
                </c:pt>
                <c:pt idx="20050">
                  <c:v>521.81572200000005</c:v>
                </c:pt>
                <c:pt idx="20051">
                  <c:v>521.80243900000005</c:v>
                </c:pt>
                <c:pt idx="20052">
                  <c:v>521.78825500000005</c:v>
                </c:pt>
                <c:pt idx="20053">
                  <c:v>521.76157699999999</c:v>
                </c:pt>
                <c:pt idx="20054">
                  <c:v>521.74155199999996</c:v>
                </c:pt>
                <c:pt idx="20055">
                  <c:v>521.71975599999996</c:v>
                </c:pt>
                <c:pt idx="20056">
                  <c:v>521.72513900000001</c:v>
                </c:pt>
                <c:pt idx="20057">
                  <c:v>521.70443499999999</c:v>
                </c:pt>
                <c:pt idx="20058">
                  <c:v>521.70986500000004</c:v>
                </c:pt>
                <c:pt idx="20059">
                  <c:v>521.694749</c:v>
                </c:pt>
                <c:pt idx="20060">
                  <c:v>521.70979399999999</c:v>
                </c:pt>
                <c:pt idx="20061">
                  <c:v>521.692725</c:v>
                </c:pt>
                <c:pt idx="20062">
                  <c:v>521.66122499999994</c:v>
                </c:pt>
                <c:pt idx="20063">
                  <c:v>521.66552799999999</c:v>
                </c:pt>
                <c:pt idx="20064">
                  <c:v>521.64204500000005</c:v>
                </c:pt>
                <c:pt idx="20065">
                  <c:v>521.63829299999998</c:v>
                </c:pt>
                <c:pt idx="20066">
                  <c:v>521.59376099999997</c:v>
                </c:pt>
                <c:pt idx="20067">
                  <c:v>521.58163000000002</c:v>
                </c:pt>
                <c:pt idx="20068">
                  <c:v>521.54555700000003</c:v>
                </c:pt>
                <c:pt idx="20069">
                  <c:v>521.51865999999995</c:v>
                </c:pt>
                <c:pt idx="20070">
                  <c:v>521.51868899999999</c:v>
                </c:pt>
                <c:pt idx="20071">
                  <c:v>521.50207699999999</c:v>
                </c:pt>
                <c:pt idx="20072">
                  <c:v>521.47684400000003</c:v>
                </c:pt>
                <c:pt idx="20073">
                  <c:v>521.45727599999998</c:v>
                </c:pt>
                <c:pt idx="20074">
                  <c:v>521.42671600000006</c:v>
                </c:pt>
                <c:pt idx="20075">
                  <c:v>521.38659500000006</c:v>
                </c:pt>
                <c:pt idx="20076">
                  <c:v>521.35984800000006</c:v>
                </c:pt>
                <c:pt idx="20077">
                  <c:v>521.37078499999996</c:v>
                </c:pt>
                <c:pt idx="20078">
                  <c:v>521.33693300000004</c:v>
                </c:pt>
                <c:pt idx="20079">
                  <c:v>521.33754599999997</c:v>
                </c:pt>
                <c:pt idx="20080">
                  <c:v>521.32559200000003</c:v>
                </c:pt>
                <c:pt idx="20081">
                  <c:v>521.33069499999999</c:v>
                </c:pt>
                <c:pt idx="20082">
                  <c:v>521.34035800000004</c:v>
                </c:pt>
                <c:pt idx="20083">
                  <c:v>521.33662400000003</c:v>
                </c:pt>
                <c:pt idx="20084">
                  <c:v>521.35859400000004</c:v>
                </c:pt>
                <c:pt idx="20085">
                  <c:v>521.39366199999995</c:v>
                </c:pt>
                <c:pt idx="20086">
                  <c:v>521.38772700000004</c:v>
                </c:pt>
                <c:pt idx="20087">
                  <c:v>521.38113299999998</c:v>
                </c:pt>
                <c:pt idx="20088">
                  <c:v>521.35839799999997</c:v>
                </c:pt>
                <c:pt idx="20089">
                  <c:v>521.35164699999996</c:v>
                </c:pt>
                <c:pt idx="20090">
                  <c:v>521.34409500000004</c:v>
                </c:pt>
                <c:pt idx="20091">
                  <c:v>521.33228499999996</c:v>
                </c:pt>
                <c:pt idx="20092">
                  <c:v>521.33268599999997</c:v>
                </c:pt>
                <c:pt idx="20093">
                  <c:v>521.34748100000002</c:v>
                </c:pt>
                <c:pt idx="20094">
                  <c:v>521.37013300000001</c:v>
                </c:pt>
                <c:pt idx="20095">
                  <c:v>521.35649999999998</c:v>
                </c:pt>
                <c:pt idx="20096">
                  <c:v>521.33527200000003</c:v>
                </c:pt>
                <c:pt idx="20097">
                  <c:v>521.36017900000002</c:v>
                </c:pt>
                <c:pt idx="20098">
                  <c:v>521.34587799999997</c:v>
                </c:pt>
                <c:pt idx="20099">
                  <c:v>521.32905400000004</c:v>
                </c:pt>
                <c:pt idx="20100">
                  <c:v>521.32808699999998</c:v>
                </c:pt>
                <c:pt idx="20101">
                  <c:v>521.32363599999996</c:v>
                </c:pt>
                <c:pt idx="20102">
                  <c:v>521.31044999999995</c:v>
                </c:pt>
                <c:pt idx="20103">
                  <c:v>521.31268799999998</c:v>
                </c:pt>
                <c:pt idx="20104">
                  <c:v>521.32408599999997</c:v>
                </c:pt>
                <c:pt idx="20105">
                  <c:v>521.31316800000002</c:v>
                </c:pt>
                <c:pt idx="20106">
                  <c:v>521.31388600000002</c:v>
                </c:pt>
                <c:pt idx="20107">
                  <c:v>521.30130999999994</c:v>
                </c:pt>
                <c:pt idx="20108">
                  <c:v>521.28946699999995</c:v>
                </c:pt>
                <c:pt idx="20109">
                  <c:v>521.27866100000006</c:v>
                </c:pt>
                <c:pt idx="20110">
                  <c:v>521.27840500000002</c:v>
                </c:pt>
                <c:pt idx="20111">
                  <c:v>521.29499899999996</c:v>
                </c:pt>
                <c:pt idx="20112">
                  <c:v>521.29413099999999</c:v>
                </c:pt>
                <c:pt idx="20113">
                  <c:v>521.29806699999995</c:v>
                </c:pt>
                <c:pt idx="20114">
                  <c:v>521.30907100000002</c:v>
                </c:pt>
                <c:pt idx="20115">
                  <c:v>521.306286</c:v>
                </c:pt>
                <c:pt idx="20116">
                  <c:v>521.27932499999997</c:v>
                </c:pt>
                <c:pt idx="20117">
                  <c:v>521.28613700000005</c:v>
                </c:pt>
                <c:pt idx="20118">
                  <c:v>521.25731399999995</c:v>
                </c:pt>
                <c:pt idx="20119">
                  <c:v>521.22718099999997</c:v>
                </c:pt>
                <c:pt idx="20120">
                  <c:v>521.21270200000004</c:v>
                </c:pt>
                <c:pt idx="20121">
                  <c:v>521.17127900000003</c:v>
                </c:pt>
                <c:pt idx="20122">
                  <c:v>521.12102100000004</c:v>
                </c:pt>
                <c:pt idx="20123">
                  <c:v>521.12492299999997</c:v>
                </c:pt>
                <c:pt idx="20124">
                  <c:v>521.12535000000003</c:v>
                </c:pt>
                <c:pt idx="20125">
                  <c:v>521.12618699999996</c:v>
                </c:pt>
                <c:pt idx="20126">
                  <c:v>521.13265699999999</c:v>
                </c:pt>
                <c:pt idx="20127">
                  <c:v>521.12683400000003</c:v>
                </c:pt>
                <c:pt idx="20128">
                  <c:v>521.11645099999998</c:v>
                </c:pt>
                <c:pt idx="20129">
                  <c:v>521.12861799999996</c:v>
                </c:pt>
                <c:pt idx="20130">
                  <c:v>521.15096000000005</c:v>
                </c:pt>
                <c:pt idx="20131">
                  <c:v>521.14032999999995</c:v>
                </c:pt>
                <c:pt idx="20132">
                  <c:v>521.14004999999997</c:v>
                </c:pt>
                <c:pt idx="20133">
                  <c:v>521.11595</c:v>
                </c:pt>
                <c:pt idx="20134">
                  <c:v>521.12374799999998</c:v>
                </c:pt>
                <c:pt idx="20135">
                  <c:v>521.14126399999998</c:v>
                </c:pt>
                <c:pt idx="20136">
                  <c:v>521.13550099999998</c:v>
                </c:pt>
                <c:pt idx="20137">
                  <c:v>521.14505999999994</c:v>
                </c:pt>
                <c:pt idx="20138">
                  <c:v>521.104466</c:v>
                </c:pt>
                <c:pt idx="20139">
                  <c:v>521.09172799999999</c:v>
                </c:pt>
                <c:pt idx="20140">
                  <c:v>521.098612</c:v>
                </c:pt>
                <c:pt idx="20141">
                  <c:v>521.05276100000003</c:v>
                </c:pt>
                <c:pt idx="20142">
                  <c:v>521.01312399999995</c:v>
                </c:pt>
                <c:pt idx="20143">
                  <c:v>521.02754700000003</c:v>
                </c:pt>
                <c:pt idx="20144">
                  <c:v>521.01786900000002</c:v>
                </c:pt>
                <c:pt idx="20145">
                  <c:v>521.03052300000002</c:v>
                </c:pt>
                <c:pt idx="20146">
                  <c:v>521.01954599999999</c:v>
                </c:pt>
                <c:pt idx="20147">
                  <c:v>521.00325099999998</c:v>
                </c:pt>
                <c:pt idx="20148">
                  <c:v>520.990319</c:v>
                </c:pt>
                <c:pt idx="20149">
                  <c:v>520.97485500000005</c:v>
                </c:pt>
                <c:pt idx="20150">
                  <c:v>520.98030600000004</c:v>
                </c:pt>
                <c:pt idx="20151">
                  <c:v>520.94656599999996</c:v>
                </c:pt>
                <c:pt idx="20152">
                  <c:v>520.98698000000002</c:v>
                </c:pt>
                <c:pt idx="20153">
                  <c:v>520.98198000000002</c:v>
                </c:pt>
                <c:pt idx="20154">
                  <c:v>521.00428599999998</c:v>
                </c:pt>
                <c:pt idx="20155">
                  <c:v>520.99066900000003</c:v>
                </c:pt>
                <c:pt idx="20156">
                  <c:v>520.99706400000002</c:v>
                </c:pt>
                <c:pt idx="20157">
                  <c:v>521.00859100000002</c:v>
                </c:pt>
                <c:pt idx="20158">
                  <c:v>521.00723900000003</c:v>
                </c:pt>
                <c:pt idx="20159">
                  <c:v>520.984376</c:v>
                </c:pt>
                <c:pt idx="20160">
                  <c:v>520.98545100000001</c:v>
                </c:pt>
                <c:pt idx="20161">
                  <c:v>521.00177599999995</c:v>
                </c:pt>
                <c:pt idx="20162">
                  <c:v>521.03198399999997</c:v>
                </c:pt>
                <c:pt idx="20163">
                  <c:v>521.03121399999998</c:v>
                </c:pt>
                <c:pt idx="20164">
                  <c:v>521.01296400000001</c:v>
                </c:pt>
                <c:pt idx="20165">
                  <c:v>521.04281700000001</c:v>
                </c:pt>
                <c:pt idx="20166">
                  <c:v>521.03327999999999</c:v>
                </c:pt>
                <c:pt idx="20167">
                  <c:v>521.03815299999997</c:v>
                </c:pt>
                <c:pt idx="20168">
                  <c:v>521.02492600000005</c:v>
                </c:pt>
                <c:pt idx="20169">
                  <c:v>521.03429700000004</c:v>
                </c:pt>
                <c:pt idx="20170">
                  <c:v>521.00313400000005</c:v>
                </c:pt>
                <c:pt idx="20171">
                  <c:v>521.01000199999999</c:v>
                </c:pt>
                <c:pt idx="20172">
                  <c:v>521.02314200000001</c:v>
                </c:pt>
                <c:pt idx="20173">
                  <c:v>521.01690399999995</c:v>
                </c:pt>
                <c:pt idx="20174">
                  <c:v>521.04237699999999</c:v>
                </c:pt>
                <c:pt idx="20175">
                  <c:v>521.03903100000002</c:v>
                </c:pt>
                <c:pt idx="20176">
                  <c:v>521.03461200000004</c:v>
                </c:pt>
                <c:pt idx="20177">
                  <c:v>521.03392099999996</c:v>
                </c:pt>
                <c:pt idx="20178">
                  <c:v>521.02178400000003</c:v>
                </c:pt>
                <c:pt idx="20179">
                  <c:v>521.03402300000005</c:v>
                </c:pt>
                <c:pt idx="20180">
                  <c:v>521.04464399999995</c:v>
                </c:pt>
                <c:pt idx="20181">
                  <c:v>521.00392899999997</c:v>
                </c:pt>
                <c:pt idx="20182">
                  <c:v>520.96618000000001</c:v>
                </c:pt>
                <c:pt idx="20183">
                  <c:v>520.95512900000006</c:v>
                </c:pt>
                <c:pt idx="20184">
                  <c:v>520.92496200000005</c:v>
                </c:pt>
                <c:pt idx="20185">
                  <c:v>520.95517500000005</c:v>
                </c:pt>
                <c:pt idx="20186">
                  <c:v>520.90843600000005</c:v>
                </c:pt>
                <c:pt idx="20187">
                  <c:v>520.900622</c:v>
                </c:pt>
                <c:pt idx="20188">
                  <c:v>520.88615500000003</c:v>
                </c:pt>
                <c:pt idx="20189">
                  <c:v>520.87838799999997</c:v>
                </c:pt>
                <c:pt idx="20190">
                  <c:v>520.88324899999998</c:v>
                </c:pt>
                <c:pt idx="20191">
                  <c:v>520.89106900000002</c:v>
                </c:pt>
                <c:pt idx="20192">
                  <c:v>520.89721099999997</c:v>
                </c:pt>
                <c:pt idx="20193">
                  <c:v>520.90916200000004</c:v>
                </c:pt>
                <c:pt idx="20194">
                  <c:v>520.89571599999999</c:v>
                </c:pt>
                <c:pt idx="20195">
                  <c:v>520.90101100000004</c:v>
                </c:pt>
                <c:pt idx="20196">
                  <c:v>520.913093</c:v>
                </c:pt>
                <c:pt idx="20197">
                  <c:v>520.93658900000003</c:v>
                </c:pt>
                <c:pt idx="20198">
                  <c:v>520.92885100000001</c:v>
                </c:pt>
                <c:pt idx="20199">
                  <c:v>520.90857900000003</c:v>
                </c:pt>
                <c:pt idx="20200">
                  <c:v>520.89468599999998</c:v>
                </c:pt>
                <c:pt idx="20201">
                  <c:v>520.91981199999998</c:v>
                </c:pt>
                <c:pt idx="20202">
                  <c:v>520.91063599999995</c:v>
                </c:pt>
                <c:pt idx="20203">
                  <c:v>520.90475000000004</c:v>
                </c:pt>
                <c:pt idx="20204">
                  <c:v>520.901028</c:v>
                </c:pt>
                <c:pt idx="20205">
                  <c:v>520.88134300000002</c:v>
                </c:pt>
                <c:pt idx="20206">
                  <c:v>520.874775</c:v>
                </c:pt>
                <c:pt idx="20207">
                  <c:v>520.88697000000002</c:v>
                </c:pt>
                <c:pt idx="20208">
                  <c:v>520.88149599999997</c:v>
                </c:pt>
                <c:pt idx="20209">
                  <c:v>520.88776600000006</c:v>
                </c:pt>
                <c:pt idx="20210">
                  <c:v>520.88224500000001</c:v>
                </c:pt>
                <c:pt idx="20211">
                  <c:v>520.90855599999998</c:v>
                </c:pt>
                <c:pt idx="20212">
                  <c:v>520.90748199999996</c:v>
                </c:pt>
                <c:pt idx="20213">
                  <c:v>520.90140199999996</c:v>
                </c:pt>
                <c:pt idx="20214">
                  <c:v>520.89588300000003</c:v>
                </c:pt>
                <c:pt idx="20215">
                  <c:v>520.89243599999998</c:v>
                </c:pt>
                <c:pt idx="20216">
                  <c:v>520.89453800000001</c:v>
                </c:pt>
                <c:pt idx="20217">
                  <c:v>520.86749099999997</c:v>
                </c:pt>
                <c:pt idx="20218">
                  <c:v>520.82710099999997</c:v>
                </c:pt>
                <c:pt idx="20219">
                  <c:v>520.809573</c:v>
                </c:pt>
                <c:pt idx="20220">
                  <c:v>520.82085900000004</c:v>
                </c:pt>
                <c:pt idx="20221">
                  <c:v>520.81609400000002</c:v>
                </c:pt>
                <c:pt idx="20222">
                  <c:v>520.78793700000006</c:v>
                </c:pt>
                <c:pt idx="20223">
                  <c:v>520.77121099999999</c:v>
                </c:pt>
                <c:pt idx="20224">
                  <c:v>520.773054</c:v>
                </c:pt>
                <c:pt idx="20225">
                  <c:v>520.77098999999998</c:v>
                </c:pt>
                <c:pt idx="20226">
                  <c:v>520.78019300000005</c:v>
                </c:pt>
                <c:pt idx="20227">
                  <c:v>520.76036899999997</c:v>
                </c:pt>
                <c:pt idx="20228">
                  <c:v>520.72855100000004</c:v>
                </c:pt>
                <c:pt idx="20229">
                  <c:v>520.71766200000002</c:v>
                </c:pt>
                <c:pt idx="20230">
                  <c:v>520.738789</c:v>
                </c:pt>
                <c:pt idx="20231">
                  <c:v>520.69788700000004</c:v>
                </c:pt>
                <c:pt idx="20232">
                  <c:v>520.69583599999999</c:v>
                </c:pt>
                <c:pt idx="20233">
                  <c:v>520.65774799999997</c:v>
                </c:pt>
                <c:pt idx="20234">
                  <c:v>520.65044499999999</c:v>
                </c:pt>
                <c:pt idx="20235">
                  <c:v>520.64801199999999</c:v>
                </c:pt>
                <c:pt idx="20236">
                  <c:v>520.61915499999998</c:v>
                </c:pt>
                <c:pt idx="20237">
                  <c:v>520.63046399999996</c:v>
                </c:pt>
                <c:pt idx="20238">
                  <c:v>520.60528999999997</c:v>
                </c:pt>
                <c:pt idx="20239">
                  <c:v>520.59513700000002</c:v>
                </c:pt>
                <c:pt idx="20240">
                  <c:v>520.60748000000001</c:v>
                </c:pt>
                <c:pt idx="20241">
                  <c:v>520.58010899999999</c:v>
                </c:pt>
                <c:pt idx="20242">
                  <c:v>520.60645799999998</c:v>
                </c:pt>
                <c:pt idx="20243">
                  <c:v>520.57659000000001</c:v>
                </c:pt>
                <c:pt idx="20244">
                  <c:v>520.50357499999996</c:v>
                </c:pt>
                <c:pt idx="20245">
                  <c:v>520.46912499999996</c:v>
                </c:pt>
                <c:pt idx="20246">
                  <c:v>520.41966000000002</c:v>
                </c:pt>
                <c:pt idx="20247">
                  <c:v>520.37169700000004</c:v>
                </c:pt>
                <c:pt idx="20248">
                  <c:v>520.34827299999995</c:v>
                </c:pt>
                <c:pt idx="20249">
                  <c:v>520.368832</c:v>
                </c:pt>
                <c:pt idx="20250">
                  <c:v>520.38930400000004</c:v>
                </c:pt>
                <c:pt idx="20251">
                  <c:v>520.36999900000001</c:v>
                </c:pt>
                <c:pt idx="20252">
                  <c:v>520.37020600000005</c:v>
                </c:pt>
                <c:pt idx="20253">
                  <c:v>520.36553900000001</c:v>
                </c:pt>
                <c:pt idx="20254">
                  <c:v>520.35163999999997</c:v>
                </c:pt>
                <c:pt idx="20255">
                  <c:v>520.37558300000001</c:v>
                </c:pt>
                <c:pt idx="20256">
                  <c:v>520.38365499999998</c:v>
                </c:pt>
                <c:pt idx="20257">
                  <c:v>520.41699800000004</c:v>
                </c:pt>
                <c:pt idx="20258">
                  <c:v>520.37195799999995</c:v>
                </c:pt>
                <c:pt idx="20259">
                  <c:v>520.36841200000003</c:v>
                </c:pt>
                <c:pt idx="20260">
                  <c:v>520.35071700000003</c:v>
                </c:pt>
                <c:pt idx="20261">
                  <c:v>520.35609399999998</c:v>
                </c:pt>
                <c:pt idx="20262">
                  <c:v>520.34122100000002</c:v>
                </c:pt>
                <c:pt idx="20263">
                  <c:v>520.34785699999998</c:v>
                </c:pt>
                <c:pt idx="20264">
                  <c:v>520.33931299999995</c:v>
                </c:pt>
                <c:pt idx="20265">
                  <c:v>520.31923700000004</c:v>
                </c:pt>
                <c:pt idx="20266">
                  <c:v>520.27982599999996</c:v>
                </c:pt>
                <c:pt idx="20267">
                  <c:v>520.28296799999998</c:v>
                </c:pt>
                <c:pt idx="20268">
                  <c:v>520.27858900000001</c:v>
                </c:pt>
                <c:pt idx="20269">
                  <c:v>520.23972300000003</c:v>
                </c:pt>
                <c:pt idx="20270">
                  <c:v>520.23741099999995</c:v>
                </c:pt>
                <c:pt idx="20271">
                  <c:v>520.25085799999999</c:v>
                </c:pt>
                <c:pt idx="20272">
                  <c:v>520.24929899999995</c:v>
                </c:pt>
                <c:pt idx="20273">
                  <c:v>520.21514000000002</c:v>
                </c:pt>
                <c:pt idx="20274">
                  <c:v>520.21290099999999</c:v>
                </c:pt>
                <c:pt idx="20275">
                  <c:v>520.19260199999997</c:v>
                </c:pt>
                <c:pt idx="20276">
                  <c:v>520.15424800000005</c:v>
                </c:pt>
                <c:pt idx="20277">
                  <c:v>520.16265199999998</c:v>
                </c:pt>
                <c:pt idx="20278">
                  <c:v>520.12128600000005</c:v>
                </c:pt>
                <c:pt idx="20279">
                  <c:v>520.13063</c:v>
                </c:pt>
                <c:pt idx="20280">
                  <c:v>520.12734899999998</c:v>
                </c:pt>
                <c:pt idx="20281">
                  <c:v>520.09743900000001</c:v>
                </c:pt>
                <c:pt idx="20282">
                  <c:v>520.08551999999997</c:v>
                </c:pt>
                <c:pt idx="20283">
                  <c:v>520.07295599999998</c:v>
                </c:pt>
                <c:pt idx="20284">
                  <c:v>520.039177</c:v>
                </c:pt>
                <c:pt idx="20285">
                  <c:v>520.00647600000002</c:v>
                </c:pt>
                <c:pt idx="20286">
                  <c:v>520.00993400000004</c:v>
                </c:pt>
                <c:pt idx="20287">
                  <c:v>520.02653299999997</c:v>
                </c:pt>
                <c:pt idx="20288">
                  <c:v>520.03058999999996</c:v>
                </c:pt>
                <c:pt idx="20289">
                  <c:v>520.01908200000003</c:v>
                </c:pt>
                <c:pt idx="20290">
                  <c:v>519.98598200000004</c:v>
                </c:pt>
                <c:pt idx="20291">
                  <c:v>519.97075199999995</c:v>
                </c:pt>
                <c:pt idx="20292">
                  <c:v>519.97858799999995</c:v>
                </c:pt>
                <c:pt idx="20293">
                  <c:v>519.93933400000003</c:v>
                </c:pt>
                <c:pt idx="20294">
                  <c:v>519.95509800000002</c:v>
                </c:pt>
                <c:pt idx="20295">
                  <c:v>519.954656</c:v>
                </c:pt>
                <c:pt idx="20296">
                  <c:v>519.93135500000005</c:v>
                </c:pt>
                <c:pt idx="20297">
                  <c:v>519.91546300000005</c:v>
                </c:pt>
                <c:pt idx="20298">
                  <c:v>519.91984500000001</c:v>
                </c:pt>
                <c:pt idx="20299">
                  <c:v>519.87255600000003</c:v>
                </c:pt>
                <c:pt idx="20300">
                  <c:v>519.87985200000003</c:v>
                </c:pt>
                <c:pt idx="20301">
                  <c:v>519.86894299999994</c:v>
                </c:pt>
                <c:pt idx="20302">
                  <c:v>519.86888099999999</c:v>
                </c:pt>
                <c:pt idx="20303">
                  <c:v>519.84676899999999</c:v>
                </c:pt>
                <c:pt idx="20304">
                  <c:v>519.81158900000003</c:v>
                </c:pt>
                <c:pt idx="20305">
                  <c:v>519.79638699999998</c:v>
                </c:pt>
                <c:pt idx="20306">
                  <c:v>519.78748499999995</c:v>
                </c:pt>
                <c:pt idx="20307">
                  <c:v>519.77629899999999</c:v>
                </c:pt>
                <c:pt idx="20308">
                  <c:v>519.791516</c:v>
                </c:pt>
                <c:pt idx="20309">
                  <c:v>519.78221199999996</c:v>
                </c:pt>
                <c:pt idx="20310">
                  <c:v>519.78220799999997</c:v>
                </c:pt>
                <c:pt idx="20311">
                  <c:v>519.757698</c:v>
                </c:pt>
                <c:pt idx="20312">
                  <c:v>519.71644800000001</c:v>
                </c:pt>
                <c:pt idx="20313">
                  <c:v>519.73748799999998</c:v>
                </c:pt>
                <c:pt idx="20314">
                  <c:v>519.704431</c:v>
                </c:pt>
                <c:pt idx="20315">
                  <c:v>519.66107</c:v>
                </c:pt>
                <c:pt idx="20316">
                  <c:v>519.60442399999999</c:v>
                </c:pt>
                <c:pt idx="20317">
                  <c:v>519.57936500000005</c:v>
                </c:pt>
                <c:pt idx="20318">
                  <c:v>519.55450199999996</c:v>
                </c:pt>
                <c:pt idx="20319">
                  <c:v>519.54341199999999</c:v>
                </c:pt>
                <c:pt idx="20320">
                  <c:v>519.51960899999995</c:v>
                </c:pt>
                <c:pt idx="20321">
                  <c:v>519.463527</c:v>
                </c:pt>
                <c:pt idx="20322">
                  <c:v>519.421423</c:v>
                </c:pt>
                <c:pt idx="20323">
                  <c:v>519.38504699999999</c:v>
                </c:pt>
                <c:pt idx="20324">
                  <c:v>519.35447899999997</c:v>
                </c:pt>
                <c:pt idx="20325">
                  <c:v>519.37527699999998</c:v>
                </c:pt>
                <c:pt idx="20326">
                  <c:v>519.34530500000005</c:v>
                </c:pt>
                <c:pt idx="20327">
                  <c:v>519.29621999999995</c:v>
                </c:pt>
                <c:pt idx="20328">
                  <c:v>519.279133</c:v>
                </c:pt>
                <c:pt idx="20329">
                  <c:v>519.27498100000003</c:v>
                </c:pt>
                <c:pt idx="20330">
                  <c:v>519.28322800000001</c:v>
                </c:pt>
                <c:pt idx="20331">
                  <c:v>519.24809000000005</c:v>
                </c:pt>
                <c:pt idx="20332">
                  <c:v>519.26030700000001</c:v>
                </c:pt>
                <c:pt idx="20333">
                  <c:v>519.24517300000002</c:v>
                </c:pt>
                <c:pt idx="20334">
                  <c:v>519.23427200000003</c:v>
                </c:pt>
                <c:pt idx="20335">
                  <c:v>519.20491100000004</c:v>
                </c:pt>
                <c:pt idx="20336">
                  <c:v>519.198937</c:v>
                </c:pt>
                <c:pt idx="20337">
                  <c:v>519.19755799999996</c:v>
                </c:pt>
                <c:pt idx="20338">
                  <c:v>519.187545</c:v>
                </c:pt>
                <c:pt idx="20339">
                  <c:v>519.14245300000005</c:v>
                </c:pt>
                <c:pt idx="20340">
                  <c:v>519.11321799999996</c:v>
                </c:pt>
                <c:pt idx="20341">
                  <c:v>519.09823100000006</c:v>
                </c:pt>
                <c:pt idx="20342">
                  <c:v>519.08238800000004</c:v>
                </c:pt>
                <c:pt idx="20343">
                  <c:v>519.06629299999997</c:v>
                </c:pt>
                <c:pt idx="20344">
                  <c:v>519.05747399999996</c:v>
                </c:pt>
                <c:pt idx="20345">
                  <c:v>519.041246</c:v>
                </c:pt>
                <c:pt idx="20346">
                  <c:v>518.99950000000001</c:v>
                </c:pt>
                <c:pt idx="20347">
                  <c:v>519.01569099999995</c:v>
                </c:pt>
                <c:pt idx="20348">
                  <c:v>519.006259</c:v>
                </c:pt>
                <c:pt idx="20349">
                  <c:v>518.99292200000002</c:v>
                </c:pt>
                <c:pt idx="20350">
                  <c:v>518.954519</c:v>
                </c:pt>
                <c:pt idx="20351">
                  <c:v>518.91641600000003</c:v>
                </c:pt>
                <c:pt idx="20352">
                  <c:v>518.90535899999998</c:v>
                </c:pt>
                <c:pt idx="20353">
                  <c:v>518.900218</c:v>
                </c:pt>
                <c:pt idx="20354">
                  <c:v>518.92340100000001</c:v>
                </c:pt>
                <c:pt idx="20355">
                  <c:v>518.92226200000005</c:v>
                </c:pt>
                <c:pt idx="20356">
                  <c:v>518.91448200000002</c:v>
                </c:pt>
                <c:pt idx="20357">
                  <c:v>518.89745500000004</c:v>
                </c:pt>
                <c:pt idx="20358">
                  <c:v>518.901659</c:v>
                </c:pt>
                <c:pt idx="20359">
                  <c:v>518.88447900000006</c:v>
                </c:pt>
                <c:pt idx="20360">
                  <c:v>518.86351999999999</c:v>
                </c:pt>
                <c:pt idx="20361">
                  <c:v>518.86891800000001</c:v>
                </c:pt>
                <c:pt idx="20362">
                  <c:v>518.85975299999996</c:v>
                </c:pt>
                <c:pt idx="20363">
                  <c:v>518.86676299999999</c:v>
                </c:pt>
                <c:pt idx="20364">
                  <c:v>518.86819300000002</c:v>
                </c:pt>
                <c:pt idx="20365">
                  <c:v>518.857258</c:v>
                </c:pt>
                <c:pt idx="20366">
                  <c:v>518.82975399999998</c:v>
                </c:pt>
                <c:pt idx="20367">
                  <c:v>518.788095</c:v>
                </c:pt>
                <c:pt idx="20368">
                  <c:v>518.76151600000003</c:v>
                </c:pt>
                <c:pt idx="20369">
                  <c:v>518.75610099999994</c:v>
                </c:pt>
                <c:pt idx="20370">
                  <c:v>518.74276499999996</c:v>
                </c:pt>
                <c:pt idx="20371">
                  <c:v>518.72408700000005</c:v>
                </c:pt>
                <c:pt idx="20372">
                  <c:v>518.70964200000003</c:v>
                </c:pt>
                <c:pt idx="20373">
                  <c:v>518.70044800000005</c:v>
                </c:pt>
                <c:pt idx="20374">
                  <c:v>518.71746900000005</c:v>
                </c:pt>
                <c:pt idx="20375">
                  <c:v>518.71536400000002</c:v>
                </c:pt>
                <c:pt idx="20376">
                  <c:v>518.69913199999996</c:v>
                </c:pt>
                <c:pt idx="20377">
                  <c:v>518.67959800000006</c:v>
                </c:pt>
                <c:pt idx="20378">
                  <c:v>518.67063099999996</c:v>
                </c:pt>
                <c:pt idx="20379">
                  <c:v>518.67546800000002</c:v>
                </c:pt>
                <c:pt idx="20380">
                  <c:v>518.67282399999999</c:v>
                </c:pt>
                <c:pt idx="20381">
                  <c:v>518.68671200000006</c:v>
                </c:pt>
                <c:pt idx="20382">
                  <c:v>518.66236400000003</c:v>
                </c:pt>
                <c:pt idx="20383">
                  <c:v>518.63955199999998</c:v>
                </c:pt>
                <c:pt idx="20384">
                  <c:v>518.61611800000003</c:v>
                </c:pt>
                <c:pt idx="20385">
                  <c:v>518.59494700000005</c:v>
                </c:pt>
                <c:pt idx="20386">
                  <c:v>518.56243400000005</c:v>
                </c:pt>
                <c:pt idx="20387">
                  <c:v>518.55158900000004</c:v>
                </c:pt>
                <c:pt idx="20388">
                  <c:v>518.54525699999999</c:v>
                </c:pt>
                <c:pt idx="20389">
                  <c:v>518.52096500000005</c:v>
                </c:pt>
                <c:pt idx="20390">
                  <c:v>518.50690999999995</c:v>
                </c:pt>
                <c:pt idx="20391">
                  <c:v>518.50468899999998</c:v>
                </c:pt>
                <c:pt idx="20392">
                  <c:v>518.48525900000004</c:v>
                </c:pt>
                <c:pt idx="20393">
                  <c:v>518.46221700000001</c:v>
                </c:pt>
                <c:pt idx="20394">
                  <c:v>518.46860600000002</c:v>
                </c:pt>
                <c:pt idx="20395">
                  <c:v>518.46630400000004</c:v>
                </c:pt>
                <c:pt idx="20396">
                  <c:v>518.47649799999999</c:v>
                </c:pt>
                <c:pt idx="20397">
                  <c:v>518.44382700000006</c:v>
                </c:pt>
                <c:pt idx="20398">
                  <c:v>518.42444499999999</c:v>
                </c:pt>
                <c:pt idx="20399">
                  <c:v>518.41307400000005</c:v>
                </c:pt>
                <c:pt idx="20400">
                  <c:v>518.39651100000003</c:v>
                </c:pt>
                <c:pt idx="20401">
                  <c:v>518.40033300000005</c:v>
                </c:pt>
                <c:pt idx="20402">
                  <c:v>518.35808999999995</c:v>
                </c:pt>
                <c:pt idx="20403">
                  <c:v>518.32018600000004</c:v>
                </c:pt>
                <c:pt idx="20404">
                  <c:v>518.29685199999994</c:v>
                </c:pt>
                <c:pt idx="20405">
                  <c:v>518.30076599999995</c:v>
                </c:pt>
                <c:pt idx="20406">
                  <c:v>518.26933899999995</c:v>
                </c:pt>
                <c:pt idx="20407">
                  <c:v>518.25082799999996</c:v>
                </c:pt>
                <c:pt idx="20408">
                  <c:v>518.24353499999995</c:v>
                </c:pt>
                <c:pt idx="20409">
                  <c:v>518.25984800000003</c:v>
                </c:pt>
                <c:pt idx="20410">
                  <c:v>518.26712299999997</c:v>
                </c:pt>
                <c:pt idx="20411">
                  <c:v>518.26077099999998</c:v>
                </c:pt>
                <c:pt idx="20412">
                  <c:v>518.25172299999997</c:v>
                </c:pt>
                <c:pt idx="20413">
                  <c:v>518.23893399999997</c:v>
                </c:pt>
                <c:pt idx="20414">
                  <c:v>518.21590600000002</c:v>
                </c:pt>
                <c:pt idx="20415">
                  <c:v>518.25323600000002</c:v>
                </c:pt>
                <c:pt idx="20416">
                  <c:v>518.26171999999997</c:v>
                </c:pt>
                <c:pt idx="20417">
                  <c:v>518.23138300000005</c:v>
                </c:pt>
                <c:pt idx="20418">
                  <c:v>518.22121700000002</c:v>
                </c:pt>
                <c:pt idx="20419">
                  <c:v>518.23933399999999</c:v>
                </c:pt>
                <c:pt idx="20420">
                  <c:v>518.23150099999998</c:v>
                </c:pt>
                <c:pt idx="20421">
                  <c:v>518.22034499999995</c:v>
                </c:pt>
                <c:pt idx="20422">
                  <c:v>518.20106499999997</c:v>
                </c:pt>
                <c:pt idx="20423">
                  <c:v>518.18181700000002</c:v>
                </c:pt>
                <c:pt idx="20424">
                  <c:v>518.14945499999999</c:v>
                </c:pt>
                <c:pt idx="20425">
                  <c:v>518.14147400000002</c:v>
                </c:pt>
                <c:pt idx="20426">
                  <c:v>518.13242500000001</c:v>
                </c:pt>
                <c:pt idx="20427">
                  <c:v>518.11966399999994</c:v>
                </c:pt>
                <c:pt idx="20428">
                  <c:v>518.140669</c:v>
                </c:pt>
                <c:pt idx="20429">
                  <c:v>518.13386700000001</c:v>
                </c:pt>
                <c:pt idx="20430">
                  <c:v>518.12380900000005</c:v>
                </c:pt>
                <c:pt idx="20431">
                  <c:v>518.12326399999995</c:v>
                </c:pt>
                <c:pt idx="20432">
                  <c:v>518.09937100000002</c:v>
                </c:pt>
                <c:pt idx="20433">
                  <c:v>518.09206300000005</c:v>
                </c:pt>
                <c:pt idx="20434">
                  <c:v>518.07936600000005</c:v>
                </c:pt>
                <c:pt idx="20435">
                  <c:v>518.10593700000004</c:v>
                </c:pt>
                <c:pt idx="20436">
                  <c:v>518.12875299999996</c:v>
                </c:pt>
                <c:pt idx="20437">
                  <c:v>518.14985200000001</c:v>
                </c:pt>
                <c:pt idx="20438">
                  <c:v>518.12258499999996</c:v>
                </c:pt>
                <c:pt idx="20439">
                  <c:v>518.10675100000003</c:v>
                </c:pt>
                <c:pt idx="20440">
                  <c:v>518.11432100000002</c:v>
                </c:pt>
                <c:pt idx="20441">
                  <c:v>518.10171000000003</c:v>
                </c:pt>
                <c:pt idx="20442">
                  <c:v>518.08112800000004</c:v>
                </c:pt>
                <c:pt idx="20443">
                  <c:v>518.07873900000004</c:v>
                </c:pt>
                <c:pt idx="20444">
                  <c:v>518.08200399999998</c:v>
                </c:pt>
                <c:pt idx="20445">
                  <c:v>518.06874400000004</c:v>
                </c:pt>
                <c:pt idx="20446">
                  <c:v>518.05259599999999</c:v>
                </c:pt>
                <c:pt idx="20447">
                  <c:v>518.04718100000002</c:v>
                </c:pt>
                <c:pt idx="20448">
                  <c:v>518.05438800000002</c:v>
                </c:pt>
                <c:pt idx="20449">
                  <c:v>518.06454399999996</c:v>
                </c:pt>
                <c:pt idx="20450">
                  <c:v>518.05655999999999</c:v>
                </c:pt>
                <c:pt idx="20451">
                  <c:v>518.06056599999999</c:v>
                </c:pt>
                <c:pt idx="20452">
                  <c:v>518.05972399999996</c:v>
                </c:pt>
                <c:pt idx="20453">
                  <c:v>518.07579699999997</c:v>
                </c:pt>
                <c:pt idx="20454">
                  <c:v>518.06704400000001</c:v>
                </c:pt>
                <c:pt idx="20455">
                  <c:v>518.02981299999999</c:v>
                </c:pt>
                <c:pt idx="20456">
                  <c:v>518.00842899999998</c:v>
                </c:pt>
                <c:pt idx="20457">
                  <c:v>518.00975900000003</c:v>
                </c:pt>
                <c:pt idx="20458">
                  <c:v>518.00143200000002</c:v>
                </c:pt>
                <c:pt idx="20459">
                  <c:v>517.99478299999998</c:v>
                </c:pt>
                <c:pt idx="20460">
                  <c:v>519.79974700000002</c:v>
                </c:pt>
                <c:pt idx="20461">
                  <c:v>519.81188099999997</c:v>
                </c:pt>
                <c:pt idx="20462">
                  <c:v>519.79031599999996</c:v>
                </c:pt>
                <c:pt idx="20463">
                  <c:v>519.77589499999999</c:v>
                </c:pt>
                <c:pt idx="20464">
                  <c:v>519.77263200000004</c:v>
                </c:pt>
                <c:pt idx="20465">
                  <c:v>519.73056599999995</c:v>
                </c:pt>
                <c:pt idx="20466">
                  <c:v>519.69216500000005</c:v>
                </c:pt>
                <c:pt idx="20467">
                  <c:v>519.64915699999995</c:v>
                </c:pt>
                <c:pt idx="20468">
                  <c:v>519.63361399999997</c:v>
                </c:pt>
                <c:pt idx="20469">
                  <c:v>519.58931600000005</c:v>
                </c:pt>
                <c:pt idx="20470">
                  <c:v>519.54805099999999</c:v>
                </c:pt>
                <c:pt idx="20471">
                  <c:v>519.53718200000003</c:v>
                </c:pt>
                <c:pt idx="20472">
                  <c:v>519.55531599999995</c:v>
                </c:pt>
                <c:pt idx="20473">
                  <c:v>519.51799800000003</c:v>
                </c:pt>
                <c:pt idx="20474">
                  <c:v>519.54325200000005</c:v>
                </c:pt>
                <c:pt idx="20475">
                  <c:v>519.52183300000002</c:v>
                </c:pt>
                <c:pt idx="20476">
                  <c:v>519.47073699999999</c:v>
                </c:pt>
                <c:pt idx="20477">
                  <c:v>519.44817899999998</c:v>
                </c:pt>
                <c:pt idx="20478">
                  <c:v>519.43939699999999</c:v>
                </c:pt>
                <c:pt idx="20479">
                  <c:v>519.43568800000003</c:v>
                </c:pt>
                <c:pt idx="20480">
                  <c:v>519.40403100000003</c:v>
                </c:pt>
                <c:pt idx="20481">
                  <c:v>519.39139699999998</c:v>
                </c:pt>
                <c:pt idx="20482">
                  <c:v>519.38858900000002</c:v>
                </c:pt>
                <c:pt idx="20483">
                  <c:v>519.37021500000003</c:v>
                </c:pt>
                <c:pt idx="20484">
                  <c:v>519.35578699999996</c:v>
                </c:pt>
                <c:pt idx="20485">
                  <c:v>519.32068700000002</c:v>
                </c:pt>
                <c:pt idx="20486">
                  <c:v>519.34626200000002</c:v>
                </c:pt>
                <c:pt idx="20487">
                  <c:v>519.33643400000005</c:v>
                </c:pt>
                <c:pt idx="20488">
                  <c:v>519.31930199999999</c:v>
                </c:pt>
                <c:pt idx="20489">
                  <c:v>519.31066799999996</c:v>
                </c:pt>
                <c:pt idx="20490">
                  <c:v>519.28499899999997</c:v>
                </c:pt>
                <c:pt idx="20491">
                  <c:v>519.29280900000003</c:v>
                </c:pt>
                <c:pt idx="20492">
                  <c:v>519.28806699999996</c:v>
                </c:pt>
                <c:pt idx="20493">
                  <c:v>519.27313800000002</c:v>
                </c:pt>
                <c:pt idx="20494">
                  <c:v>519.27902700000004</c:v>
                </c:pt>
                <c:pt idx="20495">
                  <c:v>519.28429700000004</c:v>
                </c:pt>
                <c:pt idx="20496">
                  <c:v>519.25901599999997</c:v>
                </c:pt>
                <c:pt idx="20497">
                  <c:v>519.26928999999996</c:v>
                </c:pt>
                <c:pt idx="20498">
                  <c:v>519.23029199999996</c:v>
                </c:pt>
                <c:pt idx="20499">
                  <c:v>519.24504200000001</c:v>
                </c:pt>
                <c:pt idx="20500">
                  <c:v>519.26287500000001</c:v>
                </c:pt>
                <c:pt idx="20501">
                  <c:v>519.24417800000003</c:v>
                </c:pt>
                <c:pt idx="20502">
                  <c:v>519.22643600000004</c:v>
                </c:pt>
                <c:pt idx="20503">
                  <c:v>519.221495</c:v>
                </c:pt>
                <c:pt idx="20504">
                  <c:v>519.24351300000001</c:v>
                </c:pt>
                <c:pt idx="20505">
                  <c:v>519.21675300000004</c:v>
                </c:pt>
                <c:pt idx="20506">
                  <c:v>519.19442900000001</c:v>
                </c:pt>
                <c:pt idx="20507">
                  <c:v>519.20389499999999</c:v>
                </c:pt>
                <c:pt idx="20508">
                  <c:v>519.13021700000002</c:v>
                </c:pt>
                <c:pt idx="20509">
                  <c:v>519.11978399999998</c:v>
                </c:pt>
                <c:pt idx="20510">
                  <c:v>519.08336699999995</c:v>
                </c:pt>
                <c:pt idx="20511">
                  <c:v>519.04223300000001</c:v>
                </c:pt>
                <c:pt idx="20512">
                  <c:v>519.01150500000006</c:v>
                </c:pt>
                <c:pt idx="20513">
                  <c:v>519.03338499999995</c:v>
                </c:pt>
                <c:pt idx="20514">
                  <c:v>518.97921699999995</c:v>
                </c:pt>
                <c:pt idx="20515">
                  <c:v>518.96274400000004</c:v>
                </c:pt>
                <c:pt idx="20516">
                  <c:v>518.95362999999998</c:v>
                </c:pt>
                <c:pt idx="20517">
                  <c:v>518.94829200000004</c:v>
                </c:pt>
                <c:pt idx="20518">
                  <c:v>518.95778099999995</c:v>
                </c:pt>
                <c:pt idx="20519">
                  <c:v>518.92743099999996</c:v>
                </c:pt>
                <c:pt idx="20520">
                  <c:v>518.91720699999996</c:v>
                </c:pt>
                <c:pt idx="20521">
                  <c:v>518.92760099999998</c:v>
                </c:pt>
                <c:pt idx="20522">
                  <c:v>518.88826800000004</c:v>
                </c:pt>
                <c:pt idx="20523">
                  <c:v>518.89271099999996</c:v>
                </c:pt>
                <c:pt idx="20524">
                  <c:v>518.88029500000005</c:v>
                </c:pt>
                <c:pt idx="20525">
                  <c:v>518.90624400000002</c:v>
                </c:pt>
                <c:pt idx="20526">
                  <c:v>518.92783999999995</c:v>
                </c:pt>
                <c:pt idx="20527">
                  <c:v>518.90741600000001</c:v>
                </c:pt>
                <c:pt idx="20528">
                  <c:v>518.91755899999998</c:v>
                </c:pt>
                <c:pt idx="20529">
                  <c:v>518.89727600000003</c:v>
                </c:pt>
                <c:pt idx="20530">
                  <c:v>518.88484400000004</c:v>
                </c:pt>
                <c:pt idx="20531">
                  <c:v>518.90141000000006</c:v>
                </c:pt>
                <c:pt idx="20532">
                  <c:v>518.90357600000004</c:v>
                </c:pt>
                <c:pt idx="20533">
                  <c:v>518.91261199999997</c:v>
                </c:pt>
                <c:pt idx="20534">
                  <c:v>518.92942000000005</c:v>
                </c:pt>
                <c:pt idx="20535">
                  <c:v>518.91592300000002</c:v>
                </c:pt>
                <c:pt idx="20536">
                  <c:v>518.90541099999996</c:v>
                </c:pt>
                <c:pt idx="20537">
                  <c:v>518.90060200000005</c:v>
                </c:pt>
                <c:pt idx="20538">
                  <c:v>518.87556300000006</c:v>
                </c:pt>
                <c:pt idx="20539">
                  <c:v>518.87422700000002</c:v>
                </c:pt>
                <c:pt idx="20540">
                  <c:v>518.88164700000004</c:v>
                </c:pt>
                <c:pt idx="20541">
                  <c:v>518.85223599999995</c:v>
                </c:pt>
                <c:pt idx="20542">
                  <c:v>518.85067400000003</c:v>
                </c:pt>
                <c:pt idx="20543">
                  <c:v>518.82390799999996</c:v>
                </c:pt>
                <c:pt idx="20544">
                  <c:v>518.83685100000002</c:v>
                </c:pt>
                <c:pt idx="20545">
                  <c:v>518.81230400000004</c:v>
                </c:pt>
                <c:pt idx="20546">
                  <c:v>518.76701300000002</c:v>
                </c:pt>
                <c:pt idx="20547">
                  <c:v>518.78280500000005</c:v>
                </c:pt>
                <c:pt idx="20548">
                  <c:v>518.75330299999996</c:v>
                </c:pt>
                <c:pt idx="20549">
                  <c:v>518.76573199999996</c:v>
                </c:pt>
                <c:pt idx="20550">
                  <c:v>518.77146300000004</c:v>
                </c:pt>
                <c:pt idx="20551">
                  <c:v>518.76002500000004</c:v>
                </c:pt>
                <c:pt idx="20552">
                  <c:v>518.74948099999995</c:v>
                </c:pt>
                <c:pt idx="20553">
                  <c:v>518.73245199999997</c:v>
                </c:pt>
                <c:pt idx="20554">
                  <c:v>518.75089100000002</c:v>
                </c:pt>
                <c:pt idx="20555">
                  <c:v>518.727577</c:v>
                </c:pt>
                <c:pt idx="20556">
                  <c:v>518.74158699999998</c:v>
                </c:pt>
                <c:pt idx="20557">
                  <c:v>518.69352900000001</c:v>
                </c:pt>
                <c:pt idx="20558">
                  <c:v>518.69578200000001</c:v>
                </c:pt>
                <c:pt idx="20559">
                  <c:v>518.67150400000003</c:v>
                </c:pt>
                <c:pt idx="20560">
                  <c:v>518.65049399999998</c:v>
                </c:pt>
                <c:pt idx="20561">
                  <c:v>518.64751899999999</c:v>
                </c:pt>
                <c:pt idx="20562">
                  <c:v>518.65993300000002</c:v>
                </c:pt>
                <c:pt idx="20563">
                  <c:v>518.65012400000001</c:v>
                </c:pt>
                <c:pt idx="20564">
                  <c:v>518.66683599999999</c:v>
                </c:pt>
                <c:pt idx="20565">
                  <c:v>518.65910299999996</c:v>
                </c:pt>
                <c:pt idx="20566">
                  <c:v>518.648774</c:v>
                </c:pt>
                <c:pt idx="20567">
                  <c:v>518.60083999999995</c:v>
                </c:pt>
                <c:pt idx="20568">
                  <c:v>518.57141999999999</c:v>
                </c:pt>
                <c:pt idx="20569">
                  <c:v>518.58283800000004</c:v>
                </c:pt>
                <c:pt idx="20570">
                  <c:v>518.58738600000004</c:v>
                </c:pt>
                <c:pt idx="20571">
                  <c:v>518.58410600000002</c:v>
                </c:pt>
                <c:pt idx="20572">
                  <c:v>518.59695199999999</c:v>
                </c:pt>
                <c:pt idx="20573">
                  <c:v>518.59699999999998</c:v>
                </c:pt>
                <c:pt idx="20574">
                  <c:v>518.59868900000004</c:v>
                </c:pt>
                <c:pt idx="20575">
                  <c:v>518.58759199999997</c:v>
                </c:pt>
                <c:pt idx="20576">
                  <c:v>518.57396400000005</c:v>
                </c:pt>
                <c:pt idx="20577">
                  <c:v>518.54630399999996</c:v>
                </c:pt>
                <c:pt idx="20578">
                  <c:v>518.53387699999996</c:v>
                </c:pt>
                <c:pt idx="20579">
                  <c:v>518.51184699999999</c:v>
                </c:pt>
                <c:pt idx="20580">
                  <c:v>518.47528399999999</c:v>
                </c:pt>
                <c:pt idx="20581">
                  <c:v>518.49407099999996</c:v>
                </c:pt>
                <c:pt idx="20582">
                  <c:v>518.46538699999996</c:v>
                </c:pt>
                <c:pt idx="20583">
                  <c:v>518.48809200000005</c:v>
                </c:pt>
                <c:pt idx="20584">
                  <c:v>518.52600600000005</c:v>
                </c:pt>
                <c:pt idx="20585">
                  <c:v>518.51497300000005</c:v>
                </c:pt>
                <c:pt idx="20586">
                  <c:v>518.49933599999997</c:v>
                </c:pt>
                <c:pt idx="20587">
                  <c:v>518.51166499999999</c:v>
                </c:pt>
                <c:pt idx="20588">
                  <c:v>518.50651400000004</c:v>
                </c:pt>
                <c:pt idx="20589">
                  <c:v>518.49859400000003</c:v>
                </c:pt>
                <c:pt idx="20590">
                  <c:v>518.48577799999998</c:v>
                </c:pt>
                <c:pt idx="20591">
                  <c:v>518.49183700000003</c:v>
                </c:pt>
                <c:pt idx="20592">
                  <c:v>518.46359299999995</c:v>
                </c:pt>
                <c:pt idx="20593">
                  <c:v>518.48603600000001</c:v>
                </c:pt>
                <c:pt idx="20594">
                  <c:v>518.46655399999997</c:v>
                </c:pt>
                <c:pt idx="20595">
                  <c:v>518.47697200000005</c:v>
                </c:pt>
                <c:pt idx="20596">
                  <c:v>518.455018</c:v>
                </c:pt>
                <c:pt idx="20597">
                  <c:v>518.47413500000005</c:v>
                </c:pt>
                <c:pt idx="20598">
                  <c:v>518.43986600000005</c:v>
                </c:pt>
                <c:pt idx="20599">
                  <c:v>518.41832199999999</c:v>
                </c:pt>
                <c:pt idx="20600">
                  <c:v>518.37919799999997</c:v>
                </c:pt>
                <c:pt idx="20601">
                  <c:v>518.371264</c:v>
                </c:pt>
                <c:pt idx="20602">
                  <c:v>518.33460300000002</c:v>
                </c:pt>
                <c:pt idx="20603">
                  <c:v>518.28784199999996</c:v>
                </c:pt>
                <c:pt idx="20604">
                  <c:v>518.27938800000004</c:v>
                </c:pt>
                <c:pt idx="20605">
                  <c:v>518.25482699999998</c:v>
                </c:pt>
                <c:pt idx="20606">
                  <c:v>518.23250099999996</c:v>
                </c:pt>
                <c:pt idx="20607">
                  <c:v>518.24523899999997</c:v>
                </c:pt>
                <c:pt idx="20608">
                  <c:v>518.23032599999999</c:v>
                </c:pt>
                <c:pt idx="20609">
                  <c:v>518.22463500000003</c:v>
                </c:pt>
                <c:pt idx="20610">
                  <c:v>518.20158500000002</c:v>
                </c:pt>
                <c:pt idx="20611">
                  <c:v>518.18443500000001</c:v>
                </c:pt>
                <c:pt idx="20612">
                  <c:v>518.15019800000005</c:v>
                </c:pt>
                <c:pt idx="20613">
                  <c:v>518.11355500000002</c:v>
                </c:pt>
                <c:pt idx="20614">
                  <c:v>518.070694</c:v>
                </c:pt>
                <c:pt idx="20615">
                  <c:v>518.06680700000004</c:v>
                </c:pt>
                <c:pt idx="20616">
                  <c:v>518.05835300000001</c:v>
                </c:pt>
                <c:pt idx="20617">
                  <c:v>518.03272900000002</c:v>
                </c:pt>
                <c:pt idx="20618">
                  <c:v>518.00743299999999</c:v>
                </c:pt>
                <c:pt idx="20619">
                  <c:v>517.97596799999997</c:v>
                </c:pt>
                <c:pt idx="20620">
                  <c:v>517.98752400000001</c:v>
                </c:pt>
                <c:pt idx="20621">
                  <c:v>517.95998099999997</c:v>
                </c:pt>
                <c:pt idx="20622">
                  <c:v>517.91889200000003</c:v>
                </c:pt>
                <c:pt idx="20623">
                  <c:v>517.89637700000003</c:v>
                </c:pt>
                <c:pt idx="20624">
                  <c:v>517.85289799999998</c:v>
                </c:pt>
                <c:pt idx="20625">
                  <c:v>517.85852499999999</c:v>
                </c:pt>
                <c:pt idx="20626">
                  <c:v>517.86887000000002</c:v>
                </c:pt>
                <c:pt idx="20627">
                  <c:v>517.88125400000001</c:v>
                </c:pt>
                <c:pt idx="20628">
                  <c:v>517.90217700000005</c:v>
                </c:pt>
                <c:pt idx="20629">
                  <c:v>517.88674200000003</c:v>
                </c:pt>
                <c:pt idx="20630">
                  <c:v>517.89511000000005</c:v>
                </c:pt>
                <c:pt idx="20631">
                  <c:v>517.87876300000005</c:v>
                </c:pt>
                <c:pt idx="20632">
                  <c:v>517.86678500000005</c:v>
                </c:pt>
                <c:pt idx="20633">
                  <c:v>517.82868399999995</c:v>
                </c:pt>
                <c:pt idx="20634">
                  <c:v>517.82587799999999</c:v>
                </c:pt>
                <c:pt idx="20635">
                  <c:v>517.82783500000005</c:v>
                </c:pt>
                <c:pt idx="20636">
                  <c:v>517.82564100000002</c:v>
                </c:pt>
                <c:pt idx="20637">
                  <c:v>517.835733</c:v>
                </c:pt>
                <c:pt idx="20638">
                  <c:v>517.84191999999996</c:v>
                </c:pt>
                <c:pt idx="20639">
                  <c:v>517.84467800000004</c:v>
                </c:pt>
                <c:pt idx="20640">
                  <c:v>517.84077500000001</c:v>
                </c:pt>
                <c:pt idx="20641">
                  <c:v>517.83775300000002</c:v>
                </c:pt>
                <c:pt idx="20642">
                  <c:v>517.85049700000002</c:v>
                </c:pt>
                <c:pt idx="20643">
                  <c:v>517.84378700000002</c:v>
                </c:pt>
                <c:pt idx="20644">
                  <c:v>517.81576199999995</c:v>
                </c:pt>
                <c:pt idx="20645">
                  <c:v>517.81405299999994</c:v>
                </c:pt>
                <c:pt idx="20646">
                  <c:v>517.80404299999998</c:v>
                </c:pt>
                <c:pt idx="20647">
                  <c:v>517.81672100000003</c:v>
                </c:pt>
                <c:pt idx="20648">
                  <c:v>517.82226900000001</c:v>
                </c:pt>
                <c:pt idx="20649">
                  <c:v>517.81467299999997</c:v>
                </c:pt>
                <c:pt idx="20650">
                  <c:v>517.788138</c:v>
                </c:pt>
                <c:pt idx="20651">
                  <c:v>517.78312600000004</c:v>
                </c:pt>
                <c:pt idx="20652">
                  <c:v>517.78651000000002</c:v>
                </c:pt>
                <c:pt idx="20653">
                  <c:v>517.79528900000003</c:v>
                </c:pt>
                <c:pt idx="20654">
                  <c:v>517.77687600000002</c:v>
                </c:pt>
                <c:pt idx="20655">
                  <c:v>517.79494199999999</c:v>
                </c:pt>
                <c:pt idx="20656">
                  <c:v>517.796109</c:v>
                </c:pt>
                <c:pt idx="20657">
                  <c:v>517.80921000000001</c:v>
                </c:pt>
                <c:pt idx="20658">
                  <c:v>517.83172300000001</c:v>
                </c:pt>
                <c:pt idx="20659">
                  <c:v>517.80361800000003</c:v>
                </c:pt>
                <c:pt idx="20660">
                  <c:v>517.82854999999995</c:v>
                </c:pt>
                <c:pt idx="20661">
                  <c:v>517.79687999999999</c:v>
                </c:pt>
                <c:pt idx="20662">
                  <c:v>517.819616</c:v>
                </c:pt>
                <c:pt idx="20663">
                  <c:v>517.83437400000003</c:v>
                </c:pt>
                <c:pt idx="20664">
                  <c:v>517.83663100000001</c:v>
                </c:pt>
                <c:pt idx="20665">
                  <c:v>517.83700799999997</c:v>
                </c:pt>
                <c:pt idx="20666">
                  <c:v>517.859644</c:v>
                </c:pt>
                <c:pt idx="20667">
                  <c:v>517.86129200000005</c:v>
                </c:pt>
                <c:pt idx="20668">
                  <c:v>517.825423</c:v>
                </c:pt>
                <c:pt idx="20669">
                  <c:v>517.77601700000002</c:v>
                </c:pt>
                <c:pt idx="20670">
                  <c:v>517.78616399999999</c:v>
                </c:pt>
                <c:pt idx="20671">
                  <c:v>517.78661</c:v>
                </c:pt>
                <c:pt idx="20672">
                  <c:v>517.79536199999995</c:v>
                </c:pt>
                <c:pt idx="20673">
                  <c:v>517.78116999999997</c:v>
                </c:pt>
                <c:pt idx="20674">
                  <c:v>517.79852400000004</c:v>
                </c:pt>
                <c:pt idx="20675">
                  <c:v>517.827988</c:v>
                </c:pt>
                <c:pt idx="20676">
                  <c:v>517.79511400000001</c:v>
                </c:pt>
                <c:pt idx="20677">
                  <c:v>517.79489599999999</c:v>
                </c:pt>
                <c:pt idx="20678">
                  <c:v>517.80421699999999</c:v>
                </c:pt>
                <c:pt idx="20679">
                  <c:v>517.80563700000005</c:v>
                </c:pt>
                <c:pt idx="20680">
                  <c:v>517.82133599999997</c:v>
                </c:pt>
                <c:pt idx="20681">
                  <c:v>517.81784000000005</c:v>
                </c:pt>
                <c:pt idx="20682">
                  <c:v>517.82337500000006</c:v>
                </c:pt>
                <c:pt idx="20683">
                  <c:v>517.82183699999996</c:v>
                </c:pt>
                <c:pt idx="20684">
                  <c:v>517.81694400000003</c:v>
                </c:pt>
                <c:pt idx="20685">
                  <c:v>517.78773100000001</c:v>
                </c:pt>
                <c:pt idx="20686">
                  <c:v>517.77188999999998</c:v>
                </c:pt>
                <c:pt idx="20687">
                  <c:v>517.75668199999996</c:v>
                </c:pt>
                <c:pt idx="20688">
                  <c:v>517.74620300000004</c:v>
                </c:pt>
                <c:pt idx="20689">
                  <c:v>517.74262199999998</c:v>
                </c:pt>
                <c:pt idx="20690">
                  <c:v>517.73702700000001</c:v>
                </c:pt>
                <c:pt idx="20691">
                  <c:v>517.75159099999996</c:v>
                </c:pt>
                <c:pt idx="20692">
                  <c:v>517.74195799999995</c:v>
                </c:pt>
                <c:pt idx="20693">
                  <c:v>517.68584999999996</c:v>
                </c:pt>
                <c:pt idx="20694">
                  <c:v>517.69751699999995</c:v>
                </c:pt>
                <c:pt idx="20695">
                  <c:v>517.69066299999997</c:v>
                </c:pt>
                <c:pt idx="20696">
                  <c:v>517.65834500000005</c:v>
                </c:pt>
                <c:pt idx="20697">
                  <c:v>517.68750399999999</c:v>
                </c:pt>
                <c:pt idx="20698">
                  <c:v>517.72854099999995</c:v>
                </c:pt>
                <c:pt idx="20699">
                  <c:v>517.72967100000005</c:v>
                </c:pt>
                <c:pt idx="20700">
                  <c:v>517.74874799999998</c:v>
                </c:pt>
                <c:pt idx="20701">
                  <c:v>517.70184700000004</c:v>
                </c:pt>
                <c:pt idx="20702">
                  <c:v>517.70393200000001</c:v>
                </c:pt>
                <c:pt idx="20703">
                  <c:v>517.71972700000003</c:v>
                </c:pt>
                <c:pt idx="20704">
                  <c:v>517.75340500000004</c:v>
                </c:pt>
                <c:pt idx="20705">
                  <c:v>517.740771</c:v>
                </c:pt>
                <c:pt idx="20706">
                  <c:v>517.74631999999997</c:v>
                </c:pt>
                <c:pt idx="20707">
                  <c:v>517.76348700000005</c:v>
                </c:pt>
                <c:pt idx="20708">
                  <c:v>517.75123199999996</c:v>
                </c:pt>
                <c:pt idx="20709">
                  <c:v>517.74489900000003</c:v>
                </c:pt>
                <c:pt idx="20710">
                  <c:v>517.75900799999999</c:v>
                </c:pt>
                <c:pt idx="20711">
                  <c:v>517.71294799999998</c:v>
                </c:pt>
                <c:pt idx="20712">
                  <c:v>517.68088999999998</c:v>
                </c:pt>
                <c:pt idx="20713">
                  <c:v>517.67612099999997</c:v>
                </c:pt>
                <c:pt idx="20714">
                  <c:v>517.64906099999996</c:v>
                </c:pt>
                <c:pt idx="20715">
                  <c:v>517.63390400000003</c:v>
                </c:pt>
                <c:pt idx="20716">
                  <c:v>517.65143899999998</c:v>
                </c:pt>
                <c:pt idx="20717">
                  <c:v>517.65116599999999</c:v>
                </c:pt>
                <c:pt idx="20718">
                  <c:v>517.64878699999997</c:v>
                </c:pt>
                <c:pt idx="20719">
                  <c:v>517.60283700000002</c:v>
                </c:pt>
                <c:pt idx="20720">
                  <c:v>517.57717100000002</c:v>
                </c:pt>
                <c:pt idx="20721">
                  <c:v>517.57107199999996</c:v>
                </c:pt>
                <c:pt idx="20722">
                  <c:v>517.57351600000004</c:v>
                </c:pt>
                <c:pt idx="20723">
                  <c:v>517.57325100000003</c:v>
                </c:pt>
                <c:pt idx="20724">
                  <c:v>517.57801300000006</c:v>
                </c:pt>
                <c:pt idx="20725">
                  <c:v>517.54424200000005</c:v>
                </c:pt>
                <c:pt idx="20726">
                  <c:v>517.53959299999997</c:v>
                </c:pt>
                <c:pt idx="20727">
                  <c:v>517.54837699999996</c:v>
                </c:pt>
                <c:pt idx="20728">
                  <c:v>517.54990699999996</c:v>
                </c:pt>
                <c:pt idx="20729">
                  <c:v>517.562769</c:v>
                </c:pt>
                <c:pt idx="20730">
                  <c:v>517.52900199999999</c:v>
                </c:pt>
                <c:pt idx="20731">
                  <c:v>517.54855199999997</c:v>
                </c:pt>
                <c:pt idx="20732">
                  <c:v>517.506664</c:v>
                </c:pt>
                <c:pt idx="20733">
                  <c:v>517.51437099999998</c:v>
                </c:pt>
                <c:pt idx="20734">
                  <c:v>517.52053999999998</c:v>
                </c:pt>
                <c:pt idx="20735">
                  <c:v>517.51312800000005</c:v>
                </c:pt>
                <c:pt idx="20736">
                  <c:v>517.51908400000002</c:v>
                </c:pt>
                <c:pt idx="20737">
                  <c:v>517.54859699999997</c:v>
                </c:pt>
                <c:pt idx="20738">
                  <c:v>517.53309899999999</c:v>
                </c:pt>
                <c:pt idx="20739">
                  <c:v>517.53320799999995</c:v>
                </c:pt>
                <c:pt idx="20740">
                  <c:v>517.50908800000002</c:v>
                </c:pt>
                <c:pt idx="20741">
                  <c:v>517.52059199999997</c:v>
                </c:pt>
                <c:pt idx="20742">
                  <c:v>517.53540699999996</c:v>
                </c:pt>
                <c:pt idx="20743">
                  <c:v>517.52302599999996</c:v>
                </c:pt>
                <c:pt idx="20744">
                  <c:v>517.50151700000004</c:v>
                </c:pt>
                <c:pt idx="20745">
                  <c:v>517.50348399999996</c:v>
                </c:pt>
                <c:pt idx="20746">
                  <c:v>517.49258199999997</c:v>
                </c:pt>
                <c:pt idx="20747">
                  <c:v>517.44661399999995</c:v>
                </c:pt>
                <c:pt idx="20748">
                  <c:v>517.45509100000004</c:v>
                </c:pt>
                <c:pt idx="20749">
                  <c:v>517.44536500000004</c:v>
                </c:pt>
                <c:pt idx="20750">
                  <c:v>517.45764199999996</c:v>
                </c:pt>
                <c:pt idx="20751">
                  <c:v>517.48782800000004</c:v>
                </c:pt>
                <c:pt idx="20752">
                  <c:v>517.43415100000004</c:v>
                </c:pt>
                <c:pt idx="20753">
                  <c:v>517.43345699999998</c:v>
                </c:pt>
                <c:pt idx="20754">
                  <c:v>517.38679999999999</c:v>
                </c:pt>
                <c:pt idx="20755">
                  <c:v>517.361988</c:v>
                </c:pt>
                <c:pt idx="20756">
                  <c:v>517.34072100000003</c:v>
                </c:pt>
                <c:pt idx="20757">
                  <c:v>517.33569599999998</c:v>
                </c:pt>
                <c:pt idx="20758">
                  <c:v>517.32049600000005</c:v>
                </c:pt>
                <c:pt idx="20759">
                  <c:v>517.33921899999996</c:v>
                </c:pt>
                <c:pt idx="20760">
                  <c:v>517.343615</c:v>
                </c:pt>
                <c:pt idx="20761">
                  <c:v>517.35055699999998</c:v>
                </c:pt>
                <c:pt idx="20762">
                  <c:v>517.33776</c:v>
                </c:pt>
                <c:pt idx="20763">
                  <c:v>517.34348299999999</c:v>
                </c:pt>
                <c:pt idx="20764">
                  <c:v>517.32504100000006</c:v>
                </c:pt>
                <c:pt idx="20765">
                  <c:v>517.28842299999997</c:v>
                </c:pt>
                <c:pt idx="20766">
                  <c:v>517.28646500000002</c:v>
                </c:pt>
                <c:pt idx="20767">
                  <c:v>517.30436499999996</c:v>
                </c:pt>
                <c:pt idx="20768">
                  <c:v>517.29395499999998</c:v>
                </c:pt>
                <c:pt idx="20769">
                  <c:v>517.31559300000004</c:v>
                </c:pt>
                <c:pt idx="20770">
                  <c:v>517.29057799999998</c:v>
                </c:pt>
                <c:pt idx="20771">
                  <c:v>517.26523199999997</c:v>
                </c:pt>
                <c:pt idx="20772">
                  <c:v>517.26529100000005</c:v>
                </c:pt>
                <c:pt idx="20773">
                  <c:v>517.23357699999997</c:v>
                </c:pt>
                <c:pt idx="20774">
                  <c:v>517.22638600000005</c:v>
                </c:pt>
                <c:pt idx="20775">
                  <c:v>517.23183800000004</c:v>
                </c:pt>
                <c:pt idx="20776">
                  <c:v>517.24496999999997</c:v>
                </c:pt>
                <c:pt idx="20777">
                  <c:v>517.23269500000004</c:v>
                </c:pt>
                <c:pt idx="20778">
                  <c:v>517.23537799999997</c:v>
                </c:pt>
                <c:pt idx="20779">
                  <c:v>517.25132199999996</c:v>
                </c:pt>
                <c:pt idx="20780">
                  <c:v>517.276028</c:v>
                </c:pt>
                <c:pt idx="20781">
                  <c:v>517.269679</c:v>
                </c:pt>
                <c:pt idx="20782">
                  <c:v>517.27371900000003</c:v>
                </c:pt>
                <c:pt idx="20783">
                  <c:v>517.26240800000005</c:v>
                </c:pt>
                <c:pt idx="20784">
                  <c:v>517.29790300000002</c:v>
                </c:pt>
                <c:pt idx="20785">
                  <c:v>517.25971800000002</c:v>
                </c:pt>
                <c:pt idx="20786">
                  <c:v>517.26793499999997</c:v>
                </c:pt>
                <c:pt idx="20787">
                  <c:v>517.278413</c:v>
                </c:pt>
                <c:pt idx="20788">
                  <c:v>517.23627699999997</c:v>
                </c:pt>
                <c:pt idx="20789">
                  <c:v>517.21605799999998</c:v>
                </c:pt>
                <c:pt idx="20790">
                  <c:v>517.21004500000004</c:v>
                </c:pt>
                <c:pt idx="20791">
                  <c:v>517.19703800000002</c:v>
                </c:pt>
                <c:pt idx="20792">
                  <c:v>517.18419700000004</c:v>
                </c:pt>
                <c:pt idx="20793">
                  <c:v>517.19161899999995</c:v>
                </c:pt>
                <c:pt idx="20794">
                  <c:v>517.16475200000002</c:v>
                </c:pt>
                <c:pt idx="20795">
                  <c:v>517.14136399999995</c:v>
                </c:pt>
                <c:pt idx="20796">
                  <c:v>517.15151400000002</c:v>
                </c:pt>
                <c:pt idx="20797">
                  <c:v>517.15137000000004</c:v>
                </c:pt>
                <c:pt idx="20798">
                  <c:v>517.16713900000002</c:v>
                </c:pt>
                <c:pt idx="20799">
                  <c:v>517.14093700000001</c:v>
                </c:pt>
                <c:pt idx="20800">
                  <c:v>517.14424099999997</c:v>
                </c:pt>
                <c:pt idx="20801">
                  <c:v>517.11555599999997</c:v>
                </c:pt>
                <c:pt idx="20802">
                  <c:v>517.10279400000002</c:v>
                </c:pt>
                <c:pt idx="20803">
                  <c:v>517.08296399999995</c:v>
                </c:pt>
                <c:pt idx="20804">
                  <c:v>517.07434699999999</c:v>
                </c:pt>
                <c:pt idx="20805">
                  <c:v>517.09061999999994</c:v>
                </c:pt>
                <c:pt idx="20806">
                  <c:v>517.09952299999998</c:v>
                </c:pt>
                <c:pt idx="20807">
                  <c:v>517.10332400000004</c:v>
                </c:pt>
                <c:pt idx="20808">
                  <c:v>517.11520199999995</c:v>
                </c:pt>
                <c:pt idx="20809">
                  <c:v>517.13016100000004</c:v>
                </c:pt>
                <c:pt idx="20810">
                  <c:v>517.11710800000003</c:v>
                </c:pt>
                <c:pt idx="20811">
                  <c:v>517.11004700000001</c:v>
                </c:pt>
                <c:pt idx="20812">
                  <c:v>517.12998800000003</c:v>
                </c:pt>
                <c:pt idx="20813">
                  <c:v>517.08798000000002</c:v>
                </c:pt>
                <c:pt idx="20814">
                  <c:v>517.092578</c:v>
                </c:pt>
                <c:pt idx="20815">
                  <c:v>517.09615899999994</c:v>
                </c:pt>
                <c:pt idx="20816">
                  <c:v>517.10591099999999</c:v>
                </c:pt>
                <c:pt idx="20817">
                  <c:v>517.11087299999997</c:v>
                </c:pt>
                <c:pt idx="20818">
                  <c:v>517.12250600000004</c:v>
                </c:pt>
                <c:pt idx="20819">
                  <c:v>517.125764</c:v>
                </c:pt>
                <c:pt idx="20820">
                  <c:v>517.11823900000002</c:v>
                </c:pt>
                <c:pt idx="20821">
                  <c:v>517.09738900000002</c:v>
                </c:pt>
                <c:pt idx="20822">
                  <c:v>517.08801300000005</c:v>
                </c:pt>
                <c:pt idx="20823">
                  <c:v>517.07563300000004</c:v>
                </c:pt>
                <c:pt idx="20824">
                  <c:v>517.08902999999998</c:v>
                </c:pt>
                <c:pt idx="20825">
                  <c:v>517.07968500000004</c:v>
                </c:pt>
                <c:pt idx="20826">
                  <c:v>517.11318700000004</c:v>
                </c:pt>
                <c:pt idx="20827">
                  <c:v>517.11204599999996</c:v>
                </c:pt>
                <c:pt idx="20828">
                  <c:v>517.09933999999998</c:v>
                </c:pt>
                <c:pt idx="20829">
                  <c:v>517.08812699999999</c:v>
                </c:pt>
                <c:pt idx="20830">
                  <c:v>517.09686399999998</c:v>
                </c:pt>
                <c:pt idx="20831">
                  <c:v>517.10531500000002</c:v>
                </c:pt>
                <c:pt idx="20832">
                  <c:v>517.103476</c:v>
                </c:pt>
                <c:pt idx="20833">
                  <c:v>517.08341499999995</c:v>
                </c:pt>
                <c:pt idx="20834">
                  <c:v>517.07176600000003</c:v>
                </c:pt>
                <c:pt idx="20835">
                  <c:v>517.06952999999999</c:v>
                </c:pt>
                <c:pt idx="20836">
                  <c:v>517.049442</c:v>
                </c:pt>
                <c:pt idx="20837">
                  <c:v>517.06810499999995</c:v>
                </c:pt>
                <c:pt idx="20838">
                  <c:v>517.07352100000003</c:v>
                </c:pt>
                <c:pt idx="20839">
                  <c:v>517.08911699999999</c:v>
                </c:pt>
                <c:pt idx="20840">
                  <c:v>517.07944299999997</c:v>
                </c:pt>
                <c:pt idx="20841">
                  <c:v>517.04876899999999</c:v>
                </c:pt>
                <c:pt idx="20842">
                  <c:v>517.06335200000001</c:v>
                </c:pt>
                <c:pt idx="20843">
                  <c:v>517.04153599999995</c:v>
                </c:pt>
                <c:pt idx="20844">
                  <c:v>517.04561999999999</c:v>
                </c:pt>
                <c:pt idx="20845">
                  <c:v>517.07449099999997</c:v>
                </c:pt>
                <c:pt idx="20846">
                  <c:v>517.05989899999997</c:v>
                </c:pt>
                <c:pt idx="20847">
                  <c:v>517.01736800000003</c:v>
                </c:pt>
                <c:pt idx="20848">
                  <c:v>517.01538200000005</c:v>
                </c:pt>
                <c:pt idx="20849">
                  <c:v>517.03317100000004</c:v>
                </c:pt>
                <c:pt idx="20850">
                  <c:v>517.04718300000002</c:v>
                </c:pt>
                <c:pt idx="20851">
                  <c:v>517.02320899999995</c:v>
                </c:pt>
                <c:pt idx="20852">
                  <c:v>517.00264900000002</c:v>
                </c:pt>
                <c:pt idx="20853">
                  <c:v>516.99238100000002</c:v>
                </c:pt>
                <c:pt idx="20854">
                  <c:v>516.95119999999997</c:v>
                </c:pt>
                <c:pt idx="20855">
                  <c:v>516.95287399999995</c:v>
                </c:pt>
                <c:pt idx="20856">
                  <c:v>516.952405</c:v>
                </c:pt>
                <c:pt idx="20857">
                  <c:v>516.96612000000005</c:v>
                </c:pt>
                <c:pt idx="20858">
                  <c:v>516.96219199999996</c:v>
                </c:pt>
                <c:pt idx="20859">
                  <c:v>516.980096</c:v>
                </c:pt>
                <c:pt idx="20860">
                  <c:v>517.01106700000003</c:v>
                </c:pt>
                <c:pt idx="20861">
                  <c:v>517.027423</c:v>
                </c:pt>
                <c:pt idx="20862">
                  <c:v>517.04473399999995</c:v>
                </c:pt>
                <c:pt idx="20863">
                  <c:v>517.06457</c:v>
                </c:pt>
                <c:pt idx="20864">
                  <c:v>517.03974000000005</c:v>
                </c:pt>
                <c:pt idx="20865">
                  <c:v>517.05057499999998</c:v>
                </c:pt>
                <c:pt idx="20866">
                  <c:v>517.00953100000004</c:v>
                </c:pt>
                <c:pt idx="20867">
                  <c:v>517.01641600000005</c:v>
                </c:pt>
                <c:pt idx="20868">
                  <c:v>517.01399800000002</c:v>
                </c:pt>
                <c:pt idx="20869">
                  <c:v>517.04460300000005</c:v>
                </c:pt>
                <c:pt idx="20870">
                  <c:v>517.05021799999997</c:v>
                </c:pt>
                <c:pt idx="20871">
                  <c:v>517.04482599999994</c:v>
                </c:pt>
                <c:pt idx="20872">
                  <c:v>517.02901199999997</c:v>
                </c:pt>
                <c:pt idx="20873">
                  <c:v>517.00117899999998</c:v>
                </c:pt>
                <c:pt idx="20874">
                  <c:v>517.00185899999997</c:v>
                </c:pt>
                <c:pt idx="20875">
                  <c:v>516.97006599999997</c:v>
                </c:pt>
                <c:pt idx="20876">
                  <c:v>516.90423699999997</c:v>
                </c:pt>
                <c:pt idx="20877">
                  <c:v>516.87338999999997</c:v>
                </c:pt>
                <c:pt idx="20878">
                  <c:v>516.90283199999999</c:v>
                </c:pt>
                <c:pt idx="20879">
                  <c:v>516.91000499999996</c:v>
                </c:pt>
                <c:pt idx="20880">
                  <c:v>516.91464399999995</c:v>
                </c:pt>
                <c:pt idx="20881">
                  <c:v>516.92338800000005</c:v>
                </c:pt>
                <c:pt idx="20882">
                  <c:v>516.92108399999995</c:v>
                </c:pt>
                <c:pt idx="20883">
                  <c:v>516.92832699999997</c:v>
                </c:pt>
                <c:pt idx="20884">
                  <c:v>516.91793399999995</c:v>
                </c:pt>
                <c:pt idx="20885">
                  <c:v>516.91185299999995</c:v>
                </c:pt>
                <c:pt idx="20886">
                  <c:v>516.873242</c:v>
                </c:pt>
                <c:pt idx="20887">
                  <c:v>516.88567399999999</c:v>
                </c:pt>
                <c:pt idx="20888">
                  <c:v>516.87458900000001</c:v>
                </c:pt>
                <c:pt idx="20889">
                  <c:v>516.80433400000004</c:v>
                </c:pt>
                <c:pt idx="20890">
                  <c:v>516.80485999999996</c:v>
                </c:pt>
                <c:pt idx="20891">
                  <c:v>516.78284499999995</c:v>
                </c:pt>
                <c:pt idx="20892">
                  <c:v>516.75506299999995</c:v>
                </c:pt>
                <c:pt idx="20893">
                  <c:v>516.77581699999996</c:v>
                </c:pt>
                <c:pt idx="20894">
                  <c:v>516.77609600000005</c:v>
                </c:pt>
                <c:pt idx="20895">
                  <c:v>516.78247099999999</c:v>
                </c:pt>
                <c:pt idx="20896">
                  <c:v>516.75357599999995</c:v>
                </c:pt>
                <c:pt idx="20897">
                  <c:v>516.74269000000004</c:v>
                </c:pt>
                <c:pt idx="20898">
                  <c:v>516.73625400000003</c:v>
                </c:pt>
                <c:pt idx="20899">
                  <c:v>516.74318500000004</c:v>
                </c:pt>
                <c:pt idx="20900">
                  <c:v>516.71733300000005</c:v>
                </c:pt>
                <c:pt idx="20901">
                  <c:v>516.69569999999999</c:v>
                </c:pt>
                <c:pt idx="20902">
                  <c:v>516.68304799999999</c:v>
                </c:pt>
                <c:pt idx="20903">
                  <c:v>516.68707600000005</c:v>
                </c:pt>
                <c:pt idx="20904">
                  <c:v>516.65561100000002</c:v>
                </c:pt>
                <c:pt idx="20905">
                  <c:v>516.65553199999999</c:v>
                </c:pt>
                <c:pt idx="20906">
                  <c:v>516.64318600000001</c:v>
                </c:pt>
                <c:pt idx="20907">
                  <c:v>516.65336600000001</c:v>
                </c:pt>
                <c:pt idx="20908">
                  <c:v>516.62475099999995</c:v>
                </c:pt>
                <c:pt idx="20909">
                  <c:v>516.62533599999995</c:v>
                </c:pt>
                <c:pt idx="20910">
                  <c:v>516.62608699999998</c:v>
                </c:pt>
                <c:pt idx="20911">
                  <c:v>516.62414999999999</c:v>
                </c:pt>
                <c:pt idx="20912">
                  <c:v>516.60250900000005</c:v>
                </c:pt>
                <c:pt idx="20913">
                  <c:v>516.63278800000001</c:v>
                </c:pt>
                <c:pt idx="20914">
                  <c:v>516.61461499999996</c:v>
                </c:pt>
                <c:pt idx="20915">
                  <c:v>516.58644700000002</c:v>
                </c:pt>
                <c:pt idx="20916">
                  <c:v>516.55354699999998</c:v>
                </c:pt>
                <c:pt idx="20917">
                  <c:v>516.53558199999998</c:v>
                </c:pt>
                <c:pt idx="20918">
                  <c:v>516.520757</c:v>
                </c:pt>
                <c:pt idx="20919">
                  <c:v>516.53947900000003</c:v>
                </c:pt>
                <c:pt idx="20920">
                  <c:v>516.52830600000004</c:v>
                </c:pt>
                <c:pt idx="20921">
                  <c:v>516.47553600000003</c:v>
                </c:pt>
                <c:pt idx="20922">
                  <c:v>516.464786</c:v>
                </c:pt>
                <c:pt idx="20923">
                  <c:v>516.443352</c:v>
                </c:pt>
                <c:pt idx="20924">
                  <c:v>516.39513999999997</c:v>
                </c:pt>
                <c:pt idx="20925">
                  <c:v>516.39699499999995</c:v>
                </c:pt>
                <c:pt idx="20926">
                  <c:v>516.35925699999996</c:v>
                </c:pt>
                <c:pt idx="20927">
                  <c:v>516.33995500000003</c:v>
                </c:pt>
                <c:pt idx="20928">
                  <c:v>516.31731500000001</c:v>
                </c:pt>
                <c:pt idx="20929">
                  <c:v>516.301828</c:v>
                </c:pt>
                <c:pt idx="20930">
                  <c:v>516.28846599999997</c:v>
                </c:pt>
                <c:pt idx="20931">
                  <c:v>516.25828200000001</c:v>
                </c:pt>
                <c:pt idx="20932">
                  <c:v>516.23130400000002</c:v>
                </c:pt>
                <c:pt idx="20933">
                  <c:v>516.22738200000003</c:v>
                </c:pt>
                <c:pt idx="20934">
                  <c:v>516.19092699999999</c:v>
                </c:pt>
                <c:pt idx="20935">
                  <c:v>516.19378200000006</c:v>
                </c:pt>
                <c:pt idx="20936">
                  <c:v>516.17715199999998</c:v>
                </c:pt>
                <c:pt idx="20937">
                  <c:v>516.17697299999998</c:v>
                </c:pt>
                <c:pt idx="20938">
                  <c:v>516.20569</c:v>
                </c:pt>
                <c:pt idx="20939">
                  <c:v>516.19927700000005</c:v>
                </c:pt>
                <c:pt idx="20940">
                  <c:v>516.19742499999995</c:v>
                </c:pt>
                <c:pt idx="20941">
                  <c:v>516.16895999999997</c:v>
                </c:pt>
                <c:pt idx="20942">
                  <c:v>516.13929299999995</c:v>
                </c:pt>
                <c:pt idx="20943">
                  <c:v>516.08896500000003</c:v>
                </c:pt>
                <c:pt idx="20944">
                  <c:v>516.07114799999999</c:v>
                </c:pt>
                <c:pt idx="20945">
                  <c:v>516.07558100000006</c:v>
                </c:pt>
                <c:pt idx="20946">
                  <c:v>516.09863099999995</c:v>
                </c:pt>
                <c:pt idx="20947">
                  <c:v>516.117749</c:v>
                </c:pt>
                <c:pt idx="20948">
                  <c:v>516.08092899999997</c:v>
                </c:pt>
                <c:pt idx="20949">
                  <c:v>516.08658200000002</c:v>
                </c:pt>
                <c:pt idx="20950">
                  <c:v>516.054036</c:v>
                </c:pt>
                <c:pt idx="20951">
                  <c:v>516.04005500000005</c:v>
                </c:pt>
                <c:pt idx="20952">
                  <c:v>516.02459499999998</c:v>
                </c:pt>
                <c:pt idx="20953">
                  <c:v>516.02279799999997</c:v>
                </c:pt>
                <c:pt idx="20954">
                  <c:v>516.03412300000002</c:v>
                </c:pt>
                <c:pt idx="20955">
                  <c:v>516.02531599999998</c:v>
                </c:pt>
                <c:pt idx="20956">
                  <c:v>515.99954100000002</c:v>
                </c:pt>
                <c:pt idx="20957">
                  <c:v>516.00892499999998</c:v>
                </c:pt>
                <c:pt idx="20958">
                  <c:v>515.97679900000003</c:v>
                </c:pt>
                <c:pt idx="20959">
                  <c:v>515.976586</c:v>
                </c:pt>
                <c:pt idx="20960">
                  <c:v>515.97541699999999</c:v>
                </c:pt>
                <c:pt idx="20961">
                  <c:v>515.98291700000004</c:v>
                </c:pt>
                <c:pt idx="20962">
                  <c:v>515.94731899999999</c:v>
                </c:pt>
                <c:pt idx="20963">
                  <c:v>515.92071299999998</c:v>
                </c:pt>
                <c:pt idx="20964">
                  <c:v>515.92024400000003</c:v>
                </c:pt>
                <c:pt idx="20965">
                  <c:v>515.88916400000005</c:v>
                </c:pt>
                <c:pt idx="20966">
                  <c:v>515.88947900000005</c:v>
                </c:pt>
                <c:pt idx="20967">
                  <c:v>515.886031</c:v>
                </c:pt>
                <c:pt idx="20968">
                  <c:v>515.902604</c:v>
                </c:pt>
                <c:pt idx="20969">
                  <c:v>515.89193399999999</c:v>
                </c:pt>
                <c:pt idx="20970">
                  <c:v>515.84963500000003</c:v>
                </c:pt>
                <c:pt idx="20971">
                  <c:v>515.847307</c:v>
                </c:pt>
                <c:pt idx="20972">
                  <c:v>515.80708600000003</c:v>
                </c:pt>
                <c:pt idx="20973">
                  <c:v>515.74234100000001</c:v>
                </c:pt>
                <c:pt idx="20974">
                  <c:v>515.70430299999998</c:v>
                </c:pt>
                <c:pt idx="20975">
                  <c:v>515.68987200000004</c:v>
                </c:pt>
                <c:pt idx="20976">
                  <c:v>515.684887</c:v>
                </c:pt>
                <c:pt idx="20977">
                  <c:v>515.67736100000002</c:v>
                </c:pt>
                <c:pt idx="20978">
                  <c:v>515.67746</c:v>
                </c:pt>
                <c:pt idx="20979">
                  <c:v>515.69912899999997</c:v>
                </c:pt>
                <c:pt idx="20980">
                  <c:v>515.69386699999995</c:v>
                </c:pt>
                <c:pt idx="20981">
                  <c:v>515.64567799999998</c:v>
                </c:pt>
                <c:pt idx="20982">
                  <c:v>515.62935500000003</c:v>
                </c:pt>
                <c:pt idx="20983">
                  <c:v>515.63359400000002</c:v>
                </c:pt>
                <c:pt idx="20984">
                  <c:v>515.62522000000001</c:v>
                </c:pt>
                <c:pt idx="20985">
                  <c:v>515.63544200000001</c:v>
                </c:pt>
                <c:pt idx="20986">
                  <c:v>515.60822399999995</c:v>
                </c:pt>
                <c:pt idx="20987">
                  <c:v>515.58763699999997</c:v>
                </c:pt>
                <c:pt idx="20988">
                  <c:v>515.53900999999996</c:v>
                </c:pt>
                <c:pt idx="20989">
                  <c:v>515.55600000000004</c:v>
                </c:pt>
                <c:pt idx="20990">
                  <c:v>515.53303000000005</c:v>
                </c:pt>
                <c:pt idx="20991">
                  <c:v>515.48025099999995</c:v>
                </c:pt>
                <c:pt idx="20992">
                  <c:v>515.46649500000001</c:v>
                </c:pt>
                <c:pt idx="20993">
                  <c:v>515.47335699999996</c:v>
                </c:pt>
                <c:pt idx="20994">
                  <c:v>515.45594500000004</c:v>
                </c:pt>
                <c:pt idx="20995">
                  <c:v>515.42120899999998</c:v>
                </c:pt>
                <c:pt idx="20996">
                  <c:v>515.40786400000002</c:v>
                </c:pt>
                <c:pt idx="20997">
                  <c:v>515.42603699999995</c:v>
                </c:pt>
                <c:pt idx="20998">
                  <c:v>515.39149699999996</c:v>
                </c:pt>
                <c:pt idx="20999">
                  <c:v>515.35192500000005</c:v>
                </c:pt>
                <c:pt idx="21000">
                  <c:v>515.35907899999995</c:v>
                </c:pt>
                <c:pt idx="21001">
                  <c:v>515.35659099999998</c:v>
                </c:pt>
                <c:pt idx="21002">
                  <c:v>515.37059999999997</c:v>
                </c:pt>
                <c:pt idx="21003">
                  <c:v>515.36425899999995</c:v>
                </c:pt>
                <c:pt idx="21004">
                  <c:v>515.34654799999998</c:v>
                </c:pt>
                <c:pt idx="21005">
                  <c:v>515.34704799999997</c:v>
                </c:pt>
                <c:pt idx="21006">
                  <c:v>515.32664599999998</c:v>
                </c:pt>
                <c:pt idx="21007">
                  <c:v>515.316552</c:v>
                </c:pt>
                <c:pt idx="21008">
                  <c:v>515.36293000000001</c:v>
                </c:pt>
                <c:pt idx="21009">
                  <c:v>515.39694799999995</c:v>
                </c:pt>
                <c:pt idx="21010">
                  <c:v>515.36854300000005</c:v>
                </c:pt>
                <c:pt idx="21011">
                  <c:v>515.36454700000002</c:v>
                </c:pt>
                <c:pt idx="21012">
                  <c:v>515.34122600000001</c:v>
                </c:pt>
                <c:pt idx="21013">
                  <c:v>515.31418399999995</c:v>
                </c:pt>
                <c:pt idx="21014">
                  <c:v>515.29526799999996</c:v>
                </c:pt>
                <c:pt idx="21015">
                  <c:v>515.29376500000001</c:v>
                </c:pt>
                <c:pt idx="21016">
                  <c:v>515.29761099999996</c:v>
                </c:pt>
                <c:pt idx="21017">
                  <c:v>515.29341899999997</c:v>
                </c:pt>
                <c:pt idx="21018">
                  <c:v>515.25542099999996</c:v>
                </c:pt>
                <c:pt idx="21019">
                  <c:v>515.26486199999999</c:v>
                </c:pt>
                <c:pt idx="21020">
                  <c:v>515.22918400000003</c:v>
                </c:pt>
                <c:pt idx="21021">
                  <c:v>515.21741699999995</c:v>
                </c:pt>
                <c:pt idx="21022">
                  <c:v>515.23800700000004</c:v>
                </c:pt>
                <c:pt idx="21023">
                  <c:v>515.22712000000001</c:v>
                </c:pt>
                <c:pt idx="21024">
                  <c:v>515.20326999999997</c:v>
                </c:pt>
                <c:pt idx="21025">
                  <c:v>515.17612299999996</c:v>
                </c:pt>
                <c:pt idx="21026">
                  <c:v>515.10859700000003</c:v>
                </c:pt>
                <c:pt idx="21027">
                  <c:v>515.12241600000004</c:v>
                </c:pt>
                <c:pt idx="21028">
                  <c:v>515.13148999999999</c:v>
                </c:pt>
                <c:pt idx="21029">
                  <c:v>515.150711</c:v>
                </c:pt>
                <c:pt idx="21030">
                  <c:v>515.11733500000003</c:v>
                </c:pt>
                <c:pt idx="21031">
                  <c:v>515.13480400000003</c:v>
                </c:pt>
                <c:pt idx="21032">
                  <c:v>515.14306099999999</c:v>
                </c:pt>
                <c:pt idx="21033">
                  <c:v>515.12851899999998</c:v>
                </c:pt>
                <c:pt idx="21034">
                  <c:v>515.085104</c:v>
                </c:pt>
                <c:pt idx="21035">
                  <c:v>515.05847900000003</c:v>
                </c:pt>
                <c:pt idx="21036">
                  <c:v>515.04860799999994</c:v>
                </c:pt>
                <c:pt idx="21037">
                  <c:v>515.05578200000002</c:v>
                </c:pt>
                <c:pt idx="21038">
                  <c:v>515.07065699999998</c:v>
                </c:pt>
                <c:pt idx="21039">
                  <c:v>515.07346900000005</c:v>
                </c:pt>
                <c:pt idx="21040">
                  <c:v>515.07217400000002</c:v>
                </c:pt>
                <c:pt idx="21041">
                  <c:v>515.07498199999998</c:v>
                </c:pt>
                <c:pt idx="21042">
                  <c:v>515.05972099999997</c:v>
                </c:pt>
                <c:pt idx="21043">
                  <c:v>515.06499799999995</c:v>
                </c:pt>
                <c:pt idx="21044">
                  <c:v>515.06694300000004</c:v>
                </c:pt>
                <c:pt idx="21045">
                  <c:v>515.06172700000002</c:v>
                </c:pt>
                <c:pt idx="21046">
                  <c:v>515.05129599999998</c:v>
                </c:pt>
                <c:pt idx="21047">
                  <c:v>515.08471599999996</c:v>
                </c:pt>
                <c:pt idx="21048">
                  <c:v>515.05889300000001</c:v>
                </c:pt>
                <c:pt idx="21049">
                  <c:v>515.075469</c:v>
                </c:pt>
                <c:pt idx="21050">
                  <c:v>515.07854899999995</c:v>
                </c:pt>
                <c:pt idx="21051">
                  <c:v>515.06348000000003</c:v>
                </c:pt>
                <c:pt idx="21052">
                  <c:v>515.02622599999995</c:v>
                </c:pt>
                <c:pt idx="21053">
                  <c:v>514.99232800000004</c:v>
                </c:pt>
                <c:pt idx="21054">
                  <c:v>514.95754899999997</c:v>
                </c:pt>
                <c:pt idx="21055">
                  <c:v>514.93225500000005</c:v>
                </c:pt>
                <c:pt idx="21056">
                  <c:v>514.96036900000001</c:v>
                </c:pt>
                <c:pt idx="21057">
                  <c:v>514.91155400000002</c:v>
                </c:pt>
                <c:pt idx="21058">
                  <c:v>514.88024099999996</c:v>
                </c:pt>
                <c:pt idx="21059">
                  <c:v>514.87285199999997</c:v>
                </c:pt>
                <c:pt idx="21060">
                  <c:v>514.86903600000005</c:v>
                </c:pt>
                <c:pt idx="21061">
                  <c:v>514.86693700000001</c:v>
                </c:pt>
                <c:pt idx="21062">
                  <c:v>514.87479699999994</c:v>
                </c:pt>
                <c:pt idx="21063">
                  <c:v>514.86997399999996</c:v>
                </c:pt>
                <c:pt idx="21064">
                  <c:v>514.85513800000001</c:v>
                </c:pt>
                <c:pt idx="21065">
                  <c:v>514.87055599999997</c:v>
                </c:pt>
                <c:pt idx="21066">
                  <c:v>514.85566500000004</c:v>
                </c:pt>
                <c:pt idx="21067">
                  <c:v>514.86030700000003</c:v>
                </c:pt>
                <c:pt idx="21068">
                  <c:v>514.86952599999995</c:v>
                </c:pt>
                <c:pt idx="21069">
                  <c:v>514.86505399999999</c:v>
                </c:pt>
                <c:pt idx="21070">
                  <c:v>514.895081</c:v>
                </c:pt>
                <c:pt idx="21071">
                  <c:v>514.88429499999995</c:v>
                </c:pt>
                <c:pt idx="21072">
                  <c:v>514.90361399999995</c:v>
                </c:pt>
                <c:pt idx="21073">
                  <c:v>514.863429</c:v>
                </c:pt>
                <c:pt idx="21074">
                  <c:v>514.86521300000004</c:v>
                </c:pt>
                <c:pt idx="21075">
                  <c:v>514.84342500000002</c:v>
                </c:pt>
                <c:pt idx="21076">
                  <c:v>514.82975299999998</c:v>
                </c:pt>
                <c:pt idx="21077">
                  <c:v>514.87041499999998</c:v>
                </c:pt>
                <c:pt idx="21078">
                  <c:v>514.85523699999999</c:v>
                </c:pt>
                <c:pt idx="21079">
                  <c:v>514.87123499999996</c:v>
                </c:pt>
                <c:pt idx="21080">
                  <c:v>514.85267399999998</c:v>
                </c:pt>
                <c:pt idx="21081">
                  <c:v>514.87485100000004</c:v>
                </c:pt>
                <c:pt idx="21082">
                  <c:v>514.87185999999997</c:v>
                </c:pt>
                <c:pt idx="21083">
                  <c:v>514.87200199999995</c:v>
                </c:pt>
                <c:pt idx="21084">
                  <c:v>514.86816699999997</c:v>
                </c:pt>
                <c:pt idx="21085">
                  <c:v>514.85836700000004</c:v>
                </c:pt>
                <c:pt idx="21086">
                  <c:v>514.88284699999997</c:v>
                </c:pt>
                <c:pt idx="21087">
                  <c:v>514.87460599999997</c:v>
                </c:pt>
                <c:pt idx="21088">
                  <c:v>514.89013699999998</c:v>
                </c:pt>
                <c:pt idx="21089">
                  <c:v>514.90591500000005</c:v>
                </c:pt>
                <c:pt idx="21090">
                  <c:v>514.86878200000001</c:v>
                </c:pt>
                <c:pt idx="21091">
                  <c:v>514.83108800000002</c:v>
                </c:pt>
                <c:pt idx="21092">
                  <c:v>514.83666000000005</c:v>
                </c:pt>
                <c:pt idx="21093">
                  <c:v>514.81394699999998</c:v>
                </c:pt>
                <c:pt idx="21094">
                  <c:v>514.79393100000004</c:v>
                </c:pt>
                <c:pt idx="21095">
                  <c:v>514.75413800000001</c:v>
                </c:pt>
                <c:pt idx="21096">
                  <c:v>514.73812099999998</c:v>
                </c:pt>
                <c:pt idx="21097">
                  <c:v>514.719289</c:v>
                </c:pt>
                <c:pt idx="21098">
                  <c:v>514.71200499999998</c:v>
                </c:pt>
                <c:pt idx="21099">
                  <c:v>514.68225199999995</c:v>
                </c:pt>
                <c:pt idx="21100">
                  <c:v>514.68165699999997</c:v>
                </c:pt>
                <c:pt idx="21101">
                  <c:v>514.65539899999999</c:v>
                </c:pt>
                <c:pt idx="21102">
                  <c:v>514.64991699999996</c:v>
                </c:pt>
                <c:pt idx="21103">
                  <c:v>514.677009</c:v>
                </c:pt>
                <c:pt idx="21104">
                  <c:v>514.68640500000004</c:v>
                </c:pt>
                <c:pt idx="21105">
                  <c:v>514.66715999999997</c:v>
                </c:pt>
                <c:pt idx="21106">
                  <c:v>514.62580000000003</c:v>
                </c:pt>
                <c:pt idx="21107">
                  <c:v>514.61839099999997</c:v>
                </c:pt>
                <c:pt idx="21108">
                  <c:v>514.61370599999998</c:v>
                </c:pt>
                <c:pt idx="21109">
                  <c:v>514.58701900000005</c:v>
                </c:pt>
                <c:pt idx="21110">
                  <c:v>514.56246499999997</c:v>
                </c:pt>
                <c:pt idx="21111">
                  <c:v>514.52270699999997</c:v>
                </c:pt>
                <c:pt idx="21112">
                  <c:v>514.51541499999996</c:v>
                </c:pt>
                <c:pt idx="21113">
                  <c:v>514.517518</c:v>
                </c:pt>
                <c:pt idx="21114">
                  <c:v>514.53021999999999</c:v>
                </c:pt>
                <c:pt idx="21115">
                  <c:v>514.49498200000005</c:v>
                </c:pt>
                <c:pt idx="21116">
                  <c:v>514.45877399999995</c:v>
                </c:pt>
                <c:pt idx="21117">
                  <c:v>514.43107299999997</c:v>
                </c:pt>
                <c:pt idx="21118">
                  <c:v>514.42362100000003</c:v>
                </c:pt>
                <c:pt idx="21119">
                  <c:v>514.43053999999995</c:v>
                </c:pt>
                <c:pt idx="21120">
                  <c:v>514.43783699999994</c:v>
                </c:pt>
                <c:pt idx="21121">
                  <c:v>514.44508299999995</c:v>
                </c:pt>
                <c:pt idx="21122">
                  <c:v>514.450377</c:v>
                </c:pt>
                <c:pt idx="21123">
                  <c:v>514.43726800000002</c:v>
                </c:pt>
                <c:pt idx="21124">
                  <c:v>514.38104599999997</c:v>
                </c:pt>
                <c:pt idx="21125">
                  <c:v>514.35972900000002</c:v>
                </c:pt>
                <c:pt idx="21126">
                  <c:v>514.37335099999996</c:v>
                </c:pt>
                <c:pt idx="21127">
                  <c:v>514.35093500000005</c:v>
                </c:pt>
                <c:pt idx="21128">
                  <c:v>514.32566799999995</c:v>
                </c:pt>
                <c:pt idx="21129">
                  <c:v>514.288138</c:v>
                </c:pt>
                <c:pt idx="21130">
                  <c:v>514.27029100000004</c:v>
                </c:pt>
                <c:pt idx="21131">
                  <c:v>514.24133400000005</c:v>
                </c:pt>
                <c:pt idx="21132">
                  <c:v>514.22578499999997</c:v>
                </c:pt>
                <c:pt idx="21133">
                  <c:v>514.20170099999996</c:v>
                </c:pt>
                <c:pt idx="21134">
                  <c:v>514.19034899999997</c:v>
                </c:pt>
                <c:pt idx="21135">
                  <c:v>514.14803800000004</c:v>
                </c:pt>
                <c:pt idx="21136">
                  <c:v>514.13133000000005</c:v>
                </c:pt>
                <c:pt idx="21137">
                  <c:v>514.12037499999997</c:v>
                </c:pt>
                <c:pt idx="21138">
                  <c:v>514.09739300000001</c:v>
                </c:pt>
                <c:pt idx="21139">
                  <c:v>514.08619899999997</c:v>
                </c:pt>
                <c:pt idx="21140">
                  <c:v>514.02523299999996</c:v>
                </c:pt>
                <c:pt idx="21141">
                  <c:v>513.98674200000005</c:v>
                </c:pt>
                <c:pt idx="21142">
                  <c:v>513.96324600000003</c:v>
                </c:pt>
                <c:pt idx="21143">
                  <c:v>513.93305099999998</c:v>
                </c:pt>
                <c:pt idx="21144">
                  <c:v>513.92231600000002</c:v>
                </c:pt>
                <c:pt idx="21145">
                  <c:v>513.88002600000004</c:v>
                </c:pt>
                <c:pt idx="21146">
                  <c:v>513.88996099999997</c:v>
                </c:pt>
                <c:pt idx="21147">
                  <c:v>513.88010599999996</c:v>
                </c:pt>
                <c:pt idx="21148">
                  <c:v>513.85934499999996</c:v>
                </c:pt>
                <c:pt idx="21149">
                  <c:v>513.859511</c:v>
                </c:pt>
                <c:pt idx="21150">
                  <c:v>513.89095099999997</c:v>
                </c:pt>
                <c:pt idx="21151">
                  <c:v>513.82950800000003</c:v>
                </c:pt>
                <c:pt idx="21152">
                  <c:v>513.79836799999998</c:v>
                </c:pt>
                <c:pt idx="21153">
                  <c:v>513.77836400000001</c:v>
                </c:pt>
                <c:pt idx="21154">
                  <c:v>513.78652799999998</c:v>
                </c:pt>
                <c:pt idx="21155">
                  <c:v>513.81731100000002</c:v>
                </c:pt>
                <c:pt idx="21156">
                  <c:v>513.81892400000004</c:v>
                </c:pt>
                <c:pt idx="21157">
                  <c:v>513.80993699999999</c:v>
                </c:pt>
                <c:pt idx="21158">
                  <c:v>513.81771000000003</c:v>
                </c:pt>
                <c:pt idx="21159">
                  <c:v>513.80522599999995</c:v>
                </c:pt>
                <c:pt idx="21160">
                  <c:v>513.78140699999994</c:v>
                </c:pt>
                <c:pt idx="21161">
                  <c:v>513.80019000000004</c:v>
                </c:pt>
                <c:pt idx="21162">
                  <c:v>513.77470000000005</c:v>
                </c:pt>
                <c:pt idx="21163">
                  <c:v>513.78614800000003</c:v>
                </c:pt>
                <c:pt idx="21164">
                  <c:v>513.770126</c:v>
                </c:pt>
                <c:pt idx="21165">
                  <c:v>513.75520600000004</c:v>
                </c:pt>
                <c:pt idx="21166">
                  <c:v>513.70083</c:v>
                </c:pt>
                <c:pt idx="21167">
                  <c:v>513.71885199999997</c:v>
                </c:pt>
                <c:pt idx="21168">
                  <c:v>513.72387000000003</c:v>
                </c:pt>
                <c:pt idx="21169">
                  <c:v>513.69019500000002</c:v>
                </c:pt>
                <c:pt idx="21170">
                  <c:v>513.68984399999999</c:v>
                </c:pt>
                <c:pt idx="21171">
                  <c:v>513.68935599999998</c:v>
                </c:pt>
                <c:pt idx="21172">
                  <c:v>513.68976499999997</c:v>
                </c:pt>
                <c:pt idx="21173">
                  <c:v>513.72697900000003</c:v>
                </c:pt>
                <c:pt idx="21174">
                  <c:v>513.72578599999997</c:v>
                </c:pt>
                <c:pt idx="21175">
                  <c:v>513.73948700000005</c:v>
                </c:pt>
                <c:pt idx="21176">
                  <c:v>513.70067700000004</c:v>
                </c:pt>
                <c:pt idx="21177">
                  <c:v>513.67847600000005</c:v>
                </c:pt>
                <c:pt idx="21178">
                  <c:v>513.66119600000002</c:v>
                </c:pt>
                <c:pt idx="21179">
                  <c:v>513.65108999999995</c:v>
                </c:pt>
                <c:pt idx="21180">
                  <c:v>513.66635499999995</c:v>
                </c:pt>
                <c:pt idx="21181">
                  <c:v>513.67621899999995</c:v>
                </c:pt>
                <c:pt idx="21182">
                  <c:v>513.68484100000001</c:v>
                </c:pt>
                <c:pt idx="21183">
                  <c:v>513.66098599999998</c:v>
                </c:pt>
                <c:pt idx="21184">
                  <c:v>513.68588199999999</c:v>
                </c:pt>
                <c:pt idx="21185">
                  <c:v>513.67623000000003</c:v>
                </c:pt>
                <c:pt idx="21186">
                  <c:v>513.65761999999995</c:v>
                </c:pt>
                <c:pt idx="21187">
                  <c:v>513.68770099999995</c:v>
                </c:pt>
                <c:pt idx="21188">
                  <c:v>513.65079500000002</c:v>
                </c:pt>
                <c:pt idx="21189">
                  <c:v>513.64239499999996</c:v>
                </c:pt>
                <c:pt idx="21190">
                  <c:v>513.63487799999996</c:v>
                </c:pt>
                <c:pt idx="21191">
                  <c:v>513.62422600000002</c:v>
                </c:pt>
                <c:pt idx="21192">
                  <c:v>513.64295100000004</c:v>
                </c:pt>
                <c:pt idx="21193">
                  <c:v>513.644723</c:v>
                </c:pt>
                <c:pt idx="21194">
                  <c:v>513.60265900000002</c:v>
                </c:pt>
                <c:pt idx="21195">
                  <c:v>513.58283800000004</c:v>
                </c:pt>
                <c:pt idx="21196">
                  <c:v>513.61569899999995</c:v>
                </c:pt>
                <c:pt idx="21197">
                  <c:v>513.63810999999998</c:v>
                </c:pt>
                <c:pt idx="21198">
                  <c:v>513.65502200000003</c:v>
                </c:pt>
                <c:pt idx="21199">
                  <c:v>513.68418099999997</c:v>
                </c:pt>
                <c:pt idx="21200">
                  <c:v>513.70332800000006</c:v>
                </c:pt>
                <c:pt idx="21201">
                  <c:v>513.73180300000001</c:v>
                </c:pt>
                <c:pt idx="21202">
                  <c:v>513.71831299999997</c:v>
                </c:pt>
                <c:pt idx="21203">
                  <c:v>513.74327200000005</c:v>
                </c:pt>
                <c:pt idx="21204">
                  <c:v>513.76848399999994</c:v>
                </c:pt>
                <c:pt idx="21205">
                  <c:v>513.74576100000002</c:v>
                </c:pt>
                <c:pt idx="21206">
                  <c:v>513.71360000000004</c:v>
                </c:pt>
                <c:pt idx="21207">
                  <c:v>513.67896199999996</c:v>
                </c:pt>
                <c:pt idx="21208">
                  <c:v>513.65666099999999</c:v>
                </c:pt>
                <c:pt idx="21209">
                  <c:v>513.64976100000001</c:v>
                </c:pt>
                <c:pt idx="21210">
                  <c:v>513.65261999999996</c:v>
                </c:pt>
                <c:pt idx="21211">
                  <c:v>513.63211999999999</c:v>
                </c:pt>
                <c:pt idx="21212">
                  <c:v>513.61663699999997</c:v>
                </c:pt>
                <c:pt idx="21213">
                  <c:v>513.60967700000003</c:v>
                </c:pt>
                <c:pt idx="21214">
                  <c:v>513.60866099999998</c:v>
                </c:pt>
                <c:pt idx="21215">
                  <c:v>513.62070200000005</c:v>
                </c:pt>
                <c:pt idx="21216">
                  <c:v>513.59975399999996</c:v>
                </c:pt>
                <c:pt idx="21217">
                  <c:v>513.58869200000004</c:v>
                </c:pt>
                <c:pt idx="21218">
                  <c:v>513.57521799999995</c:v>
                </c:pt>
                <c:pt idx="21219">
                  <c:v>513.58075199999996</c:v>
                </c:pt>
                <c:pt idx="21220">
                  <c:v>513.60938499999997</c:v>
                </c:pt>
                <c:pt idx="21221">
                  <c:v>513.61099400000001</c:v>
                </c:pt>
                <c:pt idx="21222">
                  <c:v>513.62598000000003</c:v>
                </c:pt>
                <c:pt idx="21223">
                  <c:v>513.62195199999996</c:v>
                </c:pt>
                <c:pt idx="21224">
                  <c:v>513.61053200000003</c:v>
                </c:pt>
                <c:pt idx="21225">
                  <c:v>513.61559199999999</c:v>
                </c:pt>
                <c:pt idx="21226">
                  <c:v>513.62330899999995</c:v>
                </c:pt>
                <c:pt idx="21227">
                  <c:v>513.61584800000003</c:v>
                </c:pt>
                <c:pt idx="21228">
                  <c:v>513.594874</c:v>
                </c:pt>
                <c:pt idx="21229">
                  <c:v>513.61225400000001</c:v>
                </c:pt>
                <c:pt idx="21230">
                  <c:v>513.60762</c:v>
                </c:pt>
                <c:pt idx="21231">
                  <c:v>513.61478199999999</c:v>
                </c:pt>
                <c:pt idx="21232">
                  <c:v>513.60559899999998</c:v>
                </c:pt>
                <c:pt idx="21233">
                  <c:v>513.60181599999999</c:v>
                </c:pt>
                <c:pt idx="21234">
                  <c:v>513.64870099999996</c:v>
                </c:pt>
                <c:pt idx="21235">
                  <c:v>513.63969999999995</c:v>
                </c:pt>
                <c:pt idx="21236">
                  <c:v>513.61173799999995</c:v>
                </c:pt>
                <c:pt idx="21237">
                  <c:v>513.62488099999996</c:v>
                </c:pt>
                <c:pt idx="21238">
                  <c:v>513.65696200000002</c:v>
                </c:pt>
                <c:pt idx="21239">
                  <c:v>513.64968899999997</c:v>
                </c:pt>
                <c:pt idx="21240">
                  <c:v>513.65019700000005</c:v>
                </c:pt>
                <c:pt idx="21241">
                  <c:v>513.65543200000002</c:v>
                </c:pt>
                <c:pt idx="21242">
                  <c:v>513.64153899999997</c:v>
                </c:pt>
                <c:pt idx="21243">
                  <c:v>513.63163699999996</c:v>
                </c:pt>
                <c:pt idx="21244">
                  <c:v>513.61719300000004</c:v>
                </c:pt>
                <c:pt idx="21245">
                  <c:v>513.62656700000002</c:v>
                </c:pt>
                <c:pt idx="21246">
                  <c:v>513.61138600000004</c:v>
                </c:pt>
                <c:pt idx="21247">
                  <c:v>513.56990499999995</c:v>
                </c:pt>
                <c:pt idx="21248">
                  <c:v>513.55802200000005</c:v>
                </c:pt>
                <c:pt idx="21249">
                  <c:v>513.545029</c:v>
                </c:pt>
                <c:pt idx="21250">
                  <c:v>513.55061899999998</c:v>
                </c:pt>
                <c:pt idx="21251">
                  <c:v>513.556422</c:v>
                </c:pt>
                <c:pt idx="21252">
                  <c:v>513.57670099999996</c:v>
                </c:pt>
                <c:pt idx="21253">
                  <c:v>513.58865600000001</c:v>
                </c:pt>
                <c:pt idx="21254">
                  <c:v>513.58713599999999</c:v>
                </c:pt>
                <c:pt idx="21255">
                  <c:v>513.59774800000002</c:v>
                </c:pt>
                <c:pt idx="21256">
                  <c:v>513.56693900000005</c:v>
                </c:pt>
                <c:pt idx="21257">
                  <c:v>513.56313299999999</c:v>
                </c:pt>
                <c:pt idx="21258">
                  <c:v>513.58737199999996</c:v>
                </c:pt>
                <c:pt idx="21259">
                  <c:v>513.59042199999999</c:v>
                </c:pt>
                <c:pt idx="21260">
                  <c:v>513.58444699999995</c:v>
                </c:pt>
                <c:pt idx="21261">
                  <c:v>513.57470599999999</c:v>
                </c:pt>
                <c:pt idx="21262">
                  <c:v>513.58503499999995</c:v>
                </c:pt>
                <c:pt idx="21263">
                  <c:v>513.56648600000005</c:v>
                </c:pt>
                <c:pt idx="21264">
                  <c:v>513.56804399999999</c:v>
                </c:pt>
                <c:pt idx="21265">
                  <c:v>513.56530599999996</c:v>
                </c:pt>
                <c:pt idx="21266">
                  <c:v>513.54126799999995</c:v>
                </c:pt>
                <c:pt idx="21267">
                  <c:v>513.54040699999996</c:v>
                </c:pt>
                <c:pt idx="21268">
                  <c:v>513.52079500000002</c:v>
                </c:pt>
                <c:pt idx="21269">
                  <c:v>513.50019299999997</c:v>
                </c:pt>
                <c:pt idx="21270">
                  <c:v>513.52732900000001</c:v>
                </c:pt>
                <c:pt idx="21271">
                  <c:v>513.52850799999999</c:v>
                </c:pt>
                <c:pt idx="21272">
                  <c:v>513.55333199999995</c:v>
                </c:pt>
                <c:pt idx="21273">
                  <c:v>513.55719099999999</c:v>
                </c:pt>
                <c:pt idx="21274">
                  <c:v>513.53928199999996</c:v>
                </c:pt>
                <c:pt idx="21275">
                  <c:v>513.54977599999995</c:v>
                </c:pt>
                <c:pt idx="21276">
                  <c:v>513.54636600000003</c:v>
                </c:pt>
                <c:pt idx="21277">
                  <c:v>513.56424100000004</c:v>
                </c:pt>
                <c:pt idx="21278">
                  <c:v>513.55622500000004</c:v>
                </c:pt>
                <c:pt idx="21279">
                  <c:v>513.57563600000003</c:v>
                </c:pt>
                <c:pt idx="21280">
                  <c:v>513.562591</c:v>
                </c:pt>
                <c:pt idx="21281">
                  <c:v>513.53495699999996</c:v>
                </c:pt>
                <c:pt idx="21282">
                  <c:v>513.54645900000003</c:v>
                </c:pt>
                <c:pt idx="21283">
                  <c:v>513.52739999999994</c:v>
                </c:pt>
                <c:pt idx="21284">
                  <c:v>513.54525100000001</c:v>
                </c:pt>
                <c:pt idx="21285">
                  <c:v>513.55287499999997</c:v>
                </c:pt>
                <c:pt idx="21286">
                  <c:v>513.55611799999997</c:v>
                </c:pt>
                <c:pt idx="21287">
                  <c:v>513.54807500000004</c:v>
                </c:pt>
                <c:pt idx="21288">
                  <c:v>513.52703399999996</c:v>
                </c:pt>
                <c:pt idx="21289">
                  <c:v>513.52725499999997</c:v>
                </c:pt>
                <c:pt idx="21290">
                  <c:v>513.519676</c:v>
                </c:pt>
                <c:pt idx="21291">
                  <c:v>513.56372699999997</c:v>
                </c:pt>
                <c:pt idx="21292">
                  <c:v>513.55661199999997</c:v>
                </c:pt>
                <c:pt idx="21293">
                  <c:v>513.54345599999999</c:v>
                </c:pt>
                <c:pt idx="21294">
                  <c:v>513.51810699999999</c:v>
                </c:pt>
                <c:pt idx="21295">
                  <c:v>513.49644000000001</c:v>
                </c:pt>
                <c:pt idx="21296">
                  <c:v>513.47708299999999</c:v>
                </c:pt>
                <c:pt idx="21297">
                  <c:v>513.48189100000002</c:v>
                </c:pt>
                <c:pt idx="21298">
                  <c:v>513.49764600000003</c:v>
                </c:pt>
                <c:pt idx="21299">
                  <c:v>513.46499800000004</c:v>
                </c:pt>
                <c:pt idx="21300">
                  <c:v>513.43377899999996</c:v>
                </c:pt>
                <c:pt idx="21301">
                  <c:v>513.401793</c:v>
                </c:pt>
                <c:pt idx="21302">
                  <c:v>513.38264600000002</c:v>
                </c:pt>
                <c:pt idx="21303">
                  <c:v>513.38461400000006</c:v>
                </c:pt>
                <c:pt idx="21304">
                  <c:v>513.36635200000001</c:v>
                </c:pt>
                <c:pt idx="21305">
                  <c:v>513.34214799999995</c:v>
                </c:pt>
                <c:pt idx="21306">
                  <c:v>513.31623999999999</c:v>
                </c:pt>
                <c:pt idx="21307">
                  <c:v>513.33944099999997</c:v>
                </c:pt>
                <c:pt idx="21308">
                  <c:v>513.34556599999996</c:v>
                </c:pt>
                <c:pt idx="21309">
                  <c:v>513.36652100000003</c:v>
                </c:pt>
                <c:pt idx="21310">
                  <c:v>513.36066400000004</c:v>
                </c:pt>
                <c:pt idx="21311">
                  <c:v>513.30848700000001</c:v>
                </c:pt>
                <c:pt idx="21312">
                  <c:v>513.28015800000003</c:v>
                </c:pt>
                <c:pt idx="21313">
                  <c:v>513.29725299999996</c:v>
                </c:pt>
                <c:pt idx="21314">
                  <c:v>513.30846299999996</c:v>
                </c:pt>
                <c:pt idx="21315">
                  <c:v>513.32712800000002</c:v>
                </c:pt>
                <c:pt idx="21316">
                  <c:v>513.31873700000006</c:v>
                </c:pt>
                <c:pt idx="21317">
                  <c:v>513.32027600000004</c:v>
                </c:pt>
                <c:pt idx="21318">
                  <c:v>513.24733200000003</c:v>
                </c:pt>
                <c:pt idx="21319">
                  <c:v>513.23910599999999</c:v>
                </c:pt>
                <c:pt idx="21320">
                  <c:v>513.23836200000005</c:v>
                </c:pt>
                <c:pt idx="21321">
                  <c:v>513.22058400000003</c:v>
                </c:pt>
                <c:pt idx="21322">
                  <c:v>513.20431799999994</c:v>
                </c:pt>
                <c:pt idx="21323">
                  <c:v>513.200425</c:v>
                </c:pt>
                <c:pt idx="21324">
                  <c:v>513.15653399999997</c:v>
                </c:pt>
                <c:pt idx="21325">
                  <c:v>513.16440999999998</c:v>
                </c:pt>
                <c:pt idx="21326">
                  <c:v>513.18307900000002</c:v>
                </c:pt>
                <c:pt idx="21327">
                  <c:v>513.17807100000005</c:v>
                </c:pt>
                <c:pt idx="21328">
                  <c:v>513.13755000000003</c:v>
                </c:pt>
                <c:pt idx="21329">
                  <c:v>513.07953299999997</c:v>
                </c:pt>
                <c:pt idx="21330">
                  <c:v>513.06795299999999</c:v>
                </c:pt>
                <c:pt idx="21331">
                  <c:v>513.08619799999997</c:v>
                </c:pt>
                <c:pt idx="21332">
                  <c:v>513.02932999999996</c:v>
                </c:pt>
                <c:pt idx="21333">
                  <c:v>513.00439600000004</c:v>
                </c:pt>
                <c:pt idx="21334">
                  <c:v>513.01500799999997</c:v>
                </c:pt>
                <c:pt idx="21335">
                  <c:v>512.99947399999996</c:v>
                </c:pt>
                <c:pt idx="21336">
                  <c:v>512.97859300000005</c:v>
                </c:pt>
                <c:pt idx="21337">
                  <c:v>512.98219099999994</c:v>
                </c:pt>
                <c:pt idx="21338">
                  <c:v>512.97771599999999</c:v>
                </c:pt>
                <c:pt idx="21339">
                  <c:v>512.94813799999997</c:v>
                </c:pt>
                <c:pt idx="21340">
                  <c:v>512.92170099999998</c:v>
                </c:pt>
                <c:pt idx="21341">
                  <c:v>512.90086899999994</c:v>
                </c:pt>
                <c:pt idx="21342">
                  <c:v>512.95545700000002</c:v>
                </c:pt>
                <c:pt idx="21343">
                  <c:v>512.95898299999999</c:v>
                </c:pt>
                <c:pt idx="21344">
                  <c:v>512.997702</c:v>
                </c:pt>
                <c:pt idx="21345">
                  <c:v>512.99908400000004</c:v>
                </c:pt>
                <c:pt idx="21346">
                  <c:v>512.95730700000001</c:v>
                </c:pt>
                <c:pt idx="21347">
                  <c:v>512.95187699999997</c:v>
                </c:pt>
                <c:pt idx="21348">
                  <c:v>512.92083400000001</c:v>
                </c:pt>
                <c:pt idx="21349">
                  <c:v>512.93337699999995</c:v>
                </c:pt>
                <c:pt idx="21350">
                  <c:v>512.92987800000003</c:v>
                </c:pt>
                <c:pt idx="21351">
                  <c:v>512.92741899999999</c:v>
                </c:pt>
                <c:pt idx="21352">
                  <c:v>512.90318100000002</c:v>
                </c:pt>
                <c:pt idx="21353">
                  <c:v>512.91539399999999</c:v>
                </c:pt>
                <c:pt idx="21354">
                  <c:v>512.94564700000001</c:v>
                </c:pt>
                <c:pt idx="21355">
                  <c:v>512.97015399999998</c:v>
                </c:pt>
                <c:pt idx="21356">
                  <c:v>513.01997500000004</c:v>
                </c:pt>
                <c:pt idx="21357">
                  <c:v>512.99552700000004</c:v>
                </c:pt>
                <c:pt idx="21358">
                  <c:v>512.96987200000001</c:v>
                </c:pt>
                <c:pt idx="21359">
                  <c:v>512.973253</c:v>
                </c:pt>
                <c:pt idx="21360">
                  <c:v>512.91598299999998</c:v>
                </c:pt>
                <c:pt idx="21361">
                  <c:v>512.89411500000006</c:v>
                </c:pt>
                <c:pt idx="21362">
                  <c:v>512.89016300000003</c:v>
                </c:pt>
                <c:pt idx="21363">
                  <c:v>512.88439100000005</c:v>
                </c:pt>
                <c:pt idx="21364">
                  <c:v>512.855414</c:v>
                </c:pt>
                <c:pt idx="21365">
                  <c:v>512.88541599999996</c:v>
                </c:pt>
                <c:pt idx="21366">
                  <c:v>512.89500199999998</c:v>
                </c:pt>
                <c:pt idx="21367">
                  <c:v>512.89724699999999</c:v>
                </c:pt>
                <c:pt idx="21368">
                  <c:v>512.93885899999998</c:v>
                </c:pt>
                <c:pt idx="21369">
                  <c:v>512.92885999999999</c:v>
                </c:pt>
                <c:pt idx="21370">
                  <c:v>512.88256100000001</c:v>
                </c:pt>
                <c:pt idx="21371">
                  <c:v>512.84070099999997</c:v>
                </c:pt>
                <c:pt idx="21372">
                  <c:v>512.87142200000005</c:v>
                </c:pt>
                <c:pt idx="21373">
                  <c:v>512.88838999999996</c:v>
                </c:pt>
                <c:pt idx="21374">
                  <c:v>512.87116100000003</c:v>
                </c:pt>
                <c:pt idx="21375">
                  <c:v>512.86304199999995</c:v>
                </c:pt>
                <c:pt idx="21376">
                  <c:v>512.87468100000001</c:v>
                </c:pt>
                <c:pt idx="21377">
                  <c:v>512.87947499999996</c:v>
                </c:pt>
                <c:pt idx="21378">
                  <c:v>512.91964599999994</c:v>
                </c:pt>
                <c:pt idx="21379">
                  <c:v>512.93768999999998</c:v>
                </c:pt>
                <c:pt idx="21380">
                  <c:v>512.92790600000001</c:v>
                </c:pt>
                <c:pt idx="21381">
                  <c:v>512.95690200000001</c:v>
                </c:pt>
                <c:pt idx="21382">
                  <c:v>512.94508099999996</c:v>
                </c:pt>
                <c:pt idx="21383">
                  <c:v>512.91736300000002</c:v>
                </c:pt>
                <c:pt idx="21384">
                  <c:v>512.89748599999996</c:v>
                </c:pt>
                <c:pt idx="21385">
                  <c:v>512.87257199999999</c:v>
                </c:pt>
                <c:pt idx="21386">
                  <c:v>512.86117100000001</c:v>
                </c:pt>
                <c:pt idx="21387">
                  <c:v>512.86272799999995</c:v>
                </c:pt>
                <c:pt idx="21388">
                  <c:v>512.83728099999996</c:v>
                </c:pt>
                <c:pt idx="21389">
                  <c:v>512.76401099999998</c:v>
                </c:pt>
                <c:pt idx="21390">
                  <c:v>512.74125600000002</c:v>
                </c:pt>
                <c:pt idx="21391">
                  <c:v>512.74036699999999</c:v>
                </c:pt>
                <c:pt idx="21392">
                  <c:v>512.74792200000002</c:v>
                </c:pt>
                <c:pt idx="21393">
                  <c:v>512.73893899999996</c:v>
                </c:pt>
                <c:pt idx="21394">
                  <c:v>512.73167000000001</c:v>
                </c:pt>
                <c:pt idx="21395">
                  <c:v>512.73940000000005</c:v>
                </c:pt>
                <c:pt idx="21396">
                  <c:v>512.74100399999998</c:v>
                </c:pt>
                <c:pt idx="21397">
                  <c:v>512.74867500000005</c:v>
                </c:pt>
                <c:pt idx="21398">
                  <c:v>512.734061</c:v>
                </c:pt>
                <c:pt idx="21399">
                  <c:v>512.69727899999998</c:v>
                </c:pt>
                <c:pt idx="21400">
                  <c:v>512.67688899999996</c:v>
                </c:pt>
                <c:pt idx="21401">
                  <c:v>512.69162700000004</c:v>
                </c:pt>
                <c:pt idx="21402">
                  <c:v>512.63737400000002</c:v>
                </c:pt>
                <c:pt idx="21403">
                  <c:v>512.63101700000004</c:v>
                </c:pt>
                <c:pt idx="21404">
                  <c:v>512.65580599999998</c:v>
                </c:pt>
                <c:pt idx="21405">
                  <c:v>512.61097500000005</c:v>
                </c:pt>
                <c:pt idx="21406">
                  <c:v>512.57484999999997</c:v>
                </c:pt>
                <c:pt idx="21407">
                  <c:v>512.556735</c:v>
                </c:pt>
                <c:pt idx="21408">
                  <c:v>512.571146</c:v>
                </c:pt>
                <c:pt idx="21409">
                  <c:v>512.55834500000003</c:v>
                </c:pt>
                <c:pt idx="21410">
                  <c:v>512.55575899999997</c:v>
                </c:pt>
                <c:pt idx="21411">
                  <c:v>512.59568100000001</c:v>
                </c:pt>
                <c:pt idx="21412">
                  <c:v>512.59701600000005</c:v>
                </c:pt>
                <c:pt idx="21413">
                  <c:v>512.54722100000004</c:v>
                </c:pt>
                <c:pt idx="21414">
                  <c:v>512.52615800000001</c:v>
                </c:pt>
                <c:pt idx="21415">
                  <c:v>512.49028099999998</c:v>
                </c:pt>
                <c:pt idx="21416">
                  <c:v>512.41733199999999</c:v>
                </c:pt>
                <c:pt idx="21417">
                  <c:v>512.39510800000005</c:v>
                </c:pt>
                <c:pt idx="21418">
                  <c:v>512.40497300000004</c:v>
                </c:pt>
                <c:pt idx="21419">
                  <c:v>512.40934400000003</c:v>
                </c:pt>
                <c:pt idx="21420">
                  <c:v>512.39687100000003</c:v>
                </c:pt>
                <c:pt idx="21421">
                  <c:v>512.39502500000003</c:v>
                </c:pt>
                <c:pt idx="21422">
                  <c:v>512.38642800000002</c:v>
                </c:pt>
                <c:pt idx="21423">
                  <c:v>512.36503900000002</c:v>
                </c:pt>
                <c:pt idx="21424">
                  <c:v>512.38349300000004</c:v>
                </c:pt>
                <c:pt idx="21425">
                  <c:v>512.37808800000005</c:v>
                </c:pt>
                <c:pt idx="21426">
                  <c:v>512.39837499999999</c:v>
                </c:pt>
                <c:pt idx="21427">
                  <c:v>512.398143</c:v>
                </c:pt>
                <c:pt idx="21428">
                  <c:v>512.38698199999999</c:v>
                </c:pt>
                <c:pt idx="21429">
                  <c:v>512.34664099999998</c:v>
                </c:pt>
                <c:pt idx="21430">
                  <c:v>512.31858999999997</c:v>
                </c:pt>
                <c:pt idx="21431">
                  <c:v>512.30452500000001</c:v>
                </c:pt>
                <c:pt idx="21432">
                  <c:v>512.30292599999996</c:v>
                </c:pt>
                <c:pt idx="21433">
                  <c:v>512.30516499999999</c:v>
                </c:pt>
                <c:pt idx="21434">
                  <c:v>512.29233799999997</c:v>
                </c:pt>
                <c:pt idx="21435">
                  <c:v>512.28673500000002</c:v>
                </c:pt>
                <c:pt idx="21436">
                  <c:v>512.29930000000002</c:v>
                </c:pt>
                <c:pt idx="21437">
                  <c:v>512.28496700000005</c:v>
                </c:pt>
                <c:pt idx="21438">
                  <c:v>512.28567499999997</c:v>
                </c:pt>
                <c:pt idx="21439">
                  <c:v>512.25206700000001</c:v>
                </c:pt>
                <c:pt idx="21440">
                  <c:v>512.24367099999995</c:v>
                </c:pt>
                <c:pt idx="21441">
                  <c:v>512.22839799999997</c:v>
                </c:pt>
                <c:pt idx="21442">
                  <c:v>512.23746500000004</c:v>
                </c:pt>
                <c:pt idx="21443">
                  <c:v>512.19983000000002</c:v>
                </c:pt>
                <c:pt idx="21444">
                  <c:v>512.206052</c:v>
                </c:pt>
                <c:pt idx="21445">
                  <c:v>512.162058</c:v>
                </c:pt>
                <c:pt idx="21446">
                  <c:v>512.16172700000004</c:v>
                </c:pt>
                <c:pt idx="21447">
                  <c:v>512.14444900000001</c:v>
                </c:pt>
                <c:pt idx="21448">
                  <c:v>512.13598000000002</c:v>
                </c:pt>
                <c:pt idx="21449">
                  <c:v>512.12226199999998</c:v>
                </c:pt>
                <c:pt idx="21450">
                  <c:v>512.11386400000004</c:v>
                </c:pt>
                <c:pt idx="21451">
                  <c:v>512.13431600000001</c:v>
                </c:pt>
                <c:pt idx="21452">
                  <c:v>512.13037299999996</c:v>
                </c:pt>
                <c:pt idx="21453">
                  <c:v>512.11968400000001</c:v>
                </c:pt>
                <c:pt idx="21454">
                  <c:v>512.13170700000001</c:v>
                </c:pt>
                <c:pt idx="21455">
                  <c:v>512.10198300000002</c:v>
                </c:pt>
                <c:pt idx="21456">
                  <c:v>512.097443</c:v>
                </c:pt>
                <c:pt idx="21457">
                  <c:v>512.09271699999999</c:v>
                </c:pt>
                <c:pt idx="21458">
                  <c:v>512.10366299999998</c:v>
                </c:pt>
                <c:pt idx="21459">
                  <c:v>512.11056199999996</c:v>
                </c:pt>
                <c:pt idx="21460">
                  <c:v>512.15116</c:v>
                </c:pt>
                <c:pt idx="21461">
                  <c:v>512.18438900000001</c:v>
                </c:pt>
                <c:pt idx="21462">
                  <c:v>512.18566699999997</c:v>
                </c:pt>
                <c:pt idx="21463">
                  <c:v>512.21356000000003</c:v>
                </c:pt>
                <c:pt idx="21464">
                  <c:v>512.17927999999995</c:v>
                </c:pt>
                <c:pt idx="21465">
                  <c:v>512.19844899999998</c:v>
                </c:pt>
                <c:pt idx="21466">
                  <c:v>512.17391299999997</c:v>
                </c:pt>
                <c:pt idx="21467">
                  <c:v>512.20640800000001</c:v>
                </c:pt>
                <c:pt idx="21468">
                  <c:v>512.22165099999995</c:v>
                </c:pt>
                <c:pt idx="21469">
                  <c:v>512.199704</c:v>
                </c:pt>
                <c:pt idx="21470">
                  <c:v>512.23103400000002</c:v>
                </c:pt>
                <c:pt idx="21471">
                  <c:v>512.21912599999996</c:v>
                </c:pt>
                <c:pt idx="21472">
                  <c:v>512.20961799999998</c:v>
                </c:pt>
                <c:pt idx="21473">
                  <c:v>512.22980199999995</c:v>
                </c:pt>
                <c:pt idx="21474">
                  <c:v>512.25703499999997</c:v>
                </c:pt>
                <c:pt idx="21475">
                  <c:v>512.24548300000004</c:v>
                </c:pt>
                <c:pt idx="21476">
                  <c:v>512.23648400000002</c:v>
                </c:pt>
                <c:pt idx="21477">
                  <c:v>512.22821299999998</c:v>
                </c:pt>
                <c:pt idx="21478">
                  <c:v>512.25559699999997</c:v>
                </c:pt>
                <c:pt idx="21479">
                  <c:v>512.25421200000005</c:v>
                </c:pt>
                <c:pt idx="21480">
                  <c:v>512.25096599999995</c:v>
                </c:pt>
                <c:pt idx="21481">
                  <c:v>512.24232700000005</c:v>
                </c:pt>
                <c:pt idx="21482">
                  <c:v>512.20225100000005</c:v>
                </c:pt>
                <c:pt idx="21483">
                  <c:v>512.19016899999997</c:v>
                </c:pt>
                <c:pt idx="21484">
                  <c:v>512.20156599999996</c:v>
                </c:pt>
                <c:pt idx="21485">
                  <c:v>512.17426599999999</c:v>
                </c:pt>
                <c:pt idx="21486">
                  <c:v>512.15752899999995</c:v>
                </c:pt>
                <c:pt idx="21487">
                  <c:v>512.14576799999998</c:v>
                </c:pt>
                <c:pt idx="21488">
                  <c:v>512.14342899999997</c:v>
                </c:pt>
                <c:pt idx="21489">
                  <c:v>512.16650800000002</c:v>
                </c:pt>
                <c:pt idx="21490">
                  <c:v>512.16645200000005</c:v>
                </c:pt>
                <c:pt idx="21491">
                  <c:v>512.20072000000005</c:v>
                </c:pt>
                <c:pt idx="21492">
                  <c:v>512.200425</c:v>
                </c:pt>
                <c:pt idx="21493">
                  <c:v>512.18404099999998</c:v>
                </c:pt>
                <c:pt idx="21494">
                  <c:v>512.17871700000001</c:v>
                </c:pt>
                <c:pt idx="21495">
                  <c:v>512.19703800000002</c:v>
                </c:pt>
                <c:pt idx="21496">
                  <c:v>512.20452299999999</c:v>
                </c:pt>
                <c:pt idx="21497">
                  <c:v>512.20843200000002</c:v>
                </c:pt>
                <c:pt idx="21498">
                  <c:v>512.168138</c:v>
                </c:pt>
                <c:pt idx="21499">
                  <c:v>512.16247099999998</c:v>
                </c:pt>
                <c:pt idx="21500">
                  <c:v>512.14745000000005</c:v>
                </c:pt>
                <c:pt idx="21501">
                  <c:v>512.12125400000002</c:v>
                </c:pt>
                <c:pt idx="21502">
                  <c:v>512.11138300000005</c:v>
                </c:pt>
                <c:pt idx="21503">
                  <c:v>512.09051599999998</c:v>
                </c:pt>
                <c:pt idx="21504">
                  <c:v>512.10089000000005</c:v>
                </c:pt>
                <c:pt idx="21505">
                  <c:v>512.11455799999999</c:v>
                </c:pt>
                <c:pt idx="21506">
                  <c:v>512.13307199999997</c:v>
                </c:pt>
                <c:pt idx="21507">
                  <c:v>512.09040300000004</c:v>
                </c:pt>
                <c:pt idx="21508">
                  <c:v>512.05694800000003</c:v>
                </c:pt>
                <c:pt idx="21509">
                  <c:v>512.09161800000004</c:v>
                </c:pt>
                <c:pt idx="21510">
                  <c:v>512.11107800000002</c:v>
                </c:pt>
                <c:pt idx="21511">
                  <c:v>512.11019699999997</c:v>
                </c:pt>
                <c:pt idx="21512">
                  <c:v>512.07643800000005</c:v>
                </c:pt>
                <c:pt idx="21513">
                  <c:v>512.06899299999998</c:v>
                </c:pt>
                <c:pt idx="21514">
                  <c:v>512.08630600000004</c:v>
                </c:pt>
                <c:pt idx="21515">
                  <c:v>512.08300899999995</c:v>
                </c:pt>
                <c:pt idx="21516">
                  <c:v>512.08240999999998</c:v>
                </c:pt>
                <c:pt idx="21517">
                  <c:v>512.07344399999999</c:v>
                </c:pt>
                <c:pt idx="21518">
                  <c:v>512.08122900000001</c:v>
                </c:pt>
                <c:pt idx="21519">
                  <c:v>512.04669699999999</c:v>
                </c:pt>
                <c:pt idx="21520">
                  <c:v>512.03348100000005</c:v>
                </c:pt>
                <c:pt idx="21521">
                  <c:v>512.05701599999998</c:v>
                </c:pt>
                <c:pt idx="21522">
                  <c:v>512.06754000000001</c:v>
                </c:pt>
                <c:pt idx="21523">
                  <c:v>512.10402299999998</c:v>
                </c:pt>
                <c:pt idx="21524">
                  <c:v>512.14718800000003</c:v>
                </c:pt>
                <c:pt idx="21525">
                  <c:v>512.11524299999996</c:v>
                </c:pt>
                <c:pt idx="21526">
                  <c:v>512.13852899999995</c:v>
                </c:pt>
                <c:pt idx="21527">
                  <c:v>512.13936999999999</c:v>
                </c:pt>
                <c:pt idx="21528">
                  <c:v>512.15101100000004</c:v>
                </c:pt>
                <c:pt idx="21529">
                  <c:v>512.15520900000001</c:v>
                </c:pt>
                <c:pt idx="21530">
                  <c:v>512.15825199999995</c:v>
                </c:pt>
                <c:pt idx="21531">
                  <c:v>512.13698599999998</c:v>
                </c:pt>
                <c:pt idx="21532">
                  <c:v>512.120904</c:v>
                </c:pt>
                <c:pt idx="21533">
                  <c:v>512.11492799999996</c:v>
                </c:pt>
                <c:pt idx="21534">
                  <c:v>512.06304299999999</c:v>
                </c:pt>
                <c:pt idx="21535">
                  <c:v>512.06615199999999</c:v>
                </c:pt>
                <c:pt idx="21536">
                  <c:v>512.07372299999997</c:v>
                </c:pt>
                <c:pt idx="21537">
                  <c:v>512.06166099999996</c:v>
                </c:pt>
                <c:pt idx="21538">
                  <c:v>512.05361800000003</c:v>
                </c:pt>
                <c:pt idx="21539">
                  <c:v>512.05261299999995</c:v>
                </c:pt>
                <c:pt idx="21540">
                  <c:v>512.02430000000004</c:v>
                </c:pt>
                <c:pt idx="21541">
                  <c:v>511.99821800000001</c:v>
                </c:pt>
                <c:pt idx="21542">
                  <c:v>512.02398000000005</c:v>
                </c:pt>
                <c:pt idx="21543">
                  <c:v>511.98135300000001</c:v>
                </c:pt>
                <c:pt idx="21544">
                  <c:v>511.95835499999998</c:v>
                </c:pt>
                <c:pt idx="21545">
                  <c:v>511.98704199999997</c:v>
                </c:pt>
                <c:pt idx="21546">
                  <c:v>511.97031299999998</c:v>
                </c:pt>
                <c:pt idx="21547">
                  <c:v>511.970484</c:v>
                </c:pt>
                <c:pt idx="21548">
                  <c:v>511.93859700000002</c:v>
                </c:pt>
                <c:pt idx="21549">
                  <c:v>511.92580099999998</c:v>
                </c:pt>
                <c:pt idx="21550">
                  <c:v>511.87843800000002</c:v>
                </c:pt>
                <c:pt idx="21551">
                  <c:v>511.88485800000001</c:v>
                </c:pt>
                <c:pt idx="21552">
                  <c:v>511.86096900000001</c:v>
                </c:pt>
                <c:pt idx="21553">
                  <c:v>511.85542500000003</c:v>
                </c:pt>
                <c:pt idx="21554">
                  <c:v>511.84174000000002</c:v>
                </c:pt>
                <c:pt idx="21555">
                  <c:v>511.836973</c:v>
                </c:pt>
                <c:pt idx="21556">
                  <c:v>511.83268500000003</c:v>
                </c:pt>
                <c:pt idx="21557">
                  <c:v>511.82666399999999</c:v>
                </c:pt>
                <c:pt idx="21558">
                  <c:v>511.85434400000003</c:v>
                </c:pt>
                <c:pt idx="21559">
                  <c:v>511.84417200000001</c:v>
                </c:pt>
                <c:pt idx="21560">
                  <c:v>511.86093799999998</c:v>
                </c:pt>
                <c:pt idx="21561">
                  <c:v>511.80575099999999</c:v>
                </c:pt>
                <c:pt idx="21562">
                  <c:v>511.799148</c:v>
                </c:pt>
                <c:pt idx="21563">
                  <c:v>511.76889699999998</c:v>
                </c:pt>
                <c:pt idx="21564">
                  <c:v>511.765985</c:v>
                </c:pt>
                <c:pt idx="21565">
                  <c:v>511.75954200000001</c:v>
                </c:pt>
                <c:pt idx="21566">
                  <c:v>511.726246</c:v>
                </c:pt>
                <c:pt idx="21567">
                  <c:v>511.70562200000001</c:v>
                </c:pt>
                <c:pt idx="21568">
                  <c:v>511.70868400000001</c:v>
                </c:pt>
                <c:pt idx="21569">
                  <c:v>511.69329499999998</c:v>
                </c:pt>
                <c:pt idx="21570">
                  <c:v>511.70289400000001</c:v>
                </c:pt>
                <c:pt idx="21571">
                  <c:v>511.68922600000002</c:v>
                </c:pt>
                <c:pt idx="21572">
                  <c:v>511.63760300000001</c:v>
                </c:pt>
                <c:pt idx="21573">
                  <c:v>511.65475900000001</c:v>
                </c:pt>
                <c:pt idx="21574">
                  <c:v>511.63438000000002</c:v>
                </c:pt>
                <c:pt idx="21575">
                  <c:v>511.63277399999998</c:v>
                </c:pt>
                <c:pt idx="21576">
                  <c:v>511.609623</c:v>
                </c:pt>
                <c:pt idx="21577">
                  <c:v>511.59457400000002</c:v>
                </c:pt>
                <c:pt idx="21578">
                  <c:v>511.59135600000002</c:v>
                </c:pt>
                <c:pt idx="21579">
                  <c:v>511.605479</c:v>
                </c:pt>
                <c:pt idx="21580">
                  <c:v>511.62149099999999</c:v>
                </c:pt>
                <c:pt idx="21581">
                  <c:v>511.60013700000002</c:v>
                </c:pt>
                <c:pt idx="21582">
                  <c:v>511.60700800000001</c:v>
                </c:pt>
                <c:pt idx="21583">
                  <c:v>511.60356100000001</c:v>
                </c:pt>
                <c:pt idx="21584">
                  <c:v>511.58588200000003</c:v>
                </c:pt>
                <c:pt idx="21585">
                  <c:v>511.57751300000001</c:v>
                </c:pt>
                <c:pt idx="21586">
                  <c:v>511.61205999999999</c:v>
                </c:pt>
                <c:pt idx="21587">
                  <c:v>511.58284900000001</c:v>
                </c:pt>
                <c:pt idx="21588">
                  <c:v>511.55680599999999</c:v>
                </c:pt>
                <c:pt idx="21589">
                  <c:v>511.50129399999997</c:v>
                </c:pt>
                <c:pt idx="21590">
                  <c:v>511.47389600000002</c:v>
                </c:pt>
                <c:pt idx="21591">
                  <c:v>511.46653900000001</c:v>
                </c:pt>
                <c:pt idx="21592">
                  <c:v>511.41710799999998</c:v>
                </c:pt>
                <c:pt idx="21593">
                  <c:v>511.36505399999999</c:v>
                </c:pt>
                <c:pt idx="21594">
                  <c:v>511.38371899999999</c:v>
                </c:pt>
                <c:pt idx="21595">
                  <c:v>511.39068900000001</c:v>
                </c:pt>
                <c:pt idx="21596">
                  <c:v>511.34739200000001</c:v>
                </c:pt>
                <c:pt idx="21597">
                  <c:v>511.33435800000001</c:v>
                </c:pt>
                <c:pt idx="21598">
                  <c:v>511.31141000000002</c:v>
                </c:pt>
                <c:pt idx="21599">
                  <c:v>511.275308</c:v>
                </c:pt>
                <c:pt idx="21600">
                  <c:v>511.24826200000001</c:v>
                </c:pt>
                <c:pt idx="21601">
                  <c:v>511.234286</c:v>
                </c:pt>
                <c:pt idx="21602">
                  <c:v>511.23793000000001</c:v>
                </c:pt>
                <c:pt idx="21603">
                  <c:v>511.23313200000001</c:v>
                </c:pt>
                <c:pt idx="21604">
                  <c:v>511.206298</c:v>
                </c:pt>
                <c:pt idx="21605">
                  <c:v>511.20280700000001</c:v>
                </c:pt>
                <c:pt idx="21606">
                  <c:v>511.17978199999999</c:v>
                </c:pt>
                <c:pt idx="21607">
                  <c:v>511.14023500000002</c:v>
                </c:pt>
                <c:pt idx="21608">
                  <c:v>511.10083100000003</c:v>
                </c:pt>
                <c:pt idx="21609">
                  <c:v>511.09371499999997</c:v>
                </c:pt>
                <c:pt idx="21610">
                  <c:v>511.11269800000002</c:v>
                </c:pt>
                <c:pt idx="21611">
                  <c:v>511.11790300000001</c:v>
                </c:pt>
                <c:pt idx="21612">
                  <c:v>511.07996900000001</c:v>
                </c:pt>
                <c:pt idx="21613">
                  <c:v>511.08884699999999</c:v>
                </c:pt>
                <c:pt idx="21614">
                  <c:v>511.07756000000001</c:v>
                </c:pt>
                <c:pt idx="21615">
                  <c:v>511.04671100000002</c:v>
                </c:pt>
                <c:pt idx="21616">
                  <c:v>511.04386899999997</c:v>
                </c:pt>
                <c:pt idx="21617">
                  <c:v>511.03068100000002</c:v>
                </c:pt>
                <c:pt idx="21618">
                  <c:v>511.01599299999998</c:v>
                </c:pt>
                <c:pt idx="21619">
                  <c:v>510.970415</c:v>
                </c:pt>
                <c:pt idx="21620">
                  <c:v>510.937118</c:v>
                </c:pt>
                <c:pt idx="21621">
                  <c:v>510.92926999999997</c:v>
                </c:pt>
                <c:pt idx="21622">
                  <c:v>510.90229799999997</c:v>
                </c:pt>
                <c:pt idx="21623">
                  <c:v>510.87903999999997</c:v>
                </c:pt>
                <c:pt idx="21624">
                  <c:v>510.872208</c:v>
                </c:pt>
                <c:pt idx="21625">
                  <c:v>510.88879100000003</c:v>
                </c:pt>
                <c:pt idx="21626">
                  <c:v>510.87851799999999</c:v>
                </c:pt>
                <c:pt idx="21627">
                  <c:v>510.87268499999999</c:v>
                </c:pt>
                <c:pt idx="21628">
                  <c:v>510.85437200000001</c:v>
                </c:pt>
                <c:pt idx="21629">
                  <c:v>510.92237</c:v>
                </c:pt>
                <c:pt idx="21630">
                  <c:v>510.88589200000001</c:v>
                </c:pt>
                <c:pt idx="21631">
                  <c:v>510.87899299999998</c:v>
                </c:pt>
                <c:pt idx="21632">
                  <c:v>510.87496800000002</c:v>
                </c:pt>
                <c:pt idx="21633">
                  <c:v>510.88797</c:v>
                </c:pt>
                <c:pt idx="21634">
                  <c:v>510.87170900000001</c:v>
                </c:pt>
                <c:pt idx="21635">
                  <c:v>510.83891499999999</c:v>
                </c:pt>
                <c:pt idx="21636">
                  <c:v>510.76491399999998</c:v>
                </c:pt>
                <c:pt idx="21637">
                  <c:v>510.75888900000001</c:v>
                </c:pt>
                <c:pt idx="21638">
                  <c:v>510.76625200000001</c:v>
                </c:pt>
                <c:pt idx="21639">
                  <c:v>510.78269599999999</c:v>
                </c:pt>
                <c:pt idx="21640">
                  <c:v>510.78175299999998</c:v>
                </c:pt>
                <c:pt idx="21641">
                  <c:v>510.74757299999999</c:v>
                </c:pt>
                <c:pt idx="21642">
                  <c:v>510.74526100000003</c:v>
                </c:pt>
                <c:pt idx="21643">
                  <c:v>510.70847600000002</c:v>
                </c:pt>
                <c:pt idx="21644">
                  <c:v>510.68188900000001</c:v>
                </c:pt>
                <c:pt idx="21645">
                  <c:v>510.66552899999999</c:v>
                </c:pt>
                <c:pt idx="21646">
                  <c:v>510.63648599999999</c:v>
                </c:pt>
                <c:pt idx="21647">
                  <c:v>510.61324500000001</c:v>
                </c:pt>
                <c:pt idx="21648">
                  <c:v>510.59934900000002</c:v>
                </c:pt>
                <c:pt idx="21649">
                  <c:v>510.55329399999999</c:v>
                </c:pt>
                <c:pt idx="21650">
                  <c:v>510.57020699999998</c:v>
                </c:pt>
                <c:pt idx="21651">
                  <c:v>510.56095099999999</c:v>
                </c:pt>
                <c:pt idx="21652">
                  <c:v>510.54776099999998</c:v>
                </c:pt>
                <c:pt idx="21653">
                  <c:v>510.50410399999998</c:v>
                </c:pt>
                <c:pt idx="21654">
                  <c:v>510.45381400000002</c:v>
                </c:pt>
                <c:pt idx="21655">
                  <c:v>510.41311000000002</c:v>
                </c:pt>
                <c:pt idx="21656">
                  <c:v>510.42132199999998</c:v>
                </c:pt>
                <c:pt idx="21657">
                  <c:v>510.43719199999998</c:v>
                </c:pt>
                <c:pt idx="21658">
                  <c:v>510.43916200000001</c:v>
                </c:pt>
                <c:pt idx="21659">
                  <c:v>510.40212300000002</c:v>
                </c:pt>
                <c:pt idx="21660">
                  <c:v>510.39686399999999</c:v>
                </c:pt>
                <c:pt idx="21661">
                  <c:v>510.37259899999998</c:v>
                </c:pt>
                <c:pt idx="21662">
                  <c:v>510.36793899999998</c:v>
                </c:pt>
                <c:pt idx="21663">
                  <c:v>510.36044600000002</c:v>
                </c:pt>
                <c:pt idx="21664">
                  <c:v>510.408613</c:v>
                </c:pt>
                <c:pt idx="21665">
                  <c:v>510.39643100000001</c:v>
                </c:pt>
                <c:pt idx="21666">
                  <c:v>510.38039600000002</c:v>
                </c:pt>
                <c:pt idx="21667">
                  <c:v>510.37202200000002</c:v>
                </c:pt>
                <c:pt idx="21668">
                  <c:v>510.35308199999997</c:v>
                </c:pt>
                <c:pt idx="21669">
                  <c:v>510.32789600000001</c:v>
                </c:pt>
                <c:pt idx="21670">
                  <c:v>510.34976699999999</c:v>
                </c:pt>
                <c:pt idx="21671">
                  <c:v>510.31854299999998</c:v>
                </c:pt>
                <c:pt idx="21672">
                  <c:v>510.315246</c:v>
                </c:pt>
                <c:pt idx="21673">
                  <c:v>510.29436299999998</c:v>
                </c:pt>
                <c:pt idx="21674">
                  <c:v>510.337693</c:v>
                </c:pt>
                <c:pt idx="21675">
                  <c:v>510.31908199999998</c:v>
                </c:pt>
                <c:pt idx="21676">
                  <c:v>510.29882800000001</c:v>
                </c:pt>
                <c:pt idx="21677">
                  <c:v>510.29860300000001</c:v>
                </c:pt>
                <c:pt idx="21678">
                  <c:v>510.30784599999998</c:v>
                </c:pt>
                <c:pt idx="21679">
                  <c:v>510.33348000000001</c:v>
                </c:pt>
                <c:pt idx="21680">
                  <c:v>510.29879199999999</c:v>
                </c:pt>
                <c:pt idx="21681">
                  <c:v>510.31139100000001</c:v>
                </c:pt>
                <c:pt idx="21682">
                  <c:v>510.27107799999999</c:v>
                </c:pt>
                <c:pt idx="21683">
                  <c:v>510.26066900000001</c:v>
                </c:pt>
                <c:pt idx="21684">
                  <c:v>510.25702100000001</c:v>
                </c:pt>
                <c:pt idx="21685">
                  <c:v>510.22578800000002</c:v>
                </c:pt>
                <c:pt idx="21686">
                  <c:v>510.25681600000001</c:v>
                </c:pt>
                <c:pt idx="21687">
                  <c:v>510.24203399999999</c:v>
                </c:pt>
                <c:pt idx="21688">
                  <c:v>510.22851700000001</c:v>
                </c:pt>
                <c:pt idx="21689">
                  <c:v>510.20860699999997</c:v>
                </c:pt>
                <c:pt idx="21690">
                  <c:v>510.16613000000001</c:v>
                </c:pt>
                <c:pt idx="21691">
                  <c:v>510.140356</c:v>
                </c:pt>
                <c:pt idx="21692">
                  <c:v>510.12507099999999</c:v>
                </c:pt>
                <c:pt idx="21693">
                  <c:v>510.11918300000002</c:v>
                </c:pt>
                <c:pt idx="21694">
                  <c:v>510.12737600000003</c:v>
                </c:pt>
                <c:pt idx="21695">
                  <c:v>510.11935</c:v>
                </c:pt>
                <c:pt idx="21696">
                  <c:v>510.11853600000001</c:v>
                </c:pt>
                <c:pt idx="21697">
                  <c:v>510.122433</c:v>
                </c:pt>
                <c:pt idx="21698">
                  <c:v>510.11130500000002</c:v>
                </c:pt>
                <c:pt idx="21699">
                  <c:v>510.10375399999998</c:v>
                </c:pt>
                <c:pt idx="21700">
                  <c:v>510.06086399999998</c:v>
                </c:pt>
                <c:pt idx="21701">
                  <c:v>510.02274599999998</c:v>
                </c:pt>
                <c:pt idx="21702">
                  <c:v>510.00501300000002</c:v>
                </c:pt>
                <c:pt idx="21703">
                  <c:v>510.02524399999999</c:v>
                </c:pt>
                <c:pt idx="21704">
                  <c:v>510.06967600000002</c:v>
                </c:pt>
                <c:pt idx="21705">
                  <c:v>510.05103500000001</c:v>
                </c:pt>
                <c:pt idx="21706">
                  <c:v>510.03025200000002</c:v>
                </c:pt>
                <c:pt idx="21707">
                  <c:v>510.013533</c:v>
                </c:pt>
                <c:pt idx="21708">
                  <c:v>510.03288300000003</c:v>
                </c:pt>
                <c:pt idx="21709">
                  <c:v>509.96214099999997</c:v>
                </c:pt>
                <c:pt idx="21710">
                  <c:v>509.95146499999998</c:v>
                </c:pt>
                <c:pt idx="21711">
                  <c:v>509.90666900000002</c:v>
                </c:pt>
                <c:pt idx="21712">
                  <c:v>509.88586299999997</c:v>
                </c:pt>
                <c:pt idx="21713">
                  <c:v>509.88794899999999</c:v>
                </c:pt>
                <c:pt idx="21714">
                  <c:v>509.88973900000002</c:v>
                </c:pt>
                <c:pt idx="21715">
                  <c:v>509.88367499999998</c:v>
                </c:pt>
                <c:pt idx="21716">
                  <c:v>509.88524699999999</c:v>
                </c:pt>
                <c:pt idx="21717">
                  <c:v>509.892652</c:v>
                </c:pt>
                <c:pt idx="21718">
                  <c:v>509.86460499999998</c:v>
                </c:pt>
                <c:pt idx="21719">
                  <c:v>509.87215400000002</c:v>
                </c:pt>
                <c:pt idx="21720">
                  <c:v>509.844268</c:v>
                </c:pt>
                <c:pt idx="21721">
                  <c:v>509.84759300000002</c:v>
                </c:pt>
                <c:pt idx="21722">
                  <c:v>509.85276299999998</c:v>
                </c:pt>
                <c:pt idx="21723">
                  <c:v>509.867144</c:v>
                </c:pt>
                <c:pt idx="21724">
                  <c:v>509.86748</c:v>
                </c:pt>
                <c:pt idx="21725">
                  <c:v>509.82162899999997</c:v>
                </c:pt>
                <c:pt idx="21726">
                  <c:v>509.79389500000002</c:v>
                </c:pt>
                <c:pt idx="21727">
                  <c:v>509.76838500000002</c:v>
                </c:pt>
                <c:pt idx="21728">
                  <c:v>509.77132699999999</c:v>
                </c:pt>
                <c:pt idx="21729">
                  <c:v>509.78151300000002</c:v>
                </c:pt>
                <c:pt idx="21730">
                  <c:v>509.77504499999998</c:v>
                </c:pt>
                <c:pt idx="21731">
                  <c:v>509.755112</c:v>
                </c:pt>
                <c:pt idx="21732">
                  <c:v>509.77078399999999</c:v>
                </c:pt>
                <c:pt idx="21733">
                  <c:v>509.76754799999998</c:v>
                </c:pt>
                <c:pt idx="21734">
                  <c:v>509.77571499999999</c:v>
                </c:pt>
                <c:pt idx="21735">
                  <c:v>509.75723399999998</c:v>
                </c:pt>
                <c:pt idx="21736">
                  <c:v>509.736175</c:v>
                </c:pt>
                <c:pt idx="21737">
                  <c:v>509.72101800000002</c:v>
                </c:pt>
                <c:pt idx="21738">
                  <c:v>509.71512999999999</c:v>
                </c:pt>
                <c:pt idx="21739">
                  <c:v>509.71487400000001</c:v>
                </c:pt>
                <c:pt idx="21740">
                  <c:v>509.67587099999997</c:v>
                </c:pt>
                <c:pt idx="21741">
                  <c:v>509.68050099999999</c:v>
                </c:pt>
                <c:pt idx="21742">
                  <c:v>509.66119200000003</c:v>
                </c:pt>
                <c:pt idx="21743">
                  <c:v>509.62517500000001</c:v>
                </c:pt>
                <c:pt idx="21744">
                  <c:v>509.60694899999999</c:v>
                </c:pt>
                <c:pt idx="21745">
                  <c:v>509.620473</c:v>
                </c:pt>
                <c:pt idx="21746">
                  <c:v>509.62765000000002</c:v>
                </c:pt>
                <c:pt idx="21747">
                  <c:v>509.64262200000002</c:v>
                </c:pt>
                <c:pt idx="21748">
                  <c:v>509.614171</c:v>
                </c:pt>
                <c:pt idx="21749">
                  <c:v>509.59125399999999</c:v>
                </c:pt>
                <c:pt idx="21750">
                  <c:v>509.56932799999998</c:v>
                </c:pt>
                <c:pt idx="21751">
                  <c:v>509.54221000000001</c:v>
                </c:pt>
                <c:pt idx="21752">
                  <c:v>509.54043100000001</c:v>
                </c:pt>
                <c:pt idx="21753">
                  <c:v>509.50618200000002</c:v>
                </c:pt>
                <c:pt idx="21754">
                  <c:v>509.54573900000003</c:v>
                </c:pt>
                <c:pt idx="21755">
                  <c:v>509.51276999999999</c:v>
                </c:pt>
                <c:pt idx="21756">
                  <c:v>509.48900800000001</c:v>
                </c:pt>
                <c:pt idx="21757">
                  <c:v>509.48767700000002</c:v>
                </c:pt>
                <c:pt idx="21758">
                  <c:v>509.50513599999999</c:v>
                </c:pt>
                <c:pt idx="21759">
                  <c:v>509.48590200000001</c:v>
                </c:pt>
                <c:pt idx="21760">
                  <c:v>509.48860200000001</c:v>
                </c:pt>
                <c:pt idx="21761">
                  <c:v>509.46911899999998</c:v>
                </c:pt>
                <c:pt idx="21762">
                  <c:v>509.46281399999998</c:v>
                </c:pt>
                <c:pt idx="21763">
                  <c:v>509.45727599999998</c:v>
                </c:pt>
                <c:pt idx="21764">
                  <c:v>509.43953800000003</c:v>
                </c:pt>
                <c:pt idx="21765">
                  <c:v>509.44852100000003</c:v>
                </c:pt>
                <c:pt idx="21766">
                  <c:v>509.43523699999997</c:v>
                </c:pt>
                <c:pt idx="21767">
                  <c:v>509.42613999999998</c:v>
                </c:pt>
                <c:pt idx="21768">
                  <c:v>509.38595099999998</c:v>
                </c:pt>
                <c:pt idx="21769">
                  <c:v>509.35188499999998</c:v>
                </c:pt>
                <c:pt idx="21770">
                  <c:v>509.417869</c:v>
                </c:pt>
                <c:pt idx="21771">
                  <c:v>509.42829999999998</c:v>
                </c:pt>
                <c:pt idx="21772">
                  <c:v>509.45373899999998</c:v>
                </c:pt>
                <c:pt idx="21773">
                  <c:v>509.41238900000002</c:v>
                </c:pt>
                <c:pt idx="21774">
                  <c:v>509.37314900000001</c:v>
                </c:pt>
                <c:pt idx="21775">
                  <c:v>509.35994799999997</c:v>
                </c:pt>
                <c:pt idx="21776">
                  <c:v>509.39756199999999</c:v>
                </c:pt>
                <c:pt idx="21777">
                  <c:v>509.42017700000002</c:v>
                </c:pt>
                <c:pt idx="21778">
                  <c:v>509.40579200000002</c:v>
                </c:pt>
                <c:pt idx="21779">
                  <c:v>509.370947</c:v>
                </c:pt>
                <c:pt idx="21780">
                  <c:v>509.37583999999998</c:v>
                </c:pt>
                <c:pt idx="21781">
                  <c:v>509.34601199999997</c:v>
                </c:pt>
                <c:pt idx="21782">
                  <c:v>509.31623000000002</c:v>
                </c:pt>
                <c:pt idx="21783">
                  <c:v>509.32375200000001</c:v>
                </c:pt>
                <c:pt idx="21784">
                  <c:v>509.32149099999998</c:v>
                </c:pt>
                <c:pt idx="21785">
                  <c:v>509.31921899999998</c:v>
                </c:pt>
                <c:pt idx="21786">
                  <c:v>509.33520499999997</c:v>
                </c:pt>
                <c:pt idx="21787">
                  <c:v>509.30907400000001</c:v>
                </c:pt>
                <c:pt idx="21788">
                  <c:v>509.29873600000002</c:v>
                </c:pt>
                <c:pt idx="21789">
                  <c:v>509.31166300000001</c:v>
                </c:pt>
                <c:pt idx="21790">
                  <c:v>509.30557900000002</c:v>
                </c:pt>
                <c:pt idx="21791">
                  <c:v>509.311418</c:v>
                </c:pt>
                <c:pt idx="21792">
                  <c:v>509.27507400000002</c:v>
                </c:pt>
                <c:pt idx="21793">
                  <c:v>509.28444300000001</c:v>
                </c:pt>
                <c:pt idx="21794">
                  <c:v>509.28991600000001</c:v>
                </c:pt>
                <c:pt idx="21795">
                  <c:v>509.26535799999999</c:v>
                </c:pt>
                <c:pt idx="21796">
                  <c:v>509.27583600000003</c:v>
                </c:pt>
                <c:pt idx="21797">
                  <c:v>509.24603000000002</c:v>
                </c:pt>
                <c:pt idx="21798">
                  <c:v>509.19437499999998</c:v>
                </c:pt>
                <c:pt idx="21799">
                  <c:v>509.19000799999998</c:v>
                </c:pt>
                <c:pt idx="21800">
                  <c:v>509.20732900000002</c:v>
                </c:pt>
                <c:pt idx="21801">
                  <c:v>509.21594299999998</c:v>
                </c:pt>
                <c:pt idx="21802">
                  <c:v>509.17479400000002</c:v>
                </c:pt>
                <c:pt idx="21803">
                  <c:v>509.14889699999998</c:v>
                </c:pt>
                <c:pt idx="21804">
                  <c:v>509.14750600000002</c:v>
                </c:pt>
                <c:pt idx="21805">
                  <c:v>509.11429500000003</c:v>
                </c:pt>
                <c:pt idx="21806">
                  <c:v>509.12902800000001</c:v>
                </c:pt>
                <c:pt idx="21807">
                  <c:v>509.145826</c:v>
                </c:pt>
                <c:pt idx="21808">
                  <c:v>509.134299</c:v>
                </c:pt>
                <c:pt idx="21809">
                  <c:v>509.12572</c:v>
                </c:pt>
                <c:pt idx="21810">
                  <c:v>509.116558</c:v>
                </c:pt>
                <c:pt idx="21811">
                  <c:v>509.08635800000002</c:v>
                </c:pt>
                <c:pt idx="21812">
                  <c:v>509.07005299999997</c:v>
                </c:pt>
                <c:pt idx="21813">
                  <c:v>509.06161500000002</c:v>
                </c:pt>
                <c:pt idx="21814">
                  <c:v>509.05340799999999</c:v>
                </c:pt>
                <c:pt idx="21815">
                  <c:v>509.018867</c:v>
                </c:pt>
                <c:pt idx="21816">
                  <c:v>509.00876499999998</c:v>
                </c:pt>
                <c:pt idx="21817">
                  <c:v>508.996442</c:v>
                </c:pt>
                <c:pt idx="21818">
                  <c:v>508.98082699999998</c:v>
                </c:pt>
                <c:pt idx="21819">
                  <c:v>508.95330100000001</c:v>
                </c:pt>
                <c:pt idx="21820">
                  <c:v>508.92925500000001</c:v>
                </c:pt>
                <c:pt idx="21821">
                  <c:v>508.946956</c:v>
                </c:pt>
                <c:pt idx="21822">
                  <c:v>508.92017700000002</c:v>
                </c:pt>
                <c:pt idx="21823">
                  <c:v>508.93375300000002</c:v>
                </c:pt>
                <c:pt idx="21824">
                  <c:v>508.898076</c:v>
                </c:pt>
                <c:pt idx="21825">
                  <c:v>508.882114</c:v>
                </c:pt>
                <c:pt idx="21826">
                  <c:v>508.84511099999997</c:v>
                </c:pt>
                <c:pt idx="21827">
                  <c:v>508.79034799999999</c:v>
                </c:pt>
                <c:pt idx="21828">
                  <c:v>508.738699</c:v>
                </c:pt>
                <c:pt idx="21829">
                  <c:v>508.73489699999999</c:v>
                </c:pt>
                <c:pt idx="21830">
                  <c:v>508.73759799999999</c:v>
                </c:pt>
                <c:pt idx="21831">
                  <c:v>508.727059</c:v>
                </c:pt>
                <c:pt idx="21832">
                  <c:v>508.71890500000001</c:v>
                </c:pt>
                <c:pt idx="21833">
                  <c:v>508.69424199999997</c:v>
                </c:pt>
                <c:pt idx="21834">
                  <c:v>508.67965199999998</c:v>
                </c:pt>
                <c:pt idx="21835">
                  <c:v>508.683357</c:v>
                </c:pt>
                <c:pt idx="21836">
                  <c:v>508.67880600000001</c:v>
                </c:pt>
                <c:pt idx="21837">
                  <c:v>508.62057199999998</c:v>
                </c:pt>
                <c:pt idx="21838">
                  <c:v>508.62310100000002</c:v>
                </c:pt>
                <c:pt idx="21839">
                  <c:v>508.57490899999999</c:v>
                </c:pt>
                <c:pt idx="21840">
                  <c:v>508.58246300000002</c:v>
                </c:pt>
                <c:pt idx="21841">
                  <c:v>508.57176099999998</c:v>
                </c:pt>
                <c:pt idx="21842">
                  <c:v>508.56174900000002</c:v>
                </c:pt>
                <c:pt idx="21843">
                  <c:v>508.56757900000002</c:v>
                </c:pt>
                <c:pt idx="21844">
                  <c:v>508.59597000000002</c:v>
                </c:pt>
                <c:pt idx="21845">
                  <c:v>508.57160599999997</c:v>
                </c:pt>
                <c:pt idx="21846">
                  <c:v>508.56486000000001</c:v>
                </c:pt>
                <c:pt idx="21847">
                  <c:v>508.55825900000002</c:v>
                </c:pt>
                <c:pt idx="21848">
                  <c:v>508.537217</c:v>
                </c:pt>
                <c:pt idx="21849">
                  <c:v>508.54065200000002</c:v>
                </c:pt>
                <c:pt idx="21850">
                  <c:v>508.54876400000001</c:v>
                </c:pt>
                <c:pt idx="21851">
                  <c:v>508.56542300000001</c:v>
                </c:pt>
                <c:pt idx="21852">
                  <c:v>508.55623200000002</c:v>
                </c:pt>
                <c:pt idx="21853">
                  <c:v>508.52748400000002</c:v>
                </c:pt>
                <c:pt idx="21854">
                  <c:v>508.52331700000002</c:v>
                </c:pt>
                <c:pt idx="21855">
                  <c:v>508.53489400000001</c:v>
                </c:pt>
                <c:pt idx="21856">
                  <c:v>508.50142699999998</c:v>
                </c:pt>
                <c:pt idx="21857">
                  <c:v>508.45457900000002</c:v>
                </c:pt>
                <c:pt idx="21858">
                  <c:v>508.43529899999999</c:v>
                </c:pt>
                <c:pt idx="21859">
                  <c:v>508.39286199999998</c:v>
                </c:pt>
                <c:pt idx="21860">
                  <c:v>508.39447200000001</c:v>
                </c:pt>
                <c:pt idx="21861">
                  <c:v>508.365678</c:v>
                </c:pt>
                <c:pt idx="21862">
                  <c:v>508.34002800000002</c:v>
                </c:pt>
                <c:pt idx="21863">
                  <c:v>508.32737100000003</c:v>
                </c:pt>
                <c:pt idx="21864">
                  <c:v>508.33385099999998</c:v>
                </c:pt>
                <c:pt idx="21865">
                  <c:v>508.35095699999999</c:v>
                </c:pt>
                <c:pt idx="21866">
                  <c:v>508.319951</c:v>
                </c:pt>
                <c:pt idx="21867">
                  <c:v>508.32571100000001</c:v>
                </c:pt>
                <c:pt idx="21868">
                  <c:v>508.34642000000002</c:v>
                </c:pt>
                <c:pt idx="21869">
                  <c:v>508.32591300000001</c:v>
                </c:pt>
                <c:pt idx="21870">
                  <c:v>508.292531</c:v>
                </c:pt>
                <c:pt idx="21871">
                  <c:v>508.24258500000002</c:v>
                </c:pt>
                <c:pt idx="21872">
                  <c:v>508.22213499999998</c:v>
                </c:pt>
                <c:pt idx="21873">
                  <c:v>508.17392100000001</c:v>
                </c:pt>
                <c:pt idx="21874">
                  <c:v>508.13548800000001</c:v>
                </c:pt>
                <c:pt idx="21875">
                  <c:v>508.11687799999999</c:v>
                </c:pt>
                <c:pt idx="21876">
                  <c:v>508.11110200000002</c:v>
                </c:pt>
                <c:pt idx="21877">
                  <c:v>508.09178300000002</c:v>
                </c:pt>
                <c:pt idx="21878">
                  <c:v>508.081862</c:v>
                </c:pt>
                <c:pt idx="21879">
                  <c:v>508.08300600000001</c:v>
                </c:pt>
                <c:pt idx="21880">
                  <c:v>508.06913100000003</c:v>
                </c:pt>
                <c:pt idx="21881">
                  <c:v>508.10359</c:v>
                </c:pt>
                <c:pt idx="21882">
                  <c:v>508.08168599999999</c:v>
                </c:pt>
                <c:pt idx="21883">
                  <c:v>508.067634</c:v>
                </c:pt>
                <c:pt idx="21884">
                  <c:v>508.05172399999998</c:v>
                </c:pt>
                <c:pt idx="21885">
                  <c:v>508.03808700000002</c:v>
                </c:pt>
                <c:pt idx="21886">
                  <c:v>508.02866299999999</c:v>
                </c:pt>
                <c:pt idx="21887">
                  <c:v>507.99812400000002</c:v>
                </c:pt>
                <c:pt idx="21888">
                  <c:v>507.99003099999999</c:v>
                </c:pt>
                <c:pt idx="21889">
                  <c:v>507.99970000000002</c:v>
                </c:pt>
                <c:pt idx="21890">
                  <c:v>507.99636099999998</c:v>
                </c:pt>
                <c:pt idx="21891">
                  <c:v>508.023979</c:v>
                </c:pt>
                <c:pt idx="21892">
                  <c:v>508.02869600000002</c:v>
                </c:pt>
                <c:pt idx="21893">
                  <c:v>508.075288</c:v>
                </c:pt>
                <c:pt idx="21894">
                  <c:v>508.04627399999998</c:v>
                </c:pt>
                <c:pt idx="21895">
                  <c:v>508.07279</c:v>
                </c:pt>
                <c:pt idx="21896">
                  <c:v>508.02412800000002</c:v>
                </c:pt>
                <c:pt idx="21897">
                  <c:v>508.02533299999999</c:v>
                </c:pt>
                <c:pt idx="21898">
                  <c:v>508.03889800000002</c:v>
                </c:pt>
                <c:pt idx="21899">
                  <c:v>508.00151299999999</c:v>
                </c:pt>
                <c:pt idx="21900">
                  <c:v>507.99744700000002</c:v>
                </c:pt>
                <c:pt idx="21901">
                  <c:v>508.00058799999999</c:v>
                </c:pt>
                <c:pt idx="21902">
                  <c:v>507.97131200000001</c:v>
                </c:pt>
                <c:pt idx="21903">
                  <c:v>507.97148099999998</c:v>
                </c:pt>
                <c:pt idx="21904">
                  <c:v>507.95219100000003</c:v>
                </c:pt>
                <c:pt idx="21905">
                  <c:v>507.92305199999998</c:v>
                </c:pt>
                <c:pt idx="21906">
                  <c:v>507.871712</c:v>
                </c:pt>
                <c:pt idx="21907">
                  <c:v>507.83058199999999</c:v>
                </c:pt>
                <c:pt idx="21908">
                  <c:v>507.84795700000001</c:v>
                </c:pt>
                <c:pt idx="21909">
                  <c:v>507.84486500000003</c:v>
                </c:pt>
                <c:pt idx="21910">
                  <c:v>507.83351199999998</c:v>
                </c:pt>
                <c:pt idx="21911">
                  <c:v>507.841498</c:v>
                </c:pt>
                <c:pt idx="21912">
                  <c:v>507.80274300000002</c:v>
                </c:pt>
                <c:pt idx="21913">
                  <c:v>507.82036599999998</c:v>
                </c:pt>
                <c:pt idx="21914">
                  <c:v>507.83530500000001</c:v>
                </c:pt>
                <c:pt idx="21915">
                  <c:v>507.83754199999998</c:v>
                </c:pt>
                <c:pt idx="21916">
                  <c:v>507.82813199999998</c:v>
                </c:pt>
                <c:pt idx="21917">
                  <c:v>507.85398199999997</c:v>
                </c:pt>
                <c:pt idx="21918">
                  <c:v>507.87047999999999</c:v>
                </c:pt>
                <c:pt idx="21919">
                  <c:v>507.87238400000001</c:v>
                </c:pt>
                <c:pt idx="21920">
                  <c:v>507.87409200000002</c:v>
                </c:pt>
                <c:pt idx="21921">
                  <c:v>507.87309099999999</c:v>
                </c:pt>
                <c:pt idx="21922">
                  <c:v>507.81107400000002</c:v>
                </c:pt>
                <c:pt idx="21923">
                  <c:v>507.81141100000002</c:v>
                </c:pt>
                <c:pt idx="21924">
                  <c:v>507.73389900000001</c:v>
                </c:pt>
                <c:pt idx="21925">
                  <c:v>507.74777899999998</c:v>
                </c:pt>
                <c:pt idx="21926">
                  <c:v>507.75663500000002</c:v>
                </c:pt>
                <c:pt idx="21927">
                  <c:v>507.768687</c:v>
                </c:pt>
                <c:pt idx="21928">
                  <c:v>507.753917</c:v>
                </c:pt>
                <c:pt idx="21929">
                  <c:v>507.76626900000002</c:v>
                </c:pt>
                <c:pt idx="21930">
                  <c:v>507.776701</c:v>
                </c:pt>
                <c:pt idx="21931">
                  <c:v>507.74594999999999</c:v>
                </c:pt>
                <c:pt idx="21932">
                  <c:v>507.75655799999998</c:v>
                </c:pt>
                <c:pt idx="21933">
                  <c:v>507.771546</c:v>
                </c:pt>
                <c:pt idx="21934">
                  <c:v>507.75503200000003</c:v>
                </c:pt>
                <c:pt idx="21935">
                  <c:v>507.75788499999999</c:v>
                </c:pt>
                <c:pt idx="21936">
                  <c:v>507.75074999999998</c:v>
                </c:pt>
                <c:pt idx="21937">
                  <c:v>507.75110799999999</c:v>
                </c:pt>
                <c:pt idx="21938">
                  <c:v>507.74464699999999</c:v>
                </c:pt>
                <c:pt idx="21939">
                  <c:v>507.74588599999998</c:v>
                </c:pt>
                <c:pt idx="21940">
                  <c:v>507.76051899999999</c:v>
                </c:pt>
                <c:pt idx="21941">
                  <c:v>507.74004100000002</c:v>
                </c:pt>
                <c:pt idx="21942">
                  <c:v>507.740771</c:v>
                </c:pt>
                <c:pt idx="21943">
                  <c:v>507.74253399999998</c:v>
                </c:pt>
                <c:pt idx="21944">
                  <c:v>507.69561099999999</c:v>
                </c:pt>
                <c:pt idx="21945">
                  <c:v>507.69376199999999</c:v>
                </c:pt>
                <c:pt idx="21946">
                  <c:v>507.68846000000002</c:v>
                </c:pt>
                <c:pt idx="21947">
                  <c:v>507.65892600000001</c:v>
                </c:pt>
                <c:pt idx="21948">
                  <c:v>507.667799</c:v>
                </c:pt>
                <c:pt idx="21949">
                  <c:v>507.63557900000001</c:v>
                </c:pt>
                <c:pt idx="21950">
                  <c:v>507.65254199999998</c:v>
                </c:pt>
                <c:pt idx="21951">
                  <c:v>507.65688299999999</c:v>
                </c:pt>
                <c:pt idx="21952">
                  <c:v>507.61678799999999</c:v>
                </c:pt>
                <c:pt idx="21953">
                  <c:v>507.64619499999998</c:v>
                </c:pt>
                <c:pt idx="21954">
                  <c:v>507.605276</c:v>
                </c:pt>
                <c:pt idx="21955">
                  <c:v>507.59181599999999</c:v>
                </c:pt>
                <c:pt idx="21956">
                  <c:v>507.58416699999998</c:v>
                </c:pt>
                <c:pt idx="21957">
                  <c:v>507.57129200000003</c:v>
                </c:pt>
                <c:pt idx="21958">
                  <c:v>507.55495100000002</c:v>
                </c:pt>
                <c:pt idx="21959">
                  <c:v>507.50892199999998</c:v>
                </c:pt>
                <c:pt idx="21960">
                  <c:v>507.51615399999997</c:v>
                </c:pt>
                <c:pt idx="21961">
                  <c:v>507.538948</c:v>
                </c:pt>
                <c:pt idx="21962">
                  <c:v>507.52806700000002</c:v>
                </c:pt>
                <c:pt idx="21963">
                  <c:v>507.52936799999998</c:v>
                </c:pt>
                <c:pt idx="21964">
                  <c:v>507.50069500000001</c:v>
                </c:pt>
                <c:pt idx="21965">
                  <c:v>507.45237600000002</c:v>
                </c:pt>
                <c:pt idx="21966">
                  <c:v>507.44394399999999</c:v>
                </c:pt>
                <c:pt idx="21967">
                  <c:v>507.41817700000001</c:v>
                </c:pt>
                <c:pt idx="21968">
                  <c:v>507.38960300000002</c:v>
                </c:pt>
                <c:pt idx="21969">
                  <c:v>507.39934499999998</c:v>
                </c:pt>
                <c:pt idx="21970">
                  <c:v>507.392178</c:v>
                </c:pt>
                <c:pt idx="21971">
                  <c:v>507.36005499999999</c:v>
                </c:pt>
                <c:pt idx="21972">
                  <c:v>507.32832500000001</c:v>
                </c:pt>
                <c:pt idx="21973">
                  <c:v>507.33912400000003</c:v>
                </c:pt>
                <c:pt idx="21974">
                  <c:v>507.34967499999999</c:v>
                </c:pt>
                <c:pt idx="21975">
                  <c:v>507.32175799999999</c:v>
                </c:pt>
                <c:pt idx="21976">
                  <c:v>507.33218399999998</c:v>
                </c:pt>
                <c:pt idx="21977">
                  <c:v>507.27770199999998</c:v>
                </c:pt>
                <c:pt idx="21978">
                  <c:v>507.264228</c:v>
                </c:pt>
                <c:pt idx="21979">
                  <c:v>507.25884600000001</c:v>
                </c:pt>
                <c:pt idx="21980">
                  <c:v>507.21641699999998</c:v>
                </c:pt>
                <c:pt idx="21981">
                  <c:v>507.19304099999999</c:v>
                </c:pt>
                <c:pt idx="21982">
                  <c:v>507.18769600000002</c:v>
                </c:pt>
                <c:pt idx="21983">
                  <c:v>507.18171100000001</c:v>
                </c:pt>
                <c:pt idx="21984">
                  <c:v>507.20225399999998</c:v>
                </c:pt>
                <c:pt idx="21985">
                  <c:v>507.24524000000002</c:v>
                </c:pt>
                <c:pt idx="21986">
                  <c:v>507.23779100000002</c:v>
                </c:pt>
                <c:pt idx="21987">
                  <c:v>507.19738999999998</c:v>
                </c:pt>
                <c:pt idx="21988">
                  <c:v>507.20773300000002</c:v>
                </c:pt>
                <c:pt idx="21989">
                  <c:v>507.18433599999997</c:v>
                </c:pt>
                <c:pt idx="21990">
                  <c:v>507.1506</c:v>
                </c:pt>
                <c:pt idx="21991">
                  <c:v>507.10866800000002</c:v>
                </c:pt>
                <c:pt idx="21992">
                  <c:v>507.10531300000002</c:v>
                </c:pt>
                <c:pt idx="21993">
                  <c:v>507.08315399999998</c:v>
                </c:pt>
                <c:pt idx="21994">
                  <c:v>507.09321199999999</c:v>
                </c:pt>
                <c:pt idx="21995">
                  <c:v>507.099964</c:v>
                </c:pt>
                <c:pt idx="21996">
                  <c:v>507.09557799999999</c:v>
                </c:pt>
                <c:pt idx="21997">
                  <c:v>507.06207999999998</c:v>
                </c:pt>
                <c:pt idx="21998">
                  <c:v>507.05721999999997</c:v>
                </c:pt>
                <c:pt idx="21999">
                  <c:v>507.07615900000002</c:v>
                </c:pt>
                <c:pt idx="22000">
                  <c:v>507.025285</c:v>
                </c:pt>
                <c:pt idx="22001">
                  <c:v>507.04038100000002</c:v>
                </c:pt>
                <c:pt idx="22002">
                  <c:v>507.069571</c:v>
                </c:pt>
                <c:pt idx="22003">
                  <c:v>507.06827399999997</c:v>
                </c:pt>
                <c:pt idx="22004">
                  <c:v>507.07564300000001</c:v>
                </c:pt>
                <c:pt idx="22005">
                  <c:v>507.06766499999998</c:v>
                </c:pt>
                <c:pt idx="22006">
                  <c:v>507.06870099999998</c:v>
                </c:pt>
                <c:pt idx="22007">
                  <c:v>507.05666000000002</c:v>
                </c:pt>
                <c:pt idx="22008">
                  <c:v>507.03592200000003</c:v>
                </c:pt>
                <c:pt idx="22009">
                  <c:v>507.03143799999998</c:v>
                </c:pt>
                <c:pt idx="22010">
                  <c:v>507.03764899999999</c:v>
                </c:pt>
                <c:pt idx="22011">
                  <c:v>507.025508</c:v>
                </c:pt>
                <c:pt idx="22012">
                  <c:v>507.019541</c:v>
                </c:pt>
                <c:pt idx="22013">
                  <c:v>507.037623</c:v>
                </c:pt>
                <c:pt idx="22014">
                  <c:v>507.06656199999998</c:v>
                </c:pt>
                <c:pt idx="22015">
                  <c:v>507.03936700000003</c:v>
                </c:pt>
                <c:pt idx="22016">
                  <c:v>507.04940399999998</c:v>
                </c:pt>
                <c:pt idx="22017">
                  <c:v>507.04786799999999</c:v>
                </c:pt>
                <c:pt idx="22018">
                  <c:v>507.03183899999999</c:v>
                </c:pt>
                <c:pt idx="22019">
                  <c:v>507.00580500000001</c:v>
                </c:pt>
                <c:pt idx="22020">
                  <c:v>506.96913000000001</c:v>
                </c:pt>
                <c:pt idx="22021">
                  <c:v>506.97739799999999</c:v>
                </c:pt>
                <c:pt idx="22022">
                  <c:v>506.95149500000002</c:v>
                </c:pt>
                <c:pt idx="22023">
                  <c:v>506.94292300000001</c:v>
                </c:pt>
                <c:pt idx="22024">
                  <c:v>506.86852399999998</c:v>
                </c:pt>
                <c:pt idx="22025">
                  <c:v>506.83466600000003</c:v>
                </c:pt>
                <c:pt idx="22026">
                  <c:v>506.806194</c:v>
                </c:pt>
                <c:pt idx="22027">
                  <c:v>506.78419100000002</c:v>
                </c:pt>
                <c:pt idx="22028">
                  <c:v>506.82400899999999</c:v>
                </c:pt>
                <c:pt idx="22029">
                  <c:v>506.81603799999999</c:v>
                </c:pt>
                <c:pt idx="22030">
                  <c:v>506.799442</c:v>
                </c:pt>
                <c:pt idx="22031">
                  <c:v>506.80075299999999</c:v>
                </c:pt>
                <c:pt idx="22032">
                  <c:v>506.78713199999999</c:v>
                </c:pt>
                <c:pt idx="22033">
                  <c:v>506.72688699999998</c:v>
                </c:pt>
                <c:pt idx="22034">
                  <c:v>506.74026199999997</c:v>
                </c:pt>
                <c:pt idx="22035">
                  <c:v>506.69725599999998</c:v>
                </c:pt>
                <c:pt idx="22036">
                  <c:v>506.69846100000001</c:v>
                </c:pt>
                <c:pt idx="22037">
                  <c:v>506.67796299999998</c:v>
                </c:pt>
                <c:pt idx="22038">
                  <c:v>506.66235699999999</c:v>
                </c:pt>
                <c:pt idx="22039">
                  <c:v>506.69126699999998</c:v>
                </c:pt>
                <c:pt idx="22040">
                  <c:v>506.70206300000001</c:v>
                </c:pt>
                <c:pt idx="22041">
                  <c:v>506.752027</c:v>
                </c:pt>
                <c:pt idx="22042">
                  <c:v>506.73211700000002</c:v>
                </c:pt>
                <c:pt idx="22043">
                  <c:v>506.70961999999997</c:v>
                </c:pt>
                <c:pt idx="22044">
                  <c:v>506.68743499999999</c:v>
                </c:pt>
                <c:pt idx="22045">
                  <c:v>506.73132600000002</c:v>
                </c:pt>
                <c:pt idx="22046">
                  <c:v>506.67770899999999</c:v>
                </c:pt>
                <c:pt idx="22047">
                  <c:v>506.71223099999997</c:v>
                </c:pt>
                <c:pt idx="22048">
                  <c:v>506.689707</c:v>
                </c:pt>
                <c:pt idx="22049">
                  <c:v>506.67952300000002</c:v>
                </c:pt>
                <c:pt idx="22050">
                  <c:v>506.70490000000001</c:v>
                </c:pt>
                <c:pt idx="22051">
                  <c:v>506.725233</c:v>
                </c:pt>
                <c:pt idx="22052">
                  <c:v>506.71142099999997</c:v>
                </c:pt>
                <c:pt idx="22053">
                  <c:v>506.690382</c:v>
                </c:pt>
                <c:pt idx="22054">
                  <c:v>506.71447499999999</c:v>
                </c:pt>
                <c:pt idx="22055">
                  <c:v>506.741919</c:v>
                </c:pt>
                <c:pt idx="22056">
                  <c:v>506.71896600000002</c:v>
                </c:pt>
                <c:pt idx="22057">
                  <c:v>506.72365600000001</c:v>
                </c:pt>
                <c:pt idx="22058">
                  <c:v>506.71365200000002</c:v>
                </c:pt>
                <c:pt idx="22059">
                  <c:v>506.66521399999999</c:v>
                </c:pt>
                <c:pt idx="22060">
                  <c:v>506.6807</c:v>
                </c:pt>
                <c:pt idx="22061">
                  <c:v>506.68856799999998</c:v>
                </c:pt>
                <c:pt idx="22062">
                  <c:v>506.680768</c:v>
                </c:pt>
                <c:pt idx="22063">
                  <c:v>506.68643200000002</c:v>
                </c:pt>
                <c:pt idx="22064">
                  <c:v>506.67017900000002</c:v>
                </c:pt>
                <c:pt idx="22065">
                  <c:v>506.64801</c:v>
                </c:pt>
                <c:pt idx="22066">
                  <c:v>506.66566499999999</c:v>
                </c:pt>
                <c:pt idx="22067">
                  <c:v>506.685697</c:v>
                </c:pt>
                <c:pt idx="22068">
                  <c:v>506.62834199999998</c:v>
                </c:pt>
                <c:pt idx="22069">
                  <c:v>506.61547400000001</c:v>
                </c:pt>
                <c:pt idx="22070">
                  <c:v>506.57011299999999</c:v>
                </c:pt>
                <c:pt idx="22071">
                  <c:v>506.58400599999999</c:v>
                </c:pt>
                <c:pt idx="22072">
                  <c:v>506.62059599999998</c:v>
                </c:pt>
                <c:pt idx="22073">
                  <c:v>506.57318500000002</c:v>
                </c:pt>
                <c:pt idx="22074">
                  <c:v>506.57332700000001</c:v>
                </c:pt>
                <c:pt idx="22075">
                  <c:v>506.61584800000003</c:v>
                </c:pt>
                <c:pt idx="22076">
                  <c:v>506.62793099999999</c:v>
                </c:pt>
                <c:pt idx="22077">
                  <c:v>506.65221000000003</c:v>
                </c:pt>
                <c:pt idx="22078">
                  <c:v>506.63959699999998</c:v>
                </c:pt>
                <c:pt idx="22079">
                  <c:v>506.66272199999997</c:v>
                </c:pt>
                <c:pt idx="22080">
                  <c:v>506.64144700000003</c:v>
                </c:pt>
                <c:pt idx="22081">
                  <c:v>506.67908299999999</c:v>
                </c:pt>
                <c:pt idx="22082">
                  <c:v>506.69873799999999</c:v>
                </c:pt>
                <c:pt idx="22083">
                  <c:v>506.698125</c:v>
                </c:pt>
                <c:pt idx="22084">
                  <c:v>506.68516599999998</c:v>
                </c:pt>
                <c:pt idx="22085">
                  <c:v>506.69851899999998</c:v>
                </c:pt>
                <c:pt idx="22086">
                  <c:v>506.69199200000003</c:v>
                </c:pt>
                <c:pt idx="22087">
                  <c:v>506.68069400000002</c:v>
                </c:pt>
                <c:pt idx="22088">
                  <c:v>506.677592</c:v>
                </c:pt>
                <c:pt idx="22089">
                  <c:v>506.68597</c:v>
                </c:pt>
                <c:pt idx="22090">
                  <c:v>506.673068</c:v>
                </c:pt>
                <c:pt idx="22091">
                  <c:v>506.68167299999999</c:v>
                </c:pt>
                <c:pt idx="22092">
                  <c:v>506.68054799999999</c:v>
                </c:pt>
                <c:pt idx="22093">
                  <c:v>506.66915299999999</c:v>
                </c:pt>
                <c:pt idx="22094">
                  <c:v>506.64812999999998</c:v>
                </c:pt>
                <c:pt idx="22095">
                  <c:v>506.65859399999999</c:v>
                </c:pt>
                <c:pt idx="22096">
                  <c:v>506.635986</c:v>
                </c:pt>
                <c:pt idx="22097">
                  <c:v>506.60142100000002</c:v>
                </c:pt>
                <c:pt idx="22098">
                  <c:v>506.60331500000001</c:v>
                </c:pt>
                <c:pt idx="22099">
                  <c:v>506.65936199999999</c:v>
                </c:pt>
                <c:pt idx="22100">
                  <c:v>506.63381900000002</c:v>
                </c:pt>
                <c:pt idx="22101">
                  <c:v>506.60705799999999</c:v>
                </c:pt>
                <c:pt idx="22102">
                  <c:v>506.54534999999998</c:v>
                </c:pt>
                <c:pt idx="22103">
                  <c:v>506.568915</c:v>
                </c:pt>
                <c:pt idx="22104">
                  <c:v>506.52594099999999</c:v>
                </c:pt>
                <c:pt idx="22105">
                  <c:v>506.55640599999998</c:v>
                </c:pt>
                <c:pt idx="22106">
                  <c:v>506.59282899999999</c:v>
                </c:pt>
                <c:pt idx="22107">
                  <c:v>506.56662</c:v>
                </c:pt>
                <c:pt idx="22108">
                  <c:v>506.54132499999997</c:v>
                </c:pt>
                <c:pt idx="22109">
                  <c:v>506.55929900000001</c:v>
                </c:pt>
                <c:pt idx="22110">
                  <c:v>506.54996799999998</c:v>
                </c:pt>
                <c:pt idx="22111">
                  <c:v>506.51529799999997</c:v>
                </c:pt>
                <c:pt idx="22112">
                  <c:v>506.52917000000002</c:v>
                </c:pt>
                <c:pt idx="22113">
                  <c:v>506.51874199999997</c:v>
                </c:pt>
                <c:pt idx="22114">
                  <c:v>506.467266</c:v>
                </c:pt>
                <c:pt idx="22115">
                  <c:v>506.42121600000002</c:v>
                </c:pt>
                <c:pt idx="22116">
                  <c:v>506.38207799999998</c:v>
                </c:pt>
                <c:pt idx="22117">
                  <c:v>506.37507099999999</c:v>
                </c:pt>
                <c:pt idx="22118">
                  <c:v>506.35621500000002</c:v>
                </c:pt>
                <c:pt idx="22119">
                  <c:v>506.32340499999998</c:v>
                </c:pt>
                <c:pt idx="22120">
                  <c:v>506.312771</c:v>
                </c:pt>
                <c:pt idx="22121">
                  <c:v>506.33344</c:v>
                </c:pt>
                <c:pt idx="22122">
                  <c:v>506.313244</c:v>
                </c:pt>
                <c:pt idx="22123">
                  <c:v>506.33200099999999</c:v>
                </c:pt>
                <c:pt idx="22124">
                  <c:v>506.34674000000001</c:v>
                </c:pt>
                <c:pt idx="22125">
                  <c:v>506.35241400000001</c:v>
                </c:pt>
                <c:pt idx="22126">
                  <c:v>506.36433699999998</c:v>
                </c:pt>
                <c:pt idx="22127">
                  <c:v>506.37123100000002</c:v>
                </c:pt>
                <c:pt idx="22128">
                  <c:v>506.40152499999999</c:v>
                </c:pt>
                <c:pt idx="22129">
                  <c:v>506.45095700000002</c:v>
                </c:pt>
                <c:pt idx="22130">
                  <c:v>506.452924</c:v>
                </c:pt>
                <c:pt idx="22131">
                  <c:v>506.42816900000003</c:v>
                </c:pt>
                <c:pt idx="22132">
                  <c:v>506.44604199999998</c:v>
                </c:pt>
                <c:pt idx="22133">
                  <c:v>506.44235600000002</c:v>
                </c:pt>
                <c:pt idx="22134">
                  <c:v>506.39234299999998</c:v>
                </c:pt>
                <c:pt idx="22135">
                  <c:v>506.42014599999999</c:v>
                </c:pt>
                <c:pt idx="22136">
                  <c:v>506.41727500000002</c:v>
                </c:pt>
                <c:pt idx="22137">
                  <c:v>506.42038100000002</c:v>
                </c:pt>
                <c:pt idx="22138">
                  <c:v>506.39542799999998</c:v>
                </c:pt>
                <c:pt idx="22139">
                  <c:v>506.414175</c:v>
                </c:pt>
                <c:pt idx="22140">
                  <c:v>506.39818500000001</c:v>
                </c:pt>
                <c:pt idx="22141">
                  <c:v>506.37960900000002</c:v>
                </c:pt>
                <c:pt idx="22142">
                  <c:v>506.35997400000002</c:v>
                </c:pt>
                <c:pt idx="22143">
                  <c:v>506.34960100000001</c:v>
                </c:pt>
                <c:pt idx="22144">
                  <c:v>506.326007</c:v>
                </c:pt>
                <c:pt idx="22145">
                  <c:v>506.36699099999998</c:v>
                </c:pt>
                <c:pt idx="22146">
                  <c:v>506.38437399999998</c:v>
                </c:pt>
                <c:pt idx="22147">
                  <c:v>506.36473899999999</c:v>
                </c:pt>
                <c:pt idx="22148">
                  <c:v>506.36640399999999</c:v>
                </c:pt>
                <c:pt idx="22149">
                  <c:v>506.37494199999998</c:v>
                </c:pt>
                <c:pt idx="22150">
                  <c:v>506.394702</c:v>
                </c:pt>
                <c:pt idx="22151">
                  <c:v>506.387969</c:v>
                </c:pt>
                <c:pt idx="22152">
                  <c:v>506.38350600000001</c:v>
                </c:pt>
                <c:pt idx="22153">
                  <c:v>506.37552899999997</c:v>
                </c:pt>
                <c:pt idx="22154">
                  <c:v>506.41685200000001</c:v>
                </c:pt>
                <c:pt idx="22155">
                  <c:v>506.43607200000002</c:v>
                </c:pt>
                <c:pt idx="22156">
                  <c:v>506.485523</c:v>
                </c:pt>
                <c:pt idx="22157">
                  <c:v>506.50760200000002</c:v>
                </c:pt>
                <c:pt idx="22158">
                  <c:v>506.48818999999997</c:v>
                </c:pt>
                <c:pt idx="22159">
                  <c:v>506.47134399999999</c:v>
                </c:pt>
                <c:pt idx="22160">
                  <c:v>506.44863900000001</c:v>
                </c:pt>
                <c:pt idx="22161">
                  <c:v>506.41341</c:v>
                </c:pt>
                <c:pt idx="22162">
                  <c:v>506.42441400000001</c:v>
                </c:pt>
                <c:pt idx="22163">
                  <c:v>506.41821599999997</c:v>
                </c:pt>
                <c:pt idx="22164">
                  <c:v>506.40186899999998</c:v>
                </c:pt>
                <c:pt idx="22165">
                  <c:v>506.392022</c:v>
                </c:pt>
                <c:pt idx="22166">
                  <c:v>506.35087900000002</c:v>
                </c:pt>
                <c:pt idx="22167">
                  <c:v>506.35575699999998</c:v>
                </c:pt>
                <c:pt idx="22168">
                  <c:v>506.37905699999999</c:v>
                </c:pt>
                <c:pt idx="22169">
                  <c:v>506.34932500000002</c:v>
                </c:pt>
                <c:pt idx="22170">
                  <c:v>506.36487699999998</c:v>
                </c:pt>
                <c:pt idx="22171">
                  <c:v>506.33818200000002</c:v>
                </c:pt>
                <c:pt idx="22172">
                  <c:v>506.31868800000001</c:v>
                </c:pt>
                <c:pt idx="22173">
                  <c:v>506.33433300000002</c:v>
                </c:pt>
                <c:pt idx="22174">
                  <c:v>506.35689100000002</c:v>
                </c:pt>
                <c:pt idx="22175">
                  <c:v>506.36722099999997</c:v>
                </c:pt>
                <c:pt idx="22176">
                  <c:v>506.403392</c:v>
                </c:pt>
                <c:pt idx="22177">
                  <c:v>506.41601200000002</c:v>
                </c:pt>
                <c:pt idx="22178">
                  <c:v>506.37554899999998</c:v>
                </c:pt>
                <c:pt idx="22179">
                  <c:v>506.35853300000002</c:v>
                </c:pt>
                <c:pt idx="22180">
                  <c:v>506.371645</c:v>
                </c:pt>
                <c:pt idx="22181">
                  <c:v>506.37800900000002</c:v>
                </c:pt>
                <c:pt idx="22182">
                  <c:v>506.42163699999998</c:v>
                </c:pt>
                <c:pt idx="22183">
                  <c:v>506.40854200000001</c:v>
                </c:pt>
                <c:pt idx="22184">
                  <c:v>506.39269400000001</c:v>
                </c:pt>
                <c:pt idx="22185">
                  <c:v>506.38553000000002</c:v>
                </c:pt>
                <c:pt idx="22186">
                  <c:v>506.35302200000001</c:v>
                </c:pt>
                <c:pt idx="22187">
                  <c:v>506.40051599999998</c:v>
                </c:pt>
                <c:pt idx="22188">
                  <c:v>506.421919</c:v>
                </c:pt>
                <c:pt idx="22189">
                  <c:v>506.40135299999997</c:v>
                </c:pt>
                <c:pt idx="22190">
                  <c:v>506.39726899999999</c:v>
                </c:pt>
                <c:pt idx="22191">
                  <c:v>506.43235700000002</c:v>
                </c:pt>
                <c:pt idx="22192">
                  <c:v>506.43123200000002</c:v>
                </c:pt>
                <c:pt idx="22193">
                  <c:v>506.42142899999999</c:v>
                </c:pt>
                <c:pt idx="22194">
                  <c:v>506.40107699999999</c:v>
                </c:pt>
                <c:pt idx="22195">
                  <c:v>506.34948900000001</c:v>
                </c:pt>
                <c:pt idx="22196">
                  <c:v>506.342399</c:v>
                </c:pt>
                <c:pt idx="22197">
                  <c:v>506.35683</c:v>
                </c:pt>
                <c:pt idx="22198">
                  <c:v>506.36551100000003</c:v>
                </c:pt>
                <c:pt idx="22199">
                  <c:v>506.37655599999999</c:v>
                </c:pt>
                <c:pt idx="22200">
                  <c:v>506.36831899999999</c:v>
                </c:pt>
                <c:pt idx="22201">
                  <c:v>506.37026400000002</c:v>
                </c:pt>
                <c:pt idx="22202">
                  <c:v>506.32987100000003</c:v>
                </c:pt>
                <c:pt idx="22203">
                  <c:v>506.297121</c:v>
                </c:pt>
                <c:pt idx="22204">
                  <c:v>506.28904399999999</c:v>
                </c:pt>
                <c:pt idx="22205">
                  <c:v>506.31091300000003</c:v>
                </c:pt>
                <c:pt idx="22206">
                  <c:v>506.33378900000002</c:v>
                </c:pt>
                <c:pt idx="22207">
                  <c:v>506.30666000000002</c:v>
                </c:pt>
                <c:pt idx="22208">
                  <c:v>506.31323400000002</c:v>
                </c:pt>
                <c:pt idx="22209">
                  <c:v>506.29620499999999</c:v>
                </c:pt>
                <c:pt idx="22210">
                  <c:v>506.32766199999998</c:v>
                </c:pt>
                <c:pt idx="22211">
                  <c:v>506.285324</c:v>
                </c:pt>
                <c:pt idx="22212">
                  <c:v>506.288726</c:v>
                </c:pt>
                <c:pt idx="22213">
                  <c:v>506.28536500000001</c:v>
                </c:pt>
                <c:pt idx="22214">
                  <c:v>506.271908</c:v>
                </c:pt>
                <c:pt idx="22215">
                  <c:v>506.27106900000001</c:v>
                </c:pt>
                <c:pt idx="22216">
                  <c:v>506.27931100000001</c:v>
                </c:pt>
                <c:pt idx="22217">
                  <c:v>506.29936600000002</c:v>
                </c:pt>
                <c:pt idx="22218">
                  <c:v>506.31363700000003</c:v>
                </c:pt>
                <c:pt idx="22219">
                  <c:v>506.31005399999998</c:v>
                </c:pt>
                <c:pt idx="22220">
                  <c:v>506.319209</c:v>
                </c:pt>
                <c:pt idx="22221">
                  <c:v>506.32575800000001</c:v>
                </c:pt>
                <c:pt idx="22222">
                  <c:v>506.28618399999999</c:v>
                </c:pt>
                <c:pt idx="22223">
                  <c:v>506.29342600000001</c:v>
                </c:pt>
                <c:pt idx="22224">
                  <c:v>506.31943699999999</c:v>
                </c:pt>
                <c:pt idx="22225">
                  <c:v>506.301919</c:v>
                </c:pt>
                <c:pt idx="22226">
                  <c:v>506.28625199999999</c:v>
                </c:pt>
                <c:pt idx="22227">
                  <c:v>506.22927600000003</c:v>
                </c:pt>
                <c:pt idx="22228">
                  <c:v>506.20912499999997</c:v>
                </c:pt>
                <c:pt idx="22229">
                  <c:v>506.167374</c:v>
                </c:pt>
                <c:pt idx="22230">
                  <c:v>506.14046400000001</c:v>
                </c:pt>
                <c:pt idx="22231">
                  <c:v>506.11026700000002</c:v>
                </c:pt>
                <c:pt idx="22232">
                  <c:v>506.075515</c:v>
                </c:pt>
                <c:pt idx="22233">
                  <c:v>506.06508200000002</c:v>
                </c:pt>
                <c:pt idx="22234">
                  <c:v>506.084631</c:v>
                </c:pt>
                <c:pt idx="22235">
                  <c:v>506.07054199999999</c:v>
                </c:pt>
                <c:pt idx="22236">
                  <c:v>506.07634300000001</c:v>
                </c:pt>
                <c:pt idx="22237">
                  <c:v>506.06140199999999</c:v>
                </c:pt>
                <c:pt idx="22238">
                  <c:v>506.04542700000002</c:v>
                </c:pt>
                <c:pt idx="22239">
                  <c:v>506.026523</c:v>
                </c:pt>
                <c:pt idx="22240">
                  <c:v>506.01613700000001</c:v>
                </c:pt>
                <c:pt idx="22241">
                  <c:v>505.99941200000001</c:v>
                </c:pt>
                <c:pt idx="22242">
                  <c:v>505.995048</c:v>
                </c:pt>
                <c:pt idx="22243">
                  <c:v>505.96616399999999</c:v>
                </c:pt>
                <c:pt idx="22244">
                  <c:v>505.93735400000003</c:v>
                </c:pt>
                <c:pt idx="22245">
                  <c:v>505.90428000000003</c:v>
                </c:pt>
                <c:pt idx="22246">
                  <c:v>505.93992200000002</c:v>
                </c:pt>
                <c:pt idx="22247">
                  <c:v>505.96357799999998</c:v>
                </c:pt>
                <c:pt idx="22248">
                  <c:v>505.96045199999998</c:v>
                </c:pt>
                <c:pt idx="22249">
                  <c:v>505.92294600000002</c:v>
                </c:pt>
                <c:pt idx="22250">
                  <c:v>505.92472800000002</c:v>
                </c:pt>
                <c:pt idx="22251">
                  <c:v>505.93326100000002</c:v>
                </c:pt>
                <c:pt idx="22252">
                  <c:v>505.882047</c:v>
                </c:pt>
                <c:pt idx="22253">
                  <c:v>505.81930699999998</c:v>
                </c:pt>
                <c:pt idx="22254">
                  <c:v>505.79752100000002</c:v>
                </c:pt>
                <c:pt idx="22255">
                  <c:v>505.78964100000002</c:v>
                </c:pt>
                <c:pt idx="22256">
                  <c:v>505.80112500000001</c:v>
                </c:pt>
                <c:pt idx="22257">
                  <c:v>505.80507599999999</c:v>
                </c:pt>
                <c:pt idx="22258">
                  <c:v>505.78417999999999</c:v>
                </c:pt>
                <c:pt idx="22259">
                  <c:v>505.75906800000001</c:v>
                </c:pt>
                <c:pt idx="22260">
                  <c:v>505.74939599999999</c:v>
                </c:pt>
                <c:pt idx="22261">
                  <c:v>505.74675300000001</c:v>
                </c:pt>
                <c:pt idx="22262">
                  <c:v>505.762201</c:v>
                </c:pt>
                <c:pt idx="22263">
                  <c:v>505.75012700000002</c:v>
                </c:pt>
                <c:pt idx="22264">
                  <c:v>505.72022099999998</c:v>
                </c:pt>
                <c:pt idx="22265">
                  <c:v>505.730254</c:v>
                </c:pt>
                <c:pt idx="22266">
                  <c:v>505.69216799999998</c:v>
                </c:pt>
                <c:pt idx="22267">
                  <c:v>505.65436799999998</c:v>
                </c:pt>
                <c:pt idx="22268">
                  <c:v>505.61543799999998</c:v>
                </c:pt>
                <c:pt idx="22269">
                  <c:v>505.61356899999998</c:v>
                </c:pt>
                <c:pt idx="22270">
                  <c:v>505.64593200000002</c:v>
                </c:pt>
                <c:pt idx="22271">
                  <c:v>505.63270199999999</c:v>
                </c:pt>
                <c:pt idx="22272">
                  <c:v>505.59159499999998</c:v>
                </c:pt>
                <c:pt idx="22273">
                  <c:v>505.59773899999999</c:v>
                </c:pt>
                <c:pt idx="22274">
                  <c:v>505.56062800000001</c:v>
                </c:pt>
                <c:pt idx="22275">
                  <c:v>505.526139</c:v>
                </c:pt>
                <c:pt idx="22276">
                  <c:v>505.48538000000002</c:v>
                </c:pt>
                <c:pt idx="22277">
                  <c:v>505.45403499999998</c:v>
                </c:pt>
                <c:pt idx="22278">
                  <c:v>505.49059499999998</c:v>
                </c:pt>
                <c:pt idx="22279">
                  <c:v>505.51549899999998</c:v>
                </c:pt>
                <c:pt idx="22280">
                  <c:v>505.47614199999998</c:v>
                </c:pt>
                <c:pt idx="22281">
                  <c:v>505.471993</c:v>
                </c:pt>
                <c:pt idx="22282">
                  <c:v>505.50190500000002</c:v>
                </c:pt>
                <c:pt idx="22283">
                  <c:v>505.50488100000001</c:v>
                </c:pt>
                <c:pt idx="22284">
                  <c:v>505.52191900000003</c:v>
                </c:pt>
                <c:pt idx="22285">
                  <c:v>505.55403899999999</c:v>
                </c:pt>
                <c:pt idx="22286">
                  <c:v>505.53142200000002</c:v>
                </c:pt>
                <c:pt idx="22287">
                  <c:v>505.48104999999998</c:v>
                </c:pt>
                <c:pt idx="22288">
                  <c:v>505.45969700000001</c:v>
                </c:pt>
                <c:pt idx="22289">
                  <c:v>505.48412100000002</c:v>
                </c:pt>
                <c:pt idx="22290">
                  <c:v>505.50545399999999</c:v>
                </c:pt>
                <c:pt idx="22291">
                  <c:v>505.49275</c:v>
                </c:pt>
                <c:pt idx="22292">
                  <c:v>505.44934899999998</c:v>
                </c:pt>
                <c:pt idx="22293">
                  <c:v>505.457536</c:v>
                </c:pt>
                <c:pt idx="22294">
                  <c:v>505.436621</c:v>
                </c:pt>
                <c:pt idx="22295">
                  <c:v>505.45255500000002</c:v>
                </c:pt>
                <c:pt idx="22296">
                  <c:v>505.40636899999998</c:v>
                </c:pt>
                <c:pt idx="22297">
                  <c:v>505.39515299999999</c:v>
                </c:pt>
                <c:pt idx="22298">
                  <c:v>505.36770999999999</c:v>
                </c:pt>
                <c:pt idx="22299">
                  <c:v>505.36705799999999</c:v>
                </c:pt>
                <c:pt idx="22300">
                  <c:v>505.38802800000002</c:v>
                </c:pt>
                <c:pt idx="22301">
                  <c:v>505.36280199999999</c:v>
                </c:pt>
                <c:pt idx="22302">
                  <c:v>505.338954</c:v>
                </c:pt>
                <c:pt idx="22303">
                  <c:v>505.36708299999998</c:v>
                </c:pt>
                <c:pt idx="22304">
                  <c:v>505.37179800000001</c:v>
                </c:pt>
                <c:pt idx="22305">
                  <c:v>505.37359600000002</c:v>
                </c:pt>
                <c:pt idx="22306">
                  <c:v>505.36894799999999</c:v>
                </c:pt>
                <c:pt idx="22307">
                  <c:v>505.34671800000001</c:v>
                </c:pt>
                <c:pt idx="22308">
                  <c:v>505.34790500000003</c:v>
                </c:pt>
                <c:pt idx="22309">
                  <c:v>505.36614700000001</c:v>
                </c:pt>
                <c:pt idx="22310">
                  <c:v>505.35472099999998</c:v>
                </c:pt>
                <c:pt idx="22311">
                  <c:v>505.36870699999997</c:v>
                </c:pt>
                <c:pt idx="22312">
                  <c:v>505.36779200000001</c:v>
                </c:pt>
                <c:pt idx="22313">
                  <c:v>505.407194</c:v>
                </c:pt>
                <c:pt idx="22314">
                  <c:v>505.377724</c:v>
                </c:pt>
                <c:pt idx="22315">
                  <c:v>505.373154</c:v>
                </c:pt>
                <c:pt idx="22316">
                  <c:v>505.38056</c:v>
                </c:pt>
                <c:pt idx="22317">
                  <c:v>505.33411699999999</c:v>
                </c:pt>
                <c:pt idx="22318">
                  <c:v>505.32551699999999</c:v>
                </c:pt>
                <c:pt idx="22319">
                  <c:v>505.35496599999999</c:v>
                </c:pt>
                <c:pt idx="22320">
                  <c:v>505.34213899999997</c:v>
                </c:pt>
                <c:pt idx="22321">
                  <c:v>505.33133700000002</c:v>
                </c:pt>
                <c:pt idx="22322">
                  <c:v>505.36189899999999</c:v>
                </c:pt>
                <c:pt idx="22323">
                  <c:v>505.351833</c:v>
                </c:pt>
                <c:pt idx="22324">
                  <c:v>505.33266900000001</c:v>
                </c:pt>
                <c:pt idx="22325">
                  <c:v>505.32087899999999</c:v>
                </c:pt>
                <c:pt idx="22326">
                  <c:v>505.30155100000002</c:v>
                </c:pt>
                <c:pt idx="22327">
                  <c:v>505.328802</c:v>
                </c:pt>
                <c:pt idx="22328">
                  <c:v>505.36123800000001</c:v>
                </c:pt>
                <c:pt idx="22329">
                  <c:v>505.33277099999998</c:v>
                </c:pt>
                <c:pt idx="22330">
                  <c:v>505.32632799999999</c:v>
                </c:pt>
                <c:pt idx="22331">
                  <c:v>505.30351000000002</c:v>
                </c:pt>
                <c:pt idx="22332">
                  <c:v>505.30011300000001</c:v>
                </c:pt>
                <c:pt idx="22333">
                  <c:v>505.32148599999999</c:v>
                </c:pt>
                <c:pt idx="22334">
                  <c:v>505.32352300000002</c:v>
                </c:pt>
                <c:pt idx="22335">
                  <c:v>505.28598899999997</c:v>
                </c:pt>
                <c:pt idx="22336">
                  <c:v>505.28570300000001</c:v>
                </c:pt>
                <c:pt idx="22337">
                  <c:v>505.26643899999999</c:v>
                </c:pt>
                <c:pt idx="22338">
                  <c:v>505.26231899999999</c:v>
                </c:pt>
                <c:pt idx="22339">
                  <c:v>505.26304800000003</c:v>
                </c:pt>
                <c:pt idx="22340">
                  <c:v>505.25009</c:v>
                </c:pt>
                <c:pt idx="22341">
                  <c:v>505.25678699999997</c:v>
                </c:pt>
                <c:pt idx="22342">
                  <c:v>505.233161</c:v>
                </c:pt>
                <c:pt idx="22343">
                  <c:v>505.20505000000003</c:v>
                </c:pt>
                <c:pt idx="22344">
                  <c:v>505.18383</c:v>
                </c:pt>
                <c:pt idx="22345">
                  <c:v>505.12322699999999</c:v>
                </c:pt>
                <c:pt idx="22346">
                  <c:v>505.12312600000001</c:v>
                </c:pt>
                <c:pt idx="22347">
                  <c:v>505.15398499999998</c:v>
                </c:pt>
                <c:pt idx="22348">
                  <c:v>505.14280000000002</c:v>
                </c:pt>
                <c:pt idx="22349">
                  <c:v>505.15626800000001</c:v>
                </c:pt>
                <c:pt idx="22350">
                  <c:v>505.094966</c:v>
                </c:pt>
                <c:pt idx="22351">
                  <c:v>505.12337400000001</c:v>
                </c:pt>
                <c:pt idx="22352">
                  <c:v>505.135199</c:v>
                </c:pt>
                <c:pt idx="22353">
                  <c:v>505.139411</c:v>
                </c:pt>
                <c:pt idx="22354">
                  <c:v>505.14209799999998</c:v>
                </c:pt>
                <c:pt idx="22355">
                  <c:v>505.13171999999997</c:v>
                </c:pt>
                <c:pt idx="22356">
                  <c:v>505.12150400000002</c:v>
                </c:pt>
                <c:pt idx="22357">
                  <c:v>505.08923900000002</c:v>
                </c:pt>
                <c:pt idx="22358">
                  <c:v>505.09114499999998</c:v>
                </c:pt>
                <c:pt idx="22359">
                  <c:v>505.04999600000002</c:v>
                </c:pt>
                <c:pt idx="22360">
                  <c:v>505.07496900000001</c:v>
                </c:pt>
                <c:pt idx="22361">
                  <c:v>505.079701</c:v>
                </c:pt>
                <c:pt idx="22362">
                  <c:v>505.07327299999997</c:v>
                </c:pt>
                <c:pt idx="22363">
                  <c:v>505.077631</c:v>
                </c:pt>
                <c:pt idx="22364">
                  <c:v>505.10142500000001</c:v>
                </c:pt>
                <c:pt idx="22365">
                  <c:v>505.05521199999998</c:v>
                </c:pt>
                <c:pt idx="22366">
                  <c:v>505.070156</c:v>
                </c:pt>
                <c:pt idx="22367">
                  <c:v>505.04315300000002</c:v>
                </c:pt>
                <c:pt idx="22368">
                  <c:v>505.02364999999998</c:v>
                </c:pt>
                <c:pt idx="22369">
                  <c:v>504.99395700000002</c:v>
                </c:pt>
                <c:pt idx="22370">
                  <c:v>505.01755700000001</c:v>
                </c:pt>
                <c:pt idx="22371">
                  <c:v>505.00022999999999</c:v>
                </c:pt>
                <c:pt idx="22372">
                  <c:v>504.98044599999997</c:v>
                </c:pt>
                <c:pt idx="22373">
                  <c:v>504.96434799999997</c:v>
                </c:pt>
                <c:pt idx="22374">
                  <c:v>504.99220800000001</c:v>
                </c:pt>
                <c:pt idx="22375">
                  <c:v>504.98911600000002</c:v>
                </c:pt>
                <c:pt idx="22376">
                  <c:v>505.00662899999998</c:v>
                </c:pt>
                <c:pt idx="22377">
                  <c:v>504.996915</c:v>
                </c:pt>
                <c:pt idx="22378">
                  <c:v>504.97462899999999</c:v>
                </c:pt>
                <c:pt idx="22379">
                  <c:v>504.96123999999998</c:v>
                </c:pt>
                <c:pt idx="22380">
                  <c:v>504.970099</c:v>
                </c:pt>
                <c:pt idx="22381">
                  <c:v>504.99974200000003</c:v>
                </c:pt>
                <c:pt idx="22382">
                  <c:v>505.01241099999999</c:v>
                </c:pt>
                <c:pt idx="22383">
                  <c:v>505.00255600000003</c:v>
                </c:pt>
                <c:pt idx="22384">
                  <c:v>505.00280500000002</c:v>
                </c:pt>
                <c:pt idx="22385">
                  <c:v>505.04119600000001</c:v>
                </c:pt>
                <c:pt idx="22386">
                  <c:v>505.03262000000001</c:v>
                </c:pt>
                <c:pt idx="22387">
                  <c:v>505.048855</c:v>
                </c:pt>
                <c:pt idx="22388">
                  <c:v>505.03119700000002</c:v>
                </c:pt>
                <c:pt idx="22389">
                  <c:v>505.029312</c:v>
                </c:pt>
                <c:pt idx="22390">
                  <c:v>505.061914</c:v>
                </c:pt>
                <c:pt idx="22391">
                  <c:v>505.05191500000001</c:v>
                </c:pt>
                <c:pt idx="22392">
                  <c:v>505.06879199999997</c:v>
                </c:pt>
                <c:pt idx="22393">
                  <c:v>505.07568400000002</c:v>
                </c:pt>
                <c:pt idx="22394">
                  <c:v>505.052009</c:v>
                </c:pt>
                <c:pt idx="22395">
                  <c:v>505.03767900000003</c:v>
                </c:pt>
                <c:pt idx="22396">
                  <c:v>504.995767</c:v>
                </c:pt>
                <c:pt idx="22397">
                  <c:v>504.967356</c:v>
                </c:pt>
                <c:pt idx="22398">
                  <c:v>504.91570999999999</c:v>
                </c:pt>
                <c:pt idx="22399">
                  <c:v>504.877182</c:v>
                </c:pt>
                <c:pt idx="22400">
                  <c:v>504.883308</c:v>
                </c:pt>
                <c:pt idx="22401">
                  <c:v>504.85089799999997</c:v>
                </c:pt>
                <c:pt idx="22402">
                  <c:v>504.81075199999998</c:v>
                </c:pt>
                <c:pt idx="22403">
                  <c:v>504.79220600000002</c:v>
                </c:pt>
                <c:pt idx="22404">
                  <c:v>504.77486099999999</c:v>
                </c:pt>
                <c:pt idx="22405">
                  <c:v>504.76468199999999</c:v>
                </c:pt>
                <c:pt idx="22406">
                  <c:v>504.75593800000001</c:v>
                </c:pt>
                <c:pt idx="22407">
                  <c:v>504.73320699999999</c:v>
                </c:pt>
                <c:pt idx="22408">
                  <c:v>504.74831399999999</c:v>
                </c:pt>
                <c:pt idx="22409">
                  <c:v>504.73848299999997</c:v>
                </c:pt>
                <c:pt idx="22410">
                  <c:v>504.71349199999997</c:v>
                </c:pt>
                <c:pt idx="22411">
                  <c:v>504.71766400000001</c:v>
                </c:pt>
                <c:pt idx="22412">
                  <c:v>504.73591499999998</c:v>
                </c:pt>
                <c:pt idx="22413">
                  <c:v>504.70095600000002</c:v>
                </c:pt>
                <c:pt idx="22414">
                  <c:v>504.72070000000002</c:v>
                </c:pt>
                <c:pt idx="22415">
                  <c:v>504.72987699999999</c:v>
                </c:pt>
                <c:pt idx="22416">
                  <c:v>504.74554999999998</c:v>
                </c:pt>
                <c:pt idx="22417">
                  <c:v>504.73561000000001</c:v>
                </c:pt>
                <c:pt idx="22418">
                  <c:v>504.74555700000002</c:v>
                </c:pt>
                <c:pt idx="22419">
                  <c:v>504.71789100000001</c:v>
                </c:pt>
                <c:pt idx="22420">
                  <c:v>504.69151699999998</c:v>
                </c:pt>
                <c:pt idx="22421">
                  <c:v>504.66573499999998</c:v>
                </c:pt>
                <c:pt idx="22422">
                  <c:v>504.618561</c:v>
                </c:pt>
                <c:pt idx="22423">
                  <c:v>504.65819499999998</c:v>
                </c:pt>
                <c:pt idx="22424">
                  <c:v>504.62421599999999</c:v>
                </c:pt>
                <c:pt idx="22425">
                  <c:v>504.61326500000001</c:v>
                </c:pt>
                <c:pt idx="22426">
                  <c:v>504.60112299999997</c:v>
                </c:pt>
                <c:pt idx="22427">
                  <c:v>504.585466</c:v>
                </c:pt>
                <c:pt idx="22428">
                  <c:v>504.60553700000003</c:v>
                </c:pt>
                <c:pt idx="22429">
                  <c:v>504.61133899999999</c:v>
                </c:pt>
                <c:pt idx="22430">
                  <c:v>504.615545</c:v>
                </c:pt>
                <c:pt idx="22431">
                  <c:v>504.63204300000001</c:v>
                </c:pt>
                <c:pt idx="22432">
                  <c:v>504.63657999999998</c:v>
                </c:pt>
                <c:pt idx="22433">
                  <c:v>504.61478399999999</c:v>
                </c:pt>
                <c:pt idx="22434">
                  <c:v>504.61316799999997</c:v>
                </c:pt>
                <c:pt idx="22435">
                  <c:v>504.59493900000001</c:v>
                </c:pt>
                <c:pt idx="22436">
                  <c:v>504.52926000000002</c:v>
                </c:pt>
                <c:pt idx="22437">
                  <c:v>504.53711299999998</c:v>
                </c:pt>
                <c:pt idx="22438">
                  <c:v>504.549329</c:v>
                </c:pt>
                <c:pt idx="22439">
                  <c:v>504.61172499999998</c:v>
                </c:pt>
                <c:pt idx="22440">
                  <c:v>504.607528</c:v>
                </c:pt>
                <c:pt idx="22441">
                  <c:v>504.62152400000002</c:v>
                </c:pt>
                <c:pt idx="22442">
                  <c:v>504.592872</c:v>
                </c:pt>
                <c:pt idx="22443">
                  <c:v>504.60166099999998</c:v>
                </c:pt>
                <c:pt idx="22444">
                  <c:v>504.58637800000002</c:v>
                </c:pt>
                <c:pt idx="22445">
                  <c:v>504.59259800000001</c:v>
                </c:pt>
                <c:pt idx="22446">
                  <c:v>504.61274400000002</c:v>
                </c:pt>
                <c:pt idx="22447">
                  <c:v>504.582987</c:v>
                </c:pt>
                <c:pt idx="22448">
                  <c:v>504.57305500000001</c:v>
                </c:pt>
                <c:pt idx="22449">
                  <c:v>504.57464800000002</c:v>
                </c:pt>
                <c:pt idx="22450">
                  <c:v>504.57285200000001</c:v>
                </c:pt>
                <c:pt idx="22451">
                  <c:v>504.56334600000002</c:v>
                </c:pt>
                <c:pt idx="22452">
                  <c:v>504.53338300000001</c:v>
                </c:pt>
                <c:pt idx="22453">
                  <c:v>504.49158999999997</c:v>
                </c:pt>
                <c:pt idx="22454">
                  <c:v>504.464968</c:v>
                </c:pt>
                <c:pt idx="22455">
                  <c:v>504.49625500000002</c:v>
                </c:pt>
                <c:pt idx="22456">
                  <c:v>504.49692299999998</c:v>
                </c:pt>
                <c:pt idx="22457">
                  <c:v>504.47407900000002</c:v>
                </c:pt>
                <c:pt idx="22458">
                  <c:v>504.46247099999999</c:v>
                </c:pt>
                <c:pt idx="22459">
                  <c:v>504.44742500000001</c:v>
                </c:pt>
                <c:pt idx="22460">
                  <c:v>504.43918000000002</c:v>
                </c:pt>
                <c:pt idx="22461">
                  <c:v>504.401049</c:v>
                </c:pt>
                <c:pt idx="22462">
                  <c:v>504.39957199999998</c:v>
                </c:pt>
                <c:pt idx="22463">
                  <c:v>504.426151</c:v>
                </c:pt>
                <c:pt idx="22464">
                  <c:v>504.393776</c:v>
                </c:pt>
                <c:pt idx="22465">
                  <c:v>504.39911000000001</c:v>
                </c:pt>
                <c:pt idx="22466">
                  <c:v>504.35574700000001</c:v>
                </c:pt>
                <c:pt idx="22467">
                  <c:v>504.33664499999998</c:v>
                </c:pt>
                <c:pt idx="22468">
                  <c:v>504.30293899999998</c:v>
                </c:pt>
                <c:pt idx="22469">
                  <c:v>504.28804600000001</c:v>
                </c:pt>
                <c:pt idx="22470">
                  <c:v>504.317905</c:v>
                </c:pt>
                <c:pt idx="22471">
                  <c:v>504.32833900000003</c:v>
                </c:pt>
                <c:pt idx="22472">
                  <c:v>504.34239200000002</c:v>
                </c:pt>
                <c:pt idx="22473">
                  <c:v>504.32360599999998</c:v>
                </c:pt>
                <c:pt idx="22474">
                  <c:v>504.301444</c:v>
                </c:pt>
                <c:pt idx="22475">
                  <c:v>504.25165600000003</c:v>
                </c:pt>
                <c:pt idx="22476">
                  <c:v>504.20705299999997</c:v>
                </c:pt>
                <c:pt idx="22477">
                  <c:v>504.21571599999999</c:v>
                </c:pt>
                <c:pt idx="22478">
                  <c:v>504.25141000000002</c:v>
                </c:pt>
                <c:pt idx="22479">
                  <c:v>504.23580800000002</c:v>
                </c:pt>
                <c:pt idx="22480">
                  <c:v>504.22517399999998</c:v>
                </c:pt>
                <c:pt idx="22481">
                  <c:v>504.22067900000002</c:v>
                </c:pt>
                <c:pt idx="22482">
                  <c:v>504.240587</c:v>
                </c:pt>
                <c:pt idx="22483">
                  <c:v>504.23876300000001</c:v>
                </c:pt>
                <c:pt idx="22484">
                  <c:v>504.22975300000002</c:v>
                </c:pt>
                <c:pt idx="22485">
                  <c:v>504.21824600000002</c:v>
                </c:pt>
                <c:pt idx="22486">
                  <c:v>504.17312299999998</c:v>
                </c:pt>
                <c:pt idx="22487">
                  <c:v>504.144949</c:v>
                </c:pt>
                <c:pt idx="22488">
                  <c:v>504.11862500000001</c:v>
                </c:pt>
                <c:pt idx="22489">
                  <c:v>504.12110000000001</c:v>
                </c:pt>
                <c:pt idx="22490">
                  <c:v>504.10289599999999</c:v>
                </c:pt>
                <c:pt idx="22491">
                  <c:v>504.09056900000002</c:v>
                </c:pt>
                <c:pt idx="22492">
                  <c:v>504.04594300000002</c:v>
                </c:pt>
                <c:pt idx="22493">
                  <c:v>504.05866900000001</c:v>
                </c:pt>
                <c:pt idx="22494">
                  <c:v>504.02664499999997</c:v>
                </c:pt>
                <c:pt idx="22495">
                  <c:v>504.02904599999999</c:v>
                </c:pt>
                <c:pt idx="22496">
                  <c:v>504.024272</c:v>
                </c:pt>
                <c:pt idx="22497">
                  <c:v>503.99470100000002</c:v>
                </c:pt>
                <c:pt idx="22498">
                  <c:v>504.01254799999998</c:v>
                </c:pt>
                <c:pt idx="22499">
                  <c:v>504.034719</c:v>
                </c:pt>
                <c:pt idx="22500">
                  <c:v>503.98175400000002</c:v>
                </c:pt>
                <c:pt idx="22501">
                  <c:v>503.964855</c:v>
                </c:pt>
                <c:pt idx="22502">
                  <c:v>503.98533800000001</c:v>
                </c:pt>
                <c:pt idx="22503">
                  <c:v>504.04012799999998</c:v>
                </c:pt>
                <c:pt idx="22504">
                  <c:v>504.06514299999998</c:v>
                </c:pt>
                <c:pt idx="22505">
                  <c:v>504.05611800000003</c:v>
                </c:pt>
                <c:pt idx="22506">
                  <c:v>504.030078</c:v>
                </c:pt>
                <c:pt idx="22507">
                  <c:v>504.02968299999998</c:v>
                </c:pt>
                <c:pt idx="22508">
                  <c:v>504.03054100000003</c:v>
                </c:pt>
                <c:pt idx="22509">
                  <c:v>504.01530500000001</c:v>
                </c:pt>
                <c:pt idx="22510">
                  <c:v>504.00389200000001</c:v>
                </c:pt>
                <c:pt idx="22511">
                  <c:v>503.95619699999997</c:v>
                </c:pt>
                <c:pt idx="22512">
                  <c:v>503.96380900000003</c:v>
                </c:pt>
                <c:pt idx="22513">
                  <c:v>503.90530200000001</c:v>
                </c:pt>
                <c:pt idx="22514">
                  <c:v>503.929101</c:v>
                </c:pt>
                <c:pt idx="22515">
                  <c:v>503.92505299999999</c:v>
                </c:pt>
                <c:pt idx="22516">
                  <c:v>503.88754899999998</c:v>
                </c:pt>
                <c:pt idx="22517">
                  <c:v>503.85060700000002</c:v>
                </c:pt>
                <c:pt idx="22518">
                  <c:v>503.79446300000001</c:v>
                </c:pt>
                <c:pt idx="22519">
                  <c:v>503.786878</c:v>
                </c:pt>
                <c:pt idx="22520">
                  <c:v>503.79994499999998</c:v>
                </c:pt>
                <c:pt idx="22521">
                  <c:v>503.794084</c:v>
                </c:pt>
                <c:pt idx="22522">
                  <c:v>503.79721499999999</c:v>
                </c:pt>
                <c:pt idx="22523">
                  <c:v>503.77427599999999</c:v>
                </c:pt>
                <c:pt idx="22524">
                  <c:v>503.75291099999998</c:v>
                </c:pt>
                <c:pt idx="22525">
                  <c:v>503.73957899999999</c:v>
                </c:pt>
                <c:pt idx="22526">
                  <c:v>503.71047299999998</c:v>
                </c:pt>
                <c:pt idx="22527">
                  <c:v>503.66638499999999</c:v>
                </c:pt>
                <c:pt idx="22528">
                  <c:v>503.62600500000002</c:v>
                </c:pt>
                <c:pt idx="22529">
                  <c:v>503.60221000000001</c:v>
                </c:pt>
                <c:pt idx="22530">
                  <c:v>503.56620099999998</c:v>
                </c:pt>
                <c:pt idx="22531">
                  <c:v>503.56080700000001</c:v>
                </c:pt>
                <c:pt idx="22532">
                  <c:v>503.550209</c:v>
                </c:pt>
                <c:pt idx="22533">
                  <c:v>503.46421600000002</c:v>
                </c:pt>
                <c:pt idx="22534">
                  <c:v>503.44524100000001</c:v>
                </c:pt>
                <c:pt idx="22535">
                  <c:v>503.41752300000002</c:v>
                </c:pt>
                <c:pt idx="22536">
                  <c:v>503.38351999999998</c:v>
                </c:pt>
                <c:pt idx="22537">
                  <c:v>503.34344499999997</c:v>
                </c:pt>
                <c:pt idx="22538">
                  <c:v>503.298922</c:v>
                </c:pt>
                <c:pt idx="22539">
                  <c:v>503.292597</c:v>
                </c:pt>
                <c:pt idx="22540">
                  <c:v>503.31749400000001</c:v>
                </c:pt>
                <c:pt idx="22541">
                  <c:v>503.24480899999998</c:v>
                </c:pt>
                <c:pt idx="22542">
                  <c:v>503.25107100000002</c:v>
                </c:pt>
                <c:pt idx="22543">
                  <c:v>503.18535600000001</c:v>
                </c:pt>
                <c:pt idx="22544">
                  <c:v>503.18142599999999</c:v>
                </c:pt>
                <c:pt idx="22545">
                  <c:v>503.11792300000002</c:v>
                </c:pt>
                <c:pt idx="22546">
                  <c:v>503.10006399999997</c:v>
                </c:pt>
                <c:pt idx="22547">
                  <c:v>503.07680499999998</c:v>
                </c:pt>
                <c:pt idx="22548">
                  <c:v>503.04189500000001</c:v>
                </c:pt>
                <c:pt idx="22549">
                  <c:v>503.06178399999999</c:v>
                </c:pt>
                <c:pt idx="22550">
                  <c:v>503.03518800000001</c:v>
                </c:pt>
                <c:pt idx="22551">
                  <c:v>502.947991</c:v>
                </c:pt>
                <c:pt idx="22552">
                  <c:v>502.93930399999999</c:v>
                </c:pt>
                <c:pt idx="22553">
                  <c:v>502.90470900000003</c:v>
                </c:pt>
                <c:pt idx="22554">
                  <c:v>502.87413600000002</c:v>
                </c:pt>
                <c:pt idx="22555">
                  <c:v>502.86989499999999</c:v>
                </c:pt>
                <c:pt idx="22556">
                  <c:v>502.858497</c:v>
                </c:pt>
                <c:pt idx="22557">
                  <c:v>502.812927</c:v>
                </c:pt>
                <c:pt idx="22558">
                  <c:v>502.805049</c:v>
                </c:pt>
                <c:pt idx="22559">
                  <c:v>502.80838699999998</c:v>
                </c:pt>
                <c:pt idx="22560">
                  <c:v>502.85709300000002</c:v>
                </c:pt>
                <c:pt idx="22561">
                  <c:v>502.82641599999999</c:v>
                </c:pt>
                <c:pt idx="22562">
                  <c:v>502.770419</c:v>
                </c:pt>
                <c:pt idx="22563">
                  <c:v>502.731289</c:v>
                </c:pt>
                <c:pt idx="22564">
                  <c:v>502.74408599999998</c:v>
                </c:pt>
                <c:pt idx="22565">
                  <c:v>502.730726</c:v>
                </c:pt>
                <c:pt idx="22566">
                  <c:v>502.70814999999999</c:v>
                </c:pt>
                <c:pt idx="22567">
                  <c:v>502.64909899999998</c:v>
                </c:pt>
                <c:pt idx="22568">
                  <c:v>502.632676</c:v>
                </c:pt>
                <c:pt idx="22569">
                  <c:v>502.57583499999998</c:v>
                </c:pt>
                <c:pt idx="22570">
                  <c:v>502.54373700000002</c:v>
                </c:pt>
                <c:pt idx="22571">
                  <c:v>502.50116100000002</c:v>
                </c:pt>
                <c:pt idx="22572">
                  <c:v>502.480389</c:v>
                </c:pt>
                <c:pt idx="22573">
                  <c:v>502.483026</c:v>
                </c:pt>
                <c:pt idx="22574">
                  <c:v>502.46560599999998</c:v>
                </c:pt>
                <c:pt idx="22575">
                  <c:v>502.44010900000001</c:v>
                </c:pt>
                <c:pt idx="22576">
                  <c:v>502.402063</c:v>
                </c:pt>
                <c:pt idx="22577">
                  <c:v>502.36906499999998</c:v>
                </c:pt>
                <c:pt idx="22578">
                  <c:v>502.33593000000002</c:v>
                </c:pt>
                <c:pt idx="22579">
                  <c:v>502.29785099999998</c:v>
                </c:pt>
                <c:pt idx="22580">
                  <c:v>502.29998000000001</c:v>
                </c:pt>
                <c:pt idx="22581">
                  <c:v>502.30044900000001</c:v>
                </c:pt>
                <c:pt idx="22582">
                  <c:v>502.23014699999999</c:v>
                </c:pt>
                <c:pt idx="22583">
                  <c:v>502.18703699999998</c:v>
                </c:pt>
                <c:pt idx="22584">
                  <c:v>502.14104700000001</c:v>
                </c:pt>
                <c:pt idx="22585">
                  <c:v>502.131213</c:v>
                </c:pt>
                <c:pt idx="22586">
                  <c:v>502.12733800000001</c:v>
                </c:pt>
                <c:pt idx="22587">
                  <c:v>502.10729600000002</c:v>
                </c:pt>
                <c:pt idx="22588">
                  <c:v>502.080242</c:v>
                </c:pt>
                <c:pt idx="22589">
                  <c:v>502.07800600000002</c:v>
                </c:pt>
                <c:pt idx="22590">
                  <c:v>502.04271299999999</c:v>
                </c:pt>
                <c:pt idx="22591">
                  <c:v>502.10318100000001</c:v>
                </c:pt>
                <c:pt idx="22592">
                  <c:v>502.09654599999999</c:v>
                </c:pt>
                <c:pt idx="22593">
                  <c:v>502.13571300000001</c:v>
                </c:pt>
                <c:pt idx="22594">
                  <c:v>502.09429499999999</c:v>
                </c:pt>
                <c:pt idx="22595">
                  <c:v>502.05202200000002</c:v>
                </c:pt>
                <c:pt idx="22596">
                  <c:v>502.02479699999998</c:v>
                </c:pt>
                <c:pt idx="22597">
                  <c:v>501.96414099999998</c:v>
                </c:pt>
                <c:pt idx="22598">
                  <c:v>501.96139099999999</c:v>
                </c:pt>
                <c:pt idx="22599">
                  <c:v>501.96386200000001</c:v>
                </c:pt>
                <c:pt idx="22600">
                  <c:v>501.97081400000002</c:v>
                </c:pt>
                <c:pt idx="22601">
                  <c:v>501.94157300000001</c:v>
                </c:pt>
                <c:pt idx="22602">
                  <c:v>501.92971299999999</c:v>
                </c:pt>
                <c:pt idx="22603">
                  <c:v>501.933942</c:v>
                </c:pt>
                <c:pt idx="22604">
                  <c:v>501.91018400000002</c:v>
                </c:pt>
                <c:pt idx="22605">
                  <c:v>501.92540500000001</c:v>
                </c:pt>
                <c:pt idx="22606">
                  <c:v>501.91484000000003</c:v>
                </c:pt>
                <c:pt idx="22607">
                  <c:v>501.91208999999998</c:v>
                </c:pt>
                <c:pt idx="22608">
                  <c:v>501.92108200000001</c:v>
                </c:pt>
                <c:pt idx="22609">
                  <c:v>501.89671299999998</c:v>
                </c:pt>
                <c:pt idx="22610">
                  <c:v>501.90918799999997</c:v>
                </c:pt>
                <c:pt idx="22611">
                  <c:v>501.88458600000001</c:v>
                </c:pt>
                <c:pt idx="22612">
                  <c:v>501.861557</c:v>
                </c:pt>
                <c:pt idx="22613">
                  <c:v>501.86301400000002</c:v>
                </c:pt>
                <c:pt idx="22614">
                  <c:v>501.83438000000001</c:v>
                </c:pt>
                <c:pt idx="22615">
                  <c:v>501.82244600000001</c:v>
                </c:pt>
                <c:pt idx="22616">
                  <c:v>501.820537</c:v>
                </c:pt>
                <c:pt idx="22617">
                  <c:v>501.78390899999999</c:v>
                </c:pt>
                <c:pt idx="22618">
                  <c:v>501.75543699999997</c:v>
                </c:pt>
                <c:pt idx="22619">
                  <c:v>501.73137000000003</c:v>
                </c:pt>
                <c:pt idx="22620">
                  <c:v>501.68055299999997</c:v>
                </c:pt>
                <c:pt idx="22621">
                  <c:v>501.702179</c:v>
                </c:pt>
                <c:pt idx="22622">
                  <c:v>501.70009499999998</c:v>
                </c:pt>
                <c:pt idx="22623">
                  <c:v>501.70796999999999</c:v>
                </c:pt>
                <c:pt idx="22624">
                  <c:v>501.71667300000001</c:v>
                </c:pt>
                <c:pt idx="22625">
                  <c:v>501.70980400000002</c:v>
                </c:pt>
                <c:pt idx="22626">
                  <c:v>501.70916099999999</c:v>
                </c:pt>
                <c:pt idx="22627">
                  <c:v>501.70453400000002</c:v>
                </c:pt>
                <c:pt idx="22628">
                  <c:v>501.71197699999999</c:v>
                </c:pt>
                <c:pt idx="22629">
                  <c:v>501.65787499999999</c:v>
                </c:pt>
                <c:pt idx="22630">
                  <c:v>501.63593400000002</c:v>
                </c:pt>
                <c:pt idx="22631">
                  <c:v>501.59435000000002</c:v>
                </c:pt>
                <c:pt idx="22632">
                  <c:v>501.588481</c:v>
                </c:pt>
                <c:pt idx="22633">
                  <c:v>501.554056</c:v>
                </c:pt>
                <c:pt idx="22634">
                  <c:v>501.48075999999998</c:v>
                </c:pt>
                <c:pt idx="22635">
                  <c:v>501.50540699999999</c:v>
                </c:pt>
                <c:pt idx="22636">
                  <c:v>501.47378300000003</c:v>
                </c:pt>
                <c:pt idx="22637">
                  <c:v>501.46479599999998</c:v>
                </c:pt>
                <c:pt idx="22638">
                  <c:v>501.40399600000001</c:v>
                </c:pt>
                <c:pt idx="22639">
                  <c:v>501.40879699999999</c:v>
                </c:pt>
                <c:pt idx="22640">
                  <c:v>501.43392799999998</c:v>
                </c:pt>
                <c:pt idx="22641">
                  <c:v>501.44415600000002</c:v>
                </c:pt>
                <c:pt idx="22642">
                  <c:v>501.45471900000001</c:v>
                </c:pt>
                <c:pt idx="22643">
                  <c:v>501.47276099999999</c:v>
                </c:pt>
                <c:pt idx="22644">
                  <c:v>501.460399</c:v>
                </c:pt>
                <c:pt idx="22645">
                  <c:v>501.44108899999998</c:v>
                </c:pt>
                <c:pt idx="22646">
                  <c:v>501.43408299999999</c:v>
                </c:pt>
                <c:pt idx="22647">
                  <c:v>501.43666999999999</c:v>
                </c:pt>
                <c:pt idx="22648">
                  <c:v>501.45983699999999</c:v>
                </c:pt>
                <c:pt idx="22649">
                  <c:v>501.471227</c:v>
                </c:pt>
                <c:pt idx="22650">
                  <c:v>501.50404700000001</c:v>
                </c:pt>
                <c:pt idx="22651">
                  <c:v>501.49224800000002</c:v>
                </c:pt>
                <c:pt idx="22652">
                  <c:v>501.47951</c:v>
                </c:pt>
                <c:pt idx="22653">
                  <c:v>501.49015700000001</c:v>
                </c:pt>
                <c:pt idx="22654">
                  <c:v>501.49746399999998</c:v>
                </c:pt>
                <c:pt idx="22655">
                  <c:v>501.49922900000001</c:v>
                </c:pt>
                <c:pt idx="22656">
                  <c:v>501.474107</c:v>
                </c:pt>
                <c:pt idx="22657">
                  <c:v>501.473615</c:v>
                </c:pt>
                <c:pt idx="22658">
                  <c:v>501.46905800000002</c:v>
                </c:pt>
                <c:pt idx="22659">
                  <c:v>501.453461</c:v>
                </c:pt>
                <c:pt idx="22660">
                  <c:v>501.43562700000001</c:v>
                </c:pt>
                <c:pt idx="22661">
                  <c:v>501.46711699999997</c:v>
                </c:pt>
                <c:pt idx="22662">
                  <c:v>501.45250700000003</c:v>
                </c:pt>
                <c:pt idx="22663">
                  <c:v>501.46445899999998</c:v>
                </c:pt>
                <c:pt idx="22664">
                  <c:v>501.43095799999998</c:v>
                </c:pt>
                <c:pt idx="22665">
                  <c:v>501.40878800000002</c:v>
                </c:pt>
                <c:pt idx="22666">
                  <c:v>501.39623999999998</c:v>
                </c:pt>
                <c:pt idx="22667">
                  <c:v>501.38305000000003</c:v>
                </c:pt>
                <c:pt idx="22668">
                  <c:v>501.389972</c:v>
                </c:pt>
                <c:pt idx="22669">
                  <c:v>501.38115900000003</c:v>
                </c:pt>
                <c:pt idx="22670">
                  <c:v>501.35430100000002</c:v>
                </c:pt>
                <c:pt idx="22671">
                  <c:v>501.37277699999999</c:v>
                </c:pt>
                <c:pt idx="22672">
                  <c:v>501.36900500000002</c:v>
                </c:pt>
                <c:pt idx="22673">
                  <c:v>501.37024100000002</c:v>
                </c:pt>
                <c:pt idx="22674">
                  <c:v>501.37150300000002</c:v>
                </c:pt>
                <c:pt idx="22675">
                  <c:v>501.35930300000001</c:v>
                </c:pt>
                <c:pt idx="22676">
                  <c:v>501.34534100000002</c:v>
                </c:pt>
                <c:pt idx="22677">
                  <c:v>501.35393900000003</c:v>
                </c:pt>
                <c:pt idx="22678">
                  <c:v>501.32843800000001</c:v>
                </c:pt>
                <c:pt idx="22679">
                  <c:v>501.34205700000001</c:v>
                </c:pt>
                <c:pt idx="22680">
                  <c:v>501.343456</c:v>
                </c:pt>
                <c:pt idx="22681">
                  <c:v>501.30135300000001</c:v>
                </c:pt>
                <c:pt idx="22682">
                  <c:v>501.27584899999999</c:v>
                </c:pt>
                <c:pt idx="22683">
                  <c:v>501.27686599999998</c:v>
                </c:pt>
                <c:pt idx="22684">
                  <c:v>501.30145800000003</c:v>
                </c:pt>
                <c:pt idx="22685">
                  <c:v>501.29200800000001</c:v>
                </c:pt>
                <c:pt idx="22686">
                  <c:v>501.27691199999998</c:v>
                </c:pt>
                <c:pt idx="22687">
                  <c:v>501.255698</c:v>
                </c:pt>
                <c:pt idx="22688">
                  <c:v>501.26018499999998</c:v>
                </c:pt>
                <c:pt idx="22689">
                  <c:v>501.24501700000002</c:v>
                </c:pt>
                <c:pt idx="22690">
                  <c:v>501.18177700000001</c:v>
                </c:pt>
                <c:pt idx="22691">
                  <c:v>501.20737600000001</c:v>
                </c:pt>
                <c:pt idx="22692">
                  <c:v>501.18068699999998</c:v>
                </c:pt>
                <c:pt idx="22693">
                  <c:v>501.21027299999997</c:v>
                </c:pt>
                <c:pt idx="22694">
                  <c:v>501.21418899999998</c:v>
                </c:pt>
                <c:pt idx="22695">
                  <c:v>501.20479899999998</c:v>
                </c:pt>
                <c:pt idx="22696">
                  <c:v>501.21080799999999</c:v>
                </c:pt>
                <c:pt idx="22697">
                  <c:v>501.15557999999999</c:v>
                </c:pt>
                <c:pt idx="22698">
                  <c:v>501.11302599999999</c:v>
                </c:pt>
                <c:pt idx="22699">
                  <c:v>501.120384</c:v>
                </c:pt>
                <c:pt idx="22700">
                  <c:v>501.11875800000001</c:v>
                </c:pt>
                <c:pt idx="22701">
                  <c:v>501.14407199999999</c:v>
                </c:pt>
                <c:pt idx="22702">
                  <c:v>501.11215299999998</c:v>
                </c:pt>
                <c:pt idx="22703">
                  <c:v>501.10153300000002</c:v>
                </c:pt>
                <c:pt idx="22704">
                  <c:v>501.09974799999998</c:v>
                </c:pt>
                <c:pt idx="22705">
                  <c:v>501.10489000000001</c:v>
                </c:pt>
                <c:pt idx="22706">
                  <c:v>501.13044100000002</c:v>
                </c:pt>
                <c:pt idx="22707">
                  <c:v>501.14250099999998</c:v>
                </c:pt>
                <c:pt idx="22708">
                  <c:v>501.12671699999999</c:v>
                </c:pt>
                <c:pt idx="22709">
                  <c:v>501.08336200000002</c:v>
                </c:pt>
                <c:pt idx="22710">
                  <c:v>501.08926500000001</c:v>
                </c:pt>
                <c:pt idx="22711">
                  <c:v>501.04957000000002</c:v>
                </c:pt>
                <c:pt idx="22712">
                  <c:v>501.05602800000003</c:v>
                </c:pt>
                <c:pt idx="22713">
                  <c:v>501.03984100000002</c:v>
                </c:pt>
                <c:pt idx="22714">
                  <c:v>501.06223699999998</c:v>
                </c:pt>
                <c:pt idx="22715">
                  <c:v>501.08619299999998</c:v>
                </c:pt>
                <c:pt idx="22716">
                  <c:v>501.07867399999998</c:v>
                </c:pt>
                <c:pt idx="22717">
                  <c:v>501.04663199999999</c:v>
                </c:pt>
                <c:pt idx="22718">
                  <c:v>501.05000899999999</c:v>
                </c:pt>
                <c:pt idx="22719">
                  <c:v>501.07196800000003</c:v>
                </c:pt>
                <c:pt idx="22720">
                  <c:v>501.09860700000002</c:v>
                </c:pt>
                <c:pt idx="22721">
                  <c:v>501.08647500000001</c:v>
                </c:pt>
                <c:pt idx="22722">
                  <c:v>501.09126400000002</c:v>
                </c:pt>
                <c:pt idx="22723">
                  <c:v>501.106942</c:v>
                </c:pt>
                <c:pt idx="22724">
                  <c:v>501.11253900000003</c:v>
                </c:pt>
                <c:pt idx="22725">
                  <c:v>501.11337200000003</c:v>
                </c:pt>
                <c:pt idx="22726">
                  <c:v>501.052615</c:v>
                </c:pt>
                <c:pt idx="22727">
                  <c:v>501.084857</c:v>
                </c:pt>
                <c:pt idx="22728">
                  <c:v>501.086501</c:v>
                </c:pt>
                <c:pt idx="22729">
                  <c:v>501.04807299999999</c:v>
                </c:pt>
                <c:pt idx="22730">
                  <c:v>501.05348500000002</c:v>
                </c:pt>
                <c:pt idx="22731">
                  <c:v>501.04375499999998</c:v>
                </c:pt>
                <c:pt idx="22732">
                  <c:v>501.02411499999999</c:v>
                </c:pt>
                <c:pt idx="22733">
                  <c:v>501.00237800000002</c:v>
                </c:pt>
                <c:pt idx="22734">
                  <c:v>501.00373300000001</c:v>
                </c:pt>
                <c:pt idx="22735">
                  <c:v>500.998919</c:v>
                </c:pt>
                <c:pt idx="22736">
                  <c:v>500.96667300000001</c:v>
                </c:pt>
                <c:pt idx="22737">
                  <c:v>500.92920299999997</c:v>
                </c:pt>
                <c:pt idx="22738">
                  <c:v>500.94394999999997</c:v>
                </c:pt>
                <c:pt idx="22739">
                  <c:v>500.94623000000001</c:v>
                </c:pt>
                <c:pt idx="22740">
                  <c:v>500.93944499999998</c:v>
                </c:pt>
                <c:pt idx="22741">
                  <c:v>500.92263100000002</c:v>
                </c:pt>
                <c:pt idx="22742">
                  <c:v>500.91184199999998</c:v>
                </c:pt>
                <c:pt idx="22743">
                  <c:v>500.93487499999998</c:v>
                </c:pt>
                <c:pt idx="22744">
                  <c:v>500.93033500000001</c:v>
                </c:pt>
                <c:pt idx="22745">
                  <c:v>500.88899300000003</c:v>
                </c:pt>
                <c:pt idx="22746">
                  <c:v>500.847781</c:v>
                </c:pt>
                <c:pt idx="22747">
                  <c:v>500.83569699999998</c:v>
                </c:pt>
                <c:pt idx="22748">
                  <c:v>500.83159799999999</c:v>
                </c:pt>
                <c:pt idx="22749">
                  <c:v>500.80951599999997</c:v>
                </c:pt>
                <c:pt idx="22750">
                  <c:v>500.815901</c:v>
                </c:pt>
                <c:pt idx="22751">
                  <c:v>500.805138</c:v>
                </c:pt>
                <c:pt idx="22752">
                  <c:v>500.77041100000002</c:v>
                </c:pt>
                <c:pt idx="22753">
                  <c:v>500.77149100000003</c:v>
                </c:pt>
                <c:pt idx="22754">
                  <c:v>500.76844599999998</c:v>
                </c:pt>
                <c:pt idx="22755">
                  <c:v>500.744078</c:v>
                </c:pt>
                <c:pt idx="22756">
                  <c:v>500.77943299999998</c:v>
                </c:pt>
                <c:pt idx="22757">
                  <c:v>500.78944300000001</c:v>
                </c:pt>
                <c:pt idx="22758">
                  <c:v>500.820336</c:v>
                </c:pt>
                <c:pt idx="22759">
                  <c:v>500.81917700000002</c:v>
                </c:pt>
                <c:pt idx="22760">
                  <c:v>500.79232100000002</c:v>
                </c:pt>
                <c:pt idx="22761">
                  <c:v>500.78409900000003</c:v>
                </c:pt>
                <c:pt idx="22762">
                  <c:v>500.78168399999998</c:v>
                </c:pt>
                <c:pt idx="22763">
                  <c:v>500.79487799999998</c:v>
                </c:pt>
                <c:pt idx="22764">
                  <c:v>500.80483400000003</c:v>
                </c:pt>
                <c:pt idx="22765">
                  <c:v>500.80176299999999</c:v>
                </c:pt>
                <c:pt idx="22766">
                  <c:v>500.75699100000003</c:v>
                </c:pt>
                <c:pt idx="22767">
                  <c:v>500.79202199999997</c:v>
                </c:pt>
                <c:pt idx="22768">
                  <c:v>500.77888899999999</c:v>
                </c:pt>
                <c:pt idx="22769">
                  <c:v>500.77796799999999</c:v>
                </c:pt>
                <c:pt idx="22770">
                  <c:v>500.78912200000002</c:v>
                </c:pt>
                <c:pt idx="22771">
                  <c:v>500.72949899999998</c:v>
                </c:pt>
                <c:pt idx="22772">
                  <c:v>500.75568099999998</c:v>
                </c:pt>
                <c:pt idx="22773">
                  <c:v>500.75867799999997</c:v>
                </c:pt>
                <c:pt idx="22774">
                  <c:v>500.77688599999999</c:v>
                </c:pt>
                <c:pt idx="22775">
                  <c:v>500.772581</c:v>
                </c:pt>
                <c:pt idx="22776">
                  <c:v>500.73471799999999</c:v>
                </c:pt>
                <c:pt idx="22777">
                  <c:v>500.73591399999998</c:v>
                </c:pt>
                <c:pt idx="22778">
                  <c:v>500.72536400000001</c:v>
                </c:pt>
                <c:pt idx="22779">
                  <c:v>500.75309199999998</c:v>
                </c:pt>
                <c:pt idx="22780">
                  <c:v>500.72467899999998</c:v>
                </c:pt>
                <c:pt idx="22781">
                  <c:v>500.71954499999998</c:v>
                </c:pt>
                <c:pt idx="22782">
                  <c:v>500.69111500000002</c:v>
                </c:pt>
                <c:pt idx="22783">
                  <c:v>500.69704100000001</c:v>
                </c:pt>
                <c:pt idx="22784">
                  <c:v>500.72283800000002</c:v>
                </c:pt>
                <c:pt idx="22785">
                  <c:v>500.73166099999997</c:v>
                </c:pt>
                <c:pt idx="22786">
                  <c:v>500.77655900000002</c:v>
                </c:pt>
                <c:pt idx="22787">
                  <c:v>500.77811200000002</c:v>
                </c:pt>
                <c:pt idx="22788">
                  <c:v>500.75837100000001</c:v>
                </c:pt>
                <c:pt idx="22789">
                  <c:v>500.74872800000003</c:v>
                </c:pt>
                <c:pt idx="22790">
                  <c:v>500.73077799999999</c:v>
                </c:pt>
                <c:pt idx="22791">
                  <c:v>500.74937499999999</c:v>
                </c:pt>
                <c:pt idx="22792">
                  <c:v>500.70832000000001</c:v>
                </c:pt>
                <c:pt idx="22793">
                  <c:v>500.71884899999998</c:v>
                </c:pt>
                <c:pt idx="22794">
                  <c:v>500.74439899999999</c:v>
                </c:pt>
                <c:pt idx="22795">
                  <c:v>500.77077200000002</c:v>
                </c:pt>
                <c:pt idx="22796">
                  <c:v>500.74433800000003</c:v>
                </c:pt>
                <c:pt idx="22797">
                  <c:v>500.74875500000002</c:v>
                </c:pt>
                <c:pt idx="22798">
                  <c:v>500.76629800000001</c:v>
                </c:pt>
                <c:pt idx="22799">
                  <c:v>500.76189499999998</c:v>
                </c:pt>
                <c:pt idx="22800">
                  <c:v>500.77182299999998</c:v>
                </c:pt>
                <c:pt idx="22801">
                  <c:v>500.769811</c:v>
                </c:pt>
                <c:pt idx="22802">
                  <c:v>500.74718100000001</c:v>
                </c:pt>
                <c:pt idx="22803">
                  <c:v>500.74528900000001</c:v>
                </c:pt>
                <c:pt idx="22804">
                  <c:v>500.784198</c:v>
                </c:pt>
                <c:pt idx="22805">
                  <c:v>500.79594300000002</c:v>
                </c:pt>
                <c:pt idx="22806">
                  <c:v>500.78813100000002</c:v>
                </c:pt>
                <c:pt idx="22807">
                  <c:v>500.75946399999998</c:v>
                </c:pt>
                <c:pt idx="22808">
                  <c:v>500.761324</c:v>
                </c:pt>
                <c:pt idx="22809">
                  <c:v>500.759232</c:v>
                </c:pt>
                <c:pt idx="22810">
                  <c:v>500.71937600000001</c:v>
                </c:pt>
                <c:pt idx="22811">
                  <c:v>500.71890300000001</c:v>
                </c:pt>
                <c:pt idx="22812">
                  <c:v>500.72524499999997</c:v>
                </c:pt>
                <c:pt idx="22813">
                  <c:v>500.67107299999998</c:v>
                </c:pt>
                <c:pt idx="22814">
                  <c:v>500.67286300000001</c:v>
                </c:pt>
                <c:pt idx="22815">
                  <c:v>500.64038099999999</c:v>
                </c:pt>
                <c:pt idx="22816">
                  <c:v>500.65890200000001</c:v>
                </c:pt>
                <c:pt idx="22817">
                  <c:v>500.67474199999998</c:v>
                </c:pt>
                <c:pt idx="22818">
                  <c:v>500.69364899999999</c:v>
                </c:pt>
                <c:pt idx="22819">
                  <c:v>500.69948399999998</c:v>
                </c:pt>
                <c:pt idx="22820">
                  <c:v>500.70210100000003</c:v>
                </c:pt>
                <c:pt idx="22821">
                  <c:v>500.66580099999999</c:v>
                </c:pt>
                <c:pt idx="22822">
                  <c:v>500.66573699999998</c:v>
                </c:pt>
                <c:pt idx="22823">
                  <c:v>500.70130499999999</c:v>
                </c:pt>
                <c:pt idx="22824">
                  <c:v>500.68082500000003</c:v>
                </c:pt>
                <c:pt idx="22825">
                  <c:v>500.63707900000003</c:v>
                </c:pt>
                <c:pt idx="22826">
                  <c:v>500.653682</c:v>
                </c:pt>
                <c:pt idx="22827">
                  <c:v>500.67540600000001</c:v>
                </c:pt>
                <c:pt idx="22828">
                  <c:v>500.71283699999998</c:v>
                </c:pt>
                <c:pt idx="22829">
                  <c:v>500.69925799999999</c:v>
                </c:pt>
                <c:pt idx="22830">
                  <c:v>500.69804199999999</c:v>
                </c:pt>
                <c:pt idx="22831">
                  <c:v>500.73714899999999</c:v>
                </c:pt>
                <c:pt idx="22832">
                  <c:v>500.72334799999999</c:v>
                </c:pt>
                <c:pt idx="22833">
                  <c:v>500.68642299999999</c:v>
                </c:pt>
                <c:pt idx="22834">
                  <c:v>500.69116000000002</c:v>
                </c:pt>
                <c:pt idx="22835">
                  <c:v>500.71562799999998</c:v>
                </c:pt>
                <c:pt idx="22836">
                  <c:v>500.71665300000001</c:v>
                </c:pt>
                <c:pt idx="22837">
                  <c:v>500.69978099999997</c:v>
                </c:pt>
                <c:pt idx="22838">
                  <c:v>500.71350799999999</c:v>
                </c:pt>
                <c:pt idx="22839">
                  <c:v>500.74357900000001</c:v>
                </c:pt>
                <c:pt idx="22840">
                  <c:v>500.73014000000001</c:v>
                </c:pt>
                <c:pt idx="22841">
                  <c:v>500.73890899999998</c:v>
                </c:pt>
                <c:pt idx="22842">
                  <c:v>500.70529099999999</c:v>
                </c:pt>
                <c:pt idx="22843">
                  <c:v>500.706908</c:v>
                </c:pt>
                <c:pt idx="22844">
                  <c:v>500.72103900000002</c:v>
                </c:pt>
                <c:pt idx="22845">
                  <c:v>500.73027500000001</c:v>
                </c:pt>
                <c:pt idx="22846">
                  <c:v>500.74653499999999</c:v>
                </c:pt>
                <c:pt idx="22847">
                  <c:v>500.77119599999997</c:v>
                </c:pt>
                <c:pt idx="22848">
                  <c:v>500.75809500000003</c:v>
                </c:pt>
                <c:pt idx="22849">
                  <c:v>500.774092</c:v>
                </c:pt>
                <c:pt idx="22850">
                  <c:v>500.76688000000001</c:v>
                </c:pt>
                <c:pt idx="22851">
                  <c:v>500.79148800000002</c:v>
                </c:pt>
                <c:pt idx="22852">
                  <c:v>500.788839</c:v>
                </c:pt>
                <c:pt idx="22853">
                  <c:v>500.75073900000001</c:v>
                </c:pt>
                <c:pt idx="22854">
                  <c:v>500.76661999999999</c:v>
                </c:pt>
                <c:pt idx="22855">
                  <c:v>500.72068999999999</c:v>
                </c:pt>
                <c:pt idx="22856">
                  <c:v>500.711749</c:v>
                </c:pt>
                <c:pt idx="22857">
                  <c:v>500.72016400000001</c:v>
                </c:pt>
                <c:pt idx="22858">
                  <c:v>500.68853999999999</c:v>
                </c:pt>
                <c:pt idx="22859">
                  <c:v>500.69467800000001</c:v>
                </c:pt>
                <c:pt idx="22860">
                  <c:v>500.70038699999998</c:v>
                </c:pt>
                <c:pt idx="22861">
                  <c:v>500.66581500000001</c:v>
                </c:pt>
                <c:pt idx="22862">
                  <c:v>500.68316900000002</c:v>
                </c:pt>
                <c:pt idx="22863">
                  <c:v>500.66457100000002</c:v>
                </c:pt>
                <c:pt idx="22864">
                  <c:v>500.65956599999998</c:v>
                </c:pt>
                <c:pt idx="22865">
                  <c:v>500.66664500000002</c:v>
                </c:pt>
                <c:pt idx="22866">
                  <c:v>500.67279200000002</c:v>
                </c:pt>
                <c:pt idx="22867">
                  <c:v>500.69181500000002</c:v>
                </c:pt>
                <c:pt idx="22868">
                  <c:v>500.701324</c:v>
                </c:pt>
                <c:pt idx="22869">
                  <c:v>500.677346</c:v>
                </c:pt>
                <c:pt idx="22870">
                  <c:v>500.64579199999997</c:v>
                </c:pt>
                <c:pt idx="22871">
                  <c:v>500.55986799999999</c:v>
                </c:pt>
                <c:pt idx="22872">
                  <c:v>500.54292299999997</c:v>
                </c:pt>
                <c:pt idx="22873">
                  <c:v>500.53896900000001</c:v>
                </c:pt>
                <c:pt idx="22874">
                  <c:v>500.51849099999998</c:v>
                </c:pt>
                <c:pt idx="22875">
                  <c:v>500.47069499999998</c:v>
                </c:pt>
                <c:pt idx="22876">
                  <c:v>500.451596</c:v>
                </c:pt>
                <c:pt idx="22877">
                  <c:v>500.45864</c:v>
                </c:pt>
                <c:pt idx="22878">
                  <c:v>500.44231500000001</c:v>
                </c:pt>
                <c:pt idx="22879">
                  <c:v>500.41993500000001</c:v>
                </c:pt>
                <c:pt idx="22880">
                  <c:v>500.44651199999998</c:v>
                </c:pt>
                <c:pt idx="22881">
                  <c:v>500.37991699999998</c:v>
                </c:pt>
                <c:pt idx="22882">
                  <c:v>500.34276499999999</c:v>
                </c:pt>
                <c:pt idx="22883">
                  <c:v>500.31780099999997</c:v>
                </c:pt>
                <c:pt idx="22884">
                  <c:v>500.316441</c:v>
                </c:pt>
                <c:pt idx="22885">
                  <c:v>500.31567699999999</c:v>
                </c:pt>
                <c:pt idx="22886">
                  <c:v>500.29963900000001</c:v>
                </c:pt>
                <c:pt idx="22887">
                  <c:v>500.31170700000001</c:v>
                </c:pt>
                <c:pt idx="22888">
                  <c:v>500.27036700000002</c:v>
                </c:pt>
                <c:pt idx="22889">
                  <c:v>500.28432900000001</c:v>
                </c:pt>
                <c:pt idx="22890">
                  <c:v>500.27772800000002</c:v>
                </c:pt>
                <c:pt idx="22891">
                  <c:v>500.280778</c:v>
                </c:pt>
                <c:pt idx="22892">
                  <c:v>500.29695299999997</c:v>
                </c:pt>
                <c:pt idx="22893">
                  <c:v>500.27081099999998</c:v>
                </c:pt>
                <c:pt idx="22894">
                  <c:v>500.30072699999999</c:v>
                </c:pt>
                <c:pt idx="22895">
                  <c:v>500.30469599999998</c:v>
                </c:pt>
                <c:pt idx="22896">
                  <c:v>500.32255199999997</c:v>
                </c:pt>
                <c:pt idx="22897">
                  <c:v>500.33989100000002</c:v>
                </c:pt>
                <c:pt idx="22898">
                  <c:v>500.33579500000002</c:v>
                </c:pt>
                <c:pt idx="22899">
                  <c:v>500.36586199999999</c:v>
                </c:pt>
                <c:pt idx="22900">
                  <c:v>500.37483300000002</c:v>
                </c:pt>
                <c:pt idx="22901">
                  <c:v>500.37561199999999</c:v>
                </c:pt>
                <c:pt idx="22902">
                  <c:v>500.38727599999999</c:v>
                </c:pt>
                <c:pt idx="22903">
                  <c:v>500.38907899999998</c:v>
                </c:pt>
                <c:pt idx="22904">
                  <c:v>500.40439300000003</c:v>
                </c:pt>
                <c:pt idx="22905">
                  <c:v>500.401276</c:v>
                </c:pt>
                <c:pt idx="22906">
                  <c:v>500.40576199999998</c:v>
                </c:pt>
                <c:pt idx="22907">
                  <c:v>500.40659199999999</c:v>
                </c:pt>
                <c:pt idx="22908">
                  <c:v>500.38649900000001</c:v>
                </c:pt>
                <c:pt idx="22909">
                  <c:v>500.36903000000001</c:v>
                </c:pt>
                <c:pt idx="22910">
                  <c:v>500.38536699999997</c:v>
                </c:pt>
                <c:pt idx="22911">
                  <c:v>500.40479800000003</c:v>
                </c:pt>
                <c:pt idx="22912">
                  <c:v>500.40303999999998</c:v>
                </c:pt>
                <c:pt idx="22913">
                  <c:v>500.37265000000002</c:v>
                </c:pt>
                <c:pt idx="22914">
                  <c:v>500.38189399999999</c:v>
                </c:pt>
                <c:pt idx="22915">
                  <c:v>500.415843</c:v>
                </c:pt>
                <c:pt idx="22916">
                  <c:v>500.428967</c:v>
                </c:pt>
                <c:pt idx="22917">
                  <c:v>500.39522699999998</c:v>
                </c:pt>
                <c:pt idx="22918">
                  <c:v>500.38516600000003</c:v>
                </c:pt>
                <c:pt idx="22919">
                  <c:v>500.36904399999997</c:v>
                </c:pt>
                <c:pt idx="22920">
                  <c:v>500.39894600000002</c:v>
                </c:pt>
                <c:pt idx="22921">
                  <c:v>500.38041199999998</c:v>
                </c:pt>
                <c:pt idx="22922">
                  <c:v>500.40996200000001</c:v>
                </c:pt>
                <c:pt idx="22923">
                  <c:v>500.44110899999998</c:v>
                </c:pt>
                <c:pt idx="22924">
                  <c:v>500.45121799999998</c:v>
                </c:pt>
                <c:pt idx="22925">
                  <c:v>500.42591399999998</c:v>
                </c:pt>
                <c:pt idx="22926">
                  <c:v>500.42489</c:v>
                </c:pt>
                <c:pt idx="22927">
                  <c:v>500.43733800000001</c:v>
                </c:pt>
                <c:pt idx="22928">
                  <c:v>500.46933999999999</c:v>
                </c:pt>
                <c:pt idx="22929">
                  <c:v>500.49402600000002</c:v>
                </c:pt>
                <c:pt idx="22930">
                  <c:v>500.51075800000001</c:v>
                </c:pt>
                <c:pt idx="22931">
                  <c:v>500.49904700000002</c:v>
                </c:pt>
                <c:pt idx="22932">
                  <c:v>500.50341500000002</c:v>
                </c:pt>
                <c:pt idx="22933">
                  <c:v>500.46361300000001</c:v>
                </c:pt>
                <c:pt idx="22934">
                  <c:v>500.42518100000001</c:v>
                </c:pt>
                <c:pt idx="22935">
                  <c:v>500.42647899999997</c:v>
                </c:pt>
                <c:pt idx="22936">
                  <c:v>500.41686900000002</c:v>
                </c:pt>
                <c:pt idx="22937">
                  <c:v>500.41033299999998</c:v>
                </c:pt>
                <c:pt idx="22938">
                  <c:v>500.45977599999998</c:v>
                </c:pt>
                <c:pt idx="22939">
                  <c:v>500.46424999999999</c:v>
                </c:pt>
                <c:pt idx="22940">
                  <c:v>500.46778999999998</c:v>
                </c:pt>
                <c:pt idx="22941">
                  <c:v>500.44667399999997</c:v>
                </c:pt>
                <c:pt idx="22942">
                  <c:v>500.43795</c:v>
                </c:pt>
                <c:pt idx="22943">
                  <c:v>500.42672399999998</c:v>
                </c:pt>
                <c:pt idx="22944">
                  <c:v>500.44342899999998</c:v>
                </c:pt>
                <c:pt idx="22945">
                  <c:v>500.43877300000003</c:v>
                </c:pt>
                <c:pt idx="22946">
                  <c:v>500.43051400000002</c:v>
                </c:pt>
                <c:pt idx="22947">
                  <c:v>500.41369099999997</c:v>
                </c:pt>
                <c:pt idx="22948">
                  <c:v>500.40729499999998</c:v>
                </c:pt>
                <c:pt idx="22949">
                  <c:v>500.41744999999997</c:v>
                </c:pt>
                <c:pt idx="22950">
                  <c:v>500.40321299999999</c:v>
                </c:pt>
                <c:pt idx="22951">
                  <c:v>500.38124399999998</c:v>
                </c:pt>
                <c:pt idx="22952">
                  <c:v>500.40090400000003</c:v>
                </c:pt>
                <c:pt idx="22953">
                  <c:v>500.39591100000001</c:v>
                </c:pt>
                <c:pt idx="22954">
                  <c:v>500.39921600000002</c:v>
                </c:pt>
                <c:pt idx="22955">
                  <c:v>500.38917600000002</c:v>
                </c:pt>
                <c:pt idx="22956">
                  <c:v>500.37247400000001</c:v>
                </c:pt>
                <c:pt idx="22957">
                  <c:v>500.36316900000003</c:v>
                </c:pt>
                <c:pt idx="22958">
                  <c:v>500.37128899999999</c:v>
                </c:pt>
                <c:pt idx="22959">
                  <c:v>500.36147599999998</c:v>
                </c:pt>
                <c:pt idx="22960">
                  <c:v>500.36866500000002</c:v>
                </c:pt>
                <c:pt idx="22961">
                  <c:v>500.37270100000001</c:v>
                </c:pt>
                <c:pt idx="22962">
                  <c:v>500.380492</c:v>
                </c:pt>
                <c:pt idx="22963">
                  <c:v>500.36971499999999</c:v>
                </c:pt>
                <c:pt idx="22964">
                  <c:v>500.39108399999998</c:v>
                </c:pt>
                <c:pt idx="22965">
                  <c:v>500.39760699999999</c:v>
                </c:pt>
                <c:pt idx="22966">
                  <c:v>500.37077599999998</c:v>
                </c:pt>
                <c:pt idx="22967">
                  <c:v>500.35155400000002</c:v>
                </c:pt>
                <c:pt idx="22968">
                  <c:v>500.369192</c:v>
                </c:pt>
                <c:pt idx="22969">
                  <c:v>500.36960699999997</c:v>
                </c:pt>
                <c:pt idx="22970">
                  <c:v>500.33295600000002</c:v>
                </c:pt>
                <c:pt idx="22971">
                  <c:v>500.308964</c:v>
                </c:pt>
                <c:pt idx="22972">
                  <c:v>500.269519</c:v>
                </c:pt>
                <c:pt idx="22973">
                  <c:v>500.28378400000003</c:v>
                </c:pt>
                <c:pt idx="22974">
                  <c:v>500.29378700000001</c:v>
                </c:pt>
                <c:pt idx="22975">
                  <c:v>500.29315100000002</c:v>
                </c:pt>
                <c:pt idx="22976">
                  <c:v>500.225978</c:v>
                </c:pt>
                <c:pt idx="22977">
                  <c:v>500.21391299999999</c:v>
                </c:pt>
                <c:pt idx="22978">
                  <c:v>500.20779399999998</c:v>
                </c:pt>
                <c:pt idx="22979">
                  <c:v>500.23248799999999</c:v>
                </c:pt>
                <c:pt idx="22980">
                  <c:v>500.23785700000002</c:v>
                </c:pt>
                <c:pt idx="22981">
                  <c:v>500.23128200000002</c:v>
                </c:pt>
                <c:pt idx="22982">
                  <c:v>500.23092400000002</c:v>
                </c:pt>
                <c:pt idx="22983">
                  <c:v>500.20298600000001</c:v>
                </c:pt>
                <c:pt idx="22984">
                  <c:v>500.21221600000001</c:v>
                </c:pt>
                <c:pt idx="22985">
                  <c:v>500.20857699999999</c:v>
                </c:pt>
                <c:pt idx="22986">
                  <c:v>500.21181899999999</c:v>
                </c:pt>
                <c:pt idx="22987">
                  <c:v>500.20790899999997</c:v>
                </c:pt>
                <c:pt idx="22988">
                  <c:v>500.17773399999999</c:v>
                </c:pt>
                <c:pt idx="22989">
                  <c:v>500.18561399999999</c:v>
                </c:pt>
                <c:pt idx="22990">
                  <c:v>500.19746800000001</c:v>
                </c:pt>
                <c:pt idx="22991">
                  <c:v>500.20491500000003</c:v>
                </c:pt>
                <c:pt idx="22992">
                  <c:v>500.19961699999999</c:v>
                </c:pt>
                <c:pt idx="22993">
                  <c:v>500.19978400000002</c:v>
                </c:pt>
                <c:pt idx="22994">
                  <c:v>500.18829399999998</c:v>
                </c:pt>
                <c:pt idx="22995">
                  <c:v>500.16493400000002</c:v>
                </c:pt>
                <c:pt idx="22996">
                  <c:v>500.151792</c:v>
                </c:pt>
                <c:pt idx="22997">
                  <c:v>500.15400399999999</c:v>
                </c:pt>
                <c:pt idx="22998">
                  <c:v>500.15431699999999</c:v>
                </c:pt>
                <c:pt idx="22999">
                  <c:v>500.16779400000001</c:v>
                </c:pt>
                <c:pt idx="23000">
                  <c:v>500.14557400000001</c:v>
                </c:pt>
                <c:pt idx="23001">
                  <c:v>500.10364700000002</c:v>
                </c:pt>
                <c:pt idx="23002">
                  <c:v>500.12795199999999</c:v>
                </c:pt>
                <c:pt idx="23003">
                  <c:v>500.12640900000002</c:v>
                </c:pt>
                <c:pt idx="23004">
                  <c:v>500.113857</c:v>
                </c:pt>
                <c:pt idx="23005">
                  <c:v>500.149787</c:v>
                </c:pt>
                <c:pt idx="23006">
                  <c:v>500.10356300000001</c:v>
                </c:pt>
                <c:pt idx="23007">
                  <c:v>500.12849999999997</c:v>
                </c:pt>
                <c:pt idx="23008">
                  <c:v>500.13180999999997</c:v>
                </c:pt>
                <c:pt idx="23009">
                  <c:v>500.12997999999999</c:v>
                </c:pt>
                <c:pt idx="23010">
                  <c:v>500.10466200000002</c:v>
                </c:pt>
                <c:pt idx="23011">
                  <c:v>500.05638199999999</c:v>
                </c:pt>
                <c:pt idx="23012">
                  <c:v>500.07037200000002</c:v>
                </c:pt>
                <c:pt idx="23013">
                  <c:v>500.02694100000002</c:v>
                </c:pt>
                <c:pt idx="23014">
                  <c:v>500.03096499999998</c:v>
                </c:pt>
                <c:pt idx="23015">
                  <c:v>500.00310899999999</c:v>
                </c:pt>
                <c:pt idx="23016">
                  <c:v>500.01721099999997</c:v>
                </c:pt>
                <c:pt idx="23017">
                  <c:v>499.98546900000002</c:v>
                </c:pt>
                <c:pt idx="23018">
                  <c:v>499.98274099999998</c:v>
                </c:pt>
                <c:pt idx="23019">
                  <c:v>500.01295900000002</c:v>
                </c:pt>
                <c:pt idx="23020">
                  <c:v>500.03419000000002</c:v>
                </c:pt>
                <c:pt idx="23021">
                  <c:v>500.02474000000001</c:v>
                </c:pt>
                <c:pt idx="23022">
                  <c:v>500.008622</c:v>
                </c:pt>
                <c:pt idx="23023">
                  <c:v>500.03720700000002</c:v>
                </c:pt>
                <c:pt idx="23024">
                  <c:v>500.00939099999999</c:v>
                </c:pt>
                <c:pt idx="23025">
                  <c:v>499.99644000000001</c:v>
                </c:pt>
                <c:pt idx="23026">
                  <c:v>500.01637799999997</c:v>
                </c:pt>
                <c:pt idx="23027">
                  <c:v>499.98599400000001</c:v>
                </c:pt>
                <c:pt idx="23028">
                  <c:v>499.95592599999998</c:v>
                </c:pt>
                <c:pt idx="23029">
                  <c:v>499.98003199999999</c:v>
                </c:pt>
                <c:pt idx="23030">
                  <c:v>500.01194700000002</c:v>
                </c:pt>
                <c:pt idx="23031">
                  <c:v>500.04199399999999</c:v>
                </c:pt>
                <c:pt idx="23032">
                  <c:v>500.03520300000002</c:v>
                </c:pt>
                <c:pt idx="23033">
                  <c:v>500.04776800000002</c:v>
                </c:pt>
                <c:pt idx="23034">
                  <c:v>500.01929200000001</c:v>
                </c:pt>
                <c:pt idx="23035">
                  <c:v>500.01239700000002</c:v>
                </c:pt>
                <c:pt idx="23036">
                  <c:v>500.04144400000001</c:v>
                </c:pt>
                <c:pt idx="23037">
                  <c:v>500.08044699999999</c:v>
                </c:pt>
                <c:pt idx="23038">
                  <c:v>500.06605300000001</c:v>
                </c:pt>
                <c:pt idx="23039">
                  <c:v>500.06224099999997</c:v>
                </c:pt>
                <c:pt idx="23040">
                  <c:v>500.08077200000002</c:v>
                </c:pt>
                <c:pt idx="23041">
                  <c:v>500.07325600000001</c:v>
                </c:pt>
                <c:pt idx="23042">
                  <c:v>500.09999699999997</c:v>
                </c:pt>
                <c:pt idx="23043">
                  <c:v>500.11063200000001</c:v>
                </c:pt>
                <c:pt idx="23044">
                  <c:v>500.13938899999999</c:v>
                </c:pt>
                <c:pt idx="23045">
                  <c:v>500.139231</c:v>
                </c:pt>
                <c:pt idx="23046">
                  <c:v>500.13026200000002</c:v>
                </c:pt>
                <c:pt idx="23047">
                  <c:v>500.132519</c:v>
                </c:pt>
                <c:pt idx="23048">
                  <c:v>500.154945</c:v>
                </c:pt>
                <c:pt idx="23049">
                  <c:v>500.14007500000002</c:v>
                </c:pt>
                <c:pt idx="23050">
                  <c:v>500.129457</c:v>
                </c:pt>
                <c:pt idx="23051">
                  <c:v>500.10223999999999</c:v>
                </c:pt>
                <c:pt idx="23052">
                  <c:v>500.11956300000003</c:v>
                </c:pt>
                <c:pt idx="23053">
                  <c:v>500.08623799999998</c:v>
                </c:pt>
                <c:pt idx="23054">
                  <c:v>500.07846899999998</c:v>
                </c:pt>
                <c:pt idx="23055">
                  <c:v>500.08550500000001</c:v>
                </c:pt>
                <c:pt idx="23056">
                  <c:v>500.05256200000002</c:v>
                </c:pt>
                <c:pt idx="23057">
                  <c:v>500.06486599999999</c:v>
                </c:pt>
                <c:pt idx="23058">
                  <c:v>500.11599200000001</c:v>
                </c:pt>
                <c:pt idx="23059">
                  <c:v>500.08875499999999</c:v>
                </c:pt>
                <c:pt idx="23060">
                  <c:v>500.06137000000001</c:v>
                </c:pt>
                <c:pt idx="23061">
                  <c:v>500.05245500000001</c:v>
                </c:pt>
                <c:pt idx="23062">
                  <c:v>500.02408600000001</c:v>
                </c:pt>
                <c:pt idx="23063">
                  <c:v>499.98492399999998</c:v>
                </c:pt>
                <c:pt idx="23064">
                  <c:v>499.97196600000001</c:v>
                </c:pt>
                <c:pt idx="23065">
                  <c:v>499.92753199999999</c:v>
                </c:pt>
                <c:pt idx="23066">
                  <c:v>499.95040799999998</c:v>
                </c:pt>
                <c:pt idx="23067">
                  <c:v>499.93900400000001</c:v>
                </c:pt>
                <c:pt idx="23068">
                  <c:v>499.96956999999998</c:v>
                </c:pt>
                <c:pt idx="23069">
                  <c:v>499.95333699999998</c:v>
                </c:pt>
                <c:pt idx="23070">
                  <c:v>499.97024599999997</c:v>
                </c:pt>
                <c:pt idx="23071">
                  <c:v>499.97119300000003</c:v>
                </c:pt>
                <c:pt idx="23072">
                  <c:v>499.97481299999998</c:v>
                </c:pt>
                <c:pt idx="23073">
                  <c:v>499.98363799999998</c:v>
                </c:pt>
                <c:pt idx="23074">
                  <c:v>499.98562399999997</c:v>
                </c:pt>
                <c:pt idx="23075">
                  <c:v>500.01767899999999</c:v>
                </c:pt>
                <c:pt idx="23076">
                  <c:v>499.97201000000001</c:v>
                </c:pt>
                <c:pt idx="23077">
                  <c:v>499.92618299999998</c:v>
                </c:pt>
                <c:pt idx="23078">
                  <c:v>499.91281400000003</c:v>
                </c:pt>
                <c:pt idx="23079">
                  <c:v>499.92179700000003</c:v>
                </c:pt>
                <c:pt idx="23080">
                  <c:v>499.93928599999998</c:v>
                </c:pt>
                <c:pt idx="23081">
                  <c:v>499.96407699999997</c:v>
                </c:pt>
                <c:pt idx="23082">
                  <c:v>499.93830100000002</c:v>
                </c:pt>
                <c:pt idx="23083">
                  <c:v>499.93165699999997</c:v>
                </c:pt>
                <c:pt idx="23084">
                  <c:v>499.93547899999999</c:v>
                </c:pt>
                <c:pt idx="23085">
                  <c:v>499.93060100000002</c:v>
                </c:pt>
                <c:pt idx="23086">
                  <c:v>499.90738599999997</c:v>
                </c:pt>
                <c:pt idx="23087">
                  <c:v>499.92456900000002</c:v>
                </c:pt>
                <c:pt idx="23088">
                  <c:v>499.95303799999999</c:v>
                </c:pt>
                <c:pt idx="23089">
                  <c:v>499.974783</c:v>
                </c:pt>
                <c:pt idx="23090">
                  <c:v>499.96025500000002</c:v>
                </c:pt>
                <c:pt idx="23091">
                  <c:v>499.94627000000003</c:v>
                </c:pt>
                <c:pt idx="23092">
                  <c:v>499.93305900000001</c:v>
                </c:pt>
                <c:pt idx="23093">
                  <c:v>499.927797</c:v>
                </c:pt>
                <c:pt idx="23094">
                  <c:v>499.91716500000001</c:v>
                </c:pt>
                <c:pt idx="23095">
                  <c:v>499.95991299999997</c:v>
                </c:pt>
                <c:pt idx="23096">
                  <c:v>499.94773500000002</c:v>
                </c:pt>
                <c:pt idx="23097">
                  <c:v>499.91942299999999</c:v>
                </c:pt>
                <c:pt idx="23098">
                  <c:v>499.892563</c:v>
                </c:pt>
                <c:pt idx="23099">
                  <c:v>499.87383299999999</c:v>
                </c:pt>
                <c:pt idx="23100">
                  <c:v>499.86056500000001</c:v>
                </c:pt>
                <c:pt idx="23101">
                  <c:v>499.86543799999998</c:v>
                </c:pt>
                <c:pt idx="23102">
                  <c:v>499.896029</c:v>
                </c:pt>
                <c:pt idx="23103">
                  <c:v>499.88892499999997</c:v>
                </c:pt>
                <c:pt idx="23104">
                  <c:v>499.884818</c:v>
                </c:pt>
                <c:pt idx="23105">
                  <c:v>499.875586</c:v>
                </c:pt>
                <c:pt idx="23106">
                  <c:v>499.85035699999997</c:v>
                </c:pt>
                <c:pt idx="23107">
                  <c:v>499.81703299999998</c:v>
                </c:pt>
                <c:pt idx="23108">
                  <c:v>499.83135900000002</c:v>
                </c:pt>
                <c:pt idx="23109">
                  <c:v>499.80955299999999</c:v>
                </c:pt>
                <c:pt idx="23110">
                  <c:v>499.78381899999999</c:v>
                </c:pt>
                <c:pt idx="23111">
                  <c:v>499.74637100000001</c:v>
                </c:pt>
                <c:pt idx="23112">
                  <c:v>499.73642899999999</c:v>
                </c:pt>
                <c:pt idx="23113">
                  <c:v>499.76655799999997</c:v>
                </c:pt>
                <c:pt idx="23114">
                  <c:v>499.81110100000001</c:v>
                </c:pt>
                <c:pt idx="23115">
                  <c:v>499.81942800000002</c:v>
                </c:pt>
                <c:pt idx="23116">
                  <c:v>499.839291</c:v>
                </c:pt>
                <c:pt idx="23117">
                  <c:v>499.82367699999998</c:v>
                </c:pt>
                <c:pt idx="23118">
                  <c:v>499.84724899999998</c:v>
                </c:pt>
                <c:pt idx="23119">
                  <c:v>499.81838299999998</c:v>
                </c:pt>
                <c:pt idx="23120">
                  <c:v>499.78464200000002</c:v>
                </c:pt>
                <c:pt idx="23121">
                  <c:v>499.728499</c:v>
                </c:pt>
                <c:pt idx="23122">
                  <c:v>499.718932</c:v>
                </c:pt>
                <c:pt idx="23123">
                  <c:v>499.725326</c:v>
                </c:pt>
                <c:pt idx="23124">
                  <c:v>499.77423199999998</c:v>
                </c:pt>
                <c:pt idx="23125">
                  <c:v>499.75924700000002</c:v>
                </c:pt>
                <c:pt idx="23126">
                  <c:v>499.74326400000001</c:v>
                </c:pt>
                <c:pt idx="23127">
                  <c:v>499.740701</c:v>
                </c:pt>
                <c:pt idx="23128">
                  <c:v>499.72614299999998</c:v>
                </c:pt>
                <c:pt idx="23129">
                  <c:v>499.708822</c:v>
                </c:pt>
                <c:pt idx="23130">
                  <c:v>499.67651699999999</c:v>
                </c:pt>
                <c:pt idx="23131">
                  <c:v>499.66540300000003</c:v>
                </c:pt>
                <c:pt idx="23132">
                  <c:v>499.67962999999997</c:v>
                </c:pt>
                <c:pt idx="23133">
                  <c:v>499.72287499999999</c:v>
                </c:pt>
                <c:pt idx="23134">
                  <c:v>499.70721600000002</c:v>
                </c:pt>
                <c:pt idx="23135">
                  <c:v>499.72735699999998</c:v>
                </c:pt>
                <c:pt idx="23136">
                  <c:v>499.72897399999999</c:v>
                </c:pt>
                <c:pt idx="23137">
                  <c:v>499.743921</c:v>
                </c:pt>
                <c:pt idx="23138">
                  <c:v>499.76648399999999</c:v>
                </c:pt>
                <c:pt idx="23139">
                  <c:v>499.75841000000003</c:v>
                </c:pt>
                <c:pt idx="23140">
                  <c:v>499.76794699999999</c:v>
                </c:pt>
                <c:pt idx="23141">
                  <c:v>499.78834899999998</c:v>
                </c:pt>
                <c:pt idx="23142">
                  <c:v>499.80161199999998</c:v>
                </c:pt>
                <c:pt idx="23143">
                  <c:v>499.79658699999999</c:v>
                </c:pt>
                <c:pt idx="23144">
                  <c:v>499.81262299999997</c:v>
                </c:pt>
                <c:pt idx="23145">
                  <c:v>499.81627600000002</c:v>
                </c:pt>
                <c:pt idx="23146">
                  <c:v>499.817115</c:v>
                </c:pt>
                <c:pt idx="23147">
                  <c:v>499.78751399999999</c:v>
                </c:pt>
                <c:pt idx="23148">
                  <c:v>499.787216</c:v>
                </c:pt>
                <c:pt idx="23149">
                  <c:v>499.79397799999998</c:v>
                </c:pt>
                <c:pt idx="23150">
                  <c:v>499.81403599999999</c:v>
                </c:pt>
                <c:pt idx="23151">
                  <c:v>499.84554700000001</c:v>
                </c:pt>
                <c:pt idx="23152">
                  <c:v>499.86145499999998</c:v>
                </c:pt>
                <c:pt idx="23153">
                  <c:v>499.83506499999999</c:v>
                </c:pt>
                <c:pt idx="23154">
                  <c:v>499.82624600000003</c:v>
                </c:pt>
                <c:pt idx="23155">
                  <c:v>499.81804699999998</c:v>
                </c:pt>
                <c:pt idx="23156">
                  <c:v>499.81725999999998</c:v>
                </c:pt>
                <c:pt idx="23157">
                  <c:v>499.83998800000001</c:v>
                </c:pt>
                <c:pt idx="23158">
                  <c:v>499.80977300000001</c:v>
                </c:pt>
                <c:pt idx="23159">
                  <c:v>499.831682</c:v>
                </c:pt>
                <c:pt idx="23160">
                  <c:v>499.83817599999998</c:v>
                </c:pt>
                <c:pt idx="23161">
                  <c:v>499.81823100000003</c:v>
                </c:pt>
                <c:pt idx="23162">
                  <c:v>499.85948200000001</c:v>
                </c:pt>
                <c:pt idx="23163">
                  <c:v>499.866285</c:v>
                </c:pt>
                <c:pt idx="23164">
                  <c:v>499.83950599999997</c:v>
                </c:pt>
                <c:pt idx="23165">
                  <c:v>499.86953699999998</c:v>
                </c:pt>
                <c:pt idx="23166">
                  <c:v>499.83873899999998</c:v>
                </c:pt>
                <c:pt idx="23167">
                  <c:v>499.81635999999997</c:v>
                </c:pt>
                <c:pt idx="23168">
                  <c:v>499.83192500000001</c:v>
                </c:pt>
                <c:pt idx="23169">
                  <c:v>499.81087600000001</c:v>
                </c:pt>
                <c:pt idx="23170">
                  <c:v>499.81564900000001</c:v>
                </c:pt>
                <c:pt idx="23171">
                  <c:v>499.817544</c:v>
                </c:pt>
                <c:pt idx="23172">
                  <c:v>499.82506100000001</c:v>
                </c:pt>
                <c:pt idx="23173">
                  <c:v>499.80330700000002</c:v>
                </c:pt>
                <c:pt idx="23174">
                  <c:v>499.79740399999997</c:v>
                </c:pt>
                <c:pt idx="23175">
                  <c:v>499.81690099999997</c:v>
                </c:pt>
                <c:pt idx="23176">
                  <c:v>499.784649</c:v>
                </c:pt>
                <c:pt idx="23177">
                  <c:v>499.78706799999998</c:v>
                </c:pt>
                <c:pt idx="23178">
                  <c:v>499.730975</c:v>
                </c:pt>
                <c:pt idx="23179">
                  <c:v>499.69887999999997</c:v>
                </c:pt>
                <c:pt idx="23180">
                  <c:v>499.67218700000001</c:v>
                </c:pt>
                <c:pt idx="23181">
                  <c:v>499.66862700000001</c:v>
                </c:pt>
                <c:pt idx="23182">
                  <c:v>499.66531700000002</c:v>
                </c:pt>
                <c:pt idx="23183">
                  <c:v>499.65198099999998</c:v>
                </c:pt>
                <c:pt idx="23184">
                  <c:v>499.642109</c:v>
                </c:pt>
                <c:pt idx="23185">
                  <c:v>499.64911799999999</c:v>
                </c:pt>
                <c:pt idx="23186">
                  <c:v>499.63157200000001</c:v>
                </c:pt>
                <c:pt idx="23187">
                  <c:v>499.590416</c:v>
                </c:pt>
                <c:pt idx="23188">
                  <c:v>499.57740799999999</c:v>
                </c:pt>
                <c:pt idx="23189">
                  <c:v>499.57687800000002</c:v>
                </c:pt>
                <c:pt idx="23190">
                  <c:v>499.567136</c:v>
                </c:pt>
                <c:pt idx="23191">
                  <c:v>499.54985399999998</c:v>
                </c:pt>
                <c:pt idx="23192">
                  <c:v>499.55276700000002</c:v>
                </c:pt>
                <c:pt idx="23193">
                  <c:v>499.50752899999998</c:v>
                </c:pt>
                <c:pt idx="23194">
                  <c:v>499.50762400000002</c:v>
                </c:pt>
                <c:pt idx="23195">
                  <c:v>499.49380000000002</c:v>
                </c:pt>
                <c:pt idx="23196">
                  <c:v>499.49151699999999</c:v>
                </c:pt>
                <c:pt idx="23197">
                  <c:v>499.47704299999998</c:v>
                </c:pt>
                <c:pt idx="23198">
                  <c:v>499.47595899999999</c:v>
                </c:pt>
                <c:pt idx="23199">
                  <c:v>499.4427</c:v>
                </c:pt>
                <c:pt idx="23200">
                  <c:v>499.426176</c:v>
                </c:pt>
                <c:pt idx="23201">
                  <c:v>499.40299299999998</c:v>
                </c:pt>
                <c:pt idx="23202">
                  <c:v>499.34673600000002</c:v>
                </c:pt>
                <c:pt idx="23203">
                  <c:v>499.37821600000001</c:v>
                </c:pt>
                <c:pt idx="23204">
                  <c:v>499.36661600000002</c:v>
                </c:pt>
                <c:pt idx="23205">
                  <c:v>499.34792499999998</c:v>
                </c:pt>
                <c:pt idx="23206">
                  <c:v>499.35323599999998</c:v>
                </c:pt>
                <c:pt idx="23207">
                  <c:v>499.35233199999999</c:v>
                </c:pt>
                <c:pt idx="23208">
                  <c:v>499.31536199999999</c:v>
                </c:pt>
                <c:pt idx="23209">
                  <c:v>499.30381899999998</c:v>
                </c:pt>
                <c:pt idx="23210">
                  <c:v>499.300071</c:v>
                </c:pt>
                <c:pt idx="23211">
                  <c:v>499.30471799999998</c:v>
                </c:pt>
                <c:pt idx="23212">
                  <c:v>499.30044099999998</c:v>
                </c:pt>
                <c:pt idx="23213">
                  <c:v>499.28234300000003</c:v>
                </c:pt>
                <c:pt idx="23214">
                  <c:v>499.26175499999999</c:v>
                </c:pt>
                <c:pt idx="23215">
                  <c:v>499.26095299999997</c:v>
                </c:pt>
                <c:pt idx="23216">
                  <c:v>499.25595499999997</c:v>
                </c:pt>
                <c:pt idx="23217">
                  <c:v>499.24139500000001</c:v>
                </c:pt>
                <c:pt idx="23218">
                  <c:v>499.23482899999999</c:v>
                </c:pt>
                <c:pt idx="23219">
                  <c:v>499.27141799999998</c:v>
                </c:pt>
                <c:pt idx="23220">
                  <c:v>499.28626600000001</c:v>
                </c:pt>
                <c:pt idx="23221">
                  <c:v>499.28180800000001</c:v>
                </c:pt>
                <c:pt idx="23222">
                  <c:v>499.28845899999999</c:v>
                </c:pt>
                <c:pt idx="23223">
                  <c:v>499.26627300000001</c:v>
                </c:pt>
                <c:pt idx="23224">
                  <c:v>499.23483199999998</c:v>
                </c:pt>
                <c:pt idx="23225">
                  <c:v>499.17509000000001</c:v>
                </c:pt>
                <c:pt idx="23226">
                  <c:v>499.14515799999998</c:v>
                </c:pt>
                <c:pt idx="23227">
                  <c:v>499.12052799999998</c:v>
                </c:pt>
                <c:pt idx="23228">
                  <c:v>499.12544500000001</c:v>
                </c:pt>
                <c:pt idx="23229">
                  <c:v>499.16345100000001</c:v>
                </c:pt>
                <c:pt idx="23230">
                  <c:v>499.14103499999999</c:v>
                </c:pt>
                <c:pt idx="23231">
                  <c:v>499.13134200000002</c:v>
                </c:pt>
                <c:pt idx="23232">
                  <c:v>499.15675199999998</c:v>
                </c:pt>
                <c:pt idx="23233">
                  <c:v>499.17007100000001</c:v>
                </c:pt>
                <c:pt idx="23234">
                  <c:v>499.19848000000002</c:v>
                </c:pt>
                <c:pt idx="23235">
                  <c:v>499.24706300000003</c:v>
                </c:pt>
                <c:pt idx="23236">
                  <c:v>499.28320400000001</c:v>
                </c:pt>
                <c:pt idx="23237">
                  <c:v>499.278749</c:v>
                </c:pt>
                <c:pt idx="23238">
                  <c:v>499.25251600000001</c:v>
                </c:pt>
                <c:pt idx="23239">
                  <c:v>499.29774600000002</c:v>
                </c:pt>
                <c:pt idx="23240">
                  <c:v>499.30855200000002</c:v>
                </c:pt>
                <c:pt idx="23241">
                  <c:v>499.31447200000002</c:v>
                </c:pt>
                <c:pt idx="23242">
                  <c:v>499.30620800000003</c:v>
                </c:pt>
                <c:pt idx="23243">
                  <c:v>499.30004100000002</c:v>
                </c:pt>
                <c:pt idx="23244">
                  <c:v>499.30368499999997</c:v>
                </c:pt>
                <c:pt idx="23245">
                  <c:v>499.32333199999999</c:v>
                </c:pt>
                <c:pt idx="23246">
                  <c:v>499.36830500000002</c:v>
                </c:pt>
                <c:pt idx="23247">
                  <c:v>499.37385899999998</c:v>
                </c:pt>
                <c:pt idx="23248">
                  <c:v>499.35148600000002</c:v>
                </c:pt>
                <c:pt idx="23249">
                  <c:v>499.37397099999998</c:v>
                </c:pt>
                <c:pt idx="23250">
                  <c:v>499.374484</c:v>
                </c:pt>
                <c:pt idx="23251">
                  <c:v>499.41553399999998</c:v>
                </c:pt>
                <c:pt idx="23252">
                  <c:v>499.39041900000001</c:v>
                </c:pt>
                <c:pt idx="23253">
                  <c:v>499.36793299999999</c:v>
                </c:pt>
                <c:pt idx="23254">
                  <c:v>499.32885700000003</c:v>
                </c:pt>
                <c:pt idx="23255">
                  <c:v>499.34734300000002</c:v>
                </c:pt>
                <c:pt idx="23256">
                  <c:v>499.33579900000001</c:v>
                </c:pt>
                <c:pt idx="23257">
                  <c:v>499.345934</c:v>
                </c:pt>
                <c:pt idx="23258">
                  <c:v>499.34162199999997</c:v>
                </c:pt>
                <c:pt idx="23259">
                  <c:v>499.33884899999998</c:v>
                </c:pt>
                <c:pt idx="23260">
                  <c:v>499.36209500000001</c:v>
                </c:pt>
                <c:pt idx="23261">
                  <c:v>499.38252999999997</c:v>
                </c:pt>
                <c:pt idx="23262">
                  <c:v>499.36864700000001</c:v>
                </c:pt>
                <c:pt idx="23263">
                  <c:v>499.38520999999997</c:v>
                </c:pt>
                <c:pt idx="23264">
                  <c:v>499.39814999999999</c:v>
                </c:pt>
                <c:pt idx="23265">
                  <c:v>499.39671399999997</c:v>
                </c:pt>
                <c:pt idx="23266">
                  <c:v>499.362235</c:v>
                </c:pt>
                <c:pt idx="23267">
                  <c:v>499.36359099999999</c:v>
                </c:pt>
                <c:pt idx="23268">
                  <c:v>499.34339799999998</c:v>
                </c:pt>
                <c:pt idx="23269">
                  <c:v>499.33453200000002</c:v>
                </c:pt>
                <c:pt idx="23270">
                  <c:v>499.38381199999998</c:v>
                </c:pt>
                <c:pt idx="23271">
                  <c:v>499.39605899999998</c:v>
                </c:pt>
                <c:pt idx="23272">
                  <c:v>499.39816100000002</c:v>
                </c:pt>
                <c:pt idx="23273">
                  <c:v>499.428785</c:v>
                </c:pt>
                <c:pt idx="23274">
                  <c:v>499.418679</c:v>
                </c:pt>
                <c:pt idx="23275">
                  <c:v>499.40387700000002</c:v>
                </c:pt>
                <c:pt idx="23276">
                  <c:v>499.42544800000002</c:v>
                </c:pt>
                <c:pt idx="23277">
                  <c:v>499.42023999999998</c:v>
                </c:pt>
                <c:pt idx="23278">
                  <c:v>499.39067599999998</c:v>
                </c:pt>
                <c:pt idx="23279">
                  <c:v>499.40739100000002</c:v>
                </c:pt>
                <c:pt idx="23280">
                  <c:v>499.38925599999999</c:v>
                </c:pt>
                <c:pt idx="23281">
                  <c:v>499.38275299999998</c:v>
                </c:pt>
                <c:pt idx="23282">
                  <c:v>499.37062800000001</c:v>
                </c:pt>
                <c:pt idx="23283">
                  <c:v>499.358814</c:v>
                </c:pt>
                <c:pt idx="23284">
                  <c:v>499.39605399999999</c:v>
                </c:pt>
                <c:pt idx="23285">
                  <c:v>499.40764200000001</c:v>
                </c:pt>
                <c:pt idx="23286">
                  <c:v>499.43589900000001</c:v>
                </c:pt>
                <c:pt idx="23287">
                  <c:v>499.45107300000001</c:v>
                </c:pt>
                <c:pt idx="23288">
                  <c:v>499.49571200000003</c:v>
                </c:pt>
                <c:pt idx="23289">
                  <c:v>499.476944</c:v>
                </c:pt>
                <c:pt idx="23290">
                  <c:v>499.469269</c:v>
                </c:pt>
                <c:pt idx="23291">
                  <c:v>499.52132</c:v>
                </c:pt>
                <c:pt idx="23292">
                  <c:v>499.54084599999999</c:v>
                </c:pt>
                <c:pt idx="23293">
                  <c:v>499.541247</c:v>
                </c:pt>
                <c:pt idx="23294">
                  <c:v>499.51155899999998</c:v>
                </c:pt>
                <c:pt idx="23295">
                  <c:v>499.52697799999999</c:v>
                </c:pt>
                <c:pt idx="23296">
                  <c:v>499.53099200000003</c:v>
                </c:pt>
                <c:pt idx="23297">
                  <c:v>499.52896800000002</c:v>
                </c:pt>
                <c:pt idx="23298">
                  <c:v>499.53819299999998</c:v>
                </c:pt>
                <c:pt idx="23299">
                  <c:v>499.56747799999999</c:v>
                </c:pt>
                <c:pt idx="23300">
                  <c:v>499.59426300000001</c:v>
                </c:pt>
                <c:pt idx="23301">
                  <c:v>499.58802600000001</c:v>
                </c:pt>
                <c:pt idx="23302">
                  <c:v>499.609601</c:v>
                </c:pt>
                <c:pt idx="23303">
                  <c:v>499.62838099999999</c:v>
                </c:pt>
                <c:pt idx="23304">
                  <c:v>499.59527100000003</c:v>
                </c:pt>
                <c:pt idx="23305">
                  <c:v>499.58745199999998</c:v>
                </c:pt>
                <c:pt idx="23306">
                  <c:v>499.59555799999998</c:v>
                </c:pt>
                <c:pt idx="23307">
                  <c:v>499.57079199999998</c:v>
                </c:pt>
                <c:pt idx="23308">
                  <c:v>499.53566799999999</c:v>
                </c:pt>
                <c:pt idx="23309">
                  <c:v>499.54844500000002</c:v>
                </c:pt>
                <c:pt idx="23310">
                  <c:v>499.53473600000001</c:v>
                </c:pt>
                <c:pt idx="23311">
                  <c:v>499.527513</c:v>
                </c:pt>
                <c:pt idx="23312">
                  <c:v>499.58222799999999</c:v>
                </c:pt>
                <c:pt idx="23313">
                  <c:v>499.58461599999998</c:v>
                </c:pt>
                <c:pt idx="23314">
                  <c:v>499.57280700000001</c:v>
                </c:pt>
                <c:pt idx="23315">
                  <c:v>499.53125699999998</c:v>
                </c:pt>
                <c:pt idx="23316">
                  <c:v>499.51428299999998</c:v>
                </c:pt>
                <c:pt idx="23317">
                  <c:v>499.48676799999998</c:v>
                </c:pt>
                <c:pt idx="23318">
                  <c:v>499.497277</c:v>
                </c:pt>
                <c:pt idx="23319">
                  <c:v>499.49110400000001</c:v>
                </c:pt>
                <c:pt idx="23320">
                  <c:v>499.48867000000001</c:v>
                </c:pt>
                <c:pt idx="23321">
                  <c:v>499.47844900000001</c:v>
                </c:pt>
                <c:pt idx="23322">
                  <c:v>499.50886700000001</c:v>
                </c:pt>
                <c:pt idx="23323">
                  <c:v>499.51278500000001</c:v>
                </c:pt>
                <c:pt idx="23324">
                  <c:v>499.533479</c:v>
                </c:pt>
                <c:pt idx="23325">
                  <c:v>499.548879</c:v>
                </c:pt>
                <c:pt idx="23326">
                  <c:v>499.51629500000001</c:v>
                </c:pt>
                <c:pt idx="23327">
                  <c:v>499.47501099999999</c:v>
                </c:pt>
                <c:pt idx="23328">
                  <c:v>499.47746599999999</c:v>
                </c:pt>
                <c:pt idx="23329">
                  <c:v>499.465824</c:v>
                </c:pt>
                <c:pt idx="23330">
                  <c:v>499.42395699999997</c:v>
                </c:pt>
                <c:pt idx="23331">
                  <c:v>499.47060499999998</c:v>
                </c:pt>
                <c:pt idx="23332">
                  <c:v>499.46197699999999</c:v>
                </c:pt>
                <c:pt idx="23333">
                  <c:v>499.463661</c:v>
                </c:pt>
                <c:pt idx="23334">
                  <c:v>499.48215399999998</c:v>
                </c:pt>
                <c:pt idx="23335">
                  <c:v>499.48554000000001</c:v>
                </c:pt>
                <c:pt idx="23336">
                  <c:v>499.49862100000001</c:v>
                </c:pt>
                <c:pt idx="23337">
                  <c:v>499.51748400000002</c:v>
                </c:pt>
                <c:pt idx="23338">
                  <c:v>499.53649999999999</c:v>
                </c:pt>
                <c:pt idx="23339">
                  <c:v>499.538389</c:v>
                </c:pt>
                <c:pt idx="23340">
                  <c:v>499.49951800000002</c:v>
                </c:pt>
                <c:pt idx="23341">
                  <c:v>499.445426</c:v>
                </c:pt>
                <c:pt idx="23342">
                  <c:v>499.47879699999999</c:v>
                </c:pt>
                <c:pt idx="23343">
                  <c:v>499.485998</c:v>
                </c:pt>
                <c:pt idx="23344">
                  <c:v>499.500991</c:v>
                </c:pt>
                <c:pt idx="23345">
                  <c:v>499.53262999999998</c:v>
                </c:pt>
                <c:pt idx="23346">
                  <c:v>499.55189899999999</c:v>
                </c:pt>
                <c:pt idx="23347">
                  <c:v>499.55245100000002</c:v>
                </c:pt>
                <c:pt idx="23348">
                  <c:v>499.54825499999998</c:v>
                </c:pt>
                <c:pt idx="23349">
                  <c:v>499.54827</c:v>
                </c:pt>
                <c:pt idx="23350">
                  <c:v>499.58057200000002</c:v>
                </c:pt>
                <c:pt idx="23351">
                  <c:v>499.60781400000002</c:v>
                </c:pt>
                <c:pt idx="23352">
                  <c:v>499.57171399999999</c:v>
                </c:pt>
                <c:pt idx="23353">
                  <c:v>499.58107799999999</c:v>
                </c:pt>
                <c:pt idx="23354">
                  <c:v>499.59142200000002</c:v>
                </c:pt>
                <c:pt idx="23355">
                  <c:v>499.62599</c:v>
                </c:pt>
                <c:pt idx="23356">
                  <c:v>499.68248699999998</c:v>
                </c:pt>
                <c:pt idx="23357">
                  <c:v>499.70380999999998</c:v>
                </c:pt>
                <c:pt idx="23358">
                  <c:v>499.65980999999999</c:v>
                </c:pt>
                <c:pt idx="23359">
                  <c:v>499.65588600000001</c:v>
                </c:pt>
                <c:pt idx="23360">
                  <c:v>499.62729899999999</c:v>
                </c:pt>
                <c:pt idx="23361">
                  <c:v>499.59919100000002</c:v>
                </c:pt>
                <c:pt idx="23362">
                  <c:v>499.54501800000003</c:v>
                </c:pt>
                <c:pt idx="23363">
                  <c:v>499.53930200000002</c:v>
                </c:pt>
                <c:pt idx="23364">
                  <c:v>499.485412</c:v>
                </c:pt>
                <c:pt idx="23365">
                  <c:v>499.50116700000001</c:v>
                </c:pt>
                <c:pt idx="23366">
                  <c:v>499.51584300000002</c:v>
                </c:pt>
                <c:pt idx="23367">
                  <c:v>499.51067799999998</c:v>
                </c:pt>
                <c:pt idx="23368">
                  <c:v>499.48370199999999</c:v>
                </c:pt>
                <c:pt idx="23369">
                  <c:v>499.48252300000001</c:v>
                </c:pt>
                <c:pt idx="23370">
                  <c:v>499.47785499999998</c:v>
                </c:pt>
                <c:pt idx="23371">
                  <c:v>499.46196300000003</c:v>
                </c:pt>
                <c:pt idx="23372">
                  <c:v>499.44598500000001</c:v>
                </c:pt>
                <c:pt idx="23373">
                  <c:v>499.43033100000002</c:v>
                </c:pt>
                <c:pt idx="23374">
                  <c:v>499.45419600000002</c:v>
                </c:pt>
                <c:pt idx="23375">
                  <c:v>499.453824</c:v>
                </c:pt>
                <c:pt idx="23376">
                  <c:v>499.45629600000001</c:v>
                </c:pt>
                <c:pt idx="23377">
                  <c:v>499.46629100000001</c:v>
                </c:pt>
                <c:pt idx="23378">
                  <c:v>499.464111</c:v>
                </c:pt>
                <c:pt idx="23379">
                  <c:v>499.509795</c:v>
                </c:pt>
                <c:pt idx="23380">
                  <c:v>499.48049700000001</c:v>
                </c:pt>
                <c:pt idx="23381">
                  <c:v>499.44398699999999</c:v>
                </c:pt>
                <c:pt idx="23382">
                  <c:v>499.44155999999998</c:v>
                </c:pt>
                <c:pt idx="23383">
                  <c:v>499.48981600000002</c:v>
                </c:pt>
                <c:pt idx="23384">
                  <c:v>499.45144699999997</c:v>
                </c:pt>
                <c:pt idx="23385">
                  <c:v>499.41932100000002</c:v>
                </c:pt>
                <c:pt idx="23386">
                  <c:v>499.41733799999997</c:v>
                </c:pt>
                <c:pt idx="23387">
                  <c:v>499.438107</c:v>
                </c:pt>
                <c:pt idx="23388">
                  <c:v>499.43355100000002</c:v>
                </c:pt>
                <c:pt idx="23389">
                  <c:v>499.44638300000003</c:v>
                </c:pt>
                <c:pt idx="23390">
                  <c:v>499.44919900000002</c:v>
                </c:pt>
                <c:pt idx="23391">
                  <c:v>499.47295300000002</c:v>
                </c:pt>
                <c:pt idx="23392">
                  <c:v>499.49035199999997</c:v>
                </c:pt>
                <c:pt idx="23393">
                  <c:v>499.51800500000002</c:v>
                </c:pt>
                <c:pt idx="23394">
                  <c:v>499.51623899999998</c:v>
                </c:pt>
                <c:pt idx="23395">
                  <c:v>499.53016200000002</c:v>
                </c:pt>
                <c:pt idx="23396">
                  <c:v>499.52345600000001</c:v>
                </c:pt>
                <c:pt idx="23397">
                  <c:v>499.51912299999998</c:v>
                </c:pt>
                <c:pt idx="23398">
                  <c:v>499.47581500000001</c:v>
                </c:pt>
                <c:pt idx="23399">
                  <c:v>499.42944399999999</c:v>
                </c:pt>
                <c:pt idx="23400">
                  <c:v>499.46264000000002</c:v>
                </c:pt>
                <c:pt idx="23401">
                  <c:v>499.45749499999999</c:v>
                </c:pt>
                <c:pt idx="23402">
                  <c:v>499.43730799999997</c:v>
                </c:pt>
                <c:pt idx="23403">
                  <c:v>499.42408399999999</c:v>
                </c:pt>
                <c:pt idx="23404">
                  <c:v>499.44202300000001</c:v>
                </c:pt>
                <c:pt idx="23405">
                  <c:v>499.488382</c:v>
                </c:pt>
                <c:pt idx="23406">
                  <c:v>499.44887299999999</c:v>
                </c:pt>
                <c:pt idx="23407">
                  <c:v>499.41611899999998</c:v>
                </c:pt>
                <c:pt idx="23408">
                  <c:v>499.37969600000002</c:v>
                </c:pt>
                <c:pt idx="23409">
                  <c:v>499.34873199999998</c:v>
                </c:pt>
                <c:pt idx="23410">
                  <c:v>499.32356700000003</c:v>
                </c:pt>
                <c:pt idx="23411">
                  <c:v>499.33441299999998</c:v>
                </c:pt>
                <c:pt idx="23412">
                  <c:v>499.32924700000001</c:v>
                </c:pt>
                <c:pt idx="23413">
                  <c:v>499.31760200000002</c:v>
                </c:pt>
                <c:pt idx="23414">
                  <c:v>499.30524200000002</c:v>
                </c:pt>
                <c:pt idx="23415">
                  <c:v>499.306149</c:v>
                </c:pt>
                <c:pt idx="23416">
                  <c:v>499.317072</c:v>
                </c:pt>
                <c:pt idx="23417">
                  <c:v>499.28401000000002</c:v>
                </c:pt>
                <c:pt idx="23418">
                  <c:v>499.285867</c:v>
                </c:pt>
                <c:pt idx="23419">
                  <c:v>499.31385699999998</c:v>
                </c:pt>
                <c:pt idx="23420">
                  <c:v>499.32505600000002</c:v>
                </c:pt>
                <c:pt idx="23421">
                  <c:v>499.316666</c:v>
                </c:pt>
                <c:pt idx="23422">
                  <c:v>499.29967299999998</c:v>
                </c:pt>
                <c:pt idx="23423">
                  <c:v>499.31259699999998</c:v>
                </c:pt>
                <c:pt idx="23424">
                  <c:v>499.29687999999999</c:v>
                </c:pt>
                <c:pt idx="23425">
                  <c:v>499.32527900000002</c:v>
                </c:pt>
                <c:pt idx="23426">
                  <c:v>499.332289</c:v>
                </c:pt>
                <c:pt idx="23427">
                  <c:v>499.29002100000002</c:v>
                </c:pt>
                <c:pt idx="23428">
                  <c:v>499.30246499999998</c:v>
                </c:pt>
                <c:pt idx="23429">
                  <c:v>499.28140200000001</c:v>
                </c:pt>
                <c:pt idx="23430">
                  <c:v>499.27919700000001</c:v>
                </c:pt>
                <c:pt idx="23431">
                  <c:v>499.24892799999998</c:v>
                </c:pt>
                <c:pt idx="23432">
                  <c:v>499.25237299999998</c:v>
                </c:pt>
                <c:pt idx="23433">
                  <c:v>499.22446400000001</c:v>
                </c:pt>
                <c:pt idx="23434">
                  <c:v>499.20303699999999</c:v>
                </c:pt>
                <c:pt idx="23435">
                  <c:v>499.20872900000001</c:v>
                </c:pt>
                <c:pt idx="23436">
                  <c:v>499.19341800000001</c:v>
                </c:pt>
                <c:pt idx="23437">
                  <c:v>499.17129399999999</c:v>
                </c:pt>
                <c:pt idx="23438">
                  <c:v>499.12270899999999</c:v>
                </c:pt>
                <c:pt idx="23439">
                  <c:v>499.08135900000002</c:v>
                </c:pt>
                <c:pt idx="23440">
                  <c:v>499.07758200000001</c:v>
                </c:pt>
                <c:pt idx="23441">
                  <c:v>499.02081299999998</c:v>
                </c:pt>
                <c:pt idx="23442">
                  <c:v>498.99996700000003</c:v>
                </c:pt>
                <c:pt idx="23443">
                  <c:v>498.97600299999999</c:v>
                </c:pt>
                <c:pt idx="23444">
                  <c:v>498.993899</c:v>
                </c:pt>
                <c:pt idx="23445">
                  <c:v>498.93095899999997</c:v>
                </c:pt>
                <c:pt idx="23446">
                  <c:v>498.93396899999999</c:v>
                </c:pt>
                <c:pt idx="23447">
                  <c:v>498.88057199999997</c:v>
                </c:pt>
                <c:pt idx="23448">
                  <c:v>498.82798400000001</c:v>
                </c:pt>
                <c:pt idx="23449">
                  <c:v>498.853296</c:v>
                </c:pt>
                <c:pt idx="23450">
                  <c:v>498.85586499999999</c:v>
                </c:pt>
                <c:pt idx="23451">
                  <c:v>498.86447700000002</c:v>
                </c:pt>
                <c:pt idx="23452">
                  <c:v>498.90434599999998</c:v>
                </c:pt>
                <c:pt idx="23453">
                  <c:v>498.87392499999999</c:v>
                </c:pt>
                <c:pt idx="23454">
                  <c:v>498.87976200000003</c:v>
                </c:pt>
                <c:pt idx="23455">
                  <c:v>498.87912499999999</c:v>
                </c:pt>
                <c:pt idx="23456">
                  <c:v>498.83040799999998</c:v>
                </c:pt>
                <c:pt idx="23457">
                  <c:v>498.80980899999997</c:v>
                </c:pt>
                <c:pt idx="23458">
                  <c:v>498.78781700000002</c:v>
                </c:pt>
                <c:pt idx="23459">
                  <c:v>498.757183</c:v>
                </c:pt>
                <c:pt idx="23460">
                  <c:v>498.740567</c:v>
                </c:pt>
                <c:pt idx="23461">
                  <c:v>498.713033</c:v>
                </c:pt>
                <c:pt idx="23462">
                  <c:v>498.69742600000001</c:v>
                </c:pt>
                <c:pt idx="23463">
                  <c:v>498.68148000000002</c:v>
                </c:pt>
                <c:pt idx="23464">
                  <c:v>498.682098</c:v>
                </c:pt>
                <c:pt idx="23465">
                  <c:v>498.67949099999998</c:v>
                </c:pt>
                <c:pt idx="23466">
                  <c:v>498.656972</c:v>
                </c:pt>
                <c:pt idx="23467">
                  <c:v>498.68819999999999</c:v>
                </c:pt>
                <c:pt idx="23468">
                  <c:v>498.64370300000002</c:v>
                </c:pt>
                <c:pt idx="23469">
                  <c:v>498.67442199999999</c:v>
                </c:pt>
                <c:pt idx="23470">
                  <c:v>498.62936400000001</c:v>
                </c:pt>
                <c:pt idx="23471">
                  <c:v>498.64904100000001</c:v>
                </c:pt>
                <c:pt idx="23472">
                  <c:v>498.66623700000002</c:v>
                </c:pt>
                <c:pt idx="23473">
                  <c:v>498.667036</c:v>
                </c:pt>
                <c:pt idx="23474">
                  <c:v>498.64562599999999</c:v>
                </c:pt>
                <c:pt idx="23475">
                  <c:v>498.633532</c:v>
                </c:pt>
                <c:pt idx="23476">
                  <c:v>498.68354199999999</c:v>
                </c:pt>
                <c:pt idx="23477">
                  <c:v>498.699794</c:v>
                </c:pt>
                <c:pt idx="23478">
                  <c:v>498.67487699999998</c:v>
                </c:pt>
                <c:pt idx="23479">
                  <c:v>498.72776599999997</c:v>
                </c:pt>
                <c:pt idx="23480">
                  <c:v>498.74097399999999</c:v>
                </c:pt>
                <c:pt idx="23481">
                  <c:v>498.71994899999999</c:v>
                </c:pt>
                <c:pt idx="23482">
                  <c:v>498.74467399999997</c:v>
                </c:pt>
                <c:pt idx="23483">
                  <c:v>498.73012699999998</c:v>
                </c:pt>
                <c:pt idx="23484">
                  <c:v>498.734914</c:v>
                </c:pt>
                <c:pt idx="23485">
                  <c:v>498.76640300000003</c:v>
                </c:pt>
                <c:pt idx="23486">
                  <c:v>498.76478600000002</c:v>
                </c:pt>
                <c:pt idx="23487">
                  <c:v>498.74989799999997</c:v>
                </c:pt>
                <c:pt idx="23488">
                  <c:v>498.74809900000002</c:v>
                </c:pt>
                <c:pt idx="23489">
                  <c:v>498.77922100000001</c:v>
                </c:pt>
                <c:pt idx="23490">
                  <c:v>498.789402</c:v>
                </c:pt>
                <c:pt idx="23491">
                  <c:v>498.82874800000002</c:v>
                </c:pt>
                <c:pt idx="23492">
                  <c:v>498.85033600000003</c:v>
                </c:pt>
                <c:pt idx="23493">
                  <c:v>498.86897699999997</c:v>
                </c:pt>
                <c:pt idx="23494">
                  <c:v>498.862056</c:v>
                </c:pt>
                <c:pt idx="23495">
                  <c:v>498.85492299999999</c:v>
                </c:pt>
                <c:pt idx="23496">
                  <c:v>498.91349600000001</c:v>
                </c:pt>
                <c:pt idx="23497">
                  <c:v>498.96378499999997</c:v>
                </c:pt>
                <c:pt idx="23498">
                  <c:v>498.99488200000002</c:v>
                </c:pt>
                <c:pt idx="23499">
                  <c:v>498.98053099999998</c:v>
                </c:pt>
                <c:pt idx="23500">
                  <c:v>498.92982599999999</c:v>
                </c:pt>
                <c:pt idx="23501">
                  <c:v>498.955352</c:v>
                </c:pt>
                <c:pt idx="23502">
                  <c:v>498.93068</c:v>
                </c:pt>
                <c:pt idx="23503">
                  <c:v>498.886461</c:v>
                </c:pt>
                <c:pt idx="23504">
                  <c:v>498.89923599999997</c:v>
                </c:pt>
                <c:pt idx="23505">
                  <c:v>498.88342699999998</c:v>
                </c:pt>
                <c:pt idx="23506">
                  <c:v>498.90845300000001</c:v>
                </c:pt>
                <c:pt idx="23507">
                  <c:v>498.86901599999999</c:v>
                </c:pt>
                <c:pt idx="23508">
                  <c:v>498.84839399999998</c:v>
                </c:pt>
                <c:pt idx="23509">
                  <c:v>498.84321999999997</c:v>
                </c:pt>
                <c:pt idx="23510">
                  <c:v>498.85527400000001</c:v>
                </c:pt>
                <c:pt idx="23511">
                  <c:v>498.88347499999998</c:v>
                </c:pt>
                <c:pt idx="23512">
                  <c:v>498.90036099999998</c:v>
                </c:pt>
                <c:pt idx="23513">
                  <c:v>498.89324299999998</c:v>
                </c:pt>
                <c:pt idx="23514">
                  <c:v>498.93610899999999</c:v>
                </c:pt>
                <c:pt idx="23515">
                  <c:v>498.94806299999999</c:v>
                </c:pt>
                <c:pt idx="23516">
                  <c:v>498.92958399999998</c:v>
                </c:pt>
                <c:pt idx="23517">
                  <c:v>498.90680099999997</c:v>
                </c:pt>
                <c:pt idx="23518">
                  <c:v>498.88731100000001</c:v>
                </c:pt>
                <c:pt idx="23519">
                  <c:v>498.87586299999998</c:v>
                </c:pt>
                <c:pt idx="23520">
                  <c:v>498.828551</c:v>
                </c:pt>
                <c:pt idx="23521">
                  <c:v>498.83243099999999</c:v>
                </c:pt>
                <c:pt idx="23522">
                  <c:v>498.83727299999998</c:v>
                </c:pt>
                <c:pt idx="23523">
                  <c:v>498.79123600000003</c:v>
                </c:pt>
                <c:pt idx="23524">
                  <c:v>498.80896799999999</c:v>
                </c:pt>
                <c:pt idx="23525">
                  <c:v>498.81822599999998</c:v>
                </c:pt>
                <c:pt idx="23526">
                  <c:v>498.833437</c:v>
                </c:pt>
                <c:pt idx="23527">
                  <c:v>498.815406</c:v>
                </c:pt>
                <c:pt idx="23528">
                  <c:v>498.80666600000001</c:v>
                </c:pt>
                <c:pt idx="23529">
                  <c:v>498.79879199999999</c:v>
                </c:pt>
                <c:pt idx="23530">
                  <c:v>498.78830399999998</c:v>
                </c:pt>
                <c:pt idx="23531">
                  <c:v>498.79443199999997</c:v>
                </c:pt>
                <c:pt idx="23532">
                  <c:v>498.77784400000002</c:v>
                </c:pt>
                <c:pt idx="23533">
                  <c:v>498.74798500000003</c:v>
                </c:pt>
                <c:pt idx="23534">
                  <c:v>498.79543100000001</c:v>
                </c:pt>
                <c:pt idx="23535">
                  <c:v>498.77182699999997</c:v>
                </c:pt>
                <c:pt idx="23536">
                  <c:v>498.79359699999998</c:v>
                </c:pt>
                <c:pt idx="23537">
                  <c:v>498.783006</c:v>
                </c:pt>
                <c:pt idx="23538">
                  <c:v>498.76233500000001</c:v>
                </c:pt>
                <c:pt idx="23539">
                  <c:v>498.74411300000003</c:v>
                </c:pt>
                <c:pt idx="23540">
                  <c:v>498.70144599999998</c:v>
                </c:pt>
                <c:pt idx="23541">
                  <c:v>498.70612399999999</c:v>
                </c:pt>
                <c:pt idx="23542">
                  <c:v>498.66553499999998</c:v>
                </c:pt>
                <c:pt idx="23543">
                  <c:v>498.62965500000001</c:v>
                </c:pt>
                <c:pt idx="23544">
                  <c:v>498.63704999999999</c:v>
                </c:pt>
                <c:pt idx="23545">
                  <c:v>498.589674</c:v>
                </c:pt>
                <c:pt idx="23546">
                  <c:v>498.53181799999999</c:v>
                </c:pt>
                <c:pt idx="23547">
                  <c:v>498.48052899999999</c:v>
                </c:pt>
                <c:pt idx="23548">
                  <c:v>498.45055100000002</c:v>
                </c:pt>
                <c:pt idx="23549">
                  <c:v>498.46396499999997</c:v>
                </c:pt>
                <c:pt idx="23550">
                  <c:v>498.44537600000001</c:v>
                </c:pt>
                <c:pt idx="23551">
                  <c:v>498.43529799999999</c:v>
                </c:pt>
                <c:pt idx="23552">
                  <c:v>498.39657299999999</c:v>
                </c:pt>
                <c:pt idx="23553">
                  <c:v>498.39912900000002</c:v>
                </c:pt>
                <c:pt idx="23554">
                  <c:v>498.37488500000001</c:v>
                </c:pt>
                <c:pt idx="23555">
                  <c:v>498.36707799999999</c:v>
                </c:pt>
                <c:pt idx="23556">
                  <c:v>498.38250099999999</c:v>
                </c:pt>
                <c:pt idx="23557">
                  <c:v>498.31465400000002</c:v>
                </c:pt>
                <c:pt idx="23558">
                  <c:v>498.31197400000002</c:v>
                </c:pt>
                <c:pt idx="23559">
                  <c:v>498.28315900000001</c:v>
                </c:pt>
                <c:pt idx="23560">
                  <c:v>498.29873500000002</c:v>
                </c:pt>
                <c:pt idx="23561">
                  <c:v>498.29228999999998</c:v>
                </c:pt>
                <c:pt idx="23562">
                  <c:v>498.27058299999999</c:v>
                </c:pt>
                <c:pt idx="23563">
                  <c:v>498.25154099999997</c:v>
                </c:pt>
                <c:pt idx="23564">
                  <c:v>498.29350799999997</c:v>
                </c:pt>
                <c:pt idx="23565">
                  <c:v>498.26949400000001</c:v>
                </c:pt>
                <c:pt idx="23566">
                  <c:v>498.25422900000001</c:v>
                </c:pt>
                <c:pt idx="23567">
                  <c:v>498.227327</c:v>
                </c:pt>
                <c:pt idx="23568">
                  <c:v>498.201753</c:v>
                </c:pt>
                <c:pt idx="23569">
                  <c:v>498.22071899999997</c:v>
                </c:pt>
                <c:pt idx="23570">
                  <c:v>498.20173</c:v>
                </c:pt>
                <c:pt idx="23571">
                  <c:v>498.20628099999999</c:v>
                </c:pt>
                <c:pt idx="23572">
                  <c:v>498.21562399999999</c:v>
                </c:pt>
                <c:pt idx="23573">
                  <c:v>498.213865</c:v>
                </c:pt>
                <c:pt idx="23574">
                  <c:v>498.203149</c:v>
                </c:pt>
                <c:pt idx="23575">
                  <c:v>498.20217100000002</c:v>
                </c:pt>
                <c:pt idx="23576">
                  <c:v>498.19500499999998</c:v>
                </c:pt>
                <c:pt idx="23577">
                  <c:v>498.26167600000002</c:v>
                </c:pt>
                <c:pt idx="23578">
                  <c:v>498.22591699999998</c:v>
                </c:pt>
                <c:pt idx="23579">
                  <c:v>498.25623000000002</c:v>
                </c:pt>
                <c:pt idx="23580">
                  <c:v>498.25325199999997</c:v>
                </c:pt>
                <c:pt idx="23581">
                  <c:v>498.24518399999999</c:v>
                </c:pt>
                <c:pt idx="23582">
                  <c:v>498.237145</c:v>
                </c:pt>
                <c:pt idx="23583">
                  <c:v>498.23566499999998</c:v>
                </c:pt>
                <c:pt idx="23584">
                  <c:v>498.21510499999999</c:v>
                </c:pt>
                <c:pt idx="23585">
                  <c:v>498.185406</c:v>
                </c:pt>
                <c:pt idx="23586">
                  <c:v>498.16873700000002</c:v>
                </c:pt>
                <c:pt idx="23587">
                  <c:v>498.16387099999997</c:v>
                </c:pt>
                <c:pt idx="23588">
                  <c:v>498.15205400000002</c:v>
                </c:pt>
                <c:pt idx="23589">
                  <c:v>498.16179099999999</c:v>
                </c:pt>
                <c:pt idx="23590">
                  <c:v>498.17076300000002</c:v>
                </c:pt>
                <c:pt idx="23591">
                  <c:v>498.136281</c:v>
                </c:pt>
                <c:pt idx="23592">
                  <c:v>498.14756199999999</c:v>
                </c:pt>
                <c:pt idx="23593">
                  <c:v>498.15793100000002</c:v>
                </c:pt>
                <c:pt idx="23594">
                  <c:v>498.15693299999998</c:v>
                </c:pt>
                <c:pt idx="23595">
                  <c:v>498.12912399999999</c:v>
                </c:pt>
                <c:pt idx="23596">
                  <c:v>498.11899499999998</c:v>
                </c:pt>
                <c:pt idx="23597">
                  <c:v>498.09698300000002</c:v>
                </c:pt>
                <c:pt idx="23598">
                  <c:v>498.08740399999999</c:v>
                </c:pt>
                <c:pt idx="23599">
                  <c:v>498.08335499999998</c:v>
                </c:pt>
                <c:pt idx="23600">
                  <c:v>498.06529</c:v>
                </c:pt>
                <c:pt idx="23601">
                  <c:v>498.04855300000003</c:v>
                </c:pt>
                <c:pt idx="23602">
                  <c:v>498.037083</c:v>
                </c:pt>
                <c:pt idx="23603">
                  <c:v>498.03227700000002</c:v>
                </c:pt>
                <c:pt idx="23604">
                  <c:v>498.015333</c:v>
                </c:pt>
                <c:pt idx="23605">
                  <c:v>497.96660900000001</c:v>
                </c:pt>
                <c:pt idx="23606">
                  <c:v>497.89297399999998</c:v>
                </c:pt>
                <c:pt idx="23607">
                  <c:v>497.85154599999998</c:v>
                </c:pt>
                <c:pt idx="23608">
                  <c:v>497.86634199999997</c:v>
                </c:pt>
                <c:pt idx="23609">
                  <c:v>497.86858799999999</c:v>
                </c:pt>
                <c:pt idx="23610">
                  <c:v>497.857777</c:v>
                </c:pt>
                <c:pt idx="23611">
                  <c:v>497.88799399999999</c:v>
                </c:pt>
                <c:pt idx="23612">
                  <c:v>497.92360100000002</c:v>
                </c:pt>
                <c:pt idx="23613">
                  <c:v>497.92330600000003</c:v>
                </c:pt>
                <c:pt idx="23614">
                  <c:v>497.963663</c:v>
                </c:pt>
                <c:pt idx="23615">
                  <c:v>497.94621000000001</c:v>
                </c:pt>
                <c:pt idx="23616">
                  <c:v>497.970595</c:v>
                </c:pt>
                <c:pt idx="23617">
                  <c:v>497.93518699999998</c:v>
                </c:pt>
                <c:pt idx="23618">
                  <c:v>497.93281500000001</c:v>
                </c:pt>
                <c:pt idx="23619">
                  <c:v>497.94987099999997</c:v>
                </c:pt>
                <c:pt idx="23620">
                  <c:v>497.94726000000003</c:v>
                </c:pt>
                <c:pt idx="23621">
                  <c:v>497.95845000000003</c:v>
                </c:pt>
                <c:pt idx="23622">
                  <c:v>497.96103499999998</c:v>
                </c:pt>
                <c:pt idx="23623">
                  <c:v>497.93750199999999</c:v>
                </c:pt>
                <c:pt idx="23624">
                  <c:v>497.91943500000002</c:v>
                </c:pt>
                <c:pt idx="23625">
                  <c:v>497.89111000000003</c:v>
                </c:pt>
                <c:pt idx="23626">
                  <c:v>497.89379300000002</c:v>
                </c:pt>
                <c:pt idx="23627">
                  <c:v>497.86039099999999</c:v>
                </c:pt>
                <c:pt idx="23628">
                  <c:v>497.85786400000001</c:v>
                </c:pt>
                <c:pt idx="23629">
                  <c:v>497.85289299999999</c:v>
                </c:pt>
                <c:pt idx="23630">
                  <c:v>497.82712400000003</c:v>
                </c:pt>
                <c:pt idx="23631">
                  <c:v>497.838503</c:v>
                </c:pt>
                <c:pt idx="23632">
                  <c:v>497.80009699999999</c:v>
                </c:pt>
                <c:pt idx="23633">
                  <c:v>497.773439</c:v>
                </c:pt>
                <c:pt idx="23634">
                  <c:v>497.81463600000001</c:v>
                </c:pt>
                <c:pt idx="23635">
                  <c:v>497.82187099999999</c:v>
                </c:pt>
                <c:pt idx="23636">
                  <c:v>497.86512699999997</c:v>
                </c:pt>
                <c:pt idx="23637">
                  <c:v>497.82271400000002</c:v>
                </c:pt>
                <c:pt idx="23638">
                  <c:v>497.82509499999998</c:v>
                </c:pt>
                <c:pt idx="23639">
                  <c:v>497.87455199999999</c:v>
                </c:pt>
                <c:pt idx="23640">
                  <c:v>497.87644999999998</c:v>
                </c:pt>
                <c:pt idx="23641">
                  <c:v>497.87490500000001</c:v>
                </c:pt>
                <c:pt idx="23642">
                  <c:v>497.827383</c:v>
                </c:pt>
                <c:pt idx="23643">
                  <c:v>497.84910200000002</c:v>
                </c:pt>
                <c:pt idx="23644">
                  <c:v>497.827292</c:v>
                </c:pt>
                <c:pt idx="23645">
                  <c:v>497.82887399999998</c:v>
                </c:pt>
                <c:pt idx="23646">
                  <c:v>497.86561</c:v>
                </c:pt>
                <c:pt idx="23647">
                  <c:v>497.83189700000003</c:v>
                </c:pt>
                <c:pt idx="23648">
                  <c:v>497.84098699999998</c:v>
                </c:pt>
                <c:pt idx="23649">
                  <c:v>497.83830899999998</c:v>
                </c:pt>
                <c:pt idx="23650">
                  <c:v>497.82342199999999</c:v>
                </c:pt>
                <c:pt idx="23651">
                  <c:v>497.78455500000001</c:v>
                </c:pt>
                <c:pt idx="23652">
                  <c:v>497.76622700000001</c:v>
                </c:pt>
                <c:pt idx="23653">
                  <c:v>497.75037200000003</c:v>
                </c:pt>
                <c:pt idx="23654">
                  <c:v>497.73773299999999</c:v>
                </c:pt>
                <c:pt idx="23655">
                  <c:v>497.69072999999997</c:v>
                </c:pt>
                <c:pt idx="23656">
                  <c:v>497.66097300000001</c:v>
                </c:pt>
                <c:pt idx="23657">
                  <c:v>497.66128900000001</c:v>
                </c:pt>
                <c:pt idx="23658">
                  <c:v>497.65135299999997</c:v>
                </c:pt>
                <c:pt idx="23659">
                  <c:v>497.66674499999999</c:v>
                </c:pt>
                <c:pt idx="23660">
                  <c:v>497.63959399999999</c:v>
                </c:pt>
                <c:pt idx="23661">
                  <c:v>497.62587300000001</c:v>
                </c:pt>
                <c:pt idx="23662">
                  <c:v>497.61945600000001</c:v>
                </c:pt>
                <c:pt idx="23663">
                  <c:v>497.61323700000003</c:v>
                </c:pt>
                <c:pt idx="23664">
                  <c:v>497.60614399999997</c:v>
                </c:pt>
                <c:pt idx="23665">
                  <c:v>497.60591099999999</c:v>
                </c:pt>
                <c:pt idx="23666">
                  <c:v>497.58600999999999</c:v>
                </c:pt>
                <c:pt idx="23667">
                  <c:v>497.57530500000001</c:v>
                </c:pt>
                <c:pt idx="23668">
                  <c:v>497.57870500000001</c:v>
                </c:pt>
                <c:pt idx="23669">
                  <c:v>497.57379200000003</c:v>
                </c:pt>
                <c:pt idx="23670">
                  <c:v>497.542734</c:v>
                </c:pt>
                <c:pt idx="23671">
                  <c:v>497.54266799999999</c:v>
                </c:pt>
                <c:pt idx="23672">
                  <c:v>497.60429900000003</c:v>
                </c:pt>
                <c:pt idx="23673">
                  <c:v>497.54787599999997</c:v>
                </c:pt>
                <c:pt idx="23674">
                  <c:v>497.50775399999998</c:v>
                </c:pt>
                <c:pt idx="23675">
                  <c:v>497.485364</c:v>
                </c:pt>
                <c:pt idx="23676">
                  <c:v>497.457855</c:v>
                </c:pt>
                <c:pt idx="23677">
                  <c:v>497.47527300000002</c:v>
                </c:pt>
                <c:pt idx="23678">
                  <c:v>497.459157</c:v>
                </c:pt>
                <c:pt idx="23679">
                  <c:v>497.399967</c:v>
                </c:pt>
                <c:pt idx="23680">
                  <c:v>497.40037699999999</c:v>
                </c:pt>
                <c:pt idx="23681">
                  <c:v>497.38093600000002</c:v>
                </c:pt>
                <c:pt idx="23682">
                  <c:v>497.37501600000002</c:v>
                </c:pt>
                <c:pt idx="23683">
                  <c:v>497.37811599999998</c:v>
                </c:pt>
                <c:pt idx="23684">
                  <c:v>497.33922799999999</c:v>
                </c:pt>
                <c:pt idx="23685">
                  <c:v>497.33408200000002</c:v>
                </c:pt>
                <c:pt idx="23686">
                  <c:v>497.28799600000002</c:v>
                </c:pt>
                <c:pt idx="23687">
                  <c:v>497.29187899999999</c:v>
                </c:pt>
                <c:pt idx="23688">
                  <c:v>497.22158000000002</c:v>
                </c:pt>
                <c:pt idx="23689">
                  <c:v>497.20986499999998</c:v>
                </c:pt>
                <c:pt idx="23690">
                  <c:v>497.18409800000001</c:v>
                </c:pt>
                <c:pt idx="23691">
                  <c:v>497.15492699999999</c:v>
                </c:pt>
                <c:pt idx="23692">
                  <c:v>497.10727400000002</c:v>
                </c:pt>
                <c:pt idx="23693">
                  <c:v>497.08365900000001</c:v>
                </c:pt>
                <c:pt idx="23694">
                  <c:v>497.071551</c:v>
                </c:pt>
                <c:pt idx="23695">
                  <c:v>497.04991999999999</c:v>
                </c:pt>
                <c:pt idx="23696">
                  <c:v>497.01777900000002</c:v>
                </c:pt>
                <c:pt idx="23697">
                  <c:v>496.99269800000002</c:v>
                </c:pt>
                <c:pt idx="23698">
                  <c:v>496.98682200000002</c:v>
                </c:pt>
                <c:pt idx="23699">
                  <c:v>497.02882099999999</c:v>
                </c:pt>
                <c:pt idx="23700">
                  <c:v>497.04371300000003</c:v>
                </c:pt>
                <c:pt idx="23701">
                  <c:v>497.04803500000003</c:v>
                </c:pt>
                <c:pt idx="23702">
                  <c:v>497.07117299999999</c:v>
                </c:pt>
                <c:pt idx="23703">
                  <c:v>497.13370099999997</c:v>
                </c:pt>
                <c:pt idx="23704">
                  <c:v>497.13796100000002</c:v>
                </c:pt>
                <c:pt idx="23705">
                  <c:v>497.17229099999997</c:v>
                </c:pt>
                <c:pt idx="23706">
                  <c:v>497.16133400000001</c:v>
                </c:pt>
                <c:pt idx="23707">
                  <c:v>497.14904799999999</c:v>
                </c:pt>
                <c:pt idx="23708">
                  <c:v>497.13851399999999</c:v>
                </c:pt>
                <c:pt idx="23709">
                  <c:v>497.11737900000003</c:v>
                </c:pt>
                <c:pt idx="23710">
                  <c:v>497.099559</c:v>
                </c:pt>
                <c:pt idx="23711">
                  <c:v>497.08157</c:v>
                </c:pt>
                <c:pt idx="23712">
                  <c:v>497.09558299999998</c:v>
                </c:pt>
                <c:pt idx="23713">
                  <c:v>497.06000499999999</c:v>
                </c:pt>
                <c:pt idx="23714">
                  <c:v>497.08181300000001</c:v>
                </c:pt>
                <c:pt idx="23715">
                  <c:v>497.12719600000003</c:v>
                </c:pt>
                <c:pt idx="23716">
                  <c:v>497.125022</c:v>
                </c:pt>
                <c:pt idx="23717">
                  <c:v>497.13028800000001</c:v>
                </c:pt>
                <c:pt idx="23718">
                  <c:v>497.11945300000002</c:v>
                </c:pt>
                <c:pt idx="23719">
                  <c:v>497.14246200000002</c:v>
                </c:pt>
                <c:pt idx="23720">
                  <c:v>497.12289299999998</c:v>
                </c:pt>
                <c:pt idx="23721">
                  <c:v>497.14119499999998</c:v>
                </c:pt>
                <c:pt idx="23722">
                  <c:v>497.12025699999998</c:v>
                </c:pt>
                <c:pt idx="23723">
                  <c:v>497.132184</c:v>
                </c:pt>
                <c:pt idx="23724">
                  <c:v>497.18296400000003</c:v>
                </c:pt>
                <c:pt idx="23725">
                  <c:v>497.190426</c:v>
                </c:pt>
                <c:pt idx="23726">
                  <c:v>497.18192800000003</c:v>
                </c:pt>
                <c:pt idx="23727">
                  <c:v>497.134434</c:v>
                </c:pt>
                <c:pt idx="23728">
                  <c:v>497.09369600000002</c:v>
                </c:pt>
                <c:pt idx="23729">
                  <c:v>497.06085300000001</c:v>
                </c:pt>
                <c:pt idx="23730">
                  <c:v>497.01262300000002</c:v>
                </c:pt>
                <c:pt idx="23731">
                  <c:v>496.976812</c:v>
                </c:pt>
                <c:pt idx="23732">
                  <c:v>496.957855</c:v>
                </c:pt>
                <c:pt idx="23733">
                  <c:v>496.91415699999999</c:v>
                </c:pt>
                <c:pt idx="23734">
                  <c:v>496.923879</c:v>
                </c:pt>
                <c:pt idx="23735">
                  <c:v>496.90098699999999</c:v>
                </c:pt>
                <c:pt idx="23736">
                  <c:v>496.88861400000002</c:v>
                </c:pt>
                <c:pt idx="23737">
                  <c:v>496.86965600000002</c:v>
                </c:pt>
                <c:pt idx="23738">
                  <c:v>496.86595199999999</c:v>
                </c:pt>
                <c:pt idx="23739">
                  <c:v>496.81194799999997</c:v>
                </c:pt>
                <c:pt idx="23740">
                  <c:v>496.79661900000002</c:v>
                </c:pt>
                <c:pt idx="23741">
                  <c:v>496.77472799999998</c:v>
                </c:pt>
                <c:pt idx="23742">
                  <c:v>496.75106699999998</c:v>
                </c:pt>
                <c:pt idx="23743">
                  <c:v>496.74541199999999</c:v>
                </c:pt>
                <c:pt idx="23744">
                  <c:v>496.72942</c:v>
                </c:pt>
                <c:pt idx="23745">
                  <c:v>496.664288</c:v>
                </c:pt>
                <c:pt idx="23746">
                  <c:v>496.64872800000001</c:v>
                </c:pt>
                <c:pt idx="23747">
                  <c:v>496.60564299999999</c:v>
                </c:pt>
                <c:pt idx="23748">
                  <c:v>496.59402999999998</c:v>
                </c:pt>
                <c:pt idx="23749">
                  <c:v>496.61384900000002</c:v>
                </c:pt>
                <c:pt idx="23750">
                  <c:v>496.59411499999999</c:v>
                </c:pt>
                <c:pt idx="23751">
                  <c:v>496.58507100000003</c:v>
                </c:pt>
                <c:pt idx="23752">
                  <c:v>496.57125100000002</c:v>
                </c:pt>
                <c:pt idx="23753">
                  <c:v>496.58891399999999</c:v>
                </c:pt>
                <c:pt idx="23754">
                  <c:v>496.60964200000001</c:v>
                </c:pt>
                <c:pt idx="23755">
                  <c:v>496.57933700000001</c:v>
                </c:pt>
                <c:pt idx="23756">
                  <c:v>496.570198</c:v>
                </c:pt>
                <c:pt idx="23757">
                  <c:v>496.54894300000001</c:v>
                </c:pt>
                <c:pt idx="23758">
                  <c:v>496.572363</c:v>
                </c:pt>
                <c:pt idx="23759">
                  <c:v>496.53234099999997</c:v>
                </c:pt>
                <c:pt idx="23760">
                  <c:v>496.53111799999999</c:v>
                </c:pt>
                <c:pt idx="23761">
                  <c:v>496.51690200000002</c:v>
                </c:pt>
                <c:pt idx="23762">
                  <c:v>496.53485899999998</c:v>
                </c:pt>
                <c:pt idx="23763">
                  <c:v>496.52680299999997</c:v>
                </c:pt>
                <c:pt idx="23764">
                  <c:v>496.551807</c:v>
                </c:pt>
                <c:pt idx="23765">
                  <c:v>496.56501600000001</c:v>
                </c:pt>
                <c:pt idx="23766">
                  <c:v>496.55947900000001</c:v>
                </c:pt>
                <c:pt idx="23767">
                  <c:v>496.54735599999998</c:v>
                </c:pt>
                <c:pt idx="23768">
                  <c:v>496.55570599999999</c:v>
                </c:pt>
                <c:pt idx="23769">
                  <c:v>496.53782799999999</c:v>
                </c:pt>
                <c:pt idx="23770">
                  <c:v>496.55015300000002</c:v>
                </c:pt>
                <c:pt idx="23771">
                  <c:v>496.49352699999997</c:v>
                </c:pt>
                <c:pt idx="23772">
                  <c:v>496.47038300000003</c:v>
                </c:pt>
                <c:pt idx="23773">
                  <c:v>496.480705</c:v>
                </c:pt>
                <c:pt idx="23774">
                  <c:v>496.48528900000002</c:v>
                </c:pt>
                <c:pt idx="23775">
                  <c:v>496.48438199999998</c:v>
                </c:pt>
                <c:pt idx="23776">
                  <c:v>496.50368900000001</c:v>
                </c:pt>
                <c:pt idx="23777">
                  <c:v>496.46687700000001</c:v>
                </c:pt>
                <c:pt idx="23778">
                  <c:v>496.48116800000003</c:v>
                </c:pt>
                <c:pt idx="23779">
                  <c:v>496.45631100000003</c:v>
                </c:pt>
                <c:pt idx="23780">
                  <c:v>496.42827999999997</c:v>
                </c:pt>
                <c:pt idx="23781">
                  <c:v>496.432635</c:v>
                </c:pt>
                <c:pt idx="23782">
                  <c:v>496.402469</c:v>
                </c:pt>
                <c:pt idx="23783">
                  <c:v>496.39707600000003</c:v>
                </c:pt>
                <c:pt idx="23784">
                  <c:v>496.38289099999997</c:v>
                </c:pt>
                <c:pt idx="23785">
                  <c:v>496.35771399999999</c:v>
                </c:pt>
                <c:pt idx="23786">
                  <c:v>496.33518099999998</c:v>
                </c:pt>
                <c:pt idx="23787">
                  <c:v>496.33909799999998</c:v>
                </c:pt>
                <c:pt idx="23788">
                  <c:v>496.26954000000001</c:v>
                </c:pt>
                <c:pt idx="23789">
                  <c:v>496.27876500000002</c:v>
                </c:pt>
                <c:pt idx="23790">
                  <c:v>496.27724599999999</c:v>
                </c:pt>
                <c:pt idx="23791">
                  <c:v>496.26891599999999</c:v>
                </c:pt>
                <c:pt idx="23792">
                  <c:v>496.23923500000001</c:v>
                </c:pt>
                <c:pt idx="23793">
                  <c:v>496.19415300000003</c:v>
                </c:pt>
                <c:pt idx="23794">
                  <c:v>496.17826300000002</c:v>
                </c:pt>
                <c:pt idx="23795">
                  <c:v>496.20775800000001</c:v>
                </c:pt>
                <c:pt idx="23796">
                  <c:v>496.19376099999999</c:v>
                </c:pt>
                <c:pt idx="23797">
                  <c:v>496.15780799999999</c:v>
                </c:pt>
                <c:pt idx="23798">
                  <c:v>496.15480700000001</c:v>
                </c:pt>
                <c:pt idx="23799">
                  <c:v>496.15312799999998</c:v>
                </c:pt>
                <c:pt idx="23800">
                  <c:v>496.12404600000002</c:v>
                </c:pt>
                <c:pt idx="23801">
                  <c:v>496.09510599999999</c:v>
                </c:pt>
                <c:pt idx="23802">
                  <c:v>496.02243199999998</c:v>
                </c:pt>
                <c:pt idx="23803">
                  <c:v>496.02463799999998</c:v>
                </c:pt>
                <c:pt idx="23804">
                  <c:v>496.08515399999999</c:v>
                </c:pt>
                <c:pt idx="23805">
                  <c:v>496.06867299999999</c:v>
                </c:pt>
                <c:pt idx="23806">
                  <c:v>496.04552000000001</c:v>
                </c:pt>
                <c:pt idx="23807">
                  <c:v>496.038928</c:v>
                </c:pt>
                <c:pt idx="23808">
                  <c:v>496.03739300000001</c:v>
                </c:pt>
                <c:pt idx="23809">
                  <c:v>496.01741099999998</c:v>
                </c:pt>
                <c:pt idx="23810">
                  <c:v>495.97649100000001</c:v>
                </c:pt>
                <c:pt idx="23811">
                  <c:v>495.97843</c:v>
                </c:pt>
                <c:pt idx="23812">
                  <c:v>495.973525</c:v>
                </c:pt>
                <c:pt idx="23813">
                  <c:v>495.990678</c:v>
                </c:pt>
                <c:pt idx="23814">
                  <c:v>496.05059999999997</c:v>
                </c:pt>
                <c:pt idx="23815">
                  <c:v>496.07084500000002</c:v>
                </c:pt>
                <c:pt idx="23816">
                  <c:v>496.05673400000001</c:v>
                </c:pt>
                <c:pt idx="23817">
                  <c:v>496.00425999999999</c:v>
                </c:pt>
                <c:pt idx="23818">
                  <c:v>496.01468699999998</c:v>
                </c:pt>
                <c:pt idx="23819">
                  <c:v>495.99916000000002</c:v>
                </c:pt>
                <c:pt idx="23820">
                  <c:v>495.98502200000001</c:v>
                </c:pt>
                <c:pt idx="23821">
                  <c:v>495.96909299999999</c:v>
                </c:pt>
                <c:pt idx="23822">
                  <c:v>495.98110000000003</c:v>
                </c:pt>
                <c:pt idx="23823">
                  <c:v>495.982688</c:v>
                </c:pt>
                <c:pt idx="23824">
                  <c:v>495.96819499999998</c:v>
                </c:pt>
                <c:pt idx="23825">
                  <c:v>495.955671</c:v>
                </c:pt>
                <c:pt idx="23826">
                  <c:v>495.93373100000002</c:v>
                </c:pt>
                <c:pt idx="23827">
                  <c:v>495.917079</c:v>
                </c:pt>
                <c:pt idx="23828">
                  <c:v>495.90325999999999</c:v>
                </c:pt>
                <c:pt idx="23829">
                  <c:v>495.93200200000001</c:v>
                </c:pt>
                <c:pt idx="23830">
                  <c:v>495.952876</c:v>
                </c:pt>
                <c:pt idx="23831">
                  <c:v>495.95674300000002</c:v>
                </c:pt>
                <c:pt idx="23832">
                  <c:v>495.947743</c:v>
                </c:pt>
                <c:pt idx="23833">
                  <c:v>495.90810299999998</c:v>
                </c:pt>
                <c:pt idx="23834">
                  <c:v>495.855704</c:v>
                </c:pt>
                <c:pt idx="23835">
                  <c:v>495.86761999999999</c:v>
                </c:pt>
                <c:pt idx="23836">
                  <c:v>495.84230000000002</c:v>
                </c:pt>
                <c:pt idx="23837">
                  <c:v>495.87058500000001</c:v>
                </c:pt>
                <c:pt idx="23838">
                  <c:v>495.87659000000002</c:v>
                </c:pt>
                <c:pt idx="23839">
                  <c:v>495.885198</c:v>
                </c:pt>
                <c:pt idx="23840">
                  <c:v>495.87438100000003</c:v>
                </c:pt>
                <c:pt idx="23841">
                  <c:v>495.88520199999999</c:v>
                </c:pt>
                <c:pt idx="23842">
                  <c:v>495.90330499999999</c:v>
                </c:pt>
                <c:pt idx="23843">
                  <c:v>495.94300399999997</c:v>
                </c:pt>
                <c:pt idx="23844">
                  <c:v>495.932231</c:v>
                </c:pt>
                <c:pt idx="23845">
                  <c:v>495.93392599999999</c:v>
                </c:pt>
                <c:pt idx="23846">
                  <c:v>495.89407499999999</c:v>
                </c:pt>
                <c:pt idx="23847">
                  <c:v>495.90236700000003</c:v>
                </c:pt>
                <c:pt idx="23848">
                  <c:v>495.95150999999998</c:v>
                </c:pt>
                <c:pt idx="23849">
                  <c:v>495.91400399999998</c:v>
                </c:pt>
                <c:pt idx="23850">
                  <c:v>495.91586699999999</c:v>
                </c:pt>
                <c:pt idx="23851">
                  <c:v>495.92609299999998</c:v>
                </c:pt>
                <c:pt idx="23852">
                  <c:v>495.92080700000002</c:v>
                </c:pt>
                <c:pt idx="23853">
                  <c:v>495.94709499999999</c:v>
                </c:pt>
                <c:pt idx="23854">
                  <c:v>495.95365299999997</c:v>
                </c:pt>
                <c:pt idx="23855">
                  <c:v>495.96963099999999</c:v>
                </c:pt>
                <c:pt idx="23856">
                  <c:v>495.95645999999999</c:v>
                </c:pt>
                <c:pt idx="23857">
                  <c:v>495.96567199999998</c:v>
                </c:pt>
                <c:pt idx="23858">
                  <c:v>495.98283500000002</c:v>
                </c:pt>
                <c:pt idx="23859">
                  <c:v>496.00482099999999</c:v>
                </c:pt>
                <c:pt idx="23860">
                  <c:v>496.00166000000002</c:v>
                </c:pt>
                <c:pt idx="23861">
                  <c:v>496.015376</c:v>
                </c:pt>
                <c:pt idx="23862">
                  <c:v>496.03205100000002</c:v>
                </c:pt>
                <c:pt idx="23863">
                  <c:v>496.01058</c:v>
                </c:pt>
                <c:pt idx="23864">
                  <c:v>495.97824400000002</c:v>
                </c:pt>
                <c:pt idx="23865">
                  <c:v>495.98425700000001</c:v>
                </c:pt>
                <c:pt idx="23866">
                  <c:v>495.94298800000001</c:v>
                </c:pt>
                <c:pt idx="23867">
                  <c:v>495.94725599999998</c:v>
                </c:pt>
                <c:pt idx="23868">
                  <c:v>495.97430000000003</c:v>
                </c:pt>
                <c:pt idx="23869">
                  <c:v>495.98553299999998</c:v>
                </c:pt>
                <c:pt idx="23870">
                  <c:v>495.99372199999999</c:v>
                </c:pt>
                <c:pt idx="23871">
                  <c:v>495.99711300000001</c:v>
                </c:pt>
                <c:pt idx="23872">
                  <c:v>496.00143400000002</c:v>
                </c:pt>
                <c:pt idx="23873">
                  <c:v>496.04016300000001</c:v>
                </c:pt>
                <c:pt idx="23874">
                  <c:v>496.046896</c:v>
                </c:pt>
                <c:pt idx="23875">
                  <c:v>496.06328000000002</c:v>
                </c:pt>
                <c:pt idx="23876">
                  <c:v>496.008917</c:v>
                </c:pt>
                <c:pt idx="23877">
                  <c:v>495.989577</c:v>
                </c:pt>
                <c:pt idx="23878">
                  <c:v>496.02045099999998</c:v>
                </c:pt>
                <c:pt idx="23879">
                  <c:v>496.05020000000002</c:v>
                </c:pt>
                <c:pt idx="23880">
                  <c:v>496.00344899999999</c:v>
                </c:pt>
                <c:pt idx="23881">
                  <c:v>495.97972499999997</c:v>
                </c:pt>
                <c:pt idx="23882">
                  <c:v>495.97384399999999</c:v>
                </c:pt>
                <c:pt idx="23883">
                  <c:v>496.01259099999999</c:v>
                </c:pt>
                <c:pt idx="23884">
                  <c:v>496.03900800000002</c:v>
                </c:pt>
                <c:pt idx="23885">
                  <c:v>496.02842199999998</c:v>
                </c:pt>
                <c:pt idx="23886">
                  <c:v>496.01316600000001</c:v>
                </c:pt>
                <c:pt idx="23887">
                  <c:v>496.02793700000001</c:v>
                </c:pt>
                <c:pt idx="23888">
                  <c:v>495.98862400000002</c:v>
                </c:pt>
                <c:pt idx="23889">
                  <c:v>495.95630999999997</c:v>
                </c:pt>
                <c:pt idx="23890">
                  <c:v>495.98674599999998</c:v>
                </c:pt>
                <c:pt idx="23891">
                  <c:v>495.98527799999999</c:v>
                </c:pt>
                <c:pt idx="23892">
                  <c:v>495.972013</c:v>
                </c:pt>
                <c:pt idx="23893">
                  <c:v>495.96177599999999</c:v>
                </c:pt>
                <c:pt idx="23894">
                  <c:v>495.95461299999999</c:v>
                </c:pt>
                <c:pt idx="23895">
                  <c:v>495.97610200000003</c:v>
                </c:pt>
                <c:pt idx="23896">
                  <c:v>495.97620000000001</c:v>
                </c:pt>
                <c:pt idx="23897">
                  <c:v>495.97166399999998</c:v>
                </c:pt>
                <c:pt idx="23898">
                  <c:v>495.97901300000001</c:v>
                </c:pt>
                <c:pt idx="23899">
                  <c:v>495.98171000000002</c:v>
                </c:pt>
                <c:pt idx="23900">
                  <c:v>495.98916100000002</c:v>
                </c:pt>
                <c:pt idx="23901">
                  <c:v>495.97868999999997</c:v>
                </c:pt>
                <c:pt idx="23902">
                  <c:v>495.97275100000002</c:v>
                </c:pt>
                <c:pt idx="23903">
                  <c:v>495.96538399999997</c:v>
                </c:pt>
                <c:pt idx="23904">
                  <c:v>495.96395999999999</c:v>
                </c:pt>
                <c:pt idx="23905">
                  <c:v>495.97270099999997</c:v>
                </c:pt>
                <c:pt idx="23906">
                  <c:v>495.950356</c:v>
                </c:pt>
                <c:pt idx="23907">
                  <c:v>495.97551700000002</c:v>
                </c:pt>
                <c:pt idx="23908">
                  <c:v>495.93708800000002</c:v>
                </c:pt>
                <c:pt idx="23909">
                  <c:v>495.97261900000001</c:v>
                </c:pt>
                <c:pt idx="23910">
                  <c:v>495.96313800000001</c:v>
                </c:pt>
                <c:pt idx="23911">
                  <c:v>495.91930400000001</c:v>
                </c:pt>
                <c:pt idx="23912">
                  <c:v>495.90325200000001</c:v>
                </c:pt>
                <c:pt idx="23913">
                  <c:v>495.87806399999999</c:v>
                </c:pt>
                <c:pt idx="23914">
                  <c:v>495.88179500000001</c:v>
                </c:pt>
                <c:pt idx="23915">
                  <c:v>495.84776599999998</c:v>
                </c:pt>
                <c:pt idx="23916">
                  <c:v>495.87778500000002</c:v>
                </c:pt>
                <c:pt idx="23917">
                  <c:v>495.842986</c:v>
                </c:pt>
                <c:pt idx="23918">
                  <c:v>495.83387499999998</c:v>
                </c:pt>
                <c:pt idx="23919">
                  <c:v>495.84976899999998</c:v>
                </c:pt>
                <c:pt idx="23920">
                  <c:v>495.905191</c:v>
                </c:pt>
                <c:pt idx="23921">
                  <c:v>495.89662099999998</c:v>
                </c:pt>
                <c:pt idx="23922">
                  <c:v>495.874394</c:v>
                </c:pt>
                <c:pt idx="23923">
                  <c:v>495.843076</c:v>
                </c:pt>
                <c:pt idx="23924">
                  <c:v>495.84527400000002</c:v>
                </c:pt>
                <c:pt idx="23925">
                  <c:v>495.83619199999998</c:v>
                </c:pt>
                <c:pt idx="23926">
                  <c:v>495.87046500000002</c:v>
                </c:pt>
                <c:pt idx="23927">
                  <c:v>495.85920499999997</c:v>
                </c:pt>
                <c:pt idx="23928">
                  <c:v>495.83936599999998</c:v>
                </c:pt>
                <c:pt idx="23929">
                  <c:v>495.83643899999998</c:v>
                </c:pt>
                <c:pt idx="23930">
                  <c:v>495.83759700000002</c:v>
                </c:pt>
                <c:pt idx="23931">
                  <c:v>495.832223</c:v>
                </c:pt>
                <c:pt idx="23932">
                  <c:v>495.820764</c:v>
                </c:pt>
                <c:pt idx="23933">
                  <c:v>495.78830599999998</c:v>
                </c:pt>
                <c:pt idx="23934">
                  <c:v>495.826684</c:v>
                </c:pt>
                <c:pt idx="23935">
                  <c:v>495.824005</c:v>
                </c:pt>
                <c:pt idx="23936">
                  <c:v>495.82001300000002</c:v>
                </c:pt>
                <c:pt idx="23937">
                  <c:v>495.81050599999998</c:v>
                </c:pt>
                <c:pt idx="23938">
                  <c:v>495.81612899999999</c:v>
                </c:pt>
                <c:pt idx="23939">
                  <c:v>495.799374</c:v>
                </c:pt>
                <c:pt idx="23940">
                  <c:v>495.791562</c:v>
                </c:pt>
                <c:pt idx="23941">
                  <c:v>495.79870799999998</c:v>
                </c:pt>
                <c:pt idx="23942">
                  <c:v>495.815922</c:v>
                </c:pt>
                <c:pt idx="23943">
                  <c:v>495.82041299999997</c:v>
                </c:pt>
                <c:pt idx="23944">
                  <c:v>495.81622299999998</c:v>
                </c:pt>
                <c:pt idx="23945">
                  <c:v>495.79860600000001</c:v>
                </c:pt>
                <c:pt idx="23946">
                  <c:v>495.76996500000001</c:v>
                </c:pt>
                <c:pt idx="23947">
                  <c:v>495.776769</c:v>
                </c:pt>
                <c:pt idx="23948">
                  <c:v>495.77149300000002</c:v>
                </c:pt>
                <c:pt idx="23949">
                  <c:v>495.73681199999999</c:v>
                </c:pt>
                <c:pt idx="23950">
                  <c:v>495.71437900000001</c:v>
                </c:pt>
                <c:pt idx="23951">
                  <c:v>495.699344</c:v>
                </c:pt>
                <c:pt idx="23952">
                  <c:v>495.72045400000002</c:v>
                </c:pt>
                <c:pt idx="23953">
                  <c:v>495.69183099999998</c:v>
                </c:pt>
                <c:pt idx="23954">
                  <c:v>495.71057400000001</c:v>
                </c:pt>
                <c:pt idx="23955">
                  <c:v>495.75911600000001</c:v>
                </c:pt>
                <c:pt idx="23956">
                  <c:v>495.76431400000001</c:v>
                </c:pt>
                <c:pt idx="23957">
                  <c:v>495.76698900000002</c:v>
                </c:pt>
                <c:pt idx="23958">
                  <c:v>495.76609200000001</c:v>
                </c:pt>
                <c:pt idx="23959">
                  <c:v>495.74426299999999</c:v>
                </c:pt>
                <c:pt idx="23960">
                  <c:v>495.72227600000002</c:v>
                </c:pt>
                <c:pt idx="23961">
                  <c:v>495.71909099999999</c:v>
                </c:pt>
                <c:pt idx="23962">
                  <c:v>495.65035599999999</c:v>
                </c:pt>
                <c:pt idx="23963">
                  <c:v>495.67092100000002</c:v>
                </c:pt>
                <c:pt idx="23964">
                  <c:v>495.70054499999998</c:v>
                </c:pt>
                <c:pt idx="23965">
                  <c:v>495.73592500000001</c:v>
                </c:pt>
                <c:pt idx="23966">
                  <c:v>495.76849700000002</c:v>
                </c:pt>
                <c:pt idx="23967">
                  <c:v>495.77604500000001</c:v>
                </c:pt>
                <c:pt idx="23968">
                  <c:v>495.77218599999998</c:v>
                </c:pt>
                <c:pt idx="23969">
                  <c:v>495.78656999999998</c:v>
                </c:pt>
                <c:pt idx="23970">
                  <c:v>495.76442500000002</c:v>
                </c:pt>
                <c:pt idx="23971">
                  <c:v>495.78804300000002</c:v>
                </c:pt>
                <c:pt idx="23972">
                  <c:v>495.77351199999998</c:v>
                </c:pt>
                <c:pt idx="23973">
                  <c:v>495.786249</c:v>
                </c:pt>
                <c:pt idx="23974">
                  <c:v>495.80590899999999</c:v>
                </c:pt>
                <c:pt idx="23975">
                  <c:v>495.86153400000001</c:v>
                </c:pt>
                <c:pt idx="23976">
                  <c:v>495.83964700000001</c:v>
                </c:pt>
                <c:pt idx="23977">
                  <c:v>495.86023399999999</c:v>
                </c:pt>
                <c:pt idx="23978">
                  <c:v>495.88309700000002</c:v>
                </c:pt>
                <c:pt idx="23979">
                  <c:v>495.868516</c:v>
                </c:pt>
                <c:pt idx="23980">
                  <c:v>495.85881499999999</c:v>
                </c:pt>
                <c:pt idx="23981">
                  <c:v>495.84340500000002</c:v>
                </c:pt>
                <c:pt idx="23982">
                  <c:v>495.79706599999997</c:v>
                </c:pt>
                <c:pt idx="23983">
                  <c:v>495.78266600000001</c:v>
                </c:pt>
                <c:pt idx="23984">
                  <c:v>495.767696</c:v>
                </c:pt>
                <c:pt idx="23985">
                  <c:v>495.759275</c:v>
                </c:pt>
                <c:pt idx="23986">
                  <c:v>495.74182000000002</c:v>
                </c:pt>
                <c:pt idx="23987">
                  <c:v>495.76789000000002</c:v>
                </c:pt>
                <c:pt idx="23988">
                  <c:v>495.75611300000003</c:v>
                </c:pt>
                <c:pt idx="23989">
                  <c:v>495.76302099999998</c:v>
                </c:pt>
                <c:pt idx="23990">
                  <c:v>495.762381</c:v>
                </c:pt>
                <c:pt idx="23991">
                  <c:v>495.74100199999998</c:v>
                </c:pt>
                <c:pt idx="23992">
                  <c:v>495.73868800000002</c:v>
                </c:pt>
                <c:pt idx="23993">
                  <c:v>495.71375999999998</c:v>
                </c:pt>
                <c:pt idx="23994">
                  <c:v>495.74917199999999</c:v>
                </c:pt>
                <c:pt idx="23995">
                  <c:v>495.79579899999999</c:v>
                </c:pt>
                <c:pt idx="23996">
                  <c:v>495.80577399999999</c:v>
                </c:pt>
                <c:pt idx="23997">
                  <c:v>495.81297000000001</c:v>
                </c:pt>
                <c:pt idx="23998">
                  <c:v>495.86219199999999</c:v>
                </c:pt>
                <c:pt idx="23999">
                  <c:v>495.90635600000002</c:v>
                </c:pt>
                <c:pt idx="24000">
                  <c:v>495.90291200000001</c:v>
                </c:pt>
                <c:pt idx="24001">
                  <c:v>495.85718700000001</c:v>
                </c:pt>
                <c:pt idx="24002">
                  <c:v>495.82201900000001</c:v>
                </c:pt>
                <c:pt idx="24003">
                  <c:v>495.83873799999998</c:v>
                </c:pt>
                <c:pt idx="24004">
                  <c:v>495.82597299999998</c:v>
                </c:pt>
                <c:pt idx="24005">
                  <c:v>495.86710099999999</c:v>
                </c:pt>
                <c:pt idx="24006">
                  <c:v>495.86660000000001</c:v>
                </c:pt>
                <c:pt idx="24007">
                  <c:v>495.866488</c:v>
                </c:pt>
                <c:pt idx="24008">
                  <c:v>495.841071</c:v>
                </c:pt>
                <c:pt idx="24009">
                  <c:v>495.83999399999999</c:v>
                </c:pt>
                <c:pt idx="24010">
                  <c:v>495.83825999999999</c:v>
                </c:pt>
                <c:pt idx="24011">
                  <c:v>495.82049999999998</c:v>
                </c:pt>
                <c:pt idx="24012">
                  <c:v>495.79988300000002</c:v>
                </c:pt>
                <c:pt idx="24013">
                  <c:v>495.77175399999999</c:v>
                </c:pt>
                <c:pt idx="24014">
                  <c:v>495.73419799999999</c:v>
                </c:pt>
                <c:pt idx="24015">
                  <c:v>495.74092000000002</c:v>
                </c:pt>
                <c:pt idx="24016">
                  <c:v>495.758847</c:v>
                </c:pt>
                <c:pt idx="24017">
                  <c:v>495.75152400000002</c:v>
                </c:pt>
                <c:pt idx="24018">
                  <c:v>495.75113800000003</c:v>
                </c:pt>
                <c:pt idx="24019">
                  <c:v>495.77047099999999</c:v>
                </c:pt>
                <c:pt idx="24020">
                  <c:v>495.78561500000001</c:v>
                </c:pt>
                <c:pt idx="24021">
                  <c:v>495.77337399999999</c:v>
                </c:pt>
                <c:pt idx="24022">
                  <c:v>495.740658</c:v>
                </c:pt>
                <c:pt idx="24023">
                  <c:v>495.73275999999998</c:v>
                </c:pt>
                <c:pt idx="24024">
                  <c:v>495.73084</c:v>
                </c:pt>
                <c:pt idx="24025">
                  <c:v>495.73259999999999</c:v>
                </c:pt>
                <c:pt idx="24026">
                  <c:v>495.74909200000002</c:v>
                </c:pt>
                <c:pt idx="24027">
                  <c:v>495.77328299999999</c:v>
                </c:pt>
                <c:pt idx="24028">
                  <c:v>495.73024800000002</c:v>
                </c:pt>
                <c:pt idx="24029">
                  <c:v>495.69365199999999</c:v>
                </c:pt>
                <c:pt idx="24030">
                  <c:v>495.68946099999999</c:v>
                </c:pt>
                <c:pt idx="24031">
                  <c:v>495.71801799999997</c:v>
                </c:pt>
                <c:pt idx="24032">
                  <c:v>495.64981799999998</c:v>
                </c:pt>
                <c:pt idx="24033">
                  <c:v>495.62632300000001</c:v>
                </c:pt>
                <c:pt idx="24034">
                  <c:v>495.65350899999999</c:v>
                </c:pt>
                <c:pt idx="24035">
                  <c:v>495.61678599999999</c:v>
                </c:pt>
                <c:pt idx="24036">
                  <c:v>495.57741700000003</c:v>
                </c:pt>
                <c:pt idx="24037">
                  <c:v>495.59386000000001</c:v>
                </c:pt>
                <c:pt idx="24038">
                  <c:v>495.56408099999999</c:v>
                </c:pt>
                <c:pt idx="24039">
                  <c:v>495.59594399999997</c:v>
                </c:pt>
                <c:pt idx="24040">
                  <c:v>495.59915000000001</c:v>
                </c:pt>
                <c:pt idx="24041">
                  <c:v>495.58473900000001</c:v>
                </c:pt>
                <c:pt idx="24042">
                  <c:v>495.55805900000001</c:v>
                </c:pt>
                <c:pt idx="24043">
                  <c:v>495.57111500000002</c:v>
                </c:pt>
                <c:pt idx="24044">
                  <c:v>495.57700699999998</c:v>
                </c:pt>
                <c:pt idx="24045">
                  <c:v>495.53350799999998</c:v>
                </c:pt>
                <c:pt idx="24046">
                  <c:v>495.59678300000002</c:v>
                </c:pt>
                <c:pt idx="24047">
                  <c:v>495.602329</c:v>
                </c:pt>
                <c:pt idx="24048">
                  <c:v>495.61737599999998</c:v>
                </c:pt>
                <c:pt idx="24049">
                  <c:v>495.62281899999999</c:v>
                </c:pt>
                <c:pt idx="24050">
                  <c:v>495.63207699999998</c:v>
                </c:pt>
                <c:pt idx="24051">
                  <c:v>495.65665899999999</c:v>
                </c:pt>
                <c:pt idx="24052">
                  <c:v>495.60984100000002</c:v>
                </c:pt>
                <c:pt idx="24053">
                  <c:v>495.61001700000003</c:v>
                </c:pt>
                <c:pt idx="24054">
                  <c:v>495.61978299999998</c:v>
                </c:pt>
                <c:pt idx="24055">
                  <c:v>495.61582600000003</c:v>
                </c:pt>
                <c:pt idx="24056">
                  <c:v>495.613834</c:v>
                </c:pt>
                <c:pt idx="24057">
                  <c:v>495.61996099999999</c:v>
                </c:pt>
                <c:pt idx="24058">
                  <c:v>495.59696500000001</c:v>
                </c:pt>
                <c:pt idx="24059">
                  <c:v>495.56928499999998</c:v>
                </c:pt>
                <c:pt idx="24060">
                  <c:v>495.54715800000002</c:v>
                </c:pt>
                <c:pt idx="24061">
                  <c:v>495.57745399999999</c:v>
                </c:pt>
                <c:pt idx="24062">
                  <c:v>495.58380099999999</c:v>
                </c:pt>
                <c:pt idx="24063">
                  <c:v>495.577223</c:v>
                </c:pt>
                <c:pt idx="24064">
                  <c:v>495.576189</c:v>
                </c:pt>
                <c:pt idx="24065">
                  <c:v>495.53412300000002</c:v>
                </c:pt>
                <c:pt idx="24066">
                  <c:v>495.54183499999999</c:v>
                </c:pt>
                <c:pt idx="24067">
                  <c:v>495.53970600000002</c:v>
                </c:pt>
                <c:pt idx="24068">
                  <c:v>495.52470499999998</c:v>
                </c:pt>
                <c:pt idx="24069">
                  <c:v>495.53390999999999</c:v>
                </c:pt>
                <c:pt idx="24070">
                  <c:v>495.54275100000001</c:v>
                </c:pt>
                <c:pt idx="24071">
                  <c:v>495.54578199999997</c:v>
                </c:pt>
                <c:pt idx="24072">
                  <c:v>495.52560399999999</c:v>
                </c:pt>
                <c:pt idx="24073">
                  <c:v>495.517605</c:v>
                </c:pt>
                <c:pt idx="24074">
                  <c:v>495.47168299999998</c:v>
                </c:pt>
                <c:pt idx="24075">
                  <c:v>495.476178</c:v>
                </c:pt>
                <c:pt idx="24076">
                  <c:v>495.49400800000001</c:v>
                </c:pt>
                <c:pt idx="24077">
                  <c:v>495.49517800000001</c:v>
                </c:pt>
                <c:pt idx="24078">
                  <c:v>495.46625799999998</c:v>
                </c:pt>
                <c:pt idx="24079">
                  <c:v>495.40883100000002</c:v>
                </c:pt>
                <c:pt idx="24080">
                  <c:v>495.42545699999999</c:v>
                </c:pt>
                <c:pt idx="24081">
                  <c:v>495.42159400000003</c:v>
                </c:pt>
                <c:pt idx="24082">
                  <c:v>495.46286500000002</c:v>
                </c:pt>
                <c:pt idx="24083">
                  <c:v>495.45365800000002</c:v>
                </c:pt>
                <c:pt idx="24084">
                  <c:v>495.42164600000001</c:v>
                </c:pt>
                <c:pt idx="24085">
                  <c:v>495.43447099999997</c:v>
                </c:pt>
                <c:pt idx="24086">
                  <c:v>495.42782899999997</c:v>
                </c:pt>
                <c:pt idx="24087">
                  <c:v>495.424103</c:v>
                </c:pt>
                <c:pt idx="24088">
                  <c:v>495.39415700000001</c:v>
                </c:pt>
                <c:pt idx="24089">
                  <c:v>495.41645899999997</c:v>
                </c:pt>
                <c:pt idx="24090">
                  <c:v>495.42514999999997</c:v>
                </c:pt>
                <c:pt idx="24091">
                  <c:v>495.38455199999999</c:v>
                </c:pt>
                <c:pt idx="24092">
                  <c:v>495.42917699999998</c:v>
                </c:pt>
                <c:pt idx="24093">
                  <c:v>495.42993200000001</c:v>
                </c:pt>
                <c:pt idx="24094">
                  <c:v>495.44939099999999</c:v>
                </c:pt>
                <c:pt idx="24095">
                  <c:v>495.45436699999999</c:v>
                </c:pt>
                <c:pt idx="24096">
                  <c:v>495.492009</c:v>
                </c:pt>
                <c:pt idx="24097">
                  <c:v>495.49814800000001</c:v>
                </c:pt>
                <c:pt idx="24098">
                  <c:v>495.51913300000001</c:v>
                </c:pt>
                <c:pt idx="24099">
                  <c:v>495.49157200000002</c:v>
                </c:pt>
                <c:pt idx="24100">
                  <c:v>495.46922999999998</c:v>
                </c:pt>
                <c:pt idx="24101">
                  <c:v>495.50291099999998</c:v>
                </c:pt>
                <c:pt idx="24102">
                  <c:v>495.52152899999999</c:v>
                </c:pt>
                <c:pt idx="24103">
                  <c:v>495.51221099999998</c:v>
                </c:pt>
                <c:pt idx="24104">
                  <c:v>495.489352</c:v>
                </c:pt>
                <c:pt idx="24105">
                  <c:v>495.48734999999999</c:v>
                </c:pt>
                <c:pt idx="24106">
                  <c:v>495.49053300000003</c:v>
                </c:pt>
                <c:pt idx="24107">
                  <c:v>495.46365800000001</c:v>
                </c:pt>
                <c:pt idx="24108">
                  <c:v>495.45120500000002</c:v>
                </c:pt>
                <c:pt idx="24109">
                  <c:v>495.439279</c:v>
                </c:pt>
                <c:pt idx="24110">
                  <c:v>495.38352400000002</c:v>
                </c:pt>
                <c:pt idx="24111">
                  <c:v>495.371962</c:v>
                </c:pt>
                <c:pt idx="24112">
                  <c:v>495.34844800000002</c:v>
                </c:pt>
                <c:pt idx="24113">
                  <c:v>495.384097</c:v>
                </c:pt>
                <c:pt idx="24114">
                  <c:v>495.36780900000002</c:v>
                </c:pt>
                <c:pt idx="24115">
                  <c:v>495.37314800000001</c:v>
                </c:pt>
                <c:pt idx="24116">
                  <c:v>495.40122500000001</c:v>
                </c:pt>
                <c:pt idx="24117">
                  <c:v>495.40774599999997</c:v>
                </c:pt>
                <c:pt idx="24118">
                  <c:v>495.406249</c:v>
                </c:pt>
                <c:pt idx="24119">
                  <c:v>495.36624999999998</c:v>
                </c:pt>
                <c:pt idx="24120">
                  <c:v>495.33384999999998</c:v>
                </c:pt>
                <c:pt idx="24121">
                  <c:v>495.35013800000002</c:v>
                </c:pt>
                <c:pt idx="24122">
                  <c:v>495.34743099999997</c:v>
                </c:pt>
                <c:pt idx="24123">
                  <c:v>495.35404199999999</c:v>
                </c:pt>
                <c:pt idx="24124">
                  <c:v>495.34827000000001</c:v>
                </c:pt>
                <c:pt idx="24125">
                  <c:v>495.375203</c:v>
                </c:pt>
                <c:pt idx="24126">
                  <c:v>495.29472500000003</c:v>
                </c:pt>
                <c:pt idx="24127">
                  <c:v>495.30211800000001</c:v>
                </c:pt>
                <c:pt idx="24128">
                  <c:v>495.27910000000003</c:v>
                </c:pt>
                <c:pt idx="24129">
                  <c:v>495.23902700000002</c:v>
                </c:pt>
                <c:pt idx="24130">
                  <c:v>495.24587600000001</c:v>
                </c:pt>
                <c:pt idx="24131">
                  <c:v>495.24048699999997</c:v>
                </c:pt>
                <c:pt idx="24132">
                  <c:v>495.231537</c:v>
                </c:pt>
                <c:pt idx="24133">
                  <c:v>495.211319</c:v>
                </c:pt>
                <c:pt idx="24134">
                  <c:v>495.23838599999999</c:v>
                </c:pt>
                <c:pt idx="24135">
                  <c:v>495.20393100000001</c:v>
                </c:pt>
                <c:pt idx="24136">
                  <c:v>495.22265099999998</c:v>
                </c:pt>
                <c:pt idx="24137">
                  <c:v>495.184124</c:v>
                </c:pt>
                <c:pt idx="24138">
                  <c:v>495.20553899999999</c:v>
                </c:pt>
                <c:pt idx="24139">
                  <c:v>495.216972</c:v>
                </c:pt>
                <c:pt idx="24140">
                  <c:v>495.21091899999999</c:v>
                </c:pt>
                <c:pt idx="24141">
                  <c:v>495.19338099999999</c:v>
                </c:pt>
                <c:pt idx="24142">
                  <c:v>495.15324500000003</c:v>
                </c:pt>
                <c:pt idx="24143">
                  <c:v>495.13952599999999</c:v>
                </c:pt>
                <c:pt idx="24144">
                  <c:v>495.13692400000002</c:v>
                </c:pt>
                <c:pt idx="24145">
                  <c:v>495.11720500000001</c:v>
                </c:pt>
                <c:pt idx="24146">
                  <c:v>495.126305</c:v>
                </c:pt>
                <c:pt idx="24147">
                  <c:v>495.13776200000001</c:v>
                </c:pt>
                <c:pt idx="24148">
                  <c:v>495.15743700000002</c:v>
                </c:pt>
                <c:pt idx="24149">
                  <c:v>495.16635500000001</c:v>
                </c:pt>
                <c:pt idx="24150">
                  <c:v>495.16357699999998</c:v>
                </c:pt>
                <c:pt idx="24151">
                  <c:v>495.16752600000001</c:v>
                </c:pt>
                <c:pt idx="24152">
                  <c:v>495.18895500000002</c:v>
                </c:pt>
                <c:pt idx="24153">
                  <c:v>495.15226799999999</c:v>
                </c:pt>
                <c:pt idx="24154">
                  <c:v>495.143505</c:v>
                </c:pt>
                <c:pt idx="24155">
                  <c:v>495.18181600000003</c:v>
                </c:pt>
                <c:pt idx="24156">
                  <c:v>495.19184100000001</c:v>
                </c:pt>
                <c:pt idx="24157">
                  <c:v>495.16782999999998</c:v>
                </c:pt>
                <c:pt idx="24158">
                  <c:v>495.13105100000001</c:v>
                </c:pt>
                <c:pt idx="24159">
                  <c:v>495.09332499999999</c:v>
                </c:pt>
                <c:pt idx="24160">
                  <c:v>495.11174099999999</c:v>
                </c:pt>
                <c:pt idx="24161">
                  <c:v>495.13173699999999</c:v>
                </c:pt>
                <c:pt idx="24162">
                  <c:v>495.12871799999999</c:v>
                </c:pt>
                <c:pt idx="24163">
                  <c:v>495.17672499999998</c:v>
                </c:pt>
                <c:pt idx="24164">
                  <c:v>495.20212900000001</c:v>
                </c:pt>
                <c:pt idx="24165">
                  <c:v>495.24311399999999</c:v>
                </c:pt>
                <c:pt idx="24166">
                  <c:v>495.25195100000002</c:v>
                </c:pt>
                <c:pt idx="24167">
                  <c:v>495.22196700000001</c:v>
                </c:pt>
                <c:pt idx="24168">
                  <c:v>495.22780599999999</c:v>
                </c:pt>
                <c:pt idx="24169">
                  <c:v>495.18784699999998</c:v>
                </c:pt>
                <c:pt idx="24170">
                  <c:v>495.19575099999997</c:v>
                </c:pt>
                <c:pt idx="24171">
                  <c:v>495.170389</c:v>
                </c:pt>
                <c:pt idx="24172">
                  <c:v>495.14414900000003</c:v>
                </c:pt>
                <c:pt idx="24173">
                  <c:v>495.17064399999998</c:v>
                </c:pt>
                <c:pt idx="24174">
                  <c:v>495.15611000000001</c:v>
                </c:pt>
                <c:pt idx="24175">
                  <c:v>495.172483</c:v>
                </c:pt>
                <c:pt idx="24176">
                  <c:v>495.14515599999999</c:v>
                </c:pt>
                <c:pt idx="24177">
                  <c:v>495.13587000000001</c:v>
                </c:pt>
                <c:pt idx="24178">
                  <c:v>495.16577599999999</c:v>
                </c:pt>
                <c:pt idx="24179">
                  <c:v>495.19327800000002</c:v>
                </c:pt>
                <c:pt idx="24180">
                  <c:v>495.20947200000001</c:v>
                </c:pt>
                <c:pt idx="24181">
                  <c:v>495.16430800000001</c:v>
                </c:pt>
                <c:pt idx="24182">
                  <c:v>495.151769</c:v>
                </c:pt>
                <c:pt idx="24183">
                  <c:v>495.14350000000002</c:v>
                </c:pt>
                <c:pt idx="24184">
                  <c:v>495.160551</c:v>
                </c:pt>
                <c:pt idx="24185">
                  <c:v>495.16650099999998</c:v>
                </c:pt>
                <c:pt idx="24186">
                  <c:v>495.154923</c:v>
                </c:pt>
                <c:pt idx="24187">
                  <c:v>495.15396600000003</c:v>
                </c:pt>
                <c:pt idx="24188">
                  <c:v>495.154652</c:v>
                </c:pt>
                <c:pt idx="24189">
                  <c:v>495.15004499999998</c:v>
                </c:pt>
                <c:pt idx="24190">
                  <c:v>495.16479800000002</c:v>
                </c:pt>
                <c:pt idx="24191">
                  <c:v>495.15241800000001</c:v>
                </c:pt>
                <c:pt idx="24192">
                  <c:v>495.11234000000002</c:v>
                </c:pt>
                <c:pt idx="24193">
                  <c:v>495.11871500000001</c:v>
                </c:pt>
                <c:pt idx="24194">
                  <c:v>495.09666199999998</c:v>
                </c:pt>
                <c:pt idx="24195">
                  <c:v>495.08446700000002</c:v>
                </c:pt>
                <c:pt idx="24196">
                  <c:v>495.07955399999997</c:v>
                </c:pt>
                <c:pt idx="24197">
                  <c:v>495.08022399999999</c:v>
                </c:pt>
                <c:pt idx="24198">
                  <c:v>495.08331299999998</c:v>
                </c:pt>
                <c:pt idx="24199">
                  <c:v>495.07954100000001</c:v>
                </c:pt>
                <c:pt idx="24200">
                  <c:v>495.07513599999999</c:v>
                </c:pt>
                <c:pt idx="24201">
                  <c:v>495.07516900000002</c:v>
                </c:pt>
                <c:pt idx="24202">
                  <c:v>495.08277800000002</c:v>
                </c:pt>
                <c:pt idx="24203">
                  <c:v>495.06933700000002</c:v>
                </c:pt>
                <c:pt idx="24204">
                  <c:v>495.08198199999998</c:v>
                </c:pt>
                <c:pt idx="24205">
                  <c:v>495.06734399999999</c:v>
                </c:pt>
                <c:pt idx="24206">
                  <c:v>495.049038</c:v>
                </c:pt>
                <c:pt idx="24207">
                  <c:v>495.03731399999998</c:v>
                </c:pt>
                <c:pt idx="24208">
                  <c:v>495.00395800000001</c:v>
                </c:pt>
                <c:pt idx="24209">
                  <c:v>495.04291999999998</c:v>
                </c:pt>
                <c:pt idx="24210">
                  <c:v>495.042035</c:v>
                </c:pt>
                <c:pt idx="24211">
                  <c:v>495.06972200000001</c:v>
                </c:pt>
                <c:pt idx="24212">
                  <c:v>495.08314999999999</c:v>
                </c:pt>
                <c:pt idx="24213">
                  <c:v>495.06866300000002</c:v>
                </c:pt>
                <c:pt idx="24214">
                  <c:v>495.05501299999997</c:v>
                </c:pt>
                <c:pt idx="24215">
                  <c:v>495.06710199999998</c:v>
                </c:pt>
                <c:pt idx="24216">
                  <c:v>495.07483300000001</c:v>
                </c:pt>
                <c:pt idx="24217">
                  <c:v>495.09679599999998</c:v>
                </c:pt>
                <c:pt idx="24218">
                  <c:v>495.057818</c:v>
                </c:pt>
                <c:pt idx="24219">
                  <c:v>495.06851599999999</c:v>
                </c:pt>
                <c:pt idx="24220">
                  <c:v>495.052978</c:v>
                </c:pt>
                <c:pt idx="24221">
                  <c:v>495.044376</c:v>
                </c:pt>
                <c:pt idx="24222">
                  <c:v>495.01367199999999</c:v>
                </c:pt>
                <c:pt idx="24223">
                  <c:v>495.03438</c:v>
                </c:pt>
                <c:pt idx="24224">
                  <c:v>495.03694999999999</c:v>
                </c:pt>
                <c:pt idx="24225">
                  <c:v>495.07217300000002</c:v>
                </c:pt>
                <c:pt idx="24226">
                  <c:v>495.04386699999998</c:v>
                </c:pt>
                <c:pt idx="24227">
                  <c:v>495.05464499999999</c:v>
                </c:pt>
                <c:pt idx="24228">
                  <c:v>495.05468400000001</c:v>
                </c:pt>
                <c:pt idx="24229">
                  <c:v>495.057053</c:v>
                </c:pt>
                <c:pt idx="24230">
                  <c:v>495.034021</c:v>
                </c:pt>
                <c:pt idx="24231">
                  <c:v>495.02730000000003</c:v>
                </c:pt>
                <c:pt idx="24232">
                  <c:v>495.04979100000003</c:v>
                </c:pt>
                <c:pt idx="24233">
                  <c:v>495.06679200000002</c:v>
                </c:pt>
                <c:pt idx="24234">
                  <c:v>495.08386100000001</c:v>
                </c:pt>
                <c:pt idx="24235">
                  <c:v>495.08507300000002</c:v>
                </c:pt>
                <c:pt idx="24236">
                  <c:v>495.07287600000001</c:v>
                </c:pt>
                <c:pt idx="24237">
                  <c:v>495.05786599999999</c:v>
                </c:pt>
                <c:pt idx="24238">
                  <c:v>495.03173099999998</c:v>
                </c:pt>
                <c:pt idx="24239">
                  <c:v>495.02457399999997</c:v>
                </c:pt>
                <c:pt idx="24240">
                  <c:v>495.04755499999999</c:v>
                </c:pt>
                <c:pt idx="24241">
                  <c:v>495.04545100000001</c:v>
                </c:pt>
                <c:pt idx="24242">
                  <c:v>495.04321700000003</c:v>
                </c:pt>
                <c:pt idx="24243">
                  <c:v>495.04735799999997</c:v>
                </c:pt>
                <c:pt idx="24244">
                  <c:v>495.05386800000002</c:v>
                </c:pt>
                <c:pt idx="24245">
                  <c:v>495.04497600000002</c:v>
                </c:pt>
                <c:pt idx="24246">
                  <c:v>495.045838</c:v>
                </c:pt>
                <c:pt idx="24247">
                  <c:v>495.084701</c:v>
                </c:pt>
                <c:pt idx="24248">
                  <c:v>495.07219900000001</c:v>
                </c:pt>
                <c:pt idx="24249">
                  <c:v>495.07261399999999</c:v>
                </c:pt>
                <c:pt idx="24250">
                  <c:v>495.07146899999998</c:v>
                </c:pt>
                <c:pt idx="24251">
                  <c:v>495.05357600000002</c:v>
                </c:pt>
                <c:pt idx="24252">
                  <c:v>495.02332200000001</c:v>
                </c:pt>
                <c:pt idx="24253">
                  <c:v>495.066305</c:v>
                </c:pt>
                <c:pt idx="24254">
                  <c:v>495.068468</c:v>
                </c:pt>
                <c:pt idx="24255">
                  <c:v>495.06473099999999</c:v>
                </c:pt>
                <c:pt idx="24256">
                  <c:v>495.06806499999999</c:v>
                </c:pt>
                <c:pt idx="24257">
                  <c:v>495.07052800000002</c:v>
                </c:pt>
                <c:pt idx="24258">
                  <c:v>495.05245100000002</c:v>
                </c:pt>
                <c:pt idx="24259">
                  <c:v>495.03965499999998</c:v>
                </c:pt>
                <c:pt idx="24260">
                  <c:v>495.020262</c:v>
                </c:pt>
                <c:pt idx="24261">
                  <c:v>495.01728000000003</c:v>
                </c:pt>
                <c:pt idx="24262">
                  <c:v>495.00151899999997</c:v>
                </c:pt>
                <c:pt idx="24263">
                  <c:v>495.03137700000002</c:v>
                </c:pt>
                <c:pt idx="24264">
                  <c:v>494.99811399999999</c:v>
                </c:pt>
                <c:pt idx="24265">
                  <c:v>494.98634800000002</c:v>
                </c:pt>
                <c:pt idx="24266">
                  <c:v>494.97321699999998</c:v>
                </c:pt>
                <c:pt idx="24267">
                  <c:v>494.96980500000001</c:v>
                </c:pt>
                <c:pt idx="24268">
                  <c:v>494.93562300000002</c:v>
                </c:pt>
                <c:pt idx="24269">
                  <c:v>494.964226</c:v>
                </c:pt>
                <c:pt idx="24270">
                  <c:v>494.96434199999999</c:v>
                </c:pt>
                <c:pt idx="24271">
                  <c:v>494.93501199999997</c:v>
                </c:pt>
                <c:pt idx="24272">
                  <c:v>494.94016299999998</c:v>
                </c:pt>
                <c:pt idx="24273">
                  <c:v>494.91534200000001</c:v>
                </c:pt>
                <c:pt idx="24274">
                  <c:v>494.928944</c:v>
                </c:pt>
                <c:pt idx="24275">
                  <c:v>494.92667499999999</c:v>
                </c:pt>
                <c:pt idx="24276">
                  <c:v>494.96376500000002</c:v>
                </c:pt>
                <c:pt idx="24277">
                  <c:v>494.902513</c:v>
                </c:pt>
                <c:pt idx="24278">
                  <c:v>494.88232299999999</c:v>
                </c:pt>
                <c:pt idx="24279">
                  <c:v>494.920455</c:v>
                </c:pt>
                <c:pt idx="24280">
                  <c:v>494.909738</c:v>
                </c:pt>
                <c:pt idx="24281">
                  <c:v>494.89574299999998</c:v>
                </c:pt>
                <c:pt idx="24282">
                  <c:v>494.88707499999998</c:v>
                </c:pt>
                <c:pt idx="24283">
                  <c:v>494.90072300000003</c:v>
                </c:pt>
                <c:pt idx="24284">
                  <c:v>494.89313099999998</c:v>
                </c:pt>
                <c:pt idx="24285">
                  <c:v>494.91373900000002</c:v>
                </c:pt>
                <c:pt idx="24286">
                  <c:v>494.894272</c:v>
                </c:pt>
                <c:pt idx="24287">
                  <c:v>494.86791599999998</c:v>
                </c:pt>
                <c:pt idx="24288">
                  <c:v>494.88961599999999</c:v>
                </c:pt>
                <c:pt idx="24289">
                  <c:v>494.87675100000001</c:v>
                </c:pt>
                <c:pt idx="24290">
                  <c:v>494.840082</c:v>
                </c:pt>
                <c:pt idx="24291">
                  <c:v>494.84904</c:v>
                </c:pt>
                <c:pt idx="24292">
                  <c:v>494.81571300000002</c:v>
                </c:pt>
                <c:pt idx="24293">
                  <c:v>494.83270800000003</c:v>
                </c:pt>
                <c:pt idx="24294">
                  <c:v>494.84288099999998</c:v>
                </c:pt>
                <c:pt idx="24295">
                  <c:v>494.85873800000002</c:v>
                </c:pt>
                <c:pt idx="24296">
                  <c:v>494.84532799999999</c:v>
                </c:pt>
                <c:pt idx="24297">
                  <c:v>494.82604400000002</c:v>
                </c:pt>
                <c:pt idx="24298">
                  <c:v>494.83276499999999</c:v>
                </c:pt>
                <c:pt idx="24299">
                  <c:v>494.82660499999997</c:v>
                </c:pt>
                <c:pt idx="24300">
                  <c:v>494.83300800000001</c:v>
                </c:pt>
                <c:pt idx="24301">
                  <c:v>494.85346099999998</c:v>
                </c:pt>
                <c:pt idx="24302">
                  <c:v>494.85311899999999</c:v>
                </c:pt>
                <c:pt idx="24303">
                  <c:v>494.871644</c:v>
                </c:pt>
                <c:pt idx="24304">
                  <c:v>494.86941100000001</c:v>
                </c:pt>
                <c:pt idx="24305">
                  <c:v>494.87676299999998</c:v>
                </c:pt>
                <c:pt idx="24306">
                  <c:v>494.88057300000003</c:v>
                </c:pt>
                <c:pt idx="24307">
                  <c:v>494.84872100000001</c:v>
                </c:pt>
                <c:pt idx="24308">
                  <c:v>494.82928900000002</c:v>
                </c:pt>
                <c:pt idx="24309">
                  <c:v>494.84336000000002</c:v>
                </c:pt>
                <c:pt idx="24310">
                  <c:v>494.85963600000002</c:v>
                </c:pt>
                <c:pt idx="24311">
                  <c:v>494.87297000000001</c:v>
                </c:pt>
                <c:pt idx="24312">
                  <c:v>494.90460400000001</c:v>
                </c:pt>
                <c:pt idx="24313">
                  <c:v>494.900262</c:v>
                </c:pt>
                <c:pt idx="24314">
                  <c:v>494.93012700000003</c:v>
                </c:pt>
                <c:pt idx="24315">
                  <c:v>494.89208100000002</c:v>
                </c:pt>
                <c:pt idx="24316">
                  <c:v>494.852217</c:v>
                </c:pt>
                <c:pt idx="24317">
                  <c:v>494.88800099999997</c:v>
                </c:pt>
                <c:pt idx="24318">
                  <c:v>494.885042</c:v>
                </c:pt>
                <c:pt idx="24319">
                  <c:v>494.86171400000001</c:v>
                </c:pt>
                <c:pt idx="24320">
                  <c:v>494.84014000000002</c:v>
                </c:pt>
                <c:pt idx="24321">
                  <c:v>494.87076000000002</c:v>
                </c:pt>
                <c:pt idx="24322">
                  <c:v>494.883174</c:v>
                </c:pt>
                <c:pt idx="24323">
                  <c:v>494.91370999999998</c:v>
                </c:pt>
                <c:pt idx="24324">
                  <c:v>494.89318300000002</c:v>
                </c:pt>
                <c:pt idx="24325">
                  <c:v>494.88366000000002</c:v>
                </c:pt>
                <c:pt idx="24326">
                  <c:v>494.84065299999997</c:v>
                </c:pt>
                <c:pt idx="24327">
                  <c:v>494.83047499999998</c:v>
                </c:pt>
                <c:pt idx="24328">
                  <c:v>494.84453000000002</c:v>
                </c:pt>
                <c:pt idx="24329">
                  <c:v>494.842963</c:v>
                </c:pt>
                <c:pt idx="24330">
                  <c:v>494.85429599999998</c:v>
                </c:pt>
                <c:pt idx="24331">
                  <c:v>494.884139</c:v>
                </c:pt>
                <c:pt idx="24332">
                  <c:v>494.90688999999998</c:v>
                </c:pt>
                <c:pt idx="24333">
                  <c:v>494.91436499999998</c:v>
                </c:pt>
                <c:pt idx="24334">
                  <c:v>494.866285</c:v>
                </c:pt>
                <c:pt idx="24335">
                  <c:v>494.87136400000003</c:v>
                </c:pt>
                <c:pt idx="24336">
                  <c:v>494.85568499999999</c:v>
                </c:pt>
                <c:pt idx="24337">
                  <c:v>494.79545100000001</c:v>
                </c:pt>
                <c:pt idx="24338">
                  <c:v>494.77450099999999</c:v>
                </c:pt>
                <c:pt idx="24339">
                  <c:v>494.77244899999999</c:v>
                </c:pt>
                <c:pt idx="24340">
                  <c:v>494.74219399999998</c:v>
                </c:pt>
                <c:pt idx="24341">
                  <c:v>494.77277500000002</c:v>
                </c:pt>
                <c:pt idx="24342">
                  <c:v>494.78436699999997</c:v>
                </c:pt>
                <c:pt idx="24343">
                  <c:v>494.78107</c:v>
                </c:pt>
                <c:pt idx="24344">
                  <c:v>494.78175399999998</c:v>
                </c:pt>
                <c:pt idx="24345">
                  <c:v>494.76918999999998</c:v>
                </c:pt>
                <c:pt idx="24346">
                  <c:v>494.80183799999998</c:v>
                </c:pt>
                <c:pt idx="24347">
                  <c:v>494.80662699999999</c:v>
                </c:pt>
                <c:pt idx="24348">
                  <c:v>494.78810199999998</c:v>
                </c:pt>
                <c:pt idx="24349">
                  <c:v>494.77551599999998</c:v>
                </c:pt>
                <c:pt idx="24350">
                  <c:v>494.75336399999998</c:v>
                </c:pt>
                <c:pt idx="24351">
                  <c:v>494.75828100000001</c:v>
                </c:pt>
                <c:pt idx="24352">
                  <c:v>494.742884</c:v>
                </c:pt>
                <c:pt idx="24353">
                  <c:v>494.75280600000002</c:v>
                </c:pt>
                <c:pt idx="24354">
                  <c:v>494.74634800000001</c:v>
                </c:pt>
                <c:pt idx="24355">
                  <c:v>494.768147</c:v>
                </c:pt>
                <c:pt idx="24356">
                  <c:v>494.77384999999998</c:v>
                </c:pt>
                <c:pt idx="24357">
                  <c:v>494.744888</c:v>
                </c:pt>
                <c:pt idx="24358">
                  <c:v>494.72689700000001</c:v>
                </c:pt>
                <c:pt idx="24359">
                  <c:v>494.722621</c:v>
                </c:pt>
                <c:pt idx="24360">
                  <c:v>494.67226299999999</c:v>
                </c:pt>
                <c:pt idx="24361">
                  <c:v>494.68140299999999</c:v>
                </c:pt>
                <c:pt idx="24362">
                  <c:v>494.64227599999998</c:v>
                </c:pt>
                <c:pt idx="24363">
                  <c:v>494.62498099999999</c:v>
                </c:pt>
                <c:pt idx="24364">
                  <c:v>494.643732</c:v>
                </c:pt>
                <c:pt idx="24365">
                  <c:v>494.62123600000001</c:v>
                </c:pt>
                <c:pt idx="24366">
                  <c:v>494.61947199999997</c:v>
                </c:pt>
                <c:pt idx="24367">
                  <c:v>494.64010999999999</c:v>
                </c:pt>
                <c:pt idx="24368">
                  <c:v>494.655776</c:v>
                </c:pt>
                <c:pt idx="24369">
                  <c:v>494.66125799999998</c:v>
                </c:pt>
                <c:pt idx="24370">
                  <c:v>494.68897299999998</c:v>
                </c:pt>
                <c:pt idx="24371">
                  <c:v>494.694276</c:v>
                </c:pt>
                <c:pt idx="24372">
                  <c:v>494.71885900000001</c:v>
                </c:pt>
                <c:pt idx="24373">
                  <c:v>494.68914799999999</c:v>
                </c:pt>
                <c:pt idx="24374">
                  <c:v>494.680317</c:v>
                </c:pt>
                <c:pt idx="24375">
                  <c:v>494.65204699999998</c:v>
                </c:pt>
                <c:pt idx="24376">
                  <c:v>494.653209</c:v>
                </c:pt>
                <c:pt idx="24377">
                  <c:v>494.63633099999998</c:v>
                </c:pt>
                <c:pt idx="24378">
                  <c:v>494.601989</c:v>
                </c:pt>
                <c:pt idx="24379">
                  <c:v>494.61169200000001</c:v>
                </c:pt>
                <c:pt idx="24380">
                  <c:v>494.63349899999997</c:v>
                </c:pt>
                <c:pt idx="24381">
                  <c:v>494.63091600000001</c:v>
                </c:pt>
                <c:pt idx="24382">
                  <c:v>494.60313500000001</c:v>
                </c:pt>
                <c:pt idx="24383">
                  <c:v>494.53162200000003</c:v>
                </c:pt>
                <c:pt idx="24384">
                  <c:v>494.502227</c:v>
                </c:pt>
                <c:pt idx="24385">
                  <c:v>494.48825699999998</c:v>
                </c:pt>
                <c:pt idx="24386">
                  <c:v>494.476812</c:v>
                </c:pt>
                <c:pt idx="24387">
                  <c:v>494.46343000000002</c:v>
                </c:pt>
                <c:pt idx="24388">
                  <c:v>494.49218500000001</c:v>
                </c:pt>
                <c:pt idx="24389">
                  <c:v>494.49215099999998</c:v>
                </c:pt>
                <c:pt idx="24390">
                  <c:v>494.46550999999999</c:v>
                </c:pt>
                <c:pt idx="24391">
                  <c:v>494.44603499999999</c:v>
                </c:pt>
                <c:pt idx="24392">
                  <c:v>494.39951200000002</c:v>
                </c:pt>
                <c:pt idx="24393">
                  <c:v>494.41506700000002</c:v>
                </c:pt>
                <c:pt idx="24394">
                  <c:v>494.44955499999998</c:v>
                </c:pt>
                <c:pt idx="24395">
                  <c:v>494.45327700000001</c:v>
                </c:pt>
                <c:pt idx="24396">
                  <c:v>494.48127299999999</c:v>
                </c:pt>
                <c:pt idx="24397">
                  <c:v>494.48279700000001</c:v>
                </c:pt>
                <c:pt idx="24398">
                  <c:v>494.44402700000001</c:v>
                </c:pt>
                <c:pt idx="24399">
                  <c:v>494.42912000000001</c:v>
                </c:pt>
                <c:pt idx="24400">
                  <c:v>494.492211</c:v>
                </c:pt>
                <c:pt idx="24401">
                  <c:v>494.50251700000001</c:v>
                </c:pt>
                <c:pt idx="24402">
                  <c:v>494.51721900000001</c:v>
                </c:pt>
                <c:pt idx="24403">
                  <c:v>494.501462</c:v>
                </c:pt>
                <c:pt idx="24404">
                  <c:v>494.48743400000001</c:v>
                </c:pt>
                <c:pt idx="24405">
                  <c:v>494.47851200000002</c:v>
                </c:pt>
                <c:pt idx="24406">
                  <c:v>494.46578499999998</c:v>
                </c:pt>
                <c:pt idx="24407">
                  <c:v>494.48060099999998</c:v>
                </c:pt>
                <c:pt idx="24408">
                  <c:v>494.48341799999997</c:v>
                </c:pt>
                <c:pt idx="24409">
                  <c:v>494.43784799999997</c:v>
                </c:pt>
                <c:pt idx="24410">
                  <c:v>494.43723299999999</c:v>
                </c:pt>
                <c:pt idx="24411">
                  <c:v>494.42606599999999</c:v>
                </c:pt>
                <c:pt idx="24412">
                  <c:v>494.467781</c:v>
                </c:pt>
                <c:pt idx="24413">
                  <c:v>494.43975799999998</c:v>
                </c:pt>
                <c:pt idx="24414">
                  <c:v>494.43782599999997</c:v>
                </c:pt>
                <c:pt idx="24415">
                  <c:v>494.404584</c:v>
                </c:pt>
                <c:pt idx="24416">
                  <c:v>494.41564899999997</c:v>
                </c:pt>
                <c:pt idx="24417">
                  <c:v>494.38627400000001</c:v>
                </c:pt>
                <c:pt idx="24418">
                  <c:v>494.36631399999999</c:v>
                </c:pt>
                <c:pt idx="24419">
                  <c:v>494.31896999999998</c:v>
                </c:pt>
                <c:pt idx="24420">
                  <c:v>494.28778999999997</c:v>
                </c:pt>
                <c:pt idx="24421">
                  <c:v>494.30588</c:v>
                </c:pt>
                <c:pt idx="24422">
                  <c:v>494.30534</c:v>
                </c:pt>
                <c:pt idx="24423">
                  <c:v>494.32631099999998</c:v>
                </c:pt>
                <c:pt idx="24424">
                  <c:v>494.32673599999998</c:v>
                </c:pt>
                <c:pt idx="24425">
                  <c:v>494.26551899999998</c:v>
                </c:pt>
                <c:pt idx="24426">
                  <c:v>494.208619</c:v>
                </c:pt>
                <c:pt idx="24427">
                  <c:v>494.17168800000002</c:v>
                </c:pt>
                <c:pt idx="24428">
                  <c:v>494.18537600000002</c:v>
                </c:pt>
                <c:pt idx="24429">
                  <c:v>494.19011999999998</c:v>
                </c:pt>
                <c:pt idx="24430">
                  <c:v>494.168654</c:v>
                </c:pt>
                <c:pt idx="24431">
                  <c:v>494.15064699999999</c:v>
                </c:pt>
                <c:pt idx="24432">
                  <c:v>494.12199099999998</c:v>
                </c:pt>
                <c:pt idx="24433">
                  <c:v>494.10249099999999</c:v>
                </c:pt>
                <c:pt idx="24434">
                  <c:v>494.073891</c:v>
                </c:pt>
                <c:pt idx="24435">
                  <c:v>494.04939100000001</c:v>
                </c:pt>
                <c:pt idx="24436">
                  <c:v>494.04673600000001</c:v>
                </c:pt>
                <c:pt idx="24437">
                  <c:v>494.03134699999998</c:v>
                </c:pt>
                <c:pt idx="24438">
                  <c:v>494.03740299999998</c:v>
                </c:pt>
                <c:pt idx="24439">
                  <c:v>494.02698400000003</c:v>
                </c:pt>
                <c:pt idx="24440">
                  <c:v>494.00860899999998</c:v>
                </c:pt>
                <c:pt idx="24441">
                  <c:v>494.033952</c:v>
                </c:pt>
                <c:pt idx="24442">
                  <c:v>494.02037100000001</c:v>
                </c:pt>
                <c:pt idx="24443">
                  <c:v>493.97030599999999</c:v>
                </c:pt>
                <c:pt idx="24444">
                  <c:v>493.94722000000002</c:v>
                </c:pt>
                <c:pt idx="24445">
                  <c:v>493.965146</c:v>
                </c:pt>
                <c:pt idx="24446">
                  <c:v>494.002048</c:v>
                </c:pt>
                <c:pt idx="24447">
                  <c:v>493.97103800000002</c:v>
                </c:pt>
                <c:pt idx="24448">
                  <c:v>494.01419700000002</c:v>
                </c:pt>
                <c:pt idx="24449">
                  <c:v>493.99931199999997</c:v>
                </c:pt>
                <c:pt idx="24450">
                  <c:v>494.01260500000001</c:v>
                </c:pt>
                <c:pt idx="24451">
                  <c:v>494.00034799999997</c:v>
                </c:pt>
                <c:pt idx="24452">
                  <c:v>493.97296299999999</c:v>
                </c:pt>
                <c:pt idx="24453">
                  <c:v>493.97300300000001</c:v>
                </c:pt>
                <c:pt idx="24454">
                  <c:v>493.97511900000001</c:v>
                </c:pt>
                <c:pt idx="24455">
                  <c:v>493.95233300000001</c:v>
                </c:pt>
                <c:pt idx="24456">
                  <c:v>493.91543999999999</c:v>
                </c:pt>
                <c:pt idx="24457">
                  <c:v>493.90822100000003</c:v>
                </c:pt>
                <c:pt idx="24458">
                  <c:v>493.878107</c:v>
                </c:pt>
                <c:pt idx="24459">
                  <c:v>493.820673</c:v>
                </c:pt>
                <c:pt idx="24460">
                  <c:v>493.72967399999999</c:v>
                </c:pt>
                <c:pt idx="24461">
                  <c:v>493.73894799999999</c:v>
                </c:pt>
                <c:pt idx="24462">
                  <c:v>493.76897400000001</c:v>
                </c:pt>
                <c:pt idx="24463">
                  <c:v>493.73686099999998</c:v>
                </c:pt>
                <c:pt idx="24464">
                  <c:v>493.74469399999998</c:v>
                </c:pt>
                <c:pt idx="24465">
                  <c:v>493.73065100000002</c:v>
                </c:pt>
                <c:pt idx="24466">
                  <c:v>493.72154399999999</c:v>
                </c:pt>
                <c:pt idx="24467">
                  <c:v>493.69136300000002</c:v>
                </c:pt>
                <c:pt idx="24468">
                  <c:v>493.65766200000002</c:v>
                </c:pt>
                <c:pt idx="24469">
                  <c:v>493.69668000000001</c:v>
                </c:pt>
                <c:pt idx="24470">
                  <c:v>493.77024999999998</c:v>
                </c:pt>
                <c:pt idx="24471">
                  <c:v>493.78460799999999</c:v>
                </c:pt>
                <c:pt idx="24472">
                  <c:v>493.727283</c:v>
                </c:pt>
                <c:pt idx="24473">
                  <c:v>493.73479900000001</c:v>
                </c:pt>
                <c:pt idx="24474">
                  <c:v>493.71149700000001</c:v>
                </c:pt>
                <c:pt idx="24475">
                  <c:v>493.71636000000001</c:v>
                </c:pt>
                <c:pt idx="24476">
                  <c:v>493.68463100000002</c:v>
                </c:pt>
                <c:pt idx="24477">
                  <c:v>493.65106200000002</c:v>
                </c:pt>
                <c:pt idx="24478">
                  <c:v>493.68010199999998</c:v>
                </c:pt>
                <c:pt idx="24479">
                  <c:v>493.69894199999999</c:v>
                </c:pt>
                <c:pt idx="24480">
                  <c:v>493.72642300000001</c:v>
                </c:pt>
                <c:pt idx="24481">
                  <c:v>493.73199399999999</c:v>
                </c:pt>
                <c:pt idx="24482">
                  <c:v>493.72569399999998</c:v>
                </c:pt>
                <c:pt idx="24483">
                  <c:v>493.728431</c:v>
                </c:pt>
                <c:pt idx="24484">
                  <c:v>493.738022</c:v>
                </c:pt>
                <c:pt idx="24485">
                  <c:v>493.70720899999998</c:v>
                </c:pt>
                <c:pt idx="24486">
                  <c:v>493.68372499999998</c:v>
                </c:pt>
                <c:pt idx="24487">
                  <c:v>493.67277200000001</c:v>
                </c:pt>
                <c:pt idx="24488">
                  <c:v>493.654675</c:v>
                </c:pt>
                <c:pt idx="24489">
                  <c:v>493.629774</c:v>
                </c:pt>
                <c:pt idx="24490">
                  <c:v>493.61158999999998</c:v>
                </c:pt>
                <c:pt idx="24491">
                  <c:v>493.60724900000002</c:v>
                </c:pt>
                <c:pt idx="24492">
                  <c:v>493.607912</c:v>
                </c:pt>
                <c:pt idx="24493">
                  <c:v>493.56996700000002</c:v>
                </c:pt>
                <c:pt idx="24494">
                  <c:v>493.52103</c:v>
                </c:pt>
                <c:pt idx="24495">
                  <c:v>493.50710299999997</c:v>
                </c:pt>
                <c:pt idx="24496">
                  <c:v>493.47773100000001</c:v>
                </c:pt>
                <c:pt idx="24497">
                  <c:v>493.47723500000001</c:v>
                </c:pt>
                <c:pt idx="24498">
                  <c:v>493.465124</c:v>
                </c:pt>
                <c:pt idx="24499">
                  <c:v>493.46750500000002</c:v>
                </c:pt>
                <c:pt idx="24500">
                  <c:v>493.49984499999999</c:v>
                </c:pt>
                <c:pt idx="24501">
                  <c:v>493.50205599999998</c:v>
                </c:pt>
                <c:pt idx="24502">
                  <c:v>493.45095199999997</c:v>
                </c:pt>
                <c:pt idx="24503">
                  <c:v>493.44978900000001</c:v>
                </c:pt>
                <c:pt idx="24504">
                  <c:v>493.45075200000002</c:v>
                </c:pt>
                <c:pt idx="24505">
                  <c:v>493.46062799999999</c:v>
                </c:pt>
                <c:pt idx="24506">
                  <c:v>493.46047600000003</c:v>
                </c:pt>
                <c:pt idx="24507">
                  <c:v>493.46016200000003</c:v>
                </c:pt>
                <c:pt idx="24508">
                  <c:v>493.412915</c:v>
                </c:pt>
                <c:pt idx="24509">
                  <c:v>493.40836200000001</c:v>
                </c:pt>
                <c:pt idx="24510">
                  <c:v>493.38460099999998</c:v>
                </c:pt>
                <c:pt idx="24511">
                  <c:v>493.36996399999998</c:v>
                </c:pt>
                <c:pt idx="24512">
                  <c:v>493.40030400000001</c:v>
                </c:pt>
                <c:pt idx="24513">
                  <c:v>493.37979300000001</c:v>
                </c:pt>
                <c:pt idx="24514">
                  <c:v>493.40860700000002</c:v>
                </c:pt>
                <c:pt idx="24515">
                  <c:v>493.441419</c:v>
                </c:pt>
                <c:pt idx="24516">
                  <c:v>493.37193000000002</c:v>
                </c:pt>
                <c:pt idx="24517">
                  <c:v>493.347802</c:v>
                </c:pt>
                <c:pt idx="24518">
                  <c:v>493.34751499999999</c:v>
                </c:pt>
                <c:pt idx="24519">
                  <c:v>493.31725399999999</c:v>
                </c:pt>
                <c:pt idx="24520">
                  <c:v>493.30786699999999</c:v>
                </c:pt>
                <c:pt idx="24521">
                  <c:v>493.31162399999999</c:v>
                </c:pt>
                <c:pt idx="24522">
                  <c:v>493.32475299999999</c:v>
                </c:pt>
                <c:pt idx="24523">
                  <c:v>493.27283899999998</c:v>
                </c:pt>
                <c:pt idx="24524">
                  <c:v>493.26924600000001</c:v>
                </c:pt>
                <c:pt idx="24525">
                  <c:v>493.25914299999999</c:v>
                </c:pt>
                <c:pt idx="24526">
                  <c:v>493.25932999999998</c:v>
                </c:pt>
                <c:pt idx="24527">
                  <c:v>493.26296200000002</c:v>
                </c:pt>
                <c:pt idx="24528">
                  <c:v>493.28494599999999</c:v>
                </c:pt>
                <c:pt idx="24529">
                  <c:v>493.26750199999998</c:v>
                </c:pt>
                <c:pt idx="24530">
                  <c:v>493.27260899999999</c:v>
                </c:pt>
                <c:pt idx="24531">
                  <c:v>493.21146199999998</c:v>
                </c:pt>
                <c:pt idx="24532">
                  <c:v>493.18575700000002</c:v>
                </c:pt>
                <c:pt idx="24533">
                  <c:v>493.16088000000002</c:v>
                </c:pt>
                <c:pt idx="24534">
                  <c:v>493.164738</c:v>
                </c:pt>
                <c:pt idx="24535">
                  <c:v>493.19127500000002</c:v>
                </c:pt>
                <c:pt idx="24536">
                  <c:v>493.18176599999998</c:v>
                </c:pt>
                <c:pt idx="24537">
                  <c:v>493.199614</c:v>
                </c:pt>
                <c:pt idx="24538">
                  <c:v>493.191956</c:v>
                </c:pt>
                <c:pt idx="24539">
                  <c:v>493.18934999999999</c:v>
                </c:pt>
                <c:pt idx="24540">
                  <c:v>493.18672099999998</c:v>
                </c:pt>
                <c:pt idx="24541">
                  <c:v>493.176986</c:v>
                </c:pt>
                <c:pt idx="24542">
                  <c:v>493.18727799999999</c:v>
                </c:pt>
                <c:pt idx="24543">
                  <c:v>493.159604</c:v>
                </c:pt>
                <c:pt idx="24544">
                  <c:v>493.13452100000001</c:v>
                </c:pt>
                <c:pt idx="24545">
                  <c:v>493.16141199999998</c:v>
                </c:pt>
                <c:pt idx="24546">
                  <c:v>493.13199700000001</c:v>
                </c:pt>
                <c:pt idx="24547">
                  <c:v>493.13772899999998</c:v>
                </c:pt>
                <c:pt idx="24548">
                  <c:v>493.18582700000002</c:v>
                </c:pt>
                <c:pt idx="24549">
                  <c:v>493.15482400000002</c:v>
                </c:pt>
                <c:pt idx="24550">
                  <c:v>493.176805</c:v>
                </c:pt>
                <c:pt idx="24551">
                  <c:v>493.144409</c:v>
                </c:pt>
                <c:pt idx="24552">
                  <c:v>493.18140399999999</c:v>
                </c:pt>
                <c:pt idx="24553">
                  <c:v>493.15107699999999</c:v>
                </c:pt>
                <c:pt idx="24554">
                  <c:v>493.11495000000002</c:v>
                </c:pt>
                <c:pt idx="24555">
                  <c:v>493.09563500000002</c:v>
                </c:pt>
                <c:pt idx="24556">
                  <c:v>493.11637000000002</c:v>
                </c:pt>
                <c:pt idx="24557">
                  <c:v>493.12254100000001</c:v>
                </c:pt>
                <c:pt idx="24558">
                  <c:v>493.14227199999999</c:v>
                </c:pt>
                <c:pt idx="24559">
                  <c:v>493.083551</c:v>
                </c:pt>
                <c:pt idx="24560">
                  <c:v>493.07619999999997</c:v>
                </c:pt>
                <c:pt idx="24561">
                  <c:v>493.04815300000001</c:v>
                </c:pt>
                <c:pt idx="24562">
                  <c:v>493.06374199999999</c:v>
                </c:pt>
                <c:pt idx="24563">
                  <c:v>493.08045399999997</c:v>
                </c:pt>
                <c:pt idx="24564">
                  <c:v>493.03436699999997</c:v>
                </c:pt>
                <c:pt idx="24565">
                  <c:v>492.97579000000002</c:v>
                </c:pt>
                <c:pt idx="24566">
                  <c:v>492.98227300000002</c:v>
                </c:pt>
                <c:pt idx="24567">
                  <c:v>493.01492500000001</c:v>
                </c:pt>
                <c:pt idx="24568">
                  <c:v>493.02251100000001</c:v>
                </c:pt>
                <c:pt idx="24569">
                  <c:v>493.03535699999998</c:v>
                </c:pt>
                <c:pt idx="24570">
                  <c:v>493.03107399999999</c:v>
                </c:pt>
                <c:pt idx="24571">
                  <c:v>493.03495800000002</c:v>
                </c:pt>
                <c:pt idx="24572">
                  <c:v>493.02977199999998</c:v>
                </c:pt>
                <c:pt idx="24573">
                  <c:v>493.05616800000001</c:v>
                </c:pt>
                <c:pt idx="24574">
                  <c:v>493.05754899999999</c:v>
                </c:pt>
                <c:pt idx="24575">
                  <c:v>493.04679199999998</c:v>
                </c:pt>
                <c:pt idx="24576">
                  <c:v>493.08078</c:v>
                </c:pt>
                <c:pt idx="24577">
                  <c:v>493.07717000000002</c:v>
                </c:pt>
                <c:pt idx="24578">
                  <c:v>493.06210299999998</c:v>
                </c:pt>
                <c:pt idx="24579">
                  <c:v>493.07399900000001</c:v>
                </c:pt>
                <c:pt idx="24580">
                  <c:v>493.07874099999998</c:v>
                </c:pt>
                <c:pt idx="24581">
                  <c:v>493.08250800000002</c:v>
                </c:pt>
                <c:pt idx="24582">
                  <c:v>493.09723600000001</c:v>
                </c:pt>
                <c:pt idx="24583">
                  <c:v>493.07061599999997</c:v>
                </c:pt>
                <c:pt idx="24584">
                  <c:v>493.060607</c:v>
                </c:pt>
                <c:pt idx="24585">
                  <c:v>493.060023</c:v>
                </c:pt>
                <c:pt idx="24586">
                  <c:v>493.02577700000001</c:v>
                </c:pt>
                <c:pt idx="24587">
                  <c:v>492.99788599999999</c:v>
                </c:pt>
                <c:pt idx="24588">
                  <c:v>492.95922899999999</c:v>
                </c:pt>
                <c:pt idx="24589">
                  <c:v>492.96570400000002</c:v>
                </c:pt>
                <c:pt idx="24590">
                  <c:v>492.92698300000001</c:v>
                </c:pt>
                <c:pt idx="24591">
                  <c:v>492.92723799999999</c:v>
                </c:pt>
                <c:pt idx="24592">
                  <c:v>492.93552399999999</c:v>
                </c:pt>
                <c:pt idx="24593">
                  <c:v>492.93153899999999</c:v>
                </c:pt>
                <c:pt idx="24594">
                  <c:v>492.94901499999997</c:v>
                </c:pt>
                <c:pt idx="24595">
                  <c:v>492.94959799999998</c:v>
                </c:pt>
                <c:pt idx="24596">
                  <c:v>492.97225400000002</c:v>
                </c:pt>
                <c:pt idx="24597">
                  <c:v>492.98294399999997</c:v>
                </c:pt>
                <c:pt idx="24598">
                  <c:v>492.97704599999997</c:v>
                </c:pt>
                <c:pt idx="24599">
                  <c:v>492.95090199999999</c:v>
                </c:pt>
                <c:pt idx="24600">
                  <c:v>492.98990099999997</c:v>
                </c:pt>
                <c:pt idx="24601">
                  <c:v>492.95472599999999</c:v>
                </c:pt>
                <c:pt idx="24602">
                  <c:v>492.93946999999997</c:v>
                </c:pt>
                <c:pt idx="24603">
                  <c:v>492.939663</c:v>
                </c:pt>
                <c:pt idx="24604">
                  <c:v>492.91549900000001</c:v>
                </c:pt>
                <c:pt idx="24605">
                  <c:v>492.890446</c:v>
                </c:pt>
                <c:pt idx="24606">
                  <c:v>492.88826999999998</c:v>
                </c:pt>
                <c:pt idx="24607">
                  <c:v>492.904809</c:v>
                </c:pt>
                <c:pt idx="24608">
                  <c:v>492.89570400000002</c:v>
                </c:pt>
                <c:pt idx="24609">
                  <c:v>492.88708300000002</c:v>
                </c:pt>
                <c:pt idx="24610">
                  <c:v>492.870384</c:v>
                </c:pt>
                <c:pt idx="24611">
                  <c:v>492.86168099999998</c:v>
                </c:pt>
                <c:pt idx="24612">
                  <c:v>492.81983300000002</c:v>
                </c:pt>
                <c:pt idx="24613">
                  <c:v>492.81809800000002</c:v>
                </c:pt>
                <c:pt idx="24614">
                  <c:v>492.78423299999997</c:v>
                </c:pt>
                <c:pt idx="24615">
                  <c:v>492.763713</c:v>
                </c:pt>
                <c:pt idx="24616">
                  <c:v>492.726044</c:v>
                </c:pt>
                <c:pt idx="24617">
                  <c:v>492.70678800000002</c:v>
                </c:pt>
                <c:pt idx="24618">
                  <c:v>492.71502600000002</c:v>
                </c:pt>
                <c:pt idx="24619">
                  <c:v>492.71303699999999</c:v>
                </c:pt>
                <c:pt idx="24620">
                  <c:v>492.72747800000002</c:v>
                </c:pt>
                <c:pt idx="24621">
                  <c:v>492.72900800000002</c:v>
                </c:pt>
                <c:pt idx="24622">
                  <c:v>492.745949</c:v>
                </c:pt>
                <c:pt idx="24623">
                  <c:v>492.71017000000001</c:v>
                </c:pt>
                <c:pt idx="24624">
                  <c:v>492.68293299999999</c:v>
                </c:pt>
                <c:pt idx="24625">
                  <c:v>492.679936</c:v>
                </c:pt>
                <c:pt idx="24626">
                  <c:v>492.718073</c:v>
                </c:pt>
                <c:pt idx="24627">
                  <c:v>492.73424899999998</c:v>
                </c:pt>
                <c:pt idx="24628">
                  <c:v>492.71318200000002</c:v>
                </c:pt>
                <c:pt idx="24629">
                  <c:v>492.71850499999999</c:v>
                </c:pt>
                <c:pt idx="24630">
                  <c:v>492.65623399999998</c:v>
                </c:pt>
                <c:pt idx="24631">
                  <c:v>492.65077200000002</c:v>
                </c:pt>
                <c:pt idx="24632">
                  <c:v>492.65868399999999</c:v>
                </c:pt>
                <c:pt idx="24633">
                  <c:v>492.65800000000002</c:v>
                </c:pt>
                <c:pt idx="24634">
                  <c:v>492.64352300000002</c:v>
                </c:pt>
                <c:pt idx="24635">
                  <c:v>492.67912200000001</c:v>
                </c:pt>
                <c:pt idx="24636">
                  <c:v>492.70005300000003</c:v>
                </c:pt>
                <c:pt idx="24637">
                  <c:v>492.72045400000002</c:v>
                </c:pt>
                <c:pt idx="24638">
                  <c:v>492.71904999999998</c:v>
                </c:pt>
                <c:pt idx="24639">
                  <c:v>492.73622799999998</c:v>
                </c:pt>
                <c:pt idx="24640">
                  <c:v>492.75426700000003</c:v>
                </c:pt>
                <c:pt idx="24641">
                  <c:v>492.750047</c:v>
                </c:pt>
                <c:pt idx="24642">
                  <c:v>492.77573000000001</c:v>
                </c:pt>
                <c:pt idx="24643">
                  <c:v>492.76330999999999</c:v>
                </c:pt>
                <c:pt idx="24644">
                  <c:v>492.76449700000001</c:v>
                </c:pt>
                <c:pt idx="24645">
                  <c:v>492.74444099999999</c:v>
                </c:pt>
                <c:pt idx="24646">
                  <c:v>492.774046</c:v>
                </c:pt>
                <c:pt idx="24647">
                  <c:v>492.78557499999999</c:v>
                </c:pt>
                <c:pt idx="24648">
                  <c:v>492.800929</c:v>
                </c:pt>
                <c:pt idx="24649">
                  <c:v>492.80330400000003</c:v>
                </c:pt>
                <c:pt idx="24650">
                  <c:v>492.85392000000002</c:v>
                </c:pt>
                <c:pt idx="24651">
                  <c:v>492.84725200000003</c:v>
                </c:pt>
                <c:pt idx="24652">
                  <c:v>492.83413899999999</c:v>
                </c:pt>
                <c:pt idx="24653">
                  <c:v>492.81646499999999</c:v>
                </c:pt>
                <c:pt idx="24654">
                  <c:v>492.82086800000002</c:v>
                </c:pt>
                <c:pt idx="24655">
                  <c:v>492.878761</c:v>
                </c:pt>
                <c:pt idx="24656">
                  <c:v>492.84871199999998</c:v>
                </c:pt>
                <c:pt idx="24657">
                  <c:v>492.84496999999999</c:v>
                </c:pt>
                <c:pt idx="24658">
                  <c:v>492.82068800000002</c:v>
                </c:pt>
                <c:pt idx="24659">
                  <c:v>492.82144599999998</c:v>
                </c:pt>
                <c:pt idx="24660">
                  <c:v>492.81539900000001</c:v>
                </c:pt>
                <c:pt idx="24661">
                  <c:v>492.803111</c:v>
                </c:pt>
                <c:pt idx="24662">
                  <c:v>492.823395</c:v>
                </c:pt>
                <c:pt idx="24663">
                  <c:v>492.827427</c:v>
                </c:pt>
                <c:pt idx="24664">
                  <c:v>492.835669</c:v>
                </c:pt>
                <c:pt idx="24665">
                  <c:v>492.877115</c:v>
                </c:pt>
                <c:pt idx="24666">
                  <c:v>492.888846</c:v>
                </c:pt>
                <c:pt idx="24667">
                  <c:v>492.88084300000003</c:v>
                </c:pt>
                <c:pt idx="24668">
                  <c:v>492.88286499999998</c:v>
                </c:pt>
                <c:pt idx="24669">
                  <c:v>492.86359499999998</c:v>
                </c:pt>
                <c:pt idx="24670">
                  <c:v>492.88875200000001</c:v>
                </c:pt>
                <c:pt idx="24671">
                  <c:v>492.8981</c:v>
                </c:pt>
                <c:pt idx="24672">
                  <c:v>492.87611399999997</c:v>
                </c:pt>
                <c:pt idx="24673">
                  <c:v>492.83194500000002</c:v>
                </c:pt>
                <c:pt idx="24674">
                  <c:v>492.81816500000002</c:v>
                </c:pt>
                <c:pt idx="24675">
                  <c:v>492.81010199999997</c:v>
                </c:pt>
                <c:pt idx="24676">
                  <c:v>492.84094700000003</c:v>
                </c:pt>
                <c:pt idx="24677">
                  <c:v>492.842601</c:v>
                </c:pt>
                <c:pt idx="24678">
                  <c:v>492.837153</c:v>
                </c:pt>
                <c:pt idx="24679">
                  <c:v>492.82649400000003</c:v>
                </c:pt>
                <c:pt idx="24680">
                  <c:v>492.84323799999999</c:v>
                </c:pt>
                <c:pt idx="24681">
                  <c:v>492.79136899999997</c:v>
                </c:pt>
                <c:pt idx="24682">
                  <c:v>492.78350999999998</c:v>
                </c:pt>
                <c:pt idx="24683">
                  <c:v>492.78143699999998</c:v>
                </c:pt>
                <c:pt idx="24684">
                  <c:v>492.76943299999999</c:v>
                </c:pt>
                <c:pt idx="24685">
                  <c:v>492.74379900000002</c:v>
                </c:pt>
                <c:pt idx="24686">
                  <c:v>492.76665400000002</c:v>
                </c:pt>
                <c:pt idx="24687">
                  <c:v>492.742479</c:v>
                </c:pt>
                <c:pt idx="24688">
                  <c:v>492.81378000000001</c:v>
                </c:pt>
                <c:pt idx="24689">
                  <c:v>492.79194699999999</c:v>
                </c:pt>
                <c:pt idx="24690">
                  <c:v>492.76606399999997</c:v>
                </c:pt>
                <c:pt idx="24691">
                  <c:v>492.74099100000001</c:v>
                </c:pt>
                <c:pt idx="24692">
                  <c:v>492.79406599999999</c:v>
                </c:pt>
                <c:pt idx="24693">
                  <c:v>492.79242699999998</c:v>
                </c:pt>
                <c:pt idx="24694">
                  <c:v>492.76135499999998</c:v>
                </c:pt>
                <c:pt idx="24695">
                  <c:v>492.79762199999999</c:v>
                </c:pt>
                <c:pt idx="24696">
                  <c:v>492.82565299999999</c:v>
                </c:pt>
                <c:pt idx="24697">
                  <c:v>492.87730900000003</c:v>
                </c:pt>
                <c:pt idx="24698">
                  <c:v>492.904314</c:v>
                </c:pt>
                <c:pt idx="24699">
                  <c:v>492.898348</c:v>
                </c:pt>
                <c:pt idx="24700">
                  <c:v>492.88065999999998</c:v>
                </c:pt>
                <c:pt idx="24701">
                  <c:v>492.83175399999999</c:v>
                </c:pt>
                <c:pt idx="24702">
                  <c:v>492.82854099999997</c:v>
                </c:pt>
                <c:pt idx="24703">
                  <c:v>492.84241200000002</c:v>
                </c:pt>
                <c:pt idx="24704">
                  <c:v>492.792374</c:v>
                </c:pt>
                <c:pt idx="24705">
                  <c:v>492.80731900000001</c:v>
                </c:pt>
                <c:pt idx="24706">
                  <c:v>492.83540900000003</c:v>
                </c:pt>
                <c:pt idx="24707">
                  <c:v>492.85794099999998</c:v>
                </c:pt>
                <c:pt idx="24708">
                  <c:v>492.86336399999999</c:v>
                </c:pt>
                <c:pt idx="24709">
                  <c:v>492.82332300000002</c:v>
                </c:pt>
                <c:pt idx="24710">
                  <c:v>492.83633099999997</c:v>
                </c:pt>
                <c:pt idx="24711">
                  <c:v>492.84230500000001</c:v>
                </c:pt>
                <c:pt idx="24712">
                  <c:v>492.83499699999999</c:v>
                </c:pt>
                <c:pt idx="24713">
                  <c:v>492.795346</c:v>
                </c:pt>
                <c:pt idx="24714">
                  <c:v>492.81088</c:v>
                </c:pt>
                <c:pt idx="24715">
                  <c:v>492.80899899999997</c:v>
                </c:pt>
                <c:pt idx="24716">
                  <c:v>492.827878</c:v>
                </c:pt>
                <c:pt idx="24717">
                  <c:v>492.84855299999998</c:v>
                </c:pt>
                <c:pt idx="24718">
                  <c:v>492.88496500000002</c:v>
                </c:pt>
                <c:pt idx="24719">
                  <c:v>492.89985300000001</c:v>
                </c:pt>
                <c:pt idx="24720">
                  <c:v>492.86867599999999</c:v>
                </c:pt>
                <c:pt idx="24721">
                  <c:v>492.86300499999999</c:v>
                </c:pt>
                <c:pt idx="24722">
                  <c:v>492.872165</c:v>
                </c:pt>
                <c:pt idx="24723">
                  <c:v>492.86537600000003</c:v>
                </c:pt>
                <c:pt idx="24724">
                  <c:v>492.84576099999998</c:v>
                </c:pt>
                <c:pt idx="24725">
                  <c:v>492.82392900000002</c:v>
                </c:pt>
                <c:pt idx="24726">
                  <c:v>492.84801299999998</c:v>
                </c:pt>
                <c:pt idx="24727">
                  <c:v>492.80644999999998</c:v>
                </c:pt>
                <c:pt idx="24728">
                  <c:v>492.76590800000002</c:v>
                </c:pt>
                <c:pt idx="24729">
                  <c:v>492.73220900000001</c:v>
                </c:pt>
                <c:pt idx="24730">
                  <c:v>492.716745</c:v>
                </c:pt>
                <c:pt idx="24731">
                  <c:v>492.71972699999998</c:v>
                </c:pt>
                <c:pt idx="24732">
                  <c:v>492.68247300000002</c:v>
                </c:pt>
                <c:pt idx="24733">
                  <c:v>492.67360100000002</c:v>
                </c:pt>
                <c:pt idx="24734">
                  <c:v>492.663434</c:v>
                </c:pt>
                <c:pt idx="24735">
                  <c:v>492.63694500000003</c:v>
                </c:pt>
                <c:pt idx="24736">
                  <c:v>492.59675600000003</c:v>
                </c:pt>
                <c:pt idx="24737">
                  <c:v>492.58830699999999</c:v>
                </c:pt>
                <c:pt idx="24738">
                  <c:v>492.51739300000003</c:v>
                </c:pt>
                <c:pt idx="24739">
                  <c:v>492.49357500000002</c:v>
                </c:pt>
                <c:pt idx="24740">
                  <c:v>492.495068</c:v>
                </c:pt>
                <c:pt idx="24741">
                  <c:v>492.487009</c:v>
                </c:pt>
                <c:pt idx="24742">
                  <c:v>492.49166600000001</c:v>
                </c:pt>
                <c:pt idx="24743">
                  <c:v>492.49757</c:v>
                </c:pt>
                <c:pt idx="24744">
                  <c:v>492.48716899999999</c:v>
                </c:pt>
                <c:pt idx="24745">
                  <c:v>492.46715999999998</c:v>
                </c:pt>
                <c:pt idx="24746">
                  <c:v>492.47298999999998</c:v>
                </c:pt>
                <c:pt idx="24747">
                  <c:v>492.489621</c:v>
                </c:pt>
                <c:pt idx="24748">
                  <c:v>492.47906399999999</c:v>
                </c:pt>
                <c:pt idx="24749">
                  <c:v>492.49679500000002</c:v>
                </c:pt>
                <c:pt idx="24750">
                  <c:v>492.52890400000001</c:v>
                </c:pt>
                <c:pt idx="24751">
                  <c:v>492.47909900000002</c:v>
                </c:pt>
                <c:pt idx="24752">
                  <c:v>492.47585800000002</c:v>
                </c:pt>
                <c:pt idx="24753">
                  <c:v>492.47112399999997</c:v>
                </c:pt>
                <c:pt idx="24754">
                  <c:v>492.49973199999999</c:v>
                </c:pt>
                <c:pt idx="24755">
                  <c:v>492.52742899999998</c:v>
                </c:pt>
                <c:pt idx="24756">
                  <c:v>492.54647299999999</c:v>
                </c:pt>
                <c:pt idx="24757">
                  <c:v>492.52650299999999</c:v>
                </c:pt>
                <c:pt idx="24758">
                  <c:v>492.52012100000002</c:v>
                </c:pt>
                <c:pt idx="24759">
                  <c:v>492.52166599999998</c:v>
                </c:pt>
                <c:pt idx="24760">
                  <c:v>492.50253800000002</c:v>
                </c:pt>
                <c:pt idx="24761">
                  <c:v>492.49226599999997</c:v>
                </c:pt>
                <c:pt idx="24762">
                  <c:v>492.47936399999998</c:v>
                </c:pt>
                <c:pt idx="24763">
                  <c:v>492.475728</c:v>
                </c:pt>
                <c:pt idx="24764">
                  <c:v>492.45711499999999</c:v>
                </c:pt>
                <c:pt idx="24765">
                  <c:v>492.43114700000001</c:v>
                </c:pt>
                <c:pt idx="24766">
                  <c:v>492.45128699999998</c:v>
                </c:pt>
                <c:pt idx="24767">
                  <c:v>492.44510100000002</c:v>
                </c:pt>
                <c:pt idx="24768">
                  <c:v>492.450444</c:v>
                </c:pt>
                <c:pt idx="24769">
                  <c:v>492.452089</c:v>
                </c:pt>
                <c:pt idx="24770">
                  <c:v>492.45079600000003</c:v>
                </c:pt>
                <c:pt idx="24771">
                  <c:v>492.43177700000001</c:v>
                </c:pt>
                <c:pt idx="24772">
                  <c:v>492.43969499999997</c:v>
                </c:pt>
                <c:pt idx="24773">
                  <c:v>492.45654000000002</c:v>
                </c:pt>
                <c:pt idx="24774">
                  <c:v>492.43639999999999</c:v>
                </c:pt>
                <c:pt idx="24775">
                  <c:v>492.47568699999999</c:v>
                </c:pt>
                <c:pt idx="24776">
                  <c:v>492.46576499999998</c:v>
                </c:pt>
                <c:pt idx="24777">
                  <c:v>492.44536799999997</c:v>
                </c:pt>
                <c:pt idx="24778">
                  <c:v>492.44856600000003</c:v>
                </c:pt>
                <c:pt idx="24779">
                  <c:v>492.39847400000002</c:v>
                </c:pt>
                <c:pt idx="24780">
                  <c:v>492.38366400000001</c:v>
                </c:pt>
                <c:pt idx="24781">
                  <c:v>492.39123899999998</c:v>
                </c:pt>
                <c:pt idx="24782">
                  <c:v>492.37491</c:v>
                </c:pt>
                <c:pt idx="24783">
                  <c:v>492.38552700000002</c:v>
                </c:pt>
                <c:pt idx="24784">
                  <c:v>492.34086200000002</c:v>
                </c:pt>
                <c:pt idx="24785">
                  <c:v>492.33969400000001</c:v>
                </c:pt>
                <c:pt idx="24786">
                  <c:v>492.34803900000003</c:v>
                </c:pt>
                <c:pt idx="24787">
                  <c:v>492.368157</c:v>
                </c:pt>
                <c:pt idx="24788">
                  <c:v>492.34837599999997</c:v>
                </c:pt>
                <c:pt idx="24789">
                  <c:v>492.33950599999997</c:v>
                </c:pt>
                <c:pt idx="24790">
                  <c:v>492.37198799999999</c:v>
                </c:pt>
                <c:pt idx="24791">
                  <c:v>492.32885900000002</c:v>
                </c:pt>
                <c:pt idx="24792">
                  <c:v>492.35336999999998</c:v>
                </c:pt>
                <c:pt idx="24793">
                  <c:v>492.34020600000002</c:v>
                </c:pt>
                <c:pt idx="24794">
                  <c:v>492.31618099999997</c:v>
                </c:pt>
                <c:pt idx="24795">
                  <c:v>492.29151999999999</c:v>
                </c:pt>
                <c:pt idx="24796">
                  <c:v>492.27381400000002</c:v>
                </c:pt>
                <c:pt idx="24797">
                  <c:v>492.30399499999999</c:v>
                </c:pt>
                <c:pt idx="24798">
                  <c:v>492.26421499999998</c:v>
                </c:pt>
                <c:pt idx="24799">
                  <c:v>492.27906300000001</c:v>
                </c:pt>
                <c:pt idx="24800">
                  <c:v>492.28661799999998</c:v>
                </c:pt>
                <c:pt idx="24801">
                  <c:v>492.25233700000001</c:v>
                </c:pt>
                <c:pt idx="24802">
                  <c:v>492.25126999999998</c:v>
                </c:pt>
                <c:pt idx="24803">
                  <c:v>492.22585500000002</c:v>
                </c:pt>
                <c:pt idx="24804">
                  <c:v>492.238338</c:v>
                </c:pt>
                <c:pt idx="24805">
                  <c:v>492.19245100000001</c:v>
                </c:pt>
                <c:pt idx="24806">
                  <c:v>492.18311399999999</c:v>
                </c:pt>
                <c:pt idx="24807">
                  <c:v>492.22192000000001</c:v>
                </c:pt>
                <c:pt idx="24808">
                  <c:v>492.17747200000002</c:v>
                </c:pt>
                <c:pt idx="24809">
                  <c:v>492.18271900000002</c:v>
                </c:pt>
                <c:pt idx="24810">
                  <c:v>492.15553599999998</c:v>
                </c:pt>
                <c:pt idx="24811">
                  <c:v>492.16058800000002</c:v>
                </c:pt>
                <c:pt idx="24812">
                  <c:v>492.17380000000003</c:v>
                </c:pt>
                <c:pt idx="24813">
                  <c:v>492.19015200000001</c:v>
                </c:pt>
                <c:pt idx="24814">
                  <c:v>492.21296999999998</c:v>
                </c:pt>
                <c:pt idx="24815">
                  <c:v>492.20789500000001</c:v>
                </c:pt>
                <c:pt idx="24816">
                  <c:v>492.203014</c:v>
                </c:pt>
                <c:pt idx="24817">
                  <c:v>492.209228</c:v>
                </c:pt>
                <c:pt idx="24818">
                  <c:v>492.21537999999998</c:v>
                </c:pt>
                <c:pt idx="24819">
                  <c:v>492.17367999999999</c:v>
                </c:pt>
                <c:pt idx="24820">
                  <c:v>492.17828800000001</c:v>
                </c:pt>
                <c:pt idx="24821">
                  <c:v>492.14496400000002</c:v>
                </c:pt>
                <c:pt idx="24822">
                  <c:v>492.08924100000002</c:v>
                </c:pt>
                <c:pt idx="24823">
                  <c:v>492.10135000000002</c:v>
                </c:pt>
                <c:pt idx="24824">
                  <c:v>492.02383099999997</c:v>
                </c:pt>
                <c:pt idx="24825">
                  <c:v>492.05451900000003</c:v>
                </c:pt>
                <c:pt idx="24826">
                  <c:v>492.068443</c:v>
                </c:pt>
                <c:pt idx="24827">
                  <c:v>492.07441899999998</c:v>
                </c:pt>
                <c:pt idx="24828">
                  <c:v>492.09039899999999</c:v>
                </c:pt>
                <c:pt idx="24829">
                  <c:v>492.07313599999998</c:v>
                </c:pt>
                <c:pt idx="24830">
                  <c:v>492.063355</c:v>
                </c:pt>
                <c:pt idx="24831">
                  <c:v>492.02904000000001</c:v>
                </c:pt>
                <c:pt idx="24832">
                  <c:v>492.014499</c:v>
                </c:pt>
                <c:pt idx="24833">
                  <c:v>492.01745799999998</c:v>
                </c:pt>
                <c:pt idx="24834">
                  <c:v>491.94962399999997</c:v>
                </c:pt>
                <c:pt idx="24835">
                  <c:v>491.93736799999999</c:v>
                </c:pt>
                <c:pt idx="24836">
                  <c:v>491.95932299999998</c:v>
                </c:pt>
                <c:pt idx="24837">
                  <c:v>491.96490799999998</c:v>
                </c:pt>
                <c:pt idx="24838">
                  <c:v>491.94246099999998</c:v>
                </c:pt>
                <c:pt idx="24839">
                  <c:v>491.97133200000002</c:v>
                </c:pt>
                <c:pt idx="24840">
                  <c:v>492.00241599999998</c:v>
                </c:pt>
                <c:pt idx="24841">
                  <c:v>492.005066</c:v>
                </c:pt>
                <c:pt idx="24842">
                  <c:v>492.01201600000002</c:v>
                </c:pt>
                <c:pt idx="24843">
                  <c:v>491.992705</c:v>
                </c:pt>
                <c:pt idx="24844">
                  <c:v>492.01686599999999</c:v>
                </c:pt>
                <c:pt idx="24845">
                  <c:v>491.995632</c:v>
                </c:pt>
                <c:pt idx="24846">
                  <c:v>492.01117900000003</c:v>
                </c:pt>
                <c:pt idx="24847">
                  <c:v>492.00093399999997</c:v>
                </c:pt>
                <c:pt idx="24848">
                  <c:v>492.003759</c:v>
                </c:pt>
                <c:pt idx="24849">
                  <c:v>491.98653999999999</c:v>
                </c:pt>
                <c:pt idx="24850">
                  <c:v>491.94967100000002</c:v>
                </c:pt>
                <c:pt idx="24851">
                  <c:v>491.94369399999999</c:v>
                </c:pt>
                <c:pt idx="24852">
                  <c:v>491.89932900000002</c:v>
                </c:pt>
                <c:pt idx="24853">
                  <c:v>491.862188</c:v>
                </c:pt>
                <c:pt idx="24854">
                  <c:v>491.89030600000001</c:v>
                </c:pt>
                <c:pt idx="24855">
                  <c:v>491.89105799999999</c:v>
                </c:pt>
                <c:pt idx="24856">
                  <c:v>491.901859</c:v>
                </c:pt>
                <c:pt idx="24857">
                  <c:v>491.92505699999998</c:v>
                </c:pt>
                <c:pt idx="24858">
                  <c:v>491.921919</c:v>
                </c:pt>
                <c:pt idx="24859">
                  <c:v>491.937387</c:v>
                </c:pt>
                <c:pt idx="24860">
                  <c:v>491.92516899999998</c:v>
                </c:pt>
                <c:pt idx="24861">
                  <c:v>491.91210899999999</c:v>
                </c:pt>
                <c:pt idx="24862">
                  <c:v>491.920097</c:v>
                </c:pt>
                <c:pt idx="24863">
                  <c:v>491.88886400000001</c:v>
                </c:pt>
                <c:pt idx="24864">
                  <c:v>491.82564300000001</c:v>
                </c:pt>
                <c:pt idx="24865">
                  <c:v>491.78178700000001</c:v>
                </c:pt>
                <c:pt idx="24866">
                  <c:v>491.76957900000002</c:v>
                </c:pt>
                <c:pt idx="24867">
                  <c:v>491.743312</c:v>
                </c:pt>
                <c:pt idx="24868">
                  <c:v>491.75384300000002</c:v>
                </c:pt>
                <c:pt idx="24869">
                  <c:v>491.74922600000002</c:v>
                </c:pt>
                <c:pt idx="24870">
                  <c:v>491.76744600000001</c:v>
                </c:pt>
                <c:pt idx="24871">
                  <c:v>491.76543299999997</c:v>
                </c:pt>
                <c:pt idx="24872">
                  <c:v>491.76693999999998</c:v>
                </c:pt>
                <c:pt idx="24873">
                  <c:v>491.77464900000001</c:v>
                </c:pt>
                <c:pt idx="24874">
                  <c:v>491.75740300000001</c:v>
                </c:pt>
                <c:pt idx="24875">
                  <c:v>491.74902300000002</c:v>
                </c:pt>
                <c:pt idx="24876">
                  <c:v>491.75112799999999</c:v>
                </c:pt>
                <c:pt idx="24877">
                  <c:v>491.72114599999998</c:v>
                </c:pt>
                <c:pt idx="24878">
                  <c:v>491.71285</c:v>
                </c:pt>
                <c:pt idx="24879">
                  <c:v>491.670456</c:v>
                </c:pt>
                <c:pt idx="24880">
                  <c:v>491.66933399999999</c:v>
                </c:pt>
                <c:pt idx="24881">
                  <c:v>491.59988499999997</c:v>
                </c:pt>
                <c:pt idx="24882">
                  <c:v>491.610704</c:v>
                </c:pt>
                <c:pt idx="24883">
                  <c:v>491.60943800000001</c:v>
                </c:pt>
                <c:pt idx="24884">
                  <c:v>491.602465</c:v>
                </c:pt>
                <c:pt idx="24885">
                  <c:v>491.61513000000002</c:v>
                </c:pt>
                <c:pt idx="24886">
                  <c:v>491.61901399999999</c:v>
                </c:pt>
                <c:pt idx="24887">
                  <c:v>491.64262600000001</c:v>
                </c:pt>
                <c:pt idx="24888">
                  <c:v>491.64766300000002</c:v>
                </c:pt>
                <c:pt idx="24889">
                  <c:v>491.610525</c:v>
                </c:pt>
                <c:pt idx="24890">
                  <c:v>491.55815000000001</c:v>
                </c:pt>
                <c:pt idx="24891">
                  <c:v>491.60497700000002</c:v>
                </c:pt>
                <c:pt idx="24892">
                  <c:v>491.61604399999999</c:v>
                </c:pt>
                <c:pt idx="24893">
                  <c:v>491.56757800000003</c:v>
                </c:pt>
                <c:pt idx="24894">
                  <c:v>491.53115000000003</c:v>
                </c:pt>
                <c:pt idx="24895">
                  <c:v>491.55950999999999</c:v>
                </c:pt>
                <c:pt idx="24896">
                  <c:v>491.57599800000003</c:v>
                </c:pt>
                <c:pt idx="24897">
                  <c:v>491.56749500000001</c:v>
                </c:pt>
                <c:pt idx="24898">
                  <c:v>491.60021699999999</c:v>
                </c:pt>
                <c:pt idx="24899">
                  <c:v>491.59375699999998</c:v>
                </c:pt>
                <c:pt idx="24900">
                  <c:v>491.58693</c:v>
                </c:pt>
                <c:pt idx="24901">
                  <c:v>491.53648700000002</c:v>
                </c:pt>
                <c:pt idx="24902">
                  <c:v>491.49361199999998</c:v>
                </c:pt>
                <c:pt idx="24903">
                  <c:v>491.481267</c:v>
                </c:pt>
                <c:pt idx="24904">
                  <c:v>491.46988900000002</c:v>
                </c:pt>
                <c:pt idx="24905">
                  <c:v>491.44661200000002</c:v>
                </c:pt>
                <c:pt idx="24906">
                  <c:v>491.44674400000002</c:v>
                </c:pt>
                <c:pt idx="24907">
                  <c:v>491.43917399999998</c:v>
                </c:pt>
                <c:pt idx="24908">
                  <c:v>491.42768899999999</c:v>
                </c:pt>
                <c:pt idx="24909">
                  <c:v>491.422797</c:v>
                </c:pt>
                <c:pt idx="24910">
                  <c:v>491.38879600000001</c:v>
                </c:pt>
                <c:pt idx="24911">
                  <c:v>491.35796900000003</c:v>
                </c:pt>
                <c:pt idx="24912">
                  <c:v>491.35766899999999</c:v>
                </c:pt>
                <c:pt idx="24913">
                  <c:v>491.304058</c:v>
                </c:pt>
                <c:pt idx="24914">
                  <c:v>491.31892699999997</c:v>
                </c:pt>
                <c:pt idx="24915">
                  <c:v>491.32902200000001</c:v>
                </c:pt>
                <c:pt idx="24916">
                  <c:v>491.32576899999998</c:v>
                </c:pt>
                <c:pt idx="24917">
                  <c:v>491.29438299999998</c:v>
                </c:pt>
                <c:pt idx="24918">
                  <c:v>491.23787099999998</c:v>
                </c:pt>
                <c:pt idx="24919">
                  <c:v>491.23750999999999</c:v>
                </c:pt>
                <c:pt idx="24920">
                  <c:v>491.20799499999998</c:v>
                </c:pt>
                <c:pt idx="24921">
                  <c:v>491.21183600000001</c:v>
                </c:pt>
                <c:pt idx="24922">
                  <c:v>491.17508700000002</c:v>
                </c:pt>
                <c:pt idx="24923">
                  <c:v>491.15376500000002</c:v>
                </c:pt>
                <c:pt idx="24924">
                  <c:v>491.14841899999999</c:v>
                </c:pt>
                <c:pt idx="24925">
                  <c:v>491.13825600000001</c:v>
                </c:pt>
                <c:pt idx="24926">
                  <c:v>491.15473900000001</c:v>
                </c:pt>
                <c:pt idx="24927">
                  <c:v>491.2029</c:v>
                </c:pt>
                <c:pt idx="24928">
                  <c:v>491.15489100000002</c:v>
                </c:pt>
                <c:pt idx="24929">
                  <c:v>491.16180500000002</c:v>
                </c:pt>
                <c:pt idx="24930">
                  <c:v>491.17496499999999</c:v>
                </c:pt>
                <c:pt idx="24931">
                  <c:v>491.19442800000002</c:v>
                </c:pt>
                <c:pt idx="24932">
                  <c:v>491.17107099999998</c:v>
                </c:pt>
                <c:pt idx="24933">
                  <c:v>491.18953199999999</c:v>
                </c:pt>
                <c:pt idx="24934">
                  <c:v>491.22461099999998</c:v>
                </c:pt>
                <c:pt idx="24935">
                  <c:v>491.23422699999998</c:v>
                </c:pt>
                <c:pt idx="24936">
                  <c:v>491.21200199999998</c:v>
                </c:pt>
                <c:pt idx="24937">
                  <c:v>491.21428300000002</c:v>
                </c:pt>
                <c:pt idx="24938">
                  <c:v>491.15865300000002</c:v>
                </c:pt>
                <c:pt idx="24939">
                  <c:v>491.15580799999998</c:v>
                </c:pt>
                <c:pt idx="24940">
                  <c:v>491.18197600000002</c:v>
                </c:pt>
                <c:pt idx="24941">
                  <c:v>491.17504300000002</c:v>
                </c:pt>
                <c:pt idx="24942">
                  <c:v>491.15250300000002</c:v>
                </c:pt>
                <c:pt idx="24943">
                  <c:v>491.15701899999999</c:v>
                </c:pt>
                <c:pt idx="24944">
                  <c:v>491.13757600000002</c:v>
                </c:pt>
                <c:pt idx="24945">
                  <c:v>491.15371699999997</c:v>
                </c:pt>
                <c:pt idx="24946">
                  <c:v>491.15590500000002</c:v>
                </c:pt>
                <c:pt idx="24947">
                  <c:v>491.16632900000002</c:v>
                </c:pt>
                <c:pt idx="24948">
                  <c:v>491.157779</c:v>
                </c:pt>
                <c:pt idx="24949">
                  <c:v>491.15487400000001</c:v>
                </c:pt>
                <c:pt idx="24950">
                  <c:v>491.11336</c:v>
                </c:pt>
                <c:pt idx="24951">
                  <c:v>491.046108</c:v>
                </c:pt>
                <c:pt idx="24952">
                  <c:v>491.05212499999999</c:v>
                </c:pt>
                <c:pt idx="24953">
                  <c:v>491.02120600000001</c:v>
                </c:pt>
                <c:pt idx="24954">
                  <c:v>490.98487999999998</c:v>
                </c:pt>
                <c:pt idx="24955">
                  <c:v>490.982505</c:v>
                </c:pt>
                <c:pt idx="24956">
                  <c:v>491.00983000000002</c:v>
                </c:pt>
                <c:pt idx="24957">
                  <c:v>490.98491000000001</c:v>
                </c:pt>
                <c:pt idx="24958">
                  <c:v>490.97466500000002</c:v>
                </c:pt>
                <c:pt idx="24959">
                  <c:v>490.954994</c:v>
                </c:pt>
                <c:pt idx="24960">
                  <c:v>490.92499900000001</c:v>
                </c:pt>
                <c:pt idx="24961">
                  <c:v>490.93321800000001</c:v>
                </c:pt>
                <c:pt idx="24962">
                  <c:v>490.959701</c:v>
                </c:pt>
                <c:pt idx="24963">
                  <c:v>490.95126199999999</c:v>
                </c:pt>
                <c:pt idx="24964">
                  <c:v>490.99295599999999</c:v>
                </c:pt>
                <c:pt idx="24965">
                  <c:v>490.97298000000001</c:v>
                </c:pt>
                <c:pt idx="24966">
                  <c:v>490.97507999999999</c:v>
                </c:pt>
                <c:pt idx="24967">
                  <c:v>490.95430699999997</c:v>
                </c:pt>
                <c:pt idx="24968">
                  <c:v>490.96719100000001</c:v>
                </c:pt>
                <c:pt idx="24969">
                  <c:v>491.01621</c:v>
                </c:pt>
                <c:pt idx="24970">
                  <c:v>490.98762799999997</c:v>
                </c:pt>
                <c:pt idx="24971">
                  <c:v>490.94077399999998</c:v>
                </c:pt>
                <c:pt idx="24972">
                  <c:v>490.94197800000001</c:v>
                </c:pt>
                <c:pt idx="24973">
                  <c:v>490.89043700000002</c:v>
                </c:pt>
                <c:pt idx="24974">
                  <c:v>490.87223999999998</c:v>
                </c:pt>
                <c:pt idx="24975">
                  <c:v>490.83361200000002</c:v>
                </c:pt>
                <c:pt idx="24976">
                  <c:v>490.85422299999999</c:v>
                </c:pt>
                <c:pt idx="24977">
                  <c:v>490.83532000000002</c:v>
                </c:pt>
                <c:pt idx="24978">
                  <c:v>490.82238599999999</c:v>
                </c:pt>
                <c:pt idx="24979">
                  <c:v>490.81980499999997</c:v>
                </c:pt>
                <c:pt idx="24980">
                  <c:v>490.80132500000002</c:v>
                </c:pt>
                <c:pt idx="24981">
                  <c:v>490.74994500000003</c:v>
                </c:pt>
                <c:pt idx="24982">
                  <c:v>490.75241499999998</c:v>
                </c:pt>
                <c:pt idx="24983">
                  <c:v>490.715619</c:v>
                </c:pt>
                <c:pt idx="24984">
                  <c:v>490.74200100000002</c:v>
                </c:pt>
                <c:pt idx="24985">
                  <c:v>490.78530699999999</c:v>
                </c:pt>
                <c:pt idx="24986">
                  <c:v>490.75042999999999</c:v>
                </c:pt>
                <c:pt idx="24987">
                  <c:v>490.723412</c:v>
                </c:pt>
                <c:pt idx="24988">
                  <c:v>490.69953500000003</c:v>
                </c:pt>
                <c:pt idx="24989">
                  <c:v>490.68975799999998</c:v>
                </c:pt>
                <c:pt idx="24990">
                  <c:v>490.667418</c:v>
                </c:pt>
                <c:pt idx="24991">
                  <c:v>490.62546300000002</c:v>
                </c:pt>
                <c:pt idx="24992">
                  <c:v>490.64720299999999</c:v>
                </c:pt>
                <c:pt idx="24993">
                  <c:v>490.623717</c:v>
                </c:pt>
                <c:pt idx="24994">
                  <c:v>490.62847699999998</c:v>
                </c:pt>
                <c:pt idx="24995">
                  <c:v>490.618045</c:v>
                </c:pt>
                <c:pt idx="24996">
                  <c:v>490.61093499999998</c:v>
                </c:pt>
                <c:pt idx="24997">
                  <c:v>490.60305</c:v>
                </c:pt>
                <c:pt idx="24998">
                  <c:v>490.58979699999998</c:v>
                </c:pt>
                <c:pt idx="24999">
                  <c:v>490.57628799999998</c:v>
                </c:pt>
                <c:pt idx="25000">
                  <c:v>490.56589000000002</c:v>
                </c:pt>
                <c:pt idx="25001">
                  <c:v>490.58803499999999</c:v>
                </c:pt>
                <c:pt idx="25002">
                  <c:v>490.563514</c:v>
                </c:pt>
                <c:pt idx="25003">
                  <c:v>490.53871700000002</c:v>
                </c:pt>
                <c:pt idx="25004">
                  <c:v>490.54435999999998</c:v>
                </c:pt>
                <c:pt idx="25005">
                  <c:v>490.52243299999998</c:v>
                </c:pt>
                <c:pt idx="25006">
                  <c:v>490.50297499999999</c:v>
                </c:pt>
                <c:pt idx="25007">
                  <c:v>490.514791</c:v>
                </c:pt>
                <c:pt idx="25008">
                  <c:v>490.53053999999997</c:v>
                </c:pt>
                <c:pt idx="25009">
                  <c:v>490.503625</c:v>
                </c:pt>
                <c:pt idx="25010">
                  <c:v>490.47261400000002</c:v>
                </c:pt>
                <c:pt idx="25011">
                  <c:v>490.49898999999999</c:v>
                </c:pt>
                <c:pt idx="25012">
                  <c:v>490.49765000000002</c:v>
                </c:pt>
                <c:pt idx="25013">
                  <c:v>490.52753000000001</c:v>
                </c:pt>
                <c:pt idx="25014">
                  <c:v>490.51691599999998</c:v>
                </c:pt>
                <c:pt idx="25015">
                  <c:v>490.50571300000001</c:v>
                </c:pt>
                <c:pt idx="25016">
                  <c:v>490.48754700000001</c:v>
                </c:pt>
                <c:pt idx="25017">
                  <c:v>490.48322000000002</c:v>
                </c:pt>
                <c:pt idx="25018">
                  <c:v>490.50380000000001</c:v>
                </c:pt>
                <c:pt idx="25019">
                  <c:v>490.48534100000001</c:v>
                </c:pt>
                <c:pt idx="25020">
                  <c:v>490.432726</c:v>
                </c:pt>
                <c:pt idx="25021">
                  <c:v>490.41727700000001</c:v>
                </c:pt>
                <c:pt idx="25022">
                  <c:v>490.43663800000002</c:v>
                </c:pt>
                <c:pt idx="25023">
                  <c:v>490.38871</c:v>
                </c:pt>
                <c:pt idx="25024">
                  <c:v>490.40072400000003</c:v>
                </c:pt>
                <c:pt idx="25025">
                  <c:v>490.39017999999999</c:v>
                </c:pt>
                <c:pt idx="25026">
                  <c:v>490.35958799999997</c:v>
                </c:pt>
                <c:pt idx="25027">
                  <c:v>490.34589599999998</c:v>
                </c:pt>
                <c:pt idx="25028">
                  <c:v>490.35823699999997</c:v>
                </c:pt>
                <c:pt idx="25029">
                  <c:v>490.36440399999998</c:v>
                </c:pt>
                <c:pt idx="25030">
                  <c:v>490.30757399999999</c:v>
                </c:pt>
                <c:pt idx="25031">
                  <c:v>490.335421</c:v>
                </c:pt>
                <c:pt idx="25032">
                  <c:v>490.26829600000002</c:v>
                </c:pt>
                <c:pt idx="25033">
                  <c:v>490.24034499999999</c:v>
                </c:pt>
                <c:pt idx="25034">
                  <c:v>490.255042</c:v>
                </c:pt>
                <c:pt idx="25035">
                  <c:v>490.27446600000002</c:v>
                </c:pt>
                <c:pt idx="25036">
                  <c:v>490.24179700000002</c:v>
                </c:pt>
                <c:pt idx="25037">
                  <c:v>490.26093100000003</c:v>
                </c:pt>
                <c:pt idx="25038">
                  <c:v>490.26404100000002</c:v>
                </c:pt>
                <c:pt idx="25039">
                  <c:v>490.27518300000003</c:v>
                </c:pt>
                <c:pt idx="25040">
                  <c:v>490.28467899999998</c:v>
                </c:pt>
                <c:pt idx="25041">
                  <c:v>490.31268299999999</c:v>
                </c:pt>
                <c:pt idx="25042">
                  <c:v>490.33137799999997</c:v>
                </c:pt>
                <c:pt idx="25043">
                  <c:v>490.33947599999999</c:v>
                </c:pt>
                <c:pt idx="25044">
                  <c:v>490.29753399999998</c:v>
                </c:pt>
                <c:pt idx="25045">
                  <c:v>490.26234399999998</c:v>
                </c:pt>
                <c:pt idx="25046">
                  <c:v>490.25535600000001</c:v>
                </c:pt>
                <c:pt idx="25047">
                  <c:v>490.22368599999999</c:v>
                </c:pt>
                <c:pt idx="25048">
                  <c:v>490.215259</c:v>
                </c:pt>
                <c:pt idx="25049">
                  <c:v>490.17999500000002</c:v>
                </c:pt>
                <c:pt idx="25050">
                  <c:v>490.17292700000002</c:v>
                </c:pt>
                <c:pt idx="25051">
                  <c:v>490.193422</c:v>
                </c:pt>
                <c:pt idx="25052">
                  <c:v>490.15150299999999</c:v>
                </c:pt>
                <c:pt idx="25053">
                  <c:v>490.156747</c:v>
                </c:pt>
                <c:pt idx="25054">
                  <c:v>490.14662199999998</c:v>
                </c:pt>
                <c:pt idx="25055">
                  <c:v>490.14054900000002</c:v>
                </c:pt>
                <c:pt idx="25056">
                  <c:v>490.13563599999998</c:v>
                </c:pt>
                <c:pt idx="25057">
                  <c:v>490.10413999999997</c:v>
                </c:pt>
                <c:pt idx="25058">
                  <c:v>490.07568300000003</c:v>
                </c:pt>
                <c:pt idx="25059">
                  <c:v>490.08104700000001</c:v>
                </c:pt>
                <c:pt idx="25060">
                  <c:v>490.05725999999999</c:v>
                </c:pt>
                <c:pt idx="25061">
                  <c:v>490.03809999999999</c:v>
                </c:pt>
                <c:pt idx="25062">
                  <c:v>490.04773999999998</c:v>
                </c:pt>
                <c:pt idx="25063">
                  <c:v>490.09286300000002</c:v>
                </c:pt>
                <c:pt idx="25064">
                  <c:v>490.104423</c:v>
                </c:pt>
                <c:pt idx="25065">
                  <c:v>490.05539599999997</c:v>
                </c:pt>
                <c:pt idx="25066">
                  <c:v>490.071662</c:v>
                </c:pt>
                <c:pt idx="25067">
                  <c:v>490.07618100000002</c:v>
                </c:pt>
                <c:pt idx="25068">
                  <c:v>490.05334299999998</c:v>
                </c:pt>
                <c:pt idx="25069">
                  <c:v>490.05206399999997</c:v>
                </c:pt>
                <c:pt idx="25070">
                  <c:v>490.06925000000001</c:v>
                </c:pt>
                <c:pt idx="25071">
                  <c:v>490.08237600000001</c:v>
                </c:pt>
                <c:pt idx="25072">
                  <c:v>490.03981599999997</c:v>
                </c:pt>
                <c:pt idx="25073">
                  <c:v>490.03228000000001</c:v>
                </c:pt>
                <c:pt idx="25074">
                  <c:v>489.99481600000001</c:v>
                </c:pt>
                <c:pt idx="25075">
                  <c:v>489.97738500000003</c:v>
                </c:pt>
                <c:pt idx="25076">
                  <c:v>489.95860399999998</c:v>
                </c:pt>
                <c:pt idx="25077">
                  <c:v>489.93963100000002</c:v>
                </c:pt>
                <c:pt idx="25078">
                  <c:v>489.92986200000001</c:v>
                </c:pt>
                <c:pt idx="25079">
                  <c:v>489.93345799999997</c:v>
                </c:pt>
                <c:pt idx="25080">
                  <c:v>489.92091099999999</c:v>
                </c:pt>
                <c:pt idx="25081">
                  <c:v>489.91795000000002</c:v>
                </c:pt>
                <c:pt idx="25082">
                  <c:v>489.94248499999998</c:v>
                </c:pt>
                <c:pt idx="25083">
                  <c:v>489.92718100000002</c:v>
                </c:pt>
                <c:pt idx="25084">
                  <c:v>489.94198899999998</c:v>
                </c:pt>
                <c:pt idx="25085">
                  <c:v>489.89896399999998</c:v>
                </c:pt>
                <c:pt idx="25086">
                  <c:v>489.89182199999999</c:v>
                </c:pt>
                <c:pt idx="25087">
                  <c:v>489.896997</c:v>
                </c:pt>
                <c:pt idx="25088">
                  <c:v>489.88642199999998</c:v>
                </c:pt>
                <c:pt idx="25089">
                  <c:v>489.88360599999999</c:v>
                </c:pt>
                <c:pt idx="25090">
                  <c:v>489.84518100000003</c:v>
                </c:pt>
                <c:pt idx="25091">
                  <c:v>489.85347200000001</c:v>
                </c:pt>
                <c:pt idx="25092">
                  <c:v>489.866018</c:v>
                </c:pt>
                <c:pt idx="25093">
                  <c:v>489.88287800000001</c:v>
                </c:pt>
                <c:pt idx="25094">
                  <c:v>489.880608</c:v>
                </c:pt>
                <c:pt idx="25095">
                  <c:v>489.88389100000001</c:v>
                </c:pt>
                <c:pt idx="25096">
                  <c:v>489.89832100000001</c:v>
                </c:pt>
                <c:pt idx="25097">
                  <c:v>489.85334799999998</c:v>
                </c:pt>
                <c:pt idx="25098">
                  <c:v>489.84872100000001</c:v>
                </c:pt>
                <c:pt idx="25099">
                  <c:v>489.83295199999998</c:v>
                </c:pt>
                <c:pt idx="25100">
                  <c:v>489.78636799999998</c:v>
                </c:pt>
                <c:pt idx="25101">
                  <c:v>489.81218799999999</c:v>
                </c:pt>
                <c:pt idx="25102">
                  <c:v>489.780372</c:v>
                </c:pt>
                <c:pt idx="25103">
                  <c:v>489.78094099999998</c:v>
                </c:pt>
                <c:pt idx="25104">
                  <c:v>489.78837800000002</c:v>
                </c:pt>
                <c:pt idx="25105">
                  <c:v>489.82615700000002</c:v>
                </c:pt>
                <c:pt idx="25106">
                  <c:v>489.79572200000001</c:v>
                </c:pt>
                <c:pt idx="25107">
                  <c:v>489.82064200000002</c:v>
                </c:pt>
                <c:pt idx="25108">
                  <c:v>489.82584400000002</c:v>
                </c:pt>
                <c:pt idx="25109">
                  <c:v>489.81522200000001</c:v>
                </c:pt>
                <c:pt idx="25110">
                  <c:v>489.79004400000002</c:v>
                </c:pt>
                <c:pt idx="25111">
                  <c:v>489.80997600000001</c:v>
                </c:pt>
                <c:pt idx="25112">
                  <c:v>489.82455399999998</c:v>
                </c:pt>
                <c:pt idx="25113">
                  <c:v>489.83585299999999</c:v>
                </c:pt>
                <c:pt idx="25114">
                  <c:v>489.83523300000002</c:v>
                </c:pt>
                <c:pt idx="25115">
                  <c:v>489.80615599999999</c:v>
                </c:pt>
                <c:pt idx="25116">
                  <c:v>489.80363699999998</c:v>
                </c:pt>
                <c:pt idx="25117">
                  <c:v>489.83969000000002</c:v>
                </c:pt>
                <c:pt idx="25118">
                  <c:v>489.80673300000001</c:v>
                </c:pt>
                <c:pt idx="25119">
                  <c:v>489.79451499999999</c:v>
                </c:pt>
                <c:pt idx="25120">
                  <c:v>489.82177300000001</c:v>
                </c:pt>
                <c:pt idx="25121">
                  <c:v>489.79735799999997</c:v>
                </c:pt>
                <c:pt idx="25122">
                  <c:v>489.79080900000002</c:v>
                </c:pt>
                <c:pt idx="25123">
                  <c:v>489.77784600000001</c:v>
                </c:pt>
                <c:pt idx="25124">
                  <c:v>489.75099699999998</c:v>
                </c:pt>
                <c:pt idx="25125">
                  <c:v>489.74413500000003</c:v>
                </c:pt>
                <c:pt idx="25126">
                  <c:v>489.76404100000002</c:v>
                </c:pt>
                <c:pt idx="25127">
                  <c:v>489.76082200000002</c:v>
                </c:pt>
                <c:pt idx="25128">
                  <c:v>489.72114800000003</c:v>
                </c:pt>
                <c:pt idx="25129">
                  <c:v>489.69723099999999</c:v>
                </c:pt>
                <c:pt idx="25130">
                  <c:v>489.68861199999998</c:v>
                </c:pt>
                <c:pt idx="25131">
                  <c:v>489.68768599999999</c:v>
                </c:pt>
                <c:pt idx="25132">
                  <c:v>489.706839</c:v>
                </c:pt>
                <c:pt idx="25133">
                  <c:v>489.69840699999997</c:v>
                </c:pt>
                <c:pt idx="25134">
                  <c:v>489.71139099999999</c:v>
                </c:pt>
                <c:pt idx="25135">
                  <c:v>489.73649799999998</c:v>
                </c:pt>
                <c:pt idx="25136">
                  <c:v>489.69626199999999</c:v>
                </c:pt>
                <c:pt idx="25137">
                  <c:v>489.70503000000002</c:v>
                </c:pt>
                <c:pt idx="25138">
                  <c:v>489.64742699999999</c:v>
                </c:pt>
                <c:pt idx="25139">
                  <c:v>489.604401</c:v>
                </c:pt>
                <c:pt idx="25140">
                  <c:v>489.57756499999999</c:v>
                </c:pt>
                <c:pt idx="25141">
                  <c:v>489.58725900000002</c:v>
                </c:pt>
                <c:pt idx="25142">
                  <c:v>489.58288499999998</c:v>
                </c:pt>
                <c:pt idx="25143">
                  <c:v>489.54757999999998</c:v>
                </c:pt>
                <c:pt idx="25144">
                  <c:v>489.53835800000002</c:v>
                </c:pt>
                <c:pt idx="25145">
                  <c:v>489.53547600000002</c:v>
                </c:pt>
                <c:pt idx="25146">
                  <c:v>489.50238200000001</c:v>
                </c:pt>
                <c:pt idx="25147">
                  <c:v>489.50161700000001</c:v>
                </c:pt>
                <c:pt idx="25148">
                  <c:v>489.50644499999999</c:v>
                </c:pt>
                <c:pt idx="25149">
                  <c:v>489.51629300000002</c:v>
                </c:pt>
                <c:pt idx="25150">
                  <c:v>489.54741999999999</c:v>
                </c:pt>
                <c:pt idx="25151">
                  <c:v>489.54848600000003</c:v>
                </c:pt>
                <c:pt idx="25152">
                  <c:v>489.51317399999999</c:v>
                </c:pt>
                <c:pt idx="25153">
                  <c:v>489.55011400000001</c:v>
                </c:pt>
                <c:pt idx="25154">
                  <c:v>489.53623499999998</c:v>
                </c:pt>
                <c:pt idx="25155">
                  <c:v>489.51345800000001</c:v>
                </c:pt>
                <c:pt idx="25156">
                  <c:v>489.56411200000002</c:v>
                </c:pt>
                <c:pt idx="25157">
                  <c:v>489.56977999999998</c:v>
                </c:pt>
                <c:pt idx="25158">
                  <c:v>489.55248599999999</c:v>
                </c:pt>
                <c:pt idx="25159">
                  <c:v>489.563535</c:v>
                </c:pt>
                <c:pt idx="25160">
                  <c:v>489.57041600000002</c:v>
                </c:pt>
                <c:pt idx="25161">
                  <c:v>489.55019099999998</c:v>
                </c:pt>
                <c:pt idx="25162">
                  <c:v>489.53602899999998</c:v>
                </c:pt>
                <c:pt idx="25163">
                  <c:v>489.55466000000001</c:v>
                </c:pt>
                <c:pt idx="25164">
                  <c:v>489.593298</c:v>
                </c:pt>
                <c:pt idx="25165">
                  <c:v>489.60197399999998</c:v>
                </c:pt>
                <c:pt idx="25166">
                  <c:v>489.58508799999998</c:v>
                </c:pt>
                <c:pt idx="25167">
                  <c:v>489.56626399999999</c:v>
                </c:pt>
                <c:pt idx="25168">
                  <c:v>489.56816600000002</c:v>
                </c:pt>
                <c:pt idx="25169">
                  <c:v>489.55809399999998</c:v>
                </c:pt>
                <c:pt idx="25170">
                  <c:v>489.57297699999998</c:v>
                </c:pt>
                <c:pt idx="25171">
                  <c:v>489.54143299999998</c:v>
                </c:pt>
                <c:pt idx="25172">
                  <c:v>489.56426099999999</c:v>
                </c:pt>
                <c:pt idx="25173">
                  <c:v>489.58839799999998</c:v>
                </c:pt>
                <c:pt idx="25174">
                  <c:v>489.606629</c:v>
                </c:pt>
                <c:pt idx="25175">
                  <c:v>489.61681599999997</c:v>
                </c:pt>
                <c:pt idx="25176">
                  <c:v>489.55823199999998</c:v>
                </c:pt>
                <c:pt idx="25177">
                  <c:v>489.56531899999999</c:v>
                </c:pt>
                <c:pt idx="25178">
                  <c:v>489.56417699999997</c:v>
                </c:pt>
                <c:pt idx="25179">
                  <c:v>489.57741700000003</c:v>
                </c:pt>
                <c:pt idx="25180">
                  <c:v>489.58525900000001</c:v>
                </c:pt>
                <c:pt idx="25181">
                  <c:v>489.617684</c:v>
                </c:pt>
                <c:pt idx="25182">
                  <c:v>489.62287900000001</c:v>
                </c:pt>
                <c:pt idx="25183">
                  <c:v>489.57065499999999</c:v>
                </c:pt>
                <c:pt idx="25184">
                  <c:v>489.53625799999998</c:v>
                </c:pt>
                <c:pt idx="25185">
                  <c:v>489.56138299999998</c:v>
                </c:pt>
                <c:pt idx="25186">
                  <c:v>489.53045600000002</c:v>
                </c:pt>
                <c:pt idx="25187">
                  <c:v>489.52165400000001</c:v>
                </c:pt>
                <c:pt idx="25188">
                  <c:v>489.55470400000002</c:v>
                </c:pt>
                <c:pt idx="25189">
                  <c:v>489.509072</c:v>
                </c:pt>
                <c:pt idx="25190">
                  <c:v>489.553787</c:v>
                </c:pt>
                <c:pt idx="25191">
                  <c:v>489.55433399999998</c:v>
                </c:pt>
                <c:pt idx="25192">
                  <c:v>489.50734599999998</c:v>
                </c:pt>
                <c:pt idx="25193">
                  <c:v>489.49388199999999</c:v>
                </c:pt>
                <c:pt idx="25194">
                  <c:v>489.53709099999998</c:v>
                </c:pt>
                <c:pt idx="25195">
                  <c:v>489.51083899999998</c:v>
                </c:pt>
                <c:pt idx="25196">
                  <c:v>489.52340900000002</c:v>
                </c:pt>
                <c:pt idx="25197">
                  <c:v>489.53563000000003</c:v>
                </c:pt>
                <c:pt idx="25198">
                  <c:v>489.54716999999999</c:v>
                </c:pt>
                <c:pt idx="25199">
                  <c:v>489.54007300000001</c:v>
                </c:pt>
                <c:pt idx="25200">
                  <c:v>489.506753</c:v>
                </c:pt>
                <c:pt idx="25201">
                  <c:v>489.48037199999999</c:v>
                </c:pt>
                <c:pt idx="25202">
                  <c:v>489.477081</c:v>
                </c:pt>
                <c:pt idx="25203">
                  <c:v>489.47440399999999</c:v>
                </c:pt>
                <c:pt idx="25204">
                  <c:v>489.48072300000001</c:v>
                </c:pt>
                <c:pt idx="25205">
                  <c:v>489.46678400000002</c:v>
                </c:pt>
                <c:pt idx="25206">
                  <c:v>489.492031</c:v>
                </c:pt>
                <c:pt idx="25207">
                  <c:v>489.50456700000001</c:v>
                </c:pt>
                <c:pt idx="25208">
                  <c:v>489.43417899999997</c:v>
                </c:pt>
                <c:pt idx="25209">
                  <c:v>489.38291299999997</c:v>
                </c:pt>
                <c:pt idx="25210">
                  <c:v>489.35575699999998</c:v>
                </c:pt>
                <c:pt idx="25211">
                  <c:v>489.35676799999999</c:v>
                </c:pt>
                <c:pt idx="25212">
                  <c:v>489.36074400000001</c:v>
                </c:pt>
                <c:pt idx="25213">
                  <c:v>489.37821300000002</c:v>
                </c:pt>
                <c:pt idx="25214">
                  <c:v>489.37304799999998</c:v>
                </c:pt>
                <c:pt idx="25215">
                  <c:v>489.375677</c:v>
                </c:pt>
                <c:pt idx="25216">
                  <c:v>489.37725399999999</c:v>
                </c:pt>
                <c:pt idx="25217">
                  <c:v>489.38311599999997</c:v>
                </c:pt>
                <c:pt idx="25218">
                  <c:v>489.37905699999999</c:v>
                </c:pt>
                <c:pt idx="25219">
                  <c:v>489.44474200000002</c:v>
                </c:pt>
                <c:pt idx="25220">
                  <c:v>489.41664100000003</c:v>
                </c:pt>
                <c:pt idx="25221">
                  <c:v>489.39748200000002</c:v>
                </c:pt>
                <c:pt idx="25222">
                  <c:v>489.36562199999997</c:v>
                </c:pt>
                <c:pt idx="25223">
                  <c:v>489.32104600000002</c:v>
                </c:pt>
                <c:pt idx="25224">
                  <c:v>489.28334999999998</c:v>
                </c:pt>
                <c:pt idx="25225">
                  <c:v>489.26930800000002</c:v>
                </c:pt>
                <c:pt idx="25226">
                  <c:v>489.29065900000001</c:v>
                </c:pt>
                <c:pt idx="25227">
                  <c:v>489.276838</c:v>
                </c:pt>
                <c:pt idx="25228">
                  <c:v>489.25905499999999</c:v>
                </c:pt>
                <c:pt idx="25229">
                  <c:v>489.24079899999998</c:v>
                </c:pt>
                <c:pt idx="25230">
                  <c:v>489.268349</c:v>
                </c:pt>
                <c:pt idx="25231">
                  <c:v>489.258083</c:v>
                </c:pt>
                <c:pt idx="25232">
                  <c:v>489.24237599999998</c:v>
                </c:pt>
                <c:pt idx="25233">
                  <c:v>489.253197</c:v>
                </c:pt>
                <c:pt idx="25234">
                  <c:v>489.25641200000001</c:v>
                </c:pt>
                <c:pt idx="25235">
                  <c:v>489.23126500000001</c:v>
                </c:pt>
                <c:pt idx="25236">
                  <c:v>489.21185700000001</c:v>
                </c:pt>
                <c:pt idx="25237">
                  <c:v>489.20357999999999</c:v>
                </c:pt>
                <c:pt idx="25238">
                  <c:v>489.20678800000002</c:v>
                </c:pt>
                <c:pt idx="25239">
                  <c:v>489.23195199999998</c:v>
                </c:pt>
                <c:pt idx="25240">
                  <c:v>489.23948999999999</c:v>
                </c:pt>
                <c:pt idx="25241">
                  <c:v>489.26977699999998</c:v>
                </c:pt>
                <c:pt idx="25242">
                  <c:v>489.307007</c:v>
                </c:pt>
                <c:pt idx="25243">
                  <c:v>489.31987099999998</c:v>
                </c:pt>
                <c:pt idx="25244">
                  <c:v>489.29573299999998</c:v>
                </c:pt>
                <c:pt idx="25245">
                  <c:v>489.27772499999998</c:v>
                </c:pt>
                <c:pt idx="25246">
                  <c:v>489.23833500000001</c:v>
                </c:pt>
                <c:pt idx="25247">
                  <c:v>489.22088500000001</c:v>
                </c:pt>
                <c:pt idx="25248">
                  <c:v>489.19951700000001</c:v>
                </c:pt>
                <c:pt idx="25249">
                  <c:v>489.21560499999998</c:v>
                </c:pt>
                <c:pt idx="25250">
                  <c:v>489.19905599999998</c:v>
                </c:pt>
                <c:pt idx="25251">
                  <c:v>489.19545099999999</c:v>
                </c:pt>
                <c:pt idx="25252">
                  <c:v>489.18007</c:v>
                </c:pt>
                <c:pt idx="25253">
                  <c:v>489.18401699999998</c:v>
                </c:pt>
                <c:pt idx="25254">
                  <c:v>489.16636</c:v>
                </c:pt>
                <c:pt idx="25255">
                  <c:v>489.14310999999998</c:v>
                </c:pt>
                <c:pt idx="25256">
                  <c:v>489.19370099999998</c:v>
                </c:pt>
                <c:pt idx="25257">
                  <c:v>489.17437999999999</c:v>
                </c:pt>
                <c:pt idx="25258">
                  <c:v>489.11442199999999</c:v>
                </c:pt>
                <c:pt idx="25259">
                  <c:v>489.09919000000002</c:v>
                </c:pt>
                <c:pt idx="25260">
                  <c:v>489.127655</c:v>
                </c:pt>
                <c:pt idx="25261">
                  <c:v>489.09628700000002</c:v>
                </c:pt>
                <c:pt idx="25262">
                  <c:v>489.08115299999997</c:v>
                </c:pt>
                <c:pt idx="25263">
                  <c:v>489.05303099999998</c:v>
                </c:pt>
                <c:pt idx="25264">
                  <c:v>489.070401</c:v>
                </c:pt>
                <c:pt idx="25265">
                  <c:v>489.06897800000002</c:v>
                </c:pt>
                <c:pt idx="25266">
                  <c:v>489.05668600000001</c:v>
                </c:pt>
                <c:pt idx="25267">
                  <c:v>489.06200200000001</c:v>
                </c:pt>
                <c:pt idx="25268">
                  <c:v>489.07196199999998</c:v>
                </c:pt>
                <c:pt idx="25269">
                  <c:v>489.04757000000001</c:v>
                </c:pt>
                <c:pt idx="25270">
                  <c:v>489.02398199999999</c:v>
                </c:pt>
                <c:pt idx="25271">
                  <c:v>488.98875199999998</c:v>
                </c:pt>
                <c:pt idx="25272">
                  <c:v>488.99659300000002</c:v>
                </c:pt>
                <c:pt idx="25273">
                  <c:v>489.010379</c:v>
                </c:pt>
                <c:pt idx="25274">
                  <c:v>489.01291300000003</c:v>
                </c:pt>
                <c:pt idx="25275">
                  <c:v>489.03568999999999</c:v>
                </c:pt>
                <c:pt idx="25276">
                  <c:v>489.034539</c:v>
                </c:pt>
                <c:pt idx="25277">
                  <c:v>489.02720799999997</c:v>
                </c:pt>
                <c:pt idx="25278">
                  <c:v>489.01813499999997</c:v>
                </c:pt>
                <c:pt idx="25279">
                  <c:v>489.02369399999998</c:v>
                </c:pt>
                <c:pt idx="25280">
                  <c:v>488.97842600000001</c:v>
                </c:pt>
                <c:pt idx="25281">
                  <c:v>488.966838</c:v>
                </c:pt>
                <c:pt idx="25282">
                  <c:v>488.94133199999999</c:v>
                </c:pt>
                <c:pt idx="25283">
                  <c:v>488.93605300000002</c:v>
                </c:pt>
                <c:pt idx="25284">
                  <c:v>488.96861999999999</c:v>
                </c:pt>
                <c:pt idx="25285">
                  <c:v>488.96925299999998</c:v>
                </c:pt>
                <c:pt idx="25286">
                  <c:v>488.94058000000001</c:v>
                </c:pt>
                <c:pt idx="25287">
                  <c:v>488.89125100000001</c:v>
                </c:pt>
                <c:pt idx="25288">
                  <c:v>488.93429300000003</c:v>
                </c:pt>
                <c:pt idx="25289">
                  <c:v>488.92275699999999</c:v>
                </c:pt>
                <c:pt idx="25290">
                  <c:v>488.86280499999998</c:v>
                </c:pt>
                <c:pt idx="25291">
                  <c:v>488.86891700000001</c:v>
                </c:pt>
                <c:pt idx="25292">
                  <c:v>488.86774800000001</c:v>
                </c:pt>
                <c:pt idx="25293">
                  <c:v>488.81916899999999</c:v>
                </c:pt>
                <c:pt idx="25294">
                  <c:v>488.75320299999998</c:v>
                </c:pt>
                <c:pt idx="25295">
                  <c:v>488.74524000000002</c:v>
                </c:pt>
                <c:pt idx="25296">
                  <c:v>488.75379900000001</c:v>
                </c:pt>
                <c:pt idx="25297">
                  <c:v>488.73887000000002</c:v>
                </c:pt>
                <c:pt idx="25298">
                  <c:v>488.75118600000002</c:v>
                </c:pt>
                <c:pt idx="25299">
                  <c:v>488.74713400000002</c:v>
                </c:pt>
                <c:pt idx="25300">
                  <c:v>488.75245999999999</c:v>
                </c:pt>
                <c:pt idx="25301">
                  <c:v>488.79368399999998</c:v>
                </c:pt>
                <c:pt idx="25302">
                  <c:v>488.746825</c:v>
                </c:pt>
                <c:pt idx="25303">
                  <c:v>488.75741299999999</c:v>
                </c:pt>
                <c:pt idx="25304">
                  <c:v>488.74735099999998</c:v>
                </c:pt>
                <c:pt idx="25305">
                  <c:v>488.76144499999998</c:v>
                </c:pt>
                <c:pt idx="25306">
                  <c:v>488.76730800000001</c:v>
                </c:pt>
                <c:pt idx="25307">
                  <c:v>488.73155500000001</c:v>
                </c:pt>
                <c:pt idx="25308">
                  <c:v>488.71693699999997</c:v>
                </c:pt>
                <c:pt idx="25309">
                  <c:v>488.70622800000001</c:v>
                </c:pt>
                <c:pt idx="25310">
                  <c:v>488.712175</c:v>
                </c:pt>
                <c:pt idx="25311">
                  <c:v>488.695472</c:v>
                </c:pt>
                <c:pt idx="25312">
                  <c:v>488.68251800000002</c:v>
                </c:pt>
                <c:pt idx="25313">
                  <c:v>488.64944800000001</c:v>
                </c:pt>
                <c:pt idx="25314">
                  <c:v>488.68298700000003</c:v>
                </c:pt>
                <c:pt idx="25315">
                  <c:v>488.63092399999999</c:v>
                </c:pt>
                <c:pt idx="25316">
                  <c:v>488.60003699999999</c:v>
                </c:pt>
                <c:pt idx="25317">
                  <c:v>488.58873499999999</c:v>
                </c:pt>
                <c:pt idx="25318">
                  <c:v>488.63997000000001</c:v>
                </c:pt>
                <c:pt idx="25319">
                  <c:v>488.642876</c:v>
                </c:pt>
                <c:pt idx="25320">
                  <c:v>488.64505300000002</c:v>
                </c:pt>
                <c:pt idx="25321">
                  <c:v>488.70190100000002</c:v>
                </c:pt>
                <c:pt idx="25322">
                  <c:v>488.71718099999998</c:v>
                </c:pt>
                <c:pt idx="25323">
                  <c:v>488.71266300000002</c:v>
                </c:pt>
                <c:pt idx="25324">
                  <c:v>488.70735000000002</c:v>
                </c:pt>
                <c:pt idx="25325">
                  <c:v>488.70976300000001</c:v>
                </c:pt>
                <c:pt idx="25326">
                  <c:v>488.69736999999998</c:v>
                </c:pt>
                <c:pt idx="25327">
                  <c:v>488.710464</c:v>
                </c:pt>
                <c:pt idx="25328">
                  <c:v>488.68250499999999</c:v>
                </c:pt>
                <c:pt idx="25329">
                  <c:v>488.65747199999998</c:v>
                </c:pt>
                <c:pt idx="25330">
                  <c:v>488.664312</c:v>
                </c:pt>
                <c:pt idx="25331">
                  <c:v>488.635244</c:v>
                </c:pt>
                <c:pt idx="25332">
                  <c:v>488.652242</c:v>
                </c:pt>
                <c:pt idx="25333">
                  <c:v>488.66748200000001</c:v>
                </c:pt>
                <c:pt idx="25334">
                  <c:v>488.68623000000002</c:v>
                </c:pt>
                <c:pt idx="25335">
                  <c:v>488.69423</c:v>
                </c:pt>
                <c:pt idx="25336">
                  <c:v>488.72777600000001</c:v>
                </c:pt>
                <c:pt idx="25337">
                  <c:v>488.718703</c:v>
                </c:pt>
                <c:pt idx="25338">
                  <c:v>488.76366400000001</c:v>
                </c:pt>
                <c:pt idx="25339">
                  <c:v>488.71724599999999</c:v>
                </c:pt>
                <c:pt idx="25340">
                  <c:v>488.68722400000001</c:v>
                </c:pt>
                <c:pt idx="25341">
                  <c:v>488.69361700000002</c:v>
                </c:pt>
                <c:pt idx="25342">
                  <c:v>488.68139500000001</c:v>
                </c:pt>
                <c:pt idx="25343">
                  <c:v>488.67336899999998</c:v>
                </c:pt>
                <c:pt idx="25344">
                  <c:v>488.67875199999997</c:v>
                </c:pt>
                <c:pt idx="25345">
                  <c:v>488.64639799999998</c:v>
                </c:pt>
                <c:pt idx="25346">
                  <c:v>488.62570399999998</c:v>
                </c:pt>
                <c:pt idx="25347">
                  <c:v>488.61093299999999</c:v>
                </c:pt>
                <c:pt idx="25348">
                  <c:v>488.576054</c:v>
                </c:pt>
                <c:pt idx="25349">
                  <c:v>488.61917599999998</c:v>
                </c:pt>
                <c:pt idx="25350">
                  <c:v>488.59409099999999</c:v>
                </c:pt>
                <c:pt idx="25351">
                  <c:v>488.54307</c:v>
                </c:pt>
                <c:pt idx="25352">
                  <c:v>488.53813400000001</c:v>
                </c:pt>
                <c:pt idx="25353">
                  <c:v>488.52957300000003</c:v>
                </c:pt>
                <c:pt idx="25354">
                  <c:v>488.54817800000001</c:v>
                </c:pt>
                <c:pt idx="25355">
                  <c:v>488.576257</c:v>
                </c:pt>
                <c:pt idx="25356">
                  <c:v>488.55722700000001</c:v>
                </c:pt>
                <c:pt idx="25357">
                  <c:v>488.53623900000002</c:v>
                </c:pt>
                <c:pt idx="25358">
                  <c:v>488.56502</c:v>
                </c:pt>
                <c:pt idx="25359">
                  <c:v>488.56381599999997</c:v>
                </c:pt>
                <c:pt idx="25360">
                  <c:v>488.550611</c:v>
                </c:pt>
                <c:pt idx="25361">
                  <c:v>488.50867499999998</c:v>
                </c:pt>
                <c:pt idx="25362">
                  <c:v>488.50568299999998</c:v>
                </c:pt>
                <c:pt idx="25363">
                  <c:v>488.482462</c:v>
                </c:pt>
                <c:pt idx="25364">
                  <c:v>488.49695700000001</c:v>
                </c:pt>
                <c:pt idx="25365">
                  <c:v>488.489914</c:v>
                </c:pt>
                <c:pt idx="25366">
                  <c:v>488.42563999999999</c:v>
                </c:pt>
                <c:pt idx="25367">
                  <c:v>488.34020400000003</c:v>
                </c:pt>
                <c:pt idx="25368">
                  <c:v>488.33290399999998</c:v>
                </c:pt>
                <c:pt idx="25369">
                  <c:v>488.31418300000001</c:v>
                </c:pt>
                <c:pt idx="25370">
                  <c:v>488.28970099999998</c:v>
                </c:pt>
                <c:pt idx="25371">
                  <c:v>488.29621700000001</c:v>
                </c:pt>
                <c:pt idx="25372">
                  <c:v>488.30431599999997</c:v>
                </c:pt>
                <c:pt idx="25373">
                  <c:v>488.30197900000002</c:v>
                </c:pt>
                <c:pt idx="25374">
                  <c:v>488.28298100000001</c:v>
                </c:pt>
                <c:pt idx="25375">
                  <c:v>488.26658300000003</c:v>
                </c:pt>
                <c:pt idx="25376">
                  <c:v>488.24865199999999</c:v>
                </c:pt>
                <c:pt idx="25377">
                  <c:v>488.25416100000001</c:v>
                </c:pt>
                <c:pt idx="25378">
                  <c:v>488.23343999999997</c:v>
                </c:pt>
                <c:pt idx="25379">
                  <c:v>488.23444000000001</c:v>
                </c:pt>
                <c:pt idx="25380">
                  <c:v>488.23516000000001</c:v>
                </c:pt>
                <c:pt idx="25381">
                  <c:v>488.20995399999998</c:v>
                </c:pt>
                <c:pt idx="25382">
                  <c:v>488.21006399999999</c:v>
                </c:pt>
                <c:pt idx="25383">
                  <c:v>488.17886800000002</c:v>
                </c:pt>
                <c:pt idx="25384">
                  <c:v>488.176964</c:v>
                </c:pt>
                <c:pt idx="25385">
                  <c:v>488.14219800000001</c:v>
                </c:pt>
                <c:pt idx="25386">
                  <c:v>488.09149500000001</c:v>
                </c:pt>
                <c:pt idx="25387">
                  <c:v>488.09714700000001</c:v>
                </c:pt>
                <c:pt idx="25388">
                  <c:v>488.07553000000001</c:v>
                </c:pt>
                <c:pt idx="25389">
                  <c:v>488.05615299999999</c:v>
                </c:pt>
                <c:pt idx="25390">
                  <c:v>488.04754800000001</c:v>
                </c:pt>
                <c:pt idx="25391">
                  <c:v>488.05172900000002</c:v>
                </c:pt>
                <c:pt idx="25392">
                  <c:v>488.00868400000002</c:v>
                </c:pt>
                <c:pt idx="25393">
                  <c:v>487.992053</c:v>
                </c:pt>
                <c:pt idx="25394">
                  <c:v>488.02432700000003</c:v>
                </c:pt>
                <c:pt idx="25395">
                  <c:v>488.04539599999998</c:v>
                </c:pt>
                <c:pt idx="25396">
                  <c:v>488.01854200000002</c:v>
                </c:pt>
                <c:pt idx="25397">
                  <c:v>488.00257099999999</c:v>
                </c:pt>
                <c:pt idx="25398">
                  <c:v>487.97977300000002</c:v>
                </c:pt>
                <c:pt idx="25399">
                  <c:v>487.94597199999998</c:v>
                </c:pt>
                <c:pt idx="25400">
                  <c:v>487.922303</c:v>
                </c:pt>
                <c:pt idx="25401">
                  <c:v>487.88989500000002</c:v>
                </c:pt>
                <c:pt idx="25402">
                  <c:v>487.86857700000002</c:v>
                </c:pt>
                <c:pt idx="25403">
                  <c:v>487.86629900000003</c:v>
                </c:pt>
                <c:pt idx="25404">
                  <c:v>487.875092</c:v>
                </c:pt>
                <c:pt idx="25405">
                  <c:v>487.84228999999999</c:v>
                </c:pt>
                <c:pt idx="25406">
                  <c:v>487.84037499999999</c:v>
                </c:pt>
                <c:pt idx="25407">
                  <c:v>487.81889000000001</c:v>
                </c:pt>
                <c:pt idx="25408">
                  <c:v>487.818285</c:v>
                </c:pt>
                <c:pt idx="25409">
                  <c:v>487.84634799999998</c:v>
                </c:pt>
                <c:pt idx="25410">
                  <c:v>487.829117</c:v>
                </c:pt>
                <c:pt idx="25411">
                  <c:v>487.79036200000002</c:v>
                </c:pt>
                <c:pt idx="25412">
                  <c:v>487.79518000000002</c:v>
                </c:pt>
                <c:pt idx="25413">
                  <c:v>487.82613600000002</c:v>
                </c:pt>
                <c:pt idx="25414">
                  <c:v>487.81144899999998</c:v>
                </c:pt>
                <c:pt idx="25415">
                  <c:v>487.82076499999999</c:v>
                </c:pt>
                <c:pt idx="25416">
                  <c:v>487.82559300000003</c:v>
                </c:pt>
                <c:pt idx="25417">
                  <c:v>487.80891200000002</c:v>
                </c:pt>
                <c:pt idx="25418">
                  <c:v>487.79842300000001</c:v>
                </c:pt>
                <c:pt idx="25419">
                  <c:v>487.75786299999999</c:v>
                </c:pt>
                <c:pt idx="25420">
                  <c:v>487.78251299999999</c:v>
                </c:pt>
                <c:pt idx="25421">
                  <c:v>487.81278400000002</c:v>
                </c:pt>
                <c:pt idx="25422">
                  <c:v>487.82257199999998</c:v>
                </c:pt>
                <c:pt idx="25423">
                  <c:v>487.82795099999998</c:v>
                </c:pt>
                <c:pt idx="25424">
                  <c:v>487.83320200000003</c:v>
                </c:pt>
                <c:pt idx="25425">
                  <c:v>487.841004</c:v>
                </c:pt>
                <c:pt idx="25426">
                  <c:v>487.84991100000002</c:v>
                </c:pt>
                <c:pt idx="25427">
                  <c:v>487.849649</c:v>
                </c:pt>
                <c:pt idx="25428">
                  <c:v>487.85003699999999</c:v>
                </c:pt>
                <c:pt idx="25429">
                  <c:v>487.854603</c:v>
                </c:pt>
                <c:pt idx="25430">
                  <c:v>487.86476399999998</c:v>
                </c:pt>
                <c:pt idx="25431">
                  <c:v>487.83256999999998</c:v>
                </c:pt>
                <c:pt idx="25432">
                  <c:v>487.81678199999999</c:v>
                </c:pt>
                <c:pt idx="25433">
                  <c:v>487.84307200000001</c:v>
                </c:pt>
                <c:pt idx="25434">
                  <c:v>487.84598199999999</c:v>
                </c:pt>
                <c:pt idx="25435">
                  <c:v>487.81818500000003</c:v>
                </c:pt>
                <c:pt idx="25436">
                  <c:v>487.80246699999998</c:v>
                </c:pt>
                <c:pt idx="25437">
                  <c:v>487.78451100000001</c:v>
                </c:pt>
                <c:pt idx="25438">
                  <c:v>487.80186300000003</c:v>
                </c:pt>
                <c:pt idx="25439">
                  <c:v>487.800791</c:v>
                </c:pt>
                <c:pt idx="25440">
                  <c:v>487.76694099999997</c:v>
                </c:pt>
                <c:pt idx="25441">
                  <c:v>487.76264900000001</c:v>
                </c:pt>
                <c:pt idx="25442">
                  <c:v>487.76624900000002</c:v>
                </c:pt>
                <c:pt idx="25443">
                  <c:v>487.77657699999997</c:v>
                </c:pt>
                <c:pt idx="25444">
                  <c:v>487.77238499999999</c:v>
                </c:pt>
                <c:pt idx="25445">
                  <c:v>487.781407</c:v>
                </c:pt>
                <c:pt idx="25446">
                  <c:v>487.78002099999998</c:v>
                </c:pt>
                <c:pt idx="25447">
                  <c:v>487.81865800000003</c:v>
                </c:pt>
                <c:pt idx="25448">
                  <c:v>487.803607</c:v>
                </c:pt>
                <c:pt idx="25449">
                  <c:v>487.80959000000001</c:v>
                </c:pt>
                <c:pt idx="25450">
                  <c:v>487.79010899999997</c:v>
                </c:pt>
                <c:pt idx="25451">
                  <c:v>487.78148499999998</c:v>
                </c:pt>
                <c:pt idx="25452">
                  <c:v>487.75797699999998</c:v>
                </c:pt>
                <c:pt idx="25453">
                  <c:v>487.73430999999999</c:v>
                </c:pt>
                <c:pt idx="25454">
                  <c:v>487.73869999999999</c:v>
                </c:pt>
                <c:pt idx="25455">
                  <c:v>487.727868</c:v>
                </c:pt>
                <c:pt idx="25456">
                  <c:v>487.720213</c:v>
                </c:pt>
                <c:pt idx="25457">
                  <c:v>487.77306199999998</c:v>
                </c:pt>
                <c:pt idx="25458">
                  <c:v>487.76820900000001</c:v>
                </c:pt>
                <c:pt idx="25459">
                  <c:v>487.78019899999998</c:v>
                </c:pt>
                <c:pt idx="25460">
                  <c:v>487.79677900000002</c:v>
                </c:pt>
                <c:pt idx="25461">
                  <c:v>487.76149700000002</c:v>
                </c:pt>
                <c:pt idx="25462">
                  <c:v>487.75315999999998</c:v>
                </c:pt>
                <c:pt idx="25463">
                  <c:v>487.69684000000001</c:v>
                </c:pt>
                <c:pt idx="25464">
                  <c:v>487.70971800000001</c:v>
                </c:pt>
                <c:pt idx="25465">
                  <c:v>487.67739599999999</c:v>
                </c:pt>
                <c:pt idx="25466">
                  <c:v>487.63799299999999</c:v>
                </c:pt>
                <c:pt idx="25467">
                  <c:v>487.63491800000003</c:v>
                </c:pt>
                <c:pt idx="25468">
                  <c:v>487.66406000000001</c:v>
                </c:pt>
                <c:pt idx="25469">
                  <c:v>487.678539</c:v>
                </c:pt>
                <c:pt idx="25470">
                  <c:v>487.68569000000002</c:v>
                </c:pt>
                <c:pt idx="25471">
                  <c:v>487.660617</c:v>
                </c:pt>
                <c:pt idx="25472">
                  <c:v>487.65268099999997</c:v>
                </c:pt>
                <c:pt idx="25473">
                  <c:v>487.64943199999999</c:v>
                </c:pt>
                <c:pt idx="25474">
                  <c:v>487.67879399999998</c:v>
                </c:pt>
                <c:pt idx="25475">
                  <c:v>487.69556</c:v>
                </c:pt>
                <c:pt idx="25476">
                  <c:v>487.672303</c:v>
                </c:pt>
                <c:pt idx="25477">
                  <c:v>487.66754100000003</c:v>
                </c:pt>
                <c:pt idx="25478">
                  <c:v>487.64158400000002</c:v>
                </c:pt>
                <c:pt idx="25479">
                  <c:v>487.65038900000002</c:v>
                </c:pt>
                <c:pt idx="25480">
                  <c:v>487.64767999999998</c:v>
                </c:pt>
                <c:pt idx="25481">
                  <c:v>487.666157</c:v>
                </c:pt>
                <c:pt idx="25482">
                  <c:v>487.66656599999999</c:v>
                </c:pt>
                <c:pt idx="25483">
                  <c:v>487.66454199999998</c:v>
                </c:pt>
                <c:pt idx="25484">
                  <c:v>487.64064999999999</c:v>
                </c:pt>
                <c:pt idx="25485">
                  <c:v>487.61078700000002</c:v>
                </c:pt>
                <c:pt idx="25486">
                  <c:v>487.60930300000001</c:v>
                </c:pt>
                <c:pt idx="25487">
                  <c:v>487.58284500000002</c:v>
                </c:pt>
                <c:pt idx="25488">
                  <c:v>487.562321</c:v>
                </c:pt>
                <c:pt idx="25489">
                  <c:v>487.50256200000001</c:v>
                </c:pt>
                <c:pt idx="25490">
                  <c:v>487.47403300000002</c:v>
                </c:pt>
                <c:pt idx="25491">
                  <c:v>487.47956900000003</c:v>
                </c:pt>
                <c:pt idx="25492">
                  <c:v>487.433718</c:v>
                </c:pt>
                <c:pt idx="25493">
                  <c:v>487.429146</c:v>
                </c:pt>
                <c:pt idx="25494">
                  <c:v>487.42992400000003</c:v>
                </c:pt>
                <c:pt idx="25495">
                  <c:v>487.42447499999997</c:v>
                </c:pt>
                <c:pt idx="25496">
                  <c:v>487.393147</c:v>
                </c:pt>
                <c:pt idx="25497">
                  <c:v>487.38164</c:v>
                </c:pt>
                <c:pt idx="25498">
                  <c:v>487.40205400000002</c:v>
                </c:pt>
                <c:pt idx="25499">
                  <c:v>487.40639800000002</c:v>
                </c:pt>
                <c:pt idx="25500">
                  <c:v>487.41644300000002</c:v>
                </c:pt>
                <c:pt idx="25501">
                  <c:v>487.386503</c:v>
                </c:pt>
                <c:pt idx="25502">
                  <c:v>487.348005</c:v>
                </c:pt>
                <c:pt idx="25503">
                  <c:v>487.31576799999999</c:v>
                </c:pt>
                <c:pt idx="25504">
                  <c:v>487.306127</c:v>
                </c:pt>
                <c:pt idx="25505">
                  <c:v>487.31210199999998</c:v>
                </c:pt>
                <c:pt idx="25506">
                  <c:v>487.326909</c:v>
                </c:pt>
                <c:pt idx="25507">
                  <c:v>487.34599300000002</c:v>
                </c:pt>
                <c:pt idx="25508">
                  <c:v>487.35823699999997</c:v>
                </c:pt>
                <c:pt idx="25509">
                  <c:v>487.34372500000001</c:v>
                </c:pt>
                <c:pt idx="25510">
                  <c:v>487.32442600000002</c:v>
                </c:pt>
                <c:pt idx="25511">
                  <c:v>487.332334</c:v>
                </c:pt>
                <c:pt idx="25512">
                  <c:v>487.39620400000001</c:v>
                </c:pt>
                <c:pt idx="25513">
                  <c:v>487.39404500000001</c:v>
                </c:pt>
                <c:pt idx="25514">
                  <c:v>487.42652099999998</c:v>
                </c:pt>
                <c:pt idx="25515">
                  <c:v>487.48006500000002</c:v>
                </c:pt>
                <c:pt idx="25516">
                  <c:v>487.47646200000003</c:v>
                </c:pt>
                <c:pt idx="25517">
                  <c:v>487.47852</c:v>
                </c:pt>
                <c:pt idx="25518">
                  <c:v>487.47690699999998</c:v>
                </c:pt>
                <c:pt idx="25519">
                  <c:v>487.47396099999997</c:v>
                </c:pt>
                <c:pt idx="25520">
                  <c:v>487.47481499999998</c:v>
                </c:pt>
                <c:pt idx="25521">
                  <c:v>487.50547299999999</c:v>
                </c:pt>
                <c:pt idx="25522">
                  <c:v>487.53127499999999</c:v>
                </c:pt>
                <c:pt idx="25523">
                  <c:v>487.52995099999998</c:v>
                </c:pt>
                <c:pt idx="25524">
                  <c:v>487.52780100000001</c:v>
                </c:pt>
                <c:pt idx="25525">
                  <c:v>487.512182</c:v>
                </c:pt>
                <c:pt idx="25526">
                  <c:v>487.52971300000002</c:v>
                </c:pt>
                <c:pt idx="25527">
                  <c:v>487.57261699999998</c:v>
                </c:pt>
                <c:pt idx="25528">
                  <c:v>487.56433299999998</c:v>
                </c:pt>
                <c:pt idx="25529">
                  <c:v>487.572247</c:v>
                </c:pt>
                <c:pt idx="25530">
                  <c:v>487.59641399999998</c:v>
                </c:pt>
                <c:pt idx="25531">
                  <c:v>487.55723699999999</c:v>
                </c:pt>
                <c:pt idx="25532">
                  <c:v>487.52456599999999</c:v>
                </c:pt>
                <c:pt idx="25533">
                  <c:v>487.54289299999999</c:v>
                </c:pt>
                <c:pt idx="25534">
                  <c:v>487.54899999999998</c:v>
                </c:pt>
                <c:pt idx="25535">
                  <c:v>487.524091</c:v>
                </c:pt>
                <c:pt idx="25536">
                  <c:v>487.53799400000003</c:v>
                </c:pt>
                <c:pt idx="25537">
                  <c:v>487.53741100000002</c:v>
                </c:pt>
                <c:pt idx="25538">
                  <c:v>487.57316900000001</c:v>
                </c:pt>
                <c:pt idx="25539">
                  <c:v>487.56987900000001</c:v>
                </c:pt>
                <c:pt idx="25540">
                  <c:v>487.55057599999998</c:v>
                </c:pt>
                <c:pt idx="25541">
                  <c:v>487.54902399999997</c:v>
                </c:pt>
                <c:pt idx="25542">
                  <c:v>487.53605599999997</c:v>
                </c:pt>
                <c:pt idx="25543">
                  <c:v>487.51914799999997</c:v>
                </c:pt>
                <c:pt idx="25544">
                  <c:v>487.49273499999998</c:v>
                </c:pt>
                <c:pt idx="25545">
                  <c:v>487.49732699999998</c:v>
                </c:pt>
                <c:pt idx="25546">
                  <c:v>487.52281599999998</c:v>
                </c:pt>
                <c:pt idx="25547">
                  <c:v>487.525893</c:v>
                </c:pt>
                <c:pt idx="25548">
                  <c:v>487.56965000000002</c:v>
                </c:pt>
                <c:pt idx="25549">
                  <c:v>487.58360900000002</c:v>
                </c:pt>
                <c:pt idx="25550">
                  <c:v>487.60378600000001</c:v>
                </c:pt>
                <c:pt idx="25551">
                  <c:v>487.62017500000002</c:v>
                </c:pt>
                <c:pt idx="25552">
                  <c:v>487.59770300000002</c:v>
                </c:pt>
                <c:pt idx="25553">
                  <c:v>487.61522600000001</c:v>
                </c:pt>
                <c:pt idx="25554">
                  <c:v>487.62462199999999</c:v>
                </c:pt>
                <c:pt idx="25555">
                  <c:v>487.60928999999999</c:v>
                </c:pt>
                <c:pt idx="25556">
                  <c:v>487.62120599999997</c:v>
                </c:pt>
                <c:pt idx="25557">
                  <c:v>487.59495800000002</c:v>
                </c:pt>
                <c:pt idx="25558">
                  <c:v>487.60130299999997</c:v>
                </c:pt>
                <c:pt idx="25559">
                  <c:v>487.61067300000002</c:v>
                </c:pt>
                <c:pt idx="25560">
                  <c:v>487.62504999999999</c:v>
                </c:pt>
                <c:pt idx="25561">
                  <c:v>487.62059900000003</c:v>
                </c:pt>
                <c:pt idx="25562">
                  <c:v>487.62583899999998</c:v>
                </c:pt>
                <c:pt idx="25563">
                  <c:v>487.585937</c:v>
                </c:pt>
                <c:pt idx="25564">
                  <c:v>487.57960200000002</c:v>
                </c:pt>
                <c:pt idx="25565">
                  <c:v>487.59202800000003</c:v>
                </c:pt>
                <c:pt idx="25566">
                  <c:v>487.56229500000001</c:v>
                </c:pt>
                <c:pt idx="25567">
                  <c:v>487.54816399999999</c:v>
                </c:pt>
                <c:pt idx="25568">
                  <c:v>487.51574299999999</c:v>
                </c:pt>
                <c:pt idx="25569">
                  <c:v>487.52562399999999</c:v>
                </c:pt>
                <c:pt idx="25570">
                  <c:v>487.52231</c:v>
                </c:pt>
                <c:pt idx="25571">
                  <c:v>487.56855100000001</c:v>
                </c:pt>
                <c:pt idx="25572">
                  <c:v>487.54282899999998</c:v>
                </c:pt>
                <c:pt idx="25573">
                  <c:v>487.54950200000002</c:v>
                </c:pt>
                <c:pt idx="25574">
                  <c:v>487.550026</c:v>
                </c:pt>
                <c:pt idx="25575">
                  <c:v>487.53966500000001</c:v>
                </c:pt>
                <c:pt idx="25576">
                  <c:v>487.560787</c:v>
                </c:pt>
                <c:pt idx="25577">
                  <c:v>487.561172</c:v>
                </c:pt>
                <c:pt idx="25578">
                  <c:v>487.54484000000002</c:v>
                </c:pt>
                <c:pt idx="25579">
                  <c:v>487.516976</c:v>
                </c:pt>
                <c:pt idx="25580">
                  <c:v>487.48735299999998</c:v>
                </c:pt>
                <c:pt idx="25581">
                  <c:v>487.46779700000002</c:v>
                </c:pt>
                <c:pt idx="25582">
                  <c:v>487.50724100000002</c:v>
                </c:pt>
                <c:pt idx="25583">
                  <c:v>487.51306199999999</c:v>
                </c:pt>
                <c:pt idx="25584">
                  <c:v>487.51375300000001</c:v>
                </c:pt>
                <c:pt idx="25585">
                  <c:v>487.51346599999999</c:v>
                </c:pt>
                <c:pt idx="25586">
                  <c:v>487.464</c:v>
                </c:pt>
                <c:pt idx="25587">
                  <c:v>487.471115</c:v>
                </c:pt>
                <c:pt idx="25588">
                  <c:v>487.46534700000001</c:v>
                </c:pt>
                <c:pt idx="25589">
                  <c:v>487.46698400000002</c:v>
                </c:pt>
                <c:pt idx="25590">
                  <c:v>487.462107</c:v>
                </c:pt>
                <c:pt idx="25591">
                  <c:v>487.44826599999999</c:v>
                </c:pt>
                <c:pt idx="25592">
                  <c:v>487.47518600000001</c:v>
                </c:pt>
                <c:pt idx="25593">
                  <c:v>487.43386700000002</c:v>
                </c:pt>
                <c:pt idx="25594">
                  <c:v>487.46311600000001</c:v>
                </c:pt>
                <c:pt idx="25595">
                  <c:v>487.49123600000001</c:v>
                </c:pt>
                <c:pt idx="25596">
                  <c:v>487.50653399999999</c:v>
                </c:pt>
                <c:pt idx="25597">
                  <c:v>487.48610000000002</c:v>
                </c:pt>
                <c:pt idx="25598">
                  <c:v>487.505695</c:v>
                </c:pt>
                <c:pt idx="25599">
                  <c:v>487.522875</c:v>
                </c:pt>
                <c:pt idx="25600">
                  <c:v>487.52443099999999</c:v>
                </c:pt>
                <c:pt idx="25601">
                  <c:v>487.51068299999997</c:v>
                </c:pt>
                <c:pt idx="25602">
                  <c:v>487.47636299999999</c:v>
                </c:pt>
                <c:pt idx="25603">
                  <c:v>487.45983799999999</c:v>
                </c:pt>
                <c:pt idx="25604">
                  <c:v>487.476786</c:v>
                </c:pt>
                <c:pt idx="25605">
                  <c:v>487.44742000000002</c:v>
                </c:pt>
                <c:pt idx="25606">
                  <c:v>487.41632900000002</c:v>
                </c:pt>
                <c:pt idx="25607">
                  <c:v>487.43553400000002</c:v>
                </c:pt>
                <c:pt idx="25608">
                  <c:v>487.44383499999998</c:v>
                </c:pt>
                <c:pt idx="25609">
                  <c:v>487.45840399999997</c:v>
                </c:pt>
                <c:pt idx="25610">
                  <c:v>487.46924100000001</c:v>
                </c:pt>
                <c:pt idx="25611">
                  <c:v>487.46246600000001</c:v>
                </c:pt>
                <c:pt idx="25612">
                  <c:v>487.450559</c:v>
                </c:pt>
                <c:pt idx="25613">
                  <c:v>487.47756700000002</c:v>
                </c:pt>
                <c:pt idx="25614">
                  <c:v>487.43735099999998</c:v>
                </c:pt>
                <c:pt idx="25615">
                  <c:v>487.474357</c:v>
                </c:pt>
                <c:pt idx="25616">
                  <c:v>487.50159400000001</c:v>
                </c:pt>
                <c:pt idx="25617">
                  <c:v>487.537083</c:v>
                </c:pt>
                <c:pt idx="25618">
                  <c:v>487.52164399999998</c:v>
                </c:pt>
                <c:pt idx="25619">
                  <c:v>487.54957200000001</c:v>
                </c:pt>
                <c:pt idx="25620">
                  <c:v>487.582538</c:v>
                </c:pt>
                <c:pt idx="25621">
                  <c:v>487.54303499999997</c:v>
                </c:pt>
                <c:pt idx="25622">
                  <c:v>487.53488599999997</c:v>
                </c:pt>
                <c:pt idx="25623">
                  <c:v>487.52747499999998</c:v>
                </c:pt>
                <c:pt idx="25624">
                  <c:v>487.51468299999999</c:v>
                </c:pt>
                <c:pt idx="25625">
                  <c:v>487.52317499999998</c:v>
                </c:pt>
                <c:pt idx="25626">
                  <c:v>487.52406200000001</c:v>
                </c:pt>
                <c:pt idx="25627">
                  <c:v>487.55469099999999</c:v>
                </c:pt>
                <c:pt idx="25628">
                  <c:v>487.58234299999998</c:v>
                </c:pt>
                <c:pt idx="25629">
                  <c:v>487.60705300000001</c:v>
                </c:pt>
                <c:pt idx="25630">
                  <c:v>487.60816299999999</c:v>
                </c:pt>
                <c:pt idx="25631">
                  <c:v>487.57851299999999</c:v>
                </c:pt>
                <c:pt idx="25632">
                  <c:v>487.55662000000001</c:v>
                </c:pt>
                <c:pt idx="25633">
                  <c:v>487.567858</c:v>
                </c:pt>
                <c:pt idx="25634">
                  <c:v>487.58308199999999</c:v>
                </c:pt>
                <c:pt idx="25635">
                  <c:v>487.56660099999999</c:v>
                </c:pt>
                <c:pt idx="25636">
                  <c:v>487.54499499999997</c:v>
                </c:pt>
                <c:pt idx="25637">
                  <c:v>487.51802700000002</c:v>
                </c:pt>
                <c:pt idx="25638">
                  <c:v>487.493155</c:v>
                </c:pt>
                <c:pt idx="25639">
                  <c:v>487.50043699999998</c:v>
                </c:pt>
                <c:pt idx="25640">
                  <c:v>487.48794299999997</c:v>
                </c:pt>
                <c:pt idx="25641">
                  <c:v>487.45378299999999</c:v>
                </c:pt>
                <c:pt idx="25642">
                  <c:v>487.42841199999998</c:v>
                </c:pt>
                <c:pt idx="25643">
                  <c:v>487.44412999999997</c:v>
                </c:pt>
                <c:pt idx="25644">
                  <c:v>487.48718000000002</c:v>
                </c:pt>
                <c:pt idx="25645">
                  <c:v>487.48934700000001</c:v>
                </c:pt>
                <c:pt idx="25646">
                  <c:v>487.44635799999998</c:v>
                </c:pt>
                <c:pt idx="25647">
                  <c:v>487.39365600000002</c:v>
                </c:pt>
                <c:pt idx="25648">
                  <c:v>487.35769800000003</c:v>
                </c:pt>
                <c:pt idx="25649">
                  <c:v>487.36113899999998</c:v>
                </c:pt>
                <c:pt idx="25650">
                  <c:v>487.31539800000002</c:v>
                </c:pt>
                <c:pt idx="25651">
                  <c:v>487.313109</c:v>
                </c:pt>
                <c:pt idx="25652">
                  <c:v>487.30920300000002</c:v>
                </c:pt>
                <c:pt idx="25653">
                  <c:v>487.31552299999998</c:v>
                </c:pt>
                <c:pt idx="25654">
                  <c:v>487.31199900000001</c:v>
                </c:pt>
                <c:pt idx="25655">
                  <c:v>487.30740100000003</c:v>
                </c:pt>
                <c:pt idx="25656">
                  <c:v>487.27130299999999</c:v>
                </c:pt>
                <c:pt idx="25657">
                  <c:v>487.27537999999998</c:v>
                </c:pt>
                <c:pt idx="25658">
                  <c:v>487.27019200000001</c:v>
                </c:pt>
                <c:pt idx="25659">
                  <c:v>487.26438200000001</c:v>
                </c:pt>
                <c:pt idx="25660">
                  <c:v>487.25380100000001</c:v>
                </c:pt>
                <c:pt idx="25661">
                  <c:v>487.281113</c:v>
                </c:pt>
                <c:pt idx="25662">
                  <c:v>487.26457299999998</c:v>
                </c:pt>
                <c:pt idx="25663">
                  <c:v>487.23124000000001</c:v>
                </c:pt>
                <c:pt idx="25664">
                  <c:v>487.24120299999998</c:v>
                </c:pt>
                <c:pt idx="25665">
                  <c:v>487.22844400000002</c:v>
                </c:pt>
                <c:pt idx="25666">
                  <c:v>487.16293200000001</c:v>
                </c:pt>
                <c:pt idx="25667">
                  <c:v>487.13633399999998</c:v>
                </c:pt>
                <c:pt idx="25668">
                  <c:v>487.12627500000002</c:v>
                </c:pt>
                <c:pt idx="25669">
                  <c:v>487.11547899999999</c:v>
                </c:pt>
                <c:pt idx="25670">
                  <c:v>487.15141</c:v>
                </c:pt>
                <c:pt idx="25671">
                  <c:v>487.14937099999997</c:v>
                </c:pt>
                <c:pt idx="25672">
                  <c:v>487.15402</c:v>
                </c:pt>
                <c:pt idx="25673">
                  <c:v>487.15295400000002</c:v>
                </c:pt>
                <c:pt idx="25674">
                  <c:v>487.159313</c:v>
                </c:pt>
                <c:pt idx="25675">
                  <c:v>487.16047700000001</c:v>
                </c:pt>
                <c:pt idx="25676">
                  <c:v>487.17532999999997</c:v>
                </c:pt>
                <c:pt idx="25677">
                  <c:v>487.20631600000002</c:v>
                </c:pt>
                <c:pt idx="25678">
                  <c:v>487.19778100000002</c:v>
                </c:pt>
                <c:pt idx="25679">
                  <c:v>487.20065099999999</c:v>
                </c:pt>
                <c:pt idx="25680">
                  <c:v>487.22965299999998</c:v>
                </c:pt>
                <c:pt idx="25681">
                  <c:v>487.23555699999997</c:v>
                </c:pt>
                <c:pt idx="25682">
                  <c:v>487.21652599999999</c:v>
                </c:pt>
                <c:pt idx="25683">
                  <c:v>487.19322499999998</c:v>
                </c:pt>
                <c:pt idx="25684">
                  <c:v>487.18997000000002</c:v>
                </c:pt>
                <c:pt idx="25685">
                  <c:v>487.20865800000001</c:v>
                </c:pt>
                <c:pt idx="25686">
                  <c:v>487.22755899999999</c:v>
                </c:pt>
                <c:pt idx="25687">
                  <c:v>487.21089499999999</c:v>
                </c:pt>
                <c:pt idx="25688">
                  <c:v>487.22558900000001</c:v>
                </c:pt>
                <c:pt idx="25689">
                  <c:v>487.17630700000001</c:v>
                </c:pt>
                <c:pt idx="25690">
                  <c:v>487.16763400000002</c:v>
                </c:pt>
                <c:pt idx="25691">
                  <c:v>487.16740800000002</c:v>
                </c:pt>
                <c:pt idx="25692">
                  <c:v>487.150463</c:v>
                </c:pt>
                <c:pt idx="25693">
                  <c:v>487.14464800000002</c:v>
                </c:pt>
                <c:pt idx="25694">
                  <c:v>487.13140299999998</c:v>
                </c:pt>
                <c:pt idx="25695">
                  <c:v>487.156633</c:v>
                </c:pt>
                <c:pt idx="25696">
                  <c:v>487.12053600000002</c:v>
                </c:pt>
                <c:pt idx="25697">
                  <c:v>487.14292699999999</c:v>
                </c:pt>
                <c:pt idx="25698">
                  <c:v>487.13194499999997</c:v>
                </c:pt>
                <c:pt idx="25699">
                  <c:v>487.16807899999998</c:v>
                </c:pt>
                <c:pt idx="25700">
                  <c:v>487.16753199999999</c:v>
                </c:pt>
                <c:pt idx="25701">
                  <c:v>487.18854900000002</c:v>
                </c:pt>
                <c:pt idx="25702">
                  <c:v>487.163611</c:v>
                </c:pt>
                <c:pt idx="25703">
                  <c:v>487.16535299999998</c:v>
                </c:pt>
                <c:pt idx="25704">
                  <c:v>487.16109799999998</c:v>
                </c:pt>
                <c:pt idx="25705">
                  <c:v>487.14602500000001</c:v>
                </c:pt>
                <c:pt idx="25706">
                  <c:v>487.13180699999998</c:v>
                </c:pt>
                <c:pt idx="25707">
                  <c:v>487.14790499999998</c:v>
                </c:pt>
                <c:pt idx="25708">
                  <c:v>487.16881999999998</c:v>
                </c:pt>
                <c:pt idx="25709">
                  <c:v>487.209611</c:v>
                </c:pt>
                <c:pt idx="25710">
                  <c:v>487.19526100000002</c:v>
                </c:pt>
                <c:pt idx="25711">
                  <c:v>487.20457299999998</c:v>
                </c:pt>
                <c:pt idx="25712">
                  <c:v>487.213866</c:v>
                </c:pt>
                <c:pt idx="25713">
                  <c:v>487.24144999999999</c:v>
                </c:pt>
                <c:pt idx="25714">
                  <c:v>487.238812</c:v>
                </c:pt>
                <c:pt idx="25715">
                  <c:v>487.25508600000001</c:v>
                </c:pt>
                <c:pt idx="25716">
                  <c:v>487.25850200000002</c:v>
                </c:pt>
                <c:pt idx="25717">
                  <c:v>487.262542</c:v>
                </c:pt>
                <c:pt idx="25718">
                  <c:v>487.28722299999998</c:v>
                </c:pt>
                <c:pt idx="25719">
                  <c:v>487.32047599999999</c:v>
                </c:pt>
                <c:pt idx="25720">
                  <c:v>487.31942600000002</c:v>
                </c:pt>
                <c:pt idx="25721">
                  <c:v>487.28333400000002</c:v>
                </c:pt>
                <c:pt idx="25722">
                  <c:v>487.27423299999998</c:v>
                </c:pt>
                <c:pt idx="25723">
                  <c:v>487.25662899999998</c:v>
                </c:pt>
                <c:pt idx="25724">
                  <c:v>487.27860299999998</c:v>
                </c:pt>
                <c:pt idx="25725">
                  <c:v>487.24710399999998</c:v>
                </c:pt>
                <c:pt idx="25726">
                  <c:v>487.255787</c:v>
                </c:pt>
                <c:pt idx="25727">
                  <c:v>487.26863300000002</c:v>
                </c:pt>
                <c:pt idx="25728">
                  <c:v>487.26174600000002</c:v>
                </c:pt>
                <c:pt idx="25729">
                  <c:v>487.23595999999998</c:v>
                </c:pt>
                <c:pt idx="25730">
                  <c:v>487.25028600000002</c:v>
                </c:pt>
                <c:pt idx="25731">
                  <c:v>487.21907499999998</c:v>
                </c:pt>
                <c:pt idx="25732">
                  <c:v>487.20271500000001</c:v>
                </c:pt>
                <c:pt idx="25733">
                  <c:v>487.168702</c:v>
                </c:pt>
                <c:pt idx="25734">
                  <c:v>487.15921100000003</c:v>
                </c:pt>
                <c:pt idx="25735">
                  <c:v>487.10659800000002</c:v>
                </c:pt>
                <c:pt idx="25736">
                  <c:v>487.09133100000003</c:v>
                </c:pt>
                <c:pt idx="25737">
                  <c:v>487.08888000000002</c:v>
                </c:pt>
                <c:pt idx="25738">
                  <c:v>487.07730500000002</c:v>
                </c:pt>
                <c:pt idx="25739">
                  <c:v>487.08287100000001</c:v>
                </c:pt>
                <c:pt idx="25740">
                  <c:v>487.08155199999999</c:v>
                </c:pt>
                <c:pt idx="25741">
                  <c:v>487.07235800000001</c:v>
                </c:pt>
                <c:pt idx="25742">
                  <c:v>487.03455200000002</c:v>
                </c:pt>
                <c:pt idx="25743">
                  <c:v>487.02467799999999</c:v>
                </c:pt>
                <c:pt idx="25744">
                  <c:v>487.02817099999999</c:v>
                </c:pt>
                <c:pt idx="25745">
                  <c:v>487.022221</c:v>
                </c:pt>
                <c:pt idx="25746">
                  <c:v>487.04738900000001</c:v>
                </c:pt>
                <c:pt idx="25747">
                  <c:v>487.040481</c:v>
                </c:pt>
                <c:pt idx="25748">
                  <c:v>487.01056299999999</c:v>
                </c:pt>
                <c:pt idx="25749">
                  <c:v>487.01808499999999</c:v>
                </c:pt>
                <c:pt idx="25750">
                  <c:v>486.96984900000001</c:v>
                </c:pt>
                <c:pt idx="25751">
                  <c:v>486.95716099999999</c:v>
                </c:pt>
                <c:pt idx="25752">
                  <c:v>486.99420099999998</c:v>
                </c:pt>
                <c:pt idx="25753">
                  <c:v>486.99275299999999</c:v>
                </c:pt>
                <c:pt idx="25754">
                  <c:v>486.99432400000001</c:v>
                </c:pt>
                <c:pt idx="25755">
                  <c:v>486.97376100000002</c:v>
                </c:pt>
                <c:pt idx="25756">
                  <c:v>486.95318300000002</c:v>
                </c:pt>
                <c:pt idx="25757">
                  <c:v>486.978589</c:v>
                </c:pt>
                <c:pt idx="25758">
                  <c:v>486.98531100000002</c:v>
                </c:pt>
                <c:pt idx="25759">
                  <c:v>486.978499</c:v>
                </c:pt>
                <c:pt idx="25760">
                  <c:v>486.94637</c:v>
                </c:pt>
                <c:pt idx="25761">
                  <c:v>486.97198200000003</c:v>
                </c:pt>
                <c:pt idx="25762">
                  <c:v>486.972736</c:v>
                </c:pt>
                <c:pt idx="25763">
                  <c:v>486.93402099999997</c:v>
                </c:pt>
                <c:pt idx="25764">
                  <c:v>486.93046700000002</c:v>
                </c:pt>
                <c:pt idx="25765">
                  <c:v>486.92452900000001</c:v>
                </c:pt>
                <c:pt idx="25766">
                  <c:v>486.91573199999999</c:v>
                </c:pt>
                <c:pt idx="25767">
                  <c:v>486.91664200000002</c:v>
                </c:pt>
                <c:pt idx="25768">
                  <c:v>486.899719</c:v>
                </c:pt>
                <c:pt idx="25769">
                  <c:v>486.89541300000002</c:v>
                </c:pt>
                <c:pt idx="25770">
                  <c:v>486.85595599999999</c:v>
                </c:pt>
                <c:pt idx="25771">
                  <c:v>486.89627899999999</c:v>
                </c:pt>
                <c:pt idx="25772">
                  <c:v>486.88287600000001</c:v>
                </c:pt>
                <c:pt idx="25773">
                  <c:v>486.90137199999998</c:v>
                </c:pt>
                <c:pt idx="25774">
                  <c:v>486.89332100000001</c:v>
                </c:pt>
                <c:pt idx="25775">
                  <c:v>486.89603599999998</c:v>
                </c:pt>
                <c:pt idx="25776">
                  <c:v>486.87321300000002</c:v>
                </c:pt>
                <c:pt idx="25777">
                  <c:v>486.868987</c:v>
                </c:pt>
                <c:pt idx="25778">
                  <c:v>486.86467800000003</c:v>
                </c:pt>
                <c:pt idx="25779">
                  <c:v>486.82750600000003</c:v>
                </c:pt>
                <c:pt idx="25780">
                  <c:v>486.81198899999998</c:v>
                </c:pt>
                <c:pt idx="25781">
                  <c:v>486.77719500000001</c:v>
                </c:pt>
                <c:pt idx="25782">
                  <c:v>486.75629600000002</c:v>
                </c:pt>
                <c:pt idx="25783">
                  <c:v>486.75507900000002</c:v>
                </c:pt>
                <c:pt idx="25784">
                  <c:v>486.75735600000002</c:v>
                </c:pt>
                <c:pt idx="25785">
                  <c:v>486.76624900000002</c:v>
                </c:pt>
                <c:pt idx="25786">
                  <c:v>486.77242000000001</c:v>
                </c:pt>
                <c:pt idx="25787">
                  <c:v>486.78412100000003</c:v>
                </c:pt>
                <c:pt idx="25788">
                  <c:v>486.76158800000002</c:v>
                </c:pt>
                <c:pt idx="25789">
                  <c:v>486.73958800000003</c:v>
                </c:pt>
                <c:pt idx="25790">
                  <c:v>486.70112799999998</c:v>
                </c:pt>
                <c:pt idx="25791">
                  <c:v>486.73949299999998</c:v>
                </c:pt>
                <c:pt idx="25792">
                  <c:v>486.69434799999999</c:v>
                </c:pt>
                <c:pt idx="25793">
                  <c:v>486.66605299999998</c:v>
                </c:pt>
                <c:pt idx="25794">
                  <c:v>486.65029900000002</c:v>
                </c:pt>
                <c:pt idx="25795">
                  <c:v>486.63694400000003</c:v>
                </c:pt>
                <c:pt idx="25796">
                  <c:v>486.64891299999999</c:v>
                </c:pt>
                <c:pt idx="25797">
                  <c:v>486.61734300000001</c:v>
                </c:pt>
                <c:pt idx="25798">
                  <c:v>486.60312099999999</c:v>
                </c:pt>
                <c:pt idx="25799">
                  <c:v>486.601812</c:v>
                </c:pt>
                <c:pt idx="25800">
                  <c:v>486.59029700000002</c:v>
                </c:pt>
                <c:pt idx="25801">
                  <c:v>486.54538000000002</c:v>
                </c:pt>
                <c:pt idx="25802">
                  <c:v>486.54611299999999</c:v>
                </c:pt>
                <c:pt idx="25803">
                  <c:v>486.54911099999998</c:v>
                </c:pt>
                <c:pt idx="25804">
                  <c:v>486.56335200000001</c:v>
                </c:pt>
                <c:pt idx="25805">
                  <c:v>486.54522900000001</c:v>
                </c:pt>
                <c:pt idx="25806">
                  <c:v>486.56369699999999</c:v>
                </c:pt>
                <c:pt idx="25807">
                  <c:v>486.58077900000001</c:v>
                </c:pt>
                <c:pt idx="25808">
                  <c:v>486.56610999999998</c:v>
                </c:pt>
                <c:pt idx="25809">
                  <c:v>486.53412600000001</c:v>
                </c:pt>
                <c:pt idx="25810">
                  <c:v>486.52879300000001</c:v>
                </c:pt>
                <c:pt idx="25811">
                  <c:v>486.53596900000002</c:v>
                </c:pt>
                <c:pt idx="25812">
                  <c:v>486.52198499999997</c:v>
                </c:pt>
                <c:pt idx="25813">
                  <c:v>486.52294000000001</c:v>
                </c:pt>
                <c:pt idx="25814">
                  <c:v>486.513667</c:v>
                </c:pt>
                <c:pt idx="25815">
                  <c:v>486.49065000000002</c:v>
                </c:pt>
                <c:pt idx="25816">
                  <c:v>486.45010000000002</c:v>
                </c:pt>
                <c:pt idx="25817">
                  <c:v>486.41080299999999</c:v>
                </c:pt>
                <c:pt idx="25818">
                  <c:v>486.41927600000002</c:v>
                </c:pt>
                <c:pt idx="25819">
                  <c:v>486.39457599999997</c:v>
                </c:pt>
                <c:pt idx="25820">
                  <c:v>486.422597</c:v>
                </c:pt>
                <c:pt idx="25821">
                  <c:v>486.42015500000002</c:v>
                </c:pt>
                <c:pt idx="25822">
                  <c:v>486.41136499999999</c:v>
                </c:pt>
                <c:pt idx="25823">
                  <c:v>486.47296399999999</c:v>
                </c:pt>
                <c:pt idx="25824">
                  <c:v>486.48705899999999</c:v>
                </c:pt>
                <c:pt idx="25825">
                  <c:v>486.49794700000001</c:v>
                </c:pt>
                <c:pt idx="25826">
                  <c:v>486.50888900000001</c:v>
                </c:pt>
                <c:pt idx="25827">
                  <c:v>486.50164599999999</c:v>
                </c:pt>
                <c:pt idx="25828">
                  <c:v>486.46983399999999</c:v>
                </c:pt>
                <c:pt idx="25829">
                  <c:v>486.44935199999998</c:v>
                </c:pt>
                <c:pt idx="25830">
                  <c:v>486.45808699999998</c:v>
                </c:pt>
                <c:pt idx="25831">
                  <c:v>486.45719200000002</c:v>
                </c:pt>
                <c:pt idx="25832">
                  <c:v>486.47242199999999</c:v>
                </c:pt>
                <c:pt idx="25833">
                  <c:v>486.44571100000002</c:v>
                </c:pt>
                <c:pt idx="25834">
                  <c:v>486.46132</c:v>
                </c:pt>
                <c:pt idx="25835">
                  <c:v>486.46488799999997</c:v>
                </c:pt>
                <c:pt idx="25836">
                  <c:v>486.491782</c:v>
                </c:pt>
                <c:pt idx="25837">
                  <c:v>486.48472299999997</c:v>
                </c:pt>
                <c:pt idx="25838">
                  <c:v>486.467534</c:v>
                </c:pt>
                <c:pt idx="25839">
                  <c:v>486.46547099999998</c:v>
                </c:pt>
                <c:pt idx="25840">
                  <c:v>486.47649899999999</c:v>
                </c:pt>
                <c:pt idx="25841">
                  <c:v>486.46658000000002</c:v>
                </c:pt>
                <c:pt idx="25842">
                  <c:v>486.47928200000001</c:v>
                </c:pt>
                <c:pt idx="25843">
                  <c:v>486.50760400000001</c:v>
                </c:pt>
                <c:pt idx="25844">
                  <c:v>486.552054</c:v>
                </c:pt>
                <c:pt idx="25845">
                  <c:v>486.58983699999999</c:v>
                </c:pt>
                <c:pt idx="25846">
                  <c:v>486.60336100000001</c:v>
                </c:pt>
                <c:pt idx="25847">
                  <c:v>486.58837499999998</c:v>
                </c:pt>
                <c:pt idx="25848">
                  <c:v>486.589202</c:v>
                </c:pt>
                <c:pt idx="25849">
                  <c:v>486.59572100000003</c:v>
                </c:pt>
                <c:pt idx="25850">
                  <c:v>486.583258</c:v>
                </c:pt>
                <c:pt idx="25851">
                  <c:v>486.57519300000001</c:v>
                </c:pt>
                <c:pt idx="25852">
                  <c:v>486.58104800000001</c:v>
                </c:pt>
                <c:pt idx="25853">
                  <c:v>486.58632999999998</c:v>
                </c:pt>
                <c:pt idx="25854">
                  <c:v>486.558877</c:v>
                </c:pt>
                <c:pt idx="25855">
                  <c:v>486.563243</c:v>
                </c:pt>
                <c:pt idx="25856">
                  <c:v>486.55934000000002</c:v>
                </c:pt>
                <c:pt idx="25857">
                  <c:v>486.56075199999998</c:v>
                </c:pt>
                <c:pt idx="25858">
                  <c:v>486.54878000000002</c:v>
                </c:pt>
                <c:pt idx="25859">
                  <c:v>486.54222199999998</c:v>
                </c:pt>
                <c:pt idx="25860">
                  <c:v>486.51311099999998</c:v>
                </c:pt>
                <c:pt idx="25861">
                  <c:v>486.56458099999998</c:v>
                </c:pt>
                <c:pt idx="25862">
                  <c:v>486.55406299999999</c:v>
                </c:pt>
                <c:pt idx="25863">
                  <c:v>486.483407</c:v>
                </c:pt>
                <c:pt idx="25864">
                  <c:v>486.49329399999999</c:v>
                </c:pt>
                <c:pt idx="25865">
                  <c:v>486.49132100000003</c:v>
                </c:pt>
                <c:pt idx="25866">
                  <c:v>486.50306799999998</c:v>
                </c:pt>
                <c:pt idx="25867">
                  <c:v>486.46086600000001</c:v>
                </c:pt>
                <c:pt idx="25868">
                  <c:v>486.43845099999999</c:v>
                </c:pt>
                <c:pt idx="25869">
                  <c:v>486.42157300000002</c:v>
                </c:pt>
                <c:pt idx="25870">
                  <c:v>486.36881099999999</c:v>
                </c:pt>
                <c:pt idx="25871">
                  <c:v>486.34992</c:v>
                </c:pt>
                <c:pt idx="25872">
                  <c:v>486.32186100000001</c:v>
                </c:pt>
                <c:pt idx="25873">
                  <c:v>486.31420000000003</c:v>
                </c:pt>
                <c:pt idx="25874">
                  <c:v>486.28011299999997</c:v>
                </c:pt>
                <c:pt idx="25875">
                  <c:v>486.23992399999997</c:v>
                </c:pt>
                <c:pt idx="25876">
                  <c:v>486.207672</c:v>
                </c:pt>
                <c:pt idx="25877">
                  <c:v>486.19756100000001</c:v>
                </c:pt>
                <c:pt idx="25878">
                  <c:v>486.17336399999999</c:v>
                </c:pt>
                <c:pt idx="25879">
                  <c:v>486.17797999999999</c:v>
                </c:pt>
                <c:pt idx="25880">
                  <c:v>486.11495600000001</c:v>
                </c:pt>
                <c:pt idx="25881">
                  <c:v>486.096002</c:v>
                </c:pt>
                <c:pt idx="25882">
                  <c:v>486.07752699999998</c:v>
                </c:pt>
                <c:pt idx="25883">
                  <c:v>486.09442799999999</c:v>
                </c:pt>
                <c:pt idx="25884">
                  <c:v>486.06661100000002</c:v>
                </c:pt>
                <c:pt idx="25885">
                  <c:v>486.07415700000001</c:v>
                </c:pt>
                <c:pt idx="25886">
                  <c:v>486.03766400000001</c:v>
                </c:pt>
                <c:pt idx="25887">
                  <c:v>486.042171</c:v>
                </c:pt>
                <c:pt idx="25888">
                  <c:v>486.04182500000002</c:v>
                </c:pt>
                <c:pt idx="25889">
                  <c:v>486.027492</c:v>
                </c:pt>
                <c:pt idx="25890">
                  <c:v>485.99201900000003</c:v>
                </c:pt>
                <c:pt idx="25891">
                  <c:v>485.97063300000002</c:v>
                </c:pt>
                <c:pt idx="25892">
                  <c:v>485.95486499999998</c:v>
                </c:pt>
                <c:pt idx="25893">
                  <c:v>485.94047599999999</c:v>
                </c:pt>
                <c:pt idx="25894">
                  <c:v>485.930027</c:v>
                </c:pt>
                <c:pt idx="25895">
                  <c:v>485.907691</c:v>
                </c:pt>
                <c:pt idx="25896">
                  <c:v>485.85999199999998</c:v>
                </c:pt>
                <c:pt idx="25897">
                  <c:v>485.826482</c:v>
                </c:pt>
                <c:pt idx="25898">
                  <c:v>485.84087699999998</c:v>
                </c:pt>
                <c:pt idx="25899">
                  <c:v>485.85836799999998</c:v>
                </c:pt>
                <c:pt idx="25900">
                  <c:v>485.83996200000001</c:v>
                </c:pt>
                <c:pt idx="25901">
                  <c:v>485.85257999999999</c:v>
                </c:pt>
                <c:pt idx="25902">
                  <c:v>485.87519800000001</c:v>
                </c:pt>
                <c:pt idx="25903">
                  <c:v>485.85338200000001</c:v>
                </c:pt>
                <c:pt idx="25904">
                  <c:v>485.863856</c:v>
                </c:pt>
                <c:pt idx="25905">
                  <c:v>485.84886699999998</c:v>
                </c:pt>
                <c:pt idx="25906">
                  <c:v>485.86659600000002</c:v>
                </c:pt>
                <c:pt idx="25907">
                  <c:v>485.86414100000002</c:v>
                </c:pt>
                <c:pt idx="25908">
                  <c:v>485.87062800000001</c:v>
                </c:pt>
                <c:pt idx="25909">
                  <c:v>485.86937899999998</c:v>
                </c:pt>
                <c:pt idx="25910">
                  <c:v>485.83717000000001</c:v>
                </c:pt>
                <c:pt idx="25911">
                  <c:v>485.820832</c:v>
                </c:pt>
                <c:pt idx="25912">
                  <c:v>485.84654399999999</c:v>
                </c:pt>
                <c:pt idx="25913">
                  <c:v>485.886459</c:v>
                </c:pt>
                <c:pt idx="25914">
                  <c:v>485.886211</c:v>
                </c:pt>
                <c:pt idx="25915">
                  <c:v>485.89524599999999</c:v>
                </c:pt>
                <c:pt idx="25916">
                  <c:v>485.89447999999999</c:v>
                </c:pt>
                <c:pt idx="25917">
                  <c:v>485.930453</c:v>
                </c:pt>
                <c:pt idx="25918">
                  <c:v>485.91155600000002</c:v>
                </c:pt>
                <c:pt idx="25919">
                  <c:v>485.93943100000001</c:v>
                </c:pt>
                <c:pt idx="25920">
                  <c:v>485.92580400000003</c:v>
                </c:pt>
                <c:pt idx="25921">
                  <c:v>485.89203700000002</c:v>
                </c:pt>
                <c:pt idx="25922">
                  <c:v>485.91283900000002</c:v>
                </c:pt>
                <c:pt idx="25923">
                  <c:v>485.93010099999998</c:v>
                </c:pt>
                <c:pt idx="25924">
                  <c:v>485.95704000000001</c:v>
                </c:pt>
                <c:pt idx="25925">
                  <c:v>485.96009099999998</c:v>
                </c:pt>
                <c:pt idx="25926">
                  <c:v>485.975326</c:v>
                </c:pt>
                <c:pt idx="25927">
                  <c:v>485.93820299999999</c:v>
                </c:pt>
                <c:pt idx="25928">
                  <c:v>485.97657400000003</c:v>
                </c:pt>
                <c:pt idx="25929">
                  <c:v>485.95413000000002</c:v>
                </c:pt>
                <c:pt idx="25930">
                  <c:v>486.00756999999999</c:v>
                </c:pt>
                <c:pt idx="25931">
                  <c:v>485.99697400000002</c:v>
                </c:pt>
                <c:pt idx="25932">
                  <c:v>485.995475</c:v>
                </c:pt>
                <c:pt idx="25933">
                  <c:v>486.01038999999997</c:v>
                </c:pt>
                <c:pt idx="25934">
                  <c:v>485.99418500000002</c:v>
                </c:pt>
                <c:pt idx="25935">
                  <c:v>485.989037</c:v>
                </c:pt>
                <c:pt idx="25936">
                  <c:v>485.98030999999997</c:v>
                </c:pt>
                <c:pt idx="25937">
                  <c:v>485.96222</c:v>
                </c:pt>
                <c:pt idx="25938">
                  <c:v>485.91242499999998</c:v>
                </c:pt>
                <c:pt idx="25939">
                  <c:v>485.90856500000001</c:v>
                </c:pt>
                <c:pt idx="25940">
                  <c:v>485.85960799999998</c:v>
                </c:pt>
                <c:pt idx="25941">
                  <c:v>485.85361499999999</c:v>
                </c:pt>
                <c:pt idx="25942">
                  <c:v>485.85735699999998</c:v>
                </c:pt>
                <c:pt idx="25943">
                  <c:v>485.861604</c:v>
                </c:pt>
                <c:pt idx="25944">
                  <c:v>485.86029400000001</c:v>
                </c:pt>
                <c:pt idx="25945">
                  <c:v>485.84965</c:v>
                </c:pt>
                <c:pt idx="25946">
                  <c:v>485.90121199999999</c:v>
                </c:pt>
                <c:pt idx="25947">
                  <c:v>485.89454799999999</c:v>
                </c:pt>
                <c:pt idx="25948">
                  <c:v>485.88381700000002</c:v>
                </c:pt>
                <c:pt idx="25949">
                  <c:v>485.90614199999999</c:v>
                </c:pt>
                <c:pt idx="25950">
                  <c:v>485.90564999999998</c:v>
                </c:pt>
                <c:pt idx="25951">
                  <c:v>485.91681299999999</c:v>
                </c:pt>
                <c:pt idx="25952">
                  <c:v>485.92571099999998</c:v>
                </c:pt>
                <c:pt idx="25953">
                  <c:v>485.92437899999999</c:v>
                </c:pt>
                <c:pt idx="25954">
                  <c:v>485.918204</c:v>
                </c:pt>
                <c:pt idx="25955">
                  <c:v>485.93476700000002</c:v>
                </c:pt>
                <c:pt idx="25956">
                  <c:v>485.93643900000001</c:v>
                </c:pt>
                <c:pt idx="25957">
                  <c:v>485.950444</c:v>
                </c:pt>
                <c:pt idx="25958">
                  <c:v>485.92890299999999</c:v>
                </c:pt>
                <c:pt idx="25959">
                  <c:v>485.93913099999997</c:v>
                </c:pt>
                <c:pt idx="25960">
                  <c:v>485.92327899999998</c:v>
                </c:pt>
                <c:pt idx="25961">
                  <c:v>485.94413900000001</c:v>
                </c:pt>
                <c:pt idx="25962">
                  <c:v>485.92679199999998</c:v>
                </c:pt>
                <c:pt idx="25963">
                  <c:v>485.94030099999998</c:v>
                </c:pt>
                <c:pt idx="25964">
                  <c:v>485.94045999999997</c:v>
                </c:pt>
                <c:pt idx="25965">
                  <c:v>485.93538100000001</c:v>
                </c:pt>
                <c:pt idx="25966">
                  <c:v>485.92266499999999</c:v>
                </c:pt>
                <c:pt idx="25967">
                  <c:v>485.92471699999999</c:v>
                </c:pt>
                <c:pt idx="25968">
                  <c:v>485.927593</c:v>
                </c:pt>
                <c:pt idx="25969">
                  <c:v>485.91658200000001</c:v>
                </c:pt>
                <c:pt idx="25970">
                  <c:v>485.946371</c:v>
                </c:pt>
                <c:pt idx="25971">
                  <c:v>485.983814</c:v>
                </c:pt>
                <c:pt idx="25972">
                  <c:v>485.99527599999999</c:v>
                </c:pt>
                <c:pt idx="25973">
                  <c:v>485.97568100000001</c:v>
                </c:pt>
                <c:pt idx="25974">
                  <c:v>485.955375</c:v>
                </c:pt>
                <c:pt idx="25975">
                  <c:v>485.93640399999998</c:v>
                </c:pt>
                <c:pt idx="25976">
                  <c:v>485.96456000000001</c:v>
                </c:pt>
                <c:pt idx="25977">
                  <c:v>485.95180599999998</c:v>
                </c:pt>
                <c:pt idx="25978">
                  <c:v>485.93103200000002</c:v>
                </c:pt>
                <c:pt idx="25979">
                  <c:v>485.90938499999999</c:v>
                </c:pt>
                <c:pt idx="25980">
                  <c:v>485.93302499999999</c:v>
                </c:pt>
                <c:pt idx="25981">
                  <c:v>485.93803700000001</c:v>
                </c:pt>
                <c:pt idx="25982">
                  <c:v>485.92119400000001</c:v>
                </c:pt>
                <c:pt idx="25983">
                  <c:v>485.90330399999999</c:v>
                </c:pt>
                <c:pt idx="25984">
                  <c:v>485.91391700000003</c:v>
                </c:pt>
                <c:pt idx="25985">
                  <c:v>485.89767999999998</c:v>
                </c:pt>
                <c:pt idx="25986">
                  <c:v>485.89273400000002</c:v>
                </c:pt>
                <c:pt idx="25987">
                  <c:v>485.92728399999999</c:v>
                </c:pt>
                <c:pt idx="25988">
                  <c:v>485.945786</c:v>
                </c:pt>
                <c:pt idx="25989">
                  <c:v>485.93399099999999</c:v>
                </c:pt>
                <c:pt idx="25990">
                  <c:v>485.941801</c:v>
                </c:pt>
                <c:pt idx="25991">
                  <c:v>485.94826599999999</c:v>
                </c:pt>
                <c:pt idx="25992">
                  <c:v>485.98567800000001</c:v>
                </c:pt>
                <c:pt idx="25993">
                  <c:v>485.98093599999999</c:v>
                </c:pt>
                <c:pt idx="25994">
                  <c:v>485.97348199999999</c:v>
                </c:pt>
                <c:pt idx="25995">
                  <c:v>485.96812499999999</c:v>
                </c:pt>
                <c:pt idx="25996">
                  <c:v>485.970057</c:v>
                </c:pt>
                <c:pt idx="25997">
                  <c:v>485.947225</c:v>
                </c:pt>
                <c:pt idx="25998">
                  <c:v>485.94530099999997</c:v>
                </c:pt>
                <c:pt idx="25999">
                  <c:v>485.94241699999998</c:v>
                </c:pt>
                <c:pt idx="26000">
                  <c:v>485.92641800000001</c:v>
                </c:pt>
                <c:pt idx="26001">
                  <c:v>485.90915999999999</c:v>
                </c:pt>
                <c:pt idx="26002">
                  <c:v>485.92767700000002</c:v>
                </c:pt>
                <c:pt idx="26003">
                  <c:v>485.93877300000003</c:v>
                </c:pt>
                <c:pt idx="26004">
                  <c:v>485.92962199999999</c:v>
                </c:pt>
                <c:pt idx="26005">
                  <c:v>485.92977300000001</c:v>
                </c:pt>
                <c:pt idx="26006">
                  <c:v>485.90906799999999</c:v>
                </c:pt>
                <c:pt idx="26007">
                  <c:v>485.914061</c:v>
                </c:pt>
                <c:pt idx="26008">
                  <c:v>485.93685099999999</c:v>
                </c:pt>
                <c:pt idx="26009">
                  <c:v>485.95560799999998</c:v>
                </c:pt>
                <c:pt idx="26010">
                  <c:v>485.93461400000001</c:v>
                </c:pt>
                <c:pt idx="26011">
                  <c:v>485.92163699999998</c:v>
                </c:pt>
                <c:pt idx="26012">
                  <c:v>485.88787000000002</c:v>
                </c:pt>
                <c:pt idx="26013">
                  <c:v>485.87383</c:v>
                </c:pt>
                <c:pt idx="26014">
                  <c:v>485.88722799999999</c:v>
                </c:pt>
                <c:pt idx="26015">
                  <c:v>485.89516500000002</c:v>
                </c:pt>
                <c:pt idx="26016">
                  <c:v>485.94789100000003</c:v>
                </c:pt>
                <c:pt idx="26017">
                  <c:v>485.94086600000003</c:v>
                </c:pt>
                <c:pt idx="26018">
                  <c:v>485.96659399999999</c:v>
                </c:pt>
                <c:pt idx="26019">
                  <c:v>485.97383500000001</c:v>
                </c:pt>
                <c:pt idx="26020">
                  <c:v>485.95359999999999</c:v>
                </c:pt>
                <c:pt idx="26021">
                  <c:v>485.97177299999998</c:v>
                </c:pt>
                <c:pt idx="26022">
                  <c:v>485.94921599999998</c:v>
                </c:pt>
                <c:pt idx="26023">
                  <c:v>485.92863899999998</c:v>
                </c:pt>
                <c:pt idx="26024">
                  <c:v>485.93769700000001</c:v>
                </c:pt>
                <c:pt idx="26025">
                  <c:v>485.95925999999997</c:v>
                </c:pt>
                <c:pt idx="26026">
                  <c:v>485.99689499999999</c:v>
                </c:pt>
                <c:pt idx="26027">
                  <c:v>485.98477000000003</c:v>
                </c:pt>
                <c:pt idx="26028">
                  <c:v>485.990882</c:v>
                </c:pt>
                <c:pt idx="26029">
                  <c:v>485.98355600000002</c:v>
                </c:pt>
                <c:pt idx="26030">
                  <c:v>485.97390999999999</c:v>
                </c:pt>
                <c:pt idx="26031">
                  <c:v>485.99080800000002</c:v>
                </c:pt>
                <c:pt idx="26032">
                  <c:v>485.99119999999999</c:v>
                </c:pt>
                <c:pt idx="26033">
                  <c:v>486.04274900000001</c:v>
                </c:pt>
                <c:pt idx="26034">
                  <c:v>486.03813600000001</c:v>
                </c:pt>
                <c:pt idx="26035">
                  <c:v>486.07354099999998</c:v>
                </c:pt>
                <c:pt idx="26036">
                  <c:v>486.05366500000002</c:v>
                </c:pt>
                <c:pt idx="26037">
                  <c:v>486.08516500000002</c:v>
                </c:pt>
                <c:pt idx="26038">
                  <c:v>486.09945399999998</c:v>
                </c:pt>
                <c:pt idx="26039">
                  <c:v>486.13968899999998</c:v>
                </c:pt>
                <c:pt idx="26040">
                  <c:v>486.13830100000001</c:v>
                </c:pt>
                <c:pt idx="26041">
                  <c:v>486.12811699999997</c:v>
                </c:pt>
                <c:pt idx="26042">
                  <c:v>486.12630799999999</c:v>
                </c:pt>
                <c:pt idx="26043">
                  <c:v>486.13579499999997</c:v>
                </c:pt>
                <c:pt idx="26044">
                  <c:v>486.16293200000001</c:v>
                </c:pt>
                <c:pt idx="26045">
                  <c:v>486.16323399999999</c:v>
                </c:pt>
                <c:pt idx="26046">
                  <c:v>486.14172200000002</c:v>
                </c:pt>
                <c:pt idx="26047">
                  <c:v>486.12557299999997</c:v>
                </c:pt>
                <c:pt idx="26048">
                  <c:v>486.14760899999999</c:v>
                </c:pt>
                <c:pt idx="26049">
                  <c:v>486.16574500000002</c:v>
                </c:pt>
                <c:pt idx="26050">
                  <c:v>486.18906299999998</c:v>
                </c:pt>
                <c:pt idx="26051">
                  <c:v>486.17823700000002</c:v>
                </c:pt>
                <c:pt idx="26052">
                  <c:v>486.17845299999999</c:v>
                </c:pt>
                <c:pt idx="26053">
                  <c:v>486.18364500000001</c:v>
                </c:pt>
                <c:pt idx="26054">
                  <c:v>486.15713199999999</c:v>
                </c:pt>
                <c:pt idx="26055">
                  <c:v>486.16657199999997</c:v>
                </c:pt>
                <c:pt idx="26056">
                  <c:v>486.18593199999998</c:v>
                </c:pt>
                <c:pt idx="26057">
                  <c:v>486.20517999999998</c:v>
                </c:pt>
                <c:pt idx="26058">
                  <c:v>486.21736399999998</c:v>
                </c:pt>
                <c:pt idx="26059">
                  <c:v>486.20376499999998</c:v>
                </c:pt>
                <c:pt idx="26060">
                  <c:v>486.20100200000002</c:v>
                </c:pt>
                <c:pt idx="26061">
                  <c:v>486.20543500000002</c:v>
                </c:pt>
                <c:pt idx="26062">
                  <c:v>486.17060400000003</c:v>
                </c:pt>
                <c:pt idx="26063">
                  <c:v>486.17524200000003</c:v>
                </c:pt>
                <c:pt idx="26064">
                  <c:v>486.190721</c:v>
                </c:pt>
                <c:pt idx="26065">
                  <c:v>486.18734699999999</c:v>
                </c:pt>
                <c:pt idx="26066">
                  <c:v>486.20947999999999</c:v>
                </c:pt>
                <c:pt idx="26067">
                  <c:v>486.22580499999998</c:v>
                </c:pt>
                <c:pt idx="26068">
                  <c:v>486.18994099999998</c:v>
                </c:pt>
                <c:pt idx="26069">
                  <c:v>486.20507099999998</c:v>
                </c:pt>
                <c:pt idx="26070">
                  <c:v>486.18778099999997</c:v>
                </c:pt>
                <c:pt idx="26071">
                  <c:v>486.18073700000002</c:v>
                </c:pt>
                <c:pt idx="26072">
                  <c:v>486.16999700000002</c:v>
                </c:pt>
                <c:pt idx="26073">
                  <c:v>486.20284400000003</c:v>
                </c:pt>
                <c:pt idx="26074">
                  <c:v>486.201235</c:v>
                </c:pt>
                <c:pt idx="26075">
                  <c:v>486.227352</c:v>
                </c:pt>
                <c:pt idx="26076">
                  <c:v>486.24357800000001</c:v>
                </c:pt>
                <c:pt idx="26077">
                  <c:v>486.248357</c:v>
                </c:pt>
                <c:pt idx="26078">
                  <c:v>486.24206900000001</c:v>
                </c:pt>
                <c:pt idx="26079">
                  <c:v>486.228407</c:v>
                </c:pt>
                <c:pt idx="26080">
                  <c:v>486.22291100000001</c:v>
                </c:pt>
                <c:pt idx="26081">
                  <c:v>486.18627300000003</c:v>
                </c:pt>
                <c:pt idx="26082">
                  <c:v>486.18660999999997</c:v>
                </c:pt>
                <c:pt idx="26083">
                  <c:v>486.19839899999999</c:v>
                </c:pt>
                <c:pt idx="26084">
                  <c:v>486.24146400000001</c:v>
                </c:pt>
                <c:pt idx="26085">
                  <c:v>486.225908</c:v>
                </c:pt>
                <c:pt idx="26086">
                  <c:v>486.24364300000002</c:v>
                </c:pt>
                <c:pt idx="26087">
                  <c:v>486.25014399999998</c:v>
                </c:pt>
                <c:pt idx="26088">
                  <c:v>486.22632900000002</c:v>
                </c:pt>
                <c:pt idx="26089">
                  <c:v>486.20568800000001</c:v>
                </c:pt>
                <c:pt idx="26090">
                  <c:v>486.196282</c:v>
                </c:pt>
                <c:pt idx="26091">
                  <c:v>486.18555900000001</c:v>
                </c:pt>
                <c:pt idx="26092">
                  <c:v>486.18014399999998</c:v>
                </c:pt>
                <c:pt idx="26093">
                  <c:v>486.17389100000003</c:v>
                </c:pt>
                <c:pt idx="26094">
                  <c:v>486.122749</c:v>
                </c:pt>
                <c:pt idx="26095">
                  <c:v>486.14379700000001</c:v>
                </c:pt>
                <c:pt idx="26096">
                  <c:v>486.16112900000002</c:v>
                </c:pt>
                <c:pt idx="26097">
                  <c:v>486.17533100000003</c:v>
                </c:pt>
                <c:pt idx="26098">
                  <c:v>486.20743900000002</c:v>
                </c:pt>
                <c:pt idx="26099">
                  <c:v>486.18900300000001</c:v>
                </c:pt>
                <c:pt idx="26100">
                  <c:v>486.209113</c:v>
                </c:pt>
                <c:pt idx="26101">
                  <c:v>486.20559800000001</c:v>
                </c:pt>
                <c:pt idx="26102">
                  <c:v>486.21949699999999</c:v>
                </c:pt>
                <c:pt idx="26103">
                  <c:v>486.20828999999998</c:v>
                </c:pt>
                <c:pt idx="26104">
                  <c:v>486.22548599999999</c:v>
                </c:pt>
                <c:pt idx="26105">
                  <c:v>486.24302299999999</c:v>
                </c:pt>
                <c:pt idx="26106">
                  <c:v>486.25921499999998</c:v>
                </c:pt>
                <c:pt idx="26107">
                  <c:v>486.26762600000001</c:v>
                </c:pt>
                <c:pt idx="26108">
                  <c:v>486.26475599999998</c:v>
                </c:pt>
                <c:pt idx="26109">
                  <c:v>486.24807099999998</c:v>
                </c:pt>
                <c:pt idx="26110">
                  <c:v>486.26285300000001</c:v>
                </c:pt>
                <c:pt idx="26111">
                  <c:v>486.258624</c:v>
                </c:pt>
                <c:pt idx="26112">
                  <c:v>486.246441</c:v>
                </c:pt>
                <c:pt idx="26113">
                  <c:v>486.21278899999999</c:v>
                </c:pt>
                <c:pt idx="26114">
                  <c:v>486.21701999999999</c:v>
                </c:pt>
                <c:pt idx="26115">
                  <c:v>486.24368800000002</c:v>
                </c:pt>
                <c:pt idx="26116">
                  <c:v>486.285662</c:v>
                </c:pt>
                <c:pt idx="26117">
                  <c:v>486.30843199999998</c:v>
                </c:pt>
                <c:pt idx="26118">
                  <c:v>486.35977300000002</c:v>
                </c:pt>
                <c:pt idx="26119">
                  <c:v>486.35964899999999</c:v>
                </c:pt>
                <c:pt idx="26120">
                  <c:v>486.39788099999998</c:v>
                </c:pt>
                <c:pt idx="26121">
                  <c:v>486.38988899999998</c:v>
                </c:pt>
                <c:pt idx="26122">
                  <c:v>486.38331199999999</c:v>
                </c:pt>
                <c:pt idx="26123">
                  <c:v>486.35983800000002</c:v>
                </c:pt>
                <c:pt idx="26124">
                  <c:v>486.37929000000003</c:v>
                </c:pt>
                <c:pt idx="26125">
                  <c:v>486.396727</c:v>
                </c:pt>
                <c:pt idx="26126">
                  <c:v>486.403639</c:v>
                </c:pt>
                <c:pt idx="26127">
                  <c:v>486.45763699999998</c:v>
                </c:pt>
                <c:pt idx="26128">
                  <c:v>486.439547</c:v>
                </c:pt>
                <c:pt idx="26129">
                  <c:v>486.43791099999999</c:v>
                </c:pt>
                <c:pt idx="26130">
                  <c:v>486.45780600000001</c:v>
                </c:pt>
                <c:pt idx="26131">
                  <c:v>486.47577799999999</c:v>
                </c:pt>
                <c:pt idx="26132">
                  <c:v>486.478725</c:v>
                </c:pt>
                <c:pt idx="26133">
                  <c:v>486.47612800000002</c:v>
                </c:pt>
                <c:pt idx="26134">
                  <c:v>486.45431500000001</c:v>
                </c:pt>
                <c:pt idx="26135">
                  <c:v>486.41890000000001</c:v>
                </c:pt>
                <c:pt idx="26136">
                  <c:v>486.40774599999997</c:v>
                </c:pt>
                <c:pt idx="26137">
                  <c:v>486.42256900000001</c:v>
                </c:pt>
                <c:pt idx="26138">
                  <c:v>486.40885800000001</c:v>
                </c:pt>
                <c:pt idx="26139">
                  <c:v>486.432658</c:v>
                </c:pt>
                <c:pt idx="26140">
                  <c:v>486.38924800000001</c:v>
                </c:pt>
                <c:pt idx="26141">
                  <c:v>486.385155</c:v>
                </c:pt>
                <c:pt idx="26142">
                  <c:v>486.35009100000002</c:v>
                </c:pt>
                <c:pt idx="26143">
                  <c:v>486.36155200000002</c:v>
                </c:pt>
                <c:pt idx="26144">
                  <c:v>486.35023100000001</c:v>
                </c:pt>
                <c:pt idx="26145">
                  <c:v>486.37557700000002</c:v>
                </c:pt>
                <c:pt idx="26146">
                  <c:v>486.35997099999997</c:v>
                </c:pt>
                <c:pt idx="26147">
                  <c:v>486.40238199999999</c:v>
                </c:pt>
                <c:pt idx="26148">
                  <c:v>486.390896</c:v>
                </c:pt>
                <c:pt idx="26149">
                  <c:v>486.367186</c:v>
                </c:pt>
                <c:pt idx="26150">
                  <c:v>486.39902599999999</c:v>
                </c:pt>
                <c:pt idx="26151">
                  <c:v>486.37932699999999</c:v>
                </c:pt>
                <c:pt idx="26152">
                  <c:v>486.39459199999999</c:v>
                </c:pt>
                <c:pt idx="26153">
                  <c:v>486.395646</c:v>
                </c:pt>
                <c:pt idx="26154">
                  <c:v>486.39811900000001</c:v>
                </c:pt>
                <c:pt idx="26155">
                  <c:v>486.377387</c:v>
                </c:pt>
                <c:pt idx="26156">
                  <c:v>486.37695600000001</c:v>
                </c:pt>
                <c:pt idx="26157">
                  <c:v>486.36864000000003</c:v>
                </c:pt>
                <c:pt idx="26158">
                  <c:v>486.37604700000003</c:v>
                </c:pt>
                <c:pt idx="26159">
                  <c:v>486.36738500000001</c:v>
                </c:pt>
                <c:pt idx="26160">
                  <c:v>486.38489199999998</c:v>
                </c:pt>
                <c:pt idx="26161">
                  <c:v>486.38187900000003</c:v>
                </c:pt>
                <c:pt idx="26162">
                  <c:v>486.38584500000002</c:v>
                </c:pt>
                <c:pt idx="26163">
                  <c:v>486.39155099999999</c:v>
                </c:pt>
                <c:pt idx="26164">
                  <c:v>486.39307000000002</c:v>
                </c:pt>
                <c:pt idx="26165">
                  <c:v>486.38968499999999</c:v>
                </c:pt>
                <c:pt idx="26166">
                  <c:v>486.37035300000002</c:v>
                </c:pt>
                <c:pt idx="26167">
                  <c:v>486.34416199999998</c:v>
                </c:pt>
                <c:pt idx="26168">
                  <c:v>486.30774600000001</c:v>
                </c:pt>
                <c:pt idx="26169">
                  <c:v>486.30548599999997</c:v>
                </c:pt>
                <c:pt idx="26170">
                  <c:v>486.314774</c:v>
                </c:pt>
                <c:pt idx="26171">
                  <c:v>486.317455</c:v>
                </c:pt>
                <c:pt idx="26172">
                  <c:v>486.30885000000001</c:v>
                </c:pt>
                <c:pt idx="26173">
                  <c:v>486.33882599999998</c:v>
                </c:pt>
                <c:pt idx="26174">
                  <c:v>486.35999600000002</c:v>
                </c:pt>
                <c:pt idx="26175">
                  <c:v>486.33547600000003</c:v>
                </c:pt>
                <c:pt idx="26176">
                  <c:v>486.30316699999997</c:v>
                </c:pt>
                <c:pt idx="26177">
                  <c:v>486.33209099999999</c:v>
                </c:pt>
                <c:pt idx="26178">
                  <c:v>486.32135399999999</c:v>
                </c:pt>
                <c:pt idx="26179">
                  <c:v>486.272875</c:v>
                </c:pt>
                <c:pt idx="26180">
                  <c:v>486.29890799999998</c:v>
                </c:pt>
                <c:pt idx="26181">
                  <c:v>486.34029199999998</c:v>
                </c:pt>
                <c:pt idx="26182">
                  <c:v>486.33238699999998</c:v>
                </c:pt>
                <c:pt idx="26183">
                  <c:v>486.29670099999998</c:v>
                </c:pt>
                <c:pt idx="26184">
                  <c:v>486.31597499999998</c:v>
                </c:pt>
                <c:pt idx="26185">
                  <c:v>486.29981900000001</c:v>
                </c:pt>
                <c:pt idx="26186">
                  <c:v>486.34244000000001</c:v>
                </c:pt>
                <c:pt idx="26187">
                  <c:v>486.33303799999999</c:v>
                </c:pt>
                <c:pt idx="26188">
                  <c:v>486.313693</c:v>
                </c:pt>
                <c:pt idx="26189">
                  <c:v>486.341723</c:v>
                </c:pt>
                <c:pt idx="26190">
                  <c:v>486.301918</c:v>
                </c:pt>
                <c:pt idx="26191">
                  <c:v>486.26906000000002</c:v>
                </c:pt>
                <c:pt idx="26192">
                  <c:v>486.28966300000002</c:v>
                </c:pt>
                <c:pt idx="26193">
                  <c:v>486.28489999999999</c:v>
                </c:pt>
                <c:pt idx="26194">
                  <c:v>486.28947499999998</c:v>
                </c:pt>
                <c:pt idx="26195">
                  <c:v>486.31563199999999</c:v>
                </c:pt>
                <c:pt idx="26196">
                  <c:v>486.31551899999999</c:v>
                </c:pt>
                <c:pt idx="26197">
                  <c:v>486.35682500000001</c:v>
                </c:pt>
                <c:pt idx="26198">
                  <c:v>486.37956600000001</c:v>
                </c:pt>
                <c:pt idx="26199">
                  <c:v>486.36927800000001</c:v>
                </c:pt>
                <c:pt idx="26200">
                  <c:v>486.33169299999997</c:v>
                </c:pt>
                <c:pt idx="26201">
                  <c:v>486.33863100000002</c:v>
                </c:pt>
                <c:pt idx="26202">
                  <c:v>486.32769200000001</c:v>
                </c:pt>
                <c:pt idx="26203">
                  <c:v>486.33507100000003</c:v>
                </c:pt>
                <c:pt idx="26204">
                  <c:v>486.31071600000001</c:v>
                </c:pt>
                <c:pt idx="26205">
                  <c:v>486.35906699999998</c:v>
                </c:pt>
                <c:pt idx="26206">
                  <c:v>486.39912700000002</c:v>
                </c:pt>
                <c:pt idx="26207">
                  <c:v>486.40279299999997</c:v>
                </c:pt>
                <c:pt idx="26208">
                  <c:v>486.42782099999999</c:v>
                </c:pt>
                <c:pt idx="26209">
                  <c:v>486.40542099999999</c:v>
                </c:pt>
                <c:pt idx="26210">
                  <c:v>486.44287100000003</c:v>
                </c:pt>
                <c:pt idx="26211">
                  <c:v>486.38945200000001</c:v>
                </c:pt>
                <c:pt idx="26212">
                  <c:v>486.39530300000001</c:v>
                </c:pt>
                <c:pt idx="26213">
                  <c:v>486.33122400000002</c:v>
                </c:pt>
                <c:pt idx="26214">
                  <c:v>486.30298699999997</c:v>
                </c:pt>
                <c:pt idx="26215">
                  <c:v>486.28691600000002</c:v>
                </c:pt>
                <c:pt idx="26216">
                  <c:v>486.25074999999998</c:v>
                </c:pt>
                <c:pt idx="26217">
                  <c:v>486.276162</c:v>
                </c:pt>
                <c:pt idx="26218">
                  <c:v>486.23416800000001</c:v>
                </c:pt>
                <c:pt idx="26219">
                  <c:v>486.272941</c:v>
                </c:pt>
                <c:pt idx="26220">
                  <c:v>486.22336300000001</c:v>
                </c:pt>
                <c:pt idx="26221">
                  <c:v>486.25453700000003</c:v>
                </c:pt>
                <c:pt idx="26222">
                  <c:v>486.261774</c:v>
                </c:pt>
                <c:pt idx="26223">
                  <c:v>486.30209400000001</c:v>
                </c:pt>
                <c:pt idx="26224">
                  <c:v>486.26109000000002</c:v>
                </c:pt>
                <c:pt idx="26225">
                  <c:v>486.26741399999997</c:v>
                </c:pt>
                <c:pt idx="26226">
                  <c:v>486.23443300000002</c:v>
                </c:pt>
                <c:pt idx="26227">
                  <c:v>486.24339300000003</c:v>
                </c:pt>
                <c:pt idx="26228">
                  <c:v>486.22504099999998</c:v>
                </c:pt>
                <c:pt idx="26229">
                  <c:v>486.20762000000002</c:v>
                </c:pt>
                <c:pt idx="26230">
                  <c:v>486.19648799999999</c:v>
                </c:pt>
                <c:pt idx="26231">
                  <c:v>486.18654500000002</c:v>
                </c:pt>
                <c:pt idx="26232">
                  <c:v>486.16783500000003</c:v>
                </c:pt>
                <c:pt idx="26233">
                  <c:v>486.18126599999999</c:v>
                </c:pt>
                <c:pt idx="26234">
                  <c:v>486.12764499999997</c:v>
                </c:pt>
                <c:pt idx="26235">
                  <c:v>486.16727100000003</c:v>
                </c:pt>
                <c:pt idx="26236">
                  <c:v>486.13165199999997</c:v>
                </c:pt>
                <c:pt idx="26237">
                  <c:v>486.12250299999999</c:v>
                </c:pt>
                <c:pt idx="26238">
                  <c:v>486.07808799999998</c:v>
                </c:pt>
                <c:pt idx="26239">
                  <c:v>486.037283</c:v>
                </c:pt>
                <c:pt idx="26240">
                  <c:v>486.05781300000001</c:v>
                </c:pt>
                <c:pt idx="26241">
                  <c:v>486.085487</c:v>
                </c:pt>
                <c:pt idx="26242">
                  <c:v>486.13807000000003</c:v>
                </c:pt>
                <c:pt idx="26243">
                  <c:v>486.08971100000002</c:v>
                </c:pt>
                <c:pt idx="26244">
                  <c:v>486.08988399999998</c:v>
                </c:pt>
                <c:pt idx="26245">
                  <c:v>486.08249899999998</c:v>
                </c:pt>
                <c:pt idx="26246">
                  <c:v>486.02958999999998</c:v>
                </c:pt>
                <c:pt idx="26247">
                  <c:v>486.005652</c:v>
                </c:pt>
                <c:pt idx="26248">
                  <c:v>486.012269</c:v>
                </c:pt>
                <c:pt idx="26249">
                  <c:v>486.03734700000001</c:v>
                </c:pt>
                <c:pt idx="26250">
                  <c:v>486.025668</c:v>
                </c:pt>
                <c:pt idx="26251">
                  <c:v>486.05488100000002</c:v>
                </c:pt>
                <c:pt idx="26252">
                  <c:v>486.04331500000001</c:v>
                </c:pt>
                <c:pt idx="26253">
                  <c:v>486.04736700000001</c:v>
                </c:pt>
                <c:pt idx="26254">
                  <c:v>486.00473199999999</c:v>
                </c:pt>
                <c:pt idx="26255">
                  <c:v>486.02752199999998</c:v>
                </c:pt>
                <c:pt idx="26256">
                  <c:v>486.054597</c:v>
                </c:pt>
                <c:pt idx="26257">
                  <c:v>486.02642500000002</c:v>
                </c:pt>
                <c:pt idx="26258">
                  <c:v>486.04080099999999</c:v>
                </c:pt>
                <c:pt idx="26259">
                  <c:v>485.990138</c:v>
                </c:pt>
                <c:pt idx="26260">
                  <c:v>485.93728199999998</c:v>
                </c:pt>
                <c:pt idx="26261">
                  <c:v>485.90358199999997</c:v>
                </c:pt>
                <c:pt idx="26262">
                  <c:v>485.87293199999999</c:v>
                </c:pt>
                <c:pt idx="26263">
                  <c:v>485.82894399999998</c:v>
                </c:pt>
                <c:pt idx="26264">
                  <c:v>485.742684</c:v>
                </c:pt>
                <c:pt idx="26265">
                  <c:v>485.73135400000001</c:v>
                </c:pt>
                <c:pt idx="26266">
                  <c:v>485.71339699999999</c:v>
                </c:pt>
                <c:pt idx="26267">
                  <c:v>485.658208</c:v>
                </c:pt>
                <c:pt idx="26268">
                  <c:v>485.61374599999999</c:v>
                </c:pt>
                <c:pt idx="26269">
                  <c:v>485.62424700000003</c:v>
                </c:pt>
                <c:pt idx="26270">
                  <c:v>485.59558500000003</c:v>
                </c:pt>
                <c:pt idx="26271">
                  <c:v>485.55149599999999</c:v>
                </c:pt>
                <c:pt idx="26272">
                  <c:v>485.53817099999998</c:v>
                </c:pt>
                <c:pt idx="26273">
                  <c:v>485.48040400000002</c:v>
                </c:pt>
                <c:pt idx="26274">
                  <c:v>485.46800200000001</c:v>
                </c:pt>
                <c:pt idx="26275">
                  <c:v>485.42998399999999</c:v>
                </c:pt>
                <c:pt idx="26276">
                  <c:v>485.40723200000002</c:v>
                </c:pt>
                <c:pt idx="26277">
                  <c:v>485.407174</c:v>
                </c:pt>
                <c:pt idx="26278">
                  <c:v>485.40919100000002</c:v>
                </c:pt>
                <c:pt idx="26279">
                  <c:v>485.39773400000001</c:v>
                </c:pt>
                <c:pt idx="26280">
                  <c:v>485.36005799999998</c:v>
                </c:pt>
                <c:pt idx="26281">
                  <c:v>485.38051899999999</c:v>
                </c:pt>
                <c:pt idx="26282">
                  <c:v>485.33259399999997</c:v>
                </c:pt>
                <c:pt idx="26283">
                  <c:v>485.29172499999999</c:v>
                </c:pt>
                <c:pt idx="26284">
                  <c:v>485.32787200000001</c:v>
                </c:pt>
                <c:pt idx="26285">
                  <c:v>485.330557</c:v>
                </c:pt>
                <c:pt idx="26286">
                  <c:v>485.33047599999998</c:v>
                </c:pt>
                <c:pt idx="26287">
                  <c:v>485.34626100000003</c:v>
                </c:pt>
                <c:pt idx="26288">
                  <c:v>485.32431600000001</c:v>
                </c:pt>
                <c:pt idx="26289">
                  <c:v>485.28447699999998</c:v>
                </c:pt>
                <c:pt idx="26290">
                  <c:v>485.213078</c:v>
                </c:pt>
                <c:pt idx="26291">
                  <c:v>485.23786200000001</c:v>
                </c:pt>
                <c:pt idx="26292">
                  <c:v>485.25973900000002</c:v>
                </c:pt>
                <c:pt idx="26293">
                  <c:v>485.24149399999999</c:v>
                </c:pt>
                <c:pt idx="26294">
                  <c:v>485.24257999999998</c:v>
                </c:pt>
                <c:pt idx="26295">
                  <c:v>485.22089599999998</c:v>
                </c:pt>
                <c:pt idx="26296">
                  <c:v>485.18232699999999</c:v>
                </c:pt>
                <c:pt idx="26297">
                  <c:v>485.20071300000001</c:v>
                </c:pt>
                <c:pt idx="26298">
                  <c:v>485.20486199999999</c:v>
                </c:pt>
                <c:pt idx="26299">
                  <c:v>485.22560800000002</c:v>
                </c:pt>
                <c:pt idx="26300">
                  <c:v>485.267382</c:v>
                </c:pt>
                <c:pt idx="26301">
                  <c:v>485.232302</c:v>
                </c:pt>
                <c:pt idx="26302">
                  <c:v>485.16700700000001</c:v>
                </c:pt>
                <c:pt idx="26303">
                  <c:v>485.12767300000002</c:v>
                </c:pt>
                <c:pt idx="26304">
                  <c:v>485.05813499999999</c:v>
                </c:pt>
                <c:pt idx="26305">
                  <c:v>485.01125200000001</c:v>
                </c:pt>
                <c:pt idx="26306">
                  <c:v>485.02069699999998</c:v>
                </c:pt>
                <c:pt idx="26307">
                  <c:v>484.94027399999999</c:v>
                </c:pt>
                <c:pt idx="26308">
                  <c:v>484.894431</c:v>
                </c:pt>
                <c:pt idx="26309">
                  <c:v>484.87606499999998</c:v>
                </c:pt>
                <c:pt idx="26310">
                  <c:v>484.83919600000002</c:v>
                </c:pt>
                <c:pt idx="26311">
                  <c:v>484.84355399999998</c:v>
                </c:pt>
                <c:pt idx="26312">
                  <c:v>484.85089199999999</c:v>
                </c:pt>
                <c:pt idx="26313">
                  <c:v>484.85060399999998</c:v>
                </c:pt>
                <c:pt idx="26314">
                  <c:v>484.82684399999999</c:v>
                </c:pt>
                <c:pt idx="26315">
                  <c:v>484.85765400000003</c:v>
                </c:pt>
                <c:pt idx="26316">
                  <c:v>484.83113200000003</c:v>
                </c:pt>
                <c:pt idx="26317">
                  <c:v>484.81220200000001</c:v>
                </c:pt>
                <c:pt idx="26318">
                  <c:v>484.80491599999999</c:v>
                </c:pt>
                <c:pt idx="26319">
                  <c:v>484.79096700000002</c:v>
                </c:pt>
                <c:pt idx="26320">
                  <c:v>484.78310900000002</c:v>
                </c:pt>
                <c:pt idx="26321">
                  <c:v>484.774809</c:v>
                </c:pt>
                <c:pt idx="26322">
                  <c:v>484.755515</c:v>
                </c:pt>
                <c:pt idx="26323">
                  <c:v>484.712965</c:v>
                </c:pt>
                <c:pt idx="26324">
                  <c:v>484.65206799999999</c:v>
                </c:pt>
                <c:pt idx="26325">
                  <c:v>484.62673899999999</c:v>
                </c:pt>
                <c:pt idx="26326">
                  <c:v>484.61482699999999</c:v>
                </c:pt>
                <c:pt idx="26327">
                  <c:v>484.58849600000002</c:v>
                </c:pt>
                <c:pt idx="26328">
                  <c:v>484.57502499999998</c:v>
                </c:pt>
                <c:pt idx="26329">
                  <c:v>484.59054600000002</c:v>
                </c:pt>
                <c:pt idx="26330">
                  <c:v>484.53317700000002</c:v>
                </c:pt>
                <c:pt idx="26331">
                  <c:v>484.51070800000002</c:v>
                </c:pt>
                <c:pt idx="26332">
                  <c:v>484.499773</c:v>
                </c:pt>
                <c:pt idx="26333">
                  <c:v>484.49166000000002</c:v>
                </c:pt>
                <c:pt idx="26334">
                  <c:v>484.46472299999999</c:v>
                </c:pt>
                <c:pt idx="26335">
                  <c:v>484.50330200000002</c:v>
                </c:pt>
                <c:pt idx="26336">
                  <c:v>484.46846399999998</c:v>
                </c:pt>
                <c:pt idx="26337">
                  <c:v>484.48907600000001</c:v>
                </c:pt>
                <c:pt idx="26338">
                  <c:v>484.51238599999999</c:v>
                </c:pt>
                <c:pt idx="26339">
                  <c:v>484.45284600000002</c:v>
                </c:pt>
                <c:pt idx="26340">
                  <c:v>484.43393900000001</c:v>
                </c:pt>
                <c:pt idx="26341">
                  <c:v>484.41002200000003</c:v>
                </c:pt>
                <c:pt idx="26342">
                  <c:v>484.42521499999998</c:v>
                </c:pt>
                <c:pt idx="26343">
                  <c:v>484.38410499999998</c:v>
                </c:pt>
                <c:pt idx="26344">
                  <c:v>484.390175</c:v>
                </c:pt>
                <c:pt idx="26345">
                  <c:v>484.39287100000001</c:v>
                </c:pt>
                <c:pt idx="26346">
                  <c:v>484.37336199999999</c:v>
                </c:pt>
                <c:pt idx="26347">
                  <c:v>484.35749900000002</c:v>
                </c:pt>
                <c:pt idx="26348">
                  <c:v>484.33457199999998</c:v>
                </c:pt>
                <c:pt idx="26349">
                  <c:v>484.31177300000002</c:v>
                </c:pt>
                <c:pt idx="26350">
                  <c:v>484.31301400000001</c:v>
                </c:pt>
                <c:pt idx="26351">
                  <c:v>484.31598600000001</c:v>
                </c:pt>
                <c:pt idx="26352">
                  <c:v>484.32276899999999</c:v>
                </c:pt>
                <c:pt idx="26353">
                  <c:v>484.319098</c:v>
                </c:pt>
                <c:pt idx="26354">
                  <c:v>484.281521</c:v>
                </c:pt>
                <c:pt idx="26355">
                  <c:v>484.29354999999998</c:v>
                </c:pt>
                <c:pt idx="26356">
                  <c:v>484.307187</c:v>
                </c:pt>
                <c:pt idx="26357">
                  <c:v>484.308716</c:v>
                </c:pt>
                <c:pt idx="26358">
                  <c:v>484.24043599999999</c:v>
                </c:pt>
                <c:pt idx="26359">
                  <c:v>484.22798399999999</c:v>
                </c:pt>
                <c:pt idx="26360">
                  <c:v>484.219043</c:v>
                </c:pt>
                <c:pt idx="26361">
                  <c:v>484.16795999999999</c:v>
                </c:pt>
                <c:pt idx="26362">
                  <c:v>484.15818200000001</c:v>
                </c:pt>
                <c:pt idx="26363">
                  <c:v>484.17594100000002</c:v>
                </c:pt>
                <c:pt idx="26364">
                  <c:v>484.19569100000001</c:v>
                </c:pt>
                <c:pt idx="26365">
                  <c:v>484.15175399999998</c:v>
                </c:pt>
                <c:pt idx="26366">
                  <c:v>484.11848700000002</c:v>
                </c:pt>
                <c:pt idx="26367">
                  <c:v>484.138081</c:v>
                </c:pt>
                <c:pt idx="26368">
                  <c:v>484.09277800000001</c:v>
                </c:pt>
                <c:pt idx="26369">
                  <c:v>484.13167399999998</c:v>
                </c:pt>
                <c:pt idx="26370">
                  <c:v>484.11688400000003</c:v>
                </c:pt>
                <c:pt idx="26371">
                  <c:v>484.09832599999999</c:v>
                </c:pt>
                <c:pt idx="26372">
                  <c:v>484.04880300000002</c:v>
                </c:pt>
                <c:pt idx="26373">
                  <c:v>484.03748899999999</c:v>
                </c:pt>
                <c:pt idx="26374">
                  <c:v>483.99827599999998</c:v>
                </c:pt>
                <c:pt idx="26375">
                  <c:v>483.96034800000001</c:v>
                </c:pt>
                <c:pt idx="26376">
                  <c:v>483.967151</c:v>
                </c:pt>
                <c:pt idx="26377">
                  <c:v>483.95144099999999</c:v>
                </c:pt>
                <c:pt idx="26378">
                  <c:v>483.88199800000001</c:v>
                </c:pt>
                <c:pt idx="26379">
                  <c:v>483.922483</c:v>
                </c:pt>
                <c:pt idx="26380">
                  <c:v>483.94835999999998</c:v>
                </c:pt>
                <c:pt idx="26381">
                  <c:v>483.915594</c:v>
                </c:pt>
                <c:pt idx="26382">
                  <c:v>483.91394300000002</c:v>
                </c:pt>
                <c:pt idx="26383">
                  <c:v>483.91431299999999</c:v>
                </c:pt>
                <c:pt idx="26384">
                  <c:v>483.91936299999998</c:v>
                </c:pt>
                <c:pt idx="26385">
                  <c:v>483.90742999999998</c:v>
                </c:pt>
                <c:pt idx="26386">
                  <c:v>483.87413900000001</c:v>
                </c:pt>
                <c:pt idx="26387">
                  <c:v>483.83722299999999</c:v>
                </c:pt>
                <c:pt idx="26388">
                  <c:v>483.81898200000001</c:v>
                </c:pt>
                <c:pt idx="26389">
                  <c:v>483.81966599999998</c:v>
                </c:pt>
                <c:pt idx="26390">
                  <c:v>483.83729099999999</c:v>
                </c:pt>
                <c:pt idx="26391">
                  <c:v>483.799306</c:v>
                </c:pt>
                <c:pt idx="26392">
                  <c:v>483.77854300000001</c:v>
                </c:pt>
                <c:pt idx="26393">
                  <c:v>483.76413100000002</c:v>
                </c:pt>
                <c:pt idx="26394">
                  <c:v>483.72598399999998</c:v>
                </c:pt>
                <c:pt idx="26395">
                  <c:v>483.71226000000001</c:v>
                </c:pt>
                <c:pt idx="26396">
                  <c:v>483.706075</c:v>
                </c:pt>
                <c:pt idx="26397">
                  <c:v>483.68523299999998</c:v>
                </c:pt>
                <c:pt idx="26398">
                  <c:v>483.65537699999999</c:v>
                </c:pt>
                <c:pt idx="26399">
                  <c:v>483.61357099999998</c:v>
                </c:pt>
                <c:pt idx="26400">
                  <c:v>483.60173099999997</c:v>
                </c:pt>
                <c:pt idx="26401">
                  <c:v>483.60740099999998</c:v>
                </c:pt>
                <c:pt idx="26402">
                  <c:v>483.59201999999999</c:v>
                </c:pt>
                <c:pt idx="26403">
                  <c:v>483.570494</c:v>
                </c:pt>
                <c:pt idx="26404">
                  <c:v>483.53749399999998</c:v>
                </c:pt>
                <c:pt idx="26405">
                  <c:v>483.49820199999999</c:v>
                </c:pt>
                <c:pt idx="26406">
                  <c:v>483.45277599999997</c:v>
                </c:pt>
                <c:pt idx="26407">
                  <c:v>483.43951399999997</c:v>
                </c:pt>
                <c:pt idx="26408">
                  <c:v>483.439277</c:v>
                </c:pt>
                <c:pt idx="26409">
                  <c:v>483.428518</c:v>
                </c:pt>
                <c:pt idx="26410">
                  <c:v>483.45333900000003</c:v>
                </c:pt>
                <c:pt idx="26411">
                  <c:v>483.47470199999998</c:v>
                </c:pt>
                <c:pt idx="26412">
                  <c:v>483.50685299999998</c:v>
                </c:pt>
                <c:pt idx="26413">
                  <c:v>483.53407199999998</c:v>
                </c:pt>
                <c:pt idx="26414">
                  <c:v>483.49028399999997</c:v>
                </c:pt>
                <c:pt idx="26415">
                  <c:v>483.49636700000002</c:v>
                </c:pt>
                <c:pt idx="26416">
                  <c:v>483.46365600000001</c:v>
                </c:pt>
                <c:pt idx="26417">
                  <c:v>483.44908700000002</c:v>
                </c:pt>
                <c:pt idx="26418">
                  <c:v>483.45393999999999</c:v>
                </c:pt>
                <c:pt idx="26419">
                  <c:v>483.47129799999999</c:v>
                </c:pt>
                <c:pt idx="26420">
                  <c:v>483.45152899999999</c:v>
                </c:pt>
                <c:pt idx="26421">
                  <c:v>483.434707</c:v>
                </c:pt>
                <c:pt idx="26422">
                  <c:v>483.44016800000003</c:v>
                </c:pt>
                <c:pt idx="26423">
                  <c:v>483.42530900000003</c:v>
                </c:pt>
                <c:pt idx="26424">
                  <c:v>483.43181299999998</c:v>
                </c:pt>
                <c:pt idx="26425">
                  <c:v>483.413702</c:v>
                </c:pt>
                <c:pt idx="26426">
                  <c:v>483.42759999999998</c:v>
                </c:pt>
                <c:pt idx="26427">
                  <c:v>483.45292000000001</c:v>
                </c:pt>
                <c:pt idx="26428">
                  <c:v>483.43132700000001</c:v>
                </c:pt>
                <c:pt idx="26429">
                  <c:v>483.461299</c:v>
                </c:pt>
                <c:pt idx="26430">
                  <c:v>483.46804900000001</c:v>
                </c:pt>
                <c:pt idx="26431">
                  <c:v>483.520241</c:v>
                </c:pt>
                <c:pt idx="26432">
                  <c:v>483.520466</c:v>
                </c:pt>
                <c:pt idx="26433">
                  <c:v>483.50093299999997</c:v>
                </c:pt>
                <c:pt idx="26434">
                  <c:v>483.493719</c:v>
                </c:pt>
                <c:pt idx="26435">
                  <c:v>483.51426800000002</c:v>
                </c:pt>
                <c:pt idx="26436">
                  <c:v>483.49805700000002</c:v>
                </c:pt>
                <c:pt idx="26437">
                  <c:v>483.48464300000001</c:v>
                </c:pt>
                <c:pt idx="26438">
                  <c:v>483.48984400000001</c:v>
                </c:pt>
                <c:pt idx="26439">
                  <c:v>483.46805000000001</c:v>
                </c:pt>
                <c:pt idx="26440">
                  <c:v>483.44232599999998</c:v>
                </c:pt>
                <c:pt idx="26441">
                  <c:v>483.47346499999998</c:v>
                </c:pt>
                <c:pt idx="26442">
                  <c:v>483.46970599999997</c:v>
                </c:pt>
                <c:pt idx="26443">
                  <c:v>483.503713</c:v>
                </c:pt>
                <c:pt idx="26444">
                  <c:v>483.48629199999999</c:v>
                </c:pt>
                <c:pt idx="26445">
                  <c:v>483.43805300000002</c:v>
                </c:pt>
                <c:pt idx="26446">
                  <c:v>483.41904899999997</c:v>
                </c:pt>
                <c:pt idx="26447">
                  <c:v>483.420233</c:v>
                </c:pt>
                <c:pt idx="26448">
                  <c:v>483.41951299999999</c:v>
                </c:pt>
                <c:pt idx="26449">
                  <c:v>483.43812500000001</c:v>
                </c:pt>
                <c:pt idx="26450">
                  <c:v>483.45511099999999</c:v>
                </c:pt>
                <c:pt idx="26451">
                  <c:v>483.46784700000001</c:v>
                </c:pt>
                <c:pt idx="26452">
                  <c:v>483.43247600000001</c:v>
                </c:pt>
                <c:pt idx="26453">
                  <c:v>483.40900499999998</c:v>
                </c:pt>
                <c:pt idx="26454">
                  <c:v>483.42294600000002</c:v>
                </c:pt>
                <c:pt idx="26455">
                  <c:v>483.38547199999999</c:v>
                </c:pt>
                <c:pt idx="26456">
                  <c:v>483.41025000000002</c:v>
                </c:pt>
                <c:pt idx="26457">
                  <c:v>483.43333799999999</c:v>
                </c:pt>
                <c:pt idx="26458">
                  <c:v>483.414624</c:v>
                </c:pt>
                <c:pt idx="26459">
                  <c:v>483.44552299999998</c:v>
                </c:pt>
                <c:pt idx="26460">
                  <c:v>483.403235</c:v>
                </c:pt>
                <c:pt idx="26461">
                  <c:v>483.41421100000002</c:v>
                </c:pt>
                <c:pt idx="26462">
                  <c:v>483.43135799999999</c:v>
                </c:pt>
                <c:pt idx="26463">
                  <c:v>483.43064399999997</c:v>
                </c:pt>
                <c:pt idx="26464">
                  <c:v>483.43159200000002</c:v>
                </c:pt>
                <c:pt idx="26465">
                  <c:v>483.41817700000001</c:v>
                </c:pt>
                <c:pt idx="26466">
                  <c:v>483.42352799999998</c:v>
                </c:pt>
                <c:pt idx="26467">
                  <c:v>483.400104</c:v>
                </c:pt>
                <c:pt idx="26468">
                  <c:v>483.37004300000001</c:v>
                </c:pt>
                <c:pt idx="26469">
                  <c:v>483.34911799999998</c:v>
                </c:pt>
                <c:pt idx="26470">
                  <c:v>483.33758599999999</c:v>
                </c:pt>
                <c:pt idx="26471">
                  <c:v>483.34994999999998</c:v>
                </c:pt>
                <c:pt idx="26472">
                  <c:v>483.30708099999998</c:v>
                </c:pt>
                <c:pt idx="26473">
                  <c:v>483.31944700000003</c:v>
                </c:pt>
                <c:pt idx="26474">
                  <c:v>483.31009</c:v>
                </c:pt>
                <c:pt idx="26475">
                  <c:v>483.298225</c:v>
                </c:pt>
                <c:pt idx="26476">
                  <c:v>483.28903700000001</c:v>
                </c:pt>
                <c:pt idx="26477">
                  <c:v>483.31802599999997</c:v>
                </c:pt>
                <c:pt idx="26478">
                  <c:v>483.33459199999999</c:v>
                </c:pt>
                <c:pt idx="26479">
                  <c:v>483.321665</c:v>
                </c:pt>
                <c:pt idx="26480">
                  <c:v>483.32631300000003</c:v>
                </c:pt>
                <c:pt idx="26481">
                  <c:v>483.31066800000002</c:v>
                </c:pt>
                <c:pt idx="26482">
                  <c:v>483.31163700000002</c:v>
                </c:pt>
                <c:pt idx="26483">
                  <c:v>483.30982799999998</c:v>
                </c:pt>
                <c:pt idx="26484">
                  <c:v>483.30282699999998</c:v>
                </c:pt>
                <c:pt idx="26485">
                  <c:v>483.29331100000002</c:v>
                </c:pt>
                <c:pt idx="26486">
                  <c:v>483.28660600000001</c:v>
                </c:pt>
                <c:pt idx="26487">
                  <c:v>483.26901299999997</c:v>
                </c:pt>
                <c:pt idx="26488">
                  <c:v>483.29492399999998</c:v>
                </c:pt>
                <c:pt idx="26489">
                  <c:v>483.33224200000001</c:v>
                </c:pt>
                <c:pt idx="26490">
                  <c:v>483.34262100000001</c:v>
                </c:pt>
                <c:pt idx="26491">
                  <c:v>483.32323600000001</c:v>
                </c:pt>
                <c:pt idx="26492">
                  <c:v>483.34128099999998</c:v>
                </c:pt>
                <c:pt idx="26493">
                  <c:v>483.33130399999999</c:v>
                </c:pt>
                <c:pt idx="26494">
                  <c:v>483.33212099999997</c:v>
                </c:pt>
                <c:pt idx="26495">
                  <c:v>483.32415300000002</c:v>
                </c:pt>
                <c:pt idx="26496">
                  <c:v>483.31966999999997</c:v>
                </c:pt>
                <c:pt idx="26497">
                  <c:v>483.31148999999999</c:v>
                </c:pt>
                <c:pt idx="26498">
                  <c:v>483.31295999999998</c:v>
                </c:pt>
                <c:pt idx="26499">
                  <c:v>483.30714</c:v>
                </c:pt>
                <c:pt idx="26500">
                  <c:v>483.26871399999999</c:v>
                </c:pt>
                <c:pt idx="26501">
                  <c:v>483.256123</c:v>
                </c:pt>
                <c:pt idx="26502">
                  <c:v>483.26779199999999</c:v>
                </c:pt>
                <c:pt idx="26503">
                  <c:v>483.26604400000002</c:v>
                </c:pt>
                <c:pt idx="26504">
                  <c:v>483.29459100000003</c:v>
                </c:pt>
                <c:pt idx="26505">
                  <c:v>483.27168</c:v>
                </c:pt>
                <c:pt idx="26506">
                  <c:v>483.26842199999999</c:v>
                </c:pt>
                <c:pt idx="26507">
                  <c:v>483.27228300000002</c:v>
                </c:pt>
                <c:pt idx="26508">
                  <c:v>483.26572299999998</c:v>
                </c:pt>
                <c:pt idx="26509">
                  <c:v>483.309843</c:v>
                </c:pt>
                <c:pt idx="26510">
                  <c:v>483.311396</c:v>
                </c:pt>
                <c:pt idx="26511">
                  <c:v>483.31772000000001</c:v>
                </c:pt>
                <c:pt idx="26512">
                  <c:v>483.31248699999998</c:v>
                </c:pt>
                <c:pt idx="26513">
                  <c:v>483.29310900000002</c:v>
                </c:pt>
                <c:pt idx="26514">
                  <c:v>483.27369800000002</c:v>
                </c:pt>
                <c:pt idx="26515">
                  <c:v>483.30577199999999</c:v>
                </c:pt>
                <c:pt idx="26516">
                  <c:v>483.31033600000001</c:v>
                </c:pt>
                <c:pt idx="26517">
                  <c:v>483.27934699999997</c:v>
                </c:pt>
                <c:pt idx="26518">
                  <c:v>483.29327899999998</c:v>
                </c:pt>
                <c:pt idx="26519">
                  <c:v>483.32735600000001</c:v>
                </c:pt>
                <c:pt idx="26520">
                  <c:v>483.35149899999999</c:v>
                </c:pt>
                <c:pt idx="26521">
                  <c:v>483.37118199999998</c:v>
                </c:pt>
                <c:pt idx="26522">
                  <c:v>483.358383</c:v>
                </c:pt>
                <c:pt idx="26523">
                  <c:v>483.35782999999998</c:v>
                </c:pt>
                <c:pt idx="26524">
                  <c:v>483.35494</c:v>
                </c:pt>
                <c:pt idx="26525">
                  <c:v>483.33211499999999</c:v>
                </c:pt>
                <c:pt idx="26526">
                  <c:v>483.35724599999998</c:v>
                </c:pt>
                <c:pt idx="26527">
                  <c:v>483.39768800000002</c:v>
                </c:pt>
                <c:pt idx="26528">
                  <c:v>483.35346700000002</c:v>
                </c:pt>
                <c:pt idx="26529">
                  <c:v>483.34507200000002</c:v>
                </c:pt>
                <c:pt idx="26530">
                  <c:v>483.357664</c:v>
                </c:pt>
                <c:pt idx="26531">
                  <c:v>483.37050299999999</c:v>
                </c:pt>
                <c:pt idx="26532">
                  <c:v>483.36938700000002</c:v>
                </c:pt>
                <c:pt idx="26533">
                  <c:v>483.37408799999997</c:v>
                </c:pt>
                <c:pt idx="26534">
                  <c:v>483.34882599999997</c:v>
                </c:pt>
                <c:pt idx="26535">
                  <c:v>483.35655100000002</c:v>
                </c:pt>
                <c:pt idx="26536">
                  <c:v>483.30577899999997</c:v>
                </c:pt>
                <c:pt idx="26537">
                  <c:v>483.28527500000001</c:v>
                </c:pt>
                <c:pt idx="26538">
                  <c:v>483.28561100000002</c:v>
                </c:pt>
                <c:pt idx="26539">
                  <c:v>483.306083</c:v>
                </c:pt>
                <c:pt idx="26540">
                  <c:v>483.26710500000002</c:v>
                </c:pt>
                <c:pt idx="26541">
                  <c:v>483.26881100000003</c:v>
                </c:pt>
                <c:pt idx="26542">
                  <c:v>483.28018200000002</c:v>
                </c:pt>
                <c:pt idx="26543">
                  <c:v>483.28202599999997</c:v>
                </c:pt>
                <c:pt idx="26544">
                  <c:v>483.29299900000001</c:v>
                </c:pt>
                <c:pt idx="26545">
                  <c:v>483.28871099999998</c:v>
                </c:pt>
                <c:pt idx="26546">
                  <c:v>483.29875700000002</c:v>
                </c:pt>
                <c:pt idx="26547">
                  <c:v>483.32090299999999</c:v>
                </c:pt>
                <c:pt idx="26548">
                  <c:v>483.29303299999998</c:v>
                </c:pt>
                <c:pt idx="26549">
                  <c:v>483.31869599999999</c:v>
                </c:pt>
                <c:pt idx="26550">
                  <c:v>483.33738499999998</c:v>
                </c:pt>
                <c:pt idx="26551">
                  <c:v>483.31467199999997</c:v>
                </c:pt>
                <c:pt idx="26552">
                  <c:v>483.309551</c:v>
                </c:pt>
                <c:pt idx="26553">
                  <c:v>483.28164199999998</c:v>
                </c:pt>
                <c:pt idx="26554">
                  <c:v>483.31235199999998</c:v>
                </c:pt>
                <c:pt idx="26555">
                  <c:v>483.31248599999998</c:v>
                </c:pt>
                <c:pt idx="26556">
                  <c:v>483.31043899999997</c:v>
                </c:pt>
                <c:pt idx="26557">
                  <c:v>483.30394100000001</c:v>
                </c:pt>
                <c:pt idx="26558">
                  <c:v>483.27328699999998</c:v>
                </c:pt>
                <c:pt idx="26559">
                  <c:v>483.25135899999998</c:v>
                </c:pt>
                <c:pt idx="26560">
                  <c:v>483.20475699999997</c:v>
                </c:pt>
                <c:pt idx="26561">
                  <c:v>483.16675500000002</c:v>
                </c:pt>
                <c:pt idx="26562">
                  <c:v>483.17855500000002</c:v>
                </c:pt>
                <c:pt idx="26563">
                  <c:v>483.13271099999997</c:v>
                </c:pt>
                <c:pt idx="26564">
                  <c:v>483.133983</c:v>
                </c:pt>
                <c:pt idx="26565">
                  <c:v>483.15089799999998</c:v>
                </c:pt>
                <c:pt idx="26566">
                  <c:v>483.162443</c:v>
                </c:pt>
                <c:pt idx="26567">
                  <c:v>483.18178799999998</c:v>
                </c:pt>
                <c:pt idx="26568">
                  <c:v>483.18296800000002</c:v>
                </c:pt>
                <c:pt idx="26569">
                  <c:v>483.20576499999999</c:v>
                </c:pt>
                <c:pt idx="26570">
                  <c:v>483.22905100000003</c:v>
                </c:pt>
                <c:pt idx="26571">
                  <c:v>483.24351899999999</c:v>
                </c:pt>
                <c:pt idx="26572">
                  <c:v>483.26391599999999</c:v>
                </c:pt>
                <c:pt idx="26573">
                  <c:v>483.25561099999999</c:v>
                </c:pt>
                <c:pt idx="26574">
                  <c:v>483.26653800000003</c:v>
                </c:pt>
                <c:pt idx="26575">
                  <c:v>483.25794300000001</c:v>
                </c:pt>
                <c:pt idx="26576">
                  <c:v>483.27135299999998</c:v>
                </c:pt>
                <c:pt idx="26577">
                  <c:v>483.27562899999998</c:v>
                </c:pt>
                <c:pt idx="26578">
                  <c:v>483.25981100000001</c:v>
                </c:pt>
                <c:pt idx="26579">
                  <c:v>483.25918300000001</c:v>
                </c:pt>
                <c:pt idx="26580">
                  <c:v>483.23880500000001</c:v>
                </c:pt>
                <c:pt idx="26581">
                  <c:v>483.24600900000002</c:v>
                </c:pt>
                <c:pt idx="26582">
                  <c:v>483.26276000000001</c:v>
                </c:pt>
                <c:pt idx="26583">
                  <c:v>483.239732</c:v>
                </c:pt>
                <c:pt idx="26584">
                  <c:v>483.210351</c:v>
                </c:pt>
                <c:pt idx="26585">
                  <c:v>483.204295</c:v>
                </c:pt>
                <c:pt idx="26586">
                  <c:v>483.22073999999998</c:v>
                </c:pt>
                <c:pt idx="26587">
                  <c:v>483.175432</c:v>
                </c:pt>
                <c:pt idx="26588">
                  <c:v>483.13022000000001</c:v>
                </c:pt>
                <c:pt idx="26589">
                  <c:v>483.12414999999999</c:v>
                </c:pt>
                <c:pt idx="26590">
                  <c:v>483.08529800000002</c:v>
                </c:pt>
                <c:pt idx="26591">
                  <c:v>483.085444</c:v>
                </c:pt>
                <c:pt idx="26592">
                  <c:v>483.06874099999999</c:v>
                </c:pt>
                <c:pt idx="26593">
                  <c:v>483.019926</c:v>
                </c:pt>
                <c:pt idx="26594">
                  <c:v>483.04319600000002</c:v>
                </c:pt>
                <c:pt idx="26595">
                  <c:v>483.00814100000002</c:v>
                </c:pt>
                <c:pt idx="26596">
                  <c:v>482.95718199999999</c:v>
                </c:pt>
                <c:pt idx="26597">
                  <c:v>482.91391700000003</c:v>
                </c:pt>
                <c:pt idx="26598">
                  <c:v>482.92819800000001</c:v>
                </c:pt>
                <c:pt idx="26599">
                  <c:v>482.952786</c:v>
                </c:pt>
                <c:pt idx="26600">
                  <c:v>482.94626899999997</c:v>
                </c:pt>
                <c:pt idx="26601">
                  <c:v>482.913614</c:v>
                </c:pt>
                <c:pt idx="26602">
                  <c:v>482.89004999999997</c:v>
                </c:pt>
                <c:pt idx="26603">
                  <c:v>482.88380799999999</c:v>
                </c:pt>
                <c:pt idx="26604">
                  <c:v>482.88537500000001</c:v>
                </c:pt>
                <c:pt idx="26605">
                  <c:v>482.90901600000001</c:v>
                </c:pt>
                <c:pt idx="26606">
                  <c:v>482.90997399999998</c:v>
                </c:pt>
                <c:pt idx="26607">
                  <c:v>482.90771599999999</c:v>
                </c:pt>
                <c:pt idx="26608">
                  <c:v>482.878128</c:v>
                </c:pt>
                <c:pt idx="26609">
                  <c:v>482.87933600000002</c:v>
                </c:pt>
                <c:pt idx="26610">
                  <c:v>482.88478500000002</c:v>
                </c:pt>
                <c:pt idx="26611">
                  <c:v>482.89034500000002</c:v>
                </c:pt>
                <c:pt idx="26612">
                  <c:v>482.90508899999998</c:v>
                </c:pt>
                <c:pt idx="26613">
                  <c:v>482.863001</c:v>
                </c:pt>
                <c:pt idx="26614">
                  <c:v>482.87054799999999</c:v>
                </c:pt>
                <c:pt idx="26615">
                  <c:v>482.89029900000003</c:v>
                </c:pt>
                <c:pt idx="26616">
                  <c:v>482.874302</c:v>
                </c:pt>
                <c:pt idx="26617">
                  <c:v>482.87555600000002</c:v>
                </c:pt>
                <c:pt idx="26618">
                  <c:v>482.86069099999997</c:v>
                </c:pt>
                <c:pt idx="26619">
                  <c:v>482.82899300000003</c:v>
                </c:pt>
                <c:pt idx="26620">
                  <c:v>482.81356699999998</c:v>
                </c:pt>
                <c:pt idx="26621">
                  <c:v>482.789198</c:v>
                </c:pt>
                <c:pt idx="26622">
                  <c:v>482.78417000000002</c:v>
                </c:pt>
                <c:pt idx="26623">
                  <c:v>482.745474</c:v>
                </c:pt>
                <c:pt idx="26624">
                  <c:v>482.74862000000002</c:v>
                </c:pt>
                <c:pt idx="26625">
                  <c:v>482.72831400000001</c:v>
                </c:pt>
                <c:pt idx="26626">
                  <c:v>482.71747599999998</c:v>
                </c:pt>
                <c:pt idx="26627">
                  <c:v>482.68004300000001</c:v>
                </c:pt>
                <c:pt idx="26628">
                  <c:v>482.67881699999998</c:v>
                </c:pt>
                <c:pt idx="26629">
                  <c:v>482.68455599999999</c:v>
                </c:pt>
                <c:pt idx="26630">
                  <c:v>482.713572</c:v>
                </c:pt>
                <c:pt idx="26631">
                  <c:v>482.70331199999998</c:v>
                </c:pt>
                <c:pt idx="26632">
                  <c:v>482.71909199999999</c:v>
                </c:pt>
                <c:pt idx="26633">
                  <c:v>482.69409200000001</c:v>
                </c:pt>
                <c:pt idx="26634">
                  <c:v>482.70985000000002</c:v>
                </c:pt>
                <c:pt idx="26635">
                  <c:v>482.743765</c:v>
                </c:pt>
                <c:pt idx="26636">
                  <c:v>482.71148399999998</c:v>
                </c:pt>
                <c:pt idx="26637">
                  <c:v>482.74942399999998</c:v>
                </c:pt>
                <c:pt idx="26638">
                  <c:v>482.74170700000002</c:v>
                </c:pt>
                <c:pt idx="26639">
                  <c:v>482.72730100000001</c:v>
                </c:pt>
                <c:pt idx="26640">
                  <c:v>482.72461299999998</c:v>
                </c:pt>
                <c:pt idx="26641">
                  <c:v>482.71530300000001</c:v>
                </c:pt>
                <c:pt idx="26642">
                  <c:v>482.719606</c:v>
                </c:pt>
                <c:pt idx="26643">
                  <c:v>482.74378100000001</c:v>
                </c:pt>
                <c:pt idx="26644">
                  <c:v>482.77270299999998</c:v>
                </c:pt>
                <c:pt idx="26645">
                  <c:v>482.76769300000001</c:v>
                </c:pt>
                <c:pt idx="26646">
                  <c:v>482.71349900000001</c:v>
                </c:pt>
                <c:pt idx="26647">
                  <c:v>482.68392999999998</c:v>
                </c:pt>
                <c:pt idx="26648">
                  <c:v>482.68813599999999</c:v>
                </c:pt>
                <c:pt idx="26649">
                  <c:v>482.71500300000002</c:v>
                </c:pt>
                <c:pt idx="26650">
                  <c:v>482.70253200000002</c:v>
                </c:pt>
                <c:pt idx="26651">
                  <c:v>482.66833800000001</c:v>
                </c:pt>
                <c:pt idx="26652">
                  <c:v>482.658277</c:v>
                </c:pt>
                <c:pt idx="26653">
                  <c:v>482.62835999999999</c:v>
                </c:pt>
                <c:pt idx="26654">
                  <c:v>482.65217899999999</c:v>
                </c:pt>
                <c:pt idx="26655">
                  <c:v>482.66296499999999</c:v>
                </c:pt>
                <c:pt idx="26656">
                  <c:v>482.68877400000002</c:v>
                </c:pt>
                <c:pt idx="26657">
                  <c:v>482.71534300000002</c:v>
                </c:pt>
                <c:pt idx="26658">
                  <c:v>482.71574700000002</c:v>
                </c:pt>
                <c:pt idx="26659">
                  <c:v>482.681242</c:v>
                </c:pt>
                <c:pt idx="26660">
                  <c:v>482.66121900000002</c:v>
                </c:pt>
                <c:pt idx="26661">
                  <c:v>482.639002</c:v>
                </c:pt>
                <c:pt idx="26662">
                  <c:v>482.62277699999999</c:v>
                </c:pt>
                <c:pt idx="26663">
                  <c:v>482.62375500000002</c:v>
                </c:pt>
                <c:pt idx="26664">
                  <c:v>482.62642099999999</c:v>
                </c:pt>
                <c:pt idx="26665">
                  <c:v>482.60015399999997</c:v>
                </c:pt>
                <c:pt idx="26666">
                  <c:v>482.60680000000002</c:v>
                </c:pt>
                <c:pt idx="26667">
                  <c:v>482.57994600000001</c:v>
                </c:pt>
                <c:pt idx="26668">
                  <c:v>482.57114999999999</c:v>
                </c:pt>
                <c:pt idx="26669">
                  <c:v>482.56496800000002</c:v>
                </c:pt>
                <c:pt idx="26670">
                  <c:v>482.56318800000003</c:v>
                </c:pt>
                <c:pt idx="26671">
                  <c:v>482.54173900000001</c:v>
                </c:pt>
                <c:pt idx="26672">
                  <c:v>482.54381899999998</c:v>
                </c:pt>
                <c:pt idx="26673">
                  <c:v>482.51972499999999</c:v>
                </c:pt>
                <c:pt idx="26674">
                  <c:v>482.50867599999998</c:v>
                </c:pt>
                <c:pt idx="26675">
                  <c:v>482.53854799999999</c:v>
                </c:pt>
                <c:pt idx="26676">
                  <c:v>482.52805699999999</c:v>
                </c:pt>
                <c:pt idx="26677">
                  <c:v>482.50990300000001</c:v>
                </c:pt>
                <c:pt idx="26678">
                  <c:v>482.50012099999998</c:v>
                </c:pt>
                <c:pt idx="26679">
                  <c:v>482.48799700000001</c:v>
                </c:pt>
                <c:pt idx="26680">
                  <c:v>482.46702499999998</c:v>
                </c:pt>
                <c:pt idx="26681">
                  <c:v>482.44820199999998</c:v>
                </c:pt>
                <c:pt idx="26682">
                  <c:v>482.437635</c:v>
                </c:pt>
                <c:pt idx="26683">
                  <c:v>482.43474900000001</c:v>
                </c:pt>
                <c:pt idx="26684">
                  <c:v>482.44675599999999</c:v>
                </c:pt>
                <c:pt idx="26685">
                  <c:v>482.43469499999998</c:v>
                </c:pt>
                <c:pt idx="26686">
                  <c:v>482.43735800000002</c:v>
                </c:pt>
                <c:pt idx="26687">
                  <c:v>482.45520800000003</c:v>
                </c:pt>
                <c:pt idx="26688">
                  <c:v>482.456188</c:v>
                </c:pt>
                <c:pt idx="26689">
                  <c:v>482.437637</c:v>
                </c:pt>
                <c:pt idx="26690">
                  <c:v>482.43551300000001</c:v>
                </c:pt>
                <c:pt idx="26691">
                  <c:v>482.412464</c:v>
                </c:pt>
                <c:pt idx="26692">
                  <c:v>482.41689000000002</c:v>
                </c:pt>
                <c:pt idx="26693">
                  <c:v>482.43993599999999</c:v>
                </c:pt>
                <c:pt idx="26694">
                  <c:v>482.44554299999999</c:v>
                </c:pt>
                <c:pt idx="26695">
                  <c:v>482.45158500000002</c:v>
                </c:pt>
                <c:pt idx="26696">
                  <c:v>482.43321200000003</c:v>
                </c:pt>
                <c:pt idx="26697">
                  <c:v>482.42285399999997</c:v>
                </c:pt>
                <c:pt idx="26698">
                  <c:v>482.40249799999998</c:v>
                </c:pt>
                <c:pt idx="26699">
                  <c:v>482.40426500000001</c:v>
                </c:pt>
                <c:pt idx="26700">
                  <c:v>482.40343899999999</c:v>
                </c:pt>
                <c:pt idx="26701">
                  <c:v>482.41958199999999</c:v>
                </c:pt>
                <c:pt idx="26702">
                  <c:v>482.43162999999998</c:v>
                </c:pt>
                <c:pt idx="26703">
                  <c:v>482.454162</c:v>
                </c:pt>
                <c:pt idx="26704">
                  <c:v>482.48449799999997</c:v>
                </c:pt>
                <c:pt idx="26705">
                  <c:v>482.47058900000002</c:v>
                </c:pt>
                <c:pt idx="26706">
                  <c:v>482.47531600000002</c:v>
                </c:pt>
                <c:pt idx="26707">
                  <c:v>482.48685</c:v>
                </c:pt>
                <c:pt idx="26708">
                  <c:v>482.50618700000001</c:v>
                </c:pt>
                <c:pt idx="26709">
                  <c:v>482.48076900000001</c:v>
                </c:pt>
                <c:pt idx="26710">
                  <c:v>482.50753800000001</c:v>
                </c:pt>
                <c:pt idx="26711">
                  <c:v>482.51898699999998</c:v>
                </c:pt>
                <c:pt idx="26712">
                  <c:v>482.50777099999999</c:v>
                </c:pt>
                <c:pt idx="26713">
                  <c:v>482.48418199999998</c:v>
                </c:pt>
                <c:pt idx="26714">
                  <c:v>482.45215100000001</c:v>
                </c:pt>
                <c:pt idx="26715">
                  <c:v>482.45768900000002</c:v>
                </c:pt>
                <c:pt idx="26716">
                  <c:v>482.41047500000002</c:v>
                </c:pt>
                <c:pt idx="26717">
                  <c:v>482.39119899999997</c:v>
                </c:pt>
                <c:pt idx="26718">
                  <c:v>482.370251</c:v>
                </c:pt>
                <c:pt idx="26719">
                  <c:v>482.35565200000002</c:v>
                </c:pt>
                <c:pt idx="26720">
                  <c:v>482.34944300000001</c:v>
                </c:pt>
                <c:pt idx="26721">
                  <c:v>482.31620299999997</c:v>
                </c:pt>
                <c:pt idx="26722">
                  <c:v>482.299531</c:v>
                </c:pt>
                <c:pt idx="26723">
                  <c:v>482.316058</c:v>
                </c:pt>
                <c:pt idx="26724">
                  <c:v>482.29650099999998</c:v>
                </c:pt>
                <c:pt idx="26725">
                  <c:v>482.27192100000002</c:v>
                </c:pt>
                <c:pt idx="26726">
                  <c:v>482.27153399999997</c:v>
                </c:pt>
                <c:pt idx="26727">
                  <c:v>482.26532600000002</c:v>
                </c:pt>
                <c:pt idx="26728">
                  <c:v>482.26071200000001</c:v>
                </c:pt>
                <c:pt idx="26729">
                  <c:v>482.27141599999999</c:v>
                </c:pt>
                <c:pt idx="26730">
                  <c:v>482.26082300000002</c:v>
                </c:pt>
                <c:pt idx="26731">
                  <c:v>482.25767999999999</c:v>
                </c:pt>
                <c:pt idx="26732">
                  <c:v>482.261526</c:v>
                </c:pt>
                <c:pt idx="26733">
                  <c:v>482.27158800000001</c:v>
                </c:pt>
                <c:pt idx="26734">
                  <c:v>482.26502499999998</c:v>
                </c:pt>
                <c:pt idx="26735">
                  <c:v>482.24287299999997</c:v>
                </c:pt>
                <c:pt idx="26736">
                  <c:v>482.28178400000002</c:v>
                </c:pt>
                <c:pt idx="26737">
                  <c:v>482.299511</c:v>
                </c:pt>
                <c:pt idx="26738">
                  <c:v>482.28851300000002</c:v>
                </c:pt>
                <c:pt idx="26739">
                  <c:v>482.26333</c:v>
                </c:pt>
                <c:pt idx="26740">
                  <c:v>482.25023399999998</c:v>
                </c:pt>
                <c:pt idx="26741">
                  <c:v>482.24257999999998</c:v>
                </c:pt>
                <c:pt idx="26742">
                  <c:v>482.222982</c:v>
                </c:pt>
                <c:pt idx="26743">
                  <c:v>482.209655</c:v>
                </c:pt>
                <c:pt idx="26744">
                  <c:v>482.19016299999998</c:v>
                </c:pt>
                <c:pt idx="26745">
                  <c:v>482.19277199999999</c:v>
                </c:pt>
                <c:pt idx="26746">
                  <c:v>482.21586600000001</c:v>
                </c:pt>
                <c:pt idx="26747">
                  <c:v>482.253354</c:v>
                </c:pt>
                <c:pt idx="26748">
                  <c:v>482.25815599999999</c:v>
                </c:pt>
                <c:pt idx="26749">
                  <c:v>482.249932</c:v>
                </c:pt>
                <c:pt idx="26750">
                  <c:v>482.25448599999999</c:v>
                </c:pt>
                <c:pt idx="26751">
                  <c:v>482.22738500000003</c:v>
                </c:pt>
                <c:pt idx="26752">
                  <c:v>482.22387700000002</c:v>
                </c:pt>
                <c:pt idx="26753">
                  <c:v>482.19039900000001</c:v>
                </c:pt>
                <c:pt idx="26754">
                  <c:v>482.17956700000002</c:v>
                </c:pt>
                <c:pt idx="26755">
                  <c:v>482.15657099999999</c:v>
                </c:pt>
                <c:pt idx="26756">
                  <c:v>482.17084999999997</c:v>
                </c:pt>
                <c:pt idx="26757">
                  <c:v>482.15784400000001</c:v>
                </c:pt>
                <c:pt idx="26758">
                  <c:v>482.17931299999998</c:v>
                </c:pt>
                <c:pt idx="26759">
                  <c:v>482.19452699999999</c:v>
                </c:pt>
                <c:pt idx="26760">
                  <c:v>482.18227200000001</c:v>
                </c:pt>
                <c:pt idx="26761">
                  <c:v>482.19005700000002</c:v>
                </c:pt>
                <c:pt idx="26762">
                  <c:v>482.19043299999998</c:v>
                </c:pt>
                <c:pt idx="26763">
                  <c:v>482.19919700000003</c:v>
                </c:pt>
                <c:pt idx="26764">
                  <c:v>482.18885999999998</c:v>
                </c:pt>
                <c:pt idx="26765">
                  <c:v>482.18831699999998</c:v>
                </c:pt>
                <c:pt idx="26766">
                  <c:v>482.17861799999997</c:v>
                </c:pt>
                <c:pt idx="26767">
                  <c:v>482.18830600000001</c:v>
                </c:pt>
                <c:pt idx="26768">
                  <c:v>482.19522599999999</c:v>
                </c:pt>
                <c:pt idx="26769">
                  <c:v>482.20802400000002</c:v>
                </c:pt>
                <c:pt idx="26770">
                  <c:v>482.22824900000001</c:v>
                </c:pt>
                <c:pt idx="26771">
                  <c:v>482.21788199999997</c:v>
                </c:pt>
                <c:pt idx="26772">
                  <c:v>482.24307399999998</c:v>
                </c:pt>
                <c:pt idx="26773">
                  <c:v>482.24138599999998</c:v>
                </c:pt>
                <c:pt idx="26774">
                  <c:v>482.24562700000001</c:v>
                </c:pt>
                <c:pt idx="26775">
                  <c:v>482.26899700000001</c:v>
                </c:pt>
                <c:pt idx="26776">
                  <c:v>482.29364500000003</c:v>
                </c:pt>
                <c:pt idx="26777">
                  <c:v>482.29779300000001</c:v>
                </c:pt>
                <c:pt idx="26778">
                  <c:v>482.31188600000002</c:v>
                </c:pt>
                <c:pt idx="26779">
                  <c:v>482.309392</c:v>
                </c:pt>
                <c:pt idx="26780">
                  <c:v>482.30319300000002</c:v>
                </c:pt>
                <c:pt idx="26781">
                  <c:v>482.33935600000001</c:v>
                </c:pt>
                <c:pt idx="26782">
                  <c:v>482.35472800000002</c:v>
                </c:pt>
                <c:pt idx="26783">
                  <c:v>482.32998199999997</c:v>
                </c:pt>
                <c:pt idx="26784">
                  <c:v>482.31680699999998</c:v>
                </c:pt>
                <c:pt idx="26785">
                  <c:v>482.34740299999999</c:v>
                </c:pt>
                <c:pt idx="26786">
                  <c:v>482.340665</c:v>
                </c:pt>
                <c:pt idx="26787">
                  <c:v>482.32584200000002</c:v>
                </c:pt>
                <c:pt idx="26788">
                  <c:v>482.342153</c:v>
                </c:pt>
                <c:pt idx="26789">
                  <c:v>482.354241</c:v>
                </c:pt>
                <c:pt idx="26790">
                  <c:v>482.33287100000001</c:v>
                </c:pt>
                <c:pt idx="26791">
                  <c:v>482.35279800000001</c:v>
                </c:pt>
                <c:pt idx="26792">
                  <c:v>482.34116299999999</c:v>
                </c:pt>
                <c:pt idx="26793">
                  <c:v>482.33613600000001</c:v>
                </c:pt>
                <c:pt idx="26794">
                  <c:v>482.352664</c:v>
                </c:pt>
                <c:pt idx="26795">
                  <c:v>482.300411</c:v>
                </c:pt>
                <c:pt idx="26796">
                  <c:v>482.30337400000002</c:v>
                </c:pt>
                <c:pt idx="26797">
                  <c:v>482.33455500000002</c:v>
                </c:pt>
                <c:pt idx="26798">
                  <c:v>482.33617099999998</c:v>
                </c:pt>
                <c:pt idx="26799">
                  <c:v>482.325468</c:v>
                </c:pt>
                <c:pt idx="26800">
                  <c:v>482.31757099999999</c:v>
                </c:pt>
                <c:pt idx="26801">
                  <c:v>482.30573600000002</c:v>
                </c:pt>
                <c:pt idx="26802">
                  <c:v>482.30560000000003</c:v>
                </c:pt>
                <c:pt idx="26803">
                  <c:v>482.29744499999998</c:v>
                </c:pt>
                <c:pt idx="26804">
                  <c:v>482.31145400000003</c:v>
                </c:pt>
                <c:pt idx="26805">
                  <c:v>482.29605500000002</c:v>
                </c:pt>
                <c:pt idx="26806">
                  <c:v>482.30694999999997</c:v>
                </c:pt>
                <c:pt idx="26807">
                  <c:v>482.284176</c:v>
                </c:pt>
                <c:pt idx="26808">
                  <c:v>482.27031199999999</c:v>
                </c:pt>
                <c:pt idx="26809">
                  <c:v>482.21540099999999</c:v>
                </c:pt>
                <c:pt idx="26810">
                  <c:v>482.21590800000001</c:v>
                </c:pt>
                <c:pt idx="26811">
                  <c:v>482.20425299999999</c:v>
                </c:pt>
                <c:pt idx="26812">
                  <c:v>482.202787</c:v>
                </c:pt>
                <c:pt idx="26813">
                  <c:v>482.18049600000001</c:v>
                </c:pt>
                <c:pt idx="26814">
                  <c:v>482.17007899999999</c:v>
                </c:pt>
                <c:pt idx="26815">
                  <c:v>482.17879599999998</c:v>
                </c:pt>
                <c:pt idx="26816">
                  <c:v>482.20309099999997</c:v>
                </c:pt>
                <c:pt idx="26817">
                  <c:v>482.20040699999998</c:v>
                </c:pt>
                <c:pt idx="26818">
                  <c:v>482.22042199999999</c:v>
                </c:pt>
                <c:pt idx="26819">
                  <c:v>482.22219000000001</c:v>
                </c:pt>
                <c:pt idx="26820">
                  <c:v>482.20941900000003</c:v>
                </c:pt>
                <c:pt idx="26821">
                  <c:v>482.18187399999999</c:v>
                </c:pt>
                <c:pt idx="26822">
                  <c:v>482.18266999999997</c:v>
                </c:pt>
                <c:pt idx="26823">
                  <c:v>482.17584299999999</c:v>
                </c:pt>
                <c:pt idx="26824">
                  <c:v>482.18929000000003</c:v>
                </c:pt>
                <c:pt idx="26825">
                  <c:v>482.18311199999999</c:v>
                </c:pt>
                <c:pt idx="26826">
                  <c:v>482.20045800000003</c:v>
                </c:pt>
                <c:pt idx="26827">
                  <c:v>482.24564900000001</c:v>
                </c:pt>
                <c:pt idx="26828">
                  <c:v>482.23851300000001</c:v>
                </c:pt>
                <c:pt idx="26829">
                  <c:v>482.225101</c:v>
                </c:pt>
                <c:pt idx="26830">
                  <c:v>482.23695700000002</c:v>
                </c:pt>
                <c:pt idx="26831">
                  <c:v>482.27213399999999</c:v>
                </c:pt>
                <c:pt idx="26832">
                  <c:v>482.25331999999997</c:v>
                </c:pt>
                <c:pt idx="26833">
                  <c:v>482.25949000000003</c:v>
                </c:pt>
                <c:pt idx="26834">
                  <c:v>482.291222</c:v>
                </c:pt>
                <c:pt idx="26835">
                  <c:v>482.29576500000002</c:v>
                </c:pt>
                <c:pt idx="26836">
                  <c:v>482.32835699999998</c:v>
                </c:pt>
                <c:pt idx="26837">
                  <c:v>482.31742500000001</c:v>
                </c:pt>
                <c:pt idx="26838">
                  <c:v>482.32847900000002</c:v>
                </c:pt>
                <c:pt idx="26839">
                  <c:v>482.32517200000001</c:v>
                </c:pt>
                <c:pt idx="26840">
                  <c:v>482.30870599999997</c:v>
                </c:pt>
                <c:pt idx="26841">
                  <c:v>482.35048899999998</c:v>
                </c:pt>
                <c:pt idx="26842">
                  <c:v>482.38503600000001</c:v>
                </c:pt>
                <c:pt idx="26843">
                  <c:v>482.362977</c:v>
                </c:pt>
                <c:pt idx="26844">
                  <c:v>482.38510300000002</c:v>
                </c:pt>
                <c:pt idx="26845">
                  <c:v>482.384253</c:v>
                </c:pt>
                <c:pt idx="26846">
                  <c:v>482.370587</c:v>
                </c:pt>
                <c:pt idx="26847">
                  <c:v>482.38382999999999</c:v>
                </c:pt>
                <c:pt idx="26848">
                  <c:v>482.39031599999998</c:v>
                </c:pt>
                <c:pt idx="26849">
                  <c:v>482.36154399999998</c:v>
                </c:pt>
                <c:pt idx="26850">
                  <c:v>482.38874099999998</c:v>
                </c:pt>
                <c:pt idx="26851">
                  <c:v>482.417844</c:v>
                </c:pt>
                <c:pt idx="26852">
                  <c:v>482.41350799999998</c:v>
                </c:pt>
                <c:pt idx="26853">
                  <c:v>482.40949499999999</c:v>
                </c:pt>
                <c:pt idx="26854">
                  <c:v>482.413973</c:v>
                </c:pt>
                <c:pt idx="26855">
                  <c:v>482.42958900000002</c:v>
                </c:pt>
                <c:pt idx="26856">
                  <c:v>482.41459800000001</c:v>
                </c:pt>
                <c:pt idx="26857">
                  <c:v>482.40501399999999</c:v>
                </c:pt>
                <c:pt idx="26858">
                  <c:v>482.390986</c:v>
                </c:pt>
                <c:pt idx="26859">
                  <c:v>482.38903900000003</c:v>
                </c:pt>
                <c:pt idx="26860">
                  <c:v>482.42148400000002</c:v>
                </c:pt>
                <c:pt idx="26861">
                  <c:v>482.40842300000003</c:v>
                </c:pt>
                <c:pt idx="26862">
                  <c:v>482.41464200000001</c:v>
                </c:pt>
                <c:pt idx="26863">
                  <c:v>482.39790099999999</c:v>
                </c:pt>
                <c:pt idx="26864">
                  <c:v>482.42460699999998</c:v>
                </c:pt>
                <c:pt idx="26865">
                  <c:v>482.45819799999998</c:v>
                </c:pt>
                <c:pt idx="26866">
                  <c:v>482.43515600000001</c:v>
                </c:pt>
                <c:pt idx="26867">
                  <c:v>482.40487000000002</c:v>
                </c:pt>
                <c:pt idx="26868">
                  <c:v>482.37329899999997</c:v>
                </c:pt>
                <c:pt idx="26869">
                  <c:v>482.36050899999998</c:v>
                </c:pt>
                <c:pt idx="26870">
                  <c:v>482.33168999999998</c:v>
                </c:pt>
                <c:pt idx="26871">
                  <c:v>482.32570700000002</c:v>
                </c:pt>
                <c:pt idx="26872">
                  <c:v>482.31406900000002</c:v>
                </c:pt>
                <c:pt idx="26873">
                  <c:v>482.29866399999997</c:v>
                </c:pt>
                <c:pt idx="26874">
                  <c:v>482.275893</c:v>
                </c:pt>
                <c:pt idx="26875">
                  <c:v>482.29688499999997</c:v>
                </c:pt>
                <c:pt idx="26876">
                  <c:v>482.32067799999999</c:v>
                </c:pt>
                <c:pt idx="26877">
                  <c:v>482.30344200000002</c:v>
                </c:pt>
                <c:pt idx="26878">
                  <c:v>482.31113299999998</c:v>
                </c:pt>
                <c:pt idx="26879">
                  <c:v>482.28620599999999</c:v>
                </c:pt>
                <c:pt idx="26880">
                  <c:v>482.27656300000001</c:v>
                </c:pt>
                <c:pt idx="26881">
                  <c:v>482.29606899999999</c:v>
                </c:pt>
                <c:pt idx="26882">
                  <c:v>482.293812</c:v>
                </c:pt>
                <c:pt idx="26883">
                  <c:v>482.29352799999998</c:v>
                </c:pt>
                <c:pt idx="26884">
                  <c:v>482.28847100000002</c:v>
                </c:pt>
                <c:pt idx="26885">
                  <c:v>482.27278999999999</c:v>
                </c:pt>
                <c:pt idx="26886">
                  <c:v>482.27612800000003</c:v>
                </c:pt>
                <c:pt idx="26887">
                  <c:v>482.209159</c:v>
                </c:pt>
                <c:pt idx="26888">
                  <c:v>482.24181599999997</c:v>
                </c:pt>
                <c:pt idx="26889">
                  <c:v>482.227777</c:v>
                </c:pt>
                <c:pt idx="26890">
                  <c:v>482.23314599999998</c:v>
                </c:pt>
                <c:pt idx="26891">
                  <c:v>482.23626200000001</c:v>
                </c:pt>
                <c:pt idx="26892">
                  <c:v>482.23699199999999</c:v>
                </c:pt>
                <c:pt idx="26893">
                  <c:v>482.21008699999999</c:v>
                </c:pt>
                <c:pt idx="26894">
                  <c:v>482.22082699999999</c:v>
                </c:pt>
                <c:pt idx="26895">
                  <c:v>482.23368499999998</c:v>
                </c:pt>
                <c:pt idx="26896">
                  <c:v>482.22290400000003</c:v>
                </c:pt>
                <c:pt idx="26897">
                  <c:v>482.25613099999998</c:v>
                </c:pt>
                <c:pt idx="26898">
                  <c:v>482.24439599999999</c:v>
                </c:pt>
                <c:pt idx="26899">
                  <c:v>482.24654399999997</c:v>
                </c:pt>
                <c:pt idx="26900">
                  <c:v>482.23848400000003</c:v>
                </c:pt>
                <c:pt idx="26901">
                  <c:v>482.26048200000002</c:v>
                </c:pt>
                <c:pt idx="26902">
                  <c:v>482.27531299999998</c:v>
                </c:pt>
                <c:pt idx="26903">
                  <c:v>482.27882299999999</c:v>
                </c:pt>
                <c:pt idx="26904">
                  <c:v>482.26352800000001</c:v>
                </c:pt>
                <c:pt idx="26905">
                  <c:v>482.2441</c:v>
                </c:pt>
                <c:pt idx="26906">
                  <c:v>482.23188900000002</c:v>
                </c:pt>
                <c:pt idx="26907">
                  <c:v>482.22959100000003</c:v>
                </c:pt>
                <c:pt idx="26908">
                  <c:v>482.22478999999998</c:v>
                </c:pt>
                <c:pt idx="26909">
                  <c:v>482.20534099999998</c:v>
                </c:pt>
                <c:pt idx="26910">
                  <c:v>482.19297799999998</c:v>
                </c:pt>
                <c:pt idx="26911">
                  <c:v>482.20608900000002</c:v>
                </c:pt>
                <c:pt idx="26912">
                  <c:v>482.182389</c:v>
                </c:pt>
                <c:pt idx="26913">
                  <c:v>482.16578399999997</c:v>
                </c:pt>
                <c:pt idx="26914">
                  <c:v>482.17242299999998</c:v>
                </c:pt>
                <c:pt idx="26915">
                  <c:v>482.17440299999998</c:v>
                </c:pt>
                <c:pt idx="26916">
                  <c:v>482.155146</c:v>
                </c:pt>
                <c:pt idx="26917">
                  <c:v>482.14151199999998</c:v>
                </c:pt>
                <c:pt idx="26918">
                  <c:v>482.150555</c:v>
                </c:pt>
                <c:pt idx="26919">
                  <c:v>482.18527</c:v>
                </c:pt>
                <c:pt idx="26920">
                  <c:v>482.17280099999999</c:v>
                </c:pt>
                <c:pt idx="26921">
                  <c:v>482.18093299999998</c:v>
                </c:pt>
                <c:pt idx="26922">
                  <c:v>482.12708199999997</c:v>
                </c:pt>
                <c:pt idx="26923">
                  <c:v>482.12897700000002</c:v>
                </c:pt>
                <c:pt idx="26924">
                  <c:v>482.14793500000002</c:v>
                </c:pt>
                <c:pt idx="26925">
                  <c:v>482.13925799999998</c:v>
                </c:pt>
                <c:pt idx="26926">
                  <c:v>482.15554100000003</c:v>
                </c:pt>
                <c:pt idx="26927">
                  <c:v>482.16895699999998</c:v>
                </c:pt>
                <c:pt idx="26928">
                  <c:v>482.190089</c:v>
                </c:pt>
                <c:pt idx="26929">
                  <c:v>482.17973899999998</c:v>
                </c:pt>
                <c:pt idx="26930">
                  <c:v>482.16349700000001</c:v>
                </c:pt>
                <c:pt idx="26931">
                  <c:v>482.17548900000003</c:v>
                </c:pt>
                <c:pt idx="26932">
                  <c:v>482.17762599999998</c:v>
                </c:pt>
                <c:pt idx="26933">
                  <c:v>482.18339300000002</c:v>
                </c:pt>
                <c:pt idx="26934">
                  <c:v>482.17276700000002</c:v>
                </c:pt>
                <c:pt idx="26935">
                  <c:v>482.20362799999998</c:v>
                </c:pt>
                <c:pt idx="26936">
                  <c:v>482.21932500000003</c:v>
                </c:pt>
                <c:pt idx="26937">
                  <c:v>482.18418800000001</c:v>
                </c:pt>
                <c:pt idx="26938">
                  <c:v>482.16384799999997</c:v>
                </c:pt>
                <c:pt idx="26939">
                  <c:v>482.17048999999997</c:v>
                </c:pt>
                <c:pt idx="26940">
                  <c:v>482.15481</c:v>
                </c:pt>
                <c:pt idx="26941">
                  <c:v>482.14378599999998</c:v>
                </c:pt>
                <c:pt idx="26942">
                  <c:v>482.10606100000001</c:v>
                </c:pt>
                <c:pt idx="26943">
                  <c:v>482.126306</c:v>
                </c:pt>
                <c:pt idx="26944">
                  <c:v>482.14401600000002</c:v>
                </c:pt>
                <c:pt idx="26945">
                  <c:v>482.13221900000002</c:v>
                </c:pt>
                <c:pt idx="26946">
                  <c:v>482.11963800000001</c:v>
                </c:pt>
                <c:pt idx="26947">
                  <c:v>482.11020300000001</c:v>
                </c:pt>
                <c:pt idx="26948">
                  <c:v>482.10967799999997</c:v>
                </c:pt>
                <c:pt idx="26949">
                  <c:v>482.11928599999999</c:v>
                </c:pt>
                <c:pt idx="26950">
                  <c:v>482.14318200000002</c:v>
                </c:pt>
                <c:pt idx="26951">
                  <c:v>482.168676</c:v>
                </c:pt>
                <c:pt idx="26952">
                  <c:v>482.17840200000001</c:v>
                </c:pt>
                <c:pt idx="26953">
                  <c:v>482.17524600000002</c:v>
                </c:pt>
                <c:pt idx="26954">
                  <c:v>482.19899400000003</c:v>
                </c:pt>
                <c:pt idx="26955">
                  <c:v>482.15764999999999</c:v>
                </c:pt>
                <c:pt idx="26956">
                  <c:v>482.164265</c:v>
                </c:pt>
                <c:pt idx="26957">
                  <c:v>482.16806400000002</c:v>
                </c:pt>
                <c:pt idx="26958">
                  <c:v>482.144992</c:v>
                </c:pt>
                <c:pt idx="26959">
                  <c:v>482.145849</c:v>
                </c:pt>
                <c:pt idx="26960">
                  <c:v>482.136256</c:v>
                </c:pt>
                <c:pt idx="26961">
                  <c:v>482.135087</c:v>
                </c:pt>
                <c:pt idx="26962">
                  <c:v>482.13619299999999</c:v>
                </c:pt>
                <c:pt idx="26963">
                  <c:v>482.16632700000002</c:v>
                </c:pt>
                <c:pt idx="26964">
                  <c:v>482.14845000000003</c:v>
                </c:pt>
                <c:pt idx="26965">
                  <c:v>482.13961599999999</c:v>
                </c:pt>
                <c:pt idx="26966">
                  <c:v>482.13515599999999</c:v>
                </c:pt>
                <c:pt idx="26967">
                  <c:v>482.14550700000001</c:v>
                </c:pt>
                <c:pt idx="26968">
                  <c:v>482.15014000000002</c:v>
                </c:pt>
                <c:pt idx="26969">
                  <c:v>482.14822900000001</c:v>
                </c:pt>
                <c:pt idx="26970">
                  <c:v>482.168453</c:v>
                </c:pt>
                <c:pt idx="26971">
                  <c:v>482.14920599999999</c:v>
                </c:pt>
                <c:pt idx="26972">
                  <c:v>482.13616100000002</c:v>
                </c:pt>
                <c:pt idx="26973">
                  <c:v>482.15621499999997</c:v>
                </c:pt>
                <c:pt idx="26974">
                  <c:v>482.151768</c:v>
                </c:pt>
                <c:pt idx="26975">
                  <c:v>482.13149499999997</c:v>
                </c:pt>
                <c:pt idx="26976">
                  <c:v>482.117301</c:v>
                </c:pt>
                <c:pt idx="26977">
                  <c:v>482.11190099999999</c:v>
                </c:pt>
                <c:pt idx="26978">
                  <c:v>482.08981599999998</c:v>
                </c:pt>
                <c:pt idx="26979">
                  <c:v>482.08727800000003</c:v>
                </c:pt>
                <c:pt idx="26980">
                  <c:v>482.05878200000001</c:v>
                </c:pt>
                <c:pt idx="26981">
                  <c:v>482.06015400000001</c:v>
                </c:pt>
                <c:pt idx="26982">
                  <c:v>482.05745100000001</c:v>
                </c:pt>
                <c:pt idx="26983">
                  <c:v>482.08247</c:v>
                </c:pt>
                <c:pt idx="26984">
                  <c:v>482.083823</c:v>
                </c:pt>
                <c:pt idx="26985">
                  <c:v>482.118269</c:v>
                </c:pt>
                <c:pt idx="26986">
                  <c:v>482.10767499999997</c:v>
                </c:pt>
                <c:pt idx="26987">
                  <c:v>482.11449900000002</c:v>
                </c:pt>
                <c:pt idx="26988">
                  <c:v>482.12340699999999</c:v>
                </c:pt>
                <c:pt idx="26989">
                  <c:v>482.111538</c:v>
                </c:pt>
                <c:pt idx="26990">
                  <c:v>482.11912000000001</c:v>
                </c:pt>
                <c:pt idx="26991">
                  <c:v>482.11551600000001</c:v>
                </c:pt>
                <c:pt idx="26992">
                  <c:v>482.10992199999998</c:v>
                </c:pt>
                <c:pt idx="26993">
                  <c:v>482.09252400000003</c:v>
                </c:pt>
                <c:pt idx="26994">
                  <c:v>482.10056900000001</c:v>
                </c:pt>
                <c:pt idx="26995">
                  <c:v>482.10227800000001</c:v>
                </c:pt>
                <c:pt idx="26996">
                  <c:v>482.10279000000003</c:v>
                </c:pt>
                <c:pt idx="26997">
                  <c:v>482.105795</c:v>
                </c:pt>
                <c:pt idx="26998">
                  <c:v>482.07588900000002</c:v>
                </c:pt>
                <c:pt idx="26999">
                  <c:v>482.09749699999998</c:v>
                </c:pt>
                <c:pt idx="27000">
                  <c:v>482.13190800000001</c:v>
                </c:pt>
                <c:pt idx="27001">
                  <c:v>482.140061</c:v>
                </c:pt>
                <c:pt idx="27002">
                  <c:v>482.14208100000002</c:v>
                </c:pt>
                <c:pt idx="27003">
                  <c:v>482.15304200000003</c:v>
                </c:pt>
                <c:pt idx="27004">
                  <c:v>482.13287300000002</c:v>
                </c:pt>
                <c:pt idx="27005">
                  <c:v>482.09588500000001</c:v>
                </c:pt>
                <c:pt idx="27006">
                  <c:v>482.105863</c:v>
                </c:pt>
                <c:pt idx="27007">
                  <c:v>482.06653799999998</c:v>
                </c:pt>
                <c:pt idx="27008">
                  <c:v>482.12175200000001</c:v>
                </c:pt>
                <c:pt idx="27009">
                  <c:v>482.09947699999998</c:v>
                </c:pt>
                <c:pt idx="27010">
                  <c:v>482.11666400000001</c:v>
                </c:pt>
                <c:pt idx="27011">
                  <c:v>482.09944100000001</c:v>
                </c:pt>
                <c:pt idx="27012">
                  <c:v>482.088097</c:v>
                </c:pt>
                <c:pt idx="27013">
                  <c:v>482.040234</c:v>
                </c:pt>
                <c:pt idx="27014">
                  <c:v>482.03759600000001</c:v>
                </c:pt>
                <c:pt idx="27015">
                  <c:v>482.06139300000001</c:v>
                </c:pt>
                <c:pt idx="27016">
                  <c:v>482.03783099999998</c:v>
                </c:pt>
                <c:pt idx="27017">
                  <c:v>482.02664900000002</c:v>
                </c:pt>
                <c:pt idx="27018">
                  <c:v>482.057343</c:v>
                </c:pt>
                <c:pt idx="27019">
                  <c:v>482.05555199999998</c:v>
                </c:pt>
                <c:pt idx="27020">
                  <c:v>482.03980899999999</c:v>
                </c:pt>
                <c:pt idx="27021">
                  <c:v>482.067792</c:v>
                </c:pt>
                <c:pt idx="27022">
                  <c:v>482.074119</c:v>
                </c:pt>
                <c:pt idx="27023">
                  <c:v>482.08136000000002</c:v>
                </c:pt>
                <c:pt idx="27024">
                  <c:v>482.08070700000002</c:v>
                </c:pt>
                <c:pt idx="27025">
                  <c:v>482.06754899999999</c:v>
                </c:pt>
                <c:pt idx="27026">
                  <c:v>482.04491300000001</c:v>
                </c:pt>
                <c:pt idx="27027">
                  <c:v>482.00696900000003</c:v>
                </c:pt>
                <c:pt idx="27028">
                  <c:v>482.00640399999997</c:v>
                </c:pt>
                <c:pt idx="27029">
                  <c:v>482.00940800000001</c:v>
                </c:pt>
                <c:pt idx="27030">
                  <c:v>482.01676600000002</c:v>
                </c:pt>
                <c:pt idx="27031">
                  <c:v>481.99087300000002</c:v>
                </c:pt>
                <c:pt idx="27032">
                  <c:v>481.95844299999999</c:v>
                </c:pt>
                <c:pt idx="27033">
                  <c:v>481.96213899999998</c:v>
                </c:pt>
                <c:pt idx="27034">
                  <c:v>481.94166799999999</c:v>
                </c:pt>
                <c:pt idx="27035">
                  <c:v>481.91646300000002</c:v>
                </c:pt>
                <c:pt idx="27036">
                  <c:v>481.88590299999998</c:v>
                </c:pt>
                <c:pt idx="27037">
                  <c:v>481.86262499999998</c:v>
                </c:pt>
                <c:pt idx="27038">
                  <c:v>481.83646900000002</c:v>
                </c:pt>
                <c:pt idx="27039">
                  <c:v>481.84071399999999</c:v>
                </c:pt>
                <c:pt idx="27040">
                  <c:v>481.83820500000002</c:v>
                </c:pt>
                <c:pt idx="27041">
                  <c:v>481.824502</c:v>
                </c:pt>
                <c:pt idx="27042">
                  <c:v>481.84526799999998</c:v>
                </c:pt>
                <c:pt idx="27043">
                  <c:v>481.83120500000001</c:v>
                </c:pt>
                <c:pt idx="27044">
                  <c:v>481.82911999999999</c:v>
                </c:pt>
                <c:pt idx="27045">
                  <c:v>481.84571499999998</c:v>
                </c:pt>
                <c:pt idx="27046">
                  <c:v>481.84131600000001</c:v>
                </c:pt>
                <c:pt idx="27047">
                  <c:v>481.85189700000001</c:v>
                </c:pt>
                <c:pt idx="27048">
                  <c:v>481.817136</c:v>
                </c:pt>
                <c:pt idx="27049">
                  <c:v>481.79103700000002</c:v>
                </c:pt>
                <c:pt idx="27050">
                  <c:v>481.80717700000002</c:v>
                </c:pt>
                <c:pt idx="27051">
                  <c:v>481.78694200000001</c:v>
                </c:pt>
                <c:pt idx="27052">
                  <c:v>481.78792499999997</c:v>
                </c:pt>
                <c:pt idx="27053">
                  <c:v>481.77346899999998</c:v>
                </c:pt>
                <c:pt idx="27054">
                  <c:v>481.734219</c:v>
                </c:pt>
                <c:pt idx="27055">
                  <c:v>481.72937300000001</c:v>
                </c:pt>
                <c:pt idx="27056">
                  <c:v>481.71856300000002</c:v>
                </c:pt>
                <c:pt idx="27057">
                  <c:v>481.71204499999999</c:v>
                </c:pt>
                <c:pt idx="27058">
                  <c:v>481.69538999999997</c:v>
                </c:pt>
                <c:pt idx="27059">
                  <c:v>481.66157500000003</c:v>
                </c:pt>
                <c:pt idx="27060">
                  <c:v>481.65503000000001</c:v>
                </c:pt>
                <c:pt idx="27061">
                  <c:v>481.63090399999999</c:v>
                </c:pt>
                <c:pt idx="27062">
                  <c:v>481.59945900000002</c:v>
                </c:pt>
                <c:pt idx="27063">
                  <c:v>481.58473800000002</c:v>
                </c:pt>
                <c:pt idx="27064">
                  <c:v>481.55284499999999</c:v>
                </c:pt>
                <c:pt idx="27065">
                  <c:v>481.56390800000003</c:v>
                </c:pt>
                <c:pt idx="27066">
                  <c:v>481.54396500000001</c:v>
                </c:pt>
                <c:pt idx="27067">
                  <c:v>481.54528900000003</c:v>
                </c:pt>
                <c:pt idx="27068">
                  <c:v>481.51988999999998</c:v>
                </c:pt>
                <c:pt idx="27069">
                  <c:v>481.49121600000001</c:v>
                </c:pt>
                <c:pt idx="27070">
                  <c:v>481.48229600000002</c:v>
                </c:pt>
                <c:pt idx="27071">
                  <c:v>481.45005600000002</c:v>
                </c:pt>
                <c:pt idx="27072">
                  <c:v>481.43835899999999</c:v>
                </c:pt>
                <c:pt idx="27073">
                  <c:v>481.46703400000001</c:v>
                </c:pt>
                <c:pt idx="27074">
                  <c:v>481.424194</c:v>
                </c:pt>
                <c:pt idx="27075">
                  <c:v>481.39236099999999</c:v>
                </c:pt>
                <c:pt idx="27076">
                  <c:v>481.387181</c:v>
                </c:pt>
                <c:pt idx="27077">
                  <c:v>481.37637999999998</c:v>
                </c:pt>
                <c:pt idx="27078">
                  <c:v>481.37651099999999</c:v>
                </c:pt>
                <c:pt idx="27079">
                  <c:v>481.37545799999998</c:v>
                </c:pt>
                <c:pt idx="27080">
                  <c:v>481.37226700000002</c:v>
                </c:pt>
                <c:pt idx="27081">
                  <c:v>481.350101</c:v>
                </c:pt>
                <c:pt idx="27082">
                  <c:v>481.34561600000001</c:v>
                </c:pt>
                <c:pt idx="27083">
                  <c:v>481.33486399999998</c:v>
                </c:pt>
                <c:pt idx="27084">
                  <c:v>481.31193200000001</c:v>
                </c:pt>
                <c:pt idx="27085">
                  <c:v>481.294287</c:v>
                </c:pt>
                <c:pt idx="27086">
                  <c:v>481.29497500000002</c:v>
                </c:pt>
                <c:pt idx="27087">
                  <c:v>481.273323</c:v>
                </c:pt>
                <c:pt idx="27088">
                  <c:v>481.29547100000002</c:v>
                </c:pt>
                <c:pt idx="27089">
                  <c:v>481.28412300000002</c:v>
                </c:pt>
                <c:pt idx="27090">
                  <c:v>481.278077</c:v>
                </c:pt>
                <c:pt idx="27091">
                  <c:v>481.30676</c:v>
                </c:pt>
                <c:pt idx="27092">
                  <c:v>481.32218899999998</c:v>
                </c:pt>
                <c:pt idx="27093">
                  <c:v>481.33167900000001</c:v>
                </c:pt>
                <c:pt idx="27094">
                  <c:v>481.31694099999999</c:v>
                </c:pt>
                <c:pt idx="27095">
                  <c:v>481.28951599999999</c:v>
                </c:pt>
                <c:pt idx="27096">
                  <c:v>481.28945399999998</c:v>
                </c:pt>
                <c:pt idx="27097">
                  <c:v>481.27993600000002</c:v>
                </c:pt>
                <c:pt idx="27098">
                  <c:v>481.25242300000002</c:v>
                </c:pt>
                <c:pt idx="27099">
                  <c:v>481.24274800000001</c:v>
                </c:pt>
                <c:pt idx="27100">
                  <c:v>481.26363199999997</c:v>
                </c:pt>
                <c:pt idx="27101">
                  <c:v>481.30110200000001</c:v>
                </c:pt>
                <c:pt idx="27102">
                  <c:v>481.28353199999998</c:v>
                </c:pt>
                <c:pt idx="27103">
                  <c:v>481.28009900000001</c:v>
                </c:pt>
                <c:pt idx="27104">
                  <c:v>481.27346899999998</c:v>
                </c:pt>
                <c:pt idx="27105">
                  <c:v>481.279539</c:v>
                </c:pt>
                <c:pt idx="27106">
                  <c:v>481.25906099999997</c:v>
                </c:pt>
                <c:pt idx="27107">
                  <c:v>481.26188300000001</c:v>
                </c:pt>
                <c:pt idx="27108">
                  <c:v>481.25174600000003</c:v>
                </c:pt>
                <c:pt idx="27109">
                  <c:v>481.24067500000001</c:v>
                </c:pt>
                <c:pt idx="27110">
                  <c:v>481.21655500000003</c:v>
                </c:pt>
                <c:pt idx="27111">
                  <c:v>481.244439</c:v>
                </c:pt>
                <c:pt idx="27112">
                  <c:v>481.25342999999998</c:v>
                </c:pt>
                <c:pt idx="27113">
                  <c:v>481.24522000000002</c:v>
                </c:pt>
                <c:pt idx="27114">
                  <c:v>481.26280300000002</c:v>
                </c:pt>
                <c:pt idx="27115">
                  <c:v>481.26002299999999</c:v>
                </c:pt>
                <c:pt idx="27116">
                  <c:v>481.23680400000001</c:v>
                </c:pt>
                <c:pt idx="27117">
                  <c:v>481.230208</c:v>
                </c:pt>
                <c:pt idx="27118">
                  <c:v>481.19632100000001</c:v>
                </c:pt>
                <c:pt idx="27119">
                  <c:v>481.19268599999998</c:v>
                </c:pt>
                <c:pt idx="27120">
                  <c:v>481.22735999999998</c:v>
                </c:pt>
                <c:pt idx="27121">
                  <c:v>481.19728099999998</c:v>
                </c:pt>
                <c:pt idx="27122">
                  <c:v>481.22137900000001</c:v>
                </c:pt>
                <c:pt idx="27123">
                  <c:v>481.211523</c:v>
                </c:pt>
                <c:pt idx="27124">
                  <c:v>481.20794599999999</c:v>
                </c:pt>
                <c:pt idx="27125">
                  <c:v>481.22386399999999</c:v>
                </c:pt>
                <c:pt idx="27126">
                  <c:v>481.18297999999999</c:v>
                </c:pt>
                <c:pt idx="27127">
                  <c:v>481.19301899999999</c:v>
                </c:pt>
                <c:pt idx="27128">
                  <c:v>481.20623699999999</c:v>
                </c:pt>
                <c:pt idx="27129">
                  <c:v>481.19043799999997</c:v>
                </c:pt>
                <c:pt idx="27130">
                  <c:v>481.17953999999997</c:v>
                </c:pt>
                <c:pt idx="27131">
                  <c:v>481.20187800000002</c:v>
                </c:pt>
                <c:pt idx="27132">
                  <c:v>481.21574900000002</c:v>
                </c:pt>
                <c:pt idx="27133">
                  <c:v>481.21736800000002</c:v>
                </c:pt>
                <c:pt idx="27134">
                  <c:v>481.22618399999999</c:v>
                </c:pt>
                <c:pt idx="27135">
                  <c:v>481.22082999999998</c:v>
                </c:pt>
                <c:pt idx="27136">
                  <c:v>481.16780799999998</c:v>
                </c:pt>
                <c:pt idx="27137">
                  <c:v>481.16524900000002</c:v>
                </c:pt>
                <c:pt idx="27138">
                  <c:v>481.210219</c:v>
                </c:pt>
                <c:pt idx="27139">
                  <c:v>481.19916599999999</c:v>
                </c:pt>
                <c:pt idx="27140">
                  <c:v>481.182097</c:v>
                </c:pt>
                <c:pt idx="27141">
                  <c:v>481.20349800000002</c:v>
                </c:pt>
                <c:pt idx="27142">
                  <c:v>481.18362400000001</c:v>
                </c:pt>
                <c:pt idx="27143">
                  <c:v>481.190924</c:v>
                </c:pt>
                <c:pt idx="27144">
                  <c:v>481.18943200000001</c:v>
                </c:pt>
                <c:pt idx="27145">
                  <c:v>481.19105500000001</c:v>
                </c:pt>
                <c:pt idx="27146">
                  <c:v>481.21442000000002</c:v>
                </c:pt>
                <c:pt idx="27147">
                  <c:v>481.233181</c:v>
                </c:pt>
                <c:pt idx="27148">
                  <c:v>481.20786399999997</c:v>
                </c:pt>
                <c:pt idx="27149">
                  <c:v>481.221585</c:v>
                </c:pt>
                <c:pt idx="27150">
                  <c:v>481.20843100000002</c:v>
                </c:pt>
                <c:pt idx="27151">
                  <c:v>481.22296</c:v>
                </c:pt>
                <c:pt idx="27152">
                  <c:v>481.23961300000002</c:v>
                </c:pt>
                <c:pt idx="27153">
                  <c:v>481.204635</c:v>
                </c:pt>
                <c:pt idx="27154">
                  <c:v>481.21258799999998</c:v>
                </c:pt>
                <c:pt idx="27155">
                  <c:v>481.22511600000001</c:v>
                </c:pt>
                <c:pt idx="27156">
                  <c:v>481.19320599999998</c:v>
                </c:pt>
                <c:pt idx="27157">
                  <c:v>481.19579900000002</c:v>
                </c:pt>
                <c:pt idx="27158">
                  <c:v>481.18577800000003</c:v>
                </c:pt>
                <c:pt idx="27159">
                  <c:v>481.19951600000002</c:v>
                </c:pt>
                <c:pt idx="27160">
                  <c:v>481.22920099999999</c:v>
                </c:pt>
                <c:pt idx="27161">
                  <c:v>481.21502600000002</c:v>
                </c:pt>
                <c:pt idx="27162">
                  <c:v>481.23373400000003</c:v>
                </c:pt>
                <c:pt idx="27163">
                  <c:v>481.23242399999998</c:v>
                </c:pt>
                <c:pt idx="27164">
                  <c:v>481.21995600000002</c:v>
                </c:pt>
                <c:pt idx="27165">
                  <c:v>481.20619099999999</c:v>
                </c:pt>
                <c:pt idx="27166">
                  <c:v>481.19106699999998</c:v>
                </c:pt>
                <c:pt idx="27167">
                  <c:v>481.16903500000001</c:v>
                </c:pt>
                <c:pt idx="27168">
                  <c:v>481.17392899999999</c:v>
                </c:pt>
                <c:pt idx="27169">
                  <c:v>481.18175200000002</c:v>
                </c:pt>
                <c:pt idx="27170">
                  <c:v>481.16320200000001</c:v>
                </c:pt>
                <c:pt idx="27171">
                  <c:v>481.15211699999998</c:v>
                </c:pt>
                <c:pt idx="27172">
                  <c:v>481.15702099999999</c:v>
                </c:pt>
                <c:pt idx="27173">
                  <c:v>481.14815099999998</c:v>
                </c:pt>
                <c:pt idx="27174">
                  <c:v>481.115208</c:v>
                </c:pt>
                <c:pt idx="27175">
                  <c:v>481.100774</c:v>
                </c:pt>
                <c:pt idx="27176">
                  <c:v>481.09684199999998</c:v>
                </c:pt>
                <c:pt idx="27177">
                  <c:v>481.095823</c:v>
                </c:pt>
                <c:pt idx="27178">
                  <c:v>481.11850299999998</c:v>
                </c:pt>
                <c:pt idx="27179">
                  <c:v>481.11888599999997</c:v>
                </c:pt>
                <c:pt idx="27180">
                  <c:v>481.079476</c:v>
                </c:pt>
                <c:pt idx="27181">
                  <c:v>481.07148100000001</c:v>
                </c:pt>
                <c:pt idx="27182">
                  <c:v>481.06799999999998</c:v>
                </c:pt>
                <c:pt idx="27183">
                  <c:v>481.03597300000001</c:v>
                </c:pt>
                <c:pt idx="27184">
                  <c:v>481.04847799999999</c:v>
                </c:pt>
                <c:pt idx="27185">
                  <c:v>481.07093099999997</c:v>
                </c:pt>
                <c:pt idx="27186">
                  <c:v>481.08600799999999</c:v>
                </c:pt>
                <c:pt idx="27187">
                  <c:v>481.07174900000001</c:v>
                </c:pt>
                <c:pt idx="27188">
                  <c:v>481.11960399999998</c:v>
                </c:pt>
                <c:pt idx="27189">
                  <c:v>481.136234</c:v>
                </c:pt>
                <c:pt idx="27190">
                  <c:v>481.10143299999999</c:v>
                </c:pt>
                <c:pt idx="27191">
                  <c:v>481.12606799999998</c:v>
                </c:pt>
                <c:pt idx="27192">
                  <c:v>481.15097400000002</c:v>
                </c:pt>
                <c:pt idx="27193">
                  <c:v>481.151184</c:v>
                </c:pt>
                <c:pt idx="27194">
                  <c:v>481.16929800000003</c:v>
                </c:pt>
                <c:pt idx="27195">
                  <c:v>481.17715099999998</c:v>
                </c:pt>
                <c:pt idx="27196">
                  <c:v>481.19338299999998</c:v>
                </c:pt>
                <c:pt idx="27197">
                  <c:v>481.22607099999999</c:v>
                </c:pt>
                <c:pt idx="27198">
                  <c:v>481.20048200000002</c:v>
                </c:pt>
                <c:pt idx="27199">
                  <c:v>481.195246</c:v>
                </c:pt>
                <c:pt idx="27200">
                  <c:v>481.17779400000001</c:v>
                </c:pt>
                <c:pt idx="27201">
                  <c:v>481.16603099999998</c:v>
                </c:pt>
                <c:pt idx="27202">
                  <c:v>481.13259799999997</c:v>
                </c:pt>
                <c:pt idx="27203">
                  <c:v>481.10175099999998</c:v>
                </c:pt>
                <c:pt idx="27204">
                  <c:v>481.105411</c:v>
                </c:pt>
                <c:pt idx="27205">
                  <c:v>481.09528599999999</c:v>
                </c:pt>
                <c:pt idx="27206">
                  <c:v>481.14659699999999</c:v>
                </c:pt>
                <c:pt idx="27207">
                  <c:v>481.16679599999998</c:v>
                </c:pt>
                <c:pt idx="27208">
                  <c:v>481.21085699999998</c:v>
                </c:pt>
                <c:pt idx="27209">
                  <c:v>481.19680299999999</c:v>
                </c:pt>
                <c:pt idx="27210">
                  <c:v>481.17997200000002</c:v>
                </c:pt>
                <c:pt idx="27211">
                  <c:v>481.22227500000002</c:v>
                </c:pt>
                <c:pt idx="27212">
                  <c:v>481.21117700000002</c:v>
                </c:pt>
                <c:pt idx="27213">
                  <c:v>481.20647600000001</c:v>
                </c:pt>
                <c:pt idx="27214">
                  <c:v>481.23655500000001</c:v>
                </c:pt>
                <c:pt idx="27215">
                  <c:v>481.22891299999998</c:v>
                </c:pt>
                <c:pt idx="27216">
                  <c:v>481.21816999999999</c:v>
                </c:pt>
                <c:pt idx="27217">
                  <c:v>481.20260100000002</c:v>
                </c:pt>
                <c:pt idx="27218">
                  <c:v>481.20484499999998</c:v>
                </c:pt>
                <c:pt idx="27219">
                  <c:v>481.20966299999998</c:v>
                </c:pt>
                <c:pt idx="27220">
                  <c:v>481.22497499999997</c:v>
                </c:pt>
                <c:pt idx="27221">
                  <c:v>481.2285</c:v>
                </c:pt>
                <c:pt idx="27222">
                  <c:v>481.27411799999999</c:v>
                </c:pt>
                <c:pt idx="27223">
                  <c:v>481.289401</c:v>
                </c:pt>
                <c:pt idx="27224">
                  <c:v>481.29739799999999</c:v>
                </c:pt>
                <c:pt idx="27225">
                  <c:v>481.29064299999999</c:v>
                </c:pt>
                <c:pt idx="27226">
                  <c:v>481.27940599999999</c:v>
                </c:pt>
                <c:pt idx="27227">
                  <c:v>481.257948</c:v>
                </c:pt>
                <c:pt idx="27228">
                  <c:v>481.25613299999998</c:v>
                </c:pt>
                <c:pt idx="27229">
                  <c:v>481.216904</c:v>
                </c:pt>
                <c:pt idx="27230">
                  <c:v>481.18827099999999</c:v>
                </c:pt>
                <c:pt idx="27231">
                  <c:v>481.16886399999999</c:v>
                </c:pt>
                <c:pt idx="27232">
                  <c:v>481.18233300000003</c:v>
                </c:pt>
                <c:pt idx="27233">
                  <c:v>481.19330000000002</c:v>
                </c:pt>
                <c:pt idx="27234">
                  <c:v>481.20664199999999</c:v>
                </c:pt>
                <c:pt idx="27235">
                  <c:v>481.20991600000002</c:v>
                </c:pt>
                <c:pt idx="27236">
                  <c:v>481.21929299999999</c:v>
                </c:pt>
                <c:pt idx="27237">
                  <c:v>481.20999399999999</c:v>
                </c:pt>
                <c:pt idx="27238">
                  <c:v>481.199995</c:v>
                </c:pt>
                <c:pt idx="27239">
                  <c:v>481.21091799999999</c:v>
                </c:pt>
                <c:pt idx="27240">
                  <c:v>481.16708899999998</c:v>
                </c:pt>
                <c:pt idx="27241">
                  <c:v>481.14392299999997</c:v>
                </c:pt>
                <c:pt idx="27242">
                  <c:v>481.15410500000002</c:v>
                </c:pt>
                <c:pt idx="27243">
                  <c:v>481.19496299999997</c:v>
                </c:pt>
                <c:pt idx="27244">
                  <c:v>481.16595000000001</c:v>
                </c:pt>
                <c:pt idx="27245">
                  <c:v>481.194436</c:v>
                </c:pt>
                <c:pt idx="27246">
                  <c:v>481.22109499999999</c:v>
                </c:pt>
                <c:pt idx="27247">
                  <c:v>481.23155000000003</c:v>
                </c:pt>
                <c:pt idx="27248">
                  <c:v>481.27336600000001</c:v>
                </c:pt>
                <c:pt idx="27249">
                  <c:v>481.29594300000002</c:v>
                </c:pt>
                <c:pt idx="27250">
                  <c:v>481.29610600000001</c:v>
                </c:pt>
                <c:pt idx="27251">
                  <c:v>481.338728</c:v>
                </c:pt>
                <c:pt idx="27252">
                  <c:v>481.34553199999999</c:v>
                </c:pt>
                <c:pt idx="27253">
                  <c:v>481.31933400000003</c:v>
                </c:pt>
                <c:pt idx="27254">
                  <c:v>481.27426500000001</c:v>
                </c:pt>
                <c:pt idx="27255">
                  <c:v>481.28136899999998</c:v>
                </c:pt>
                <c:pt idx="27256">
                  <c:v>481.29864700000002</c:v>
                </c:pt>
                <c:pt idx="27257">
                  <c:v>481.30893800000001</c:v>
                </c:pt>
                <c:pt idx="27258">
                  <c:v>481.287961</c:v>
                </c:pt>
                <c:pt idx="27259">
                  <c:v>481.27209499999998</c:v>
                </c:pt>
                <c:pt idx="27260">
                  <c:v>481.26839899999999</c:v>
                </c:pt>
                <c:pt idx="27261">
                  <c:v>481.26234599999998</c:v>
                </c:pt>
                <c:pt idx="27262">
                  <c:v>481.22885600000001</c:v>
                </c:pt>
                <c:pt idx="27263">
                  <c:v>481.21267899999998</c:v>
                </c:pt>
                <c:pt idx="27264">
                  <c:v>481.24739199999999</c:v>
                </c:pt>
                <c:pt idx="27265">
                  <c:v>481.260716</c:v>
                </c:pt>
                <c:pt idx="27266">
                  <c:v>481.25155000000001</c:v>
                </c:pt>
                <c:pt idx="27267">
                  <c:v>481.23977200000002</c:v>
                </c:pt>
                <c:pt idx="27268">
                  <c:v>481.25455599999998</c:v>
                </c:pt>
                <c:pt idx="27269">
                  <c:v>481.22326099999998</c:v>
                </c:pt>
                <c:pt idx="27270">
                  <c:v>481.25878999999998</c:v>
                </c:pt>
                <c:pt idx="27271">
                  <c:v>481.25713100000002</c:v>
                </c:pt>
                <c:pt idx="27272">
                  <c:v>481.28253599999999</c:v>
                </c:pt>
                <c:pt idx="27273">
                  <c:v>481.26605999999998</c:v>
                </c:pt>
                <c:pt idx="27274">
                  <c:v>481.25958600000001</c:v>
                </c:pt>
                <c:pt idx="27275">
                  <c:v>481.30048399999998</c:v>
                </c:pt>
                <c:pt idx="27276">
                  <c:v>481.342354</c:v>
                </c:pt>
                <c:pt idx="27277">
                  <c:v>481.3297</c:v>
                </c:pt>
                <c:pt idx="27278">
                  <c:v>481.31938700000001</c:v>
                </c:pt>
                <c:pt idx="27279">
                  <c:v>481.352799</c:v>
                </c:pt>
                <c:pt idx="27280">
                  <c:v>481.36232999999999</c:v>
                </c:pt>
                <c:pt idx="27281">
                  <c:v>481.36677800000001</c:v>
                </c:pt>
                <c:pt idx="27282">
                  <c:v>481.38332200000002</c:v>
                </c:pt>
                <c:pt idx="27283">
                  <c:v>481.36202600000001</c:v>
                </c:pt>
                <c:pt idx="27284">
                  <c:v>481.34870000000001</c:v>
                </c:pt>
                <c:pt idx="27285">
                  <c:v>481.34407099999999</c:v>
                </c:pt>
                <c:pt idx="27286">
                  <c:v>481.30959899999999</c:v>
                </c:pt>
                <c:pt idx="27287">
                  <c:v>481.299959</c:v>
                </c:pt>
                <c:pt idx="27288">
                  <c:v>481.30918000000003</c:v>
                </c:pt>
                <c:pt idx="27289">
                  <c:v>481.30968200000001</c:v>
                </c:pt>
                <c:pt idx="27290">
                  <c:v>481.29373199999998</c:v>
                </c:pt>
                <c:pt idx="27291">
                  <c:v>481.30079799999999</c:v>
                </c:pt>
                <c:pt idx="27292">
                  <c:v>481.27770400000003</c:v>
                </c:pt>
                <c:pt idx="27293">
                  <c:v>481.24904800000002</c:v>
                </c:pt>
                <c:pt idx="27294">
                  <c:v>481.23815500000001</c:v>
                </c:pt>
                <c:pt idx="27295">
                  <c:v>481.22348899999997</c:v>
                </c:pt>
                <c:pt idx="27296">
                  <c:v>481.20335299999999</c:v>
                </c:pt>
                <c:pt idx="27297">
                  <c:v>481.21115099999997</c:v>
                </c:pt>
                <c:pt idx="27298">
                  <c:v>481.18396899999999</c:v>
                </c:pt>
                <c:pt idx="27299">
                  <c:v>481.17603100000002</c:v>
                </c:pt>
                <c:pt idx="27300">
                  <c:v>481.16151500000001</c:v>
                </c:pt>
                <c:pt idx="27301">
                  <c:v>481.16361999999998</c:v>
                </c:pt>
                <c:pt idx="27302">
                  <c:v>481.157644</c:v>
                </c:pt>
                <c:pt idx="27303">
                  <c:v>481.14694400000002</c:v>
                </c:pt>
                <c:pt idx="27304">
                  <c:v>481.154833</c:v>
                </c:pt>
                <c:pt idx="27305">
                  <c:v>481.14459099999999</c:v>
                </c:pt>
                <c:pt idx="27306">
                  <c:v>481.16030899999998</c:v>
                </c:pt>
                <c:pt idx="27307">
                  <c:v>481.15370799999999</c:v>
                </c:pt>
                <c:pt idx="27308">
                  <c:v>481.14012100000002</c:v>
                </c:pt>
                <c:pt idx="27309">
                  <c:v>481.15782200000001</c:v>
                </c:pt>
                <c:pt idx="27310">
                  <c:v>481.165302</c:v>
                </c:pt>
                <c:pt idx="27311">
                  <c:v>481.165865</c:v>
                </c:pt>
                <c:pt idx="27312">
                  <c:v>481.13862399999999</c:v>
                </c:pt>
                <c:pt idx="27313">
                  <c:v>481.13775099999998</c:v>
                </c:pt>
                <c:pt idx="27314">
                  <c:v>481.13679000000002</c:v>
                </c:pt>
                <c:pt idx="27315">
                  <c:v>481.08410600000002</c:v>
                </c:pt>
                <c:pt idx="27316">
                  <c:v>481.10481600000003</c:v>
                </c:pt>
                <c:pt idx="27317">
                  <c:v>481.107843</c:v>
                </c:pt>
                <c:pt idx="27318">
                  <c:v>481.104784</c:v>
                </c:pt>
                <c:pt idx="27319">
                  <c:v>481.09734200000003</c:v>
                </c:pt>
                <c:pt idx="27320">
                  <c:v>481.06008000000003</c:v>
                </c:pt>
                <c:pt idx="27321">
                  <c:v>481.087536</c:v>
                </c:pt>
                <c:pt idx="27322">
                  <c:v>481.11203499999999</c:v>
                </c:pt>
                <c:pt idx="27323">
                  <c:v>481.12630799999999</c:v>
                </c:pt>
                <c:pt idx="27324">
                  <c:v>481.08048100000002</c:v>
                </c:pt>
                <c:pt idx="27325">
                  <c:v>481.09832399999999</c:v>
                </c:pt>
                <c:pt idx="27326">
                  <c:v>481.11547000000002</c:v>
                </c:pt>
                <c:pt idx="27327">
                  <c:v>481.121509</c:v>
                </c:pt>
                <c:pt idx="27328">
                  <c:v>481.12653899999998</c:v>
                </c:pt>
                <c:pt idx="27329">
                  <c:v>481.12773600000003</c:v>
                </c:pt>
                <c:pt idx="27330">
                  <c:v>481.13059500000003</c:v>
                </c:pt>
                <c:pt idx="27331">
                  <c:v>481.13143000000002</c:v>
                </c:pt>
                <c:pt idx="27332">
                  <c:v>481.12846300000001</c:v>
                </c:pt>
                <c:pt idx="27333">
                  <c:v>481.09812199999999</c:v>
                </c:pt>
                <c:pt idx="27334">
                  <c:v>481.08121499999999</c:v>
                </c:pt>
                <c:pt idx="27335">
                  <c:v>481.11490199999997</c:v>
                </c:pt>
                <c:pt idx="27336">
                  <c:v>481.08510999999999</c:v>
                </c:pt>
                <c:pt idx="27337">
                  <c:v>481.07980500000002</c:v>
                </c:pt>
                <c:pt idx="27338">
                  <c:v>481.08420999999998</c:v>
                </c:pt>
                <c:pt idx="27339">
                  <c:v>481.04701799999998</c:v>
                </c:pt>
                <c:pt idx="27340">
                  <c:v>481.04874000000001</c:v>
                </c:pt>
                <c:pt idx="27341">
                  <c:v>481.03930500000001</c:v>
                </c:pt>
                <c:pt idx="27342">
                  <c:v>481.044062</c:v>
                </c:pt>
                <c:pt idx="27343">
                  <c:v>481.070941</c:v>
                </c:pt>
                <c:pt idx="27344">
                  <c:v>481.07267999999999</c:v>
                </c:pt>
                <c:pt idx="27345">
                  <c:v>481.07318700000002</c:v>
                </c:pt>
                <c:pt idx="27346">
                  <c:v>481.09702700000003</c:v>
                </c:pt>
                <c:pt idx="27347">
                  <c:v>481.09634299999999</c:v>
                </c:pt>
                <c:pt idx="27348">
                  <c:v>481.06429900000001</c:v>
                </c:pt>
                <c:pt idx="27349">
                  <c:v>481.06685700000003</c:v>
                </c:pt>
                <c:pt idx="27350">
                  <c:v>481.06341200000003</c:v>
                </c:pt>
                <c:pt idx="27351">
                  <c:v>481.07834500000001</c:v>
                </c:pt>
                <c:pt idx="27352">
                  <c:v>481.08956799999999</c:v>
                </c:pt>
                <c:pt idx="27353">
                  <c:v>481.10317800000001</c:v>
                </c:pt>
                <c:pt idx="27354">
                  <c:v>481.07629400000002</c:v>
                </c:pt>
                <c:pt idx="27355">
                  <c:v>481.11841299999998</c:v>
                </c:pt>
                <c:pt idx="27356">
                  <c:v>481.14284300000003</c:v>
                </c:pt>
                <c:pt idx="27357">
                  <c:v>481.167664</c:v>
                </c:pt>
                <c:pt idx="27358">
                  <c:v>481.11058600000001</c:v>
                </c:pt>
                <c:pt idx="27359">
                  <c:v>481.10662000000002</c:v>
                </c:pt>
                <c:pt idx="27360">
                  <c:v>481.13926500000002</c:v>
                </c:pt>
                <c:pt idx="27361">
                  <c:v>481.13723199999998</c:v>
                </c:pt>
                <c:pt idx="27362">
                  <c:v>481.131618</c:v>
                </c:pt>
                <c:pt idx="27363">
                  <c:v>481.12050099999999</c:v>
                </c:pt>
                <c:pt idx="27364">
                  <c:v>481.15918499999998</c:v>
                </c:pt>
                <c:pt idx="27365">
                  <c:v>481.16309699999999</c:v>
                </c:pt>
                <c:pt idx="27366">
                  <c:v>481.17371700000001</c:v>
                </c:pt>
                <c:pt idx="27367">
                  <c:v>481.18028700000002</c:v>
                </c:pt>
                <c:pt idx="27368">
                  <c:v>481.17366399999997</c:v>
                </c:pt>
                <c:pt idx="27369">
                  <c:v>481.179935</c:v>
                </c:pt>
                <c:pt idx="27370">
                  <c:v>481.16122799999999</c:v>
                </c:pt>
                <c:pt idx="27371">
                  <c:v>481.14742100000001</c:v>
                </c:pt>
                <c:pt idx="27372">
                  <c:v>481.16401200000001</c:v>
                </c:pt>
                <c:pt idx="27373">
                  <c:v>481.18178699999999</c:v>
                </c:pt>
                <c:pt idx="27374">
                  <c:v>481.165998</c:v>
                </c:pt>
                <c:pt idx="27375">
                  <c:v>481.18083799999999</c:v>
                </c:pt>
                <c:pt idx="27376">
                  <c:v>481.17264899999998</c:v>
                </c:pt>
                <c:pt idx="27377">
                  <c:v>481.177819</c:v>
                </c:pt>
                <c:pt idx="27378">
                  <c:v>481.14541500000001</c:v>
                </c:pt>
                <c:pt idx="27379">
                  <c:v>481.11409900000001</c:v>
                </c:pt>
                <c:pt idx="27380">
                  <c:v>481.10647799999998</c:v>
                </c:pt>
                <c:pt idx="27381">
                  <c:v>481.06364300000001</c:v>
                </c:pt>
                <c:pt idx="27382">
                  <c:v>481.083416</c:v>
                </c:pt>
                <c:pt idx="27383">
                  <c:v>481.101741</c:v>
                </c:pt>
                <c:pt idx="27384">
                  <c:v>481.12692199999998</c:v>
                </c:pt>
                <c:pt idx="27385">
                  <c:v>481.08652899999998</c:v>
                </c:pt>
                <c:pt idx="27386">
                  <c:v>481.09380599999997</c:v>
                </c:pt>
                <c:pt idx="27387">
                  <c:v>481.05638599999997</c:v>
                </c:pt>
                <c:pt idx="27388">
                  <c:v>481.03308800000002</c:v>
                </c:pt>
                <c:pt idx="27389">
                  <c:v>481.015353</c:v>
                </c:pt>
                <c:pt idx="27390">
                  <c:v>480.99151999999998</c:v>
                </c:pt>
                <c:pt idx="27391">
                  <c:v>480.99175600000001</c:v>
                </c:pt>
                <c:pt idx="27392">
                  <c:v>480.97888899999998</c:v>
                </c:pt>
                <c:pt idx="27393">
                  <c:v>480.97110900000001</c:v>
                </c:pt>
                <c:pt idx="27394">
                  <c:v>480.96982100000002</c:v>
                </c:pt>
                <c:pt idx="27395">
                  <c:v>480.95792999999998</c:v>
                </c:pt>
                <c:pt idx="27396">
                  <c:v>480.95027900000002</c:v>
                </c:pt>
                <c:pt idx="27397">
                  <c:v>480.93217199999998</c:v>
                </c:pt>
                <c:pt idx="27398">
                  <c:v>480.90880800000002</c:v>
                </c:pt>
                <c:pt idx="27399">
                  <c:v>480.86413099999999</c:v>
                </c:pt>
                <c:pt idx="27400">
                  <c:v>480.843367</c:v>
                </c:pt>
                <c:pt idx="27401">
                  <c:v>480.84603399999997</c:v>
                </c:pt>
                <c:pt idx="27402">
                  <c:v>480.84438599999999</c:v>
                </c:pt>
                <c:pt idx="27403">
                  <c:v>480.79473100000001</c:v>
                </c:pt>
                <c:pt idx="27404">
                  <c:v>480.77163300000001</c:v>
                </c:pt>
                <c:pt idx="27405">
                  <c:v>480.74001399999997</c:v>
                </c:pt>
                <c:pt idx="27406">
                  <c:v>480.74992700000001</c:v>
                </c:pt>
                <c:pt idx="27407">
                  <c:v>480.71662800000001</c:v>
                </c:pt>
                <c:pt idx="27408">
                  <c:v>480.71931999999998</c:v>
                </c:pt>
                <c:pt idx="27409">
                  <c:v>480.72893900000003</c:v>
                </c:pt>
                <c:pt idx="27410">
                  <c:v>480.67213900000002</c:v>
                </c:pt>
                <c:pt idx="27411">
                  <c:v>480.65555999999998</c:v>
                </c:pt>
                <c:pt idx="27412">
                  <c:v>480.66752700000001</c:v>
                </c:pt>
                <c:pt idx="27413">
                  <c:v>480.6456</c:v>
                </c:pt>
                <c:pt idx="27414">
                  <c:v>480.62611500000003</c:v>
                </c:pt>
                <c:pt idx="27415">
                  <c:v>480.61100199999998</c:v>
                </c:pt>
                <c:pt idx="27416">
                  <c:v>480.57785799999999</c:v>
                </c:pt>
                <c:pt idx="27417">
                  <c:v>480.57730700000002</c:v>
                </c:pt>
                <c:pt idx="27418">
                  <c:v>480.57501500000001</c:v>
                </c:pt>
                <c:pt idx="27419">
                  <c:v>480.56992600000001</c:v>
                </c:pt>
                <c:pt idx="27420">
                  <c:v>480.576323</c:v>
                </c:pt>
                <c:pt idx="27421">
                  <c:v>480.574547</c:v>
                </c:pt>
                <c:pt idx="27422">
                  <c:v>480.55883299999999</c:v>
                </c:pt>
                <c:pt idx="27423">
                  <c:v>480.53500500000001</c:v>
                </c:pt>
                <c:pt idx="27424">
                  <c:v>480.52457800000002</c:v>
                </c:pt>
                <c:pt idx="27425">
                  <c:v>480.47115300000002</c:v>
                </c:pt>
                <c:pt idx="27426">
                  <c:v>480.50386200000003</c:v>
                </c:pt>
                <c:pt idx="27427">
                  <c:v>480.53605900000002</c:v>
                </c:pt>
                <c:pt idx="27428">
                  <c:v>480.51403699999997</c:v>
                </c:pt>
                <c:pt idx="27429">
                  <c:v>480.45359000000002</c:v>
                </c:pt>
                <c:pt idx="27430">
                  <c:v>480.45617499999997</c:v>
                </c:pt>
                <c:pt idx="27431">
                  <c:v>480.47823799999998</c:v>
                </c:pt>
                <c:pt idx="27432">
                  <c:v>480.45174900000001</c:v>
                </c:pt>
                <c:pt idx="27433">
                  <c:v>480.40469000000002</c:v>
                </c:pt>
                <c:pt idx="27434">
                  <c:v>480.42144999999999</c:v>
                </c:pt>
                <c:pt idx="27435">
                  <c:v>480.44161700000001</c:v>
                </c:pt>
                <c:pt idx="27436">
                  <c:v>480.456796</c:v>
                </c:pt>
                <c:pt idx="27437">
                  <c:v>480.4452</c:v>
                </c:pt>
                <c:pt idx="27438">
                  <c:v>480.42027000000002</c:v>
                </c:pt>
                <c:pt idx="27439">
                  <c:v>480.40947299999999</c:v>
                </c:pt>
                <c:pt idx="27440">
                  <c:v>480.38796200000002</c:v>
                </c:pt>
                <c:pt idx="27441">
                  <c:v>480.35699099999999</c:v>
                </c:pt>
                <c:pt idx="27442">
                  <c:v>480.36257599999999</c:v>
                </c:pt>
                <c:pt idx="27443">
                  <c:v>480.375654</c:v>
                </c:pt>
                <c:pt idx="27444">
                  <c:v>480.38105400000001</c:v>
                </c:pt>
                <c:pt idx="27445">
                  <c:v>480.402086</c:v>
                </c:pt>
                <c:pt idx="27446">
                  <c:v>480.39398499999999</c:v>
                </c:pt>
                <c:pt idx="27447">
                  <c:v>480.36847799999998</c:v>
                </c:pt>
                <c:pt idx="27448">
                  <c:v>480.38005299999998</c:v>
                </c:pt>
                <c:pt idx="27449">
                  <c:v>480.37608599999999</c:v>
                </c:pt>
                <c:pt idx="27450">
                  <c:v>480.37245200000001</c:v>
                </c:pt>
                <c:pt idx="27451">
                  <c:v>480.39608299999998</c:v>
                </c:pt>
                <c:pt idx="27452">
                  <c:v>480.388959</c:v>
                </c:pt>
                <c:pt idx="27453">
                  <c:v>480.37757900000003</c:v>
                </c:pt>
                <c:pt idx="27454">
                  <c:v>480.35508700000003</c:v>
                </c:pt>
                <c:pt idx="27455">
                  <c:v>480.34906100000001</c:v>
                </c:pt>
                <c:pt idx="27456">
                  <c:v>480.35542500000003</c:v>
                </c:pt>
                <c:pt idx="27457">
                  <c:v>480.32540699999998</c:v>
                </c:pt>
                <c:pt idx="27458">
                  <c:v>480.33076599999998</c:v>
                </c:pt>
                <c:pt idx="27459">
                  <c:v>480.29136399999999</c:v>
                </c:pt>
                <c:pt idx="27460">
                  <c:v>480.29459900000001</c:v>
                </c:pt>
                <c:pt idx="27461">
                  <c:v>480.28128600000002</c:v>
                </c:pt>
                <c:pt idx="27462">
                  <c:v>480.28005300000001</c:v>
                </c:pt>
                <c:pt idx="27463">
                  <c:v>480.249638</c:v>
                </c:pt>
                <c:pt idx="27464">
                  <c:v>480.25386300000002</c:v>
                </c:pt>
                <c:pt idx="27465">
                  <c:v>480.25510800000001</c:v>
                </c:pt>
                <c:pt idx="27466">
                  <c:v>480.24791900000002</c:v>
                </c:pt>
                <c:pt idx="27467">
                  <c:v>480.26109700000001</c:v>
                </c:pt>
                <c:pt idx="27468">
                  <c:v>480.25877400000002</c:v>
                </c:pt>
                <c:pt idx="27469">
                  <c:v>480.26961399999999</c:v>
                </c:pt>
                <c:pt idx="27470">
                  <c:v>480.26288599999998</c:v>
                </c:pt>
                <c:pt idx="27471">
                  <c:v>480.23019399999998</c:v>
                </c:pt>
                <c:pt idx="27472">
                  <c:v>480.19758400000001</c:v>
                </c:pt>
                <c:pt idx="27473">
                  <c:v>480.22352000000001</c:v>
                </c:pt>
                <c:pt idx="27474">
                  <c:v>480.221564</c:v>
                </c:pt>
                <c:pt idx="27475">
                  <c:v>480.20346899999998</c:v>
                </c:pt>
                <c:pt idx="27476">
                  <c:v>480.218389</c:v>
                </c:pt>
                <c:pt idx="27477">
                  <c:v>480.18825900000002</c:v>
                </c:pt>
                <c:pt idx="27478">
                  <c:v>480.180339</c:v>
                </c:pt>
                <c:pt idx="27479">
                  <c:v>480.20231699999999</c:v>
                </c:pt>
                <c:pt idx="27480">
                  <c:v>480.18563499999999</c:v>
                </c:pt>
                <c:pt idx="27481">
                  <c:v>480.211141</c:v>
                </c:pt>
                <c:pt idx="27482">
                  <c:v>480.20628299999998</c:v>
                </c:pt>
                <c:pt idx="27483">
                  <c:v>480.20808799999998</c:v>
                </c:pt>
                <c:pt idx="27484">
                  <c:v>480.19058799999999</c:v>
                </c:pt>
                <c:pt idx="27485">
                  <c:v>480.225503</c:v>
                </c:pt>
                <c:pt idx="27486">
                  <c:v>480.24246399999998</c:v>
                </c:pt>
                <c:pt idx="27487">
                  <c:v>480.20487500000002</c:v>
                </c:pt>
                <c:pt idx="27488">
                  <c:v>480.18697500000002</c:v>
                </c:pt>
                <c:pt idx="27489">
                  <c:v>480.16866199999998</c:v>
                </c:pt>
                <c:pt idx="27490">
                  <c:v>480.17922499999997</c:v>
                </c:pt>
                <c:pt idx="27491">
                  <c:v>480.14758399999999</c:v>
                </c:pt>
                <c:pt idx="27492">
                  <c:v>480.13171399999999</c:v>
                </c:pt>
                <c:pt idx="27493">
                  <c:v>480.14498300000002</c:v>
                </c:pt>
                <c:pt idx="27494">
                  <c:v>480.14446500000003</c:v>
                </c:pt>
                <c:pt idx="27495">
                  <c:v>480.16580199999999</c:v>
                </c:pt>
                <c:pt idx="27496">
                  <c:v>480.17884199999997</c:v>
                </c:pt>
                <c:pt idx="27497">
                  <c:v>480.17942099999999</c:v>
                </c:pt>
                <c:pt idx="27498">
                  <c:v>480.14706999999999</c:v>
                </c:pt>
                <c:pt idx="27499">
                  <c:v>480.144679</c:v>
                </c:pt>
                <c:pt idx="27500">
                  <c:v>480.14549699999998</c:v>
                </c:pt>
                <c:pt idx="27501">
                  <c:v>480.19113800000002</c:v>
                </c:pt>
                <c:pt idx="27502">
                  <c:v>480.18295599999999</c:v>
                </c:pt>
                <c:pt idx="27503">
                  <c:v>480.196552</c:v>
                </c:pt>
                <c:pt idx="27504">
                  <c:v>480.17489799999998</c:v>
                </c:pt>
                <c:pt idx="27505">
                  <c:v>480.15864399999998</c:v>
                </c:pt>
                <c:pt idx="27506">
                  <c:v>480.10929700000003</c:v>
                </c:pt>
                <c:pt idx="27507">
                  <c:v>480.09414299999997</c:v>
                </c:pt>
                <c:pt idx="27508">
                  <c:v>480.10498799999999</c:v>
                </c:pt>
                <c:pt idx="27509">
                  <c:v>480.12254300000001</c:v>
                </c:pt>
                <c:pt idx="27510">
                  <c:v>480.120496</c:v>
                </c:pt>
                <c:pt idx="27511">
                  <c:v>480.11961700000001</c:v>
                </c:pt>
                <c:pt idx="27512">
                  <c:v>480.12467900000001</c:v>
                </c:pt>
                <c:pt idx="27513">
                  <c:v>480.12582600000002</c:v>
                </c:pt>
                <c:pt idx="27514">
                  <c:v>480.09468700000002</c:v>
                </c:pt>
                <c:pt idx="27515">
                  <c:v>480.08148</c:v>
                </c:pt>
                <c:pt idx="27516">
                  <c:v>480.08655800000003</c:v>
                </c:pt>
                <c:pt idx="27517">
                  <c:v>480.056061</c:v>
                </c:pt>
                <c:pt idx="27518">
                  <c:v>480.072902</c:v>
                </c:pt>
                <c:pt idx="27519">
                  <c:v>480.05309</c:v>
                </c:pt>
                <c:pt idx="27520">
                  <c:v>480.10236300000003</c:v>
                </c:pt>
                <c:pt idx="27521">
                  <c:v>480.133285</c:v>
                </c:pt>
                <c:pt idx="27522">
                  <c:v>480.13531699999999</c:v>
                </c:pt>
                <c:pt idx="27523">
                  <c:v>480.14685800000001</c:v>
                </c:pt>
                <c:pt idx="27524">
                  <c:v>480.14337599999999</c:v>
                </c:pt>
                <c:pt idx="27525">
                  <c:v>480.11868399999997</c:v>
                </c:pt>
                <c:pt idx="27526">
                  <c:v>480.099447</c:v>
                </c:pt>
                <c:pt idx="27527">
                  <c:v>480.09518200000002</c:v>
                </c:pt>
                <c:pt idx="27528">
                  <c:v>480.076821</c:v>
                </c:pt>
                <c:pt idx="27529">
                  <c:v>480.067297</c:v>
                </c:pt>
                <c:pt idx="27530">
                  <c:v>480.05589300000003</c:v>
                </c:pt>
                <c:pt idx="27531">
                  <c:v>480.01828799999998</c:v>
                </c:pt>
                <c:pt idx="27532">
                  <c:v>479.99482499999999</c:v>
                </c:pt>
                <c:pt idx="27533">
                  <c:v>479.99748899999997</c:v>
                </c:pt>
                <c:pt idx="27534">
                  <c:v>479.99424599999998</c:v>
                </c:pt>
                <c:pt idx="27535">
                  <c:v>479.98567300000002</c:v>
                </c:pt>
                <c:pt idx="27536">
                  <c:v>479.96961499999998</c:v>
                </c:pt>
                <c:pt idx="27537">
                  <c:v>479.94121699999999</c:v>
                </c:pt>
                <c:pt idx="27538">
                  <c:v>479.91937100000001</c:v>
                </c:pt>
                <c:pt idx="27539">
                  <c:v>479.921357</c:v>
                </c:pt>
                <c:pt idx="27540">
                  <c:v>479.91742399999998</c:v>
                </c:pt>
                <c:pt idx="27541">
                  <c:v>479.90759800000001</c:v>
                </c:pt>
                <c:pt idx="27542">
                  <c:v>479.90707400000002</c:v>
                </c:pt>
                <c:pt idx="27543">
                  <c:v>479.89967100000001</c:v>
                </c:pt>
                <c:pt idx="27544">
                  <c:v>479.87569300000001</c:v>
                </c:pt>
                <c:pt idx="27545">
                  <c:v>479.85103800000002</c:v>
                </c:pt>
                <c:pt idx="27546">
                  <c:v>479.80340799999999</c:v>
                </c:pt>
                <c:pt idx="27547">
                  <c:v>479.79313200000001</c:v>
                </c:pt>
                <c:pt idx="27548">
                  <c:v>479.78626300000002</c:v>
                </c:pt>
                <c:pt idx="27549">
                  <c:v>479.768306</c:v>
                </c:pt>
                <c:pt idx="27550">
                  <c:v>479.77432099999999</c:v>
                </c:pt>
                <c:pt idx="27551">
                  <c:v>479.734441</c:v>
                </c:pt>
                <c:pt idx="27552">
                  <c:v>479.73930100000001</c:v>
                </c:pt>
                <c:pt idx="27553">
                  <c:v>479.731131</c:v>
                </c:pt>
                <c:pt idx="27554">
                  <c:v>479.71115300000002</c:v>
                </c:pt>
                <c:pt idx="27555">
                  <c:v>479.70772099999999</c:v>
                </c:pt>
                <c:pt idx="27556">
                  <c:v>479.67760099999998</c:v>
                </c:pt>
                <c:pt idx="27557">
                  <c:v>479.64661599999999</c:v>
                </c:pt>
                <c:pt idx="27558">
                  <c:v>479.628851</c:v>
                </c:pt>
                <c:pt idx="27559">
                  <c:v>479.61462299999999</c:v>
                </c:pt>
                <c:pt idx="27560">
                  <c:v>479.63179300000002</c:v>
                </c:pt>
                <c:pt idx="27561">
                  <c:v>479.62463300000002</c:v>
                </c:pt>
                <c:pt idx="27562">
                  <c:v>479.61771199999998</c:v>
                </c:pt>
                <c:pt idx="27563">
                  <c:v>479.60169100000002</c:v>
                </c:pt>
                <c:pt idx="27564">
                  <c:v>479.569008</c:v>
                </c:pt>
                <c:pt idx="27565">
                  <c:v>479.57362499999999</c:v>
                </c:pt>
                <c:pt idx="27566">
                  <c:v>479.55308600000001</c:v>
                </c:pt>
                <c:pt idx="27567">
                  <c:v>479.53319699999997</c:v>
                </c:pt>
                <c:pt idx="27568">
                  <c:v>479.57541400000002</c:v>
                </c:pt>
                <c:pt idx="27569">
                  <c:v>479.544577</c:v>
                </c:pt>
                <c:pt idx="27570">
                  <c:v>479.52826299999998</c:v>
                </c:pt>
                <c:pt idx="27571">
                  <c:v>479.50163500000002</c:v>
                </c:pt>
                <c:pt idx="27572">
                  <c:v>479.49354899999997</c:v>
                </c:pt>
                <c:pt idx="27573">
                  <c:v>479.49211400000002</c:v>
                </c:pt>
                <c:pt idx="27574">
                  <c:v>479.52259400000003</c:v>
                </c:pt>
                <c:pt idx="27575">
                  <c:v>479.51129600000002</c:v>
                </c:pt>
                <c:pt idx="27576">
                  <c:v>479.54667899999998</c:v>
                </c:pt>
                <c:pt idx="27577">
                  <c:v>479.56953800000002</c:v>
                </c:pt>
                <c:pt idx="27578">
                  <c:v>479.55541299999999</c:v>
                </c:pt>
                <c:pt idx="27579">
                  <c:v>479.53916500000003</c:v>
                </c:pt>
                <c:pt idx="27580">
                  <c:v>479.54707300000001</c:v>
                </c:pt>
                <c:pt idx="27581">
                  <c:v>479.53964400000001</c:v>
                </c:pt>
                <c:pt idx="27582">
                  <c:v>479.52750700000001</c:v>
                </c:pt>
                <c:pt idx="27583">
                  <c:v>479.51542899999998</c:v>
                </c:pt>
                <c:pt idx="27584">
                  <c:v>479.49997100000002</c:v>
                </c:pt>
                <c:pt idx="27585">
                  <c:v>479.50143600000001</c:v>
                </c:pt>
                <c:pt idx="27586">
                  <c:v>479.48737299999999</c:v>
                </c:pt>
                <c:pt idx="27587">
                  <c:v>479.50955599999998</c:v>
                </c:pt>
                <c:pt idx="27588">
                  <c:v>479.52289100000002</c:v>
                </c:pt>
                <c:pt idx="27589">
                  <c:v>479.51047599999998</c:v>
                </c:pt>
                <c:pt idx="27590">
                  <c:v>479.52246000000002</c:v>
                </c:pt>
                <c:pt idx="27591">
                  <c:v>479.48361999999997</c:v>
                </c:pt>
                <c:pt idx="27592">
                  <c:v>479.477149</c:v>
                </c:pt>
                <c:pt idx="27593">
                  <c:v>479.47456199999999</c:v>
                </c:pt>
                <c:pt idx="27594">
                  <c:v>479.45197300000001</c:v>
                </c:pt>
                <c:pt idx="27595">
                  <c:v>479.46130900000003</c:v>
                </c:pt>
                <c:pt idx="27596">
                  <c:v>479.444838</c:v>
                </c:pt>
                <c:pt idx="27597">
                  <c:v>479.43356399999999</c:v>
                </c:pt>
                <c:pt idx="27598">
                  <c:v>479.40480700000001</c:v>
                </c:pt>
                <c:pt idx="27599">
                  <c:v>479.41367200000002</c:v>
                </c:pt>
                <c:pt idx="27600">
                  <c:v>479.490072</c:v>
                </c:pt>
                <c:pt idx="27601">
                  <c:v>479.52280100000002</c:v>
                </c:pt>
                <c:pt idx="27602">
                  <c:v>479.54060600000003</c:v>
                </c:pt>
                <c:pt idx="27603">
                  <c:v>479.55004100000002</c:v>
                </c:pt>
                <c:pt idx="27604">
                  <c:v>479.59074800000002</c:v>
                </c:pt>
                <c:pt idx="27605">
                  <c:v>479.62157200000001</c:v>
                </c:pt>
                <c:pt idx="27606">
                  <c:v>479.63872099999998</c:v>
                </c:pt>
                <c:pt idx="27607">
                  <c:v>479.63383700000003</c:v>
                </c:pt>
                <c:pt idx="27608">
                  <c:v>479.64643899999999</c:v>
                </c:pt>
                <c:pt idx="27609">
                  <c:v>479.63170100000002</c:v>
                </c:pt>
                <c:pt idx="27610">
                  <c:v>479.62208399999997</c:v>
                </c:pt>
                <c:pt idx="27611">
                  <c:v>479.60061999999999</c:v>
                </c:pt>
                <c:pt idx="27612">
                  <c:v>479.57604300000003</c:v>
                </c:pt>
                <c:pt idx="27613">
                  <c:v>479.56853000000001</c:v>
                </c:pt>
                <c:pt idx="27614">
                  <c:v>479.54607199999998</c:v>
                </c:pt>
                <c:pt idx="27615">
                  <c:v>479.55462899999998</c:v>
                </c:pt>
                <c:pt idx="27616">
                  <c:v>479.54797400000001</c:v>
                </c:pt>
                <c:pt idx="27617">
                  <c:v>479.55448000000001</c:v>
                </c:pt>
                <c:pt idx="27618">
                  <c:v>479.55071299999997</c:v>
                </c:pt>
                <c:pt idx="27619">
                  <c:v>479.55263200000002</c:v>
                </c:pt>
                <c:pt idx="27620">
                  <c:v>479.52974599999999</c:v>
                </c:pt>
                <c:pt idx="27621">
                  <c:v>479.54093</c:v>
                </c:pt>
                <c:pt idx="27622">
                  <c:v>479.51122600000002</c:v>
                </c:pt>
                <c:pt idx="27623">
                  <c:v>479.51217800000001</c:v>
                </c:pt>
                <c:pt idx="27624">
                  <c:v>479.56381900000002</c:v>
                </c:pt>
                <c:pt idx="27625">
                  <c:v>479.56494900000001</c:v>
                </c:pt>
                <c:pt idx="27626">
                  <c:v>479.54153300000002</c:v>
                </c:pt>
                <c:pt idx="27627">
                  <c:v>479.53456399999999</c:v>
                </c:pt>
                <c:pt idx="27628">
                  <c:v>479.53822600000001</c:v>
                </c:pt>
                <c:pt idx="27629">
                  <c:v>479.540864</c:v>
                </c:pt>
                <c:pt idx="27630">
                  <c:v>479.54256700000002</c:v>
                </c:pt>
                <c:pt idx="27631">
                  <c:v>479.56862999999998</c:v>
                </c:pt>
                <c:pt idx="27632">
                  <c:v>479.56891000000002</c:v>
                </c:pt>
                <c:pt idx="27633">
                  <c:v>479.60950100000002</c:v>
                </c:pt>
                <c:pt idx="27634">
                  <c:v>479.60066</c:v>
                </c:pt>
                <c:pt idx="27635">
                  <c:v>479.61245300000002</c:v>
                </c:pt>
                <c:pt idx="27636">
                  <c:v>479.60443199999997</c:v>
                </c:pt>
                <c:pt idx="27637">
                  <c:v>479.62733900000001</c:v>
                </c:pt>
                <c:pt idx="27638">
                  <c:v>479.64230400000002</c:v>
                </c:pt>
                <c:pt idx="27639">
                  <c:v>479.59870799999999</c:v>
                </c:pt>
                <c:pt idx="27640">
                  <c:v>479.626867</c:v>
                </c:pt>
                <c:pt idx="27641">
                  <c:v>479.59641399999998</c:v>
                </c:pt>
                <c:pt idx="27642">
                  <c:v>479.593457</c:v>
                </c:pt>
                <c:pt idx="27643">
                  <c:v>479.552077</c:v>
                </c:pt>
                <c:pt idx="27644">
                  <c:v>479.52742699999999</c:v>
                </c:pt>
                <c:pt idx="27645">
                  <c:v>479.51634200000001</c:v>
                </c:pt>
                <c:pt idx="27646">
                  <c:v>479.48621500000002</c:v>
                </c:pt>
                <c:pt idx="27647">
                  <c:v>479.49943500000001</c:v>
                </c:pt>
                <c:pt idx="27648">
                  <c:v>479.50701700000002</c:v>
                </c:pt>
                <c:pt idx="27649">
                  <c:v>479.50168600000001</c:v>
                </c:pt>
                <c:pt idx="27650">
                  <c:v>479.53040199999998</c:v>
                </c:pt>
                <c:pt idx="27651">
                  <c:v>479.54020400000002</c:v>
                </c:pt>
                <c:pt idx="27652">
                  <c:v>479.56258600000001</c:v>
                </c:pt>
                <c:pt idx="27653">
                  <c:v>479.60331200000002</c:v>
                </c:pt>
                <c:pt idx="27654">
                  <c:v>479.59426000000002</c:v>
                </c:pt>
                <c:pt idx="27655">
                  <c:v>479.57363099999998</c:v>
                </c:pt>
                <c:pt idx="27656">
                  <c:v>479.54305599999998</c:v>
                </c:pt>
                <c:pt idx="27657">
                  <c:v>479.52000900000002</c:v>
                </c:pt>
                <c:pt idx="27658">
                  <c:v>479.50751700000001</c:v>
                </c:pt>
                <c:pt idx="27659">
                  <c:v>479.48881599999999</c:v>
                </c:pt>
                <c:pt idx="27660">
                  <c:v>479.47452800000002</c:v>
                </c:pt>
                <c:pt idx="27661">
                  <c:v>479.48614099999998</c:v>
                </c:pt>
                <c:pt idx="27662">
                  <c:v>479.48063999999999</c:v>
                </c:pt>
                <c:pt idx="27663">
                  <c:v>479.48311899999999</c:v>
                </c:pt>
                <c:pt idx="27664">
                  <c:v>479.499213</c:v>
                </c:pt>
                <c:pt idx="27665">
                  <c:v>479.53008799999998</c:v>
                </c:pt>
                <c:pt idx="27666">
                  <c:v>479.54715599999997</c:v>
                </c:pt>
                <c:pt idx="27667">
                  <c:v>479.55758600000001</c:v>
                </c:pt>
                <c:pt idx="27668">
                  <c:v>479.54173500000002</c:v>
                </c:pt>
                <c:pt idx="27669">
                  <c:v>479.54461099999997</c:v>
                </c:pt>
                <c:pt idx="27670">
                  <c:v>479.57247799999999</c:v>
                </c:pt>
                <c:pt idx="27671">
                  <c:v>479.585376</c:v>
                </c:pt>
                <c:pt idx="27672">
                  <c:v>479.61433799999998</c:v>
                </c:pt>
                <c:pt idx="27673">
                  <c:v>479.64063599999997</c:v>
                </c:pt>
                <c:pt idx="27674">
                  <c:v>479.65517599999998</c:v>
                </c:pt>
                <c:pt idx="27675">
                  <c:v>479.68753900000002</c:v>
                </c:pt>
                <c:pt idx="27676">
                  <c:v>479.68515600000001</c:v>
                </c:pt>
                <c:pt idx="27677">
                  <c:v>479.70266199999998</c:v>
                </c:pt>
                <c:pt idx="27678">
                  <c:v>479.73551400000002</c:v>
                </c:pt>
                <c:pt idx="27679">
                  <c:v>479.74572899999998</c:v>
                </c:pt>
                <c:pt idx="27680">
                  <c:v>479.71914900000002</c:v>
                </c:pt>
                <c:pt idx="27681">
                  <c:v>479.70730900000001</c:v>
                </c:pt>
                <c:pt idx="27682">
                  <c:v>479.68163199999998</c:v>
                </c:pt>
                <c:pt idx="27683">
                  <c:v>479.684078</c:v>
                </c:pt>
                <c:pt idx="27684">
                  <c:v>479.70367399999998</c:v>
                </c:pt>
                <c:pt idx="27685">
                  <c:v>479.68419299999999</c:v>
                </c:pt>
                <c:pt idx="27686">
                  <c:v>479.71665300000001</c:v>
                </c:pt>
                <c:pt idx="27687">
                  <c:v>479.72774299999998</c:v>
                </c:pt>
                <c:pt idx="27688">
                  <c:v>479.73232100000001</c:v>
                </c:pt>
                <c:pt idx="27689">
                  <c:v>479.70699100000002</c:v>
                </c:pt>
                <c:pt idx="27690">
                  <c:v>479.72262999999998</c:v>
                </c:pt>
                <c:pt idx="27691">
                  <c:v>479.69734999999997</c:v>
                </c:pt>
                <c:pt idx="27692">
                  <c:v>479.68149899999997</c:v>
                </c:pt>
                <c:pt idx="27693">
                  <c:v>479.66771299999999</c:v>
                </c:pt>
                <c:pt idx="27694">
                  <c:v>479.67837600000001</c:v>
                </c:pt>
                <c:pt idx="27695">
                  <c:v>479.68265500000001</c:v>
                </c:pt>
                <c:pt idx="27696">
                  <c:v>479.70186699999999</c:v>
                </c:pt>
                <c:pt idx="27697">
                  <c:v>479.659966</c:v>
                </c:pt>
                <c:pt idx="27698">
                  <c:v>479.72839099999999</c:v>
                </c:pt>
                <c:pt idx="27699">
                  <c:v>479.74780199999998</c:v>
                </c:pt>
                <c:pt idx="27700">
                  <c:v>479.74857200000002</c:v>
                </c:pt>
                <c:pt idx="27701">
                  <c:v>479.73141800000002</c:v>
                </c:pt>
                <c:pt idx="27702">
                  <c:v>479.71334300000001</c:v>
                </c:pt>
                <c:pt idx="27703">
                  <c:v>479.75672800000001</c:v>
                </c:pt>
                <c:pt idx="27704">
                  <c:v>479.72650700000003</c:v>
                </c:pt>
                <c:pt idx="27705">
                  <c:v>479.72173500000002</c:v>
                </c:pt>
                <c:pt idx="27706">
                  <c:v>479.731921</c:v>
                </c:pt>
                <c:pt idx="27707">
                  <c:v>479.73729500000002</c:v>
                </c:pt>
                <c:pt idx="27708">
                  <c:v>479.73809799999998</c:v>
                </c:pt>
                <c:pt idx="27709">
                  <c:v>479.72757300000001</c:v>
                </c:pt>
                <c:pt idx="27710">
                  <c:v>479.76545399999998</c:v>
                </c:pt>
                <c:pt idx="27711">
                  <c:v>479.76883500000002</c:v>
                </c:pt>
                <c:pt idx="27712">
                  <c:v>479.75057299999997</c:v>
                </c:pt>
                <c:pt idx="27713">
                  <c:v>479.72758700000003</c:v>
                </c:pt>
                <c:pt idx="27714">
                  <c:v>479.69875200000001</c:v>
                </c:pt>
                <c:pt idx="27715">
                  <c:v>479.70149800000002</c:v>
                </c:pt>
                <c:pt idx="27716">
                  <c:v>479.69269400000002</c:v>
                </c:pt>
                <c:pt idx="27717">
                  <c:v>479.674643</c:v>
                </c:pt>
                <c:pt idx="27718">
                  <c:v>479.65108800000002</c:v>
                </c:pt>
                <c:pt idx="27719">
                  <c:v>479.65335399999998</c:v>
                </c:pt>
                <c:pt idx="27720">
                  <c:v>479.64869900000002</c:v>
                </c:pt>
                <c:pt idx="27721">
                  <c:v>479.65071799999998</c:v>
                </c:pt>
                <c:pt idx="27722">
                  <c:v>479.666158</c:v>
                </c:pt>
                <c:pt idx="27723">
                  <c:v>479.68179099999998</c:v>
                </c:pt>
                <c:pt idx="27724">
                  <c:v>479.667798</c:v>
                </c:pt>
                <c:pt idx="27725">
                  <c:v>479.65965599999998</c:v>
                </c:pt>
                <c:pt idx="27726">
                  <c:v>479.69741099999999</c:v>
                </c:pt>
                <c:pt idx="27727">
                  <c:v>479.69814500000001</c:v>
                </c:pt>
                <c:pt idx="27728">
                  <c:v>479.66749600000003</c:v>
                </c:pt>
                <c:pt idx="27729">
                  <c:v>479.66728899999998</c:v>
                </c:pt>
                <c:pt idx="27730">
                  <c:v>479.64090399999998</c:v>
                </c:pt>
                <c:pt idx="27731">
                  <c:v>479.63267000000002</c:v>
                </c:pt>
                <c:pt idx="27732">
                  <c:v>479.62743699999999</c:v>
                </c:pt>
                <c:pt idx="27733">
                  <c:v>479.61694199999999</c:v>
                </c:pt>
                <c:pt idx="27734">
                  <c:v>479.647018</c:v>
                </c:pt>
                <c:pt idx="27735">
                  <c:v>479.67758700000002</c:v>
                </c:pt>
                <c:pt idx="27736">
                  <c:v>479.63962500000002</c:v>
                </c:pt>
                <c:pt idx="27737">
                  <c:v>479.63115900000003</c:v>
                </c:pt>
                <c:pt idx="27738">
                  <c:v>479.607056</c:v>
                </c:pt>
                <c:pt idx="27739">
                  <c:v>479.55556999999999</c:v>
                </c:pt>
                <c:pt idx="27740">
                  <c:v>479.53470099999998</c:v>
                </c:pt>
                <c:pt idx="27741">
                  <c:v>479.52992399999999</c:v>
                </c:pt>
                <c:pt idx="27742">
                  <c:v>479.50293099999999</c:v>
                </c:pt>
                <c:pt idx="27743">
                  <c:v>479.520512</c:v>
                </c:pt>
                <c:pt idx="27744">
                  <c:v>479.49222700000001</c:v>
                </c:pt>
                <c:pt idx="27745">
                  <c:v>479.49994500000003</c:v>
                </c:pt>
                <c:pt idx="27746">
                  <c:v>479.46319599999998</c:v>
                </c:pt>
                <c:pt idx="27747">
                  <c:v>479.48091599999998</c:v>
                </c:pt>
                <c:pt idx="27748">
                  <c:v>479.45502800000003</c:v>
                </c:pt>
                <c:pt idx="27749">
                  <c:v>479.44489499999997</c:v>
                </c:pt>
                <c:pt idx="27750">
                  <c:v>479.46577600000001</c:v>
                </c:pt>
                <c:pt idx="27751">
                  <c:v>479.500788</c:v>
                </c:pt>
                <c:pt idx="27752">
                  <c:v>479.49536899999998</c:v>
                </c:pt>
                <c:pt idx="27753">
                  <c:v>479.46292499999998</c:v>
                </c:pt>
                <c:pt idx="27754">
                  <c:v>479.49808100000001</c:v>
                </c:pt>
                <c:pt idx="27755">
                  <c:v>479.51237099999997</c:v>
                </c:pt>
                <c:pt idx="27756">
                  <c:v>479.48579000000001</c:v>
                </c:pt>
                <c:pt idx="27757">
                  <c:v>479.52325999999999</c:v>
                </c:pt>
                <c:pt idx="27758">
                  <c:v>479.55527000000001</c:v>
                </c:pt>
                <c:pt idx="27759">
                  <c:v>479.59000300000002</c:v>
                </c:pt>
                <c:pt idx="27760">
                  <c:v>479.55755399999998</c:v>
                </c:pt>
                <c:pt idx="27761">
                  <c:v>479.52811300000002</c:v>
                </c:pt>
                <c:pt idx="27762">
                  <c:v>479.56235299999997</c:v>
                </c:pt>
                <c:pt idx="27763">
                  <c:v>479.54939999999999</c:v>
                </c:pt>
                <c:pt idx="27764">
                  <c:v>479.53608700000001</c:v>
                </c:pt>
                <c:pt idx="27765">
                  <c:v>479.52827400000001</c:v>
                </c:pt>
                <c:pt idx="27766">
                  <c:v>479.51807700000001</c:v>
                </c:pt>
                <c:pt idx="27767">
                  <c:v>479.487347</c:v>
                </c:pt>
                <c:pt idx="27768">
                  <c:v>479.474065</c:v>
                </c:pt>
                <c:pt idx="27769">
                  <c:v>479.42397499999998</c:v>
                </c:pt>
                <c:pt idx="27770">
                  <c:v>479.43674199999998</c:v>
                </c:pt>
                <c:pt idx="27771">
                  <c:v>479.41444200000001</c:v>
                </c:pt>
                <c:pt idx="27772">
                  <c:v>479.39449100000002</c:v>
                </c:pt>
                <c:pt idx="27773">
                  <c:v>479.390398</c:v>
                </c:pt>
                <c:pt idx="27774">
                  <c:v>479.40354300000001</c:v>
                </c:pt>
                <c:pt idx="27775">
                  <c:v>479.38403199999999</c:v>
                </c:pt>
                <c:pt idx="27776">
                  <c:v>479.37564500000002</c:v>
                </c:pt>
                <c:pt idx="27777">
                  <c:v>479.338661</c:v>
                </c:pt>
                <c:pt idx="27778">
                  <c:v>479.34764899999999</c:v>
                </c:pt>
                <c:pt idx="27779">
                  <c:v>479.35501699999998</c:v>
                </c:pt>
                <c:pt idx="27780">
                  <c:v>479.339204</c:v>
                </c:pt>
                <c:pt idx="27781">
                  <c:v>479.341768</c:v>
                </c:pt>
                <c:pt idx="27782">
                  <c:v>479.31737800000002</c:v>
                </c:pt>
                <c:pt idx="27783">
                  <c:v>479.33607000000001</c:v>
                </c:pt>
                <c:pt idx="27784">
                  <c:v>479.328845</c:v>
                </c:pt>
                <c:pt idx="27785">
                  <c:v>479.36490199999997</c:v>
                </c:pt>
                <c:pt idx="27786">
                  <c:v>479.36276700000002</c:v>
                </c:pt>
                <c:pt idx="27787">
                  <c:v>479.358003</c:v>
                </c:pt>
                <c:pt idx="27788">
                  <c:v>479.34584000000001</c:v>
                </c:pt>
                <c:pt idx="27789">
                  <c:v>479.363921</c:v>
                </c:pt>
                <c:pt idx="27790">
                  <c:v>479.37311099999999</c:v>
                </c:pt>
                <c:pt idx="27791">
                  <c:v>479.34342600000002</c:v>
                </c:pt>
                <c:pt idx="27792">
                  <c:v>479.34504900000002</c:v>
                </c:pt>
                <c:pt idx="27793">
                  <c:v>479.35780999999997</c:v>
                </c:pt>
                <c:pt idx="27794">
                  <c:v>479.37164100000001</c:v>
                </c:pt>
                <c:pt idx="27795">
                  <c:v>479.30364300000002</c:v>
                </c:pt>
                <c:pt idx="27796">
                  <c:v>479.30446699999999</c:v>
                </c:pt>
                <c:pt idx="27797">
                  <c:v>479.306241</c:v>
                </c:pt>
                <c:pt idx="27798">
                  <c:v>479.29187200000001</c:v>
                </c:pt>
                <c:pt idx="27799">
                  <c:v>479.31115899999998</c:v>
                </c:pt>
                <c:pt idx="27800">
                  <c:v>479.30118800000002</c:v>
                </c:pt>
                <c:pt idx="27801">
                  <c:v>479.30093399999998</c:v>
                </c:pt>
                <c:pt idx="27802">
                  <c:v>479.28256099999999</c:v>
                </c:pt>
                <c:pt idx="27803">
                  <c:v>479.29364800000002</c:v>
                </c:pt>
                <c:pt idx="27804">
                  <c:v>479.31052</c:v>
                </c:pt>
                <c:pt idx="27805">
                  <c:v>479.26937500000003</c:v>
                </c:pt>
                <c:pt idx="27806">
                  <c:v>479.252611</c:v>
                </c:pt>
                <c:pt idx="27807">
                  <c:v>479.24158699999998</c:v>
                </c:pt>
                <c:pt idx="27808">
                  <c:v>479.26336900000001</c:v>
                </c:pt>
                <c:pt idx="27809">
                  <c:v>479.25379900000001</c:v>
                </c:pt>
                <c:pt idx="27810">
                  <c:v>479.245789</c:v>
                </c:pt>
                <c:pt idx="27811">
                  <c:v>479.24713300000002</c:v>
                </c:pt>
                <c:pt idx="27812">
                  <c:v>479.23148600000002</c:v>
                </c:pt>
                <c:pt idx="27813">
                  <c:v>479.18668200000002</c:v>
                </c:pt>
                <c:pt idx="27814">
                  <c:v>479.153617</c:v>
                </c:pt>
                <c:pt idx="27815">
                  <c:v>479.14748400000002</c:v>
                </c:pt>
                <c:pt idx="27816">
                  <c:v>479.12194599999998</c:v>
                </c:pt>
                <c:pt idx="27817">
                  <c:v>479.121893</c:v>
                </c:pt>
                <c:pt idx="27818">
                  <c:v>479.11980199999999</c:v>
                </c:pt>
                <c:pt idx="27819">
                  <c:v>479.12285500000002</c:v>
                </c:pt>
                <c:pt idx="27820">
                  <c:v>479.11362100000002</c:v>
                </c:pt>
                <c:pt idx="27821">
                  <c:v>479.09457300000003</c:v>
                </c:pt>
                <c:pt idx="27822">
                  <c:v>479.09972299999998</c:v>
                </c:pt>
                <c:pt idx="27823">
                  <c:v>479.12351899999999</c:v>
                </c:pt>
                <c:pt idx="27824">
                  <c:v>479.13430299999999</c:v>
                </c:pt>
                <c:pt idx="27825">
                  <c:v>479.123062</c:v>
                </c:pt>
                <c:pt idx="27826">
                  <c:v>479.14768199999997</c:v>
                </c:pt>
                <c:pt idx="27827">
                  <c:v>479.13848300000001</c:v>
                </c:pt>
                <c:pt idx="27828">
                  <c:v>479.16097400000001</c:v>
                </c:pt>
                <c:pt idx="27829">
                  <c:v>479.15082000000001</c:v>
                </c:pt>
                <c:pt idx="27830">
                  <c:v>479.15575100000001</c:v>
                </c:pt>
                <c:pt idx="27831">
                  <c:v>479.165459</c:v>
                </c:pt>
                <c:pt idx="27832">
                  <c:v>479.18863099999999</c:v>
                </c:pt>
                <c:pt idx="27833">
                  <c:v>479.150645</c:v>
                </c:pt>
                <c:pt idx="27834">
                  <c:v>479.12383399999999</c:v>
                </c:pt>
                <c:pt idx="27835">
                  <c:v>479.10912200000001</c:v>
                </c:pt>
                <c:pt idx="27836">
                  <c:v>479.12536</c:v>
                </c:pt>
                <c:pt idx="27837">
                  <c:v>479.15448800000001</c:v>
                </c:pt>
                <c:pt idx="27838">
                  <c:v>479.14797299999998</c:v>
                </c:pt>
                <c:pt idx="27839">
                  <c:v>479.154403</c:v>
                </c:pt>
                <c:pt idx="27840">
                  <c:v>479.16522900000001</c:v>
                </c:pt>
                <c:pt idx="27841">
                  <c:v>479.179867</c:v>
                </c:pt>
                <c:pt idx="27842">
                  <c:v>479.18291799999997</c:v>
                </c:pt>
                <c:pt idx="27843">
                  <c:v>479.17658399999999</c:v>
                </c:pt>
                <c:pt idx="27844">
                  <c:v>479.18647499999997</c:v>
                </c:pt>
                <c:pt idx="27845">
                  <c:v>479.21773400000001</c:v>
                </c:pt>
                <c:pt idx="27846">
                  <c:v>479.20249799999999</c:v>
                </c:pt>
                <c:pt idx="27847">
                  <c:v>479.17967700000003</c:v>
                </c:pt>
                <c:pt idx="27848">
                  <c:v>479.209946</c:v>
                </c:pt>
                <c:pt idx="27849">
                  <c:v>479.21307100000001</c:v>
                </c:pt>
                <c:pt idx="27850">
                  <c:v>479.21013099999999</c:v>
                </c:pt>
                <c:pt idx="27851">
                  <c:v>479.25455799999997</c:v>
                </c:pt>
                <c:pt idx="27852">
                  <c:v>479.27517799999998</c:v>
                </c:pt>
                <c:pt idx="27853">
                  <c:v>479.27746100000002</c:v>
                </c:pt>
                <c:pt idx="27854">
                  <c:v>479.29118999999997</c:v>
                </c:pt>
                <c:pt idx="27855">
                  <c:v>479.27911699999999</c:v>
                </c:pt>
                <c:pt idx="27856">
                  <c:v>479.25290999999999</c:v>
                </c:pt>
                <c:pt idx="27857">
                  <c:v>479.19282299999998</c:v>
                </c:pt>
                <c:pt idx="27858">
                  <c:v>479.16255799999999</c:v>
                </c:pt>
                <c:pt idx="27859">
                  <c:v>479.15275100000002</c:v>
                </c:pt>
                <c:pt idx="27860">
                  <c:v>479.14873299999999</c:v>
                </c:pt>
                <c:pt idx="27861">
                  <c:v>479.14995599999997</c:v>
                </c:pt>
                <c:pt idx="27862">
                  <c:v>479.17709000000002</c:v>
                </c:pt>
                <c:pt idx="27863">
                  <c:v>479.20061900000002</c:v>
                </c:pt>
                <c:pt idx="27864">
                  <c:v>479.21038299999998</c:v>
                </c:pt>
                <c:pt idx="27865">
                  <c:v>479.23401899999999</c:v>
                </c:pt>
                <c:pt idx="27866">
                  <c:v>479.23240900000002</c:v>
                </c:pt>
                <c:pt idx="27867">
                  <c:v>479.20930700000002</c:v>
                </c:pt>
                <c:pt idx="27868">
                  <c:v>479.195764</c:v>
                </c:pt>
                <c:pt idx="27869">
                  <c:v>479.21783599999998</c:v>
                </c:pt>
                <c:pt idx="27870">
                  <c:v>479.20181500000001</c:v>
                </c:pt>
                <c:pt idx="27871">
                  <c:v>479.21241199999997</c:v>
                </c:pt>
                <c:pt idx="27872">
                  <c:v>479.20238000000001</c:v>
                </c:pt>
                <c:pt idx="27873">
                  <c:v>479.23087399999997</c:v>
                </c:pt>
                <c:pt idx="27874">
                  <c:v>479.20016900000002</c:v>
                </c:pt>
                <c:pt idx="27875">
                  <c:v>479.214654</c:v>
                </c:pt>
                <c:pt idx="27876">
                  <c:v>479.20001600000001</c:v>
                </c:pt>
                <c:pt idx="27877">
                  <c:v>479.206616</c:v>
                </c:pt>
                <c:pt idx="27878">
                  <c:v>479.21369299999998</c:v>
                </c:pt>
                <c:pt idx="27879">
                  <c:v>479.17890499999999</c:v>
                </c:pt>
                <c:pt idx="27880">
                  <c:v>479.186307</c:v>
                </c:pt>
                <c:pt idx="27881">
                  <c:v>479.22297500000002</c:v>
                </c:pt>
                <c:pt idx="27882">
                  <c:v>479.201731</c:v>
                </c:pt>
                <c:pt idx="27883">
                  <c:v>479.18167899999997</c:v>
                </c:pt>
                <c:pt idx="27884">
                  <c:v>479.13497999999998</c:v>
                </c:pt>
                <c:pt idx="27885">
                  <c:v>479.12941799999999</c:v>
                </c:pt>
                <c:pt idx="27886">
                  <c:v>479.111175</c:v>
                </c:pt>
                <c:pt idx="27887">
                  <c:v>479.09190699999999</c:v>
                </c:pt>
                <c:pt idx="27888">
                  <c:v>479.06865499999998</c:v>
                </c:pt>
                <c:pt idx="27889">
                  <c:v>479.09013800000002</c:v>
                </c:pt>
                <c:pt idx="27890">
                  <c:v>479.07809200000003</c:v>
                </c:pt>
                <c:pt idx="27891">
                  <c:v>479.06465700000001</c:v>
                </c:pt>
                <c:pt idx="27892">
                  <c:v>479.04499399999997</c:v>
                </c:pt>
                <c:pt idx="27893">
                  <c:v>479.04731600000002</c:v>
                </c:pt>
                <c:pt idx="27894">
                  <c:v>479.05659000000003</c:v>
                </c:pt>
                <c:pt idx="27895">
                  <c:v>479.03156200000001</c:v>
                </c:pt>
                <c:pt idx="27896">
                  <c:v>479.017765</c:v>
                </c:pt>
                <c:pt idx="27897">
                  <c:v>479.01167199999998</c:v>
                </c:pt>
                <c:pt idx="27898">
                  <c:v>478.992796</c:v>
                </c:pt>
                <c:pt idx="27899">
                  <c:v>479.006303</c:v>
                </c:pt>
                <c:pt idx="27900">
                  <c:v>478.99056400000001</c:v>
                </c:pt>
                <c:pt idx="27901">
                  <c:v>479.01433700000001</c:v>
                </c:pt>
                <c:pt idx="27902">
                  <c:v>479.000585</c:v>
                </c:pt>
                <c:pt idx="27903">
                  <c:v>478.99597799999998</c:v>
                </c:pt>
                <c:pt idx="27904">
                  <c:v>479.00446799999997</c:v>
                </c:pt>
                <c:pt idx="27905">
                  <c:v>478.94765899999999</c:v>
                </c:pt>
                <c:pt idx="27906">
                  <c:v>478.953306</c:v>
                </c:pt>
                <c:pt idx="27907">
                  <c:v>478.93352399999998</c:v>
                </c:pt>
                <c:pt idx="27908">
                  <c:v>478.95756599999999</c:v>
                </c:pt>
                <c:pt idx="27909">
                  <c:v>478.94649299999998</c:v>
                </c:pt>
                <c:pt idx="27910">
                  <c:v>478.95143200000001</c:v>
                </c:pt>
                <c:pt idx="27911">
                  <c:v>478.95096599999999</c:v>
                </c:pt>
                <c:pt idx="27912">
                  <c:v>478.91054400000002</c:v>
                </c:pt>
                <c:pt idx="27913">
                  <c:v>478.94102600000002</c:v>
                </c:pt>
                <c:pt idx="27914">
                  <c:v>478.90795200000002</c:v>
                </c:pt>
                <c:pt idx="27915">
                  <c:v>478.89328599999999</c:v>
                </c:pt>
                <c:pt idx="27916">
                  <c:v>478.87499600000001</c:v>
                </c:pt>
                <c:pt idx="27917">
                  <c:v>478.864823</c:v>
                </c:pt>
                <c:pt idx="27918">
                  <c:v>478.88034900000002</c:v>
                </c:pt>
                <c:pt idx="27919">
                  <c:v>478.87853999999999</c:v>
                </c:pt>
                <c:pt idx="27920">
                  <c:v>478.87135599999999</c:v>
                </c:pt>
                <c:pt idx="27921">
                  <c:v>478.836995</c:v>
                </c:pt>
                <c:pt idx="27922">
                  <c:v>478.84598999999997</c:v>
                </c:pt>
                <c:pt idx="27923">
                  <c:v>478.83099099999998</c:v>
                </c:pt>
                <c:pt idx="27924">
                  <c:v>478.81034499999998</c:v>
                </c:pt>
                <c:pt idx="27925">
                  <c:v>478.81276400000002</c:v>
                </c:pt>
                <c:pt idx="27926">
                  <c:v>478.79175300000003</c:v>
                </c:pt>
                <c:pt idx="27927">
                  <c:v>478.77452399999999</c:v>
                </c:pt>
                <c:pt idx="27928">
                  <c:v>478.79551400000003</c:v>
                </c:pt>
                <c:pt idx="27929">
                  <c:v>478.78784200000001</c:v>
                </c:pt>
                <c:pt idx="27930">
                  <c:v>478.775172</c:v>
                </c:pt>
                <c:pt idx="27931">
                  <c:v>478.74521399999998</c:v>
                </c:pt>
                <c:pt idx="27932">
                  <c:v>478.76855399999999</c:v>
                </c:pt>
                <c:pt idx="27933">
                  <c:v>478.78529300000002</c:v>
                </c:pt>
                <c:pt idx="27934">
                  <c:v>478.77414499999998</c:v>
                </c:pt>
                <c:pt idx="27935">
                  <c:v>478.78256399999998</c:v>
                </c:pt>
                <c:pt idx="27936">
                  <c:v>478.79114499999997</c:v>
                </c:pt>
                <c:pt idx="27937">
                  <c:v>478.78266600000001</c:v>
                </c:pt>
                <c:pt idx="27938">
                  <c:v>478.79606100000001</c:v>
                </c:pt>
                <c:pt idx="27939">
                  <c:v>478.79452400000002</c:v>
                </c:pt>
                <c:pt idx="27940">
                  <c:v>478.80910799999998</c:v>
                </c:pt>
                <c:pt idx="27941">
                  <c:v>478.82149500000003</c:v>
                </c:pt>
                <c:pt idx="27942">
                  <c:v>478.81892199999999</c:v>
                </c:pt>
                <c:pt idx="27943">
                  <c:v>478.805972</c:v>
                </c:pt>
                <c:pt idx="27944">
                  <c:v>478.82431300000002</c:v>
                </c:pt>
                <c:pt idx="27945">
                  <c:v>478.79767500000003</c:v>
                </c:pt>
                <c:pt idx="27946">
                  <c:v>478.81122699999997</c:v>
                </c:pt>
                <c:pt idx="27947">
                  <c:v>478.81171899999998</c:v>
                </c:pt>
                <c:pt idx="27948">
                  <c:v>478.818738</c:v>
                </c:pt>
                <c:pt idx="27949">
                  <c:v>478.79510499999998</c:v>
                </c:pt>
                <c:pt idx="27950">
                  <c:v>478.80480499999999</c:v>
                </c:pt>
                <c:pt idx="27951">
                  <c:v>478.783996</c:v>
                </c:pt>
                <c:pt idx="27952">
                  <c:v>478.76311600000002</c:v>
                </c:pt>
                <c:pt idx="27953">
                  <c:v>478.748965</c:v>
                </c:pt>
                <c:pt idx="27954">
                  <c:v>478.73184800000001</c:v>
                </c:pt>
                <c:pt idx="27955">
                  <c:v>478.72645899999998</c:v>
                </c:pt>
                <c:pt idx="27956">
                  <c:v>478.70990799999998</c:v>
                </c:pt>
                <c:pt idx="27957">
                  <c:v>478.730726</c:v>
                </c:pt>
                <c:pt idx="27958">
                  <c:v>478.72654199999999</c:v>
                </c:pt>
                <c:pt idx="27959">
                  <c:v>478.70275600000002</c:v>
                </c:pt>
                <c:pt idx="27960">
                  <c:v>478.73196799999999</c:v>
                </c:pt>
                <c:pt idx="27961">
                  <c:v>478.73396500000001</c:v>
                </c:pt>
                <c:pt idx="27962">
                  <c:v>478.72577699999999</c:v>
                </c:pt>
                <c:pt idx="27963">
                  <c:v>478.71442100000002</c:v>
                </c:pt>
                <c:pt idx="27964">
                  <c:v>478.70464600000003</c:v>
                </c:pt>
                <c:pt idx="27965">
                  <c:v>478.73222299999998</c:v>
                </c:pt>
                <c:pt idx="27966">
                  <c:v>478.74303600000002</c:v>
                </c:pt>
                <c:pt idx="27967">
                  <c:v>478.74241499999999</c:v>
                </c:pt>
                <c:pt idx="27968">
                  <c:v>478.711592</c:v>
                </c:pt>
                <c:pt idx="27969">
                  <c:v>478.67760299999998</c:v>
                </c:pt>
                <c:pt idx="27970">
                  <c:v>478.68876799999998</c:v>
                </c:pt>
                <c:pt idx="27971">
                  <c:v>478.67137600000001</c:v>
                </c:pt>
                <c:pt idx="27972">
                  <c:v>478.65865700000001</c:v>
                </c:pt>
                <c:pt idx="27973">
                  <c:v>478.67162500000001</c:v>
                </c:pt>
                <c:pt idx="27974">
                  <c:v>478.65826299999998</c:v>
                </c:pt>
                <c:pt idx="27975">
                  <c:v>478.674915</c:v>
                </c:pt>
                <c:pt idx="27976">
                  <c:v>478.68024800000001</c:v>
                </c:pt>
                <c:pt idx="27977">
                  <c:v>478.66746000000001</c:v>
                </c:pt>
                <c:pt idx="27978">
                  <c:v>478.68694799999997</c:v>
                </c:pt>
                <c:pt idx="27979">
                  <c:v>478.66607800000003</c:v>
                </c:pt>
                <c:pt idx="27980">
                  <c:v>478.65685999999999</c:v>
                </c:pt>
                <c:pt idx="27981">
                  <c:v>478.60313300000001</c:v>
                </c:pt>
                <c:pt idx="27982">
                  <c:v>478.62048600000003</c:v>
                </c:pt>
                <c:pt idx="27983">
                  <c:v>478.63842899999997</c:v>
                </c:pt>
                <c:pt idx="27984">
                  <c:v>478.63878199999999</c:v>
                </c:pt>
                <c:pt idx="27985">
                  <c:v>478.638079</c:v>
                </c:pt>
                <c:pt idx="27986">
                  <c:v>478.620384</c:v>
                </c:pt>
                <c:pt idx="27987">
                  <c:v>478.60049400000003</c:v>
                </c:pt>
                <c:pt idx="27988">
                  <c:v>478.60803499999997</c:v>
                </c:pt>
                <c:pt idx="27989">
                  <c:v>478.615139</c:v>
                </c:pt>
                <c:pt idx="27990">
                  <c:v>478.655169</c:v>
                </c:pt>
                <c:pt idx="27991">
                  <c:v>478.65668699999998</c:v>
                </c:pt>
                <c:pt idx="27992">
                  <c:v>478.66312499999998</c:v>
                </c:pt>
                <c:pt idx="27993">
                  <c:v>478.64252800000003</c:v>
                </c:pt>
                <c:pt idx="27994">
                  <c:v>478.64881200000002</c:v>
                </c:pt>
                <c:pt idx="27995">
                  <c:v>478.65687300000002</c:v>
                </c:pt>
                <c:pt idx="27996">
                  <c:v>478.64256799999998</c:v>
                </c:pt>
                <c:pt idx="27997">
                  <c:v>478.64241299999998</c:v>
                </c:pt>
                <c:pt idx="27998">
                  <c:v>478.66333800000001</c:v>
                </c:pt>
                <c:pt idx="27999">
                  <c:v>478.651566</c:v>
                </c:pt>
                <c:pt idx="28000">
                  <c:v>478.67966300000001</c:v>
                </c:pt>
                <c:pt idx="28001">
                  <c:v>478.68545899999998</c:v>
                </c:pt>
                <c:pt idx="28002">
                  <c:v>478.65982500000001</c:v>
                </c:pt>
                <c:pt idx="28003">
                  <c:v>478.66411399999998</c:v>
                </c:pt>
                <c:pt idx="28004">
                  <c:v>478.697766</c:v>
                </c:pt>
                <c:pt idx="28005">
                  <c:v>478.71242000000001</c:v>
                </c:pt>
                <c:pt idx="28006">
                  <c:v>478.71550999999999</c:v>
                </c:pt>
                <c:pt idx="28007">
                  <c:v>478.734801</c:v>
                </c:pt>
                <c:pt idx="28008">
                  <c:v>478.711187</c:v>
                </c:pt>
                <c:pt idx="28009">
                  <c:v>478.71362499999998</c:v>
                </c:pt>
                <c:pt idx="28010">
                  <c:v>478.71902799999998</c:v>
                </c:pt>
                <c:pt idx="28011">
                  <c:v>478.70993900000002</c:v>
                </c:pt>
                <c:pt idx="28012">
                  <c:v>478.69299100000001</c:v>
                </c:pt>
                <c:pt idx="28013">
                  <c:v>478.71168299999999</c:v>
                </c:pt>
                <c:pt idx="28014">
                  <c:v>478.72223100000002</c:v>
                </c:pt>
                <c:pt idx="28015">
                  <c:v>478.68965800000001</c:v>
                </c:pt>
                <c:pt idx="28016">
                  <c:v>478.68945400000001</c:v>
                </c:pt>
                <c:pt idx="28017">
                  <c:v>478.66940399999999</c:v>
                </c:pt>
                <c:pt idx="28018">
                  <c:v>478.63626900000003</c:v>
                </c:pt>
                <c:pt idx="28019">
                  <c:v>478.63066600000002</c:v>
                </c:pt>
                <c:pt idx="28020">
                  <c:v>478.62612999999999</c:v>
                </c:pt>
                <c:pt idx="28021">
                  <c:v>478.600323</c:v>
                </c:pt>
                <c:pt idx="28022">
                  <c:v>478.586386</c:v>
                </c:pt>
                <c:pt idx="28023">
                  <c:v>478.55705499999999</c:v>
                </c:pt>
                <c:pt idx="28024">
                  <c:v>478.544355</c:v>
                </c:pt>
                <c:pt idx="28025">
                  <c:v>478.56591100000003</c:v>
                </c:pt>
                <c:pt idx="28026">
                  <c:v>478.53562299999999</c:v>
                </c:pt>
                <c:pt idx="28027">
                  <c:v>478.53320300000001</c:v>
                </c:pt>
                <c:pt idx="28028">
                  <c:v>478.55155000000002</c:v>
                </c:pt>
                <c:pt idx="28029">
                  <c:v>478.55121200000002</c:v>
                </c:pt>
                <c:pt idx="28030">
                  <c:v>478.55911600000002</c:v>
                </c:pt>
                <c:pt idx="28031">
                  <c:v>478.55944399999998</c:v>
                </c:pt>
                <c:pt idx="28032">
                  <c:v>478.56640399999998</c:v>
                </c:pt>
                <c:pt idx="28033">
                  <c:v>478.56387699999999</c:v>
                </c:pt>
                <c:pt idx="28034">
                  <c:v>478.569163</c:v>
                </c:pt>
                <c:pt idx="28035">
                  <c:v>478.52845500000001</c:v>
                </c:pt>
                <c:pt idx="28036">
                  <c:v>478.53712400000001</c:v>
                </c:pt>
                <c:pt idx="28037">
                  <c:v>478.52384899999998</c:v>
                </c:pt>
                <c:pt idx="28038">
                  <c:v>478.50659400000001</c:v>
                </c:pt>
                <c:pt idx="28039">
                  <c:v>478.49022100000002</c:v>
                </c:pt>
                <c:pt idx="28040">
                  <c:v>478.48158799999999</c:v>
                </c:pt>
                <c:pt idx="28041">
                  <c:v>478.451144</c:v>
                </c:pt>
                <c:pt idx="28042">
                  <c:v>478.46086100000002</c:v>
                </c:pt>
                <c:pt idx="28043">
                  <c:v>478.46538099999998</c:v>
                </c:pt>
                <c:pt idx="28044">
                  <c:v>478.45227299999999</c:v>
                </c:pt>
                <c:pt idx="28045">
                  <c:v>478.47379899999999</c:v>
                </c:pt>
                <c:pt idx="28046">
                  <c:v>478.44986399999999</c:v>
                </c:pt>
                <c:pt idx="28047">
                  <c:v>478.45594599999998</c:v>
                </c:pt>
                <c:pt idx="28048">
                  <c:v>478.44420500000001</c:v>
                </c:pt>
                <c:pt idx="28049">
                  <c:v>478.42564599999997</c:v>
                </c:pt>
                <c:pt idx="28050">
                  <c:v>478.43181399999997</c:v>
                </c:pt>
                <c:pt idx="28051">
                  <c:v>478.457042</c:v>
                </c:pt>
                <c:pt idx="28052">
                  <c:v>478.44898899999998</c:v>
                </c:pt>
                <c:pt idx="28053">
                  <c:v>478.45959499999998</c:v>
                </c:pt>
                <c:pt idx="28054">
                  <c:v>478.451976</c:v>
                </c:pt>
                <c:pt idx="28055">
                  <c:v>478.415459</c:v>
                </c:pt>
                <c:pt idx="28056">
                  <c:v>478.40790700000002</c:v>
                </c:pt>
                <c:pt idx="28057">
                  <c:v>478.36528499999997</c:v>
                </c:pt>
                <c:pt idx="28058">
                  <c:v>478.36394899999999</c:v>
                </c:pt>
                <c:pt idx="28059">
                  <c:v>478.35514599999999</c:v>
                </c:pt>
                <c:pt idx="28060">
                  <c:v>478.36877700000002</c:v>
                </c:pt>
                <c:pt idx="28061">
                  <c:v>478.36218200000002</c:v>
                </c:pt>
                <c:pt idx="28062">
                  <c:v>478.34232300000002</c:v>
                </c:pt>
                <c:pt idx="28063">
                  <c:v>478.35617500000001</c:v>
                </c:pt>
                <c:pt idx="28064">
                  <c:v>478.33045600000003</c:v>
                </c:pt>
                <c:pt idx="28065">
                  <c:v>478.330715</c:v>
                </c:pt>
                <c:pt idx="28066">
                  <c:v>478.30981200000002</c:v>
                </c:pt>
                <c:pt idx="28067">
                  <c:v>478.329161</c:v>
                </c:pt>
                <c:pt idx="28068">
                  <c:v>478.32368500000001</c:v>
                </c:pt>
                <c:pt idx="28069">
                  <c:v>478.28453100000002</c:v>
                </c:pt>
                <c:pt idx="28070">
                  <c:v>478.29141299999998</c:v>
                </c:pt>
                <c:pt idx="28071">
                  <c:v>478.29747800000001</c:v>
                </c:pt>
                <c:pt idx="28072">
                  <c:v>478.297618</c:v>
                </c:pt>
                <c:pt idx="28073">
                  <c:v>478.298925</c:v>
                </c:pt>
                <c:pt idx="28074">
                  <c:v>478.28195499999998</c:v>
                </c:pt>
                <c:pt idx="28075">
                  <c:v>478.24691000000001</c:v>
                </c:pt>
                <c:pt idx="28076">
                  <c:v>478.21517699999998</c:v>
                </c:pt>
                <c:pt idx="28077">
                  <c:v>478.21000900000001</c:v>
                </c:pt>
                <c:pt idx="28078">
                  <c:v>478.171741</c:v>
                </c:pt>
                <c:pt idx="28079">
                  <c:v>478.13642199999998</c:v>
                </c:pt>
                <c:pt idx="28080">
                  <c:v>478.12218300000001</c:v>
                </c:pt>
                <c:pt idx="28081">
                  <c:v>478.11494499999998</c:v>
                </c:pt>
                <c:pt idx="28082">
                  <c:v>478.083122</c:v>
                </c:pt>
                <c:pt idx="28083">
                  <c:v>478.10729900000001</c:v>
                </c:pt>
                <c:pt idx="28084">
                  <c:v>478.07933200000002</c:v>
                </c:pt>
                <c:pt idx="28085">
                  <c:v>478.08236399999998</c:v>
                </c:pt>
                <c:pt idx="28086">
                  <c:v>478.09055699999999</c:v>
                </c:pt>
                <c:pt idx="28087">
                  <c:v>478.06527599999998</c:v>
                </c:pt>
                <c:pt idx="28088">
                  <c:v>478.06628000000001</c:v>
                </c:pt>
                <c:pt idx="28089">
                  <c:v>478.086702</c:v>
                </c:pt>
                <c:pt idx="28090">
                  <c:v>478.07856099999998</c:v>
                </c:pt>
                <c:pt idx="28091">
                  <c:v>478.06025</c:v>
                </c:pt>
                <c:pt idx="28092">
                  <c:v>478.02855299999999</c:v>
                </c:pt>
                <c:pt idx="28093">
                  <c:v>478.00210499999997</c:v>
                </c:pt>
                <c:pt idx="28094">
                  <c:v>477.96745099999998</c:v>
                </c:pt>
                <c:pt idx="28095">
                  <c:v>477.96336100000002</c:v>
                </c:pt>
                <c:pt idx="28096">
                  <c:v>477.96666299999998</c:v>
                </c:pt>
                <c:pt idx="28097">
                  <c:v>477.97180200000003</c:v>
                </c:pt>
                <c:pt idx="28098">
                  <c:v>477.94987800000001</c:v>
                </c:pt>
                <c:pt idx="28099">
                  <c:v>477.93146400000001</c:v>
                </c:pt>
                <c:pt idx="28100">
                  <c:v>477.93486000000001</c:v>
                </c:pt>
                <c:pt idx="28101">
                  <c:v>477.896141</c:v>
                </c:pt>
                <c:pt idx="28102">
                  <c:v>477.882542</c:v>
                </c:pt>
                <c:pt idx="28103">
                  <c:v>477.85022400000003</c:v>
                </c:pt>
                <c:pt idx="28104">
                  <c:v>477.83833700000002</c:v>
                </c:pt>
                <c:pt idx="28105">
                  <c:v>477.80265700000001</c:v>
                </c:pt>
                <c:pt idx="28106">
                  <c:v>477.78476499999999</c:v>
                </c:pt>
                <c:pt idx="28107">
                  <c:v>477.76523700000001</c:v>
                </c:pt>
                <c:pt idx="28108">
                  <c:v>477.773212</c:v>
                </c:pt>
                <c:pt idx="28109">
                  <c:v>477.76101199999999</c:v>
                </c:pt>
                <c:pt idx="28110">
                  <c:v>477.79799700000001</c:v>
                </c:pt>
                <c:pt idx="28111">
                  <c:v>477.78468800000002</c:v>
                </c:pt>
                <c:pt idx="28112">
                  <c:v>477.77271200000001</c:v>
                </c:pt>
                <c:pt idx="28113">
                  <c:v>477.79677500000003</c:v>
                </c:pt>
                <c:pt idx="28114">
                  <c:v>477.82079800000002</c:v>
                </c:pt>
                <c:pt idx="28115">
                  <c:v>477.79087399999997</c:v>
                </c:pt>
                <c:pt idx="28116">
                  <c:v>477.816686</c:v>
                </c:pt>
                <c:pt idx="28117">
                  <c:v>477.81248299999999</c:v>
                </c:pt>
                <c:pt idx="28118">
                  <c:v>477.81036799999998</c:v>
                </c:pt>
                <c:pt idx="28119">
                  <c:v>477.812589</c:v>
                </c:pt>
                <c:pt idx="28120">
                  <c:v>477.83631300000002</c:v>
                </c:pt>
                <c:pt idx="28121">
                  <c:v>477.84101399999997</c:v>
                </c:pt>
                <c:pt idx="28122">
                  <c:v>477.82566600000001</c:v>
                </c:pt>
                <c:pt idx="28123">
                  <c:v>477.79844400000002</c:v>
                </c:pt>
                <c:pt idx="28124">
                  <c:v>477.77223700000002</c:v>
                </c:pt>
                <c:pt idx="28125">
                  <c:v>477.779494</c:v>
                </c:pt>
                <c:pt idx="28126">
                  <c:v>477.76032300000003</c:v>
                </c:pt>
                <c:pt idx="28127">
                  <c:v>477.72022600000003</c:v>
                </c:pt>
                <c:pt idx="28128">
                  <c:v>477.72558900000001</c:v>
                </c:pt>
                <c:pt idx="28129">
                  <c:v>477.733856</c:v>
                </c:pt>
                <c:pt idx="28130">
                  <c:v>477.710576</c:v>
                </c:pt>
                <c:pt idx="28131">
                  <c:v>477.70003000000003</c:v>
                </c:pt>
                <c:pt idx="28132">
                  <c:v>477.68696599999998</c:v>
                </c:pt>
                <c:pt idx="28133">
                  <c:v>477.71234199999998</c:v>
                </c:pt>
                <c:pt idx="28134">
                  <c:v>477.72164800000002</c:v>
                </c:pt>
                <c:pt idx="28135">
                  <c:v>477.71363000000002</c:v>
                </c:pt>
                <c:pt idx="28136">
                  <c:v>477.69829800000002</c:v>
                </c:pt>
                <c:pt idx="28137">
                  <c:v>477.706276</c:v>
                </c:pt>
                <c:pt idx="28138">
                  <c:v>477.67563799999999</c:v>
                </c:pt>
                <c:pt idx="28139">
                  <c:v>477.62182899999999</c:v>
                </c:pt>
                <c:pt idx="28140">
                  <c:v>477.59170699999999</c:v>
                </c:pt>
                <c:pt idx="28141">
                  <c:v>477.56196799999998</c:v>
                </c:pt>
                <c:pt idx="28142">
                  <c:v>477.547301</c:v>
                </c:pt>
                <c:pt idx="28143">
                  <c:v>477.51566500000001</c:v>
                </c:pt>
                <c:pt idx="28144">
                  <c:v>477.50503600000002</c:v>
                </c:pt>
                <c:pt idx="28145">
                  <c:v>477.51519999999999</c:v>
                </c:pt>
                <c:pt idx="28146">
                  <c:v>477.51122099999998</c:v>
                </c:pt>
                <c:pt idx="28147">
                  <c:v>477.53478200000001</c:v>
                </c:pt>
                <c:pt idx="28148">
                  <c:v>477.53202299999998</c:v>
                </c:pt>
                <c:pt idx="28149">
                  <c:v>477.54299700000001</c:v>
                </c:pt>
                <c:pt idx="28150">
                  <c:v>477.52998300000002</c:v>
                </c:pt>
                <c:pt idx="28151">
                  <c:v>477.54706499999998</c:v>
                </c:pt>
                <c:pt idx="28152">
                  <c:v>477.547144</c:v>
                </c:pt>
                <c:pt idx="28153">
                  <c:v>477.55255499999998</c:v>
                </c:pt>
                <c:pt idx="28154">
                  <c:v>477.567364</c:v>
                </c:pt>
                <c:pt idx="28155">
                  <c:v>477.55629900000002</c:v>
                </c:pt>
                <c:pt idx="28156">
                  <c:v>477.53394900000001</c:v>
                </c:pt>
                <c:pt idx="28157">
                  <c:v>477.51240100000001</c:v>
                </c:pt>
                <c:pt idx="28158">
                  <c:v>477.47276799999997</c:v>
                </c:pt>
                <c:pt idx="28159">
                  <c:v>477.47320500000001</c:v>
                </c:pt>
                <c:pt idx="28160">
                  <c:v>477.467896</c:v>
                </c:pt>
                <c:pt idx="28161">
                  <c:v>477.48774300000002</c:v>
                </c:pt>
                <c:pt idx="28162">
                  <c:v>477.51400100000001</c:v>
                </c:pt>
                <c:pt idx="28163">
                  <c:v>477.49366900000001</c:v>
                </c:pt>
                <c:pt idx="28164">
                  <c:v>477.45941900000003</c:v>
                </c:pt>
                <c:pt idx="28165">
                  <c:v>477.47835600000002</c:v>
                </c:pt>
                <c:pt idx="28166">
                  <c:v>477.48060400000003</c:v>
                </c:pt>
                <c:pt idx="28167">
                  <c:v>477.50050299999998</c:v>
                </c:pt>
                <c:pt idx="28168">
                  <c:v>477.47929699999997</c:v>
                </c:pt>
                <c:pt idx="28169">
                  <c:v>477.509882</c:v>
                </c:pt>
                <c:pt idx="28170">
                  <c:v>477.49411400000002</c:v>
                </c:pt>
                <c:pt idx="28171">
                  <c:v>477.49609500000003</c:v>
                </c:pt>
                <c:pt idx="28172">
                  <c:v>477.48009100000002</c:v>
                </c:pt>
                <c:pt idx="28173">
                  <c:v>477.49351200000001</c:v>
                </c:pt>
                <c:pt idx="28174">
                  <c:v>477.49505599999998</c:v>
                </c:pt>
                <c:pt idx="28175">
                  <c:v>477.45096599999999</c:v>
                </c:pt>
                <c:pt idx="28176">
                  <c:v>477.45694300000002</c:v>
                </c:pt>
                <c:pt idx="28177">
                  <c:v>477.43763799999999</c:v>
                </c:pt>
                <c:pt idx="28178">
                  <c:v>477.39813600000002</c:v>
                </c:pt>
                <c:pt idx="28179">
                  <c:v>477.41234100000003</c:v>
                </c:pt>
                <c:pt idx="28180">
                  <c:v>477.41180300000002</c:v>
                </c:pt>
                <c:pt idx="28181">
                  <c:v>477.41168699999997</c:v>
                </c:pt>
                <c:pt idx="28182">
                  <c:v>477.40785399999999</c:v>
                </c:pt>
                <c:pt idx="28183">
                  <c:v>477.41388699999999</c:v>
                </c:pt>
                <c:pt idx="28184">
                  <c:v>477.41124200000002</c:v>
                </c:pt>
                <c:pt idx="28185">
                  <c:v>477.39658700000001</c:v>
                </c:pt>
                <c:pt idx="28186">
                  <c:v>477.402131</c:v>
                </c:pt>
                <c:pt idx="28187">
                  <c:v>477.391707</c:v>
                </c:pt>
                <c:pt idx="28188">
                  <c:v>477.37718599999999</c:v>
                </c:pt>
                <c:pt idx="28189">
                  <c:v>477.379503</c:v>
                </c:pt>
                <c:pt idx="28190">
                  <c:v>477.34468299999997</c:v>
                </c:pt>
                <c:pt idx="28191">
                  <c:v>477.29304200000001</c:v>
                </c:pt>
                <c:pt idx="28192">
                  <c:v>477.29011700000001</c:v>
                </c:pt>
                <c:pt idx="28193">
                  <c:v>477.295072</c:v>
                </c:pt>
                <c:pt idx="28194">
                  <c:v>477.29272700000001</c:v>
                </c:pt>
                <c:pt idx="28195">
                  <c:v>477.25728299999997</c:v>
                </c:pt>
                <c:pt idx="28196">
                  <c:v>477.22526699999997</c:v>
                </c:pt>
                <c:pt idx="28197">
                  <c:v>477.21963799999997</c:v>
                </c:pt>
                <c:pt idx="28198">
                  <c:v>477.19946800000002</c:v>
                </c:pt>
                <c:pt idx="28199">
                  <c:v>477.201348</c:v>
                </c:pt>
                <c:pt idx="28200">
                  <c:v>477.19358099999999</c:v>
                </c:pt>
                <c:pt idx="28201">
                  <c:v>477.19595700000002</c:v>
                </c:pt>
                <c:pt idx="28202">
                  <c:v>477.17703599999999</c:v>
                </c:pt>
                <c:pt idx="28203">
                  <c:v>477.173993</c:v>
                </c:pt>
                <c:pt idx="28204">
                  <c:v>477.15453400000001</c:v>
                </c:pt>
                <c:pt idx="28205">
                  <c:v>477.15015599999998</c:v>
                </c:pt>
                <c:pt idx="28206">
                  <c:v>477.16965599999997</c:v>
                </c:pt>
                <c:pt idx="28207">
                  <c:v>477.15311100000002</c:v>
                </c:pt>
                <c:pt idx="28208">
                  <c:v>477.13421499999998</c:v>
                </c:pt>
                <c:pt idx="28209">
                  <c:v>477.13530700000001</c:v>
                </c:pt>
                <c:pt idx="28210">
                  <c:v>477.12386500000002</c:v>
                </c:pt>
                <c:pt idx="28211">
                  <c:v>477.125879</c:v>
                </c:pt>
                <c:pt idx="28212">
                  <c:v>477.16373700000003</c:v>
                </c:pt>
                <c:pt idx="28213">
                  <c:v>477.141301</c:v>
                </c:pt>
                <c:pt idx="28214">
                  <c:v>477.120295</c:v>
                </c:pt>
                <c:pt idx="28215">
                  <c:v>477.10737499999999</c:v>
                </c:pt>
                <c:pt idx="28216">
                  <c:v>477.06938200000002</c:v>
                </c:pt>
                <c:pt idx="28217">
                  <c:v>477.08678200000003</c:v>
                </c:pt>
                <c:pt idx="28218">
                  <c:v>477.05066799999997</c:v>
                </c:pt>
                <c:pt idx="28219">
                  <c:v>477.04993000000002</c:v>
                </c:pt>
                <c:pt idx="28220">
                  <c:v>477.06059299999998</c:v>
                </c:pt>
                <c:pt idx="28221">
                  <c:v>477.060337</c:v>
                </c:pt>
                <c:pt idx="28222">
                  <c:v>477.04942699999998</c:v>
                </c:pt>
                <c:pt idx="28223">
                  <c:v>477.00958300000002</c:v>
                </c:pt>
                <c:pt idx="28224">
                  <c:v>477.00367499999999</c:v>
                </c:pt>
                <c:pt idx="28225">
                  <c:v>476.99688600000002</c:v>
                </c:pt>
                <c:pt idx="28226">
                  <c:v>476.96270199999998</c:v>
                </c:pt>
                <c:pt idx="28227">
                  <c:v>476.95583800000003</c:v>
                </c:pt>
                <c:pt idx="28228">
                  <c:v>476.958146</c:v>
                </c:pt>
                <c:pt idx="28229">
                  <c:v>476.92339600000003</c:v>
                </c:pt>
                <c:pt idx="28230">
                  <c:v>476.93539700000002</c:v>
                </c:pt>
                <c:pt idx="28231">
                  <c:v>476.92961700000001</c:v>
                </c:pt>
                <c:pt idx="28232">
                  <c:v>476.944141</c:v>
                </c:pt>
                <c:pt idx="28233">
                  <c:v>476.96002199999998</c:v>
                </c:pt>
                <c:pt idx="28234">
                  <c:v>476.96319699999998</c:v>
                </c:pt>
                <c:pt idx="28235">
                  <c:v>476.956388</c:v>
                </c:pt>
                <c:pt idx="28236">
                  <c:v>476.93280199999998</c:v>
                </c:pt>
                <c:pt idx="28237">
                  <c:v>476.91915599999999</c:v>
                </c:pt>
                <c:pt idx="28238">
                  <c:v>476.91377399999999</c:v>
                </c:pt>
                <c:pt idx="28239">
                  <c:v>476.90059500000001</c:v>
                </c:pt>
                <c:pt idx="28240">
                  <c:v>476.88742100000002</c:v>
                </c:pt>
                <c:pt idx="28241">
                  <c:v>476.89768900000001</c:v>
                </c:pt>
                <c:pt idx="28242">
                  <c:v>476.88884999999999</c:v>
                </c:pt>
                <c:pt idx="28243">
                  <c:v>476.88486899999998</c:v>
                </c:pt>
                <c:pt idx="28244">
                  <c:v>476.86540600000001</c:v>
                </c:pt>
                <c:pt idx="28245">
                  <c:v>476.84122500000001</c:v>
                </c:pt>
                <c:pt idx="28246">
                  <c:v>476.836454</c:v>
                </c:pt>
                <c:pt idx="28247">
                  <c:v>476.80241999999998</c:v>
                </c:pt>
                <c:pt idx="28248">
                  <c:v>476.77866999999998</c:v>
                </c:pt>
                <c:pt idx="28249">
                  <c:v>476.76201900000001</c:v>
                </c:pt>
                <c:pt idx="28250">
                  <c:v>476.77618999999999</c:v>
                </c:pt>
                <c:pt idx="28251">
                  <c:v>476.77005300000002</c:v>
                </c:pt>
                <c:pt idx="28252">
                  <c:v>476.77817700000003</c:v>
                </c:pt>
                <c:pt idx="28253">
                  <c:v>476.75875600000001</c:v>
                </c:pt>
                <c:pt idx="28254">
                  <c:v>476.73926</c:v>
                </c:pt>
                <c:pt idx="28255">
                  <c:v>476.74250999999998</c:v>
                </c:pt>
                <c:pt idx="28256">
                  <c:v>476.76531199999999</c:v>
                </c:pt>
                <c:pt idx="28257">
                  <c:v>476.79050599999999</c:v>
                </c:pt>
                <c:pt idx="28258">
                  <c:v>476.76654100000002</c:v>
                </c:pt>
                <c:pt idx="28259">
                  <c:v>476.744192</c:v>
                </c:pt>
                <c:pt idx="28260">
                  <c:v>476.75991699999997</c:v>
                </c:pt>
                <c:pt idx="28261">
                  <c:v>476.74216000000001</c:v>
                </c:pt>
                <c:pt idx="28262">
                  <c:v>476.71426700000001</c:v>
                </c:pt>
                <c:pt idx="28263">
                  <c:v>476.679059</c:v>
                </c:pt>
                <c:pt idx="28264">
                  <c:v>476.65526699999998</c:v>
                </c:pt>
                <c:pt idx="28265">
                  <c:v>476.64856200000003</c:v>
                </c:pt>
                <c:pt idx="28266">
                  <c:v>476.63688500000001</c:v>
                </c:pt>
                <c:pt idx="28267">
                  <c:v>476.63536399999998</c:v>
                </c:pt>
                <c:pt idx="28268">
                  <c:v>476.63988999999998</c:v>
                </c:pt>
                <c:pt idx="28269">
                  <c:v>476.63729499999999</c:v>
                </c:pt>
                <c:pt idx="28270">
                  <c:v>476.62596400000001</c:v>
                </c:pt>
                <c:pt idx="28271">
                  <c:v>476.62491699999998</c:v>
                </c:pt>
                <c:pt idx="28272">
                  <c:v>476.61029200000002</c:v>
                </c:pt>
                <c:pt idx="28273">
                  <c:v>476.59070300000002</c:v>
                </c:pt>
                <c:pt idx="28274">
                  <c:v>476.60234100000002</c:v>
                </c:pt>
                <c:pt idx="28275">
                  <c:v>476.60136499999999</c:v>
                </c:pt>
                <c:pt idx="28276">
                  <c:v>476.55906299999998</c:v>
                </c:pt>
                <c:pt idx="28277">
                  <c:v>476.54070100000001</c:v>
                </c:pt>
                <c:pt idx="28278">
                  <c:v>476.54433499999999</c:v>
                </c:pt>
                <c:pt idx="28279">
                  <c:v>476.54755899999998</c:v>
                </c:pt>
                <c:pt idx="28280">
                  <c:v>476.54985699999997</c:v>
                </c:pt>
                <c:pt idx="28281">
                  <c:v>476.54065500000002</c:v>
                </c:pt>
                <c:pt idx="28282">
                  <c:v>476.55382800000001</c:v>
                </c:pt>
                <c:pt idx="28283">
                  <c:v>476.55830900000001</c:v>
                </c:pt>
                <c:pt idx="28284">
                  <c:v>476.52712600000001</c:v>
                </c:pt>
                <c:pt idx="28285">
                  <c:v>476.51225799999997</c:v>
                </c:pt>
                <c:pt idx="28286">
                  <c:v>476.50293599999998</c:v>
                </c:pt>
                <c:pt idx="28287">
                  <c:v>476.48875500000003</c:v>
                </c:pt>
                <c:pt idx="28288">
                  <c:v>476.48726900000003</c:v>
                </c:pt>
                <c:pt idx="28289">
                  <c:v>476.48551700000002</c:v>
                </c:pt>
                <c:pt idx="28290">
                  <c:v>476.470215</c:v>
                </c:pt>
                <c:pt idx="28291">
                  <c:v>476.462131</c:v>
                </c:pt>
                <c:pt idx="28292">
                  <c:v>476.43906900000002</c:v>
                </c:pt>
                <c:pt idx="28293">
                  <c:v>476.40740899999997</c:v>
                </c:pt>
                <c:pt idx="28294">
                  <c:v>476.40626300000002</c:v>
                </c:pt>
                <c:pt idx="28295">
                  <c:v>476.39991700000002</c:v>
                </c:pt>
                <c:pt idx="28296">
                  <c:v>476.39051899999998</c:v>
                </c:pt>
                <c:pt idx="28297">
                  <c:v>476.39007800000002</c:v>
                </c:pt>
                <c:pt idx="28298">
                  <c:v>476.39450299999999</c:v>
                </c:pt>
                <c:pt idx="28299">
                  <c:v>476.39437299999997</c:v>
                </c:pt>
                <c:pt idx="28300">
                  <c:v>476.39031899999998</c:v>
                </c:pt>
                <c:pt idx="28301">
                  <c:v>476.36140899999998</c:v>
                </c:pt>
                <c:pt idx="28302">
                  <c:v>476.358991</c:v>
                </c:pt>
                <c:pt idx="28303">
                  <c:v>476.33617800000002</c:v>
                </c:pt>
                <c:pt idx="28304">
                  <c:v>476.34994799999998</c:v>
                </c:pt>
                <c:pt idx="28305">
                  <c:v>476.34066899999999</c:v>
                </c:pt>
                <c:pt idx="28306">
                  <c:v>476.31038000000001</c:v>
                </c:pt>
                <c:pt idx="28307">
                  <c:v>476.31206200000003</c:v>
                </c:pt>
                <c:pt idx="28308">
                  <c:v>476.27963399999999</c:v>
                </c:pt>
                <c:pt idx="28309">
                  <c:v>476.27527099999998</c:v>
                </c:pt>
                <c:pt idx="28310">
                  <c:v>476.28345100000001</c:v>
                </c:pt>
                <c:pt idx="28311">
                  <c:v>476.26960500000001</c:v>
                </c:pt>
                <c:pt idx="28312">
                  <c:v>476.27367800000002</c:v>
                </c:pt>
                <c:pt idx="28313">
                  <c:v>476.25618800000001</c:v>
                </c:pt>
                <c:pt idx="28314">
                  <c:v>476.212898</c:v>
                </c:pt>
                <c:pt idx="28315">
                  <c:v>476.21857999999997</c:v>
                </c:pt>
                <c:pt idx="28316">
                  <c:v>476.19286</c:v>
                </c:pt>
                <c:pt idx="28317">
                  <c:v>476.15842500000002</c:v>
                </c:pt>
                <c:pt idx="28318">
                  <c:v>476.16734600000001</c:v>
                </c:pt>
                <c:pt idx="28319">
                  <c:v>476.119663</c:v>
                </c:pt>
                <c:pt idx="28320">
                  <c:v>476.117054</c:v>
                </c:pt>
                <c:pt idx="28321">
                  <c:v>476.105931</c:v>
                </c:pt>
                <c:pt idx="28322">
                  <c:v>476.083663</c:v>
                </c:pt>
                <c:pt idx="28323">
                  <c:v>476.04443900000001</c:v>
                </c:pt>
                <c:pt idx="28324">
                  <c:v>476.04609299999998</c:v>
                </c:pt>
                <c:pt idx="28325">
                  <c:v>476.04283299999997</c:v>
                </c:pt>
                <c:pt idx="28326">
                  <c:v>476.03576800000002</c:v>
                </c:pt>
                <c:pt idx="28327">
                  <c:v>476.04271799999998</c:v>
                </c:pt>
                <c:pt idx="28328">
                  <c:v>476.01669199999998</c:v>
                </c:pt>
                <c:pt idx="28329">
                  <c:v>476.006979</c:v>
                </c:pt>
                <c:pt idx="28330">
                  <c:v>476.00879900000001</c:v>
                </c:pt>
                <c:pt idx="28331">
                  <c:v>475.98700100000002</c:v>
                </c:pt>
                <c:pt idx="28332">
                  <c:v>475.99965400000002</c:v>
                </c:pt>
                <c:pt idx="28333">
                  <c:v>475.96789100000001</c:v>
                </c:pt>
                <c:pt idx="28334">
                  <c:v>475.93284699999998</c:v>
                </c:pt>
                <c:pt idx="28335">
                  <c:v>475.918228</c:v>
                </c:pt>
                <c:pt idx="28336">
                  <c:v>475.90181999999999</c:v>
                </c:pt>
                <c:pt idx="28337">
                  <c:v>475.85710399999999</c:v>
                </c:pt>
                <c:pt idx="28338">
                  <c:v>475.83579700000001</c:v>
                </c:pt>
                <c:pt idx="28339">
                  <c:v>475.84342600000002</c:v>
                </c:pt>
                <c:pt idx="28340">
                  <c:v>475.82584100000003</c:v>
                </c:pt>
                <c:pt idx="28341">
                  <c:v>475.79521099999999</c:v>
                </c:pt>
                <c:pt idx="28342">
                  <c:v>475.78581700000001</c:v>
                </c:pt>
                <c:pt idx="28343">
                  <c:v>475.785325</c:v>
                </c:pt>
                <c:pt idx="28344">
                  <c:v>475.77609799999999</c:v>
                </c:pt>
                <c:pt idx="28345">
                  <c:v>475.77722999999997</c:v>
                </c:pt>
                <c:pt idx="28346">
                  <c:v>475.76005500000002</c:v>
                </c:pt>
                <c:pt idx="28347">
                  <c:v>475.74955699999998</c:v>
                </c:pt>
                <c:pt idx="28348">
                  <c:v>475.71203800000001</c:v>
                </c:pt>
                <c:pt idx="28349">
                  <c:v>475.69516199999998</c:v>
                </c:pt>
                <c:pt idx="28350">
                  <c:v>475.67084699999998</c:v>
                </c:pt>
                <c:pt idx="28351">
                  <c:v>475.677572</c:v>
                </c:pt>
                <c:pt idx="28352">
                  <c:v>475.63114300000001</c:v>
                </c:pt>
                <c:pt idx="28353">
                  <c:v>475.61440700000003</c:v>
                </c:pt>
                <c:pt idx="28354">
                  <c:v>475.60391700000002</c:v>
                </c:pt>
                <c:pt idx="28355">
                  <c:v>475.60843</c:v>
                </c:pt>
                <c:pt idx="28356">
                  <c:v>475.61756200000002</c:v>
                </c:pt>
                <c:pt idx="28357">
                  <c:v>475.59923800000001</c:v>
                </c:pt>
                <c:pt idx="28358">
                  <c:v>475.61130100000003</c:v>
                </c:pt>
                <c:pt idx="28359">
                  <c:v>475.60580900000002</c:v>
                </c:pt>
                <c:pt idx="28360">
                  <c:v>475.58987000000002</c:v>
                </c:pt>
                <c:pt idx="28361">
                  <c:v>475.59992099999999</c:v>
                </c:pt>
                <c:pt idx="28362">
                  <c:v>475.61597899999998</c:v>
                </c:pt>
                <c:pt idx="28363">
                  <c:v>475.60859900000003</c:v>
                </c:pt>
                <c:pt idx="28364">
                  <c:v>475.61933599999998</c:v>
                </c:pt>
                <c:pt idx="28365">
                  <c:v>475.62136299999997</c:v>
                </c:pt>
                <c:pt idx="28366">
                  <c:v>475.61201299999999</c:v>
                </c:pt>
                <c:pt idx="28367">
                  <c:v>475.59310299999999</c:v>
                </c:pt>
                <c:pt idx="28368">
                  <c:v>475.58568700000001</c:v>
                </c:pt>
                <c:pt idx="28369">
                  <c:v>475.58873699999998</c:v>
                </c:pt>
                <c:pt idx="28370">
                  <c:v>475.57634899999999</c:v>
                </c:pt>
                <c:pt idx="28371">
                  <c:v>475.56327599999997</c:v>
                </c:pt>
                <c:pt idx="28372">
                  <c:v>475.572812</c:v>
                </c:pt>
                <c:pt idx="28373">
                  <c:v>475.57598999999999</c:v>
                </c:pt>
                <c:pt idx="28374">
                  <c:v>475.56634300000002</c:v>
                </c:pt>
                <c:pt idx="28375">
                  <c:v>475.572429</c:v>
                </c:pt>
                <c:pt idx="28376">
                  <c:v>475.56458099999998</c:v>
                </c:pt>
                <c:pt idx="28377">
                  <c:v>475.58934499999998</c:v>
                </c:pt>
                <c:pt idx="28378">
                  <c:v>475.57100200000002</c:v>
                </c:pt>
                <c:pt idx="28379">
                  <c:v>475.574701</c:v>
                </c:pt>
                <c:pt idx="28380">
                  <c:v>475.56392499999998</c:v>
                </c:pt>
                <c:pt idx="28381">
                  <c:v>475.52915400000001</c:v>
                </c:pt>
                <c:pt idx="28382">
                  <c:v>475.54024199999998</c:v>
                </c:pt>
                <c:pt idx="28383">
                  <c:v>475.53414500000002</c:v>
                </c:pt>
                <c:pt idx="28384">
                  <c:v>475.51045900000003</c:v>
                </c:pt>
                <c:pt idx="28385">
                  <c:v>475.50983300000001</c:v>
                </c:pt>
                <c:pt idx="28386">
                  <c:v>475.50192199999998</c:v>
                </c:pt>
                <c:pt idx="28387">
                  <c:v>475.482732</c:v>
                </c:pt>
                <c:pt idx="28388">
                  <c:v>475.46915999999999</c:v>
                </c:pt>
                <c:pt idx="28389">
                  <c:v>475.44895400000001</c:v>
                </c:pt>
                <c:pt idx="28390">
                  <c:v>475.43590699999999</c:v>
                </c:pt>
                <c:pt idx="28391">
                  <c:v>475.40934900000002</c:v>
                </c:pt>
                <c:pt idx="28392">
                  <c:v>475.40230300000002</c:v>
                </c:pt>
                <c:pt idx="28393">
                  <c:v>475.39620300000001</c:v>
                </c:pt>
                <c:pt idx="28394">
                  <c:v>475.40804100000003</c:v>
                </c:pt>
                <c:pt idx="28395">
                  <c:v>475.37502499999999</c:v>
                </c:pt>
                <c:pt idx="28396">
                  <c:v>475.36230499999999</c:v>
                </c:pt>
                <c:pt idx="28397">
                  <c:v>475.37121300000001</c:v>
                </c:pt>
                <c:pt idx="28398">
                  <c:v>475.37670700000001</c:v>
                </c:pt>
                <c:pt idx="28399">
                  <c:v>475.38799399999999</c:v>
                </c:pt>
                <c:pt idx="28400">
                  <c:v>475.40384699999998</c:v>
                </c:pt>
                <c:pt idx="28401">
                  <c:v>475.412396</c:v>
                </c:pt>
                <c:pt idx="28402">
                  <c:v>475.44057299999997</c:v>
                </c:pt>
                <c:pt idx="28403">
                  <c:v>475.457111</c:v>
                </c:pt>
                <c:pt idx="28404">
                  <c:v>475.44012900000001</c:v>
                </c:pt>
                <c:pt idx="28405">
                  <c:v>475.44007099999999</c:v>
                </c:pt>
                <c:pt idx="28406">
                  <c:v>475.44952899999998</c:v>
                </c:pt>
                <c:pt idx="28407">
                  <c:v>475.46355899999998</c:v>
                </c:pt>
                <c:pt idx="28408">
                  <c:v>475.45166799999998</c:v>
                </c:pt>
                <c:pt idx="28409">
                  <c:v>475.43392699999998</c:v>
                </c:pt>
                <c:pt idx="28410">
                  <c:v>475.42999700000001</c:v>
                </c:pt>
                <c:pt idx="28411">
                  <c:v>475.42322100000001</c:v>
                </c:pt>
                <c:pt idx="28412">
                  <c:v>475.41524500000003</c:v>
                </c:pt>
                <c:pt idx="28413">
                  <c:v>475.42097000000001</c:v>
                </c:pt>
                <c:pt idx="28414">
                  <c:v>475.432795</c:v>
                </c:pt>
                <c:pt idx="28415">
                  <c:v>475.42833200000001</c:v>
                </c:pt>
                <c:pt idx="28416">
                  <c:v>475.42240399999997</c:v>
                </c:pt>
                <c:pt idx="28417">
                  <c:v>475.42235299999999</c:v>
                </c:pt>
                <c:pt idx="28418">
                  <c:v>475.41067199999998</c:v>
                </c:pt>
                <c:pt idx="28419">
                  <c:v>475.38088299999998</c:v>
                </c:pt>
                <c:pt idx="28420">
                  <c:v>475.39284099999998</c:v>
                </c:pt>
                <c:pt idx="28421">
                  <c:v>475.36817400000001</c:v>
                </c:pt>
                <c:pt idx="28422">
                  <c:v>475.34994799999998</c:v>
                </c:pt>
                <c:pt idx="28423">
                  <c:v>475.36042800000001</c:v>
                </c:pt>
                <c:pt idx="28424">
                  <c:v>475.36686300000002</c:v>
                </c:pt>
                <c:pt idx="28425">
                  <c:v>475.34915899999999</c:v>
                </c:pt>
                <c:pt idx="28426">
                  <c:v>475.35344500000002</c:v>
                </c:pt>
                <c:pt idx="28427">
                  <c:v>475.33852000000002</c:v>
                </c:pt>
                <c:pt idx="28428">
                  <c:v>475.34066899999999</c:v>
                </c:pt>
                <c:pt idx="28429">
                  <c:v>475.33378199999999</c:v>
                </c:pt>
                <c:pt idx="28430">
                  <c:v>475.36881499999998</c:v>
                </c:pt>
                <c:pt idx="28431">
                  <c:v>475.383602</c:v>
                </c:pt>
                <c:pt idx="28432">
                  <c:v>475.38270699999998</c:v>
                </c:pt>
                <c:pt idx="28433">
                  <c:v>475.38103599999999</c:v>
                </c:pt>
                <c:pt idx="28434">
                  <c:v>475.359353</c:v>
                </c:pt>
                <c:pt idx="28435">
                  <c:v>475.375787</c:v>
                </c:pt>
                <c:pt idx="28436">
                  <c:v>475.33964099999997</c:v>
                </c:pt>
                <c:pt idx="28437">
                  <c:v>475.33867400000003</c:v>
                </c:pt>
                <c:pt idx="28438">
                  <c:v>475.34081800000001</c:v>
                </c:pt>
                <c:pt idx="28439">
                  <c:v>475.31350300000003</c:v>
                </c:pt>
                <c:pt idx="28440">
                  <c:v>475.30830500000002</c:v>
                </c:pt>
                <c:pt idx="28441">
                  <c:v>475.32068700000002</c:v>
                </c:pt>
                <c:pt idx="28442">
                  <c:v>475.31284799999997</c:v>
                </c:pt>
                <c:pt idx="28443">
                  <c:v>475.29033800000002</c:v>
                </c:pt>
                <c:pt idx="28444">
                  <c:v>475.29456699999997</c:v>
                </c:pt>
                <c:pt idx="28445">
                  <c:v>475.31187499999999</c:v>
                </c:pt>
                <c:pt idx="28446">
                  <c:v>475.28932800000001</c:v>
                </c:pt>
                <c:pt idx="28447">
                  <c:v>475.283322</c:v>
                </c:pt>
                <c:pt idx="28448">
                  <c:v>475.29676599999999</c:v>
                </c:pt>
                <c:pt idx="28449">
                  <c:v>475.27516600000001</c:v>
                </c:pt>
                <c:pt idx="28450">
                  <c:v>475.25970599999999</c:v>
                </c:pt>
                <c:pt idx="28451">
                  <c:v>475.27537000000001</c:v>
                </c:pt>
                <c:pt idx="28452">
                  <c:v>475.24701800000003</c:v>
                </c:pt>
                <c:pt idx="28453">
                  <c:v>475.22504099999998</c:v>
                </c:pt>
                <c:pt idx="28454">
                  <c:v>475.20419800000002</c:v>
                </c:pt>
                <c:pt idx="28455">
                  <c:v>475.195986</c:v>
                </c:pt>
                <c:pt idx="28456">
                  <c:v>475.21238</c:v>
                </c:pt>
                <c:pt idx="28457">
                  <c:v>475.21925800000002</c:v>
                </c:pt>
                <c:pt idx="28458">
                  <c:v>475.24096800000001</c:v>
                </c:pt>
                <c:pt idx="28459">
                  <c:v>475.21954099999999</c:v>
                </c:pt>
                <c:pt idx="28460">
                  <c:v>475.20245799999998</c:v>
                </c:pt>
                <c:pt idx="28461">
                  <c:v>475.18770799999999</c:v>
                </c:pt>
                <c:pt idx="28462">
                  <c:v>475.193669</c:v>
                </c:pt>
                <c:pt idx="28463">
                  <c:v>475.18842999999998</c:v>
                </c:pt>
                <c:pt idx="28464">
                  <c:v>475.18119799999999</c:v>
                </c:pt>
                <c:pt idx="28465">
                  <c:v>475.183224</c:v>
                </c:pt>
                <c:pt idx="28466">
                  <c:v>475.169893</c:v>
                </c:pt>
                <c:pt idx="28467">
                  <c:v>475.169017</c:v>
                </c:pt>
                <c:pt idx="28468">
                  <c:v>475.15765599999997</c:v>
                </c:pt>
                <c:pt idx="28469">
                  <c:v>475.15286700000001</c:v>
                </c:pt>
                <c:pt idx="28470">
                  <c:v>475.13906700000001</c:v>
                </c:pt>
                <c:pt idx="28471">
                  <c:v>475.10686700000002</c:v>
                </c:pt>
                <c:pt idx="28472">
                  <c:v>475.10641199999998</c:v>
                </c:pt>
                <c:pt idx="28473">
                  <c:v>475.10464200000001</c:v>
                </c:pt>
                <c:pt idx="28474">
                  <c:v>475.11302599999999</c:v>
                </c:pt>
                <c:pt idx="28475">
                  <c:v>475.104739</c:v>
                </c:pt>
                <c:pt idx="28476">
                  <c:v>475.11306300000001</c:v>
                </c:pt>
                <c:pt idx="28477">
                  <c:v>475.08038299999998</c:v>
                </c:pt>
                <c:pt idx="28478">
                  <c:v>475.075155</c:v>
                </c:pt>
                <c:pt idx="28479">
                  <c:v>475.05132099999997</c:v>
                </c:pt>
                <c:pt idx="28480">
                  <c:v>475.01841300000001</c:v>
                </c:pt>
                <c:pt idx="28481">
                  <c:v>475.00058899999999</c:v>
                </c:pt>
                <c:pt idx="28482">
                  <c:v>475.019767</c:v>
                </c:pt>
                <c:pt idx="28483">
                  <c:v>475.03123699999998</c:v>
                </c:pt>
                <c:pt idx="28484">
                  <c:v>475.02234299999998</c:v>
                </c:pt>
                <c:pt idx="28485">
                  <c:v>475.01062100000001</c:v>
                </c:pt>
                <c:pt idx="28486">
                  <c:v>475.00519300000002</c:v>
                </c:pt>
                <c:pt idx="28487">
                  <c:v>474.996917</c:v>
                </c:pt>
                <c:pt idx="28488">
                  <c:v>474.97671100000002</c:v>
                </c:pt>
                <c:pt idx="28489">
                  <c:v>474.97056199999997</c:v>
                </c:pt>
                <c:pt idx="28490">
                  <c:v>474.98926399999999</c:v>
                </c:pt>
                <c:pt idx="28491">
                  <c:v>475.00076000000001</c:v>
                </c:pt>
                <c:pt idx="28492">
                  <c:v>474.98768999999999</c:v>
                </c:pt>
                <c:pt idx="28493">
                  <c:v>475.003015</c:v>
                </c:pt>
                <c:pt idx="28494">
                  <c:v>475.00351799999999</c:v>
                </c:pt>
                <c:pt idx="28495">
                  <c:v>475.00017500000001</c:v>
                </c:pt>
                <c:pt idx="28496">
                  <c:v>474.99903499999999</c:v>
                </c:pt>
                <c:pt idx="28497">
                  <c:v>474.99604299999999</c:v>
                </c:pt>
                <c:pt idx="28498">
                  <c:v>474.97628200000003</c:v>
                </c:pt>
                <c:pt idx="28499">
                  <c:v>474.97966100000002</c:v>
                </c:pt>
                <c:pt idx="28500">
                  <c:v>474.959272</c:v>
                </c:pt>
                <c:pt idx="28501">
                  <c:v>474.973457</c:v>
                </c:pt>
                <c:pt idx="28502">
                  <c:v>474.94995999999998</c:v>
                </c:pt>
                <c:pt idx="28503">
                  <c:v>474.917551</c:v>
                </c:pt>
                <c:pt idx="28504">
                  <c:v>474.91634599999998</c:v>
                </c:pt>
                <c:pt idx="28505">
                  <c:v>474.90052600000001</c:v>
                </c:pt>
                <c:pt idx="28506">
                  <c:v>474.87353899999999</c:v>
                </c:pt>
                <c:pt idx="28507">
                  <c:v>474.87231100000002</c:v>
                </c:pt>
                <c:pt idx="28508">
                  <c:v>474.84728699999999</c:v>
                </c:pt>
                <c:pt idx="28509">
                  <c:v>474.83665300000001</c:v>
                </c:pt>
                <c:pt idx="28510">
                  <c:v>474.81295499999999</c:v>
                </c:pt>
                <c:pt idx="28511">
                  <c:v>474.79045000000002</c:v>
                </c:pt>
                <c:pt idx="28512">
                  <c:v>474.77605</c:v>
                </c:pt>
                <c:pt idx="28513">
                  <c:v>474.78654299999999</c:v>
                </c:pt>
                <c:pt idx="28514">
                  <c:v>474.77428600000002</c:v>
                </c:pt>
                <c:pt idx="28515">
                  <c:v>474.791899</c:v>
                </c:pt>
                <c:pt idx="28516">
                  <c:v>474.78706199999999</c:v>
                </c:pt>
                <c:pt idx="28517">
                  <c:v>474.78810099999998</c:v>
                </c:pt>
                <c:pt idx="28518">
                  <c:v>474.769901</c:v>
                </c:pt>
                <c:pt idx="28519">
                  <c:v>474.76633500000003</c:v>
                </c:pt>
                <c:pt idx="28520">
                  <c:v>474.772355</c:v>
                </c:pt>
                <c:pt idx="28521">
                  <c:v>474.76036299999998</c:v>
                </c:pt>
                <c:pt idx="28522">
                  <c:v>474.748807</c:v>
                </c:pt>
                <c:pt idx="28523">
                  <c:v>474.73683999999997</c:v>
                </c:pt>
                <c:pt idx="28524">
                  <c:v>474.71459099999998</c:v>
                </c:pt>
                <c:pt idx="28525">
                  <c:v>474.71769999999998</c:v>
                </c:pt>
                <c:pt idx="28526">
                  <c:v>474.69899299999997</c:v>
                </c:pt>
                <c:pt idx="28527">
                  <c:v>474.67923400000001</c:v>
                </c:pt>
                <c:pt idx="28528">
                  <c:v>474.67300999999998</c:v>
                </c:pt>
                <c:pt idx="28529">
                  <c:v>474.63746099999997</c:v>
                </c:pt>
                <c:pt idx="28530">
                  <c:v>474.61617699999999</c:v>
                </c:pt>
                <c:pt idx="28531">
                  <c:v>474.59469000000001</c:v>
                </c:pt>
                <c:pt idx="28532">
                  <c:v>474.565336</c:v>
                </c:pt>
                <c:pt idx="28533">
                  <c:v>474.549982</c:v>
                </c:pt>
                <c:pt idx="28534">
                  <c:v>474.54985199999999</c:v>
                </c:pt>
                <c:pt idx="28535">
                  <c:v>474.53328599999998</c:v>
                </c:pt>
                <c:pt idx="28536">
                  <c:v>474.50650200000001</c:v>
                </c:pt>
                <c:pt idx="28537">
                  <c:v>474.47215799999998</c:v>
                </c:pt>
                <c:pt idx="28538">
                  <c:v>474.46660500000002</c:v>
                </c:pt>
                <c:pt idx="28539">
                  <c:v>474.46842199999998</c:v>
                </c:pt>
                <c:pt idx="28540">
                  <c:v>474.462377</c:v>
                </c:pt>
                <c:pt idx="28541">
                  <c:v>474.47116899999997</c:v>
                </c:pt>
                <c:pt idx="28542">
                  <c:v>474.44436200000001</c:v>
                </c:pt>
                <c:pt idx="28543">
                  <c:v>476.46690999999998</c:v>
                </c:pt>
                <c:pt idx="28544">
                  <c:v>476.41826700000001</c:v>
                </c:pt>
                <c:pt idx="28545">
                  <c:v>476.46392600000001</c:v>
                </c:pt>
                <c:pt idx="28546">
                  <c:v>476.39817699999998</c:v>
                </c:pt>
                <c:pt idx="28547">
                  <c:v>476.39259399999997</c:v>
                </c:pt>
                <c:pt idx="28548">
                  <c:v>476.35723999999999</c:v>
                </c:pt>
                <c:pt idx="28549">
                  <c:v>476.34276799999998</c:v>
                </c:pt>
                <c:pt idx="28550">
                  <c:v>476.366401</c:v>
                </c:pt>
                <c:pt idx="28551">
                  <c:v>476.36701299999999</c:v>
                </c:pt>
                <c:pt idx="28552">
                  <c:v>476.39641799999998</c:v>
                </c:pt>
                <c:pt idx="28553">
                  <c:v>476.36497200000002</c:v>
                </c:pt>
                <c:pt idx="28554">
                  <c:v>476.36875800000001</c:v>
                </c:pt>
                <c:pt idx="28555">
                  <c:v>476.35464400000001</c:v>
                </c:pt>
                <c:pt idx="28556">
                  <c:v>476.37093700000003</c:v>
                </c:pt>
                <c:pt idx="28557">
                  <c:v>476.32577900000001</c:v>
                </c:pt>
                <c:pt idx="28558">
                  <c:v>476.330716</c:v>
                </c:pt>
                <c:pt idx="28559">
                  <c:v>476.30588</c:v>
                </c:pt>
                <c:pt idx="28560">
                  <c:v>476.37167399999998</c:v>
                </c:pt>
                <c:pt idx="28561">
                  <c:v>476.36023399999999</c:v>
                </c:pt>
                <c:pt idx="28562">
                  <c:v>476.33140200000003</c:v>
                </c:pt>
                <c:pt idx="28563">
                  <c:v>476.31858899999997</c:v>
                </c:pt>
                <c:pt idx="28564">
                  <c:v>476.26171199999999</c:v>
                </c:pt>
                <c:pt idx="28565">
                  <c:v>476.27248500000002</c:v>
                </c:pt>
                <c:pt idx="28566">
                  <c:v>476.24596500000001</c:v>
                </c:pt>
                <c:pt idx="28567">
                  <c:v>476.23262199999999</c:v>
                </c:pt>
                <c:pt idx="28568">
                  <c:v>476.19948099999999</c:v>
                </c:pt>
                <c:pt idx="28569">
                  <c:v>476.20627200000001</c:v>
                </c:pt>
                <c:pt idx="28570">
                  <c:v>476.20461999999998</c:v>
                </c:pt>
                <c:pt idx="28571">
                  <c:v>476.22956099999999</c:v>
                </c:pt>
                <c:pt idx="28572">
                  <c:v>476.20925799999998</c:v>
                </c:pt>
                <c:pt idx="28573">
                  <c:v>476.22267900000003</c:v>
                </c:pt>
                <c:pt idx="28574">
                  <c:v>476.19217700000002</c:v>
                </c:pt>
                <c:pt idx="28575">
                  <c:v>476.191103</c:v>
                </c:pt>
                <c:pt idx="28576">
                  <c:v>476.18911700000001</c:v>
                </c:pt>
                <c:pt idx="28577">
                  <c:v>476.17197700000003</c:v>
                </c:pt>
                <c:pt idx="28578">
                  <c:v>476.16436900000002</c:v>
                </c:pt>
                <c:pt idx="28579">
                  <c:v>476.17131799999999</c:v>
                </c:pt>
                <c:pt idx="28580">
                  <c:v>476.18089800000001</c:v>
                </c:pt>
                <c:pt idx="28581">
                  <c:v>476.16537499999998</c:v>
                </c:pt>
                <c:pt idx="28582">
                  <c:v>476.15029099999998</c:v>
                </c:pt>
                <c:pt idx="28583">
                  <c:v>476.13207499999999</c:v>
                </c:pt>
                <c:pt idx="28584">
                  <c:v>476.10168900000002</c:v>
                </c:pt>
                <c:pt idx="28585">
                  <c:v>476.10420599999998</c:v>
                </c:pt>
                <c:pt idx="28586">
                  <c:v>476.06606699999998</c:v>
                </c:pt>
                <c:pt idx="28587">
                  <c:v>476.06220300000001</c:v>
                </c:pt>
                <c:pt idx="28588">
                  <c:v>476.06590299999999</c:v>
                </c:pt>
                <c:pt idx="28589">
                  <c:v>475.99385999999998</c:v>
                </c:pt>
                <c:pt idx="28590">
                  <c:v>476.01552700000002</c:v>
                </c:pt>
                <c:pt idx="28591">
                  <c:v>476.00678699999997</c:v>
                </c:pt>
                <c:pt idx="28592">
                  <c:v>475.98734100000001</c:v>
                </c:pt>
                <c:pt idx="28593">
                  <c:v>475.985749</c:v>
                </c:pt>
                <c:pt idx="28594">
                  <c:v>475.94071500000001</c:v>
                </c:pt>
                <c:pt idx="28595">
                  <c:v>475.94424900000001</c:v>
                </c:pt>
                <c:pt idx="28596">
                  <c:v>475.91963299999998</c:v>
                </c:pt>
                <c:pt idx="28597">
                  <c:v>475.90404599999999</c:v>
                </c:pt>
                <c:pt idx="28598">
                  <c:v>475.88125200000002</c:v>
                </c:pt>
                <c:pt idx="28599">
                  <c:v>475.88000699999998</c:v>
                </c:pt>
                <c:pt idx="28600">
                  <c:v>475.90046599999999</c:v>
                </c:pt>
                <c:pt idx="28601">
                  <c:v>475.89471200000003</c:v>
                </c:pt>
                <c:pt idx="28602">
                  <c:v>475.889566</c:v>
                </c:pt>
                <c:pt idx="28603">
                  <c:v>475.87667399999998</c:v>
                </c:pt>
                <c:pt idx="28604">
                  <c:v>475.89110899999997</c:v>
                </c:pt>
                <c:pt idx="28605">
                  <c:v>475.85288800000001</c:v>
                </c:pt>
                <c:pt idx="28606">
                  <c:v>475.83767599999999</c:v>
                </c:pt>
                <c:pt idx="28607">
                  <c:v>475.856694</c:v>
                </c:pt>
                <c:pt idx="28608">
                  <c:v>475.84122000000002</c:v>
                </c:pt>
                <c:pt idx="28609">
                  <c:v>475.85824400000001</c:v>
                </c:pt>
                <c:pt idx="28610">
                  <c:v>475.87315000000001</c:v>
                </c:pt>
                <c:pt idx="28611">
                  <c:v>475.89095800000001</c:v>
                </c:pt>
                <c:pt idx="28612">
                  <c:v>475.898841</c:v>
                </c:pt>
                <c:pt idx="28613">
                  <c:v>475.90974</c:v>
                </c:pt>
                <c:pt idx="28614">
                  <c:v>475.929507</c:v>
                </c:pt>
                <c:pt idx="28615">
                  <c:v>475.94385199999999</c:v>
                </c:pt>
                <c:pt idx="28616">
                  <c:v>475.932931</c:v>
                </c:pt>
                <c:pt idx="28617">
                  <c:v>475.95705700000002</c:v>
                </c:pt>
                <c:pt idx="28618">
                  <c:v>475.93415499999998</c:v>
                </c:pt>
                <c:pt idx="28619">
                  <c:v>475.88835399999999</c:v>
                </c:pt>
                <c:pt idx="28620">
                  <c:v>475.901252</c:v>
                </c:pt>
                <c:pt idx="28621">
                  <c:v>475.89421299999998</c:v>
                </c:pt>
                <c:pt idx="28622">
                  <c:v>475.90252299999997</c:v>
                </c:pt>
                <c:pt idx="28623">
                  <c:v>475.88863099999998</c:v>
                </c:pt>
                <c:pt idx="28624">
                  <c:v>475.86336999999997</c:v>
                </c:pt>
                <c:pt idx="28625">
                  <c:v>475.833932</c:v>
                </c:pt>
                <c:pt idx="28626">
                  <c:v>475.81220500000001</c:v>
                </c:pt>
                <c:pt idx="28627">
                  <c:v>475.79398500000002</c:v>
                </c:pt>
                <c:pt idx="28628">
                  <c:v>475.77048500000001</c:v>
                </c:pt>
                <c:pt idx="28629">
                  <c:v>475.75129800000002</c:v>
                </c:pt>
                <c:pt idx="28630">
                  <c:v>475.75860599999999</c:v>
                </c:pt>
                <c:pt idx="28631">
                  <c:v>475.74254100000002</c:v>
                </c:pt>
                <c:pt idx="28632">
                  <c:v>475.71300600000001</c:v>
                </c:pt>
                <c:pt idx="28633">
                  <c:v>475.71745499999997</c:v>
                </c:pt>
                <c:pt idx="28634">
                  <c:v>475.74669299999999</c:v>
                </c:pt>
                <c:pt idx="28635">
                  <c:v>475.68614400000001</c:v>
                </c:pt>
                <c:pt idx="28636">
                  <c:v>475.69764300000003</c:v>
                </c:pt>
                <c:pt idx="28637">
                  <c:v>475.668632</c:v>
                </c:pt>
                <c:pt idx="28638">
                  <c:v>475.62778400000002</c:v>
                </c:pt>
                <c:pt idx="28639">
                  <c:v>475.63139999999999</c:v>
                </c:pt>
                <c:pt idx="28640">
                  <c:v>475.637675</c:v>
                </c:pt>
                <c:pt idx="28641">
                  <c:v>475.63467900000001</c:v>
                </c:pt>
                <c:pt idx="28642">
                  <c:v>475.637002</c:v>
                </c:pt>
                <c:pt idx="28643">
                  <c:v>475.56230699999998</c:v>
                </c:pt>
                <c:pt idx="28644">
                  <c:v>475.54103199999997</c:v>
                </c:pt>
                <c:pt idx="28645">
                  <c:v>475.54916700000001</c:v>
                </c:pt>
                <c:pt idx="28646">
                  <c:v>475.51539100000002</c:v>
                </c:pt>
                <c:pt idx="28647">
                  <c:v>475.48434400000002</c:v>
                </c:pt>
                <c:pt idx="28648">
                  <c:v>475.49394799999999</c:v>
                </c:pt>
                <c:pt idx="28649">
                  <c:v>475.47544799999997</c:v>
                </c:pt>
                <c:pt idx="28650">
                  <c:v>475.445626</c:v>
                </c:pt>
                <c:pt idx="28651">
                  <c:v>475.41208799999998</c:v>
                </c:pt>
                <c:pt idx="28652">
                  <c:v>475.41913699999998</c:v>
                </c:pt>
                <c:pt idx="28653">
                  <c:v>475.44135699999998</c:v>
                </c:pt>
                <c:pt idx="28654">
                  <c:v>475.43952899999999</c:v>
                </c:pt>
                <c:pt idx="28655">
                  <c:v>475.41272300000003</c:v>
                </c:pt>
                <c:pt idx="28656">
                  <c:v>475.40402699999999</c:v>
                </c:pt>
                <c:pt idx="28657">
                  <c:v>475.38465000000002</c:v>
                </c:pt>
                <c:pt idx="28658">
                  <c:v>475.38965300000001</c:v>
                </c:pt>
                <c:pt idx="28659">
                  <c:v>475.39418699999999</c:v>
                </c:pt>
                <c:pt idx="28660">
                  <c:v>475.388417</c:v>
                </c:pt>
                <c:pt idx="28661">
                  <c:v>475.35566399999999</c:v>
                </c:pt>
                <c:pt idx="28662">
                  <c:v>475.30071099999998</c:v>
                </c:pt>
                <c:pt idx="28663">
                  <c:v>475.29793899999999</c:v>
                </c:pt>
                <c:pt idx="28664">
                  <c:v>475.27066600000001</c:v>
                </c:pt>
                <c:pt idx="28665">
                  <c:v>475.25263000000001</c:v>
                </c:pt>
                <c:pt idx="28666">
                  <c:v>475.26880399999999</c:v>
                </c:pt>
                <c:pt idx="28667">
                  <c:v>475.24046499999997</c:v>
                </c:pt>
                <c:pt idx="28668">
                  <c:v>475.19300199999998</c:v>
                </c:pt>
                <c:pt idx="28669">
                  <c:v>475.19726200000002</c:v>
                </c:pt>
                <c:pt idx="28670">
                  <c:v>475.19087300000001</c:v>
                </c:pt>
                <c:pt idx="28671">
                  <c:v>475.18974100000003</c:v>
                </c:pt>
                <c:pt idx="28672">
                  <c:v>475.13187199999999</c:v>
                </c:pt>
                <c:pt idx="28673">
                  <c:v>475.10583400000002</c:v>
                </c:pt>
                <c:pt idx="28674">
                  <c:v>475.09072200000003</c:v>
                </c:pt>
                <c:pt idx="28675">
                  <c:v>475.08242999999999</c:v>
                </c:pt>
                <c:pt idx="28676">
                  <c:v>475.08639699999998</c:v>
                </c:pt>
                <c:pt idx="28677">
                  <c:v>475.09384999999997</c:v>
                </c:pt>
                <c:pt idx="28678">
                  <c:v>475.09740699999998</c:v>
                </c:pt>
                <c:pt idx="28679">
                  <c:v>475.07314600000001</c:v>
                </c:pt>
                <c:pt idx="28680">
                  <c:v>475.07995899999997</c:v>
                </c:pt>
                <c:pt idx="28681">
                  <c:v>475.08328399999999</c:v>
                </c:pt>
                <c:pt idx="28682">
                  <c:v>475.07875000000001</c:v>
                </c:pt>
                <c:pt idx="28683">
                  <c:v>475.06821400000001</c:v>
                </c:pt>
                <c:pt idx="28684">
                  <c:v>475.06387699999999</c:v>
                </c:pt>
                <c:pt idx="28685">
                  <c:v>475.06173100000001</c:v>
                </c:pt>
                <c:pt idx="28686">
                  <c:v>475.06468699999999</c:v>
                </c:pt>
                <c:pt idx="28687">
                  <c:v>475.06749600000001</c:v>
                </c:pt>
                <c:pt idx="28688">
                  <c:v>475.04981500000002</c:v>
                </c:pt>
                <c:pt idx="28689">
                  <c:v>475.05104499999999</c:v>
                </c:pt>
                <c:pt idx="28690">
                  <c:v>475.01207900000003</c:v>
                </c:pt>
                <c:pt idx="28691">
                  <c:v>474.99078300000002</c:v>
                </c:pt>
                <c:pt idx="28692">
                  <c:v>474.991041</c:v>
                </c:pt>
                <c:pt idx="28693">
                  <c:v>474.95493699999997</c:v>
                </c:pt>
                <c:pt idx="28694">
                  <c:v>474.96567399999998</c:v>
                </c:pt>
                <c:pt idx="28695">
                  <c:v>474.91872699999999</c:v>
                </c:pt>
                <c:pt idx="28696">
                  <c:v>474.92573800000002</c:v>
                </c:pt>
                <c:pt idx="28697">
                  <c:v>474.91551299999998</c:v>
                </c:pt>
                <c:pt idx="28698">
                  <c:v>474.929665</c:v>
                </c:pt>
                <c:pt idx="28699">
                  <c:v>474.920412</c:v>
                </c:pt>
                <c:pt idx="28700">
                  <c:v>474.89420899999999</c:v>
                </c:pt>
                <c:pt idx="28701">
                  <c:v>474.88022100000001</c:v>
                </c:pt>
                <c:pt idx="28702">
                  <c:v>474.870138</c:v>
                </c:pt>
                <c:pt idx="28703">
                  <c:v>474.873828</c:v>
                </c:pt>
                <c:pt idx="28704">
                  <c:v>474.82828699999999</c:v>
                </c:pt>
                <c:pt idx="28705">
                  <c:v>474.84046899999998</c:v>
                </c:pt>
                <c:pt idx="28706">
                  <c:v>474.79969</c:v>
                </c:pt>
                <c:pt idx="28707">
                  <c:v>474.77144600000003</c:v>
                </c:pt>
                <c:pt idx="28708">
                  <c:v>474.78185400000001</c:v>
                </c:pt>
                <c:pt idx="28709">
                  <c:v>474.78187000000003</c:v>
                </c:pt>
                <c:pt idx="28710">
                  <c:v>474.78787699999998</c:v>
                </c:pt>
                <c:pt idx="28711">
                  <c:v>474.75165199999998</c:v>
                </c:pt>
                <c:pt idx="28712">
                  <c:v>474.73592200000002</c:v>
                </c:pt>
                <c:pt idx="28713">
                  <c:v>474.72919100000001</c:v>
                </c:pt>
                <c:pt idx="28714">
                  <c:v>474.71329900000001</c:v>
                </c:pt>
                <c:pt idx="28715">
                  <c:v>474.70860900000002</c:v>
                </c:pt>
                <c:pt idx="28716">
                  <c:v>474.67868299999998</c:v>
                </c:pt>
                <c:pt idx="28717">
                  <c:v>474.71688999999998</c:v>
                </c:pt>
                <c:pt idx="28718">
                  <c:v>474.664196</c:v>
                </c:pt>
                <c:pt idx="28719">
                  <c:v>474.63727899999998</c:v>
                </c:pt>
                <c:pt idx="28720">
                  <c:v>474.58989600000001</c:v>
                </c:pt>
                <c:pt idx="28721">
                  <c:v>474.59607299999999</c:v>
                </c:pt>
                <c:pt idx="28722">
                  <c:v>474.581771</c:v>
                </c:pt>
                <c:pt idx="28723">
                  <c:v>474.53906499999999</c:v>
                </c:pt>
                <c:pt idx="28724">
                  <c:v>474.532554</c:v>
                </c:pt>
                <c:pt idx="28725">
                  <c:v>474.50715400000001</c:v>
                </c:pt>
                <c:pt idx="28726">
                  <c:v>474.47652799999997</c:v>
                </c:pt>
                <c:pt idx="28727">
                  <c:v>474.44857100000002</c:v>
                </c:pt>
                <c:pt idx="28728">
                  <c:v>474.412781</c:v>
                </c:pt>
                <c:pt idx="28729">
                  <c:v>474.40640999999999</c:v>
                </c:pt>
                <c:pt idx="28730">
                  <c:v>474.386033</c:v>
                </c:pt>
                <c:pt idx="28731">
                  <c:v>474.38844499999999</c:v>
                </c:pt>
                <c:pt idx="28732">
                  <c:v>474.398078</c:v>
                </c:pt>
                <c:pt idx="28733">
                  <c:v>474.39686</c:v>
                </c:pt>
                <c:pt idx="28734">
                  <c:v>474.370451</c:v>
                </c:pt>
                <c:pt idx="28735">
                  <c:v>474.33190500000001</c:v>
                </c:pt>
                <c:pt idx="28736">
                  <c:v>474.32996700000001</c:v>
                </c:pt>
                <c:pt idx="28737">
                  <c:v>474.31884100000002</c:v>
                </c:pt>
                <c:pt idx="28738">
                  <c:v>474.28709199999997</c:v>
                </c:pt>
                <c:pt idx="28739">
                  <c:v>474.25902400000001</c:v>
                </c:pt>
                <c:pt idx="28740">
                  <c:v>474.22725100000002</c:v>
                </c:pt>
                <c:pt idx="28741">
                  <c:v>474.17661199999998</c:v>
                </c:pt>
                <c:pt idx="28742">
                  <c:v>474.188895</c:v>
                </c:pt>
                <c:pt idx="28743">
                  <c:v>474.17155300000002</c:v>
                </c:pt>
                <c:pt idx="28744">
                  <c:v>474.173676</c:v>
                </c:pt>
                <c:pt idx="28745">
                  <c:v>474.15996200000001</c:v>
                </c:pt>
                <c:pt idx="28746">
                  <c:v>474.15481</c:v>
                </c:pt>
                <c:pt idx="28747">
                  <c:v>474.15005600000001</c:v>
                </c:pt>
                <c:pt idx="28748">
                  <c:v>474.161225</c:v>
                </c:pt>
                <c:pt idx="28749">
                  <c:v>474.16903200000002</c:v>
                </c:pt>
                <c:pt idx="28750">
                  <c:v>474.14719600000001</c:v>
                </c:pt>
                <c:pt idx="28751">
                  <c:v>474.113068</c:v>
                </c:pt>
                <c:pt idx="28752">
                  <c:v>474.06526100000002</c:v>
                </c:pt>
                <c:pt idx="28753">
                  <c:v>474.042913</c:v>
                </c:pt>
                <c:pt idx="28754">
                  <c:v>474.03150499999998</c:v>
                </c:pt>
                <c:pt idx="28755">
                  <c:v>474.041967</c:v>
                </c:pt>
                <c:pt idx="28756">
                  <c:v>474.046783</c:v>
                </c:pt>
                <c:pt idx="28757">
                  <c:v>474.06361199999998</c:v>
                </c:pt>
                <c:pt idx="28758">
                  <c:v>474.06381299999998</c:v>
                </c:pt>
                <c:pt idx="28759">
                  <c:v>474.06078200000002</c:v>
                </c:pt>
                <c:pt idx="28760">
                  <c:v>474.04938800000002</c:v>
                </c:pt>
                <c:pt idx="28761">
                  <c:v>474.035661</c:v>
                </c:pt>
                <c:pt idx="28762">
                  <c:v>473.99828300000001</c:v>
                </c:pt>
                <c:pt idx="28763">
                  <c:v>473.99309399999999</c:v>
                </c:pt>
                <c:pt idx="28764">
                  <c:v>473.98055799999997</c:v>
                </c:pt>
                <c:pt idx="28765">
                  <c:v>473.98032000000001</c:v>
                </c:pt>
                <c:pt idx="28766">
                  <c:v>473.94545099999999</c:v>
                </c:pt>
                <c:pt idx="28767">
                  <c:v>473.95699999999999</c:v>
                </c:pt>
                <c:pt idx="28768">
                  <c:v>473.96251599999999</c:v>
                </c:pt>
                <c:pt idx="28769">
                  <c:v>473.94232799999997</c:v>
                </c:pt>
                <c:pt idx="28770">
                  <c:v>473.919803</c:v>
                </c:pt>
                <c:pt idx="28771">
                  <c:v>473.92024199999997</c:v>
                </c:pt>
                <c:pt idx="28772">
                  <c:v>473.91673600000001</c:v>
                </c:pt>
                <c:pt idx="28773">
                  <c:v>473.88635799999997</c:v>
                </c:pt>
                <c:pt idx="28774">
                  <c:v>473.86265700000001</c:v>
                </c:pt>
                <c:pt idx="28775">
                  <c:v>473.82199700000001</c:v>
                </c:pt>
                <c:pt idx="28776">
                  <c:v>473.78430700000001</c:v>
                </c:pt>
                <c:pt idx="28777">
                  <c:v>473.765354</c:v>
                </c:pt>
                <c:pt idx="28778">
                  <c:v>473.74626599999999</c:v>
                </c:pt>
                <c:pt idx="28779">
                  <c:v>473.74771700000002</c:v>
                </c:pt>
                <c:pt idx="28780">
                  <c:v>473.75788999999997</c:v>
                </c:pt>
                <c:pt idx="28781">
                  <c:v>473.75907799999999</c:v>
                </c:pt>
                <c:pt idx="28782">
                  <c:v>473.73747800000001</c:v>
                </c:pt>
                <c:pt idx="28783">
                  <c:v>473.75068599999997</c:v>
                </c:pt>
                <c:pt idx="28784">
                  <c:v>473.739666</c:v>
                </c:pt>
                <c:pt idx="28785">
                  <c:v>473.73120999999998</c:v>
                </c:pt>
                <c:pt idx="28786">
                  <c:v>473.70966900000002</c:v>
                </c:pt>
                <c:pt idx="28787">
                  <c:v>473.71765699999997</c:v>
                </c:pt>
                <c:pt idx="28788">
                  <c:v>473.71521300000001</c:v>
                </c:pt>
                <c:pt idx="28789">
                  <c:v>473.69921900000003</c:v>
                </c:pt>
                <c:pt idx="28790">
                  <c:v>473.68932899999999</c:v>
                </c:pt>
                <c:pt idx="28791">
                  <c:v>473.67535700000002</c:v>
                </c:pt>
                <c:pt idx="28792">
                  <c:v>473.67271899999997</c:v>
                </c:pt>
                <c:pt idx="28793">
                  <c:v>473.659133</c:v>
                </c:pt>
                <c:pt idx="28794">
                  <c:v>473.670187</c:v>
                </c:pt>
                <c:pt idx="28795">
                  <c:v>473.67361399999999</c:v>
                </c:pt>
                <c:pt idx="28796">
                  <c:v>473.65774499999998</c:v>
                </c:pt>
                <c:pt idx="28797">
                  <c:v>473.62467099999998</c:v>
                </c:pt>
                <c:pt idx="28798">
                  <c:v>473.61768699999999</c:v>
                </c:pt>
                <c:pt idx="28799">
                  <c:v>473.62893500000001</c:v>
                </c:pt>
                <c:pt idx="28800">
                  <c:v>473.609667</c:v>
                </c:pt>
                <c:pt idx="28801">
                  <c:v>473.62079399999999</c:v>
                </c:pt>
                <c:pt idx="28802">
                  <c:v>473.60447199999999</c:v>
                </c:pt>
                <c:pt idx="28803">
                  <c:v>473.63485900000001</c:v>
                </c:pt>
                <c:pt idx="28804">
                  <c:v>473.64649900000001</c:v>
                </c:pt>
                <c:pt idx="28805">
                  <c:v>473.627002</c:v>
                </c:pt>
                <c:pt idx="28806">
                  <c:v>473.636977</c:v>
                </c:pt>
                <c:pt idx="28807">
                  <c:v>473.64236599999998</c:v>
                </c:pt>
                <c:pt idx="28808">
                  <c:v>473.64875699999999</c:v>
                </c:pt>
                <c:pt idx="28809">
                  <c:v>473.60402199999999</c:v>
                </c:pt>
                <c:pt idx="28810">
                  <c:v>473.60434099999998</c:v>
                </c:pt>
                <c:pt idx="28811">
                  <c:v>473.59163999999998</c:v>
                </c:pt>
                <c:pt idx="28812">
                  <c:v>473.59515900000002</c:v>
                </c:pt>
                <c:pt idx="28813">
                  <c:v>473.61753399999998</c:v>
                </c:pt>
                <c:pt idx="28814">
                  <c:v>473.61546600000003</c:v>
                </c:pt>
                <c:pt idx="28815">
                  <c:v>473.58471900000001</c:v>
                </c:pt>
                <c:pt idx="28816">
                  <c:v>473.57627000000002</c:v>
                </c:pt>
                <c:pt idx="28817">
                  <c:v>473.60594900000001</c:v>
                </c:pt>
                <c:pt idx="28818">
                  <c:v>473.60993100000002</c:v>
                </c:pt>
                <c:pt idx="28819">
                  <c:v>473.60955000000001</c:v>
                </c:pt>
                <c:pt idx="28820">
                  <c:v>473.60951399999999</c:v>
                </c:pt>
                <c:pt idx="28821">
                  <c:v>473.62310000000002</c:v>
                </c:pt>
                <c:pt idx="28822">
                  <c:v>473.61451399999999</c:v>
                </c:pt>
                <c:pt idx="28823">
                  <c:v>473.62381900000003</c:v>
                </c:pt>
                <c:pt idx="28824">
                  <c:v>473.61498</c:v>
                </c:pt>
                <c:pt idx="28825">
                  <c:v>473.59775500000001</c:v>
                </c:pt>
                <c:pt idx="28826">
                  <c:v>473.583845</c:v>
                </c:pt>
                <c:pt idx="28827">
                  <c:v>473.56865900000003</c:v>
                </c:pt>
                <c:pt idx="28828">
                  <c:v>473.584294</c:v>
                </c:pt>
                <c:pt idx="28829">
                  <c:v>473.58576699999998</c:v>
                </c:pt>
                <c:pt idx="28830">
                  <c:v>473.60613899999998</c:v>
                </c:pt>
                <c:pt idx="28831">
                  <c:v>473.60551500000003</c:v>
                </c:pt>
                <c:pt idx="28832">
                  <c:v>473.59275300000002</c:v>
                </c:pt>
                <c:pt idx="28833">
                  <c:v>473.58695899999998</c:v>
                </c:pt>
                <c:pt idx="28834">
                  <c:v>473.576459</c:v>
                </c:pt>
                <c:pt idx="28835">
                  <c:v>473.54660799999999</c:v>
                </c:pt>
                <c:pt idx="28836">
                  <c:v>473.52872000000002</c:v>
                </c:pt>
                <c:pt idx="28837">
                  <c:v>473.52612900000003</c:v>
                </c:pt>
                <c:pt idx="28838">
                  <c:v>473.52784300000002</c:v>
                </c:pt>
                <c:pt idx="28839">
                  <c:v>473.523957</c:v>
                </c:pt>
                <c:pt idx="28840">
                  <c:v>473.52331500000003</c:v>
                </c:pt>
                <c:pt idx="28841">
                  <c:v>473.50933500000002</c:v>
                </c:pt>
                <c:pt idx="28842">
                  <c:v>473.51127200000002</c:v>
                </c:pt>
                <c:pt idx="28843">
                  <c:v>473.485457</c:v>
                </c:pt>
                <c:pt idx="28844">
                  <c:v>473.49450200000001</c:v>
                </c:pt>
                <c:pt idx="28845">
                  <c:v>473.51056199999999</c:v>
                </c:pt>
                <c:pt idx="28846">
                  <c:v>473.52049099999999</c:v>
                </c:pt>
                <c:pt idx="28847">
                  <c:v>473.51370100000003</c:v>
                </c:pt>
                <c:pt idx="28848">
                  <c:v>473.49701099999999</c:v>
                </c:pt>
                <c:pt idx="28849">
                  <c:v>473.46927899999997</c:v>
                </c:pt>
                <c:pt idx="28850">
                  <c:v>473.46049299999999</c:v>
                </c:pt>
                <c:pt idx="28851">
                  <c:v>473.46749999999997</c:v>
                </c:pt>
                <c:pt idx="28852">
                  <c:v>473.45525500000002</c:v>
                </c:pt>
                <c:pt idx="28853">
                  <c:v>473.46645999999998</c:v>
                </c:pt>
                <c:pt idx="28854">
                  <c:v>473.46017499999999</c:v>
                </c:pt>
                <c:pt idx="28855">
                  <c:v>473.43682999999999</c:v>
                </c:pt>
                <c:pt idx="28856">
                  <c:v>473.43713600000001</c:v>
                </c:pt>
                <c:pt idx="28857">
                  <c:v>473.43088999999998</c:v>
                </c:pt>
                <c:pt idx="28858">
                  <c:v>473.42521199999999</c:v>
                </c:pt>
                <c:pt idx="28859">
                  <c:v>473.414759</c:v>
                </c:pt>
                <c:pt idx="28860">
                  <c:v>473.421133</c:v>
                </c:pt>
                <c:pt idx="28861">
                  <c:v>473.43791700000003</c:v>
                </c:pt>
                <c:pt idx="28862">
                  <c:v>473.44575800000001</c:v>
                </c:pt>
                <c:pt idx="28863">
                  <c:v>473.45722599999999</c:v>
                </c:pt>
                <c:pt idx="28864">
                  <c:v>473.49097799999998</c:v>
                </c:pt>
                <c:pt idx="28865">
                  <c:v>473.48666600000001</c:v>
                </c:pt>
                <c:pt idx="28866">
                  <c:v>473.47552999999999</c:v>
                </c:pt>
                <c:pt idx="28867">
                  <c:v>473.45207099999999</c:v>
                </c:pt>
                <c:pt idx="28868">
                  <c:v>473.47274800000002</c:v>
                </c:pt>
                <c:pt idx="28869">
                  <c:v>473.44102400000003</c:v>
                </c:pt>
                <c:pt idx="28870">
                  <c:v>473.46560399999998</c:v>
                </c:pt>
                <c:pt idx="28871">
                  <c:v>473.47190000000001</c:v>
                </c:pt>
                <c:pt idx="28872">
                  <c:v>473.468277</c:v>
                </c:pt>
                <c:pt idx="28873">
                  <c:v>473.45473199999998</c:v>
                </c:pt>
                <c:pt idx="28874">
                  <c:v>473.45873499999999</c:v>
                </c:pt>
                <c:pt idx="28875">
                  <c:v>473.44894399999998</c:v>
                </c:pt>
                <c:pt idx="28876">
                  <c:v>473.42780199999999</c:v>
                </c:pt>
                <c:pt idx="28877">
                  <c:v>473.42963700000001</c:v>
                </c:pt>
                <c:pt idx="28878">
                  <c:v>473.430992</c:v>
                </c:pt>
                <c:pt idx="28879">
                  <c:v>473.44822599999998</c:v>
                </c:pt>
                <c:pt idx="28880">
                  <c:v>473.45250399999998</c:v>
                </c:pt>
                <c:pt idx="28881">
                  <c:v>473.47274499999997</c:v>
                </c:pt>
                <c:pt idx="28882">
                  <c:v>473.47874100000001</c:v>
                </c:pt>
                <c:pt idx="28883">
                  <c:v>473.489418</c:v>
                </c:pt>
                <c:pt idx="28884">
                  <c:v>473.48715199999998</c:v>
                </c:pt>
                <c:pt idx="28885">
                  <c:v>473.46723200000002</c:v>
                </c:pt>
                <c:pt idx="28886">
                  <c:v>473.45529699999997</c:v>
                </c:pt>
                <c:pt idx="28887">
                  <c:v>473.44984099999999</c:v>
                </c:pt>
                <c:pt idx="28888">
                  <c:v>473.42840999999999</c:v>
                </c:pt>
                <c:pt idx="28889">
                  <c:v>473.43651199999999</c:v>
                </c:pt>
                <c:pt idx="28890">
                  <c:v>473.45282200000003</c:v>
                </c:pt>
                <c:pt idx="28891">
                  <c:v>473.46042</c:v>
                </c:pt>
                <c:pt idx="28892">
                  <c:v>473.44048700000002</c:v>
                </c:pt>
                <c:pt idx="28893">
                  <c:v>473.422527</c:v>
                </c:pt>
                <c:pt idx="28894">
                  <c:v>473.42711100000002</c:v>
                </c:pt>
                <c:pt idx="28895">
                  <c:v>473.399563</c:v>
                </c:pt>
                <c:pt idx="28896">
                  <c:v>473.39013399999999</c:v>
                </c:pt>
                <c:pt idx="28897">
                  <c:v>473.39031499999999</c:v>
                </c:pt>
                <c:pt idx="28898">
                  <c:v>473.36304200000001</c:v>
                </c:pt>
                <c:pt idx="28899">
                  <c:v>473.32158900000002</c:v>
                </c:pt>
                <c:pt idx="28900">
                  <c:v>473.35951899999998</c:v>
                </c:pt>
                <c:pt idx="28901">
                  <c:v>473.32064400000002</c:v>
                </c:pt>
                <c:pt idx="28902">
                  <c:v>473.33284400000002</c:v>
                </c:pt>
                <c:pt idx="28903">
                  <c:v>473.33205600000002</c:v>
                </c:pt>
                <c:pt idx="28904">
                  <c:v>473.34386899999998</c:v>
                </c:pt>
                <c:pt idx="28905">
                  <c:v>473.33565700000003</c:v>
                </c:pt>
                <c:pt idx="28906">
                  <c:v>473.32720899999998</c:v>
                </c:pt>
                <c:pt idx="28907">
                  <c:v>473.30154299999998</c:v>
                </c:pt>
                <c:pt idx="28908">
                  <c:v>473.27075200000002</c:v>
                </c:pt>
                <c:pt idx="28909">
                  <c:v>473.27136200000001</c:v>
                </c:pt>
                <c:pt idx="28910">
                  <c:v>473.27291700000001</c:v>
                </c:pt>
                <c:pt idx="28911">
                  <c:v>473.24141500000002</c:v>
                </c:pt>
                <c:pt idx="28912">
                  <c:v>473.22846399999997</c:v>
                </c:pt>
                <c:pt idx="28913">
                  <c:v>473.22251799999998</c:v>
                </c:pt>
                <c:pt idx="28914">
                  <c:v>473.22074300000003</c:v>
                </c:pt>
                <c:pt idx="28915">
                  <c:v>473.231086</c:v>
                </c:pt>
                <c:pt idx="28916">
                  <c:v>473.23155200000002</c:v>
                </c:pt>
                <c:pt idx="28917">
                  <c:v>473.238876</c:v>
                </c:pt>
                <c:pt idx="28918">
                  <c:v>473.21847700000001</c:v>
                </c:pt>
                <c:pt idx="28919">
                  <c:v>473.23091199999999</c:v>
                </c:pt>
                <c:pt idx="28920">
                  <c:v>473.24312900000001</c:v>
                </c:pt>
                <c:pt idx="28921">
                  <c:v>473.23266000000001</c:v>
                </c:pt>
                <c:pt idx="28922">
                  <c:v>473.21206799999999</c:v>
                </c:pt>
                <c:pt idx="28923">
                  <c:v>473.222444</c:v>
                </c:pt>
                <c:pt idx="28924">
                  <c:v>473.20461899999998</c:v>
                </c:pt>
                <c:pt idx="28925">
                  <c:v>473.198936</c:v>
                </c:pt>
                <c:pt idx="28926">
                  <c:v>473.164243</c:v>
                </c:pt>
                <c:pt idx="28927">
                  <c:v>473.15853600000003</c:v>
                </c:pt>
                <c:pt idx="28928">
                  <c:v>473.13735400000002</c:v>
                </c:pt>
                <c:pt idx="28929">
                  <c:v>473.11979400000001</c:v>
                </c:pt>
                <c:pt idx="28930">
                  <c:v>473.11550799999998</c:v>
                </c:pt>
                <c:pt idx="28931">
                  <c:v>473.08828099999999</c:v>
                </c:pt>
                <c:pt idx="28932">
                  <c:v>473.103723</c:v>
                </c:pt>
                <c:pt idx="28933">
                  <c:v>473.11072000000001</c:v>
                </c:pt>
                <c:pt idx="28934">
                  <c:v>473.09668599999998</c:v>
                </c:pt>
                <c:pt idx="28935">
                  <c:v>473.06713999999999</c:v>
                </c:pt>
                <c:pt idx="28936">
                  <c:v>473.03246000000001</c:v>
                </c:pt>
                <c:pt idx="28937">
                  <c:v>473.035256</c:v>
                </c:pt>
                <c:pt idx="28938">
                  <c:v>473.04956399999998</c:v>
                </c:pt>
                <c:pt idx="28939">
                  <c:v>473.04596600000002</c:v>
                </c:pt>
                <c:pt idx="28940">
                  <c:v>473.062209</c:v>
                </c:pt>
                <c:pt idx="28941">
                  <c:v>473.08553999999998</c:v>
                </c:pt>
                <c:pt idx="28942">
                  <c:v>473.09441099999998</c:v>
                </c:pt>
                <c:pt idx="28943">
                  <c:v>473.08059500000002</c:v>
                </c:pt>
                <c:pt idx="28944">
                  <c:v>473.04777799999999</c:v>
                </c:pt>
                <c:pt idx="28945">
                  <c:v>473.05066199999999</c:v>
                </c:pt>
                <c:pt idx="28946">
                  <c:v>473.05325399999998</c:v>
                </c:pt>
                <c:pt idx="28947">
                  <c:v>473.056059</c:v>
                </c:pt>
                <c:pt idx="28948">
                  <c:v>473.05924700000003</c:v>
                </c:pt>
                <c:pt idx="28949">
                  <c:v>473.05617899999999</c:v>
                </c:pt>
                <c:pt idx="28950">
                  <c:v>473.03543500000001</c:v>
                </c:pt>
                <c:pt idx="28951">
                  <c:v>473.02385199999998</c:v>
                </c:pt>
                <c:pt idx="28952">
                  <c:v>473.00856499999998</c:v>
                </c:pt>
                <c:pt idx="28953">
                  <c:v>473.00883499999998</c:v>
                </c:pt>
                <c:pt idx="28954">
                  <c:v>473.02916399999998</c:v>
                </c:pt>
                <c:pt idx="28955">
                  <c:v>473.00733500000001</c:v>
                </c:pt>
                <c:pt idx="28956">
                  <c:v>473.00524999999999</c:v>
                </c:pt>
                <c:pt idx="28957">
                  <c:v>473.031001</c:v>
                </c:pt>
                <c:pt idx="28958">
                  <c:v>473.010536</c:v>
                </c:pt>
                <c:pt idx="28959">
                  <c:v>472.993492</c:v>
                </c:pt>
                <c:pt idx="28960">
                  <c:v>472.98875399999997</c:v>
                </c:pt>
                <c:pt idx="28961">
                  <c:v>472.95598899999999</c:v>
                </c:pt>
                <c:pt idx="28962">
                  <c:v>472.94130999999999</c:v>
                </c:pt>
                <c:pt idx="28963">
                  <c:v>472.90477299999998</c:v>
                </c:pt>
                <c:pt idx="28964">
                  <c:v>472.89679899999999</c:v>
                </c:pt>
                <c:pt idx="28965">
                  <c:v>472.871058</c:v>
                </c:pt>
                <c:pt idx="28966">
                  <c:v>472.89884899999998</c:v>
                </c:pt>
                <c:pt idx="28967">
                  <c:v>472.90327200000002</c:v>
                </c:pt>
                <c:pt idx="28968">
                  <c:v>472.89010100000002</c:v>
                </c:pt>
                <c:pt idx="28969">
                  <c:v>472.88196499999998</c:v>
                </c:pt>
                <c:pt idx="28970">
                  <c:v>472.890536</c:v>
                </c:pt>
                <c:pt idx="28971">
                  <c:v>472.87308100000001</c:v>
                </c:pt>
                <c:pt idx="28972">
                  <c:v>472.86784899999998</c:v>
                </c:pt>
                <c:pt idx="28973">
                  <c:v>472.87991299999999</c:v>
                </c:pt>
                <c:pt idx="28974">
                  <c:v>472.84610099999998</c:v>
                </c:pt>
                <c:pt idx="28975">
                  <c:v>472.82012400000002</c:v>
                </c:pt>
                <c:pt idx="28976">
                  <c:v>472.78875399999998</c:v>
                </c:pt>
                <c:pt idx="28977">
                  <c:v>472.794803</c:v>
                </c:pt>
                <c:pt idx="28978">
                  <c:v>472.77668599999998</c:v>
                </c:pt>
                <c:pt idx="28979">
                  <c:v>472.76471299999997</c:v>
                </c:pt>
                <c:pt idx="28980">
                  <c:v>472.730388</c:v>
                </c:pt>
                <c:pt idx="28981">
                  <c:v>472.71601199999998</c:v>
                </c:pt>
                <c:pt idx="28982">
                  <c:v>472.72075100000001</c:v>
                </c:pt>
                <c:pt idx="28983">
                  <c:v>472.71019899999999</c:v>
                </c:pt>
                <c:pt idx="28984">
                  <c:v>472.68920300000002</c:v>
                </c:pt>
                <c:pt idx="28985">
                  <c:v>472.672978</c:v>
                </c:pt>
                <c:pt idx="28986">
                  <c:v>472.64674600000001</c:v>
                </c:pt>
                <c:pt idx="28987">
                  <c:v>472.68329999999997</c:v>
                </c:pt>
                <c:pt idx="28988">
                  <c:v>472.70335499999999</c:v>
                </c:pt>
                <c:pt idx="28989">
                  <c:v>472.65799700000002</c:v>
                </c:pt>
                <c:pt idx="28990">
                  <c:v>472.64125799999999</c:v>
                </c:pt>
                <c:pt idx="28991">
                  <c:v>472.634567</c:v>
                </c:pt>
                <c:pt idx="28992">
                  <c:v>472.65155299999998</c:v>
                </c:pt>
                <c:pt idx="28993">
                  <c:v>472.60167899999999</c:v>
                </c:pt>
                <c:pt idx="28994">
                  <c:v>472.586479</c:v>
                </c:pt>
                <c:pt idx="28995">
                  <c:v>472.58932600000003</c:v>
                </c:pt>
                <c:pt idx="28996">
                  <c:v>472.57685099999998</c:v>
                </c:pt>
                <c:pt idx="28997">
                  <c:v>472.56357600000001</c:v>
                </c:pt>
                <c:pt idx="28998">
                  <c:v>472.55122599999999</c:v>
                </c:pt>
                <c:pt idx="28999">
                  <c:v>472.55461000000003</c:v>
                </c:pt>
                <c:pt idx="29000">
                  <c:v>472.54436199999998</c:v>
                </c:pt>
                <c:pt idx="29001">
                  <c:v>472.56462399999998</c:v>
                </c:pt>
                <c:pt idx="29002">
                  <c:v>472.57518800000003</c:v>
                </c:pt>
                <c:pt idx="29003">
                  <c:v>472.58266099999997</c:v>
                </c:pt>
                <c:pt idx="29004">
                  <c:v>472.53943099999998</c:v>
                </c:pt>
                <c:pt idx="29005">
                  <c:v>472.53172499999999</c:v>
                </c:pt>
                <c:pt idx="29006">
                  <c:v>472.54463399999997</c:v>
                </c:pt>
                <c:pt idx="29007">
                  <c:v>472.48219399999999</c:v>
                </c:pt>
                <c:pt idx="29008">
                  <c:v>472.50987400000002</c:v>
                </c:pt>
                <c:pt idx="29009">
                  <c:v>472.51137599999998</c:v>
                </c:pt>
                <c:pt idx="29010">
                  <c:v>472.48068799999999</c:v>
                </c:pt>
                <c:pt idx="29011">
                  <c:v>472.47092800000001</c:v>
                </c:pt>
                <c:pt idx="29012">
                  <c:v>472.46072099999998</c:v>
                </c:pt>
                <c:pt idx="29013">
                  <c:v>472.44713000000002</c:v>
                </c:pt>
                <c:pt idx="29014">
                  <c:v>472.44091700000001</c:v>
                </c:pt>
                <c:pt idx="29015">
                  <c:v>472.44134700000001</c:v>
                </c:pt>
                <c:pt idx="29016">
                  <c:v>472.42193900000001</c:v>
                </c:pt>
                <c:pt idx="29017">
                  <c:v>472.39278400000001</c:v>
                </c:pt>
                <c:pt idx="29018">
                  <c:v>472.38497699999999</c:v>
                </c:pt>
                <c:pt idx="29019">
                  <c:v>472.39630299999999</c:v>
                </c:pt>
                <c:pt idx="29020">
                  <c:v>472.41032200000001</c:v>
                </c:pt>
                <c:pt idx="29021">
                  <c:v>472.38007199999998</c:v>
                </c:pt>
                <c:pt idx="29022">
                  <c:v>472.394385</c:v>
                </c:pt>
                <c:pt idx="29023">
                  <c:v>472.41820300000001</c:v>
                </c:pt>
                <c:pt idx="29024">
                  <c:v>472.43009799999999</c:v>
                </c:pt>
                <c:pt idx="29025">
                  <c:v>472.42918300000002</c:v>
                </c:pt>
                <c:pt idx="29026">
                  <c:v>472.41056200000003</c:v>
                </c:pt>
                <c:pt idx="29027">
                  <c:v>472.38424600000002</c:v>
                </c:pt>
                <c:pt idx="29028">
                  <c:v>472.38682399999999</c:v>
                </c:pt>
                <c:pt idx="29029">
                  <c:v>472.37064099999998</c:v>
                </c:pt>
                <c:pt idx="29030">
                  <c:v>472.38683600000002</c:v>
                </c:pt>
                <c:pt idx="29031">
                  <c:v>472.391864</c:v>
                </c:pt>
                <c:pt idx="29032">
                  <c:v>472.39881700000001</c:v>
                </c:pt>
                <c:pt idx="29033">
                  <c:v>472.386751</c:v>
                </c:pt>
                <c:pt idx="29034">
                  <c:v>472.390289</c:v>
                </c:pt>
                <c:pt idx="29035">
                  <c:v>472.378084</c:v>
                </c:pt>
                <c:pt idx="29036">
                  <c:v>472.34698700000001</c:v>
                </c:pt>
                <c:pt idx="29037">
                  <c:v>472.344652</c:v>
                </c:pt>
                <c:pt idx="29038">
                  <c:v>472.28419000000002</c:v>
                </c:pt>
                <c:pt idx="29039">
                  <c:v>472.28375199999999</c:v>
                </c:pt>
                <c:pt idx="29040">
                  <c:v>472.27824399999997</c:v>
                </c:pt>
                <c:pt idx="29041">
                  <c:v>472.30536499999999</c:v>
                </c:pt>
                <c:pt idx="29042">
                  <c:v>472.30198799999999</c:v>
                </c:pt>
                <c:pt idx="29043">
                  <c:v>472.27618799999999</c:v>
                </c:pt>
                <c:pt idx="29044">
                  <c:v>472.28321</c:v>
                </c:pt>
                <c:pt idx="29045">
                  <c:v>472.240861</c:v>
                </c:pt>
                <c:pt idx="29046">
                  <c:v>472.19793600000003</c:v>
                </c:pt>
                <c:pt idx="29047">
                  <c:v>472.17652099999998</c:v>
                </c:pt>
                <c:pt idx="29048">
                  <c:v>472.18805800000001</c:v>
                </c:pt>
                <c:pt idx="29049">
                  <c:v>472.169175</c:v>
                </c:pt>
                <c:pt idx="29050">
                  <c:v>472.17939200000001</c:v>
                </c:pt>
                <c:pt idx="29051">
                  <c:v>472.17449599999998</c:v>
                </c:pt>
                <c:pt idx="29052">
                  <c:v>472.18870600000002</c:v>
                </c:pt>
                <c:pt idx="29053">
                  <c:v>472.18965500000002</c:v>
                </c:pt>
                <c:pt idx="29054">
                  <c:v>472.202946</c:v>
                </c:pt>
                <c:pt idx="29055">
                  <c:v>472.174847</c:v>
                </c:pt>
                <c:pt idx="29056">
                  <c:v>472.16805099999999</c:v>
                </c:pt>
                <c:pt idx="29057">
                  <c:v>472.18585300000001</c:v>
                </c:pt>
                <c:pt idx="29058">
                  <c:v>472.18974200000002</c:v>
                </c:pt>
                <c:pt idx="29059">
                  <c:v>472.16605499999997</c:v>
                </c:pt>
                <c:pt idx="29060">
                  <c:v>472.17262699999998</c:v>
                </c:pt>
                <c:pt idx="29061">
                  <c:v>472.14909299999999</c:v>
                </c:pt>
                <c:pt idx="29062">
                  <c:v>472.15542699999997</c:v>
                </c:pt>
                <c:pt idx="29063">
                  <c:v>472.14401600000002</c:v>
                </c:pt>
                <c:pt idx="29064">
                  <c:v>472.13015200000001</c:v>
                </c:pt>
                <c:pt idx="29065">
                  <c:v>472.12594799999999</c:v>
                </c:pt>
                <c:pt idx="29066">
                  <c:v>472.11968300000001</c:v>
                </c:pt>
                <c:pt idx="29067">
                  <c:v>472.11299500000001</c:v>
                </c:pt>
                <c:pt idx="29068">
                  <c:v>472.13304299999999</c:v>
                </c:pt>
                <c:pt idx="29069">
                  <c:v>472.13549599999999</c:v>
                </c:pt>
                <c:pt idx="29070">
                  <c:v>472.124956</c:v>
                </c:pt>
                <c:pt idx="29071">
                  <c:v>472.13561299999998</c:v>
                </c:pt>
                <c:pt idx="29072">
                  <c:v>472.12863499999997</c:v>
                </c:pt>
                <c:pt idx="29073">
                  <c:v>472.12867199999999</c:v>
                </c:pt>
                <c:pt idx="29074">
                  <c:v>472.10999199999998</c:v>
                </c:pt>
                <c:pt idx="29075">
                  <c:v>472.08401800000001</c:v>
                </c:pt>
                <c:pt idx="29076">
                  <c:v>472.07880299999999</c:v>
                </c:pt>
                <c:pt idx="29077">
                  <c:v>472.06874199999999</c:v>
                </c:pt>
                <c:pt idx="29078">
                  <c:v>472.06893000000002</c:v>
                </c:pt>
                <c:pt idx="29079">
                  <c:v>472.08582100000001</c:v>
                </c:pt>
                <c:pt idx="29080">
                  <c:v>472.095842</c:v>
                </c:pt>
                <c:pt idx="29081">
                  <c:v>472.10905300000002</c:v>
                </c:pt>
                <c:pt idx="29082">
                  <c:v>472.070943</c:v>
                </c:pt>
                <c:pt idx="29083">
                  <c:v>472.06616600000001</c:v>
                </c:pt>
                <c:pt idx="29084">
                  <c:v>472.08107699999999</c:v>
                </c:pt>
                <c:pt idx="29085">
                  <c:v>472.05104599999999</c:v>
                </c:pt>
                <c:pt idx="29086">
                  <c:v>472.019676</c:v>
                </c:pt>
                <c:pt idx="29087">
                  <c:v>472.017448</c:v>
                </c:pt>
                <c:pt idx="29088">
                  <c:v>472.00208500000002</c:v>
                </c:pt>
                <c:pt idx="29089">
                  <c:v>471.97473000000002</c:v>
                </c:pt>
                <c:pt idx="29090">
                  <c:v>471.97720900000002</c:v>
                </c:pt>
                <c:pt idx="29091">
                  <c:v>471.95436100000001</c:v>
                </c:pt>
                <c:pt idx="29092">
                  <c:v>471.94348600000001</c:v>
                </c:pt>
                <c:pt idx="29093">
                  <c:v>471.92819700000001</c:v>
                </c:pt>
                <c:pt idx="29094">
                  <c:v>471.91319099999998</c:v>
                </c:pt>
                <c:pt idx="29095">
                  <c:v>471.93632500000001</c:v>
                </c:pt>
                <c:pt idx="29096">
                  <c:v>471.88069999999999</c:v>
                </c:pt>
                <c:pt idx="29097">
                  <c:v>471.88665800000001</c:v>
                </c:pt>
                <c:pt idx="29098">
                  <c:v>471.89745499999998</c:v>
                </c:pt>
                <c:pt idx="29099">
                  <c:v>471.89121699999998</c:v>
                </c:pt>
                <c:pt idx="29100">
                  <c:v>471.87200300000001</c:v>
                </c:pt>
                <c:pt idx="29101">
                  <c:v>471.84040900000002</c:v>
                </c:pt>
                <c:pt idx="29102">
                  <c:v>471.83034300000003</c:v>
                </c:pt>
                <c:pt idx="29103">
                  <c:v>471.83755600000001</c:v>
                </c:pt>
                <c:pt idx="29104">
                  <c:v>471.844202</c:v>
                </c:pt>
                <c:pt idx="29105">
                  <c:v>471.84545300000002</c:v>
                </c:pt>
                <c:pt idx="29106">
                  <c:v>471.81071200000002</c:v>
                </c:pt>
                <c:pt idx="29107">
                  <c:v>471.776231</c:v>
                </c:pt>
                <c:pt idx="29108">
                  <c:v>471.76991700000002</c:v>
                </c:pt>
                <c:pt idx="29109">
                  <c:v>471.75724400000001</c:v>
                </c:pt>
                <c:pt idx="29110">
                  <c:v>471.74615599999998</c:v>
                </c:pt>
                <c:pt idx="29111">
                  <c:v>471.73627399999998</c:v>
                </c:pt>
                <c:pt idx="29112">
                  <c:v>471.73667</c:v>
                </c:pt>
                <c:pt idx="29113">
                  <c:v>471.72903500000001</c:v>
                </c:pt>
                <c:pt idx="29114">
                  <c:v>471.73960399999999</c:v>
                </c:pt>
                <c:pt idx="29115">
                  <c:v>471.73511300000001</c:v>
                </c:pt>
                <c:pt idx="29116">
                  <c:v>471.71922899999998</c:v>
                </c:pt>
                <c:pt idx="29117">
                  <c:v>471.71659599999998</c:v>
                </c:pt>
                <c:pt idx="29118">
                  <c:v>471.71410500000002</c:v>
                </c:pt>
                <c:pt idx="29119">
                  <c:v>471.73181</c:v>
                </c:pt>
                <c:pt idx="29120">
                  <c:v>471.72756299999998</c:v>
                </c:pt>
                <c:pt idx="29121">
                  <c:v>471.74655200000001</c:v>
                </c:pt>
                <c:pt idx="29122">
                  <c:v>471.73876999999999</c:v>
                </c:pt>
                <c:pt idx="29123">
                  <c:v>471.730659</c:v>
                </c:pt>
                <c:pt idx="29124">
                  <c:v>471.72771499999999</c:v>
                </c:pt>
                <c:pt idx="29125">
                  <c:v>471.74555099999998</c:v>
                </c:pt>
                <c:pt idx="29126">
                  <c:v>471.75889899999999</c:v>
                </c:pt>
                <c:pt idx="29127">
                  <c:v>471.77168999999998</c:v>
                </c:pt>
                <c:pt idx="29128">
                  <c:v>471.80829899999998</c:v>
                </c:pt>
                <c:pt idx="29129">
                  <c:v>471.80654199999998</c:v>
                </c:pt>
                <c:pt idx="29130">
                  <c:v>471.82728700000001</c:v>
                </c:pt>
                <c:pt idx="29131">
                  <c:v>471.84240299999999</c:v>
                </c:pt>
                <c:pt idx="29132">
                  <c:v>471.825131</c:v>
                </c:pt>
                <c:pt idx="29133">
                  <c:v>471.82796999999999</c:v>
                </c:pt>
                <c:pt idx="29134">
                  <c:v>471.83378900000002</c:v>
                </c:pt>
                <c:pt idx="29135">
                  <c:v>471.81862999999998</c:v>
                </c:pt>
                <c:pt idx="29136">
                  <c:v>471.805567</c:v>
                </c:pt>
                <c:pt idx="29137">
                  <c:v>471.78907700000002</c:v>
                </c:pt>
                <c:pt idx="29138">
                  <c:v>471.79975300000001</c:v>
                </c:pt>
                <c:pt idx="29139">
                  <c:v>471.82484299999999</c:v>
                </c:pt>
                <c:pt idx="29140">
                  <c:v>471.83612799999997</c:v>
                </c:pt>
                <c:pt idx="29141">
                  <c:v>471.83426600000001</c:v>
                </c:pt>
                <c:pt idx="29142">
                  <c:v>471.81447800000001</c:v>
                </c:pt>
                <c:pt idx="29143">
                  <c:v>471.81855999999999</c:v>
                </c:pt>
                <c:pt idx="29144">
                  <c:v>471.823915</c:v>
                </c:pt>
                <c:pt idx="29145">
                  <c:v>471.79816899999997</c:v>
                </c:pt>
                <c:pt idx="29146">
                  <c:v>471.77654200000001</c:v>
                </c:pt>
                <c:pt idx="29147">
                  <c:v>471.76417500000002</c:v>
                </c:pt>
                <c:pt idx="29148">
                  <c:v>471.74889999999999</c:v>
                </c:pt>
                <c:pt idx="29149">
                  <c:v>471.74859800000002</c:v>
                </c:pt>
                <c:pt idx="29150">
                  <c:v>471.76366100000001</c:v>
                </c:pt>
                <c:pt idx="29151">
                  <c:v>471.76992100000001</c:v>
                </c:pt>
                <c:pt idx="29152">
                  <c:v>471.78846800000002</c:v>
                </c:pt>
                <c:pt idx="29153">
                  <c:v>471.77097800000001</c:v>
                </c:pt>
                <c:pt idx="29154">
                  <c:v>471.77022899999997</c:v>
                </c:pt>
                <c:pt idx="29155">
                  <c:v>471.77657299999998</c:v>
                </c:pt>
                <c:pt idx="29156">
                  <c:v>471.786315</c:v>
                </c:pt>
                <c:pt idx="29157">
                  <c:v>471.791359</c:v>
                </c:pt>
                <c:pt idx="29158">
                  <c:v>471.80366900000001</c:v>
                </c:pt>
                <c:pt idx="29159">
                  <c:v>471.784064</c:v>
                </c:pt>
                <c:pt idx="29160">
                  <c:v>471.81484</c:v>
                </c:pt>
                <c:pt idx="29161">
                  <c:v>471.796111</c:v>
                </c:pt>
                <c:pt idx="29162">
                  <c:v>471.75697400000001</c:v>
                </c:pt>
                <c:pt idx="29163">
                  <c:v>471.754165</c:v>
                </c:pt>
                <c:pt idx="29164">
                  <c:v>471.749437</c:v>
                </c:pt>
                <c:pt idx="29165">
                  <c:v>471.75265000000002</c:v>
                </c:pt>
                <c:pt idx="29166">
                  <c:v>471.754164</c:v>
                </c:pt>
                <c:pt idx="29167">
                  <c:v>471.76883299999997</c:v>
                </c:pt>
                <c:pt idx="29168">
                  <c:v>471.77445999999998</c:v>
                </c:pt>
                <c:pt idx="29169">
                  <c:v>471.751779</c:v>
                </c:pt>
                <c:pt idx="29170">
                  <c:v>471.73488200000003</c:v>
                </c:pt>
                <c:pt idx="29171">
                  <c:v>471.73073199999999</c:v>
                </c:pt>
                <c:pt idx="29172">
                  <c:v>471.72792900000002</c:v>
                </c:pt>
                <c:pt idx="29173">
                  <c:v>471.73159099999998</c:v>
                </c:pt>
                <c:pt idx="29174">
                  <c:v>471.74781000000002</c:v>
                </c:pt>
                <c:pt idx="29175">
                  <c:v>471.73944499999999</c:v>
                </c:pt>
                <c:pt idx="29176">
                  <c:v>471.725144</c:v>
                </c:pt>
                <c:pt idx="29177">
                  <c:v>471.70214800000002</c:v>
                </c:pt>
                <c:pt idx="29178">
                  <c:v>471.70029699999998</c:v>
                </c:pt>
                <c:pt idx="29179">
                  <c:v>471.695154</c:v>
                </c:pt>
                <c:pt idx="29180">
                  <c:v>471.68485500000003</c:v>
                </c:pt>
                <c:pt idx="29181">
                  <c:v>471.67224800000002</c:v>
                </c:pt>
                <c:pt idx="29182">
                  <c:v>471.660886</c:v>
                </c:pt>
                <c:pt idx="29183">
                  <c:v>471.64820200000003</c:v>
                </c:pt>
                <c:pt idx="29184">
                  <c:v>471.64990799999998</c:v>
                </c:pt>
                <c:pt idx="29185">
                  <c:v>471.66233999999997</c:v>
                </c:pt>
                <c:pt idx="29186">
                  <c:v>471.65627899999998</c:v>
                </c:pt>
                <c:pt idx="29187">
                  <c:v>471.62834299999997</c:v>
                </c:pt>
                <c:pt idx="29188">
                  <c:v>471.62230699999998</c:v>
                </c:pt>
                <c:pt idx="29189">
                  <c:v>471.64824099999998</c:v>
                </c:pt>
                <c:pt idx="29190">
                  <c:v>471.62898000000001</c:v>
                </c:pt>
                <c:pt idx="29191">
                  <c:v>471.628131</c:v>
                </c:pt>
                <c:pt idx="29192">
                  <c:v>471.60572999999999</c:v>
                </c:pt>
                <c:pt idx="29193">
                  <c:v>471.58605</c:v>
                </c:pt>
                <c:pt idx="29194">
                  <c:v>471.57222200000001</c:v>
                </c:pt>
                <c:pt idx="29195">
                  <c:v>471.59074600000002</c:v>
                </c:pt>
                <c:pt idx="29196">
                  <c:v>471.598614</c:v>
                </c:pt>
                <c:pt idx="29197">
                  <c:v>471.61506600000001</c:v>
                </c:pt>
                <c:pt idx="29198">
                  <c:v>471.61543899999998</c:v>
                </c:pt>
                <c:pt idx="29199">
                  <c:v>471.60250200000002</c:v>
                </c:pt>
                <c:pt idx="29200">
                  <c:v>471.59659299999998</c:v>
                </c:pt>
                <c:pt idx="29201">
                  <c:v>471.60225200000002</c:v>
                </c:pt>
                <c:pt idx="29202">
                  <c:v>471.59051299999999</c:v>
                </c:pt>
                <c:pt idx="29203">
                  <c:v>471.58843200000001</c:v>
                </c:pt>
                <c:pt idx="29204">
                  <c:v>471.57685700000002</c:v>
                </c:pt>
                <c:pt idx="29205">
                  <c:v>471.57426400000003</c:v>
                </c:pt>
                <c:pt idx="29206">
                  <c:v>471.57285100000001</c:v>
                </c:pt>
                <c:pt idx="29207">
                  <c:v>471.56287099999997</c:v>
                </c:pt>
                <c:pt idx="29208">
                  <c:v>471.56119699999999</c:v>
                </c:pt>
                <c:pt idx="29209">
                  <c:v>471.56237700000003</c:v>
                </c:pt>
                <c:pt idx="29210">
                  <c:v>471.56050599999998</c:v>
                </c:pt>
                <c:pt idx="29211">
                  <c:v>471.56658499999998</c:v>
                </c:pt>
                <c:pt idx="29212">
                  <c:v>471.56592799999999</c:v>
                </c:pt>
                <c:pt idx="29213">
                  <c:v>471.56568499999997</c:v>
                </c:pt>
                <c:pt idx="29214">
                  <c:v>471.52521200000001</c:v>
                </c:pt>
                <c:pt idx="29215">
                  <c:v>471.47700700000001</c:v>
                </c:pt>
                <c:pt idx="29216">
                  <c:v>471.47703300000001</c:v>
                </c:pt>
                <c:pt idx="29217">
                  <c:v>471.47280699999999</c:v>
                </c:pt>
                <c:pt idx="29218">
                  <c:v>471.47455600000001</c:v>
                </c:pt>
                <c:pt idx="29219">
                  <c:v>471.46891599999998</c:v>
                </c:pt>
                <c:pt idx="29220">
                  <c:v>471.47202099999998</c:v>
                </c:pt>
                <c:pt idx="29221">
                  <c:v>471.47341899999998</c:v>
                </c:pt>
                <c:pt idx="29222">
                  <c:v>471.47407399999997</c:v>
                </c:pt>
                <c:pt idx="29223">
                  <c:v>471.47417899999999</c:v>
                </c:pt>
                <c:pt idx="29224">
                  <c:v>471.47380800000002</c:v>
                </c:pt>
                <c:pt idx="29225">
                  <c:v>471.47357899999997</c:v>
                </c:pt>
                <c:pt idx="29226">
                  <c:v>471.47697799999997</c:v>
                </c:pt>
                <c:pt idx="29227">
                  <c:v>471.44880000000001</c:v>
                </c:pt>
                <c:pt idx="29228">
                  <c:v>471.43798700000002</c:v>
                </c:pt>
                <c:pt idx="29229">
                  <c:v>471.450467</c:v>
                </c:pt>
                <c:pt idx="29230">
                  <c:v>471.45417500000002</c:v>
                </c:pt>
                <c:pt idx="29231">
                  <c:v>471.43917399999998</c:v>
                </c:pt>
                <c:pt idx="29232">
                  <c:v>471.40122100000002</c:v>
                </c:pt>
                <c:pt idx="29233">
                  <c:v>471.39314200000001</c:v>
                </c:pt>
                <c:pt idx="29234">
                  <c:v>471.35495300000002</c:v>
                </c:pt>
                <c:pt idx="29235">
                  <c:v>471.34313700000001</c:v>
                </c:pt>
                <c:pt idx="29236">
                  <c:v>471.36025000000001</c:v>
                </c:pt>
                <c:pt idx="29237">
                  <c:v>471.38440900000001</c:v>
                </c:pt>
                <c:pt idx="29238">
                  <c:v>471.38017100000002</c:v>
                </c:pt>
                <c:pt idx="29239">
                  <c:v>471.38141000000002</c:v>
                </c:pt>
                <c:pt idx="29240">
                  <c:v>471.38130200000001</c:v>
                </c:pt>
                <c:pt idx="29241">
                  <c:v>471.39735999999999</c:v>
                </c:pt>
                <c:pt idx="29242">
                  <c:v>471.375675</c:v>
                </c:pt>
                <c:pt idx="29243">
                  <c:v>471.35171700000001</c:v>
                </c:pt>
                <c:pt idx="29244">
                  <c:v>471.370363</c:v>
                </c:pt>
                <c:pt idx="29245">
                  <c:v>471.379481</c:v>
                </c:pt>
                <c:pt idx="29246">
                  <c:v>471.38538699999998</c:v>
                </c:pt>
                <c:pt idx="29247">
                  <c:v>471.39662900000002</c:v>
                </c:pt>
                <c:pt idx="29248">
                  <c:v>471.383354</c:v>
                </c:pt>
                <c:pt idx="29249">
                  <c:v>471.38053600000001</c:v>
                </c:pt>
                <c:pt idx="29250">
                  <c:v>471.38422200000002</c:v>
                </c:pt>
                <c:pt idx="29251">
                  <c:v>471.352124</c:v>
                </c:pt>
                <c:pt idx="29252">
                  <c:v>471.34241100000003</c:v>
                </c:pt>
                <c:pt idx="29253">
                  <c:v>471.34002900000002</c:v>
                </c:pt>
                <c:pt idx="29254">
                  <c:v>471.32459599999999</c:v>
                </c:pt>
                <c:pt idx="29255">
                  <c:v>471.31878599999999</c:v>
                </c:pt>
                <c:pt idx="29256">
                  <c:v>471.32415900000001</c:v>
                </c:pt>
                <c:pt idx="29257">
                  <c:v>471.31804899999997</c:v>
                </c:pt>
                <c:pt idx="29258">
                  <c:v>471.31156499999997</c:v>
                </c:pt>
                <c:pt idx="29259">
                  <c:v>471.313199</c:v>
                </c:pt>
                <c:pt idx="29260">
                  <c:v>471.28724399999999</c:v>
                </c:pt>
                <c:pt idx="29261">
                  <c:v>471.29211099999998</c:v>
                </c:pt>
                <c:pt idx="29262">
                  <c:v>471.28490499999998</c:v>
                </c:pt>
                <c:pt idx="29263">
                  <c:v>471.23783600000002</c:v>
                </c:pt>
                <c:pt idx="29264">
                  <c:v>471.23910999999998</c:v>
                </c:pt>
                <c:pt idx="29265">
                  <c:v>471.25682</c:v>
                </c:pt>
                <c:pt idx="29266">
                  <c:v>471.22872599999999</c:v>
                </c:pt>
                <c:pt idx="29267">
                  <c:v>471.26453500000002</c:v>
                </c:pt>
                <c:pt idx="29268">
                  <c:v>471.28691700000002</c:v>
                </c:pt>
                <c:pt idx="29269">
                  <c:v>471.28401300000002</c:v>
                </c:pt>
                <c:pt idx="29270">
                  <c:v>471.28734600000001</c:v>
                </c:pt>
                <c:pt idx="29271">
                  <c:v>471.27294499999999</c:v>
                </c:pt>
                <c:pt idx="29272">
                  <c:v>471.28975000000003</c:v>
                </c:pt>
                <c:pt idx="29273">
                  <c:v>471.29034300000001</c:v>
                </c:pt>
                <c:pt idx="29274">
                  <c:v>471.28451999999999</c:v>
                </c:pt>
                <c:pt idx="29275">
                  <c:v>471.26943999999997</c:v>
                </c:pt>
                <c:pt idx="29276">
                  <c:v>471.28021100000001</c:v>
                </c:pt>
                <c:pt idx="29277">
                  <c:v>471.27938699999999</c:v>
                </c:pt>
                <c:pt idx="29278">
                  <c:v>471.27719400000001</c:v>
                </c:pt>
                <c:pt idx="29279">
                  <c:v>471.270353</c:v>
                </c:pt>
                <c:pt idx="29280">
                  <c:v>471.29739899999998</c:v>
                </c:pt>
                <c:pt idx="29281">
                  <c:v>471.28109599999999</c:v>
                </c:pt>
                <c:pt idx="29282">
                  <c:v>471.27283799999998</c:v>
                </c:pt>
                <c:pt idx="29283">
                  <c:v>471.29560300000003</c:v>
                </c:pt>
                <c:pt idx="29284">
                  <c:v>471.28638100000001</c:v>
                </c:pt>
                <c:pt idx="29285">
                  <c:v>471.26960100000002</c:v>
                </c:pt>
                <c:pt idx="29286">
                  <c:v>471.28788500000002</c:v>
                </c:pt>
                <c:pt idx="29287">
                  <c:v>471.27884299999999</c:v>
                </c:pt>
                <c:pt idx="29288">
                  <c:v>471.26038799999998</c:v>
                </c:pt>
                <c:pt idx="29289">
                  <c:v>471.218615</c:v>
                </c:pt>
                <c:pt idx="29290">
                  <c:v>471.22357499999998</c:v>
                </c:pt>
                <c:pt idx="29291">
                  <c:v>471.223229</c:v>
                </c:pt>
                <c:pt idx="29292">
                  <c:v>471.23486500000001</c:v>
                </c:pt>
                <c:pt idx="29293">
                  <c:v>471.22900900000002</c:v>
                </c:pt>
                <c:pt idx="29294">
                  <c:v>471.208552</c:v>
                </c:pt>
                <c:pt idx="29295">
                  <c:v>471.19561599999997</c:v>
                </c:pt>
                <c:pt idx="29296">
                  <c:v>471.229152</c:v>
                </c:pt>
                <c:pt idx="29297">
                  <c:v>471.22332799999998</c:v>
                </c:pt>
                <c:pt idx="29298">
                  <c:v>471.235073</c:v>
                </c:pt>
                <c:pt idx="29299">
                  <c:v>471.23472700000002</c:v>
                </c:pt>
                <c:pt idx="29300">
                  <c:v>471.240185</c:v>
                </c:pt>
                <c:pt idx="29301">
                  <c:v>471.22002099999997</c:v>
                </c:pt>
                <c:pt idx="29302">
                  <c:v>471.24492199999997</c:v>
                </c:pt>
                <c:pt idx="29303">
                  <c:v>471.25215400000002</c:v>
                </c:pt>
                <c:pt idx="29304">
                  <c:v>471.24011100000001</c:v>
                </c:pt>
                <c:pt idx="29305">
                  <c:v>471.25172900000001</c:v>
                </c:pt>
                <c:pt idx="29306">
                  <c:v>471.22466900000001</c:v>
                </c:pt>
                <c:pt idx="29307">
                  <c:v>471.20544100000001</c:v>
                </c:pt>
                <c:pt idx="29308">
                  <c:v>471.20556499999998</c:v>
                </c:pt>
                <c:pt idx="29309">
                  <c:v>471.17217199999999</c:v>
                </c:pt>
                <c:pt idx="29310">
                  <c:v>471.14467500000001</c:v>
                </c:pt>
                <c:pt idx="29311">
                  <c:v>471.12913700000001</c:v>
                </c:pt>
                <c:pt idx="29312">
                  <c:v>471.13652500000001</c:v>
                </c:pt>
                <c:pt idx="29313">
                  <c:v>471.12703900000002</c:v>
                </c:pt>
                <c:pt idx="29314">
                  <c:v>471.13190100000003</c:v>
                </c:pt>
                <c:pt idx="29315">
                  <c:v>471.13529299999999</c:v>
                </c:pt>
                <c:pt idx="29316">
                  <c:v>471.14986800000003</c:v>
                </c:pt>
                <c:pt idx="29317">
                  <c:v>471.14687400000003</c:v>
                </c:pt>
                <c:pt idx="29318">
                  <c:v>471.17283700000002</c:v>
                </c:pt>
                <c:pt idx="29319">
                  <c:v>471.17246799999998</c:v>
                </c:pt>
                <c:pt idx="29320">
                  <c:v>471.14689399999997</c:v>
                </c:pt>
                <c:pt idx="29321">
                  <c:v>471.15748200000002</c:v>
                </c:pt>
                <c:pt idx="29322">
                  <c:v>471.17155500000001</c:v>
                </c:pt>
                <c:pt idx="29323">
                  <c:v>471.18239799999998</c:v>
                </c:pt>
                <c:pt idx="29324">
                  <c:v>471.19250599999998</c:v>
                </c:pt>
                <c:pt idx="29325">
                  <c:v>471.20215000000002</c:v>
                </c:pt>
                <c:pt idx="29326">
                  <c:v>471.21267899999998</c:v>
                </c:pt>
                <c:pt idx="29327">
                  <c:v>471.20764800000001</c:v>
                </c:pt>
                <c:pt idx="29328">
                  <c:v>471.20970599999998</c:v>
                </c:pt>
                <c:pt idx="29329">
                  <c:v>471.207718</c:v>
                </c:pt>
                <c:pt idx="29330">
                  <c:v>471.16983299999998</c:v>
                </c:pt>
                <c:pt idx="29331">
                  <c:v>471.17597499999999</c:v>
                </c:pt>
                <c:pt idx="29332">
                  <c:v>471.16323699999998</c:v>
                </c:pt>
                <c:pt idx="29333">
                  <c:v>471.18210800000003</c:v>
                </c:pt>
                <c:pt idx="29334">
                  <c:v>471.18223599999999</c:v>
                </c:pt>
                <c:pt idx="29335">
                  <c:v>471.195313</c:v>
                </c:pt>
                <c:pt idx="29336">
                  <c:v>471.15659699999998</c:v>
                </c:pt>
                <c:pt idx="29337">
                  <c:v>471.15015</c:v>
                </c:pt>
                <c:pt idx="29338">
                  <c:v>471.15049299999998</c:v>
                </c:pt>
                <c:pt idx="29339">
                  <c:v>471.13749300000001</c:v>
                </c:pt>
                <c:pt idx="29340">
                  <c:v>471.169038</c:v>
                </c:pt>
                <c:pt idx="29341">
                  <c:v>471.17184500000002</c:v>
                </c:pt>
                <c:pt idx="29342">
                  <c:v>471.19370300000003</c:v>
                </c:pt>
                <c:pt idx="29343">
                  <c:v>471.18401499999999</c:v>
                </c:pt>
                <c:pt idx="29344">
                  <c:v>471.20319599999999</c:v>
                </c:pt>
                <c:pt idx="29345">
                  <c:v>471.21555599999999</c:v>
                </c:pt>
                <c:pt idx="29346">
                  <c:v>471.20769200000001</c:v>
                </c:pt>
                <c:pt idx="29347">
                  <c:v>471.230165</c:v>
                </c:pt>
                <c:pt idx="29348">
                  <c:v>471.233746</c:v>
                </c:pt>
                <c:pt idx="29349">
                  <c:v>471.23843799999997</c:v>
                </c:pt>
                <c:pt idx="29350">
                  <c:v>471.25781000000001</c:v>
                </c:pt>
                <c:pt idx="29351">
                  <c:v>471.27708100000001</c:v>
                </c:pt>
                <c:pt idx="29352">
                  <c:v>471.262293</c:v>
                </c:pt>
                <c:pt idx="29353">
                  <c:v>471.256484</c:v>
                </c:pt>
                <c:pt idx="29354">
                  <c:v>471.28522099999998</c:v>
                </c:pt>
                <c:pt idx="29355">
                  <c:v>471.27399700000001</c:v>
                </c:pt>
                <c:pt idx="29356">
                  <c:v>471.27611300000001</c:v>
                </c:pt>
                <c:pt idx="29357">
                  <c:v>471.29351300000002</c:v>
                </c:pt>
                <c:pt idx="29358">
                  <c:v>471.30773900000003</c:v>
                </c:pt>
                <c:pt idx="29359">
                  <c:v>471.31410799999998</c:v>
                </c:pt>
                <c:pt idx="29360">
                  <c:v>471.31602199999998</c:v>
                </c:pt>
                <c:pt idx="29361">
                  <c:v>471.30955</c:v>
                </c:pt>
                <c:pt idx="29362">
                  <c:v>471.31896399999999</c:v>
                </c:pt>
                <c:pt idx="29363">
                  <c:v>471.326438</c:v>
                </c:pt>
                <c:pt idx="29364">
                  <c:v>471.33070099999998</c:v>
                </c:pt>
                <c:pt idx="29365">
                  <c:v>471.33149700000001</c:v>
                </c:pt>
                <c:pt idx="29366">
                  <c:v>471.34083399999997</c:v>
                </c:pt>
                <c:pt idx="29367">
                  <c:v>471.30010099999998</c:v>
                </c:pt>
                <c:pt idx="29368">
                  <c:v>471.32703299999997</c:v>
                </c:pt>
                <c:pt idx="29369">
                  <c:v>471.323826</c:v>
                </c:pt>
                <c:pt idx="29370">
                  <c:v>471.31273099999999</c:v>
                </c:pt>
                <c:pt idx="29371">
                  <c:v>471.32157999999998</c:v>
                </c:pt>
                <c:pt idx="29372">
                  <c:v>471.32670100000001</c:v>
                </c:pt>
                <c:pt idx="29373">
                  <c:v>471.31099799999998</c:v>
                </c:pt>
                <c:pt idx="29374">
                  <c:v>471.34260799999998</c:v>
                </c:pt>
                <c:pt idx="29375">
                  <c:v>471.34</c:v>
                </c:pt>
                <c:pt idx="29376">
                  <c:v>471.35508099999998</c:v>
                </c:pt>
                <c:pt idx="29377">
                  <c:v>471.36622699999998</c:v>
                </c:pt>
                <c:pt idx="29378">
                  <c:v>471.35778599999998</c:v>
                </c:pt>
                <c:pt idx="29379">
                  <c:v>471.366691</c:v>
                </c:pt>
                <c:pt idx="29380">
                  <c:v>471.34802200000001</c:v>
                </c:pt>
                <c:pt idx="29381">
                  <c:v>471.35053199999999</c:v>
                </c:pt>
                <c:pt idx="29382">
                  <c:v>471.38493099999999</c:v>
                </c:pt>
                <c:pt idx="29383">
                  <c:v>471.38701400000002</c:v>
                </c:pt>
                <c:pt idx="29384">
                  <c:v>471.35721100000001</c:v>
                </c:pt>
                <c:pt idx="29385">
                  <c:v>471.37265600000001</c:v>
                </c:pt>
                <c:pt idx="29386">
                  <c:v>471.36582499999997</c:v>
                </c:pt>
                <c:pt idx="29387">
                  <c:v>471.34193499999998</c:v>
                </c:pt>
                <c:pt idx="29388">
                  <c:v>471.31300199999998</c:v>
                </c:pt>
                <c:pt idx="29389">
                  <c:v>471.32240999999999</c:v>
                </c:pt>
                <c:pt idx="29390">
                  <c:v>471.34414900000002</c:v>
                </c:pt>
                <c:pt idx="29391">
                  <c:v>471.381733</c:v>
                </c:pt>
                <c:pt idx="29392">
                  <c:v>471.34515199999998</c:v>
                </c:pt>
                <c:pt idx="29393">
                  <c:v>471.346925</c:v>
                </c:pt>
                <c:pt idx="29394">
                  <c:v>471.330603</c:v>
                </c:pt>
                <c:pt idx="29395">
                  <c:v>471.33816000000002</c:v>
                </c:pt>
                <c:pt idx="29396">
                  <c:v>471.32613800000001</c:v>
                </c:pt>
                <c:pt idx="29397">
                  <c:v>471.32937399999997</c:v>
                </c:pt>
                <c:pt idx="29398">
                  <c:v>471.31967100000003</c:v>
                </c:pt>
                <c:pt idx="29399">
                  <c:v>471.31770299999999</c:v>
                </c:pt>
                <c:pt idx="29400">
                  <c:v>471.30734899999999</c:v>
                </c:pt>
                <c:pt idx="29401">
                  <c:v>471.32500599999997</c:v>
                </c:pt>
                <c:pt idx="29402">
                  <c:v>471.31794300000001</c:v>
                </c:pt>
                <c:pt idx="29403">
                  <c:v>471.28497499999997</c:v>
                </c:pt>
                <c:pt idx="29404">
                  <c:v>471.265378</c:v>
                </c:pt>
                <c:pt idx="29405">
                  <c:v>471.26088700000003</c:v>
                </c:pt>
                <c:pt idx="29406">
                  <c:v>471.25178799999998</c:v>
                </c:pt>
                <c:pt idx="29407">
                  <c:v>471.24839500000002</c:v>
                </c:pt>
                <c:pt idx="29408">
                  <c:v>471.238</c:v>
                </c:pt>
                <c:pt idx="29409">
                  <c:v>471.270535</c:v>
                </c:pt>
                <c:pt idx="29410">
                  <c:v>471.22485799999998</c:v>
                </c:pt>
                <c:pt idx="29411">
                  <c:v>471.23729700000001</c:v>
                </c:pt>
                <c:pt idx="29412">
                  <c:v>471.240343</c:v>
                </c:pt>
                <c:pt idx="29413">
                  <c:v>471.242211</c:v>
                </c:pt>
                <c:pt idx="29414">
                  <c:v>471.24010800000002</c:v>
                </c:pt>
                <c:pt idx="29415">
                  <c:v>471.19996500000002</c:v>
                </c:pt>
                <c:pt idx="29416">
                  <c:v>471.22444000000002</c:v>
                </c:pt>
                <c:pt idx="29417">
                  <c:v>471.19968999999998</c:v>
                </c:pt>
                <c:pt idx="29418">
                  <c:v>471.21003899999999</c:v>
                </c:pt>
                <c:pt idx="29419">
                  <c:v>471.20881400000002</c:v>
                </c:pt>
                <c:pt idx="29420">
                  <c:v>471.220416</c:v>
                </c:pt>
                <c:pt idx="29421">
                  <c:v>471.20837999999998</c:v>
                </c:pt>
                <c:pt idx="29422">
                  <c:v>471.18730599999998</c:v>
                </c:pt>
                <c:pt idx="29423">
                  <c:v>471.20273800000001</c:v>
                </c:pt>
                <c:pt idx="29424">
                  <c:v>471.20610799999997</c:v>
                </c:pt>
                <c:pt idx="29425">
                  <c:v>471.21371499999998</c:v>
                </c:pt>
                <c:pt idx="29426">
                  <c:v>471.24021800000003</c:v>
                </c:pt>
                <c:pt idx="29427">
                  <c:v>471.21645100000001</c:v>
                </c:pt>
                <c:pt idx="29428">
                  <c:v>471.23068000000001</c:v>
                </c:pt>
                <c:pt idx="29429">
                  <c:v>471.20586100000003</c:v>
                </c:pt>
                <c:pt idx="29430">
                  <c:v>471.20879100000002</c:v>
                </c:pt>
                <c:pt idx="29431">
                  <c:v>471.24258200000003</c:v>
                </c:pt>
                <c:pt idx="29432">
                  <c:v>471.241849</c:v>
                </c:pt>
                <c:pt idx="29433">
                  <c:v>471.24075599999998</c:v>
                </c:pt>
                <c:pt idx="29434">
                  <c:v>471.233204</c:v>
                </c:pt>
                <c:pt idx="29435">
                  <c:v>471.25101999999998</c:v>
                </c:pt>
                <c:pt idx="29436">
                  <c:v>471.257137</c:v>
                </c:pt>
                <c:pt idx="29437">
                  <c:v>471.29599400000001</c:v>
                </c:pt>
                <c:pt idx="29438">
                  <c:v>471.26823000000002</c:v>
                </c:pt>
                <c:pt idx="29439">
                  <c:v>471.28772099999998</c:v>
                </c:pt>
                <c:pt idx="29440">
                  <c:v>471.29415799999998</c:v>
                </c:pt>
                <c:pt idx="29441">
                  <c:v>471.31715000000003</c:v>
                </c:pt>
                <c:pt idx="29442">
                  <c:v>471.31154600000002</c:v>
                </c:pt>
                <c:pt idx="29443">
                  <c:v>471.296606</c:v>
                </c:pt>
                <c:pt idx="29444">
                  <c:v>471.334767</c:v>
                </c:pt>
                <c:pt idx="29445">
                  <c:v>471.37035700000001</c:v>
                </c:pt>
                <c:pt idx="29446">
                  <c:v>471.334766</c:v>
                </c:pt>
                <c:pt idx="29447">
                  <c:v>471.348164</c:v>
                </c:pt>
                <c:pt idx="29448">
                  <c:v>471.36157300000002</c:v>
                </c:pt>
                <c:pt idx="29449">
                  <c:v>471.350773</c:v>
                </c:pt>
                <c:pt idx="29450">
                  <c:v>471.34667100000001</c:v>
                </c:pt>
                <c:pt idx="29451">
                  <c:v>471.36567100000002</c:v>
                </c:pt>
                <c:pt idx="29452">
                  <c:v>471.35126100000002</c:v>
                </c:pt>
                <c:pt idx="29453">
                  <c:v>471.348388</c:v>
                </c:pt>
                <c:pt idx="29454">
                  <c:v>471.34414600000002</c:v>
                </c:pt>
                <c:pt idx="29455">
                  <c:v>471.34334000000001</c:v>
                </c:pt>
                <c:pt idx="29456">
                  <c:v>471.343051</c:v>
                </c:pt>
                <c:pt idx="29457">
                  <c:v>471.355074</c:v>
                </c:pt>
                <c:pt idx="29458">
                  <c:v>471.36468300000001</c:v>
                </c:pt>
                <c:pt idx="29459">
                  <c:v>471.36582700000002</c:v>
                </c:pt>
                <c:pt idx="29460">
                  <c:v>471.42232200000001</c:v>
                </c:pt>
                <c:pt idx="29461">
                  <c:v>471.44770699999998</c:v>
                </c:pt>
                <c:pt idx="29462">
                  <c:v>471.42021</c:v>
                </c:pt>
                <c:pt idx="29463">
                  <c:v>471.43271900000002</c:v>
                </c:pt>
                <c:pt idx="29464">
                  <c:v>471.38709799999998</c:v>
                </c:pt>
                <c:pt idx="29465">
                  <c:v>471.38760400000001</c:v>
                </c:pt>
                <c:pt idx="29466">
                  <c:v>471.38215500000001</c:v>
                </c:pt>
                <c:pt idx="29467">
                  <c:v>471.371285</c:v>
                </c:pt>
                <c:pt idx="29468">
                  <c:v>471.37774899999999</c:v>
                </c:pt>
                <c:pt idx="29469">
                  <c:v>471.33686899999998</c:v>
                </c:pt>
                <c:pt idx="29470">
                  <c:v>471.339111</c:v>
                </c:pt>
                <c:pt idx="29471">
                  <c:v>471.36204700000002</c:v>
                </c:pt>
                <c:pt idx="29472">
                  <c:v>471.34094900000002</c:v>
                </c:pt>
                <c:pt idx="29473">
                  <c:v>471.32802500000003</c:v>
                </c:pt>
                <c:pt idx="29474">
                  <c:v>471.33598599999999</c:v>
                </c:pt>
                <c:pt idx="29475">
                  <c:v>471.35015399999997</c:v>
                </c:pt>
                <c:pt idx="29476">
                  <c:v>471.31612100000001</c:v>
                </c:pt>
                <c:pt idx="29477">
                  <c:v>471.28212300000001</c:v>
                </c:pt>
                <c:pt idx="29478">
                  <c:v>471.277849</c:v>
                </c:pt>
                <c:pt idx="29479">
                  <c:v>471.251957</c:v>
                </c:pt>
                <c:pt idx="29480">
                  <c:v>471.243019</c:v>
                </c:pt>
                <c:pt idx="29481">
                  <c:v>471.25401299999999</c:v>
                </c:pt>
                <c:pt idx="29482">
                  <c:v>471.25011599999999</c:v>
                </c:pt>
                <c:pt idx="29483">
                  <c:v>471.23159900000002</c:v>
                </c:pt>
                <c:pt idx="29484">
                  <c:v>471.243651</c:v>
                </c:pt>
                <c:pt idx="29485">
                  <c:v>471.23740900000001</c:v>
                </c:pt>
                <c:pt idx="29486">
                  <c:v>471.22322400000002</c:v>
                </c:pt>
                <c:pt idx="29487">
                  <c:v>471.18927100000002</c:v>
                </c:pt>
                <c:pt idx="29488">
                  <c:v>471.168297</c:v>
                </c:pt>
                <c:pt idx="29489">
                  <c:v>471.15520400000003</c:v>
                </c:pt>
                <c:pt idx="29490">
                  <c:v>471.136729</c:v>
                </c:pt>
                <c:pt idx="29491">
                  <c:v>471.12117599999999</c:v>
                </c:pt>
                <c:pt idx="29492">
                  <c:v>471.11322799999999</c:v>
                </c:pt>
                <c:pt idx="29493">
                  <c:v>471.10904699999998</c:v>
                </c:pt>
                <c:pt idx="29494">
                  <c:v>471.07318700000002</c:v>
                </c:pt>
                <c:pt idx="29495">
                  <c:v>471.09401200000002</c:v>
                </c:pt>
                <c:pt idx="29496">
                  <c:v>471.068512</c:v>
                </c:pt>
                <c:pt idx="29497">
                  <c:v>471.060517</c:v>
                </c:pt>
                <c:pt idx="29498">
                  <c:v>471.048134</c:v>
                </c:pt>
                <c:pt idx="29499">
                  <c:v>471.05128300000001</c:v>
                </c:pt>
                <c:pt idx="29500">
                  <c:v>471.04897299999999</c:v>
                </c:pt>
                <c:pt idx="29501">
                  <c:v>471.05582600000002</c:v>
                </c:pt>
                <c:pt idx="29502">
                  <c:v>471.041944</c:v>
                </c:pt>
                <c:pt idx="29503">
                  <c:v>471.02328399999999</c:v>
                </c:pt>
                <c:pt idx="29504">
                  <c:v>471.03959900000001</c:v>
                </c:pt>
                <c:pt idx="29505">
                  <c:v>471.03168499999998</c:v>
                </c:pt>
                <c:pt idx="29506">
                  <c:v>471.03036900000001</c:v>
                </c:pt>
                <c:pt idx="29507">
                  <c:v>471.02802700000001</c:v>
                </c:pt>
                <c:pt idx="29508">
                  <c:v>471.03247599999997</c:v>
                </c:pt>
                <c:pt idx="29509">
                  <c:v>471.06437799999998</c:v>
                </c:pt>
                <c:pt idx="29510">
                  <c:v>471.07261899999997</c:v>
                </c:pt>
                <c:pt idx="29511">
                  <c:v>471.088369</c:v>
                </c:pt>
                <c:pt idx="29512">
                  <c:v>471.07851199999999</c:v>
                </c:pt>
                <c:pt idx="29513">
                  <c:v>471.097599</c:v>
                </c:pt>
                <c:pt idx="29514">
                  <c:v>471.10300000000001</c:v>
                </c:pt>
                <c:pt idx="29515">
                  <c:v>471.10216400000002</c:v>
                </c:pt>
                <c:pt idx="29516">
                  <c:v>471.12253600000003</c:v>
                </c:pt>
                <c:pt idx="29517">
                  <c:v>471.13316500000002</c:v>
                </c:pt>
                <c:pt idx="29518">
                  <c:v>471.11278099999998</c:v>
                </c:pt>
                <c:pt idx="29519">
                  <c:v>471.07082300000002</c:v>
                </c:pt>
                <c:pt idx="29520">
                  <c:v>471.05749100000003</c:v>
                </c:pt>
                <c:pt idx="29521">
                  <c:v>471.02025099999997</c:v>
                </c:pt>
                <c:pt idx="29522">
                  <c:v>471.02636899999999</c:v>
                </c:pt>
                <c:pt idx="29523">
                  <c:v>471.06450000000001</c:v>
                </c:pt>
                <c:pt idx="29524">
                  <c:v>471.04332900000003</c:v>
                </c:pt>
                <c:pt idx="29525">
                  <c:v>471.04961200000002</c:v>
                </c:pt>
                <c:pt idx="29526">
                  <c:v>471.04105199999998</c:v>
                </c:pt>
                <c:pt idx="29527">
                  <c:v>471.04961100000003</c:v>
                </c:pt>
                <c:pt idx="29528">
                  <c:v>471.03624000000002</c:v>
                </c:pt>
                <c:pt idx="29529">
                  <c:v>471.04358400000001</c:v>
                </c:pt>
                <c:pt idx="29530">
                  <c:v>471.038253</c:v>
                </c:pt>
                <c:pt idx="29531">
                  <c:v>471.04848600000003</c:v>
                </c:pt>
                <c:pt idx="29532">
                  <c:v>471.04005699999999</c:v>
                </c:pt>
                <c:pt idx="29533">
                  <c:v>471.05149699999998</c:v>
                </c:pt>
                <c:pt idx="29534">
                  <c:v>471.04382900000002</c:v>
                </c:pt>
                <c:pt idx="29535">
                  <c:v>471.06492600000001</c:v>
                </c:pt>
                <c:pt idx="29536">
                  <c:v>471.02425199999999</c:v>
                </c:pt>
                <c:pt idx="29537">
                  <c:v>471.06986499999999</c:v>
                </c:pt>
                <c:pt idx="29538">
                  <c:v>471.04680999999999</c:v>
                </c:pt>
                <c:pt idx="29539">
                  <c:v>471.01757900000001</c:v>
                </c:pt>
                <c:pt idx="29540">
                  <c:v>470.98442499999999</c:v>
                </c:pt>
                <c:pt idx="29541">
                  <c:v>471.00614400000001</c:v>
                </c:pt>
                <c:pt idx="29542">
                  <c:v>471.01762300000001</c:v>
                </c:pt>
                <c:pt idx="29543">
                  <c:v>471.02996999999999</c:v>
                </c:pt>
                <c:pt idx="29544">
                  <c:v>471.03909499999997</c:v>
                </c:pt>
                <c:pt idx="29545">
                  <c:v>471.03131100000002</c:v>
                </c:pt>
                <c:pt idx="29546">
                  <c:v>471.04536300000001</c:v>
                </c:pt>
                <c:pt idx="29547">
                  <c:v>471.06338499999998</c:v>
                </c:pt>
                <c:pt idx="29548">
                  <c:v>471.07395200000002</c:v>
                </c:pt>
                <c:pt idx="29549">
                  <c:v>471.07548200000002</c:v>
                </c:pt>
                <c:pt idx="29550">
                  <c:v>471.08133500000002</c:v>
                </c:pt>
                <c:pt idx="29551">
                  <c:v>471.09887600000002</c:v>
                </c:pt>
                <c:pt idx="29552">
                  <c:v>471.06126899999998</c:v>
                </c:pt>
                <c:pt idx="29553">
                  <c:v>471.076054</c:v>
                </c:pt>
                <c:pt idx="29554">
                  <c:v>471.06954200000001</c:v>
                </c:pt>
                <c:pt idx="29555">
                  <c:v>471.086882</c:v>
                </c:pt>
                <c:pt idx="29556">
                  <c:v>471.063153</c:v>
                </c:pt>
                <c:pt idx="29557">
                  <c:v>471.06377199999997</c:v>
                </c:pt>
                <c:pt idx="29558">
                  <c:v>471.11706299999997</c:v>
                </c:pt>
                <c:pt idx="29559">
                  <c:v>471.10362700000002</c:v>
                </c:pt>
                <c:pt idx="29560">
                  <c:v>471.093816</c:v>
                </c:pt>
                <c:pt idx="29561">
                  <c:v>471.06821500000001</c:v>
                </c:pt>
                <c:pt idx="29562">
                  <c:v>471.07619999999997</c:v>
                </c:pt>
                <c:pt idx="29563">
                  <c:v>471.07159100000001</c:v>
                </c:pt>
                <c:pt idx="29564">
                  <c:v>471.06697100000002</c:v>
                </c:pt>
                <c:pt idx="29565">
                  <c:v>471.04700200000002</c:v>
                </c:pt>
                <c:pt idx="29566">
                  <c:v>471.03160600000001</c:v>
                </c:pt>
                <c:pt idx="29567">
                  <c:v>471.020737</c:v>
                </c:pt>
                <c:pt idx="29568">
                  <c:v>470.9984</c:v>
                </c:pt>
                <c:pt idx="29569">
                  <c:v>471.00497000000001</c:v>
                </c:pt>
                <c:pt idx="29570">
                  <c:v>471.02190899999999</c:v>
                </c:pt>
                <c:pt idx="29571">
                  <c:v>471.04558100000003</c:v>
                </c:pt>
                <c:pt idx="29572">
                  <c:v>471.06565000000001</c:v>
                </c:pt>
                <c:pt idx="29573">
                  <c:v>471.02728400000001</c:v>
                </c:pt>
                <c:pt idx="29574">
                  <c:v>471.04377099999999</c:v>
                </c:pt>
                <c:pt idx="29575">
                  <c:v>471.06222000000002</c:v>
                </c:pt>
                <c:pt idx="29576">
                  <c:v>471.071169</c:v>
                </c:pt>
                <c:pt idx="29577">
                  <c:v>471.08335799999998</c:v>
                </c:pt>
                <c:pt idx="29578">
                  <c:v>471.13971800000002</c:v>
                </c:pt>
                <c:pt idx="29579">
                  <c:v>471.167641</c:v>
                </c:pt>
                <c:pt idx="29580">
                  <c:v>471.17935199999999</c:v>
                </c:pt>
                <c:pt idx="29581">
                  <c:v>471.16880800000001</c:v>
                </c:pt>
                <c:pt idx="29582">
                  <c:v>471.16734500000001</c:v>
                </c:pt>
                <c:pt idx="29583">
                  <c:v>471.153097</c:v>
                </c:pt>
                <c:pt idx="29584">
                  <c:v>471.14186100000001</c:v>
                </c:pt>
                <c:pt idx="29585">
                  <c:v>471.14378599999998</c:v>
                </c:pt>
                <c:pt idx="29586">
                  <c:v>471.13209899999998</c:v>
                </c:pt>
                <c:pt idx="29587">
                  <c:v>471.10385400000001</c:v>
                </c:pt>
                <c:pt idx="29588">
                  <c:v>471.113405</c:v>
                </c:pt>
                <c:pt idx="29589">
                  <c:v>471.099448</c:v>
                </c:pt>
                <c:pt idx="29590">
                  <c:v>471.073622</c:v>
                </c:pt>
                <c:pt idx="29591">
                  <c:v>471.07201199999997</c:v>
                </c:pt>
                <c:pt idx="29592">
                  <c:v>471.08744300000001</c:v>
                </c:pt>
                <c:pt idx="29593">
                  <c:v>471.02993199999997</c:v>
                </c:pt>
                <c:pt idx="29594">
                  <c:v>471.06482499999998</c:v>
                </c:pt>
                <c:pt idx="29595">
                  <c:v>471.01136500000001</c:v>
                </c:pt>
                <c:pt idx="29596">
                  <c:v>471.00130999999999</c:v>
                </c:pt>
                <c:pt idx="29597">
                  <c:v>471.020848</c:v>
                </c:pt>
                <c:pt idx="29598">
                  <c:v>471.04977100000002</c:v>
                </c:pt>
                <c:pt idx="29599">
                  <c:v>471.04620799999998</c:v>
                </c:pt>
                <c:pt idx="29600">
                  <c:v>471.04331100000002</c:v>
                </c:pt>
                <c:pt idx="29601">
                  <c:v>471.01896199999999</c:v>
                </c:pt>
                <c:pt idx="29602">
                  <c:v>471.010943</c:v>
                </c:pt>
                <c:pt idx="29603">
                  <c:v>471.006235</c:v>
                </c:pt>
                <c:pt idx="29604">
                  <c:v>471.03386899999998</c:v>
                </c:pt>
                <c:pt idx="29605">
                  <c:v>471.06666799999999</c:v>
                </c:pt>
                <c:pt idx="29606">
                  <c:v>471.069591</c:v>
                </c:pt>
                <c:pt idx="29607">
                  <c:v>471.05886500000003</c:v>
                </c:pt>
                <c:pt idx="29608">
                  <c:v>471.05029100000002</c:v>
                </c:pt>
                <c:pt idx="29609">
                  <c:v>471.045052</c:v>
                </c:pt>
                <c:pt idx="29610">
                  <c:v>471.02979499999998</c:v>
                </c:pt>
                <c:pt idx="29611">
                  <c:v>471.017968</c:v>
                </c:pt>
                <c:pt idx="29612">
                  <c:v>471.01738899999998</c:v>
                </c:pt>
                <c:pt idx="29613">
                  <c:v>471.00498299999998</c:v>
                </c:pt>
                <c:pt idx="29614">
                  <c:v>471.015466</c:v>
                </c:pt>
                <c:pt idx="29615">
                  <c:v>471.02113500000002</c:v>
                </c:pt>
                <c:pt idx="29616">
                  <c:v>471.02209800000003</c:v>
                </c:pt>
                <c:pt idx="29617">
                  <c:v>471.03271599999999</c:v>
                </c:pt>
                <c:pt idx="29618">
                  <c:v>471.04988700000001</c:v>
                </c:pt>
                <c:pt idx="29619">
                  <c:v>471.010447</c:v>
                </c:pt>
                <c:pt idx="29620">
                  <c:v>471.01588299999997</c:v>
                </c:pt>
                <c:pt idx="29621">
                  <c:v>471.03593899999998</c:v>
                </c:pt>
                <c:pt idx="29622">
                  <c:v>471.02940999999998</c:v>
                </c:pt>
                <c:pt idx="29623">
                  <c:v>471.01759299999998</c:v>
                </c:pt>
                <c:pt idx="29624">
                  <c:v>471.00694600000003</c:v>
                </c:pt>
                <c:pt idx="29625">
                  <c:v>471.00623400000001</c:v>
                </c:pt>
                <c:pt idx="29626">
                  <c:v>471.01423399999999</c:v>
                </c:pt>
                <c:pt idx="29627">
                  <c:v>471.02126600000003</c:v>
                </c:pt>
                <c:pt idx="29628">
                  <c:v>471.01155399999999</c:v>
                </c:pt>
                <c:pt idx="29629">
                  <c:v>471.01520299999999</c:v>
                </c:pt>
                <c:pt idx="29630">
                  <c:v>471.01010500000001</c:v>
                </c:pt>
                <c:pt idx="29631">
                  <c:v>471.00747000000001</c:v>
                </c:pt>
                <c:pt idx="29632">
                  <c:v>471.01909699999999</c:v>
                </c:pt>
                <c:pt idx="29633">
                  <c:v>470.97660500000001</c:v>
                </c:pt>
                <c:pt idx="29634">
                  <c:v>470.99718000000001</c:v>
                </c:pt>
                <c:pt idx="29635">
                  <c:v>471.012407</c:v>
                </c:pt>
                <c:pt idx="29636">
                  <c:v>471.03921400000002</c:v>
                </c:pt>
                <c:pt idx="29637">
                  <c:v>471.07449500000001</c:v>
                </c:pt>
                <c:pt idx="29638">
                  <c:v>471.07278200000002</c:v>
                </c:pt>
                <c:pt idx="29639">
                  <c:v>471.094491</c:v>
                </c:pt>
                <c:pt idx="29640">
                  <c:v>471.07759099999998</c:v>
                </c:pt>
                <c:pt idx="29641">
                  <c:v>471.07460800000001</c:v>
                </c:pt>
                <c:pt idx="29642">
                  <c:v>471.07843600000001</c:v>
                </c:pt>
                <c:pt idx="29643">
                  <c:v>471.05406499999998</c:v>
                </c:pt>
                <c:pt idx="29644">
                  <c:v>471.05516899999998</c:v>
                </c:pt>
                <c:pt idx="29645">
                  <c:v>471.04941100000002</c:v>
                </c:pt>
                <c:pt idx="29646">
                  <c:v>471.05569100000002</c:v>
                </c:pt>
                <c:pt idx="29647">
                  <c:v>471.06775399999998</c:v>
                </c:pt>
                <c:pt idx="29648">
                  <c:v>471.08726100000001</c:v>
                </c:pt>
                <c:pt idx="29649">
                  <c:v>471.08646599999997</c:v>
                </c:pt>
                <c:pt idx="29650">
                  <c:v>471.074164</c:v>
                </c:pt>
                <c:pt idx="29651">
                  <c:v>471.08219800000001</c:v>
                </c:pt>
                <c:pt idx="29652">
                  <c:v>471.07799699999998</c:v>
                </c:pt>
                <c:pt idx="29653">
                  <c:v>471.07927799999999</c:v>
                </c:pt>
                <c:pt idx="29654">
                  <c:v>471.10318599999999</c:v>
                </c:pt>
                <c:pt idx="29655">
                  <c:v>471.088167</c:v>
                </c:pt>
                <c:pt idx="29656">
                  <c:v>471.101564</c:v>
                </c:pt>
                <c:pt idx="29657">
                  <c:v>471.07924700000001</c:v>
                </c:pt>
                <c:pt idx="29658">
                  <c:v>471.07236699999999</c:v>
                </c:pt>
                <c:pt idx="29659">
                  <c:v>471.07487900000001</c:v>
                </c:pt>
                <c:pt idx="29660">
                  <c:v>471.05407200000002</c:v>
                </c:pt>
                <c:pt idx="29661">
                  <c:v>471.04481700000002</c:v>
                </c:pt>
                <c:pt idx="29662">
                  <c:v>471.05195800000001</c:v>
                </c:pt>
                <c:pt idx="29663">
                  <c:v>471.09582999999998</c:v>
                </c:pt>
                <c:pt idx="29664">
                  <c:v>471.11230999999998</c:v>
                </c:pt>
                <c:pt idx="29665">
                  <c:v>471.09533199999998</c:v>
                </c:pt>
                <c:pt idx="29666">
                  <c:v>471.08857899999998</c:v>
                </c:pt>
                <c:pt idx="29667">
                  <c:v>471.09680400000002</c:v>
                </c:pt>
                <c:pt idx="29668">
                  <c:v>471.11219199999999</c:v>
                </c:pt>
                <c:pt idx="29669">
                  <c:v>471.09950500000002</c:v>
                </c:pt>
                <c:pt idx="29670">
                  <c:v>471.10373600000003</c:v>
                </c:pt>
                <c:pt idx="29671">
                  <c:v>471.09211900000003</c:v>
                </c:pt>
                <c:pt idx="29672">
                  <c:v>471.072137</c:v>
                </c:pt>
                <c:pt idx="29673">
                  <c:v>471.07442300000002</c:v>
                </c:pt>
                <c:pt idx="29674">
                  <c:v>471.08522399999998</c:v>
                </c:pt>
                <c:pt idx="29675">
                  <c:v>471.11361199999999</c:v>
                </c:pt>
                <c:pt idx="29676">
                  <c:v>471.12635699999998</c:v>
                </c:pt>
                <c:pt idx="29677">
                  <c:v>471.13986599999998</c:v>
                </c:pt>
                <c:pt idx="29678">
                  <c:v>471.13085799999999</c:v>
                </c:pt>
                <c:pt idx="29679">
                  <c:v>471.11203699999999</c:v>
                </c:pt>
                <c:pt idx="29680">
                  <c:v>471.13151399999998</c:v>
                </c:pt>
                <c:pt idx="29681">
                  <c:v>471.12196499999999</c:v>
                </c:pt>
                <c:pt idx="29682">
                  <c:v>471.11032599999999</c:v>
                </c:pt>
                <c:pt idx="29683">
                  <c:v>471.092761</c:v>
                </c:pt>
                <c:pt idx="29684">
                  <c:v>471.10426200000001</c:v>
                </c:pt>
                <c:pt idx="29685">
                  <c:v>471.10266799999999</c:v>
                </c:pt>
                <c:pt idx="29686">
                  <c:v>471.12924199999998</c:v>
                </c:pt>
                <c:pt idx="29687">
                  <c:v>471.11706500000003</c:v>
                </c:pt>
                <c:pt idx="29688">
                  <c:v>471.098007</c:v>
                </c:pt>
                <c:pt idx="29689">
                  <c:v>471.10715399999998</c:v>
                </c:pt>
                <c:pt idx="29690">
                  <c:v>471.045345</c:v>
                </c:pt>
                <c:pt idx="29691">
                  <c:v>471.04487499999999</c:v>
                </c:pt>
                <c:pt idx="29692">
                  <c:v>471.00490400000001</c:v>
                </c:pt>
                <c:pt idx="29693">
                  <c:v>470.98171100000002</c:v>
                </c:pt>
                <c:pt idx="29694">
                  <c:v>470.99104999999997</c:v>
                </c:pt>
                <c:pt idx="29695">
                  <c:v>470.98446200000001</c:v>
                </c:pt>
                <c:pt idx="29696">
                  <c:v>470.998175</c:v>
                </c:pt>
                <c:pt idx="29697">
                  <c:v>470.980208</c:v>
                </c:pt>
                <c:pt idx="29698">
                  <c:v>470.976159</c:v>
                </c:pt>
                <c:pt idx="29699">
                  <c:v>470.96250600000002</c:v>
                </c:pt>
                <c:pt idx="29700">
                  <c:v>470.96815299999997</c:v>
                </c:pt>
                <c:pt idx="29701">
                  <c:v>470.974312</c:v>
                </c:pt>
                <c:pt idx="29702">
                  <c:v>470.95635199999998</c:v>
                </c:pt>
                <c:pt idx="29703">
                  <c:v>470.94046900000001</c:v>
                </c:pt>
                <c:pt idx="29704">
                  <c:v>470.89555999999999</c:v>
                </c:pt>
                <c:pt idx="29705">
                  <c:v>470.86270100000002</c:v>
                </c:pt>
                <c:pt idx="29706">
                  <c:v>470.867029</c:v>
                </c:pt>
                <c:pt idx="29707">
                  <c:v>470.87892099999999</c:v>
                </c:pt>
                <c:pt idx="29708">
                  <c:v>470.88001200000002</c:v>
                </c:pt>
                <c:pt idx="29709">
                  <c:v>470.86130800000001</c:v>
                </c:pt>
                <c:pt idx="29710">
                  <c:v>470.85663899999997</c:v>
                </c:pt>
                <c:pt idx="29711">
                  <c:v>470.84963599999998</c:v>
                </c:pt>
                <c:pt idx="29712">
                  <c:v>470.82724300000001</c:v>
                </c:pt>
                <c:pt idx="29713">
                  <c:v>470.82087200000001</c:v>
                </c:pt>
                <c:pt idx="29714">
                  <c:v>470.82397600000002</c:v>
                </c:pt>
                <c:pt idx="29715">
                  <c:v>470.82509599999997</c:v>
                </c:pt>
                <c:pt idx="29716">
                  <c:v>470.83037100000001</c:v>
                </c:pt>
                <c:pt idx="29717">
                  <c:v>470.83756899999997</c:v>
                </c:pt>
                <c:pt idx="29718">
                  <c:v>470.823284</c:v>
                </c:pt>
                <c:pt idx="29719">
                  <c:v>470.813106</c:v>
                </c:pt>
                <c:pt idx="29720">
                  <c:v>470.80759999999998</c:v>
                </c:pt>
                <c:pt idx="29721">
                  <c:v>470.80415799999997</c:v>
                </c:pt>
                <c:pt idx="29722">
                  <c:v>470.77132499999999</c:v>
                </c:pt>
                <c:pt idx="29723">
                  <c:v>470.73264399999999</c:v>
                </c:pt>
                <c:pt idx="29724">
                  <c:v>470.71639599999997</c:v>
                </c:pt>
                <c:pt idx="29725">
                  <c:v>470.72653500000001</c:v>
                </c:pt>
                <c:pt idx="29726">
                  <c:v>470.71703400000001</c:v>
                </c:pt>
                <c:pt idx="29727">
                  <c:v>470.70558799999998</c:v>
                </c:pt>
                <c:pt idx="29728">
                  <c:v>470.739915</c:v>
                </c:pt>
                <c:pt idx="29729">
                  <c:v>470.72005899999999</c:v>
                </c:pt>
                <c:pt idx="29730">
                  <c:v>470.69790999999998</c:v>
                </c:pt>
                <c:pt idx="29731">
                  <c:v>470.71271000000002</c:v>
                </c:pt>
                <c:pt idx="29732">
                  <c:v>470.700537</c:v>
                </c:pt>
                <c:pt idx="29733">
                  <c:v>470.69228600000002</c:v>
                </c:pt>
                <c:pt idx="29734">
                  <c:v>470.74136900000002</c:v>
                </c:pt>
                <c:pt idx="29735">
                  <c:v>470.75341600000002</c:v>
                </c:pt>
                <c:pt idx="29736">
                  <c:v>470.69894299999999</c:v>
                </c:pt>
                <c:pt idx="29737">
                  <c:v>470.71456999999998</c:v>
                </c:pt>
                <c:pt idx="29738">
                  <c:v>470.71272800000003</c:v>
                </c:pt>
                <c:pt idx="29739">
                  <c:v>470.71918599999998</c:v>
                </c:pt>
                <c:pt idx="29740">
                  <c:v>470.723747</c:v>
                </c:pt>
                <c:pt idx="29741">
                  <c:v>470.72496699999999</c:v>
                </c:pt>
                <c:pt idx="29742">
                  <c:v>470.73218800000001</c:v>
                </c:pt>
                <c:pt idx="29743">
                  <c:v>470.716297</c:v>
                </c:pt>
                <c:pt idx="29744">
                  <c:v>470.69344599999999</c:v>
                </c:pt>
                <c:pt idx="29745">
                  <c:v>470.67686200000003</c:v>
                </c:pt>
                <c:pt idx="29746">
                  <c:v>470.67023699999999</c:v>
                </c:pt>
                <c:pt idx="29747">
                  <c:v>470.70154600000001</c:v>
                </c:pt>
                <c:pt idx="29748">
                  <c:v>470.70657899999998</c:v>
                </c:pt>
                <c:pt idx="29749">
                  <c:v>470.717243</c:v>
                </c:pt>
                <c:pt idx="29750">
                  <c:v>470.70828499999999</c:v>
                </c:pt>
                <c:pt idx="29751">
                  <c:v>470.69543199999998</c:v>
                </c:pt>
                <c:pt idx="29752">
                  <c:v>470.68735800000002</c:v>
                </c:pt>
                <c:pt idx="29753">
                  <c:v>470.722308</c:v>
                </c:pt>
                <c:pt idx="29754">
                  <c:v>470.70063399999998</c:v>
                </c:pt>
                <c:pt idx="29755">
                  <c:v>470.70348000000001</c:v>
                </c:pt>
                <c:pt idx="29756">
                  <c:v>470.684753</c:v>
                </c:pt>
                <c:pt idx="29757">
                  <c:v>470.68596600000001</c:v>
                </c:pt>
                <c:pt idx="29758">
                  <c:v>470.678248</c:v>
                </c:pt>
                <c:pt idx="29759">
                  <c:v>470.700243</c:v>
                </c:pt>
                <c:pt idx="29760">
                  <c:v>470.702383</c:v>
                </c:pt>
                <c:pt idx="29761">
                  <c:v>470.71478400000001</c:v>
                </c:pt>
                <c:pt idx="29762">
                  <c:v>470.69483600000001</c:v>
                </c:pt>
                <c:pt idx="29763">
                  <c:v>470.68556899999999</c:v>
                </c:pt>
                <c:pt idx="29764">
                  <c:v>470.71517799999998</c:v>
                </c:pt>
                <c:pt idx="29765">
                  <c:v>470.72117900000001</c:v>
                </c:pt>
                <c:pt idx="29766">
                  <c:v>470.695538</c:v>
                </c:pt>
                <c:pt idx="29767">
                  <c:v>470.70626499999997</c:v>
                </c:pt>
                <c:pt idx="29768">
                  <c:v>470.70492000000002</c:v>
                </c:pt>
                <c:pt idx="29769">
                  <c:v>470.68968699999999</c:v>
                </c:pt>
                <c:pt idx="29770">
                  <c:v>470.71020299999998</c:v>
                </c:pt>
                <c:pt idx="29771">
                  <c:v>470.71349199999997</c:v>
                </c:pt>
                <c:pt idx="29772">
                  <c:v>470.69185599999997</c:v>
                </c:pt>
                <c:pt idx="29773">
                  <c:v>470.68896899999999</c:v>
                </c:pt>
                <c:pt idx="29774">
                  <c:v>470.65390500000001</c:v>
                </c:pt>
                <c:pt idx="29775">
                  <c:v>470.62033200000002</c:v>
                </c:pt>
                <c:pt idx="29776">
                  <c:v>470.642944</c:v>
                </c:pt>
                <c:pt idx="29777">
                  <c:v>470.65882399999998</c:v>
                </c:pt>
                <c:pt idx="29778">
                  <c:v>470.64068800000001</c:v>
                </c:pt>
                <c:pt idx="29779">
                  <c:v>470.63378999999998</c:v>
                </c:pt>
                <c:pt idx="29780">
                  <c:v>470.65267599999999</c:v>
                </c:pt>
                <c:pt idx="29781">
                  <c:v>470.634413</c:v>
                </c:pt>
                <c:pt idx="29782">
                  <c:v>470.65383400000002</c:v>
                </c:pt>
                <c:pt idx="29783">
                  <c:v>470.63415099999997</c:v>
                </c:pt>
                <c:pt idx="29784">
                  <c:v>470.62653899999998</c:v>
                </c:pt>
                <c:pt idx="29785">
                  <c:v>470.61211500000002</c:v>
                </c:pt>
                <c:pt idx="29786">
                  <c:v>470.61302000000001</c:v>
                </c:pt>
                <c:pt idx="29787">
                  <c:v>470.61138399999999</c:v>
                </c:pt>
                <c:pt idx="29788">
                  <c:v>470.63861300000002</c:v>
                </c:pt>
                <c:pt idx="29789">
                  <c:v>470.64403099999998</c:v>
                </c:pt>
                <c:pt idx="29790">
                  <c:v>470.6515</c:v>
                </c:pt>
                <c:pt idx="29791">
                  <c:v>470.65738900000002</c:v>
                </c:pt>
                <c:pt idx="29792">
                  <c:v>470.66132099999999</c:v>
                </c:pt>
                <c:pt idx="29793">
                  <c:v>470.69851199999999</c:v>
                </c:pt>
                <c:pt idx="29794">
                  <c:v>470.65588100000002</c:v>
                </c:pt>
                <c:pt idx="29795">
                  <c:v>470.658165</c:v>
                </c:pt>
                <c:pt idx="29796">
                  <c:v>470.68033800000001</c:v>
                </c:pt>
                <c:pt idx="29797">
                  <c:v>470.677952</c:v>
                </c:pt>
                <c:pt idx="29798">
                  <c:v>470.66723300000001</c:v>
                </c:pt>
                <c:pt idx="29799">
                  <c:v>470.63743499999998</c:v>
                </c:pt>
                <c:pt idx="29800">
                  <c:v>470.62924600000002</c:v>
                </c:pt>
                <c:pt idx="29801">
                  <c:v>470.59817600000002</c:v>
                </c:pt>
                <c:pt idx="29802">
                  <c:v>470.546806</c:v>
                </c:pt>
                <c:pt idx="29803">
                  <c:v>470.52639099999999</c:v>
                </c:pt>
                <c:pt idx="29804">
                  <c:v>470.51346899999999</c:v>
                </c:pt>
                <c:pt idx="29805">
                  <c:v>470.50554899999997</c:v>
                </c:pt>
                <c:pt idx="29806">
                  <c:v>470.52027399999997</c:v>
                </c:pt>
                <c:pt idx="29807">
                  <c:v>470.50172300000003</c:v>
                </c:pt>
                <c:pt idx="29808">
                  <c:v>470.50241199999999</c:v>
                </c:pt>
                <c:pt idx="29809">
                  <c:v>470.50036599999999</c:v>
                </c:pt>
                <c:pt idx="29810">
                  <c:v>470.497229</c:v>
                </c:pt>
                <c:pt idx="29811">
                  <c:v>470.48203799999999</c:v>
                </c:pt>
                <c:pt idx="29812">
                  <c:v>470.48913399999998</c:v>
                </c:pt>
                <c:pt idx="29813">
                  <c:v>470.51413300000002</c:v>
                </c:pt>
                <c:pt idx="29814">
                  <c:v>470.51321999999999</c:v>
                </c:pt>
                <c:pt idx="29815">
                  <c:v>470.51188999999999</c:v>
                </c:pt>
                <c:pt idx="29816">
                  <c:v>470.51034600000003</c:v>
                </c:pt>
                <c:pt idx="29817">
                  <c:v>470.50577800000002</c:v>
                </c:pt>
                <c:pt idx="29818">
                  <c:v>470.50381199999998</c:v>
                </c:pt>
                <c:pt idx="29819">
                  <c:v>470.50397700000002</c:v>
                </c:pt>
                <c:pt idx="29820">
                  <c:v>470.52519000000001</c:v>
                </c:pt>
                <c:pt idx="29821">
                  <c:v>470.53898199999998</c:v>
                </c:pt>
                <c:pt idx="29822">
                  <c:v>470.54633100000001</c:v>
                </c:pt>
                <c:pt idx="29823">
                  <c:v>470.57052900000002</c:v>
                </c:pt>
                <c:pt idx="29824">
                  <c:v>470.60227099999997</c:v>
                </c:pt>
                <c:pt idx="29825">
                  <c:v>470.61735399999998</c:v>
                </c:pt>
                <c:pt idx="29826">
                  <c:v>470.62795599999998</c:v>
                </c:pt>
                <c:pt idx="29827">
                  <c:v>470.62111700000003</c:v>
                </c:pt>
                <c:pt idx="29828">
                  <c:v>470.63212900000002</c:v>
                </c:pt>
                <c:pt idx="29829">
                  <c:v>470.635738</c:v>
                </c:pt>
                <c:pt idx="29830">
                  <c:v>470.62760700000001</c:v>
                </c:pt>
                <c:pt idx="29831">
                  <c:v>470.64189199999998</c:v>
                </c:pt>
                <c:pt idx="29832">
                  <c:v>470.71058399999998</c:v>
                </c:pt>
                <c:pt idx="29833">
                  <c:v>470.71517</c:v>
                </c:pt>
                <c:pt idx="29834">
                  <c:v>470.70829199999997</c:v>
                </c:pt>
                <c:pt idx="29835">
                  <c:v>470.68813399999999</c:v>
                </c:pt>
                <c:pt idx="29836">
                  <c:v>470.66673400000002</c:v>
                </c:pt>
                <c:pt idx="29837">
                  <c:v>470.64085299999999</c:v>
                </c:pt>
                <c:pt idx="29838">
                  <c:v>470.65384599999999</c:v>
                </c:pt>
                <c:pt idx="29839">
                  <c:v>470.66118999999998</c:v>
                </c:pt>
                <c:pt idx="29840">
                  <c:v>470.63755700000002</c:v>
                </c:pt>
                <c:pt idx="29841">
                  <c:v>470.629211</c:v>
                </c:pt>
                <c:pt idx="29842">
                  <c:v>470.615362</c:v>
                </c:pt>
                <c:pt idx="29843">
                  <c:v>470.60149999999999</c:v>
                </c:pt>
                <c:pt idx="29844">
                  <c:v>470.57955399999997</c:v>
                </c:pt>
                <c:pt idx="29845">
                  <c:v>470.59106200000002</c:v>
                </c:pt>
                <c:pt idx="29846">
                  <c:v>470.55379599999998</c:v>
                </c:pt>
                <c:pt idx="29847">
                  <c:v>470.56705499999998</c:v>
                </c:pt>
                <c:pt idx="29848">
                  <c:v>470.55329599999999</c:v>
                </c:pt>
                <c:pt idx="29849">
                  <c:v>470.54134800000003</c:v>
                </c:pt>
                <c:pt idx="29850">
                  <c:v>470.51675799999998</c:v>
                </c:pt>
                <c:pt idx="29851">
                  <c:v>470.51443699999999</c:v>
                </c:pt>
                <c:pt idx="29852">
                  <c:v>470.48695199999997</c:v>
                </c:pt>
                <c:pt idx="29853">
                  <c:v>470.47785800000003</c:v>
                </c:pt>
                <c:pt idx="29854">
                  <c:v>470.45443599999999</c:v>
                </c:pt>
                <c:pt idx="29855">
                  <c:v>470.46106300000002</c:v>
                </c:pt>
                <c:pt idx="29856">
                  <c:v>470.47974699999997</c:v>
                </c:pt>
                <c:pt idx="29857">
                  <c:v>470.46854000000002</c:v>
                </c:pt>
                <c:pt idx="29858">
                  <c:v>470.481964</c:v>
                </c:pt>
                <c:pt idx="29859">
                  <c:v>470.464921</c:v>
                </c:pt>
                <c:pt idx="29860">
                  <c:v>470.443198</c:v>
                </c:pt>
                <c:pt idx="29861">
                  <c:v>470.42345499999999</c:v>
                </c:pt>
                <c:pt idx="29862">
                  <c:v>470.41603400000002</c:v>
                </c:pt>
                <c:pt idx="29863">
                  <c:v>470.41182300000003</c:v>
                </c:pt>
                <c:pt idx="29864">
                  <c:v>470.394946</c:v>
                </c:pt>
                <c:pt idx="29865">
                  <c:v>470.38764300000003</c:v>
                </c:pt>
                <c:pt idx="29866">
                  <c:v>470.42451699999998</c:v>
                </c:pt>
                <c:pt idx="29867">
                  <c:v>470.42502000000002</c:v>
                </c:pt>
                <c:pt idx="29868">
                  <c:v>470.42208299999999</c:v>
                </c:pt>
                <c:pt idx="29869">
                  <c:v>470.42600299999998</c:v>
                </c:pt>
                <c:pt idx="29870">
                  <c:v>470.44503200000003</c:v>
                </c:pt>
                <c:pt idx="29871">
                  <c:v>470.47948700000001</c:v>
                </c:pt>
                <c:pt idx="29872">
                  <c:v>470.46189700000002</c:v>
                </c:pt>
                <c:pt idx="29873">
                  <c:v>470.45591899999999</c:v>
                </c:pt>
                <c:pt idx="29874">
                  <c:v>470.43762400000003</c:v>
                </c:pt>
                <c:pt idx="29875">
                  <c:v>470.472534</c:v>
                </c:pt>
                <c:pt idx="29876">
                  <c:v>470.44421699999998</c:v>
                </c:pt>
                <c:pt idx="29877">
                  <c:v>470.42756000000003</c:v>
                </c:pt>
                <c:pt idx="29878">
                  <c:v>470.43553300000002</c:v>
                </c:pt>
                <c:pt idx="29879">
                  <c:v>470.39277399999997</c:v>
                </c:pt>
                <c:pt idx="29880">
                  <c:v>470.37899099999998</c:v>
                </c:pt>
                <c:pt idx="29881">
                  <c:v>470.36294400000003</c:v>
                </c:pt>
                <c:pt idx="29882">
                  <c:v>470.39046999999999</c:v>
                </c:pt>
                <c:pt idx="29883">
                  <c:v>470.40195999999997</c:v>
                </c:pt>
                <c:pt idx="29884">
                  <c:v>470.38789700000001</c:v>
                </c:pt>
                <c:pt idx="29885">
                  <c:v>470.38607000000002</c:v>
                </c:pt>
                <c:pt idx="29886">
                  <c:v>470.368561</c:v>
                </c:pt>
                <c:pt idx="29887">
                  <c:v>470.38206600000001</c:v>
                </c:pt>
                <c:pt idx="29888">
                  <c:v>470.40333600000002</c:v>
                </c:pt>
                <c:pt idx="29889">
                  <c:v>470.40474499999999</c:v>
                </c:pt>
                <c:pt idx="29890">
                  <c:v>470.40893999999997</c:v>
                </c:pt>
                <c:pt idx="29891">
                  <c:v>470.375291</c:v>
                </c:pt>
                <c:pt idx="29892">
                  <c:v>470.36741799999999</c:v>
                </c:pt>
                <c:pt idx="29893">
                  <c:v>470.36816800000003</c:v>
                </c:pt>
                <c:pt idx="29894">
                  <c:v>470.36530199999999</c:v>
                </c:pt>
                <c:pt idx="29895">
                  <c:v>470.39228200000002</c:v>
                </c:pt>
                <c:pt idx="29896">
                  <c:v>470.38123000000002</c:v>
                </c:pt>
                <c:pt idx="29897">
                  <c:v>470.39630899999997</c:v>
                </c:pt>
                <c:pt idx="29898">
                  <c:v>470.36815100000001</c:v>
                </c:pt>
                <c:pt idx="29899">
                  <c:v>470.338595</c:v>
                </c:pt>
                <c:pt idx="29900">
                  <c:v>470.33737300000001</c:v>
                </c:pt>
                <c:pt idx="29901">
                  <c:v>470.36490900000001</c:v>
                </c:pt>
                <c:pt idx="29902">
                  <c:v>470.359782</c:v>
                </c:pt>
                <c:pt idx="29903">
                  <c:v>470.34106700000001</c:v>
                </c:pt>
                <c:pt idx="29904">
                  <c:v>470.31972999999999</c:v>
                </c:pt>
                <c:pt idx="29905">
                  <c:v>470.29571299999998</c:v>
                </c:pt>
                <c:pt idx="29906">
                  <c:v>470.27170899999999</c:v>
                </c:pt>
                <c:pt idx="29907">
                  <c:v>470.24041999999997</c:v>
                </c:pt>
                <c:pt idx="29908">
                  <c:v>470.21417700000001</c:v>
                </c:pt>
                <c:pt idx="29909">
                  <c:v>470.20097299999998</c:v>
                </c:pt>
                <c:pt idx="29910">
                  <c:v>470.17530900000003</c:v>
                </c:pt>
                <c:pt idx="29911">
                  <c:v>470.19613900000002</c:v>
                </c:pt>
                <c:pt idx="29912">
                  <c:v>470.22346700000003</c:v>
                </c:pt>
                <c:pt idx="29913">
                  <c:v>470.23681699999997</c:v>
                </c:pt>
                <c:pt idx="29914">
                  <c:v>470.24133699999999</c:v>
                </c:pt>
                <c:pt idx="29915">
                  <c:v>470.225955</c:v>
                </c:pt>
                <c:pt idx="29916">
                  <c:v>470.23759999999999</c:v>
                </c:pt>
                <c:pt idx="29917">
                  <c:v>470.19388500000002</c:v>
                </c:pt>
                <c:pt idx="29918">
                  <c:v>470.16277600000001</c:v>
                </c:pt>
                <c:pt idx="29919">
                  <c:v>470.194661</c:v>
                </c:pt>
                <c:pt idx="29920">
                  <c:v>470.19691</c:v>
                </c:pt>
                <c:pt idx="29921">
                  <c:v>470.23510599999997</c:v>
                </c:pt>
                <c:pt idx="29922">
                  <c:v>470.24771299999998</c:v>
                </c:pt>
                <c:pt idx="29923">
                  <c:v>470.26284600000002</c:v>
                </c:pt>
                <c:pt idx="29924">
                  <c:v>470.25251400000002</c:v>
                </c:pt>
                <c:pt idx="29925">
                  <c:v>470.24568799999997</c:v>
                </c:pt>
                <c:pt idx="29926">
                  <c:v>470.24161099999998</c:v>
                </c:pt>
                <c:pt idx="29927">
                  <c:v>470.21461099999999</c:v>
                </c:pt>
                <c:pt idx="29928">
                  <c:v>470.19840399999998</c:v>
                </c:pt>
                <c:pt idx="29929">
                  <c:v>470.18942500000003</c:v>
                </c:pt>
                <c:pt idx="29930">
                  <c:v>470.18892399999999</c:v>
                </c:pt>
                <c:pt idx="29931">
                  <c:v>470.22688299999999</c:v>
                </c:pt>
                <c:pt idx="29932">
                  <c:v>470.24626799999999</c:v>
                </c:pt>
                <c:pt idx="29933">
                  <c:v>470.27473900000001</c:v>
                </c:pt>
                <c:pt idx="29934">
                  <c:v>470.26130699999999</c:v>
                </c:pt>
                <c:pt idx="29935">
                  <c:v>470.271478</c:v>
                </c:pt>
                <c:pt idx="29936">
                  <c:v>470.260831</c:v>
                </c:pt>
                <c:pt idx="29937">
                  <c:v>470.254077</c:v>
                </c:pt>
                <c:pt idx="29938">
                  <c:v>470.286407</c:v>
                </c:pt>
                <c:pt idx="29939">
                  <c:v>470.302908</c:v>
                </c:pt>
                <c:pt idx="29940">
                  <c:v>470.299733</c:v>
                </c:pt>
                <c:pt idx="29941">
                  <c:v>470.28575599999999</c:v>
                </c:pt>
                <c:pt idx="29942">
                  <c:v>470.29399599999999</c:v>
                </c:pt>
                <c:pt idx="29943">
                  <c:v>470.31107700000001</c:v>
                </c:pt>
                <c:pt idx="29944">
                  <c:v>470.290481</c:v>
                </c:pt>
                <c:pt idx="29945">
                  <c:v>470.34227399999997</c:v>
                </c:pt>
                <c:pt idx="29946">
                  <c:v>470.31943000000001</c:v>
                </c:pt>
                <c:pt idx="29947">
                  <c:v>470.31346500000001</c:v>
                </c:pt>
                <c:pt idx="29948">
                  <c:v>470.28116899999998</c:v>
                </c:pt>
                <c:pt idx="29949">
                  <c:v>470.29647399999999</c:v>
                </c:pt>
                <c:pt idx="29950">
                  <c:v>470.29966300000001</c:v>
                </c:pt>
                <c:pt idx="29951">
                  <c:v>470.27381600000001</c:v>
                </c:pt>
                <c:pt idx="29952">
                  <c:v>470.29569800000002</c:v>
                </c:pt>
                <c:pt idx="29953">
                  <c:v>470.29800499999999</c:v>
                </c:pt>
                <c:pt idx="29954">
                  <c:v>470.27972199999999</c:v>
                </c:pt>
                <c:pt idx="29955">
                  <c:v>470.29686199999998</c:v>
                </c:pt>
                <c:pt idx="29956">
                  <c:v>470.290479</c:v>
                </c:pt>
                <c:pt idx="29957">
                  <c:v>470.27113500000002</c:v>
                </c:pt>
                <c:pt idx="29958">
                  <c:v>470.27693900000003</c:v>
                </c:pt>
                <c:pt idx="29959">
                  <c:v>470.25424299999997</c:v>
                </c:pt>
                <c:pt idx="29960">
                  <c:v>470.24080099999998</c:v>
                </c:pt>
                <c:pt idx="29961">
                  <c:v>470.19772899999998</c:v>
                </c:pt>
                <c:pt idx="29962">
                  <c:v>470.22920099999999</c:v>
                </c:pt>
                <c:pt idx="29963">
                  <c:v>470.23561799999999</c:v>
                </c:pt>
                <c:pt idx="29964">
                  <c:v>470.22981199999998</c:v>
                </c:pt>
                <c:pt idx="29965">
                  <c:v>470.26304399999998</c:v>
                </c:pt>
                <c:pt idx="29966">
                  <c:v>470.26769000000002</c:v>
                </c:pt>
                <c:pt idx="29967">
                  <c:v>470.25384200000002</c:v>
                </c:pt>
                <c:pt idx="29968">
                  <c:v>470.250789</c:v>
                </c:pt>
                <c:pt idx="29969">
                  <c:v>470.26116200000001</c:v>
                </c:pt>
                <c:pt idx="29970">
                  <c:v>470.25246499999997</c:v>
                </c:pt>
                <c:pt idx="29971">
                  <c:v>470.21901500000001</c:v>
                </c:pt>
                <c:pt idx="29972">
                  <c:v>470.207763</c:v>
                </c:pt>
                <c:pt idx="29973">
                  <c:v>470.22166399999998</c:v>
                </c:pt>
                <c:pt idx="29974">
                  <c:v>470.18012099999999</c:v>
                </c:pt>
                <c:pt idx="29975">
                  <c:v>470.19685700000002</c:v>
                </c:pt>
                <c:pt idx="29976">
                  <c:v>470.20266099999998</c:v>
                </c:pt>
                <c:pt idx="29977">
                  <c:v>470.19817499999999</c:v>
                </c:pt>
                <c:pt idx="29978">
                  <c:v>470.17765600000001</c:v>
                </c:pt>
                <c:pt idx="29979">
                  <c:v>470.14525600000002</c:v>
                </c:pt>
                <c:pt idx="29980">
                  <c:v>470.12097399999999</c:v>
                </c:pt>
                <c:pt idx="29981">
                  <c:v>470.07489099999998</c:v>
                </c:pt>
                <c:pt idx="29982">
                  <c:v>470.06311599999998</c:v>
                </c:pt>
                <c:pt idx="29983">
                  <c:v>470.06098600000001</c:v>
                </c:pt>
                <c:pt idx="29984">
                  <c:v>470.05270999999999</c:v>
                </c:pt>
                <c:pt idx="29985">
                  <c:v>470.06630200000001</c:v>
                </c:pt>
                <c:pt idx="29986">
                  <c:v>470.05204700000002</c:v>
                </c:pt>
                <c:pt idx="29987">
                  <c:v>470.05682999999999</c:v>
                </c:pt>
                <c:pt idx="29988">
                  <c:v>470.04903300000001</c:v>
                </c:pt>
                <c:pt idx="29989">
                  <c:v>470.04664100000002</c:v>
                </c:pt>
                <c:pt idx="29990">
                  <c:v>470.036903</c:v>
                </c:pt>
                <c:pt idx="29991">
                  <c:v>470.01522</c:v>
                </c:pt>
                <c:pt idx="29992">
                  <c:v>470.00188800000001</c:v>
                </c:pt>
                <c:pt idx="29993">
                  <c:v>470.02594199999999</c:v>
                </c:pt>
                <c:pt idx="29994">
                  <c:v>470.01624500000003</c:v>
                </c:pt>
                <c:pt idx="29995">
                  <c:v>470.04740099999998</c:v>
                </c:pt>
                <c:pt idx="29996">
                  <c:v>470.033839</c:v>
                </c:pt>
                <c:pt idx="29997">
                  <c:v>470.03054300000002</c:v>
                </c:pt>
                <c:pt idx="29998">
                  <c:v>470.047191</c:v>
                </c:pt>
                <c:pt idx="29999">
                  <c:v>470.03180800000001</c:v>
                </c:pt>
                <c:pt idx="30000">
                  <c:v>470.04030799999998</c:v>
                </c:pt>
                <c:pt idx="30001">
                  <c:v>470.05545899999998</c:v>
                </c:pt>
                <c:pt idx="30002">
                  <c:v>470.05833100000001</c:v>
                </c:pt>
                <c:pt idx="30003">
                  <c:v>470.044555</c:v>
                </c:pt>
                <c:pt idx="30004">
                  <c:v>470.02848399999999</c:v>
                </c:pt>
                <c:pt idx="30005">
                  <c:v>470.01290299999999</c:v>
                </c:pt>
                <c:pt idx="30006">
                  <c:v>470.00911000000002</c:v>
                </c:pt>
                <c:pt idx="30007">
                  <c:v>470.02938599999999</c:v>
                </c:pt>
                <c:pt idx="30008">
                  <c:v>470.02936399999999</c:v>
                </c:pt>
                <c:pt idx="30009">
                  <c:v>470.01520199999999</c:v>
                </c:pt>
                <c:pt idx="30010">
                  <c:v>470.01061099999998</c:v>
                </c:pt>
                <c:pt idx="30011">
                  <c:v>470.01213999999999</c:v>
                </c:pt>
                <c:pt idx="30012">
                  <c:v>470.01211000000001</c:v>
                </c:pt>
                <c:pt idx="30013">
                  <c:v>470.00636200000002</c:v>
                </c:pt>
                <c:pt idx="30014">
                  <c:v>470.01790799999998</c:v>
                </c:pt>
                <c:pt idx="30015">
                  <c:v>469.99260099999998</c:v>
                </c:pt>
                <c:pt idx="30016">
                  <c:v>469.98247199999997</c:v>
                </c:pt>
                <c:pt idx="30017">
                  <c:v>470.01681500000001</c:v>
                </c:pt>
                <c:pt idx="30018">
                  <c:v>470.02941099999998</c:v>
                </c:pt>
                <c:pt idx="30019">
                  <c:v>469.99669599999999</c:v>
                </c:pt>
                <c:pt idx="30020">
                  <c:v>469.996104</c:v>
                </c:pt>
                <c:pt idx="30021">
                  <c:v>470.00340899999998</c:v>
                </c:pt>
                <c:pt idx="30022">
                  <c:v>469.99804899999998</c:v>
                </c:pt>
                <c:pt idx="30023">
                  <c:v>470.00530500000002</c:v>
                </c:pt>
                <c:pt idx="30024">
                  <c:v>470.00033000000002</c:v>
                </c:pt>
                <c:pt idx="30025">
                  <c:v>469.98504100000002</c:v>
                </c:pt>
                <c:pt idx="30026">
                  <c:v>470.009004</c:v>
                </c:pt>
                <c:pt idx="30027">
                  <c:v>470.009387</c:v>
                </c:pt>
                <c:pt idx="30028">
                  <c:v>469.99258200000003</c:v>
                </c:pt>
                <c:pt idx="30029">
                  <c:v>470.01640500000002</c:v>
                </c:pt>
                <c:pt idx="30030">
                  <c:v>470.04305699999998</c:v>
                </c:pt>
                <c:pt idx="30031">
                  <c:v>470.05871100000002</c:v>
                </c:pt>
                <c:pt idx="30032">
                  <c:v>470.07431300000002</c:v>
                </c:pt>
                <c:pt idx="30033">
                  <c:v>470.09312399999999</c:v>
                </c:pt>
                <c:pt idx="30034">
                  <c:v>470.08466700000002</c:v>
                </c:pt>
                <c:pt idx="30035">
                  <c:v>470.10003799999998</c:v>
                </c:pt>
                <c:pt idx="30036">
                  <c:v>470.09329500000001</c:v>
                </c:pt>
                <c:pt idx="30037">
                  <c:v>470.07719200000003</c:v>
                </c:pt>
                <c:pt idx="30038">
                  <c:v>470.09438999999998</c:v>
                </c:pt>
                <c:pt idx="30039">
                  <c:v>470.15771899999999</c:v>
                </c:pt>
                <c:pt idx="30040">
                  <c:v>470.13155799999998</c:v>
                </c:pt>
                <c:pt idx="30041">
                  <c:v>470.12364400000001</c:v>
                </c:pt>
                <c:pt idx="30042">
                  <c:v>470.101158</c:v>
                </c:pt>
                <c:pt idx="30043">
                  <c:v>470.10417899999999</c:v>
                </c:pt>
                <c:pt idx="30044">
                  <c:v>470.111874</c:v>
                </c:pt>
                <c:pt idx="30045">
                  <c:v>470.07987100000003</c:v>
                </c:pt>
                <c:pt idx="30046">
                  <c:v>470.06570099999999</c:v>
                </c:pt>
                <c:pt idx="30047">
                  <c:v>470.04020100000002</c:v>
                </c:pt>
                <c:pt idx="30048">
                  <c:v>470.037688</c:v>
                </c:pt>
                <c:pt idx="30049">
                  <c:v>470.02109999999999</c:v>
                </c:pt>
                <c:pt idx="30050">
                  <c:v>470.04335900000001</c:v>
                </c:pt>
                <c:pt idx="30051">
                  <c:v>470.039309</c:v>
                </c:pt>
                <c:pt idx="30052">
                  <c:v>470.00865599999997</c:v>
                </c:pt>
                <c:pt idx="30053">
                  <c:v>470.02711299999999</c:v>
                </c:pt>
                <c:pt idx="30054">
                  <c:v>470.007879</c:v>
                </c:pt>
                <c:pt idx="30055">
                  <c:v>469.98010099999999</c:v>
                </c:pt>
                <c:pt idx="30056">
                  <c:v>469.970054</c:v>
                </c:pt>
                <c:pt idx="30057">
                  <c:v>469.94258500000001</c:v>
                </c:pt>
                <c:pt idx="30058">
                  <c:v>469.96648499999998</c:v>
                </c:pt>
                <c:pt idx="30059">
                  <c:v>469.95355799999999</c:v>
                </c:pt>
                <c:pt idx="30060">
                  <c:v>469.97725300000002</c:v>
                </c:pt>
                <c:pt idx="30061">
                  <c:v>469.984757</c:v>
                </c:pt>
                <c:pt idx="30062">
                  <c:v>469.95794599999999</c:v>
                </c:pt>
                <c:pt idx="30063">
                  <c:v>469.96965599999999</c:v>
                </c:pt>
                <c:pt idx="30064">
                  <c:v>469.96197799999999</c:v>
                </c:pt>
                <c:pt idx="30065">
                  <c:v>469.93420099999997</c:v>
                </c:pt>
                <c:pt idx="30066">
                  <c:v>469.94626299999999</c:v>
                </c:pt>
                <c:pt idx="30067">
                  <c:v>469.92655999999999</c:v>
                </c:pt>
                <c:pt idx="30068">
                  <c:v>469.918586</c:v>
                </c:pt>
                <c:pt idx="30069">
                  <c:v>469.91643199999999</c:v>
                </c:pt>
                <c:pt idx="30070">
                  <c:v>469.91992299999998</c:v>
                </c:pt>
                <c:pt idx="30071">
                  <c:v>469.93667399999998</c:v>
                </c:pt>
                <c:pt idx="30072">
                  <c:v>469.93391600000001</c:v>
                </c:pt>
                <c:pt idx="30073">
                  <c:v>469.943826</c:v>
                </c:pt>
                <c:pt idx="30074">
                  <c:v>469.95078000000001</c:v>
                </c:pt>
                <c:pt idx="30075">
                  <c:v>469.98089399999998</c:v>
                </c:pt>
                <c:pt idx="30076">
                  <c:v>469.98769199999998</c:v>
                </c:pt>
                <c:pt idx="30077">
                  <c:v>469.99155500000001</c:v>
                </c:pt>
                <c:pt idx="30078">
                  <c:v>470.02925399999998</c:v>
                </c:pt>
                <c:pt idx="30079">
                  <c:v>470.009817</c:v>
                </c:pt>
                <c:pt idx="30080">
                  <c:v>470.00135499999999</c:v>
                </c:pt>
                <c:pt idx="30081">
                  <c:v>470.00852500000002</c:v>
                </c:pt>
                <c:pt idx="30082">
                  <c:v>470.00118900000001</c:v>
                </c:pt>
                <c:pt idx="30083">
                  <c:v>470.00356299999999</c:v>
                </c:pt>
                <c:pt idx="30084">
                  <c:v>470.02464700000002</c:v>
                </c:pt>
                <c:pt idx="30085">
                  <c:v>470.03555399999999</c:v>
                </c:pt>
                <c:pt idx="30086">
                  <c:v>470.03155700000002</c:v>
                </c:pt>
                <c:pt idx="30087">
                  <c:v>470.02956899999998</c:v>
                </c:pt>
                <c:pt idx="30088">
                  <c:v>470.02097400000002</c:v>
                </c:pt>
                <c:pt idx="30089">
                  <c:v>470.07514400000002</c:v>
                </c:pt>
                <c:pt idx="30090">
                  <c:v>470.03770300000002</c:v>
                </c:pt>
                <c:pt idx="30091">
                  <c:v>469.99407400000001</c:v>
                </c:pt>
                <c:pt idx="30092">
                  <c:v>470.007836</c:v>
                </c:pt>
                <c:pt idx="30093">
                  <c:v>470.03080699999998</c:v>
                </c:pt>
                <c:pt idx="30094">
                  <c:v>470.01043600000003</c:v>
                </c:pt>
                <c:pt idx="30095">
                  <c:v>470.02264400000001</c:v>
                </c:pt>
                <c:pt idx="30096">
                  <c:v>470.02576099999999</c:v>
                </c:pt>
                <c:pt idx="30097">
                  <c:v>470.01061199999998</c:v>
                </c:pt>
                <c:pt idx="30098">
                  <c:v>469.99382900000001</c:v>
                </c:pt>
                <c:pt idx="30099">
                  <c:v>469.96122700000001</c:v>
                </c:pt>
                <c:pt idx="30100">
                  <c:v>469.97610900000001</c:v>
                </c:pt>
                <c:pt idx="30101">
                  <c:v>469.99484000000001</c:v>
                </c:pt>
                <c:pt idx="30102">
                  <c:v>470.02262899999999</c:v>
                </c:pt>
                <c:pt idx="30103">
                  <c:v>470.02127300000001</c:v>
                </c:pt>
                <c:pt idx="30104">
                  <c:v>470.02923600000003</c:v>
                </c:pt>
                <c:pt idx="30105">
                  <c:v>470.03343999999998</c:v>
                </c:pt>
                <c:pt idx="30106">
                  <c:v>470.04562099999998</c:v>
                </c:pt>
                <c:pt idx="30107">
                  <c:v>470.06982199999999</c:v>
                </c:pt>
                <c:pt idx="30108">
                  <c:v>470.04217499999999</c:v>
                </c:pt>
                <c:pt idx="30109">
                  <c:v>470.068648</c:v>
                </c:pt>
                <c:pt idx="30110">
                  <c:v>470.074184</c:v>
                </c:pt>
                <c:pt idx="30111">
                  <c:v>470.07692900000001</c:v>
                </c:pt>
                <c:pt idx="30112">
                  <c:v>470.07620100000003</c:v>
                </c:pt>
                <c:pt idx="30113">
                  <c:v>470.10643700000003</c:v>
                </c:pt>
                <c:pt idx="30114">
                  <c:v>470.11776700000001</c:v>
                </c:pt>
                <c:pt idx="30115">
                  <c:v>470.120115</c:v>
                </c:pt>
                <c:pt idx="30116">
                  <c:v>470.15576700000003</c:v>
                </c:pt>
                <c:pt idx="30117">
                  <c:v>470.142043</c:v>
                </c:pt>
                <c:pt idx="30118">
                  <c:v>470.14334300000002</c:v>
                </c:pt>
                <c:pt idx="30119">
                  <c:v>470.15904599999999</c:v>
                </c:pt>
                <c:pt idx="30120">
                  <c:v>470.13745599999999</c:v>
                </c:pt>
                <c:pt idx="30121">
                  <c:v>470.113856</c:v>
                </c:pt>
                <c:pt idx="30122">
                  <c:v>470.11249800000002</c:v>
                </c:pt>
                <c:pt idx="30123">
                  <c:v>470.12526000000003</c:v>
                </c:pt>
                <c:pt idx="30124">
                  <c:v>470.13401099999999</c:v>
                </c:pt>
                <c:pt idx="30125">
                  <c:v>470.11765100000002</c:v>
                </c:pt>
                <c:pt idx="30126">
                  <c:v>470.121082</c:v>
                </c:pt>
                <c:pt idx="30127">
                  <c:v>470.13793600000002</c:v>
                </c:pt>
                <c:pt idx="30128">
                  <c:v>470.115723</c:v>
                </c:pt>
                <c:pt idx="30129">
                  <c:v>470.09576399999997</c:v>
                </c:pt>
                <c:pt idx="30130">
                  <c:v>470.10615899999999</c:v>
                </c:pt>
                <c:pt idx="30131">
                  <c:v>470.094855</c:v>
                </c:pt>
                <c:pt idx="30132">
                  <c:v>470.05099100000001</c:v>
                </c:pt>
                <c:pt idx="30133">
                  <c:v>470.07685300000003</c:v>
                </c:pt>
                <c:pt idx="30134">
                  <c:v>470.09190899999999</c:v>
                </c:pt>
                <c:pt idx="30135">
                  <c:v>470.06894799999998</c:v>
                </c:pt>
                <c:pt idx="30136">
                  <c:v>470.05745100000001</c:v>
                </c:pt>
                <c:pt idx="30137">
                  <c:v>470.03224599999999</c:v>
                </c:pt>
                <c:pt idx="30138">
                  <c:v>470.037646</c:v>
                </c:pt>
                <c:pt idx="30139">
                  <c:v>470.02890100000002</c:v>
                </c:pt>
                <c:pt idx="30140">
                  <c:v>470.02552400000002</c:v>
                </c:pt>
                <c:pt idx="30141">
                  <c:v>470.02023700000001</c:v>
                </c:pt>
                <c:pt idx="30142">
                  <c:v>470.05984000000001</c:v>
                </c:pt>
                <c:pt idx="30143">
                  <c:v>470.05044600000002</c:v>
                </c:pt>
                <c:pt idx="30144">
                  <c:v>470.05948999999998</c:v>
                </c:pt>
                <c:pt idx="30145">
                  <c:v>470.06663200000003</c:v>
                </c:pt>
                <c:pt idx="30146">
                  <c:v>470.10249399999998</c:v>
                </c:pt>
                <c:pt idx="30147">
                  <c:v>470.08188000000001</c:v>
                </c:pt>
                <c:pt idx="30148">
                  <c:v>470.05546500000003</c:v>
                </c:pt>
                <c:pt idx="30149">
                  <c:v>470.05652700000002</c:v>
                </c:pt>
                <c:pt idx="30150">
                  <c:v>470.07746100000003</c:v>
                </c:pt>
                <c:pt idx="30151">
                  <c:v>470.10765400000003</c:v>
                </c:pt>
                <c:pt idx="30152">
                  <c:v>470.09919000000002</c:v>
                </c:pt>
                <c:pt idx="30153">
                  <c:v>470.12867199999999</c:v>
                </c:pt>
                <c:pt idx="30154">
                  <c:v>470.11115599999999</c:v>
                </c:pt>
                <c:pt idx="30155">
                  <c:v>470.10445399999998</c:v>
                </c:pt>
                <c:pt idx="30156">
                  <c:v>470.12278600000002</c:v>
                </c:pt>
                <c:pt idx="30157">
                  <c:v>470.118765</c:v>
                </c:pt>
                <c:pt idx="30158">
                  <c:v>470.123873</c:v>
                </c:pt>
                <c:pt idx="30159">
                  <c:v>470.15086100000002</c:v>
                </c:pt>
                <c:pt idx="30160">
                  <c:v>470.15713499999998</c:v>
                </c:pt>
                <c:pt idx="30161">
                  <c:v>470.15390300000001</c:v>
                </c:pt>
                <c:pt idx="30162">
                  <c:v>470.13440300000002</c:v>
                </c:pt>
                <c:pt idx="30163">
                  <c:v>470.10611699999998</c:v>
                </c:pt>
                <c:pt idx="30164">
                  <c:v>470.128196</c:v>
                </c:pt>
                <c:pt idx="30165">
                  <c:v>470.132948</c:v>
                </c:pt>
                <c:pt idx="30166">
                  <c:v>470.12902200000002</c:v>
                </c:pt>
                <c:pt idx="30167">
                  <c:v>470.11839300000003</c:v>
                </c:pt>
                <c:pt idx="30168">
                  <c:v>470.11755499999998</c:v>
                </c:pt>
                <c:pt idx="30169">
                  <c:v>470.11068799999998</c:v>
                </c:pt>
                <c:pt idx="30170">
                  <c:v>470.12146200000001</c:v>
                </c:pt>
                <c:pt idx="30171">
                  <c:v>470.11717399999998</c:v>
                </c:pt>
                <c:pt idx="30172">
                  <c:v>470.10568499999999</c:v>
                </c:pt>
                <c:pt idx="30173">
                  <c:v>470.13041900000002</c:v>
                </c:pt>
                <c:pt idx="30174">
                  <c:v>470.10530799999998</c:v>
                </c:pt>
                <c:pt idx="30175">
                  <c:v>470.13922600000001</c:v>
                </c:pt>
                <c:pt idx="30176">
                  <c:v>470.13514300000003</c:v>
                </c:pt>
                <c:pt idx="30177">
                  <c:v>470.172618</c:v>
                </c:pt>
                <c:pt idx="30178">
                  <c:v>470.16700400000002</c:v>
                </c:pt>
                <c:pt idx="30179">
                  <c:v>470.18949700000002</c:v>
                </c:pt>
                <c:pt idx="30180">
                  <c:v>470.21090199999998</c:v>
                </c:pt>
                <c:pt idx="30181">
                  <c:v>470.22436199999999</c:v>
                </c:pt>
                <c:pt idx="30182">
                  <c:v>470.21557200000001</c:v>
                </c:pt>
                <c:pt idx="30183">
                  <c:v>470.22444000000002</c:v>
                </c:pt>
                <c:pt idx="30184">
                  <c:v>470.24770999999998</c:v>
                </c:pt>
                <c:pt idx="30185">
                  <c:v>470.228274</c:v>
                </c:pt>
                <c:pt idx="30186">
                  <c:v>470.22806400000002</c:v>
                </c:pt>
                <c:pt idx="30187">
                  <c:v>470.21984200000003</c:v>
                </c:pt>
                <c:pt idx="30188">
                  <c:v>470.19014499999997</c:v>
                </c:pt>
                <c:pt idx="30189">
                  <c:v>470.19338499999998</c:v>
                </c:pt>
                <c:pt idx="30190">
                  <c:v>470.20779599999997</c:v>
                </c:pt>
                <c:pt idx="30191">
                  <c:v>470.214992</c:v>
                </c:pt>
                <c:pt idx="30192">
                  <c:v>470.20596799999998</c:v>
                </c:pt>
                <c:pt idx="30193">
                  <c:v>470.22234900000001</c:v>
                </c:pt>
                <c:pt idx="30194">
                  <c:v>470.22753299999999</c:v>
                </c:pt>
                <c:pt idx="30195">
                  <c:v>470.18816299999997</c:v>
                </c:pt>
                <c:pt idx="30196">
                  <c:v>470.18147199999999</c:v>
                </c:pt>
                <c:pt idx="30197">
                  <c:v>470.17337199999997</c:v>
                </c:pt>
                <c:pt idx="30198">
                  <c:v>470.142246</c:v>
                </c:pt>
                <c:pt idx="30199">
                  <c:v>470.11091299999998</c:v>
                </c:pt>
                <c:pt idx="30200">
                  <c:v>470.08461999999997</c:v>
                </c:pt>
                <c:pt idx="30201">
                  <c:v>470.07403099999999</c:v>
                </c:pt>
                <c:pt idx="30202">
                  <c:v>470.02865500000001</c:v>
                </c:pt>
                <c:pt idx="30203">
                  <c:v>470.00061499999998</c:v>
                </c:pt>
                <c:pt idx="30204">
                  <c:v>469.98299700000001</c:v>
                </c:pt>
                <c:pt idx="30205">
                  <c:v>469.97258199999999</c:v>
                </c:pt>
                <c:pt idx="30206">
                  <c:v>469.97871400000002</c:v>
                </c:pt>
                <c:pt idx="30207">
                  <c:v>469.95769200000001</c:v>
                </c:pt>
                <c:pt idx="30208">
                  <c:v>469.94715200000002</c:v>
                </c:pt>
                <c:pt idx="30209">
                  <c:v>469.92517299999997</c:v>
                </c:pt>
                <c:pt idx="30210">
                  <c:v>469.90177</c:v>
                </c:pt>
                <c:pt idx="30211">
                  <c:v>469.90346199999999</c:v>
                </c:pt>
                <c:pt idx="30212">
                  <c:v>469.91463299999998</c:v>
                </c:pt>
                <c:pt idx="30213">
                  <c:v>469.96045600000002</c:v>
                </c:pt>
                <c:pt idx="30214">
                  <c:v>469.91384799999997</c:v>
                </c:pt>
                <c:pt idx="30215">
                  <c:v>469.910934</c:v>
                </c:pt>
                <c:pt idx="30216">
                  <c:v>469.906024</c:v>
                </c:pt>
                <c:pt idx="30217">
                  <c:v>469.87949600000002</c:v>
                </c:pt>
                <c:pt idx="30218">
                  <c:v>469.88890700000002</c:v>
                </c:pt>
                <c:pt idx="30219">
                  <c:v>469.87771600000002</c:v>
                </c:pt>
                <c:pt idx="30220">
                  <c:v>469.87998900000002</c:v>
                </c:pt>
                <c:pt idx="30221">
                  <c:v>469.867073</c:v>
                </c:pt>
                <c:pt idx="30222">
                  <c:v>469.87451399999998</c:v>
                </c:pt>
                <c:pt idx="30223">
                  <c:v>469.85193099999998</c:v>
                </c:pt>
                <c:pt idx="30224">
                  <c:v>469.884973</c:v>
                </c:pt>
                <c:pt idx="30225">
                  <c:v>469.89343400000001</c:v>
                </c:pt>
                <c:pt idx="30226">
                  <c:v>469.88878899999997</c:v>
                </c:pt>
                <c:pt idx="30227">
                  <c:v>469.88980199999997</c:v>
                </c:pt>
                <c:pt idx="30228">
                  <c:v>469.89380599999998</c:v>
                </c:pt>
                <c:pt idx="30229">
                  <c:v>469.91559000000001</c:v>
                </c:pt>
                <c:pt idx="30230">
                  <c:v>469.89301999999998</c:v>
                </c:pt>
                <c:pt idx="30231">
                  <c:v>469.87257</c:v>
                </c:pt>
                <c:pt idx="30232">
                  <c:v>469.87970999999999</c:v>
                </c:pt>
                <c:pt idx="30233">
                  <c:v>469.904224</c:v>
                </c:pt>
                <c:pt idx="30234">
                  <c:v>469.87675400000001</c:v>
                </c:pt>
                <c:pt idx="30235">
                  <c:v>469.87394499999999</c:v>
                </c:pt>
                <c:pt idx="30236">
                  <c:v>469.84127899999999</c:v>
                </c:pt>
                <c:pt idx="30237">
                  <c:v>469.82225299999999</c:v>
                </c:pt>
                <c:pt idx="30238">
                  <c:v>469.80296199999998</c:v>
                </c:pt>
                <c:pt idx="30239">
                  <c:v>469.799013</c:v>
                </c:pt>
                <c:pt idx="30240">
                  <c:v>469.81521700000002</c:v>
                </c:pt>
                <c:pt idx="30241">
                  <c:v>469.79411399999998</c:v>
                </c:pt>
                <c:pt idx="30242">
                  <c:v>469.82658800000002</c:v>
                </c:pt>
                <c:pt idx="30243">
                  <c:v>469.84890899999999</c:v>
                </c:pt>
                <c:pt idx="30244">
                  <c:v>469.84424000000001</c:v>
                </c:pt>
                <c:pt idx="30245">
                  <c:v>469.82900599999999</c:v>
                </c:pt>
                <c:pt idx="30246">
                  <c:v>469.81919399999998</c:v>
                </c:pt>
                <c:pt idx="30247">
                  <c:v>469.81467199999997</c:v>
                </c:pt>
                <c:pt idx="30248">
                  <c:v>469.80259999999998</c:v>
                </c:pt>
                <c:pt idx="30249">
                  <c:v>469.77889599999997</c:v>
                </c:pt>
                <c:pt idx="30250">
                  <c:v>469.78241300000002</c:v>
                </c:pt>
                <c:pt idx="30251">
                  <c:v>469.805769</c:v>
                </c:pt>
                <c:pt idx="30252">
                  <c:v>469.80433299999999</c:v>
                </c:pt>
                <c:pt idx="30253">
                  <c:v>469.80487199999999</c:v>
                </c:pt>
                <c:pt idx="30254">
                  <c:v>469.81189499999999</c:v>
                </c:pt>
                <c:pt idx="30255">
                  <c:v>469.81025099999999</c:v>
                </c:pt>
                <c:pt idx="30256">
                  <c:v>469.79701799999998</c:v>
                </c:pt>
                <c:pt idx="30257">
                  <c:v>469.81960099999998</c:v>
                </c:pt>
                <c:pt idx="30258">
                  <c:v>469.80625199999997</c:v>
                </c:pt>
                <c:pt idx="30259">
                  <c:v>469.81197200000003</c:v>
                </c:pt>
                <c:pt idx="30260">
                  <c:v>469.828441</c:v>
                </c:pt>
                <c:pt idx="30261">
                  <c:v>469.85488900000001</c:v>
                </c:pt>
                <c:pt idx="30262">
                  <c:v>469.83046000000002</c:v>
                </c:pt>
                <c:pt idx="30263">
                  <c:v>469.84755100000001</c:v>
                </c:pt>
                <c:pt idx="30264">
                  <c:v>469.87658900000002</c:v>
                </c:pt>
                <c:pt idx="30265">
                  <c:v>469.886458</c:v>
                </c:pt>
                <c:pt idx="30266">
                  <c:v>469.89112999999998</c:v>
                </c:pt>
                <c:pt idx="30267">
                  <c:v>469.902244</c:v>
                </c:pt>
                <c:pt idx="30268">
                  <c:v>469.91364099999998</c:v>
                </c:pt>
                <c:pt idx="30269">
                  <c:v>469.92947099999998</c:v>
                </c:pt>
                <c:pt idx="30270">
                  <c:v>469.93159800000001</c:v>
                </c:pt>
                <c:pt idx="30271">
                  <c:v>469.936149</c:v>
                </c:pt>
                <c:pt idx="30272">
                  <c:v>469.92170199999998</c:v>
                </c:pt>
                <c:pt idx="30273">
                  <c:v>469.89692300000002</c:v>
                </c:pt>
                <c:pt idx="30274">
                  <c:v>469.88261</c:v>
                </c:pt>
                <c:pt idx="30275">
                  <c:v>469.91034400000001</c:v>
                </c:pt>
                <c:pt idx="30276">
                  <c:v>469.93858699999998</c:v>
                </c:pt>
                <c:pt idx="30277">
                  <c:v>469.904538</c:v>
                </c:pt>
                <c:pt idx="30278">
                  <c:v>469.88821899999999</c:v>
                </c:pt>
                <c:pt idx="30279">
                  <c:v>469.89344299999999</c:v>
                </c:pt>
                <c:pt idx="30280">
                  <c:v>469.89679000000001</c:v>
                </c:pt>
                <c:pt idx="30281">
                  <c:v>469.92665599999998</c:v>
                </c:pt>
                <c:pt idx="30282">
                  <c:v>469.91846800000002</c:v>
                </c:pt>
                <c:pt idx="30283">
                  <c:v>469.91002400000002</c:v>
                </c:pt>
                <c:pt idx="30284">
                  <c:v>469.90310199999999</c:v>
                </c:pt>
                <c:pt idx="30285">
                  <c:v>469.89968099999999</c:v>
                </c:pt>
                <c:pt idx="30286">
                  <c:v>469.88719600000002</c:v>
                </c:pt>
                <c:pt idx="30287">
                  <c:v>469.88799299999999</c:v>
                </c:pt>
                <c:pt idx="30288">
                  <c:v>469.84946500000001</c:v>
                </c:pt>
                <c:pt idx="30289">
                  <c:v>469.81998900000002</c:v>
                </c:pt>
                <c:pt idx="30290">
                  <c:v>469.79893399999997</c:v>
                </c:pt>
                <c:pt idx="30291">
                  <c:v>469.81581299999999</c:v>
                </c:pt>
                <c:pt idx="30292">
                  <c:v>469.83781900000002</c:v>
                </c:pt>
                <c:pt idx="30293">
                  <c:v>469.862144</c:v>
                </c:pt>
                <c:pt idx="30294">
                  <c:v>469.85745500000002</c:v>
                </c:pt>
                <c:pt idx="30295">
                  <c:v>469.83464500000002</c:v>
                </c:pt>
                <c:pt idx="30296">
                  <c:v>469.84297099999998</c:v>
                </c:pt>
                <c:pt idx="30297">
                  <c:v>469.86289099999999</c:v>
                </c:pt>
                <c:pt idx="30298">
                  <c:v>469.85412700000001</c:v>
                </c:pt>
                <c:pt idx="30299">
                  <c:v>469.86478799999998</c:v>
                </c:pt>
                <c:pt idx="30300">
                  <c:v>469.86088100000001</c:v>
                </c:pt>
                <c:pt idx="30301">
                  <c:v>469.84668900000003</c:v>
                </c:pt>
                <c:pt idx="30302">
                  <c:v>469.84980899999999</c:v>
                </c:pt>
                <c:pt idx="30303">
                  <c:v>469.84707200000003</c:v>
                </c:pt>
                <c:pt idx="30304">
                  <c:v>469.85225200000002</c:v>
                </c:pt>
                <c:pt idx="30305">
                  <c:v>469.81445500000001</c:v>
                </c:pt>
                <c:pt idx="30306">
                  <c:v>469.83680600000002</c:v>
                </c:pt>
                <c:pt idx="30307">
                  <c:v>469.81883399999998</c:v>
                </c:pt>
                <c:pt idx="30308">
                  <c:v>469.806398</c:v>
                </c:pt>
                <c:pt idx="30309">
                  <c:v>469.81889100000001</c:v>
                </c:pt>
                <c:pt idx="30310">
                  <c:v>469.79916500000002</c:v>
                </c:pt>
                <c:pt idx="30311">
                  <c:v>469.78187300000002</c:v>
                </c:pt>
                <c:pt idx="30312">
                  <c:v>469.78126300000002</c:v>
                </c:pt>
                <c:pt idx="30313">
                  <c:v>469.79348199999998</c:v>
                </c:pt>
                <c:pt idx="30314">
                  <c:v>469.82234599999998</c:v>
                </c:pt>
                <c:pt idx="30315">
                  <c:v>469.82797399999998</c:v>
                </c:pt>
                <c:pt idx="30316">
                  <c:v>469.81983200000002</c:v>
                </c:pt>
                <c:pt idx="30317">
                  <c:v>469.79070300000001</c:v>
                </c:pt>
                <c:pt idx="30318">
                  <c:v>469.77915400000001</c:v>
                </c:pt>
                <c:pt idx="30319">
                  <c:v>469.782152</c:v>
                </c:pt>
                <c:pt idx="30320">
                  <c:v>469.76027299999998</c:v>
                </c:pt>
                <c:pt idx="30321">
                  <c:v>469.77880199999998</c:v>
                </c:pt>
                <c:pt idx="30322">
                  <c:v>469.77214400000003</c:v>
                </c:pt>
                <c:pt idx="30323">
                  <c:v>469.73415</c:v>
                </c:pt>
                <c:pt idx="30324">
                  <c:v>469.71355199999999</c:v>
                </c:pt>
                <c:pt idx="30325">
                  <c:v>469.70833199999998</c:v>
                </c:pt>
                <c:pt idx="30326">
                  <c:v>469.70844499999998</c:v>
                </c:pt>
                <c:pt idx="30327">
                  <c:v>469.71647000000002</c:v>
                </c:pt>
                <c:pt idx="30328">
                  <c:v>469.73225400000001</c:v>
                </c:pt>
                <c:pt idx="30329">
                  <c:v>469.76243699999998</c:v>
                </c:pt>
                <c:pt idx="30330">
                  <c:v>469.734037</c:v>
                </c:pt>
                <c:pt idx="30331">
                  <c:v>469.74989699999998</c:v>
                </c:pt>
                <c:pt idx="30332">
                  <c:v>469.75494500000002</c:v>
                </c:pt>
                <c:pt idx="30333">
                  <c:v>469.78083299999997</c:v>
                </c:pt>
                <c:pt idx="30334">
                  <c:v>469.79899</c:v>
                </c:pt>
                <c:pt idx="30335">
                  <c:v>469.806782</c:v>
                </c:pt>
                <c:pt idx="30336">
                  <c:v>469.78306099999998</c:v>
                </c:pt>
                <c:pt idx="30337">
                  <c:v>469.79783900000001</c:v>
                </c:pt>
                <c:pt idx="30338">
                  <c:v>469.79772000000003</c:v>
                </c:pt>
                <c:pt idx="30339">
                  <c:v>469.81643400000002</c:v>
                </c:pt>
                <c:pt idx="30340">
                  <c:v>469.82068500000003</c:v>
                </c:pt>
                <c:pt idx="30341">
                  <c:v>469.80617100000001</c:v>
                </c:pt>
                <c:pt idx="30342">
                  <c:v>469.795976</c:v>
                </c:pt>
                <c:pt idx="30343">
                  <c:v>469.81908399999998</c:v>
                </c:pt>
                <c:pt idx="30344">
                  <c:v>469.79601600000001</c:v>
                </c:pt>
                <c:pt idx="30345">
                  <c:v>469.81849099999999</c:v>
                </c:pt>
                <c:pt idx="30346">
                  <c:v>469.83115099999998</c:v>
                </c:pt>
                <c:pt idx="30347">
                  <c:v>469.8177</c:v>
                </c:pt>
                <c:pt idx="30348">
                  <c:v>469.82156800000001</c:v>
                </c:pt>
                <c:pt idx="30349">
                  <c:v>469.820898</c:v>
                </c:pt>
                <c:pt idx="30350">
                  <c:v>469.81401899999997</c:v>
                </c:pt>
                <c:pt idx="30351">
                  <c:v>469.78788300000002</c:v>
                </c:pt>
                <c:pt idx="30352">
                  <c:v>469.78275300000001</c:v>
                </c:pt>
                <c:pt idx="30353">
                  <c:v>469.79968400000001</c:v>
                </c:pt>
                <c:pt idx="30354">
                  <c:v>469.81818700000002</c:v>
                </c:pt>
                <c:pt idx="30355">
                  <c:v>469.80015300000002</c:v>
                </c:pt>
                <c:pt idx="30356">
                  <c:v>469.79900900000001</c:v>
                </c:pt>
                <c:pt idx="30357">
                  <c:v>469.84069299999999</c:v>
                </c:pt>
                <c:pt idx="30358">
                  <c:v>469.82282500000002</c:v>
                </c:pt>
                <c:pt idx="30359">
                  <c:v>469.83895899999999</c:v>
                </c:pt>
                <c:pt idx="30360">
                  <c:v>469.83637900000002</c:v>
                </c:pt>
                <c:pt idx="30361">
                  <c:v>469.85105399999998</c:v>
                </c:pt>
                <c:pt idx="30362">
                  <c:v>469.854266</c:v>
                </c:pt>
                <c:pt idx="30363">
                  <c:v>469.872163</c:v>
                </c:pt>
                <c:pt idx="30364">
                  <c:v>469.86105800000001</c:v>
                </c:pt>
                <c:pt idx="30365">
                  <c:v>469.85758399999997</c:v>
                </c:pt>
                <c:pt idx="30366">
                  <c:v>469.85040800000002</c:v>
                </c:pt>
                <c:pt idx="30367">
                  <c:v>469.838615</c:v>
                </c:pt>
                <c:pt idx="30368">
                  <c:v>469.81342899999999</c:v>
                </c:pt>
                <c:pt idx="30369">
                  <c:v>469.823802</c:v>
                </c:pt>
                <c:pt idx="30370">
                  <c:v>469.79977000000002</c:v>
                </c:pt>
                <c:pt idx="30371">
                  <c:v>469.78629699999999</c:v>
                </c:pt>
                <c:pt idx="30372">
                  <c:v>469.80656599999998</c:v>
                </c:pt>
                <c:pt idx="30373">
                  <c:v>469.77046100000001</c:v>
                </c:pt>
                <c:pt idx="30374">
                  <c:v>469.79102899999998</c:v>
                </c:pt>
                <c:pt idx="30375">
                  <c:v>469.76809400000002</c:v>
                </c:pt>
                <c:pt idx="30376">
                  <c:v>469.72691400000002</c:v>
                </c:pt>
                <c:pt idx="30377">
                  <c:v>469.71839</c:v>
                </c:pt>
                <c:pt idx="30378">
                  <c:v>469.704252</c:v>
                </c:pt>
                <c:pt idx="30379">
                  <c:v>469.69840900000003</c:v>
                </c:pt>
                <c:pt idx="30380">
                  <c:v>469.71384499999999</c:v>
                </c:pt>
                <c:pt idx="30381">
                  <c:v>469.701121</c:v>
                </c:pt>
                <c:pt idx="30382">
                  <c:v>469.69169599999998</c:v>
                </c:pt>
                <c:pt idx="30383">
                  <c:v>469.67745000000002</c:v>
                </c:pt>
                <c:pt idx="30384">
                  <c:v>469.683787</c:v>
                </c:pt>
                <c:pt idx="30385">
                  <c:v>469.68478399999998</c:v>
                </c:pt>
                <c:pt idx="30386">
                  <c:v>469.677414</c:v>
                </c:pt>
                <c:pt idx="30387">
                  <c:v>469.66998799999999</c:v>
                </c:pt>
                <c:pt idx="30388">
                  <c:v>469.66776499999997</c:v>
                </c:pt>
                <c:pt idx="30389">
                  <c:v>469.63520899999997</c:v>
                </c:pt>
                <c:pt idx="30390">
                  <c:v>469.60552899999999</c:v>
                </c:pt>
                <c:pt idx="30391">
                  <c:v>469.58522199999999</c:v>
                </c:pt>
                <c:pt idx="30392">
                  <c:v>469.57209799999998</c:v>
                </c:pt>
                <c:pt idx="30393">
                  <c:v>469.61321800000002</c:v>
                </c:pt>
                <c:pt idx="30394">
                  <c:v>469.58821999999998</c:v>
                </c:pt>
                <c:pt idx="30395">
                  <c:v>469.58144499999997</c:v>
                </c:pt>
                <c:pt idx="30396">
                  <c:v>469.54902700000002</c:v>
                </c:pt>
                <c:pt idx="30397">
                  <c:v>469.55477000000002</c:v>
                </c:pt>
                <c:pt idx="30398">
                  <c:v>469.558314</c:v>
                </c:pt>
                <c:pt idx="30399">
                  <c:v>469.55643900000001</c:v>
                </c:pt>
                <c:pt idx="30400">
                  <c:v>469.55759499999999</c:v>
                </c:pt>
                <c:pt idx="30401">
                  <c:v>469.56845399999997</c:v>
                </c:pt>
                <c:pt idx="30402">
                  <c:v>469.54583100000002</c:v>
                </c:pt>
                <c:pt idx="30403">
                  <c:v>469.52491600000002</c:v>
                </c:pt>
                <c:pt idx="30404">
                  <c:v>469.52302400000002</c:v>
                </c:pt>
                <c:pt idx="30405">
                  <c:v>469.52882299999999</c:v>
                </c:pt>
                <c:pt idx="30406">
                  <c:v>469.51567</c:v>
                </c:pt>
                <c:pt idx="30407">
                  <c:v>469.52119199999999</c:v>
                </c:pt>
                <c:pt idx="30408">
                  <c:v>469.50358199999999</c:v>
                </c:pt>
                <c:pt idx="30409">
                  <c:v>469.51527099999998</c:v>
                </c:pt>
                <c:pt idx="30410">
                  <c:v>469.51384200000001</c:v>
                </c:pt>
                <c:pt idx="30411">
                  <c:v>469.480031</c:v>
                </c:pt>
                <c:pt idx="30412">
                  <c:v>469.46061400000002</c:v>
                </c:pt>
                <c:pt idx="30413">
                  <c:v>469.43437699999998</c:v>
                </c:pt>
                <c:pt idx="30414">
                  <c:v>469.43823300000003</c:v>
                </c:pt>
                <c:pt idx="30415">
                  <c:v>469.42110200000002</c:v>
                </c:pt>
                <c:pt idx="30416">
                  <c:v>469.42594800000001</c:v>
                </c:pt>
                <c:pt idx="30417">
                  <c:v>469.41577999999998</c:v>
                </c:pt>
                <c:pt idx="30418">
                  <c:v>469.40686899999997</c:v>
                </c:pt>
                <c:pt idx="30419">
                  <c:v>469.405821</c:v>
                </c:pt>
                <c:pt idx="30420">
                  <c:v>469.43677600000001</c:v>
                </c:pt>
                <c:pt idx="30421">
                  <c:v>469.40450399999997</c:v>
                </c:pt>
                <c:pt idx="30422">
                  <c:v>469.45194500000002</c:v>
                </c:pt>
                <c:pt idx="30423">
                  <c:v>469.43527499999999</c:v>
                </c:pt>
                <c:pt idx="30424">
                  <c:v>469.44009899999998</c:v>
                </c:pt>
                <c:pt idx="30425">
                  <c:v>469.43891300000001</c:v>
                </c:pt>
                <c:pt idx="30426">
                  <c:v>469.43793799999997</c:v>
                </c:pt>
                <c:pt idx="30427">
                  <c:v>469.46704099999999</c:v>
                </c:pt>
                <c:pt idx="30428">
                  <c:v>469.41968300000002</c:v>
                </c:pt>
                <c:pt idx="30429">
                  <c:v>469.416405</c:v>
                </c:pt>
                <c:pt idx="30430">
                  <c:v>469.42718500000001</c:v>
                </c:pt>
                <c:pt idx="30431">
                  <c:v>469.42577599999998</c:v>
                </c:pt>
                <c:pt idx="30432">
                  <c:v>469.46468599999997</c:v>
                </c:pt>
                <c:pt idx="30433">
                  <c:v>469.453371</c:v>
                </c:pt>
                <c:pt idx="30434">
                  <c:v>469.46556500000003</c:v>
                </c:pt>
                <c:pt idx="30435">
                  <c:v>469.45585299999999</c:v>
                </c:pt>
                <c:pt idx="30436">
                  <c:v>469.44706300000001</c:v>
                </c:pt>
                <c:pt idx="30437">
                  <c:v>469.44750199999999</c:v>
                </c:pt>
                <c:pt idx="30438">
                  <c:v>469.43691899999999</c:v>
                </c:pt>
                <c:pt idx="30439">
                  <c:v>469.44535400000001</c:v>
                </c:pt>
                <c:pt idx="30440">
                  <c:v>469.42722600000002</c:v>
                </c:pt>
                <c:pt idx="30441">
                  <c:v>469.43654400000003</c:v>
                </c:pt>
                <c:pt idx="30442">
                  <c:v>469.41636099999999</c:v>
                </c:pt>
                <c:pt idx="30443">
                  <c:v>469.43411099999997</c:v>
                </c:pt>
                <c:pt idx="30444">
                  <c:v>469.42118599999998</c:v>
                </c:pt>
                <c:pt idx="30445">
                  <c:v>469.42188299999998</c:v>
                </c:pt>
                <c:pt idx="30446">
                  <c:v>469.435946</c:v>
                </c:pt>
                <c:pt idx="30447">
                  <c:v>469.40425099999999</c:v>
                </c:pt>
                <c:pt idx="30448">
                  <c:v>469.405439</c:v>
                </c:pt>
                <c:pt idx="30449">
                  <c:v>469.39135700000003</c:v>
                </c:pt>
                <c:pt idx="30450">
                  <c:v>469.38529299999999</c:v>
                </c:pt>
                <c:pt idx="30451">
                  <c:v>469.32443699999999</c:v>
                </c:pt>
                <c:pt idx="30452">
                  <c:v>469.30186200000003</c:v>
                </c:pt>
                <c:pt idx="30453">
                  <c:v>469.27772900000002</c:v>
                </c:pt>
                <c:pt idx="30454">
                  <c:v>469.23105199999998</c:v>
                </c:pt>
                <c:pt idx="30455">
                  <c:v>469.25052899999997</c:v>
                </c:pt>
                <c:pt idx="30456">
                  <c:v>469.23655200000002</c:v>
                </c:pt>
                <c:pt idx="30457">
                  <c:v>469.254301</c:v>
                </c:pt>
                <c:pt idx="30458">
                  <c:v>469.24499800000001</c:v>
                </c:pt>
                <c:pt idx="30459">
                  <c:v>469.21196099999997</c:v>
                </c:pt>
                <c:pt idx="30460">
                  <c:v>469.16508499999998</c:v>
                </c:pt>
                <c:pt idx="30461">
                  <c:v>469.15837800000003</c:v>
                </c:pt>
                <c:pt idx="30462">
                  <c:v>469.14435600000002</c:v>
                </c:pt>
                <c:pt idx="30463">
                  <c:v>469.145465</c:v>
                </c:pt>
                <c:pt idx="30464">
                  <c:v>469.11917199999999</c:v>
                </c:pt>
                <c:pt idx="30465">
                  <c:v>469.11115999999998</c:v>
                </c:pt>
                <c:pt idx="30466">
                  <c:v>469.11001599999997</c:v>
                </c:pt>
                <c:pt idx="30467">
                  <c:v>469.084496</c:v>
                </c:pt>
                <c:pt idx="30468">
                  <c:v>469.07267300000001</c:v>
                </c:pt>
                <c:pt idx="30469">
                  <c:v>469.046965</c:v>
                </c:pt>
                <c:pt idx="30470">
                  <c:v>469.017788</c:v>
                </c:pt>
                <c:pt idx="30471">
                  <c:v>469.02515799999998</c:v>
                </c:pt>
                <c:pt idx="30472">
                  <c:v>469.01516600000002</c:v>
                </c:pt>
                <c:pt idx="30473">
                  <c:v>468.969674</c:v>
                </c:pt>
                <c:pt idx="30474">
                  <c:v>468.94084800000002</c:v>
                </c:pt>
                <c:pt idx="30475">
                  <c:v>468.959563</c:v>
                </c:pt>
                <c:pt idx="30476">
                  <c:v>468.90351500000003</c:v>
                </c:pt>
                <c:pt idx="30477">
                  <c:v>468.89405299999999</c:v>
                </c:pt>
                <c:pt idx="30478">
                  <c:v>468.90533599999998</c:v>
                </c:pt>
                <c:pt idx="30479">
                  <c:v>468.89774699999998</c:v>
                </c:pt>
                <c:pt idx="30480">
                  <c:v>468.88627300000002</c:v>
                </c:pt>
                <c:pt idx="30481">
                  <c:v>468.865567</c:v>
                </c:pt>
                <c:pt idx="30482">
                  <c:v>468.87132500000001</c:v>
                </c:pt>
                <c:pt idx="30483">
                  <c:v>468.86080099999998</c:v>
                </c:pt>
                <c:pt idx="30484">
                  <c:v>468.85464200000001</c:v>
                </c:pt>
                <c:pt idx="30485">
                  <c:v>468.845642</c:v>
                </c:pt>
                <c:pt idx="30486">
                  <c:v>468.86651999999998</c:v>
                </c:pt>
                <c:pt idx="30487">
                  <c:v>468.87181500000003</c:v>
                </c:pt>
                <c:pt idx="30488">
                  <c:v>468.88430099999999</c:v>
                </c:pt>
                <c:pt idx="30489">
                  <c:v>468.87504799999999</c:v>
                </c:pt>
                <c:pt idx="30490">
                  <c:v>468.86543</c:v>
                </c:pt>
                <c:pt idx="30491">
                  <c:v>468.81804299999999</c:v>
                </c:pt>
                <c:pt idx="30492">
                  <c:v>468.80204099999997</c:v>
                </c:pt>
                <c:pt idx="30493">
                  <c:v>468.76851299999998</c:v>
                </c:pt>
                <c:pt idx="30494">
                  <c:v>468.75952599999999</c:v>
                </c:pt>
                <c:pt idx="30495">
                  <c:v>468.74895500000002</c:v>
                </c:pt>
                <c:pt idx="30496">
                  <c:v>468.73771900000003</c:v>
                </c:pt>
                <c:pt idx="30497">
                  <c:v>468.73399000000001</c:v>
                </c:pt>
                <c:pt idx="30498">
                  <c:v>468.75101799999999</c:v>
                </c:pt>
                <c:pt idx="30499">
                  <c:v>468.70838900000001</c:v>
                </c:pt>
                <c:pt idx="30500">
                  <c:v>468.67791399999999</c:v>
                </c:pt>
                <c:pt idx="30501">
                  <c:v>468.66907500000002</c:v>
                </c:pt>
                <c:pt idx="30502">
                  <c:v>468.65653099999997</c:v>
                </c:pt>
                <c:pt idx="30503">
                  <c:v>468.66337800000002</c:v>
                </c:pt>
                <c:pt idx="30504">
                  <c:v>468.69667900000002</c:v>
                </c:pt>
                <c:pt idx="30505">
                  <c:v>468.67428100000001</c:v>
                </c:pt>
                <c:pt idx="30506">
                  <c:v>468.680589</c:v>
                </c:pt>
                <c:pt idx="30507">
                  <c:v>468.68848000000003</c:v>
                </c:pt>
                <c:pt idx="30508">
                  <c:v>468.69752699999998</c:v>
                </c:pt>
                <c:pt idx="30509">
                  <c:v>468.69441399999999</c:v>
                </c:pt>
                <c:pt idx="30510">
                  <c:v>468.68708900000001</c:v>
                </c:pt>
                <c:pt idx="30511">
                  <c:v>468.70957199999998</c:v>
                </c:pt>
                <c:pt idx="30512">
                  <c:v>468.70976400000001</c:v>
                </c:pt>
                <c:pt idx="30513">
                  <c:v>468.70582899999999</c:v>
                </c:pt>
                <c:pt idx="30514">
                  <c:v>468.70801</c:v>
                </c:pt>
                <c:pt idx="30515">
                  <c:v>468.69549000000001</c:v>
                </c:pt>
                <c:pt idx="30516">
                  <c:v>468.71648099999999</c:v>
                </c:pt>
                <c:pt idx="30517">
                  <c:v>468.74429800000001</c:v>
                </c:pt>
                <c:pt idx="30518">
                  <c:v>468.75207599999999</c:v>
                </c:pt>
                <c:pt idx="30519">
                  <c:v>468.72760199999999</c:v>
                </c:pt>
                <c:pt idx="30520">
                  <c:v>468.76353699999999</c:v>
                </c:pt>
                <c:pt idx="30521">
                  <c:v>468.79236200000003</c:v>
                </c:pt>
                <c:pt idx="30522">
                  <c:v>468.80478699999998</c:v>
                </c:pt>
                <c:pt idx="30523">
                  <c:v>468.81670400000002</c:v>
                </c:pt>
                <c:pt idx="30524">
                  <c:v>468.82308899999998</c:v>
                </c:pt>
                <c:pt idx="30525">
                  <c:v>468.78474399999999</c:v>
                </c:pt>
                <c:pt idx="30526">
                  <c:v>468.78335700000002</c:v>
                </c:pt>
                <c:pt idx="30527">
                  <c:v>468.77476000000001</c:v>
                </c:pt>
                <c:pt idx="30528">
                  <c:v>468.77854100000002</c:v>
                </c:pt>
                <c:pt idx="30529">
                  <c:v>468.78402899999998</c:v>
                </c:pt>
                <c:pt idx="30530">
                  <c:v>468.819729</c:v>
                </c:pt>
                <c:pt idx="30531">
                  <c:v>468.80943500000001</c:v>
                </c:pt>
                <c:pt idx="30532">
                  <c:v>468.83885800000002</c:v>
                </c:pt>
                <c:pt idx="30533">
                  <c:v>468.79271299999999</c:v>
                </c:pt>
                <c:pt idx="30534">
                  <c:v>468.78549700000002</c:v>
                </c:pt>
                <c:pt idx="30535">
                  <c:v>468.76302500000003</c:v>
                </c:pt>
                <c:pt idx="30536">
                  <c:v>468.76918000000001</c:v>
                </c:pt>
                <c:pt idx="30537">
                  <c:v>468.79030699999998</c:v>
                </c:pt>
                <c:pt idx="30538">
                  <c:v>468.78349100000003</c:v>
                </c:pt>
                <c:pt idx="30539">
                  <c:v>468.80549999999999</c:v>
                </c:pt>
                <c:pt idx="30540">
                  <c:v>468.82773600000002</c:v>
                </c:pt>
                <c:pt idx="30541">
                  <c:v>468.82767799999999</c:v>
                </c:pt>
                <c:pt idx="30542">
                  <c:v>468.82931100000002</c:v>
                </c:pt>
                <c:pt idx="30543">
                  <c:v>468.82122500000003</c:v>
                </c:pt>
                <c:pt idx="30544">
                  <c:v>468.83949899999999</c:v>
                </c:pt>
                <c:pt idx="30545">
                  <c:v>468.85485699999998</c:v>
                </c:pt>
                <c:pt idx="30546">
                  <c:v>468.83691399999998</c:v>
                </c:pt>
                <c:pt idx="30547">
                  <c:v>468.85787900000003</c:v>
                </c:pt>
                <c:pt idx="30548">
                  <c:v>468.85021499999999</c:v>
                </c:pt>
                <c:pt idx="30549">
                  <c:v>468.88437699999997</c:v>
                </c:pt>
                <c:pt idx="30550">
                  <c:v>468.896976</c:v>
                </c:pt>
                <c:pt idx="30551">
                  <c:v>468.92870099999999</c:v>
                </c:pt>
                <c:pt idx="30552">
                  <c:v>468.93505900000002</c:v>
                </c:pt>
                <c:pt idx="30553">
                  <c:v>468.93334599999997</c:v>
                </c:pt>
                <c:pt idx="30554">
                  <c:v>468.91773799999999</c:v>
                </c:pt>
                <c:pt idx="30555">
                  <c:v>468.91679800000003</c:v>
                </c:pt>
                <c:pt idx="30556">
                  <c:v>468.89583499999998</c:v>
                </c:pt>
                <c:pt idx="30557">
                  <c:v>468.90000099999997</c:v>
                </c:pt>
                <c:pt idx="30558">
                  <c:v>468.90705200000002</c:v>
                </c:pt>
                <c:pt idx="30559">
                  <c:v>468.90971999999999</c:v>
                </c:pt>
                <c:pt idx="30560">
                  <c:v>468.91168900000002</c:v>
                </c:pt>
                <c:pt idx="30561">
                  <c:v>468.940045</c:v>
                </c:pt>
                <c:pt idx="30562">
                  <c:v>468.940495</c:v>
                </c:pt>
                <c:pt idx="30563">
                  <c:v>468.931577</c:v>
                </c:pt>
                <c:pt idx="30564">
                  <c:v>468.93092899999999</c:v>
                </c:pt>
                <c:pt idx="30565">
                  <c:v>468.92995100000002</c:v>
                </c:pt>
                <c:pt idx="30566">
                  <c:v>468.91875800000003</c:v>
                </c:pt>
                <c:pt idx="30567">
                  <c:v>468.94155499999999</c:v>
                </c:pt>
                <c:pt idx="30568">
                  <c:v>468.93510400000002</c:v>
                </c:pt>
                <c:pt idx="30569">
                  <c:v>468.94762200000002</c:v>
                </c:pt>
                <c:pt idx="30570">
                  <c:v>468.94221700000003</c:v>
                </c:pt>
                <c:pt idx="30571">
                  <c:v>468.94932599999999</c:v>
                </c:pt>
                <c:pt idx="30572">
                  <c:v>468.92547999999999</c:v>
                </c:pt>
                <c:pt idx="30573">
                  <c:v>468.94104900000002</c:v>
                </c:pt>
                <c:pt idx="30574">
                  <c:v>468.92097000000001</c:v>
                </c:pt>
                <c:pt idx="30575">
                  <c:v>468.92315400000001</c:v>
                </c:pt>
                <c:pt idx="30576">
                  <c:v>468.93050699999998</c:v>
                </c:pt>
                <c:pt idx="30577">
                  <c:v>468.90534700000001</c:v>
                </c:pt>
                <c:pt idx="30578">
                  <c:v>468.92001199999999</c:v>
                </c:pt>
                <c:pt idx="30579">
                  <c:v>468.92536200000001</c:v>
                </c:pt>
                <c:pt idx="30580">
                  <c:v>468.92791699999998</c:v>
                </c:pt>
                <c:pt idx="30581">
                  <c:v>468.95298600000001</c:v>
                </c:pt>
                <c:pt idx="30582">
                  <c:v>468.95283699999999</c:v>
                </c:pt>
                <c:pt idx="30583">
                  <c:v>468.94429200000002</c:v>
                </c:pt>
                <c:pt idx="30584">
                  <c:v>468.92771299999998</c:v>
                </c:pt>
                <c:pt idx="30585">
                  <c:v>468.92504000000002</c:v>
                </c:pt>
                <c:pt idx="30586">
                  <c:v>468.92362500000002</c:v>
                </c:pt>
                <c:pt idx="30587">
                  <c:v>468.91377799999998</c:v>
                </c:pt>
                <c:pt idx="30588">
                  <c:v>468.90127999999999</c:v>
                </c:pt>
                <c:pt idx="30589">
                  <c:v>468.90343200000001</c:v>
                </c:pt>
                <c:pt idx="30590">
                  <c:v>468.88640700000002</c:v>
                </c:pt>
                <c:pt idx="30591">
                  <c:v>468.86303500000002</c:v>
                </c:pt>
                <c:pt idx="30592">
                  <c:v>468.83211999999997</c:v>
                </c:pt>
                <c:pt idx="30593">
                  <c:v>468.85405100000003</c:v>
                </c:pt>
                <c:pt idx="30594">
                  <c:v>468.85377599999998</c:v>
                </c:pt>
                <c:pt idx="30595">
                  <c:v>468.839246</c:v>
                </c:pt>
                <c:pt idx="30596">
                  <c:v>468.81658399999998</c:v>
                </c:pt>
                <c:pt idx="30597">
                  <c:v>468.83203099999997</c:v>
                </c:pt>
                <c:pt idx="30598">
                  <c:v>468.83262400000001</c:v>
                </c:pt>
                <c:pt idx="30599">
                  <c:v>468.84401600000001</c:v>
                </c:pt>
                <c:pt idx="30600">
                  <c:v>468.843322</c:v>
                </c:pt>
                <c:pt idx="30601">
                  <c:v>468.85517700000003</c:v>
                </c:pt>
                <c:pt idx="30602">
                  <c:v>468.85657099999997</c:v>
                </c:pt>
                <c:pt idx="30603">
                  <c:v>468.831481</c:v>
                </c:pt>
                <c:pt idx="30604">
                  <c:v>468.81651399999998</c:v>
                </c:pt>
                <c:pt idx="30605">
                  <c:v>468.79479900000001</c:v>
                </c:pt>
                <c:pt idx="30606">
                  <c:v>468.794667</c:v>
                </c:pt>
                <c:pt idx="30607">
                  <c:v>468.78887600000002</c:v>
                </c:pt>
                <c:pt idx="30608">
                  <c:v>468.79084</c:v>
                </c:pt>
                <c:pt idx="30609">
                  <c:v>468.78342700000002</c:v>
                </c:pt>
                <c:pt idx="30610">
                  <c:v>468.76530300000002</c:v>
                </c:pt>
                <c:pt idx="30611">
                  <c:v>468.71666199999999</c:v>
                </c:pt>
                <c:pt idx="30612">
                  <c:v>468.72228899999999</c:v>
                </c:pt>
                <c:pt idx="30613">
                  <c:v>468.71938699999998</c:v>
                </c:pt>
                <c:pt idx="30614">
                  <c:v>468.69958200000002</c:v>
                </c:pt>
                <c:pt idx="30615">
                  <c:v>468.72323699999998</c:v>
                </c:pt>
                <c:pt idx="30616">
                  <c:v>468.70693999999997</c:v>
                </c:pt>
                <c:pt idx="30617">
                  <c:v>468.71040699999998</c:v>
                </c:pt>
                <c:pt idx="30618">
                  <c:v>468.68777</c:v>
                </c:pt>
                <c:pt idx="30619">
                  <c:v>468.66148700000002</c:v>
                </c:pt>
                <c:pt idx="30620">
                  <c:v>468.66201999999998</c:v>
                </c:pt>
                <c:pt idx="30621">
                  <c:v>468.68081699999999</c:v>
                </c:pt>
                <c:pt idx="30622">
                  <c:v>468.66376400000001</c:v>
                </c:pt>
                <c:pt idx="30623">
                  <c:v>468.65755200000001</c:v>
                </c:pt>
                <c:pt idx="30624">
                  <c:v>468.66899799999999</c:v>
                </c:pt>
                <c:pt idx="30625">
                  <c:v>468.62095799999997</c:v>
                </c:pt>
                <c:pt idx="30626">
                  <c:v>468.63304399999998</c:v>
                </c:pt>
                <c:pt idx="30627">
                  <c:v>468.66209800000001</c:v>
                </c:pt>
                <c:pt idx="30628">
                  <c:v>468.64031899999998</c:v>
                </c:pt>
                <c:pt idx="30629">
                  <c:v>468.66355299999998</c:v>
                </c:pt>
                <c:pt idx="30630">
                  <c:v>468.674057</c:v>
                </c:pt>
                <c:pt idx="30631">
                  <c:v>468.679417</c:v>
                </c:pt>
                <c:pt idx="30632">
                  <c:v>468.69290599999999</c:v>
                </c:pt>
                <c:pt idx="30633">
                  <c:v>468.69736399999999</c:v>
                </c:pt>
                <c:pt idx="30634">
                  <c:v>468.705445</c:v>
                </c:pt>
                <c:pt idx="30635">
                  <c:v>468.74060300000002</c:v>
                </c:pt>
                <c:pt idx="30636">
                  <c:v>468.72719999999998</c:v>
                </c:pt>
                <c:pt idx="30637">
                  <c:v>468.71086100000002</c:v>
                </c:pt>
                <c:pt idx="30638">
                  <c:v>468.714022</c:v>
                </c:pt>
                <c:pt idx="30639">
                  <c:v>468.69590799999997</c:v>
                </c:pt>
                <c:pt idx="30640">
                  <c:v>468.69836099999998</c:v>
                </c:pt>
                <c:pt idx="30641">
                  <c:v>468.69519200000002</c:v>
                </c:pt>
                <c:pt idx="30642">
                  <c:v>468.67206399999998</c:v>
                </c:pt>
                <c:pt idx="30643">
                  <c:v>468.66530899999998</c:v>
                </c:pt>
                <c:pt idx="30644">
                  <c:v>468.68049400000001</c:v>
                </c:pt>
                <c:pt idx="30645">
                  <c:v>468.66981099999998</c:v>
                </c:pt>
                <c:pt idx="30646">
                  <c:v>468.67966000000001</c:v>
                </c:pt>
                <c:pt idx="30647">
                  <c:v>468.70503600000001</c:v>
                </c:pt>
                <c:pt idx="30648">
                  <c:v>468.70452899999998</c:v>
                </c:pt>
                <c:pt idx="30649">
                  <c:v>468.70694400000002</c:v>
                </c:pt>
                <c:pt idx="30650">
                  <c:v>468.72413399999999</c:v>
                </c:pt>
                <c:pt idx="30651">
                  <c:v>468.714763</c:v>
                </c:pt>
                <c:pt idx="30652">
                  <c:v>468.72898300000003</c:v>
                </c:pt>
                <c:pt idx="30653">
                  <c:v>468.74428599999999</c:v>
                </c:pt>
                <c:pt idx="30654">
                  <c:v>468.76252599999998</c:v>
                </c:pt>
                <c:pt idx="30655">
                  <c:v>468.76430599999998</c:v>
                </c:pt>
                <c:pt idx="30656">
                  <c:v>468.78062799999998</c:v>
                </c:pt>
                <c:pt idx="30657">
                  <c:v>468.77250400000003</c:v>
                </c:pt>
                <c:pt idx="30658">
                  <c:v>468.79432700000001</c:v>
                </c:pt>
                <c:pt idx="30659">
                  <c:v>468.82237700000002</c:v>
                </c:pt>
                <c:pt idx="30660">
                  <c:v>468.81904200000002</c:v>
                </c:pt>
                <c:pt idx="30661">
                  <c:v>468.81836499999997</c:v>
                </c:pt>
                <c:pt idx="30662">
                  <c:v>468.809797</c:v>
                </c:pt>
                <c:pt idx="30663">
                  <c:v>468.81727599999999</c:v>
                </c:pt>
                <c:pt idx="30664">
                  <c:v>468.82052399999998</c:v>
                </c:pt>
                <c:pt idx="30665">
                  <c:v>468.77109999999999</c:v>
                </c:pt>
                <c:pt idx="30666">
                  <c:v>468.73618699999997</c:v>
                </c:pt>
                <c:pt idx="30667">
                  <c:v>468.71350899999999</c:v>
                </c:pt>
                <c:pt idx="30668">
                  <c:v>468.68926299999998</c:v>
                </c:pt>
                <c:pt idx="30669">
                  <c:v>468.66150199999998</c:v>
                </c:pt>
                <c:pt idx="30670">
                  <c:v>468.64515799999998</c:v>
                </c:pt>
                <c:pt idx="30671">
                  <c:v>468.63866300000001</c:v>
                </c:pt>
                <c:pt idx="30672">
                  <c:v>468.63937900000002</c:v>
                </c:pt>
                <c:pt idx="30673">
                  <c:v>468.62502999999998</c:v>
                </c:pt>
                <c:pt idx="30674">
                  <c:v>468.593141</c:v>
                </c:pt>
                <c:pt idx="30675">
                  <c:v>468.58113400000002</c:v>
                </c:pt>
                <c:pt idx="30676">
                  <c:v>468.57710500000002</c:v>
                </c:pt>
                <c:pt idx="30677">
                  <c:v>468.562162</c:v>
                </c:pt>
                <c:pt idx="30678">
                  <c:v>468.53253100000001</c:v>
                </c:pt>
                <c:pt idx="30679">
                  <c:v>468.495138</c:v>
                </c:pt>
                <c:pt idx="30680">
                  <c:v>468.48169100000001</c:v>
                </c:pt>
                <c:pt idx="30681">
                  <c:v>468.48994399999998</c:v>
                </c:pt>
                <c:pt idx="30682">
                  <c:v>468.47569499999997</c:v>
                </c:pt>
                <c:pt idx="30683">
                  <c:v>468.46135199999998</c:v>
                </c:pt>
                <c:pt idx="30684">
                  <c:v>468.47643699999998</c:v>
                </c:pt>
                <c:pt idx="30685">
                  <c:v>468.45212299999997</c:v>
                </c:pt>
                <c:pt idx="30686">
                  <c:v>468.44308999999998</c:v>
                </c:pt>
                <c:pt idx="30687">
                  <c:v>468.43125600000002</c:v>
                </c:pt>
                <c:pt idx="30688">
                  <c:v>468.43192399999998</c:v>
                </c:pt>
                <c:pt idx="30689">
                  <c:v>468.44401399999998</c:v>
                </c:pt>
                <c:pt idx="30690">
                  <c:v>468.42336999999998</c:v>
                </c:pt>
                <c:pt idx="30691">
                  <c:v>468.44487400000003</c:v>
                </c:pt>
                <c:pt idx="30692">
                  <c:v>468.429958</c:v>
                </c:pt>
                <c:pt idx="30693">
                  <c:v>468.43134600000002</c:v>
                </c:pt>
                <c:pt idx="30694">
                  <c:v>468.44404100000003</c:v>
                </c:pt>
                <c:pt idx="30695">
                  <c:v>468.45896499999998</c:v>
                </c:pt>
                <c:pt idx="30696">
                  <c:v>468.42960599999998</c:v>
                </c:pt>
                <c:pt idx="30697">
                  <c:v>468.44762700000001</c:v>
                </c:pt>
                <c:pt idx="30698">
                  <c:v>468.47907199999997</c:v>
                </c:pt>
                <c:pt idx="30699">
                  <c:v>468.49997200000001</c:v>
                </c:pt>
                <c:pt idx="30700">
                  <c:v>468.46773899999999</c:v>
                </c:pt>
                <c:pt idx="30701">
                  <c:v>468.495386</c:v>
                </c:pt>
                <c:pt idx="30702">
                  <c:v>468.480232</c:v>
                </c:pt>
                <c:pt idx="30703">
                  <c:v>468.49040200000002</c:v>
                </c:pt>
                <c:pt idx="30704">
                  <c:v>468.506258</c:v>
                </c:pt>
                <c:pt idx="30705">
                  <c:v>468.50418200000001</c:v>
                </c:pt>
                <c:pt idx="30706">
                  <c:v>468.47774299999998</c:v>
                </c:pt>
                <c:pt idx="30707">
                  <c:v>468.51665300000002</c:v>
                </c:pt>
                <c:pt idx="30708">
                  <c:v>468.52834100000001</c:v>
                </c:pt>
                <c:pt idx="30709">
                  <c:v>468.53741400000001</c:v>
                </c:pt>
                <c:pt idx="30710">
                  <c:v>468.50877600000001</c:v>
                </c:pt>
                <c:pt idx="30711">
                  <c:v>468.48127799999997</c:v>
                </c:pt>
                <c:pt idx="30712">
                  <c:v>468.50328999999999</c:v>
                </c:pt>
                <c:pt idx="30713">
                  <c:v>468.50018399999999</c:v>
                </c:pt>
                <c:pt idx="30714">
                  <c:v>468.49194899999998</c:v>
                </c:pt>
                <c:pt idx="30715">
                  <c:v>468.51373899999999</c:v>
                </c:pt>
                <c:pt idx="30716">
                  <c:v>468.51036499999998</c:v>
                </c:pt>
                <c:pt idx="30717">
                  <c:v>468.51323300000001</c:v>
                </c:pt>
                <c:pt idx="30718">
                  <c:v>468.50574399999999</c:v>
                </c:pt>
                <c:pt idx="30719">
                  <c:v>468.51116500000001</c:v>
                </c:pt>
                <c:pt idx="30720">
                  <c:v>468.51804099999998</c:v>
                </c:pt>
                <c:pt idx="30721">
                  <c:v>468.48665</c:v>
                </c:pt>
                <c:pt idx="30722">
                  <c:v>468.48710799999998</c:v>
                </c:pt>
                <c:pt idx="30723">
                  <c:v>468.48130500000002</c:v>
                </c:pt>
                <c:pt idx="30724">
                  <c:v>468.46833900000001</c:v>
                </c:pt>
                <c:pt idx="30725">
                  <c:v>468.43714</c:v>
                </c:pt>
                <c:pt idx="30726">
                  <c:v>468.45307500000001</c:v>
                </c:pt>
                <c:pt idx="30727">
                  <c:v>468.45533999999998</c:v>
                </c:pt>
                <c:pt idx="30728">
                  <c:v>468.44838199999998</c:v>
                </c:pt>
                <c:pt idx="30729">
                  <c:v>468.44641999999999</c:v>
                </c:pt>
                <c:pt idx="30730">
                  <c:v>468.461297</c:v>
                </c:pt>
                <c:pt idx="30731">
                  <c:v>468.458099</c:v>
                </c:pt>
                <c:pt idx="30732">
                  <c:v>468.463572</c:v>
                </c:pt>
                <c:pt idx="30733">
                  <c:v>468.44080600000001</c:v>
                </c:pt>
                <c:pt idx="30734">
                  <c:v>468.41543000000001</c:v>
                </c:pt>
                <c:pt idx="30735">
                  <c:v>468.42461300000002</c:v>
                </c:pt>
                <c:pt idx="30736">
                  <c:v>468.44884999999999</c:v>
                </c:pt>
                <c:pt idx="30737">
                  <c:v>468.478925</c:v>
                </c:pt>
                <c:pt idx="30738">
                  <c:v>468.46172100000001</c:v>
                </c:pt>
                <c:pt idx="30739">
                  <c:v>468.44331599999998</c:v>
                </c:pt>
                <c:pt idx="30740">
                  <c:v>468.43328600000001</c:v>
                </c:pt>
                <c:pt idx="30741">
                  <c:v>468.45610099999999</c:v>
                </c:pt>
                <c:pt idx="30742">
                  <c:v>468.45315299999999</c:v>
                </c:pt>
                <c:pt idx="30743">
                  <c:v>468.450334</c:v>
                </c:pt>
                <c:pt idx="30744">
                  <c:v>468.41160500000001</c:v>
                </c:pt>
                <c:pt idx="30745">
                  <c:v>468.41440399999999</c:v>
                </c:pt>
                <c:pt idx="30746">
                  <c:v>468.40540600000003</c:v>
                </c:pt>
                <c:pt idx="30747">
                  <c:v>468.38942400000002</c:v>
                </c:pt>
                <c:pt idx="30748">
                  <c:v>468.404065</c:v>
                </c:pt>
                <c:pt idx="30749">
                  <c:v>468.41878500000001</c:v>
                </c:pt>
                <c:pt idx="30750">
                  <c:v>468.439707</c:v>
                </c:pt>
                <c:pt idx="30751">
                  <c:v>468.44064400000002</c:v>
                </c:pt>
                <c:pt idx="30752">
                  <c:v>468.419691</c:v>
                </c:pt>
                <c:pt idx="30753">
                  <c:v>468.42734799999999</c:v>
                </c:pt>
                <c:pt idx="30754">
                  <c:v>468.40693299999998</c:v>
                </c:pt>
                <c:pt idx="30755">
                  <c:v>468.410369</c:v>
                </c:pt>
                <c:pt idx="30756">
                  <c:v>468.39764500000001</c:v>
                </c:pt>
                <c:pt idx="30757">
                  <c:v>468.38944300000003</c:v>
                </c:pt>
                <c:pt idx="30758">
                  <c:v>468.39197000000001</c:v>
                </c:pt>
                <c:pt idx="30759">
                  <c:v>468.39094999999998</c:v>
                </c:pt>
                <c:pt idx="30760">
                  <c:v>468.38946099999998</c:v>
                </c:pt>
                <c:pt idx="30761">
                  <c:v>468.37564800000001</c:v>
                </c:pt>
                <c:pt idx="30762">
                  <c:v>468.35920499999997</c:v>
                </c:pt>
                <c:pt idx="30763">
                  <c:v>468.39612299999999</c:v>
                </c:pt>
                <c:pt idx="30764">
                  <c:v>468.40672000000001</c:v>
                </c:pt>
                <c:pt idx="30765">
                  <c:v>468.44794300000001</c:v>
                </c:pt>
                <c:pt idx="30766">
                  <c:v>468.43816199999998</c:v>
                </c:pt>
                <c:pt idx="30767">
                  <c:v>468.42390499999999</c:v>
                </c:pt>
                <c:pt idx="30768">
                  <c:v>468.38789100000002</c:v>
                </c:pt>
                <c:pt idx="30769">
                  <c:v>468.37836700000003</c:v>
                </c:pt>
                <c:pt idx="30770">
                  <c:v>468.37131799999997</c:v>
                </c:pt>
                <c:pt idx="30771">
                  <c:v>468.39288800000003</c:v>
                </c:pt>
                <c:pt idx="30772">
                  <c:v>468.411562</c:v>
                </c:pt>
                <c:pt idx="30773">
                  <c:v>468.40815500000002</c:v>
                </c:pt>
                <c:pt idx="30774">
                  <c:v>468.39578599999999</c:v>
                </c:pt>
                <c:pt idx="30775">
                  <c:v>468.40475800000002</c:v>
                </c:pt>
                <c:pt idx="30776">
                  <c:v>468.39212500000002</c:v>
                </c:pt>
                <c:pt idx="30777">
                  <c:v>468.38227699999999</c:v>
                </c:pt>
                <c:pt idx="30778">
                  <c:v>468.39481899999998</c:v>
                </c:pt>
                <c:pt idx="30779">
                  <c:v>468.35992399999998</c:v>
                </c:pt>
                <c:pt idx="30780">
                  <c:v>468.33484800000002</c:v>
                </c:pt>
                <c:pt idx="30781">
                  <c:v>468.32911899999999</c:v>
                </c:pt>
                <c:pt idx="30782">
                  <c:v>468.34958</c:v>
                </c:pt>
                <c:pt idx="30783">
                  <c:v>468.350076</c:v>
                </c:pt>
                <c:pt idx="30784">
                  <c:v>468.36102799999998</c:v>
                </c:pt>
                <c:pt idx="30785">
                  <c:v>468.38897300000002</c:v>
                </c:pt>
                <c:pt idx="30786">
                  <c:v>468.40405199999998</c:v>
                </c:pt>
                <c:pt idx="30787">
                  <c:v>468.41070300000001</c:v>
                </c:pt>
                <c:pt idx="30788">
                  <c:v>468.39567699999998</c:v>
                </c:pt>
                <c:pt idx="30789">
                  <c:v>468.416426</c:v>
                </c:pt>
                <c:pt idx="30790">
                  <c:v>468.433876</c:v>
                </c:pt>
                <c:pt idx="30791">
                  <c:v>468.428517</c:v>
                </c:pt>
                <c:pt idx="30792">
                  <c:v>468.40838000000002</c:v>
                </c:pt>
                <c:pt idx="30793">
                  <c:v>468.40091899999999</c:v>
                </c:pt>
                <c:pt idx="30794">
                  <c:v>468.41416800000002</c:v>
                </c:pt>
                <c:pt idx="30795">
                  <c:v>468.41824700000001</c:v>
                </c:pt>
                <c:pt idx="30796">
                  <c:v>468.38758100000001</c:v>
                </c:pt>
                <c:pt idx="30797">
                  <c:v>468.35858500000001</c:v>
                </c:pt>
                <c:pt idx="30798">
                  <c:v>468.29914400000001</c:v>
                </c:pt>
                <c:pt idx="30799">
                  <c:v>468.25857200000002</c:v>
                </c:pt>
                <c:pt idx="30800">
                  <c:v>468.22495099999998</c:v>
                </c:pt>
                <c:pt idx="30801">
                  <c:v>468.22543400000001</c:v>
                </c:pt>
                <c:pt idx="30802">
                  <c:v>468.22461499999997</c:v>
                </c:pt>
                <c:pt idx="30803">
                  <c:v>468.22252400000002</c:v>
                </c:pt>
                <c:pt idx="30804">
                  <c:v>468.211884</c:v>
                </c:pt>
                <c:pt idx="30805">
                  <c:v>468.21928600000001</c:v>
                </c:pt>
                <c:pt idx="30806">
                  <c:v>468.204497</c:v>
                </c:pt>
                <c:pt idx="30807">
                  <c:v>468.20313399999998</c:v>
                </c:pt>
                <c:pt idx="30808">
                  <c:v>468.20608600000003</c:v>
                </c:pt>
                <c:pt idx="30809">
                  <c:v>468.20142800000002</c:v>
                </c:pt>
                <c:pt idx="30810">
                  <c:v>468.18606299999999</c:v>
                </c:pt>
                <c:pt idx="30811">
                  <c:v>468.18450200000001</c:v>
                </c:pt>
                <c:pt idx="30812">
                  <c:v>468.17142699999999</c:v>
                </c:pt>
                <c:pt idx="30813">
                  <c:v>468.17699599999997</c:v>
                </c:pt>
                <c:pt idx="30814">
                  <c:v>468.16385200000002</c:v>
                </c:pt>
                <c:pt idx="30815">
                  <c:v>468.16333200000003</c:v>
                </c:pt>
                <c:pt idx="30816">
                  <c:v>468.141595</c:v>
                </c:pt>
                <c:pt idx="30817">
                  <c:v>468.12844000000001</c:v>
                </c:pt>
                <c:pt idx="30818">
                  <c:v>468.160978</c:v>
                </c:pt>
                <c:pt idx="30819">
                  <c:v>468.19831900000003</c:v>
                </c:pt>
                <c:pt idx="30820">
                  <c:v>468.22558099999998</c:v>
                </c:pt>
                <c:pt idx="30821">
                  <c:v>468.19332700000001</c:v>
                </c:pt>
                <c:pt idx="30822">
                  <c:v>468.17762800000003</c:v>
                </c:pt>
                <c:pt idx="30823">
                  <c:v>468.18115599999999</c:v>
                </c:pt>
                <c:pt idx="30824">
                  <c:v>468.16268000000002</c:v>
                </c:pt>
                <c:pt idx="30825">
                  <c:v>468.17427199999997</c:v>
                </c:pt>
                <c:pt idx="30826">
                  <c:v>468.16047500000002</c:v>
                </c:pt>
                <c:pt idx="30827">
                  <c:v>468.17585200000002</c:v>
                </c:pt>
                <c:pt idx="30828">
                  <c:v>468.16195699999997</c:v>
                </c:pt>
                <c:pt idx="30829">
                  <c:v>468.16303900000003</c:v>
                </c:pt>
                <c:pt idx="30830">
                  <c:v>468.15900900000003</c:v>
                </c:pt>
                <c:pt idx="30831">
                  <c:v>468.12912499999999</c:v>
                </c:pt>
                <c:pt idx="30832">
                  <c:v>468.14621399999999</c:v>
                </c:pt>
                <c:pt idx="30833">
                  <c:v>468.13471099999998</c:v>
                </c:pt>
                <c:pt idx="30834">
                  <c:v>468.15409299999999</c:v>
                </c:pt>
                <c:pt idx="30835">
                  <c:v>468.152691</c:v>
                </c:pt>
                <c:pt idx="30836">
                  <c:v>468.17503699999997</c:v>
                </c:pt>
                <c:pt idx="30837">
                  <c:v>468.16894400000001</c:v>
                </c:pt>
                <c:pt idx="30838">
                  <c:v>468.16366499999998</c:v>
                </c:pt>
                <c:pt idx="30839">
                  <c:v>468.18566800000002</c:v>
                </c:pt>
                <c:pt idx="30840">
                  <c:v>468.16241500000001</c:v>
                </c:pt>
                <c:pt idx="30841">
                  <c:v>468.15218700000003</c:v>
                </c:pt>
                <c:pt idx="30842">
                  <c:v>468.16464000000002</c:v>
                </c:pt>
                <c:pt idx="30843">
                  <c:v>468.16758099999998</c:v>
                </c:pt>
                <c:pt idx="30844">
                  <c:v>468.16231299999998</c:v>
                </c:pt>
                <c:pt idx="30845">
                  <c:v>468.13941</c:v>
                </c:pt>
                <c:pt idx="30846">
                  <c:v>468.13806299999999</c:v>
                </c:pt>
                <c:pt idx="30847">
                  <c:v>468.122186</c:v>
                </c:pt>
                <c:pt idx="30848">
                  <c:v>468.14216599999997</c:v>
                </c:pt>
                <c:pt idx="30849">
                  <c:v>468.12849599999998</c:v>
                </c:pt>
                <c:pt idx="30850">
                  <c:v>468.12980199999998</c:v>
                </c:pt>
                <c:pt idx="30851">
                  <c:v>468.13233000000002</c:v>
                </c:pt>
                <c:pt idx="30852">
                  <c:v>468.13537000000002</c:v>
                </c:pt>
                <c:pt idx="30853">
                  <c:v>468.12159500000001</c:v>
                </c:pt>
                <c:pt idx="30854">
                  <c:v>468.13158399999998</c:v>
                </c:pt>
                <c:pt idx="30855">
                  <c:v>468.11371800000001</c:v>
                </c:pt>
                <c:pt idx="30856">
                  <c:v>468.08934799999997</c:v>
                </c:pt>
                <c:pt idx="30857">
                  <c:v>468.091568</c:v>
                </c:pt>
                <c:pt idx="30858">
                  <c:v>468.07267000000002</c:v>
                </c:pt>
                <c:pt idx="30859">
                  <c:v>468.103455</c:v>
                </c:pt>
                <c:pt idx="30860">
                  <c:v>468.10655800000001</c:v>
                </c:pt>
                <c:pt idx="30861">
                  <c:v>468.09642700000001</c:v>
                </c:pt>
                <c:pt idx="30862">
                  <c:v>468.08465100000001</c:v>
                </c:pt>
                <c:pt idx="30863">
                  <c:v>468.079094</c:v>
                </c:pt>
                <c:pt idx="30864">
                  <c:v>468.09612099999998</c:v>
                </c:pt>
                <c:pt idx="30865">
                  <c:v>468.10087800000002</c:v>
                </c:pt>
                <c:pt idx="30866">
                  <c:v>468.09762499999999</c:v>
                </c:pt>
                <c:pt idx="30867">
                  <c:v>468.075425</c:v>
                </c:pt>
                <c:pt idx="30868">
                  <c:v>468.07780700000001</c:v>
                </c:pt>
                <c:pt idx="30869">
                  <c:v>468.08943699999998</c:v>
                </c:pt>
                <c:pt idx="30870">
                  <c:v>468.085758</c:v>
                </c:pt>
                <c:pt idx="30871">
                  <c:v>468.09553199999999</c:v>
                </c:pt>
                <c:pt idx="30872">
                  <c:v>468.09774499999997</c:v>
                </c:pt>
                <c:pt idx="30873">
                  <c:v>468.06643000000003</c:v>
                </c:pt>
                <c:pt idx="30874">
                  <c:v>468.03646800000001</c:v>
                </c:pt>
                <c:pt idx="30875">
                  <c:v>468.02369499999998</c:v>
                </c:pt>
                <c:pt idx="30876">
                  <c:v>467.991737</c:v>
                </c:pt>
                <c:pt idx="30877">
                  <c:v>468.01354800000001</c:v>
                </c:pt>
                <c:pt idx="30878">
                  <c:v>468.01358499999998</c:v>
                </c:pt>
                <c:pt idx="30879">
                  <c:v>468.00259499999999</c:v>
                </c:pt>
                <c:pt idx="30880">
                  <c:v>467.98582499999998</c:v>
                </c:pt>
                <c:pt idx="30881">
                  <c:v>468.02291000000002</c:v>
                </c:pt>
                <c:pt idx="30882">
                  <c:v>468.01262000000003</c:v>
                </c:pt>
                <c:pt idx="30883">
                  <c:v>468.00466399999999</c:v>
                </c:pt>
                <c:pt idx="30884">
                  <c:v>467.973276</c:v>
                </c:pt>
                <c:pt idx="30885">
                  <c:v>467.99123400000002</c:v>
                </c:pt>
                <c:pt idx="30886">
                  <c:v>468.007518</c:v>
                </c:pt>
                <c:pt idx="30887">
                  <c:v>468.013485</c:v>
                </c:pt>
                <c:pt idx="30888">
                  <c:v>468.001711</c:v>
                </c:pt>
                <c:pt idx="30889">
                  <c:v>467.98755399999999</c:v>
                </c:pt>
                <c:pt idx="30890">
                  <c:v>467.977146</c:v>
                </c:pt>
                <c:pt idx="30891">
                  <c:v>467.98817300000002</c:v>
                </c:pt>
                <c:pt idx="30892">
                  <c:v>467.97612500000002</c:v>
                </c:pt>
                <c:pt idx="30893">
                  <c:v>467.98778800000002</c:v>
                </c:pt>
                <c:pt idx="30894">
                  <c:v>467.99744700000002</c:v>
                </c:pt>
                <c:pt idx="30895">
                  <c:v>467.99276600000002</c:v>
                </c:pt>
                <c:pt idx="30896">
                  <c:v>467.97566999999998</c:v>
                </c:pt>
                <c:pt idx="30897">
                  <c:v>467.97420899999997</c:v>
                </c:pt>
                <c:pt idx="30898">
                  <c:v>467.95016500000003</c:v>
                </c:pt>
                <c:pt idx="30899">
                  <c:v>467.929192</c:v>
                </c:pt>
                <c:pt idx="30900">
                  <c:v>467.91312099999999</c:v>
                </c:pt>
                <c:pt idx="30901">
                  <c:v>467.92285500000003</c:v>
                </c:pt>
                <c:pt idx="30902">
                  <c:v>467.91524299999998</c:v>
                </c:pt>
                <c:pt idx="30903">
                  <c:v>467.929348</c:v>
                </c:pt>
                <c:pt idx="30904">
                  <c:v>467.95303200000001</c:v>
                </c:pt>
                <c:pt idx="30905">
                  <c:v>467.96817800000002</c:v>
                </c:pt>
                <c:pt idx="30906">
                  <c:v>467.98153500000001</c:v>
                </c:pt>
                <c:pt idx="30907">
                  <c:v>467.95677499999999</c:v>
                </c:pt>
                <c:pt idx="30908">
                  <c:v>467.95444099999997</c:v>
                </c:pt>
                <c:pt idx="30909">
                  <c:v>467.950964</c:v>
                </c:pt>
                <c:pt idx="30910">
                  <c:v>467.95026899999999</c:v>
                </c:pt>
                <c:pt idx="30911">
                  <c:v>467.94924500000002</c:v>
                </c:pt>
                <c:pt idx="30912">
                  <c:v>467.985409</c:v>
                </c:pt>
                <c:pt idx="30913">
                  <c:v>468.00073200000003</c:v>
                </c:pt>
                <c:pt idx="30914">
                  <c:v>467.97015399999998</c:v>
                </c:pt>
                <c:pt idx="30915">
                  <c:v>467.95135499999998</c:v>
                </c:pt>
                <c:pt idx="30916">
                  <c:v>467.953644</c:v>
                </c:pt>
                <c:pt idx="30917">
                  <c:v>467.96426000000002</c:v>
                </c:pt>
                <c:pt idx="30918">
                  <c:v>467.95009399999998</c:v>
                </c:pt>
                <c:pt idx="30919">
                  <c:v>467.95333599999998</c:v>
                </c:pt>
                <c:pt idx="30920">
                  <c:v>467.96883800000001</c:v>
                </c:pt>
                <c:pt idx="30921">
                  <c:v>467.96427999999997</c:v>
                </c:pt>
                <c:pt idx="30922">
                  <c:v>467.95424600000001</c:v>
                </c:pt>
                <c:pt idx="30923">
                  <c:v>467.92160000000001</c:v>
                </c:pt>
                <c:pt idx="30924">
                  <c:v>467.89146599999998</c:v>
                </c:pt>
                <c:pt idx="30925">
                  <c:v>467.879548</c:v>
                </c:pt>
                <c:pt idx="30926">
                  <c:v>467.866151</c:v>
                </c:pt>
                <c:pt idx="30927">
                  <c:v>467.79089900000002</c:v>
                </c:pt>
                <c:pt idx="30928">
                  <c:v>467.78786400000001</c:v>
                </c:pt>
                <c:pt idx="30929">
                  <c:v>467.82602700000001</c:v>
                </c:pt>
                <c:pt idx="30930">
                  <c:v>467.84114199999999</c:v>
                </c:pt>
                <c:pt idx="30931">
                  <c:v>467.84857399999999</c:v>
                </c:pt>
                <c:pt idx="30932">
                  <c:v>467.853633</c:v>
                </c:pt>
                <c:pt idx="30933">
                  <c:v>467.88063499999998</c:v>
                </c:pt>
                <c:pt idx="30934">
                  <c:v>467.867144</c:v>
                </c:pt>
                <c:pt idx="30935">
                  <c:v>467.82308399999999</c:v>
                </c:pt>
                <c:pt idx="30936">
                  <c:v>467.81193999999999</c:v>
                </c:pt>
                <c:pt idx="30937">
                  <c:v>467.77972499999998</c:v>
                </c:pt>
                <c:pt idx="30938">
                  <c:v>467.75620600000002</c:v>
                </c:pt>
                <c:pt idx="30939">
                  <c:v>467.75118800000001</c:v>
                </c:pt>
                <c:pt idx="30940">
                  <c:v>467.74014399999999</c:v>
                </c:pt>
                <c:pt idx="30941">
                  <c:v>467.72623399999998</c:v>
                </c:pt>
                <c:pt idx="30942">
                  <c:v>467.73526800000002</c:v>
                </c:pt>
                <c:pt idx="30943">
                  <c:v>467.71988499999998</c:v>
                </c:pt>
                <c:pt idx="30944">
                  <c:v>467.721879</c:v>
                </c:pt>
                <c:pt idx="30945">
                  <c:v>467.702653</c:v>
                </c:pt>
                <c:pt idx="30946">
                  <c:v>467.70832100000001</c:v>
                </c:pt>
                <c:pt idx="30947">
                  <c:v>467.67517099999998</c:v>
                </c:pt>
                <c:pt idx="30948">
                  <c:v>467.65159399999999</c:v>
                </c:pt>
                <c:pt idx="30949">
                  <c:v>467.68620099999998</c:v>
                </c:pt>
                <c:pt idx="30950">
                  <c:v>467.69366300000002</c:v>
                </c:pt>
                <c:pt idx="30951">
                  <c:v>467.67770100000001</c:v>
                </c:pt>
                <c:pt idx="30952">
                  <c:v>467.69035000000002</c:v>
                </c:pt>
                <c:pt idx="30953">
                  <c:v>467.681713</c:v>
                </c:pt>
                <c:pt idx="30954">
                  <c:v>467.72070400000001</c:v>
                </c:pt>
                <c:pt idx="30955">
                  <c:v>467.74314399999997</c:v>
                </c:pt>
                <c:pt idx="30956">
                  <c:v>467.74857700000001</c:v>
                </c:pt>
                <c:pt idx="30957">
                  <c:v>467.73136199999999</c:v>
                </c:pt>
                <c:pt idx="30958">
                  <c:v>467.72569800000002</c:v>
                </c:pt>
                <c:pt idx="30959">
                  <c:v>467.74044199999997</c:v>
                </c:pt>
                <c:pt idx="30960">
                  <c:v>467.753579</c:v>
                </c:pt>
                <c:pt idx="30961">
                  <c:v>467.73996299999999</c:v>
                </c:pt>
                <c:pt idx="30962">
                  <c:v>467.71817800000002</c:v>
                </c:pt>
                <c:pt idx="30963">
                  <c:v>467.71225299999998</c:v>
                </c:pt>
                <c:pt idx="30964">
                  <c:v>467.69769600000001</c:v>
                </c:pt>
                <c:pt idx="30965">
                  <c:v>467.68881599999997</c:v>
                </c:pt>
                <c:pt idx="30966">
                  <c:v>467.64346</c:v>
                </c:pt>
                <c:pt idx="30967">
                  <c:v>467.62940400000002</c:v>
                </c:pt>
                <c:pt idx="30968">
                  <c:v>467.62445300000002</c:v>
                </c:pt>
                <c:pt idx="30969">
                  <c:v>467.607418</c:v>
                </c:pt>
                <c:pt idx="30970">
                  <c:v>467.59637400000003</c:v>
                </c:pt>
                <c:pt idx="30971">
                  <c:v>467.59345000000002</c:v>
                </c:pt>
                <c:pt idx="30972">
                  <c:v>467.57527700000003</c:v>
                </c:pt>
                <c:pt idx="30973">
                  <c:v>467.58167900000001</c:v>
                </c:pt>
                <c:pt idx="30974">
                  <c:v>467.59118799999999</c:v>
                </c:pt>
                <c:pt idx="30975">
                  <c:v>467.56945000000002</c:v>
                </c:pt>
                <c:pt idx="30976">
                  <c:v>467.592308</c:v>
                </c:pt>
                <c:pt idx="30977">
                  <c:v>467.54870499999998</c:v>
                </c:pt>
                <c:pt idx="30978">
                  <c:v>467.54439000000002</c:v>
                </c:pt>
                <c:pt idx="30979">
                  <c:v>467.54307699999998</c:v>
                </c:pt>
                <c:pt idx="30980">
                  <c:v>467.55769199999997</c:v>
                </c:pt>
                <c:pt idx="30981">
                  <c:v>467.54186900000002</c:v>
                </c:pt>
                <c:pt idx="30982">
                  <c:v>467.541945</c:v>
                </c:pt>
                <c:pt idx="30983">
                  <c:v>467.564708</c:v>
                </c:pt>
                <c:pt idx="30984">
                  <c:v>467.56845099999998</c:v>
                </c:pt>
                <c:pt idx="30985">
                  <c:v>467.55683599999998</c:v>
                </c:pt>
                <c:pt idx="30986">
                  <c:v>467.55409100000003</c:v>
                </c:pt>
                <c:pt idx="30987">
                  <c:v>467.51998200000003</c:v>
                </c:pt>
                <c:pt idx="30988">
                  <c:v>467.50132600000001</c:v>
                </c:pt>
                <c:pt idx="30989">
                  <c:v>467.52036800000002</c:v>
                </c:pt>
                <c:pt idx="30990">
                  <c:v>467.52169400000002</c:v>
                </c:pt>
                <c:pt idx="30991">
                  <c:v>467.516706</c:v>
                </c:pt>
                <c:pt idx="30992">
                  <c:v>467.53420899999998</c:v>
                </c:pt>
                <c:pt idx="30993">
                  <c:v>467.54812099999998</c:v>
                </c:pt>
                <c:pt idx="30994">
                  <c:v>467.559864</c:v>
                </c:pt>
                <c:pt idx="30995">
                  <c:v>467.51307700000001</c:v>
                </c:pt>
                <c:pt idx="30996">
                  <c:v>467.472601</c:v>
                </c:pt>
                <c:pt idx="30997">
                  <c:v>467.46006199999999</c:v>
                </c:pt>
                <c:pt idx="30998">
                  <c:v>467.44577800000002</c:v>
                </c:pt>
                <c:pt idx="30999">
                  <c:v>467.46007600000002</c:v>
                </c:pt>
                <c:pt idx="31000">
                  <c:v>467.459587</c:v>
                </c:pt>
                <c:pt idx="31001">
                  <c:v>467.47540199999997</c:v>
                </c:pt>
                <c:pt idx="31002">
                  <c:v>467.51470799999998</c:v>
                </c:pt>
                <c:pt idx="31003">
                  <c:v>467.529833</c:v>
                </c:pt>
                <c:pt idx="31004">
                  <c:v>467.51521200000002</c:v>
                </c:pt>
                <c:pt idx="31005">
                  <c:v>467.51925799999998</c:v>
                </c:pt>
                <c:pt idx="31006">
                  <c:v>467.53621900000002</c:v>
                </c:pt>
                <c:pt idx="31007">
                  <c:v>467.53599000000003</c:v>
                </c:pt>
                <c:pt idx="31008">
                  <c:v>467.57626599999998</c:v>
                </c:pt>
                <c:pt idx="31009">
                  <c:v>467.57106299999998</c:v>
                </c:pt>
                <c:pt idx="31010">
                  <c:v>467.60569500000003</c:v>
                </c:pt>
                <c:pt idx="31011">
                  <c:v>467.57697100000001</c:v>
                </c:pt>
                <c:pt idx="31012">
                  <c:v>467.59892500000001</c:v>
                </c:pt>
                <c:pt idx="31013">
                  <c:v>467.58709399999998</c:v>
                </c:pt>
                <c:pt idx="31014">
                  <c:v>467.57000599999998</c:v>
                </c:pt>
                <c:pt idx="31015">
                  <c:v>467.566146</c:v>
                </c:pt>
                <c:pt idx="31016">
                  <c:v>467.57890600000002</c:v>
                </c:pt>
                <c:pt idx="31017">
                  <c:v>467.55875400000002</c:v>
                </c:pt>
                <c:pt idx="31018">
                  <c:v>467.55273399999999</c:v>
                </c:pt>
                <c:pt idx="31019">
                  <c:v>467.56317300000001</c:v>
                </c:pt>
                <c:pt idx="31020">
                  <c:v>467.58031699999998</c:v>
                </c:pt>
                <c:pt idx="31021">
                  <c:v>467.58052800000002</c:v>
                </c:pt>
                <c:pt idx="31022">
                  <c:v>467.58054700000002</c:v>
                </c:pt>
                <c:pt idx="31023">
                  <c:v>467.54589499999997</c:v>
                </c:pt>
                <c:pt idx="31024">
                  <c:v>467.53355800000003</c:v>
                </c:pt>
                <c:pt idx="31025">
                  <c:v>467.51480199999997</c:v>
                </c:pt>
                <c:pt idx="31026">
                  <c:v>467.46732100000003</c:v>
                </c:pt>
                <c:pt idx="31027">
                  <c:v>467.466274</c:v>
                </c:pt>
                <c:pt idx="31028">
                  <c:v>467.477484</c:v>
                </c:pt>
                <c:pt idx="31029">
                  <c:v>467.44860699999998</c:v>
                </c:pt>
                <c:pt idx="31030">
                  <c:v>467.39880499999998</c:v>
                </c:pt>
                <c:pt idx="31031">
                  <c:v>467.39144900000002</c:v>
                </c:pt>
                <c:pt idx="31032">
                  <c:v>467.33964099999997</c:v>
                </c:pt>
                <c:pt idx="31033">
                  <c:v>467.34443900000002</c:v>
                </c:pt>
                <c:pt idx="31034">
                  <c:v>467.32651700000002</c:v>
                </c:pt>
                <c:pt idx="31035">
                  <c:v>467.28888599999999</c:v>
                </c:pt>
                <c:pt idx="31036">
                  <c:v>467.26652000000001</c:v>
                </c:pt>
                <c:pt idx="31037">
                  <c:v>467.22177399999998</c:v>
                </c:pt>
                <c:pt idx="31038">
                  <c:v>467.20978600000001</c:v>
                </c:pt>
                <c:pt idx="31039">
                  <c:v>467.20351199999999</c:v>
                </c:pt>
                <c:pt idx="31040">
                  <c:v>467.22471000000002</c:v>
                </c:pt>
                <c:pt idx="31041">
                  <c:v>467.19696099999999</c:v>
                </c:pt>
                <c:pt idx="31042">
                  <c:v>467.19232499999998</c:v>
                </c:pt>
                <c:pt idx="31043">
                  <c:v>467.18087000000003</c:v>
                </c:pt>
                <c:pt idx="31044">
                  <c:v>467.150305</c:v>
                </c:pt>
                <c:pt idx="31045">
                  <c:v>467.15976000000001</c:v>
                </c:pt>
                <c:pt idx="31046">
                  <c:v>467.16216400000002</c:v>
                </c:pt>
                <c:pt idx="31047">
                  <c:v>467.17043899999999</c:v>
                </c:pt>
                <c:pt idx="31048">
                  <c:v>467.15964200000002</c:v>
                </c:pt>
                <c:pt idx="31049">
                  <c:v>467.12997200000001</c:v>
                </c:pt>
                <c:pt idx="31050">
                  <c:v>467.11565000000002</c:v>
                </c:pt>
                <c:pt idx="31051">
                  <c:v>467.10939400000001</c:v>
                </c:pt>
                <c:pt idx="31052">
                  <c:v>467.08459199999999</c:v>
                </c:pt>
                <c:pt idx="31053">
                  <c:v>467.05081000000001</c:v>
                </c:pt>
                <c:pt idx="31054">
                  <c:v>467.032355</c:v>
                </c:pt>
                <c:pt idx="31055">
                  <c:v>467.027579</c:v>
                </c:pt>
                <c:pt idx="31056">
                  <c:v>467.05518899999998</c:v>
                </c:pt>
                <c:pt idx="31057">
                  <c:v>467.06118900000001</c:v>
                </c:pt>
                <c:pt idx="31058">
                  <c:v>467.05920400000002</c:v>
                </c:pt>
                <c:pt idx="31059">
                  <c:v>467.04371099999997</c:v>
                </c:pt>
                <c:pt idx="31060">
                  <c:v>467.06342799999999</c:v>
                </c:pt>
                <c:pt idx="31061">
                  <c:v>467.03386</c:v>
                </c:pt>
                <c:pt idx="31062">
                  <c:v>467.002252</c:v>
                </c:pt>
                <c:pt idx="31063">
                  <c:v>466.98576100000002</c:v>
                </c:pt>
                <c:pt idx="31064">
                  <c:v>467.00465700000001</c:v>
                </c:pt>
                <c:pt idx="31065">
                  <c:v>466.99557099999998</c:v>
                </c:pt>
                <c:pt idx="31066">
                  <c:v>466.98913700000003</c:v>
                </c:pt>
                <c:pt idx="31067">
                  <c:v>466.982415</c:v>
                </c:pt>
                <c:pt idx="31068">
                  <c:v>466.97289499999999</c:v>
                </c:pt>
                <c:pt idx="31069">
                  <c:v>466.97353800000002</c:v>
                </c:pt>
                <c:pt idx="31070">
                  <c:v>466.94753900000001</c:v>
                </c:pt>
                <c:pt idx="31071">
                  <c:v>466.93835899999999</c:v>
                </c:pt>
                <c:pt idx="31072">
                  <c:v>466.93113299999999</c:v>
                </c:pt>
                <c:pt idx="31073">
                  <c:v>466.90590200000003</c:v>
                </c:pt>
                <c:pt idx="31074">
                  <c:v>466.901411</c:v>
                </c:pt>
                <c:pt idx="31075">
                  <c:v>466.855885</c:v>
                </c:pt>
                <c:pt idx="31076">
                  <c:v>466.87424299999998</c:v>
                </c:pt>
                <c:pt idx="31077">
                  <c:v>466.88343300000003</c:v>
                </c:pt>
                <c:pt idx="31078">
                  <c:v>466.88266099999998</c:v>
                </c:pt>
                <c:pt idx="31079">
                  <c:v>466.88339300000001</c:v>
                </c:pt>
                <c:pt idx="31080">
                  <c:v>466.88529</c:v>
                </c:pt>
                <c:pt idx="31081">
                  <c:v>466.85381799999999</c:v>
                </c:pt>
                <c:pt idx="31082">
                  <c:v>466.86803800000001</c:v>
                </c:pt>
                <c:pt idx="31083">
                  <c:v>466.873582</c:v>
                </c:pt>
                <c:pt idx="31084">
                  <c:v>466.85830600000003</c:v>
                </c:pt>
                <c:pt idx="31085">
                  <c:v>466.840261</c:v>
                </c:pt>
                <c:pt idx="31086">
                  <c:v>466.87071200000003</c:v>
                </c:pt>
                <c:pt idx="31087">
                  <c:v>466.85696100000001</c:v>
                </c:pt>
                <c:pt idx="31088">
                  <c:v>466.84733599999998</c:v>
                </c:pt>
                <c:pt idx="31089">
                  <c:v>466.86610300000001</c:v>
                </c:pt>
                <c:pt idx="31090">
                  <c:v>466.82024000000001</c:v>
                </c:pt>
                <c:pt idx="31091">
                  <c:v>466.85392100000001</c:v>
                </c:pt>
                <c:pt idx="31092">
                  <c:v>466.83132999999998</c:v>
                </c:pt>
                <c:pt idx="31093">
                  <c:v>466.82879700000001</c:v>
                </c:pt>
                <c:pt idx="31094">
                  <c:v>466.827023</c:v>
                </c:pt>
                <c:pt idx="31095">
                  <c:v>466.81462800000003</c:v>
                </c:pt>
                <c:pt idx="31096">
                  <c:v>466.828329</c:v>
                </c:pt>
                <c:pt idx="31097">
                  <c:v>466.84956799999998</c:v>
                </c:pt>
                <c:pt idx="31098">
                  <c:v>466.86017199999998</c:v>
                </c:pt>
                <c:pt idx="31099">
                  <c:v>466.84981299999998</c:v>
                </c:pt>
                <c:pt idx="31100">
                  <c:v>466.86796800000002</c:v>
                </c:pt>
                <c:pt idx="31101">
                  <c:v>466.86482100000001</c:v>
                </c:pt>
                <c:pt idx="31102">
                  <c:v>466.85625800000003</c:v>
                </c:pt>
                <c:pt idx="31103">
                  <c:v>466.84464500000001</c:v>
                </c:pt>
                <c:pt idx="31104">
                  <c:v>466.80187999999998</c:v>
                </c:pt>
                <c:pt idx="31105">
                  <c:v>466.819704</c:v>
                </c:pt>
                <c:pt idx="31106">
                  <c:v>466.83643000000001</c:v>
                </c:pt>
                <c:pt idx="31107">
                  <c:v>466.814707</c:v>
                </c:pt>
                <c:pt idx="31108">
                  <c:v>466.82565899999997</c:v>
                </c:pt>
                <c:pt idx="31109">
                  <c:v>466.80933199999998</c:v>
                </c:pt>
                <c:pt idx="31110">
                  <c:v>466.82370500000002</c:v>
                </c:pt>
                <c:pt idx="31111">
                  <c:v>466.81944399999998</c:v>
                </c:pt>
                <c:pt idx="31112">
                  <c:v>466.81724400000002</c:v>
                </c:pt>
                <c:pt idx="31113">
                  <c:v>466.81029100000001</c:v>
                </c:pt>
                <c:pt idx="31114">
                  <c:v>466.82907699999998</c:v>
                </c:pt>
                <c:pt idx="31115">
                  <c:v>466.82994000000002</c:v>
                </c:pt>
                <c:pt idx="31116">
                  <c:v>466.83381400000002</c:v>
                </c:pt>
                <c:pt idx="31117">
                  <c:v>466.83073899999999</c:v>
                </c:pt>
                <c:pt idx="31118">
                  <c:v>466.79873099999998</c:v>
                </c:pt>
                <c:pt idx="31119">
                  <c:v>466.79584499999999</c:v>
                </c:pt>
                <c:pt idx="31120">
                  <c:v>466.81250499999999</c:v>
                </c:pt>
                <c:pt idx="31121">
                  <c:v>466.80335000000002</c:v>
                </c:pt>
                <c:pt idx="31122">
                  <c:v>466.80034000000001</c:v>
                </c:pt>
                <c:pt idx="31123">
                  <c:v>466.79206599999998</c:v>
                </c:pt>
                <c:pt idx="31124">
                  <c:v>466.736175</c:v>
                </c:pt>
                <c:pt idx="31125">
                  <c:v>466.73866400000003</c:v>
                </c:pt>
                <c:pt idx="31126">
                  <c:v>466.71805000000001</c:v>
                </c:pt>
                <c:pt idx="31127">
                  <c:v>466.733293</c:v>
                </c:pt>
                <c:pt idx="31128">
                  <c:v>466.71080599999999</c:v>
                </c:pt>
                <c:pt idx="31129">
                  <c:v>466.69992000000002</c:v>
                </c:pt>
                <c:pt idx="31130">
                  <c:v>466.67168299999997</c:v>
                </c:pt>
                <c:pt idx="31131">
                  <c:v>466.70041900000001</c:v>
                </c:pt>
                <c:pt idx="31132">
                  <c:v>466.67781100000002</c:v>
                </c:pt>
                <c:pt idx="31133">
                  <c:v>466.66302300000001</c:v>
                </c:pt>
                <c:pt idx="31134">
                  <c:v>466.65259600000002</c:v>
                </c:pt>
                <c:pt idx="31135">
                  <c:v>466.63559600000002</c:v>
                </c:pt>
                <c:pt idx="31136">
                  <c:v>466.61318899999998</c:v>
                </c:pt>
                <c:pt idx="31137">
                  <c:v>466.59093300000001</c:v>
                </c:pt>
                <c:pt idx="31138">
                  <c:v>466.55462599999998</c:v>
                </c:pt>
                <c:pt idx="31139">
                  <c:v>466.55202500000001</c:v>
                </c:pt>
                <c:pt idx="31140">
                  <c:v>466.55800699999998</c:v>
                </c:pt>
                <c:pt idx="31141">
                  <c:v>466.58084300000002</c:v>
                </c:pt>
                <c:pt idx="31142">
                  <c:v>466.55656800000003</c:v>
                </c:pt>
                <c:pt idx="31143">
                  <c:v>466.58741199999997</c:v>
                </c:pt>
                <c:pt idx="31144">
                  <c:v>466.60112299999997</c:v>
                </c:pt>
                <c:pt idx="31145">
                  <c:v>466.59551399999998</c:v>
                </c:pt>
                <c:pt idx="31146">
                  <c:v>466.589563</c:v>
                </c:pt>
                <c:pt idx="31147">
                  <c:v>466.57182799999998</c:v>
                </c:pt>
                <c:pt idx="31148">
                  <c:v>466.57865700000002</c:v>
                </c:pt>
                <c:pt idx="31149">
                  <c:v>466.56631800000002</c:v>
                </c:pt>
                <c:pt idx="31150">
                  <c:v>466.58382399999999</c:v>
                </c:pt>
                <c:pt idx="31151">
                  <c:v>466.56534399999998</c:v>
                </c:pt>
                <c:pt idx="31152">
                  <c:v>466.56109800000002</c:v>
                </c:pt>
                <c:pt idx="31153">
                  <c:v>466.57660399999997</c:v>
                </c:pt>
                <c:pt idx="31154">
                  <c:v>466.57380000000001</c:v>
                </c:pt>
                <c:pt idx="31155">
                  <c:v>466.55395800000002</c:v>
                </c:pt>
                <c:pt idx="31156">
                  <c:v>466.53758199999999</c:v>
                </c:pt>
                <c:pt idx="31157">
                  <c:v>466.51882699999999</c:v>
                </c:pt>
                <c:pt idx="31158">
                  <c:v>466.53342700000002</c:v>
                </c:pt>
                <c:pt idx="31159">
                  <c:v>466.50053400000002</c:v>
                </c:pt>
                <c:pt idx="31160">
                  <c:v>466.50779</c:v>
                </c:pt>
                <c:pt idx="31161">
                  <c:v>466.503219</c:v>
                </c:pt>
                <c:pt idx="31162">
                  <c:v>466.482573</c:v>
                </c:pt>
                <c:pt idx="31163">
                  <c:v>466.484554</c:v>
                </c:pt>
                <c:pt idx="31164">
                  <c:v>466.46695199999999</c:v>
                </c:pt>
                <c:pt idx="31165">
                  <c:v>466.46785</c:v>
                </c:pt>
                <c:pt idx="31166">
                  <c:v>466.45125999999999</c:v>
                </c:pt>
                <c:pt idx="31167">
                  <c:v>466.409086</c:v>
                </c:pt>
                <c:pt idx="31168">
                  <c:v>466.41661599999998</c:v>
                </c:pt>
                <c:pt idx="31169">
                  <c:v>466.43024800000001</c:v>
                </c:pt>
                <c:pt idx="31170">
                  <c:v>466.41205000000002</c:v>
                </c:pt>
                <c:pt idx="31171">
                  <c:v>466.37834500000002</c:v>
                </c:pt>
                <c:pt idx="31172">
                  <c:v>466.36136499999998</c:v>
                </c:pt>
                <c:pt idx="31173">
                  <c:v>466.339316</c:v>
                </c:pt>
                <c:pt idx="31174">
                  <c:v>466.33790299999998</c:v>
                </c:pt>
                <c:pt idx="31175">
                  <c:v>466.32205499999998</c:v>
                </c:pt>
                <c:pt idx="31176">
                  <c:v>466.31344999999999</c:v>
                </c:pt>
                <c:pt idx="31177">
                  <c:v>466.32404200000002</c:v>
                </c:pt>
                <c:pt idx="31178">
                  <c:v>466.31063999999998</c:v>
                </c:pt>
                <c:pt idx="31179">
                  <c:v>466.29660799999999</c:v>
                </c:pt>
                <c:pt idx="31180">
                  <c:v>466.27373</c:v>
                </c:pt>
                <c:pt idx="31181">
                  <c:v>466.26552199999998</c:v>
                </c:pt>
                <c:pt idx="31182">
                  <c:v>466.274428</c:v>
                </c:pt>
                <c:pt idx="31183">
                  <c:v>466.233225</c:v>
                </c:pt>
                <c:pt idx="31184">
                  <c:v>466.22064999999998</c:v>
                </c:pt>
                <c:pt idx="31185">
                  <c:v>466.25303500000001</c:v>
                </c:pt>
                <c:pt idx="31186">
                  <c:v>466.250045</c:v>
                </c:pt>
                <c:pt idx="31187">
                  <c:v>466.27237500000001</c:v>
                </c:pt>
                <c:pt idx="31188">
                  <c:v>466.25291700000002</c:v>
                </c:pt>
                <c:pt idx="31189">
                  <c:v>466.25220999999999</c:v>
                </c:pt>
                <c:pt idx="31190">
                  <c:v>466.26682199999999</c:v>
                </c:pt>
                <c:pt idx="31191">
                  <c:v>466.26627100000002</c:v>
                </c:pt>
                <c:pt idx="31192">
                  <c:v>466.28414299999997</c:v>
                </c:pt>
                <c:pt idx="31193">
                  <c:v>466.25763599999999</c:v>
                </c:pt>
                <c:pt idx="31194">
                  <c:v>466.261101</c:v>
                </c:pt>
                <c:pt idx="31195">
                  <c:v>466.25909999999999</c:v>
                </c:pt>
                <c:pt idx="31196">
                  <c:v>466.263688</c:v>
                </c:pt>
                <c:pt idx="31197">
                  <c:v>466.274608</c:v>
                </c:pt>
                <c:pt idx="31198">
                  <c:v>466.23826100000002</c:v>
                </c:pt>
                <c:pt idx="31199">
                  <c:v>466.24981300000002</c:v>
                </c:pt>
                <c:pt idx="31200">
                  <c:v>466.25040100000001</c:v>
                </c:pt>
                <c:pt idx="31201">
                  <c:v>466.25701400000003</c:v>
                </c:pt>
                <c:pt idx="31202">
                  <c:v>466.253736</c:v>
                </c:pt>
                <c:pt idx="31203">
                  <c:v>466.226046</c:v>
                </c:pt>
                <c:pt idx="31204">
                  <c:v>466.23249299999998</c:v>
                </c:pt>
                <c:pt idx="31205">
                  <c:v>466.22468300000003</c:v>
                </c:pt>
                <c:pt idx="31206">
                  <c:v>466.21825100000001</c:v>
                </c:pt>
                <c:pt idx="31207">
                  <c:v>466.19116000000002</c:v>
                </c:pt>
                <c:pt idx="31208">
                  <c:v>466.200062</c:v>
                </c:pt>
                <c:pt idx="31209">
                  <c:v>466.17759100000001</c:v>
                </c:pt>
                <c:pt idx="31210">
                  <c:v>466.14973500000002</c:v>
                </c:pt>
                <c:pt idx="31211">
                  <c:v>466.13784600000002</c:v>
                </c:pt>
                <c:pt idx="31212">
                  <c:v>466.14711299999999</c:v>
                </c:pt>
                <c:pt idx="31213">
                  <c:v>466.14884899999998</c:v>
                </c:pt>
                <c:pt idx="31214">
                  <c:v>466.13809099999997</c:v>
                </c:pt>
                <c:pt idx="31215">
                  <c:v>466.08545299999997</c:v>
                </c:pt>
                <c:pt idx="31216">
                  <c:v>466.09036600000002</c:v>
                </c:pt>
                <c:pt idx="31217">
                  <c:v>466.104331</c:v>
                </c:pt>
                <c:pt idx="31218">
                  <c:v>466.09804500000001</c:v>
                </c:pt>
                <c:pt idx="31219">
                  <c:v>466.06971399999998</c:v>
                </c:pt>
                <c:pt idx="31220">
                  <c:v>466.07892600000002</c:v>
                </c:pt>
                <c:pt idx="31221">
                  <c:v>466.050522</c:v>
                </c:pt>
                <c:pt idx="31222">
                  <c:v>466.05909200000002</c:v>
                </c:pt>
                <c:pt idx="31223">
                  <c:v>466.05725999999999</c:v>
                </c:pt>
                <c:pt idx="31224">
                  <c:v>466.05668600000001</c:v>
                </c:pt>
                <c:pt idx="31225">
                  <c:v>466.08125100000001</c:v>
                </c:pt>
                <c:pt idx="31226">
                  <c:v>466.09120100000001</c:v>
                </c:pt>
                <c:pt idx="31227">
                  <c:v>466.10418600000003</c:v>
                </c:pt>
                <c:pt idx="31228">
                  <c:v>466.104737</c:v>
                </c:pt>
                <c:pt idx="31229">
                  <c:v>466.11077899999998</c:v>
                </c:pt>
                <c:pt idx="31230">
                  <c:v>466.06397299999998</c:v>
                </c:pt>
                <c:pt idx="31231">
                  <c:v>466.02991600000001</c:v>
                </c:pt>
                <c:pt idx="31232">
                  <c:v>466.03052300000002</c:v>
                </c:pt>
                <c:pt idx="31233">
                  <c:v>466.03159399999998</c:v>
                </c:pt>
                <c:pt idx="31234">
                  <c:v>466.06236200000001</c:v>
                </c:pt>
                <c:pt idx="31235">
                  <c:v>466.05140999999998</c:v>
                </c:pt>
                <c:pt idx="31236">
                  <c:v>466.08766000000003</c:v>
                </c:pt>
                <c:pt idx="31237">
                  <c:v>466.084024</c:v>
                </c:pt>
                <c:pt idx="31238">
                  <c:v>466.07773200000003</c:v>
                </c:pt>
                <c:pt idx="31239">
                  <c:v>466.06996299999997</c:v>
                </c:pt>
                <c:pt idx="31240">
                  <c:v>466.06367399999999</c:v>
                </c:pt>
                <c:pt idx="31241">
                  <c:v>466.07694500000002</c:v>
                </c:pt>
                <c:pt idx="31242">
                  <c:v>466.06762500000002</c:v>
                </c:pt>
                <c:pt idx="31243">
                  <c:v>466.087468</c:v>
                </c:pt>
                <c:pt idx="31244">
                  <c:v>466.08288800000003</c:v>
                </c:pt>
                <c:pt idx="31245">
                  <c:v>466.07305300000002</c:v>
                </c:pt>
                <c:pt idx="31246">
                  <c:v>466.06913400000002</c:v>
                </c:pt>
                <c:pt idx="31247">
                  <c:v>466.07327299999997</c:v>
                </c:pt>
                <c:pt idx="31248">
                  <c:v>466.09064999999998</c:v>
                </c:pt>
                <c:pt idx="31249">
                  <c:v>466.08871799999997</c:v>
                </c:pt>
                <c:pt idx="31250">
                  <c:v>466.11019499999998</c:v>
                </c:pt>
                <c:pt idx="31251">
                  <c:v>466.09638899999999</c:v>
                </c:pt>
                <c:pt idx="31252">
                  <c:v>466.110885</c:v>
                </c:pt>
                <c:pt idx="31253">
                  <c:v>466.08790900000002</c:v>
                </c:pt>
                <c:pt idx="31254">
                  <c:v>466.07423599999998</c:v>
                </c:pt>
                <c:pt idx="31255">
                  <c:v>466.03532200000001</c:v>
                </c:pt>
                <c:pt idx="31256">
                  <c:v>466.05964599999999</c:v>
                </c:pt>
                <c:pt idx="31257">
                  <c:v>466.05393400000003</c:v>
                </c:pt>
                <c:pt idx="31258">
                  <c:v>466.05381799999998</c:v>
                </c:pt>
                <c:pt idx="31259">
                  <c:v>466.05722600000001</c:v>
                </c:pt>
                <c:pt idx="31260">
                  <c:v>466.01859999999999</c:v>
                </c:pt>
                <c:pt idx="31261">
                  <c:v>466.00939299999999</c:v>
                </c:pt>
                <c:pt idx="31262">
                  <c:v>465.99502699999999</c:v>
                </c:pt>
                <c:pt idx="31263">
                  <c:v>465.98957000000001</c:v>
                </c:pt>
                <c:pt idx="31264">
                  <c:v>465.97943600000002</c:v>
                </c:pt>
                <c:pt idx="31265">
                  <c:v>465.96364299999999</c:v>
                </c:pt>
                <c:pt idx="31266">
                  <c:v>465.95109600000001</c:v>
                </c:pt>
                <c:pt idx="31267">
                  <c:v>465.95950900000003</c:v>
                </c:pt>
                <c:pt idx="31268">
                  <c:v>465.96844900000002</c:v>
                </c:pt>
                <c:pt idx="31269">
                  <c:v>465.98228</c:v>
                </c:pt>
                <c:pt idx="31270">
                  <c:v>465.99456400000003</c:v>
                </c:pt>
                <c:pt idx="31271">
                  <c:v>466.01962600000002</c:v>
                </c:pt>
                <c:pt idx="31272">
                  <c:v>465.98776299999997</c:v>
                </c:pt>
                <c:pt idx="31273">
                  <c:v>465.98204600000003</c:v>
                </c:pt>
                <c:pt idx="31274">
                  <c:v>465.97028999999998</c:v>
                </c:pt>
                <c:pt idx="31275">
                  <c:v>465.94795099999999</c:v>
                </c:pt>
                <c:pt idx="31276">
                  <c:v>465.92719799999998</c:v>
                </c:pt>
                <c:pt idx="31277">
                  <c:v>465.90085599999998</c:v>
                </c:pt>
                <c:pt idx="31278">
                  <c:v>465.87383399999999</c:v>
                </c:pt>
                <c:pt idx="31279">
                  <c:v>465.87083200000001</c:v>
                </c:pt>
                <c:pt idx="31280">
                  <c:v>465.88369499999999</c:v>
                </c:pt>
                <c:pt idx="31281">
                  <c:v>465.87294700000001</c:v>
                </c:pt>
                <c:pt idx="31282">
                  <c:v>465.86469199999999</c:v>
                </c:pt>
                <c:pt idx="31283">
                  <c:v>465.89560499999999</c:v>
                </c:pt>
                <c:pt idx="31284">
                  <c:v>465.924261</c:v>
                </c:pt>
                <c:pt idx="31285">
                  <c:v>465.89198399999998</c:v>
                </c:pt>
                <c:pt idx="31286">
                  <c:v>465.858431</c:v>
                </c:pt>
                <c:pt idx="31287">
                  <c:v>465.85992299999998</c:v>
                </c:pt>
                <c:pt idx="31288">
                  <c:v>465.87267200000002</c:v>
                </c:pt>
                <c:pt idx="31289">
                  <c:v>465.89401900000001</c:v>
                </c:pt>
                <c:pt idx="31290">
                  <c:v>465.89200199999999</c:v>
                </c:pt>
                <c:pt idx="31291">
                  <c:v>465.90210999999999</c:v>
                </c:pt>
                <c:pt idx="31292">
                  <c:v>465.93172600000003</c:v>
                </c:pt>
                <c:pt idx="31293">
                  <c:v>465.93254100000001</c:v>
                </c:pt>
                <c:pt idx="31294">
                  <c:v>465.92819400000002</c:v>
                </c:pt>
                <c:pt idx="31295">
                  <c:v>465.90595000000002</c:v>
                </c:pt>
                <c:pt idx="31296">
                  <c:v>465.90304900000001</c:v>
                </c:pt>
                <c:pt idx="31297">
                  <c:v>465.89953500000001</c:v>
                </c:pt>
                <c:pt idx="31298">
                  <c:v>465.89723099999998</c:v>
                </c:pt>
                <c:pt idx="31299">
                  <c:v>465.90235000000001</c:v>
                </c:pt>
                <c:pt idx="31300">
                  <c:v>465.94236799999999</c:v>
                </c:pt>
                <c:pt idx="31301">
                  <c:v>465.94503600000002</c:v>
                </c:pt>
                <c:pt idx="31302">
                  <c:v>465.93902800000001</c:v>
                </c:pt>
                <c:pt idx="31303">
                  <c:v>465.95124800000002</c:v>
                </c:pt>
                <c:pt idx="31304">
                  <c:v>465.93810999999999</c:v>
                </c:pt>
                <c:pt idx="31305">
                  <c:v>465.92375299999998</c:v>
                </c:pt>
                <c:pt idx="31306">
                  <c:v>465.93760900000001</c:v>
                </c:pt>
                <c:pt idx="31307">
                  <c:v>465.93191999999999</c:v>
                </c:pt>
                <c:pt idx="31308">
                  <c:v>465.90946100000002</c:v>
                </c:pt>
                <c:pt idx="31309">
                  <c:v>465.92782199999999</c:v>
                </c:pt>
                <c:pt idx="31310">
                  <c:v>465.93269600000002</c:v>
                </c:pt>
                <c:pt idx="31311">
                  <c:v>465.93091800000002</c:v>
                </c:pt>
                <c:pt idx="31312">
                  <c:v>465.938446</c:v>
                </c:pt>
                <c:pt idx="31313">
                  <c:v>465.92149599999999</c:v>
                </c:pt>
                <c:pt idx="31314">
                  <c:v>465.89973199999997</c:v>
                </c:pt>
                <c:pt idx="31315">
                  <c:v>465.88750700000003</c:v>
                </c:pt>
                <c:pt idx="31316">
                  <c:v>465.89060699999999</c:v>
                </c:pt>
                <c:pt idx="31317">
                  <c:v>465.886595</c:v>
                </c:pt>
                <c:pt idx="31318">
                  <c:v>465.886618</c:v>
                </c:pt>
                <c:pt idx="31319">
                  <c:v>465.91786500000001</c:v>
                </c:pt>
                <c:pt idx="31320">
                  <c:v>465.91029800000001</c:v>
                </c:pt>
                <c:pt idx="31321">
                  <c:v>465.91492199999999</c:v>
                </c:pt>
                <c:pt idx="31322">
                  <c:v>465.89256599999999</c:v>
                </c:pt>
                <c:pt idx="31323">
                  <c:v>465.91245300000003</c:v>
                </c:pt>
                <c:pt idx="31324">
                  <c:v>465.89108299999998</c:v>
                </c:pt>
                <c:pt idx="31325">
                  <c:v>465.89139499999999</c:v>
                </c:pt>
                <c:pt idx="31326">
                  <c:v>465.915187</c:v>
                </c:pt>
                <c:pt idx="31327">
                  <c:v>465.88974899999999</c:v>
                </c:pt>
                <c:pt idx="31328">
                  <c:v>465.87757900000003</c:v>
                </c:pt>
                <c:pt idx="31329">
                  <c:v>465.89086400000002</c:v>
                </c:pt>
                <c:pt idx="31330">
                  <c:v>465.86613199999999</c:v>
                </c:pt>
                <c:pt idx="31331">
                  <c:v>465.84966200000002</c:v>
                </c:pt>
                <c:pt idx="31332">
                  <c:v>465.84529500000002</c:v>
                </c:pt>
                <c:pt idx="31333">
                  <c:v>465.81709000000001</c:v>
                </c:pt>
                <c:pt idx="31334">
                  <c:v>465.77945199999999</c:v>
                </c:pt>
                <c:pt idx="31335">
                  <c:v>465.77418299999999</c:v>
                </c:pt>
                <c:pt idx="31336">
                  <c:v>465.77368300000001</c:v>
                </c:pt>
                <c:pt idx="31337">
                  <c:v>465.77042</c:v>
                </c:pt>
                <c:pt idx="31338">
                  <c:v>465.76702299999999</c:v>
                </c:pt>
                <c:pt idx="31339">
                  <c:v>465.76846</c:v>
                </c:pt>
                <c:pt idx="31340">
                  <c:v>465.78340200000002</c:v>
                </c:pt>
                <c:pt idx="31341">
                  <c:v>465.77835199999998</c:v>
                </c:pt>
                <c:pt idx="31342">
                  <c:v>465.78900900000002</c:v>
                </c:pt>
                <c:pt idx="31343">
                  <c:v>465.77534500000002</c:v>
                </c:pt>
                <c:pt idx="31344">
                  <c:v>465.793272</c:v>
                </c:pt>
                <c:pt idx="31345">
                  <c:v>465.79679599999997</c:v>
                </c:pt>
                <c:pt idx="31346">
                  <c:v>465.78931799999998</c:v>
                </c:pt>
                <c:pt idx="31347">
                  <c:v>465.80834199999998</c:v>
                </c:pt>
                <c:pt idx="31348">
                  <c:v>465.79027300000001</c:v>
                </c:pt>
                <c:pt idx="31349">
                  <c:v>465.79617300000001</c:v>
                </c:pt>
                <c:pt idx="31350">
                  <c:v>465.81951400000003</c:v>
                </c:pt>
                <c:pt idx="31351">
                  <c:v>465.83636000000001</c:v>
                </c:pt>
                <c:pt idx="31352">
                  <c:v>465.82187099999999</c:v>
                </c:pt>
                <c:pt idx="31353">
                  <c:v>465.83699899999999</c:v>
                </c:pt>
                <c:pt idx="31354">
                  <c:v>465.78231299999999</c:v>
                </c:pt>
                <c:pt idx="31355">
                  <c:v>465.79689999999999</c:v>
                </c:pt>
                <c:pt idx="31356">
                  <c:v>465.81354800000003</c:v>
                </c:pt>
                <c:pt idx="31357">
                  <c:v>465.79172399999999</c:v>
                </c:pt>
                <c:pt idx="31358">
                  <c:v>465.774587</c:v>
                </c:pt>
                <c:pt idx="31359">
                  <c:v>465.76207299999999</c:v>
                </c:pt>
                <c:pt idx="31360">
                  <c:v>465.75371200000001</c:v>
                </c:pt>
                <c:pt idx="31361">
                  <c:v>465.74904500000002</c:v>
                </c:pt>
                <c:pt idx="31362">
                  <c:v>465.76187399999998</c:v>
                </c:pt>
                <c:pt idx="31363">
                  <c:v>465.78638000000001</c:v>
                </c:pt>
                <c:pt idx="31364">
                  <c:v>465.780394</c:v>
                </c:pt>
                <c:pt idx="31365">
                  <c:v>465.78585800000002</c:v>
                </c:pt>
                <c:pt idx="31366">
                  <c:v>465.76348100000001</c:v>
                </c:pt>
                <c:pt idx="31367">
                  <c:v>465.76330000000002</c:v>
                </c:pt>
                <c:pt idx="31368">
                  <c:v>465.75029499999999</c:v>
                </c:pt>
                <c:pt idx="31369">
                  <c:v>465.74567300000001</c:v>
                </c:pt>
                <c:pt idx="31370">
                  <c:v>465.76306299999999</c:v>
                </c:pt>
                <c:pt idx="31371">
                  <c:v>465.763395</c:v>
                </c:pt>
                <c:pt idx="31372">
                  <c:v>465.74578000000002</c:v>
                </c:pt>
                <c:pt idx="31373">
                  <c:v>465.72736700000002</c:v>
                </c:pt>
                <c:pt idx="31374">
                  <c:v>465.73085500000002</c:v>
                </c:pt>
                <c:pt idx="31375">
                  <c:v>465.76192900000001</c:v>
                </c:pt>
                <c:pt idx="31376">
                  <c:v>465.754029</c:v>
                </c:pt>
                <c:pt idx="31377">
                  <c:v>465.74501400000003</c:v>
                </c:pt>
                <c:pt idx="31378">
                  <c:v>465.75609300000002</c:v>
                </c:pt>
                <c:pt idx="31379">
                  <c:v>465.74019500000003</c:v>
                </c:pt>
                <c:pt idx="31380">
                  <c:v>465.734061</c:v>
                </c:pt>
                <c:pt idx="31381">
                  <c:v>465.73038300000002</c:v>
                </c:pt>
                <c:pt idx="31382">
                  <c:v>465.71212300000002</c:v>
                </c:pt>
                <c:pt idx="31383">
                  <c:v>465.70843100000002</c:v>
                </c:pt>
                <c:pt idx="31384">
                  <c:v>465.674485</c:v>
                </c:pt>
                <c:pt idx="31385">
                  <c:v>465.66776599999997</c:v>
                </c:pt>
                <c:pt idx="31386">
                  <c:v>465.63583399999999</c:v>
                </c:pt>
                <c:pt idx="31387">
                  <c:v>465.61915699999997</c:v>
                </c:pt>
                <c:pt idx="31388">
                  <c:v>465.59358200000003</c:v>
                </c:pt>
                <c:pt idx="31389">
                  <c:v>465.59332499999999</c:v>
                </c:pt>
                <c:pt idx="31390">
                  <c:v>465.58372000000003</c:v>
                </c:pt>
                <c:pt idx="31391">
                  <c:v>465.573037</c:v>
                </c:pt>
                <c:pt idx="31392">
                  <c:v>465.58542399999999</c:v>
                </c:pt>
                <c:pt idx="31393">
                  <c:v>465.526994</c:v>
                </c:pt>
                <c:pt idx="31394">
                  <c:v>465.52470299999999</c:v>
                </c:pt>
                <c:pt idx="31395">
                  <c:v>465.51788099999999</c:v>
                </c:pt>
                <c:pt idx="31396">
                  <c:v>465.52946600000001</c:v>
                </c:pt>
                <c:pt idx="31397">
                  <c:v>465.51792399999999</c:v>
                </c:pt>
                <c:pt idx="31398">
                  <c:v>465.50256300000001</c:v>
                </c:pt>
                <c:pt idx="31399">
                  <c:v>465.46590800000001</c:v>
                </c:pt>
                <c:pt idx="31400">
                  <c:v>465.460666</c:v>
                </c:pt>
                <c:pt idx="31401">
                  <c:v>465.43293399999999</c:v>
                </c:pt>
                <c:pt idx="31402">
                  <c:v>465.45548700000001</c:v>
                </c:pt>
                <c:pt idx="31403">
                  <c:v>465.44478900000001</c:v>
                </c:pt>
                <c:pt idx="31404">
                  <c:v>465.46067699999998</c:v>
                </c:pt>
                <c:pt idx="31405">
                  <c:v>465.42656399999998</c:v>
                </c:pt>
                <c:pt idx="31406">
                  <c:v>465.39809600000001</c:v>
                </c:pt>
                <c:pt idx="31407">
                  <c:v>465.39734399999998</c:v>
                </c:pt>
                <c:pt idx="31408">
                  <c:v>465.42107900000002</c:v>
                </c:pt>
                <c:pt idx="31409">
                  <c:v>465.42509799999999</c:v>
                </c:pt>
                <c:pt idx="31410">
                  <c:v>465.43338899999998</c:v>
                </c:pt>
                <c:pt idx="31411">
                  <c:v>465.43525</c:v>
                </c:pt>
                <c:pt idx="31412">
                  <c:v>465.45193799999998</c:v>
                </c:pt>
                <c:pt idx="31413">
                  <c:v>465.450042</c:v>
                </c:pt>
                <c:pt idx="31414">
                  <c:v>465.46920299999999</c:v>
                </c:pt>
                <c:pt idx="31415">
                  <c:v>465.468726</c:v>
                </c:pt>
                <c:pt idx="31416">
                  <c:v>465.45074799999998</c:v>
                </c:pt>
                <c:pt idx="31417">
                  <c:v>465.46892300000002</c:v>
                </c:pt>
                <c:pt idx="31418">
                  <c:v>465.47589099999999</c:v>
                </c:pt>
                <c:pt idx="31419">
                  <c:v>465.47507100000001</c:v>
                </c:pt>
                <c:pt idx="31420">
                  <c:v>465.48460699999998</c:v>
                </c:pt>
                <c:pt idx="31421">
                  <c:v>465.449411</c:v>
                </c:pt>
                <c:pt idx="31422">
                  <c:v>465.451347</c:v>
                </c:pt>
                <c:pt idx="31423">
                  <c:v>465.43095299999999</c:v>
                </c:pt>
                <c:pt idx="31424">
                  <c:v>465.440425</c:v>
                </c:pt>
                <c:pt idx="31425">
                  <c:v>465.43264799999997</c:v>
                </c:pt>
                <c:pt idx="31426">
                  <c:v>465.43131199999999</c:v>
                </c:pt>
                <c:pt idx="31427">
                  <c:v>465.40785799999998</c:v>
                </c:pt>
                <c:pt idx="31428">
                  <c:v>465.36816700000003</c:v>
                </c:pt>
                <c:pt idx="31429">
                  <c:v>465.36641300000002</c:v>
                </c:pt>
                <c:pt idx="31430">
                  <c:v>465.36321800000002</c:v>
                </c:pt>
                <c:pt idx="31431">
                  <c:v>465.35645099999999</c:v>
                </c:pt>
                <c:pt idx="31432">
                  <c:v>465.32437399999998</c:v>
                </c:pt>
                <c:pt idx="31433">
                  <c:v>465.29683999999997</c:v>
                </c:pt>
                <c:pt idx="31434">
                  <c:v>465.28389700000002</c:v>
                </c:pt>
                <c:pt idx="31435">
                  <c:v>465.27229999999997</c:v>
                </c:pt>
                <c:pt idx="31436">
                  <c:v>465.274945</c:v>
                </c:pt>
                <c:pt idx="31437">
                  <c:v>465.25871899999999</c:v>
                </c:pt>
                <c:pt idx="31438">
                  <c:v>465.24841900000001</c:v>
                </c:pt>
                <c:pt idx="31439">
                  <c:v>465.226268</c:v>
                </c:pt>
                <c:pt idx="31440">
                  <c:v>465.21613400000001</c:v>
                </c:pt>
                <c:pt idx="31441">
                  <c:v>465.19212199999998</c:v>
                </c:pt>
                <c:pt idx="31442">
                  <c:v>465.164356</c:v>
                </c:pt>
                <c:pt idx="31443">
                  <c:v>465.14351599999998</c:v>
                </c:pt>
                <c:pt idx="31444">
                  <c:v>465.11749099999997</c:v>
                </c:pt>
                <c:pt idx="31445">
                  <c:v>465.10023699999999</c:v>
                </c:pt>
                <c:pt idx="31446">
                  <c:v>465.08132899999998</c:v>
                </c:pt>
                <c:pt idx="31447">
                  <c:v>465.05607900000001</c:v>
                </c:pt>
                <c:pt idx="31448">
                  <c:v>465.058584</c:v>
                </c:pt>
                <c:pt idx="31449">
                  <c:v>465.07299799999998</c:v>
                </c:pt>
                <c:pt idx="31450">
                  <c:v>465.05643099999998</c:v>
                </c:pt>
                <c:pt idx="31451">
                  <c:v>465.02854100000002</c:v>
                </c:pt>
                <c:pt idx="31452">
                  <c:v>465.00559299999998</c:v>
                </c:pt>
                <c:pt idx="31453">
                  <c:v>465.024631</c:v>
                </c:pt>
                <c:pt idx="31454">
                  <c:v>464.999932</c:v>
                </c:pt>
                <c:pt idx="31455">
                  <c:v>464.99828200000002</c:v>
                </c:pt>
                <c:pt idx="31456">
                  <c:v>464.97925400000003</c:v>
                </c:pt>
                <c:pt idx="31457">
                  <c:v>464.98842000000002</c:v>
                </c:pt>
                <c:pt idx="31458">
                  <c:v>465.009972</c:v>
                </c:pt>
                <c:pt idx="31459">
                  <c:v>465.02639299999998</c:v>
                </c:pt>
                <c:pt idx="31460">
                  <c:v>465.021885</c:v>
                </c:pt>
                <c:pt idx="31461">
                  <c:v>464.99640799999997</c:v>
                </c:pt>
                <c:pt idx="31462">
                  <c:v>464.98158799999999</c:v>
                </c:pt>
                <c:pt idx="31463">
                  <c:v>464.95182699999998</c:v>
                </c:pt>
                <c:pt idx="31464">
                  <c:v>464.948329</c:v>
                </c:pt>
                <c:pt idx="31465">
                  <c:v>464.95885299999998</c:v>
                </c:pt>
                <c:pt idx="31466">
                  <c:v>464.92285900000002</c:v>
                </c:pt>
                <c:pt idx="31467">
                  <c:v>464.90848299999999</c:v>
                </c:pt>
                <c:pt idx="31468">
                  <c:v>464.92280699999998</c:v>
                </c:pt>
                <c:pt idx="31469">
                  <c:v>464.90867500000002</c:v>
                </c:pt>
                <c:pt idx="31470">
                  <c:v>464.91373099999998</c:v>
                </c:pt>
                <c:pt idx="31471">
                  <c:v>464.897604</c:v>
                </c:pt>
                <c:pt idx="31472">
                  <c:v>464.90569699999998</c:v>
                </c:pt>
                <c:pt idx="31473">
                  <c:v>464.88227999999998</c:v>
                </c:pt>
                <c:pt idx="31474">
                  <c:v>464.87394699999999</c:v>
                </c:pt>
                <c:pt idx="31475">
                  <c:v>464.88399600000002</c:v>
                </c:pt>
                <c:pt idx="31476">
                  <c:v>464.88370700000002</c:v>
                </c:pt>
                <c:pt idx="31477">
                  <c:v>464.87895500000002</c:v>
                </c:pt>
                <c:pt idx="31478">
                  <c:v>464.88814000000002</c:v>
                </c:pt>
                <c:pt idx="31479">
                  <c:v>464.89806900000002</c:v>
                </c:pt>
                <c:pt idx="31480">
                  <c:v>464.92203499999999</c:v>
                </c:pt>
                <c:pt idx="31481">
                  <c:v>464.90534000000002</c:v>
                </c:pt>
                <c:pt idx="31482">
                  <c:v>464.89399800000001</c:v>
                </c:pt>
                <c:pt idx="31483">
                  <c:v>464.89706699999999</c:v>
                </c:pt>
                <c:pt idx="31484">
                  <c:v>464.895196</c:v>
                </c:pt>
                <c:pt idx="31485">
                  <c:v>464.88387899999998</c:v>
                </c:pt>
                <c:pt idx="31486">
                  <c:v>464.87603899999999</c:v>
                </c:pt>
                <c:pt idx="31487">
                  <c:v>464.89349900000002</c:v>
                </c:pt>
                <c:pt idx="31488">
                  <c:v>464.88734799999997</c:v>
                </c:pt>
                <c:pt idx="31489">
                  <c:v>464.87498299999999</c:v>
                </c:pt>
                <c:pt idx="31490">
                  <c:v>464.84535499999998</c:v>
                </c:pt>
                <c:pt idx="31491">
                  <c:v>464.83871399999998</c:v>
                </c:pt>
                <c:pt idx="31492">
                  <c:v>464.85249700000003</c:v>
                </c:pt>
                <c:pt idx="31493">
                  <c:v>464.860793</c:v>
                </c:pt>
                <c:pt idx="31494">
                  <c:v>464.877725</c:v>
                </c:pt>
                <c:pt idx="31495">
                  <c:v>464.90014400000001</c:v>
                </c:pt>
                <c:pt idx="31496">
                  <c:v>464.90196300000002</c:v>
                </c:pt>
                <c:pt idx="31497">
                  <c:v>464.90169400000002</c:v>
                </c:pt>
                <c:pt idx="31498">
                  <c:v>464.88937600000003</c:v>
                </c:pt>
                <c:pt idx="31499">
                  <c:v>464.89728700000001</c:v>
                </c:pt>
                <c:pt idx="31500">
                  <c:v>464.88761699999998</c:v>
                </c:pt>
                <c:pt idx="31501">
                  <c:v>464.86046299999998</c:v>
                </c:pt>
                <c:pt idx="31502">
                  <c:v>464.84629899999999</c:v>
                </c:pt>
                <c:pt idx="31503">
                  <c:v>464.85485399999999</c:v>
                </c:pt>
                <c:pt idx="31504">
                  <c:v>464.85126100000002</c:v>
                </c:pt>
                <c:pt idx="31505">
                  <c:v>464.829543</c:v>
                </c:pt>
                <c:pt idx="31506">
                  <c:v>464.833575</c:v>
                </c:pt>
                <c:pt idx="31507">
                  <c:v>464.83604400000002</c:v>
                </c:pt>
                <c:pt idx="31508">
                  <c:v>464.80811899999998</c:v>
                </c:pt>
                <c:pt idx="31509">
                  <c:v>464.81326000000001</c:v>
                </c:pt>
                <c:pt idx="31510">
                  <c:v>464.79841099999999</c:v>
                </c:pt>
                <c:pt idx="31511">
                  <c:v>464.76658900000001</c:v>
                </c:pt>
                <c:pt idx="31512">
                  <c:v>464.74401799999998</c:v>
                </c:pt>
                <c:pt idx="31513">
                  <c:v>464.71914400000003</c:v>
                </c:pt>
                <c:pt idx="31514">
                  <c:v>464.69636700000001</c:v>
                </c:pt>
                <c:pt idx="31515">
                  <c:v>464.653075</c:v>
                </c:pt>
                <c:pt idx="31516">
                  <c:v>464.626397</c:v>
                </c:pt>
                <c:pt idx="31517">
                  <c:v>464.64753000000002</c:v>
                </c:pt>
                <c:pt idx="31518">
                  <c:v>464.62469099999998</c:v>
                </c:pt>
                <c:pt idx="31519">
                  <c:v>464.62671799999998</c:v>
                </c:pt>
                <c:pt idx="31520">
                  <c:v>464.60788700000001</c:v>
                </c:pt>
                <c:pt idx="31521">
                  <c:v>464.59936399999998</c:v>
                </c:pt>
                <c:pt idx="31522">
                  <c:v>464.61022300000002</c:v>
                </c:pt>
                <c:pt idx="31523">
                  <c:v>464.60785399999997</c:v>
                </c:pt>
                <c:pt idx="31524">
                  <c:v>464.60965700000003</c:v>
                </c:pt>
                <c:pt idx="31525">
                  <c:v>464.60159900000002</c:v>
                </c:pt>
                <c:pt idx="31526">
                  <c:v>464.59499299999999</c:v>
                </c:pt>
                <c:pt idx="31527">
                  <c:v>464.60967199999999</c:v>
                </c:pt>
                <c:pt idx="31528">
                  <c:v>464.60289899999998</c:v>
                </c:pt>
                <c:pt idx="31529">
                  <c:v>464.60082899999998</c:v>
                </c:pt>
                <c:pt idx="31530">
                  <c:v>464.59421300000002</c:v>
                </c:pt>
                <c:pt idx="31531">
                  <c:v>464.59084200000001</c:v>
                </c:pt>
                <c:pt idx="31532">
                  <c:v>464.56687199999999</c:v>
                </c:pt>
                <c:pt idx="31533">
                  <c:v>464.52876700000002</c:v>
                </c:pt>
                <c:pt idx="31534">
                  <c:v>464.552931</c:v>
                </c:pt>
                <c:pt idx="31535">
                  <c:v>464.52904699999999</c:v>
                </c:pt>
                <c:pt idx="31536">
                  <c:v>464.53470499999997</c:v>
                </c:pt>
                <c:pt idx="31537">
                  <c:v>464.525689</c:v>
                </c:pt>
                <c:pt idx="31538">
                  <c:v>464.53439300000002</c:v>
                </c:pt>
                <c:pt idx="31539">
                  <c:v>464.51521700000001</c:v>
                </c:pt>
                <c:pt idx="31540">
                  <c:v>464.50893500000001</c:v>
                </c:pt>
                <c:pt idx="31541">
                  <c:v>464.483723</c:v>
                </c:pt>
                <c:pt idx="31542">
                  <c:v>464.47120999999999</c:v>
                </c:pt>
                <c:pt idx="31543">
                  <c:v>464.44883499999997</c:v>
                </c:pt>
                <c:pt idx="31544">
                  <c:v>464.45942600000001</c:v>
                </c:pt>
                <c:pt idx="31545">
                  <c:v>464.45302800000002</c:v>
                </c:pt>
                <c:pt idx="31546">
                  <c:v>464.43276600000002</c:v>
                </c:pt>
                <c:pt idx="31547">
                  <c:v>464.42943300000002</c:v>
                </c:pt>
                <c:pt idx="31548">
                  <c:v>464.42765600000001</c:v>
                </c:pt>
                <c:pt idx="31549">
                  <c:v>464.425366</c:v>
                </c:pt>
                <c:pt idx="31550">
                  <c:v>464.37431099999998</c:v>
                </c:pt>
                <c:pt idx="31551">
                  <c:v>464.339381</c:v>
                </c:pt>
                <c:pt idx="31552">
                  <c:v>464.32239199999998</c:v>
                </c:pt>
                <c:pt idx="31553">
                  <c:v>464.30932000000001</c:v>
                </c:pt>
                <c:pt idx="31554">
                  <c:v>464.28134399999999</c:v>
                </c:pt>
                <c:pt idx="31555">
                  <c:v>464.27486299999998</c:v>
                </c:pt>
                <c:pt idx="31556">
                  <c:v>464.26453700000002</c:v>
                </c:pt>
                <c:pt idx="31557">
                  <c:v>464.22228799999999</c:v>
                </c:pt>
                <c:pt idx="31558">
                  <c:v>464.20573400000001</c:v>
                </c:pt>
                <c:pt idx="31559">
                  <c:v>464.183493</c:v>
                </c:pt>
                <c:pt idx="31560">
                  <c:v>464.20122500000002</c:v>
                </c:pt>
                <c:pt idx="31561">
                  <c:v>464.21491300000002</c:v>
                </c:pt>
                <c:pt idx="31562">
                  <c:v>464.19412699999998</c:v>
                </c:pt>
                <c:pt idx="31563">
                  <c:v>464.17931900000002</c:v>
                </c:pt>
                <c:pt idx="31564">
                  <c:v>464.18743899999998</c:v>
                </c:pt>
                <c:pt idx="31565">
                  <c:v>464.154222</c:v>
                </c:pt>
                <c:pt idx="31566">
                  <c:v>464.14718599999998</c:v>
                </c:pt>
                <c:pt idx="31567">
                  <c:v>464.14702799999998</c:v>
                </c:pt>
                <c:pt idx="31568">
                  <c:v>464.14579600000002</c:v>
                </c:pt>
                <c:pt idx="31569">
                  <c:v>464.15646700000002</c:v>
                </c:pt>
                <c:pt idx="31570">
                  <c:v>464.13321400000001</c:v>
                </c:pt>
                <c:pt idx="31571">
                  <c:v>464.12779499999999</c:v>
                </c:pt>
                <c:pt idx="31572">
                  <c:v>464.11666400000001</c:v>
                </c:pt>
                <c:pt idx="31573">
                  <c:v>464.093502</c:v>
                </c:pt>
                <c:pt idx="31574">
                  <c:v>464.08657799999997</c:v>
                </c:pt>
                <c:pt idx="31575">
                  <c:v>464.08905099999998</c:v>
                </c:pt>
                <c:pt idx="31576">
                  <c:v>464.06526200000002</c:v>
                </c:pt>
                <c:pt idx="31577">
                  <c:v>464.04050699999999</c:v>
                </c:pt>
                <c:pt idx="31578">
                  <c:v>464.05387200000001</c:v>
                </c:pt>
                <c:pt idx="31579">
                  <c:v>464.06433500000003</c:v>
                </c:pt>
                <c:pt idx="31580">
                  <c:v>464.04286400000001</c:v>
                </c:pt>
                <c:pt idx="31581">
                  <c:v>464.03179499999999</c:v>
                </c:pt>
                <c:pt idx="31582">
                  <c:v>464.032669</c:v>
                </c:pt>
                <c:pt idx="31583">
                  <c:v>464.01298700000001</c:v>
                </c:pt>
                <c:pt idx="31584">
                  <c:v>464.01562000000001</c:v>
                </c:pt>
                <c:pt idx="31585">
                  <c:v>464.02492100000001</c:v>
                </c:pt>
                <c:pt idx="31586">
                  <c:v>463.99893500000002</c:v>
                </c:pt>
                <c:pt idx="31587">
                  <c:v>463.996354</c:v>
                </c:pt>
                <c:pt idx="31588">
                  <c:v>463.975303</c:v>
                </c:pt>
                <c:pt idx="31589">
                  <c:v>463.99120199999999</c:v>
                </c:pt>
                <c:pt idx="31590">
                  <c:v>464.00109500000002</c:v>
                </c:pt>
                <c:pt idx="31591">
                  <c:v>463.98796499999997</c:v>
                </c:pt>
                <c:pt idx="31592">
                  <c:v>463.98680899999999</c:v>
                </c:pt>
                <c:pt idx="31593">
                  <c:v>463.99217700000003</c:v>
                </c:pt>
                <c:pt idx="31594">
                  <c:v>464.02800999999999</c:v>
                </c:pt>
                <c:pt idx="31595">
                  <c:v>464.05002899999999</c:v>
                </c:pt>
                <c:pt idx="31596">
                  <c:v>464.02214400000003</c:v>
                </c:pt>
                <c:pt idx="31597">
                  <c:v>464.04704500000003</c:v>
                </c:pt>
                <c:pt idx="31598">
                  <c:v>464.04288200000002</c:v>
                </c:pt>
                <c:pt idx="31599">
                  <c:v>464.03944000000001</c:v>
                </c:pt>
                <c:pt idx="31600">
                  <c:v>464.02936099999999</c:v>
                </c:pt>
                <c:pt idx="31601">
                  <c:v>464.029856</c:v>
                </c:pt>
                <c:pt idx="31602">
                  <c:v>464.025642</c:v>
                </c:pt>
                <c:pt idx="31603">
                  <c:v>464.01670899999999</c:v>
                </c:pt>
                <c:pt idx="31604">
                  <c:v>464.03733099999999</c:v>
                </c:pt>
                <c:pt idx="31605">
                  <c:v>464.00726200000003</c:v>
                </c:pt>
                <c:pt idx="31606">
                  <c:v>464.03795300000002</c:v>
                </c:pt>
                <c:pt idx="31607">
                  <c:v>464.03945299999998</c:v>
                </c:pt>
                <c:pt idx="31608">
                  <c:v>464.05162000000001</c:v>
                </c:pt>
                <c:pt idx="31609">
                  <c:v>464.04743500000001</c:v>
                </c:pt>
                <c:pt idx="31610">
                  <c:v>464.06763799999999</c:v>
                </c:pt>
                <c:pt idx="31611">
                  <c:v>464.07231999999999</c:v>
                </c:pt>
                <c:pt idx="31612">
                  <c:v>464.05656099999999</c:v>
                </c:pt>
                <c:pt idx="31613">
                  <c:v>464.04596700000002</c:v>
                </c:pt>
                <c:pt idx="31614">
                  <c:v>464.046831</c:v>
                </c:pt>
                <c:pt idx="31615">
                  <c:v>464.04697299999998</c:v>
                </c:pt>
                <c:pt idx="31616">
                  <c:v>464.04105399999997</c:v>
                </c:pt>
                <c:pt idx="31617">
                  <c:v>464.06370500000003</c:v>
                </c:pt>
                <c:pt idx="31618">
                  <c:v>464.045455</c:v>
                </c:pt>
                <c:pt idx="31619">
                  <c:v>464.04530699999998</c:v>
                </c:pt>
                <c:pt idx="31620">
                  <c:v>464.03709800000001</c:v>
                </c:pt>
                <c:pt idx="31621">
                  <c:v>464.05423100000002</c:v>
                </c:pt>
                <c:pt idx="31622">
                  <c:v>464.06972300000001</c:v>
                </c:pt>
                <c:pt idx="31623">
                  <c:v>464.06044500000002</c:v>
                </c:pt>
                <c:pt idx="31624">
                  <c:v>464.064527</c:v>
                </c:pt>
                <c:pt idx="31625">
                  <c:v>464.05781400000001</c:v>
                </c:pt>
                <c:pt idx="31626">
                  <c:v>464.05806100000001</c:v>
                </c:pt>
                <c:pt idx="31627">
                  <c:v>464.05863099999999</c:v>
                </c:pt>
                <c:pt idx="31628">
                  <c:v>464.07239399999997</c:v>
                </c:pt>
                <c:pt idx="31629">
                  <c:v>464.04819300000003</c:v>
                </c:pt>
                <c:pt idx="31630">
                  <c:v>464.06464</c:v>
                </c:pt>
                <c:pt idx="31631">
                  <c:v>464.06401799999998</c:v>
                </c:pt>
                <c:pt idx="31632">
                  <c:v>464.05443100000002</c:v>
                </c:pt>
                <c:pt idx="31633">
                  <c:v>464.059777</c:v>
                </c:pt>
                <c:pt idx="31634">
                  <c:v>464.07430599999998</c:v>
                </c:pt>
                <c:pt idx="31635">
                  <c:v>464.03030100000001</c:v>
                </c:pt>
                <c:pt idx="31636">
                  <c:v>464.01447200000001</c:v>
                </c:pt>
                <c:pt idx="31637">
                  <c:v>464.00640399999997</c:v>
                </c:pt>
                <c:pt idx="31638">
                  <c:v>464.01970799999998</c:v>
                </c:pt>
                <c:pt idx="31639">
                  <c:v>464.00912399999999</c:v>
                </c:pt>
                <c:pt idx="31640">
                  <c:v>463.99951499999997</c:v>
                </c:pt>
                <c:pt idx="31641">
                  <c:v>464.01174500000002</c:v>
                </c:pt>
                <c:pt idx="31642">
                  <c:v>464.04752999999999</c:v>
                </c:pt>
                <c:pt idx="31643">
                  <c:v>464.03303099999999</c:v>
                </c:pt>
                <c:pt idx="31644">
                  <c:v>463.99190199999998</c:v>
                </c:pt>
                <c:pt idx="31645">
                  <c:v>464.00757499999997</c:v>
                </c:pt>
                <c:pt idx="31646">
                  <c:v>464.00647800000002</c:v>
                </c:pt>
                <c:pt idx="31647">
                  <c:v>463.99790100000001</c:v>
                </c:pt>
                <c:pt idx="31648">
                  <c:v>464.01474200000001</c:v>
                </c:pt>
                <c:pt idx="31649">
                  <c:v>464.00956400000001</c:v>
                </c:pt>
                <c:pt idx="31650">
                  <c:v>463.99563799999999</c:v>
                </c:pt>
                <c:pt idx="31651">
                  <c:v>463.94581299999999</c:v>
                </c:pt>
                <c:pt idx="31652">
                  <c:v>463.93579199999999</c:v>
                </c:pt>
                <c:pt idx="31653">
                  <c:v>463.92796800000002</c:v>
                </c:pt>
                <c:pt idx="31654">
                  <c:v>463.91726599999998</c:v>
                </c:pt>
                <c:pt idx="31655">
                  <c:v>463.91324500000002</c:v>
                </c:pt>
                <c:pt idx="31656">
                  <c:v>463.90442999999999</c:v>
                </c:pt>
                <c:pt idx="31657">
                  <c:v>463.89655900000002</c:v>
                </c:pt>
                <c:pt idx="31658">
                  <c:v>463.89473500000003</c:v>
                </c:pt>
                <c:pt idx="31659">
                  <c:v>463.88848300000001</c:v>
                </c:pt>
                <c:pt idx="31660">
                  <c:v>463.896862</c:v>
                </c:pt>
                <c:pt idx="31661">
                  <c:v>463.90557100000001</c:v>
                </c:pt>
                <c:pt idx="31662">
                  <c:v>463.89068900000001</c:v>
                </c:pt>
                <c:pt idx="31663">
                  <c:v>463.89353299999999</c:v>
                </c:pt>
                <c:pt idx="31664">
                  <c:v>463.88642299999998</c:v>
                </c:pt>
                <c:pt idx="31665">
                  <c:v>463.90402999999998</c:v>
                </c:pt>
                <c:pt idx="31666">
                  <c:v>463.879797</c:v>
                </c:pt>
                <c:pt idx="31667">
                  <c:v>463.87858899999998</c:v>
                </c:pt>
                <c:pt idx="31668">
                  <c:v>463.88772699999998</c:v>
                </c:pt>
                <c:pt idx="31669">
                  <c:v>463.87303100000003</c:v>
                </c:pt>
                <c:pt idx="31670">
                  <c:v>463.87658699999997</c:v>
                </c:pt>
                <c:pt idx="31671">
                  <c:v>463.87520499999999</c:v>
                </c:pt>
                <c:pt idx="31672">
                  <c:v>463.89313399999998</c:v>
                </c:pt>
                <c:pt idx="31673">
                  <c:v>463.88435299999998</c:v>
                </c:pt>
                <c:pt idx="31674">
                  <c:v>463.89693699999998</c:v>
                </c:pt>
                <c:pt idx="31675">
                  <c:v>463.89612699999998</c:v>
                </c:pt>
                <c:pt idx="31676">
                  <c:v>463.87613599999997</c:v>
                </c:pt>
                <c:pt idx="31677">
                  <c:v>463.896051</c:v>
                </c:pt>
                <c:pt idx="31678">
                  <c:v>463.89712800000001</c:v>
                </c:pt>
                <c:pt idx="31679">
                  <c:v>463.88828799999999</c:v>
                </c:pt>
                <c:pt idx="31680">
                  <c:v>463.903952</c:v>
                </c:pt>
                <c:pt idx="31681">
                  <c:v>463.91976899999997</c:v>
                </c:pt>
                <c:pt idx="31682">
                  <c:v>463.87681099999998</c:v>
                </c:pt>
                <c:pt idx="31683">
                  <c:v>463.836457</c:v>
                </c:pt>
                <c:pt idx="31684">
                  <c:v>463.83311400000002</c:v>
                </c:pt>
                <c:pt idx="31685">
                  <c:v>463.86365799999999</c:v>
                </c:pt>
                <c:pt idx="31686">
                  <c:v>463.85424999999998</c:v>
                </c:pt>
                <c:pt idx="31687">
                  <c:v>463.858045</c:v>
                </c:pt>
                <c:pt idx="31688">
                  <c:v>463.85218500000002</c:v>
                </c:pt>
                <c:pt idx="31689">
                  <c:v>463.845483</c:v>
                </c:pt>
                <c:pt idx="31690">
                  <c:v>463.82055200000002</c:v>
                </c:pt>
                <c:pt idx="31691">
                  <c:v>463.80019099999998</c:v>
                </c:pt>
                <c:pt idx="31692">
                  <c:v>463.819729</c:v>
                </c:pt>
                <c:pt idx="31693">
                  <c:v>463.80291599999998</c:v>
                </c:pt>
                <c:pt idx="31694">
                  <c:v>463.78141299999999</c:v>
                </c:pt>
                <c:pt idx="31695">
                  <c:v>463.78889700000002</c:v>
                </c:pt>
                <c:pt idx="31696">
                  <c:v>463.79830199999998</c:v>
                </c:pt>
                <c:pt idx="31697">
                  <c:v>463.80399899999998</c:v>
                </c:pt>
                <c:pt idx="31698">
                  <c:v>463.803718</c:v>
                </c:pt>
                <c:pt idx="31699">
                  <c:v>463.83136999999999</c:v>
                </c:pt>
                <c:pt idx="31700">
                  <c:v>463.82181600000001</c:v>
                </c:pt>
                <c:pt idx="31701">
                  <c:v>463.82788199999999</c:v>
                </c:pt>
                <c:pt idx="31702">
                  <c:v>463.800073</c:v>
                </c:pt>
                <c:pt idx="31703">
                  <c:v>463.76440200000002</c:v>
                </c:pt>
                <c:pt idx="31704">
                  <c:v>463.75029899999998</c:v>
                </c:pt>
                <c:pt idx="31705">
                  <c:v>463.76265100000001</c:v>
                </c:pt>
                <c:pt idx="31706">
                  <c:v>463.765109</c:v>
                </c:pt>
                <c:pt idx="31707">
                  <c:v>463.77054900000002</c:v>
                </c:pt>
                <c:pt idx="31708">
                  <c:v>463.73442499999999</c:v>
                </c:pt>
                <c:pt idx="31709">
                  <c:v>463.73771199999999</c:v>
                </c:pt>
                <c:pt idx="31710">
                  <c:v>463.74560200000002</c:v>
                </c:pt>
                <c:pt idx="31711">
                  <c:v>463.71712100000002</c:v>
                </c:pt>
                <c:pt idx="31712">
                  <c:v>463.74185799999998</c:v>
                </c:pt>
                <c:pt idx="31713">
                  <c:v>463.72916900000001</c:v>
                </c:pt>
                <c:pt idx="31714">
                  <c:v>463.71309600000001</c:v>
                </c:pt>
                <c:pt idx="31715">
                  <c:v>463.72265800000002</c:v>
                </c:pt>
                <c:pt idx="31716">
                  <c:v>463.70316600000001</c:v>
                </c:pt>
                <c:pt idx="31717">
                  <c:v>463.69025699999997</c:v>
                </c:pt>
                <c:pt idx="31718">
                  <c:v>463.70789200000002</c:v>
                </c:pt>
                <c:pt idx="31719">
                  <c:v>463.72031800000002</c:v>
                </c:pt>
                <c:pt idx="31720">
                  <c:v>463.731334</c:v>
                </c:pt>
                <c:pt idx="31721">
                  <c:v>463.74020100000001</c:v>
                </c:pt>
                <c:pt idx="31722">
                  <c:v>463.72713199999998</c:v>
                </c:pt>
                <c:pt idx="31723">
                  <c:v>463.712827</c:v>
                </c:pt>
                <c:pt idx="31724">
                  <c:v>463.69983300000001</c:v>
                </c:pt>
                <c:pt idx="31725">
                  <c:v>463.68941799999999</c:v>
                </c:pt>
                <c:pt idx="31726">
                  <c:v>463.715982</c:v>
                </c:pt>
                <c:pt idx="31727">
                  <c:v>463.70544999999998</c:v>
                </c:pt>
                <c:pt idx="31728">
                  <c:v>463.680971</c:v>
                </c:pt>
                <c:pt idx="31729">
                  <c:v>463.69647500000002</c:v>
                </c:pt>
                <c:pt idx="31730">
                  <c:v>463.70558</c:v>
                </c:pt>
                <c:pt idx="31731">
                  <c:v>463.68696399999999</c:v>
                </c:pt>
                <c:pt idx="31732">
                  <c:v>463.68827900000002</c:v>
                </c:pt>
                <c:pt idx="31733">
                  <c:v>463.689257</c:v>
                </c:pt>
                <c:pt idx="31734">
                  <c:v>463.70358900000002</c:v>
                </c:pt>
                <c:pt idx="31735">
                  <c:v>463.69635799999998</c:v>
                </c:pt>
                <c:pt idx="31736">
                  <c:v>463.70280000000002</c:v>
                </c:pt>
                <c:pt idx="31737">
                  <c:v>463.69035700000001</c:v>
                </c:pt>
                <c:pt idx="31738">
                  <c:v>463.71674000000002</c:v>
                </c:pt>
                <c:pt idx="31739">
                  <c:v>463.75441499999999</c:v>
                </c:pt>
                <c:pt idx="31740">
                  <c:v>463.748017</c:v>
                </c:pt>
                <c:pt idx="31741">
                  <c:v>463.759229</c:v>
                </c:pt>
                <c:pt idx="31742">
                  <c:v>463.76875100000001</c:v>
                </c:pt>
                <c:pt idx="31743">
                  <c:v>463.77862599999997</c:v>
                </c:pt>
                <c:pt idx="31744">
                  <c:v>463.77196500000002</c:v>
                </c:pt>
                <c:pt idx="31745">
                  <c:v>463.76946199999998</c:v>
                </c:pt>
                <c:pt idx="31746">
                  <c:v>463.75118300000003</c:v>
                </c:pt>
                <c:pt idx="31747">
                  <c:v>463.748966</c:v>
                </c:pt>
                <c:pt idx="31748">
                  <c:v>463.748446</c:v>
                </c:pt>
                <c:pt idx="31749">
                  <c:v>463.74503600000003</c:v>
                </c:pt>
                <c:pt idx="31750">
                  <c:v>463.716812</c:v>
                </c:pt>
                <c:pt idx="31751">
                  <c:v>463.695605</c:v>
                </c:pt>
                <c:pt idx="31752">
                  <c:v>463.69182000000001</c:v>
                </c:pt>
                <c:pt idx="31753">
                  <c:v>463.682571</c:v>
                </c:pt>
                <c:pt idx="31754">
                  <c:v>463.67714599999999</c:v>
                </c:pt>
                <c:pt idx="31755">
                  <c:v>463.67665199999999</c:v>
                </c:pt>
                <c:pt idx="31756">
                  <c:v>463.66914200000002</c:v>
                </c:pt>
                <c:pt idx="31757">
                  <c:v>463.67530599999998</c:v>
                </c:pt>
                <c:pt idx="31758">
                  <c:v>463.67364199999997</c:v>
                </c:pt>
                <c:pt idx="31759">
                  <c:v>463.66207400000002</c:v>
                </c:pt>
                <c:pt idx="31760">
                  <c:v>463.68376599999999</c:v>
                </c:pt>
                <c:pt idx="31761">
                  <c:v>463.678473</c:v>
                </c:pt>
                <c:pt idx="31762">
                  <c:v>463.68055900000002</c:v>
                </c:pt>
                <c:pt idx="31763">
                  <c:v>463.70818700000001</c:v>
                </c:pt>
                <c:pt idx="31764">
                  <c:v>463.72164199999997</c:v>
                </c:pt>
                <c:pt idx="31765">
                  <c:v>463.71515499999998</c:v>
                </c:pt>
                <c:pt idx="31766">
                  <c:v>463.72752600000001</c:v>
                </c:pt>
                <c:pt idx="31767">
                  <c:v>463.75985800000001</c:v>
                </c:pt>
                <c:pt idx="31768">
                  <c:v>463.77856800000001</c:v>
                </c:pt>
                <c:pt idx="31769">
                  <c:v>463.76569799999999</c:v>
                </c:pt>
                <c:pt idx="31770">
                  <c:v>463.75597699999997</c:v>
                </c:pt>
                <c:pt idx="31771">
                  <c:v>463.75742200000002</c:v>
                </c:pt>
                <c:pt idx="31772">
                  <c:v>463.76675</c:v>
                </c:pt>
                <c:pt idx="31773">
                  <c:v>463.774362</c:v>
                </c:pt>
                <c:pt idx="31774">
                  <c:v>463.77894199999997</c:v>
                </c:pt>
                <c:pt idx="31775">
                  <c:v>463.76388200000002</c:v>
                </c:pt>
                <c:pt idx="31776">
                  <c:v>463.77458799999999</c:v>
                </c:pt>
                <c:pt idx="31777">
                  <c:v>463.77861100000001</c:v>
                </c:pt>
                <c:pt idx="31778">
                  <c:v>463.80801300000002</c:v>
                </c:pt>
                <c:pt idx="31779">
                  <c:v>463.82438400000001</c:v>
                </c:pt>
                <c:pt idx="31780">
                  <c:v>463.83018700000002</c:v>
                </c:pt>
                <c:pt idx="31781">
                  <c:v>463.841927</c:v>
                </c:pt>
                <c:pt idx="31782">
                  <c:v>463.86773799999997</c:v>
                </c:pt>
                <c:pt idx="31783">
                  <c:v>463.85619100000002</c:v>
                </c:pt>
                <c:pt idx="31784">
                  <c:v>463.856537</c:v>
                </c:pt>
                <c:pt idx="31785">
                  <c:v>463.85431599999998</c:v>
                </c:pt>
                <c:pt idx="31786">
                  <c:v>463.840847</c:v>
                </c:pt>
                <c:pt idx="31787">
                  <c:v>463.84069099999999</c:v>
                </c:pt>
                <c:pt idx="31788">
                  <c:v>463.85828800000002</c:v>
                </c:pt>
                <c:pt idx="31789">
                  <c:v>463.88618100000002</c:v>
                </c:pt>
                <c:pt idx="31790">
                  <c:v>463.90950400000003</c:v>
                </c:pt>
                <c:pt idx="31791">
                  <c:v>463.887676</c:v>
                </c:pt>
                <c:pt idx="31792">
                  <c:v>463.90281399999998</c:v>
                </c:pt>
                <c:pt idx="31793">
                  <c:v>463.91829100000001</c:v>
                </c:pt>
                <c:pt idx="31794">
                  <c:v>463.94048600000002</c:v>
                </c:pt>
                <c:pt idx="31795">
                  <c:v>463.94140599999997</c:v>
                </c:pt>
                <c:pt idx="31796">
                  <c:v>463.927144</c:v>
                </c:pt>
                <c:pt idx="31797">
                  <c:v>463.91694799999999</c:v>
                </c:pt>
                <c:pt idx="31798">
                  <c:v>463.927277</c:v>
                </c:pt>
                <c:pt idx="31799">
                  <c:v>463.90238099999999</c:v>
                </c:pt>
                <c:pt idx="31800">
                  <c:v>463.89047399999998</c:v>
                </c:pt>
                <c:pt idx="31801">
                  <c:v>463.88252799999998</c:v>
                </c:pt>
                <c:pt idx="31802">
                  <c:v>463.90256699999998</c:v>
                </c:pt>
                <c:pt idx="31803">
                  <c:v>463.88515100000001</c:v>
                </c:pt>
                <c:pt idx="31804">
                  <c:v>463.88880999999998</c:v>
                </c:pt>
                <c:pt idx="31805">
                  <c:v>463.90042499999998</c:v>
                </c:pt>
                <c:pt idx="31806">
                  <c:v>463.92641600000002</c:v>
                </c:pt>
                <c:pt idx="31807">
                  <c:v>463.88057300000003</c:v>
                </c:pt>
                <c:pt idx="31808">
                  <c:v>463.88042200000001</c:v>
                </c:pt>
                <c:pt idx="31809">
                  <c:v>463.84869400000002</c:v>
                </c:pt>
                <c:pt idx="31810">
                  <c:v>463.83015699999999</c:v>
                </c:pt>
                <c:pt idx="31811">
                  <c:v>463.80593299999998</c:v>
                </c:pt>
                <c:pt idx="31812">
                  <c:v>463.81566700000002</c:v>
                </c:pt>
                <c:pt idx="31813">
                  <c:v>463.81660499999998</c:v>
                </c:pt>
                <c:pt idx="31814">
                  <c:v>463.80099799999999</c:v>
                </c:pt>
                <c:pt idx="31815">
                  <c:v>463.78884900000003</c:v>
                </c:pt>
                <c:pt idx="31816">
                  <c:v>463.74096700000001</c:v>
                </c:pt>
                <c:pt idx="31817">
                  <c:v>463.72767599999997</c:v>
                </c:pt>
                <c:pt idx="31818">
                  <c:v>463.69874199999998</c:v>
                </c:pt>
                <c:pt idx="31819">
                  <c:v>463.66092600000002</c:v>
                </c:pt>
                <c:pt idx="31820">
                  <c:v>463.65956</c:v>
                </c:pt>
                <c:pt idx="31821">
                  <c:v>463.62607300000002</c:v>
                </c:pt>
                <c:pt idx="31822">
                  <c:v>463.603207</c:v>
                </c:pt>
                <c:pt idx="31823">
                  <c:v>463.60839900000002</c:v>
                </c:pt>
                <c:pt idx="31824">
                  <c:v>463.58774599999998</c:v>
                </c:pt>
                <c:pt idx="31825">
                  <c:v>463.57697200000001</c:v>
                </c:pt>
                <c:pt idx="31826">
                  <c:v>463.57702</c:v>
                </c:pt>
                <c:pt idx="31827">
                  <c:v>463.560992</c:v>
                </c:pt>
                <c:pt idx="31828">
                  <c:v>463.57818500000002</c:v>
                </c:pt>
                <c:pt idx="31829">
                  <c:v>463.57465400000001</c:v>
                </c:pt>
                <c:pt idx="31830">
                  <c:v>463.57704000000001</c:v>
                </c:pt>
                <c:pt idx="31831">
                  <c:v>463.59241200000002</c:v>
                </c:pt>
                <c:pt idx="31832">
                  <c:v>463.61160599999999</c:v>
                </c:pt>
                <c:pt idx="31833">
                  <c:v>463.60572999999999</c:v>
                </c:pt>
                <c:pt idx="31834">
                  <c:v>463.57139999999998</c:v>
                </c:pt>
                <c:pt idx="31835">
                  <c:v>463.581976</c:v>
                </c:pt>
                <c:pt idx="31836">
                  <c:v>463.59947299999999</c:v>
                </c:pt>
                <c:pt idx="31837">
                  <c:v>463.56245000000001</c:v>
                </c:pt>
                <c:pt idx="31838">
                  <c:v>463.58118300000001</c:v>
                </c:pt>
                <c:pt idx="31839">
                  <c:v>463.57277299999998</c:v>
                </c:pt>
                <c:pt idx="31840">
                  <c:v>463.56843600000002</c:v>
                </c:pt>
                <c:pt idx="31841">
                  <c:v>463.59331300000002</c:v>
                </c:pt>
                <c:pt idx="31842">
                  <c:v>463.60987799999998</c:v>
                </c:pt>
                <c:pt idx="31843">
                  <c:v>463.60803499999997</c:v>
                </c:pt>
                <c:pt idx="31844">
                  <c:v>463.590373</c:v>
                </c:pt>
                <c:pt idx="31845">
                  <c:v>463.61343399999998</c:v>
                </c:pt>
                <c:pt idx="31846">
                  <c:v>463.63541800000002</c:v>
                </c:pt>
                <c:pt idx="31847">
                  <c:v>463.652536</c:v>
                </c:pt>
                <c:pt idx="31848">
                  <c:v>463.655913</c:v>
                </c:pt>
                <c:pt idx="31849">
                  <c:v>463.65628099999998</c:v>
                </c:pt>
                <c:pt idx="31850">
                  <c:v>463.67527699999999</c:v>
                </c:pt>
                <c:pt idx="31851">
                  <c:v>463.65837099999999</c:v>
                </c:pt>
                <c:pt idx="31852">
                  <c:v>463.69041800000002</c:v>
                </c:pt>
                <c:pt idx="31853">
                  <c:v>463.67303900000002</c:v>
                </c:pt>
                <c:pt idx="31854">
                  <c:v>463.66028</c:v>
                </c:pt>
                <c:pt idx="31855">
                  <c:v>463.63834500000002</c:v>
                </c:pt>
                <c:pt idx="31856">
                  <c:v>463.65554700000001</c:v>
                </c:pt>
                <c:pt idx="31857">
                  <c:v>463.650104</c:v>
                </c:pt>
                <c:pt idx="31858">
                  <c:v>463.66485899999998</c:v>
                </c:pt>
                <c:pt idx="31859">
                  <c:v>463.68620299999998</c:v>
                </c:pt>
                <c:pt idx="31860">
                  <c:v>463.66519599999998</c:v>
                </c:pt>
                <c:pt idx="31861">
                  <c:v>463.66438399999998</c:v>
                </c:pt>
                <c:pt idx="31862">
                  <c:v>463.66569700000002</c:v>
                </c:pt>
                <c:pt idx="31863">
                  <c:v>463.66895799999998</c:v>
                </c:pt>
                <c:pt idx="31864">
                  <c:v>463.68876899999998</c:v>
                </c:pt>
                <c:pt idx="31865">
                  <c:v>463.72463399999998</c:v>
                </c:pt>
                <c:pt idx="31866">
                  <c:v>463.71119199999998</c:v>
                </c:pt>
                <c:pt idx="31867">
                  <c:v>463.71491400000002</c:v>
                </c:pt>
                <c:pt idx="31868">
                  <c:v>463.69545099999999</c:v>
                </c:pt>
                <c:pt idx="31869">
                  <c:v>463.69316199999997</c:v>
                </c:pt>
                <c:pt idx="31870">
                  <c:v>463.67852900000003</c:v>
                </c:pt>
                <c:pt idx="31871">
                  <c:v>463.695514</c:v>
                </c:pt>
                <c:pt idx="31872">
                  <c:v>463.71242699999999</c:v>
                </c:pt>
                <c:pt idx="31873">
                  <c:v>463.710937</c:v>
                </c:pt>
                <c:pt idx="31874">
                  <c:v>463.701189</c:v>
                </c:pt>
                <c:pt idx="31875">
                  <c:v>463.70490799999999</c:v>
                </c:pt>
                <c:pt idx="31876">
                  <c:v>463.69899299999997</c:v>
                </c:pt>
                <c:pt idx="31877">
                  <c:v>463.73047700000001</c:v>
                </c:pt>
                <c:pt idx="31878">
                  <c:v>463.72796299999999</c:v>
                </c:pt>
                <c:pt idx="31879">
                  <c:v>463.68918400000001</c:v>
                </c:pt>
                <c:pt idx="31880">
                  <c:v>463.67512799999997</c:v>
                </c:pt>
                <c:pt idx="31881">
                  <c:v>463.67810500000002</c:v>
                </c:pt>
                <c:pt idx="31882">
                  <c:v>463.65542199999999</c:v>
                </c:pt>
                <c:pt idx="31883">
                  <c:v>463.67377900000002</c:v>
                </c:pt>
                <c:pt idx="31884">
                  <c:v>463.64267799999999</c:v>
                </c:pt>
                <c:pt idx="31885">
                  <c:v>463.64826799999997</c:v>
                </c:pt>
                <c:pt idx="31886">
                  <c:v>463.65342700000002</c:v>
                </c:pt>
                <c:pt idx="31887">
                  <c:v>463.63908099999998</c:v>
                </c:pt>
                <c:pt idx="31888">
                  <c:v>463.61001900000002</c:v>
                </c:pt>
                <c:pt idx="31889">
                  <c:v>463.65249699999998</c:v>
                </c:pt>
                <c:pt idx="31890">
                  <c:v>463.66529500000001</c:v>
                </c:pt>
                <c:pt idx="31891">
                  <c:v>463.667239</c:v>
                </c:pt>
                <c:pt idx="31892">
                  <c:v>463.69822799999997</c:v>
                </c:pt>
                <c:pt idx="31893">
                  <c:v>463.70363700000001</c:v>
                </c:pt>
                <c:pt idx="31894">
                  <c:v>463.705262</c:v>
                </c:pt>
                <c:pt idx="31895">
                  <c:v>463.72413299999999</c:v>
                </c:pt>
                <c:pt idx="31896">
                  <c:v>463.71848499999999</c:v>
                </c:pt>
                <c:pt idx="31897">
                  <c:v>463.717513</c:v>
                </c:pt>
                <c:pt idx="31898">
                  <c:v>463.73203000000001</c:v>
                </c:pt>
                <c:pt idx="31899">
                  <c:v>463.70623499999999</c:v>
                </c:pt>
                <c:pt idx="31900">
                  <c:v>463.71770800000002</c:v>
                </c:pt>
                <c:pt idx="31901">
                  <c:v>463.71823699999999</c:v>
                </c:pt>
                <c:pt idx="31902">
                  <c:v>463.74542700000001</c:v>
                </c:pt>
                <c:pt idx="31903">
                  <c:v>463.72450700000002</c:v>
                </c:pt>
                <c:pt idx="31904">
                  <c:v>463.73881299999999</c:v>
                </c:pt>
                <c:pt idx="31905">
                  <c:v>463.68213200000002</c:v>
                </c:pt>
                <c:pt idx="31906">
                  <c:v>463.70355799999999</c:v>
                </c:pt>
                <c:pt idx="31907">
                  <c:v>463.72247900000002</c:v>
                </c:pt>
                <c:pt idx="31908">
                  <c:v>463.69092599999999</c:v>
                </c:pt>
                <c:pt idx="31909">
                  <c:v>463.66201100000001</c:v>
                </c:pt>
                <c:pt idx="31910">
                  <c:v>463.67206900000002</c:v>
                </c:pt>
                <c:pt idx="31911">
                  <c:v>463.66202399999997</c:v>
                </c:pt>
                <c:pt idx="31912">
                  <c:v>463.66350899999998</c:v>
                </c:pt>
                <c:pt idx="31913">
                  <c:v>463.68908399999998</c:v>
                </c:pt>
                <c:pt idx="31914">
                  <c:v>463.68836900000002</c:v>
                </c:pt>
                <c:pt idx="31915">
                  <c:v>463.695764</c:v>
                </c:pt>
                <c:pt idx="31916">
                  <c:v>463.680475</c:v>
                </c:pt>
                <c:pt idx="31917">
                  <c:v>463.71032100000002</c:v>
                </c:pt>
                <c:pt idx="31918">
                  <c:v>463.72947099999999</c:v>
                </c:pt>
                <c:pt idx="31919">
                  <c:v>463.72474899999997</c:v>
                </c:pt>
                <c:pt idx="31920">
                  <c:v>463.706031</c:v>
                </c:pt>
                <c:pt idx="31921">
                  <c:v>463.73830400000003</c:v>
                </c:pt>
                <c:pt idx="31922">
                  <c:v>463.74631199999999</c:v>
                </c:pt>
                <c:pt idx="31923">
                  <c:v>463.75876899999997</c:v>
                </c:pt>
                <c:pt idx="31924">
                  <c:v>463.78726799999998</c:v>
                </c:pt>
                <c:pt idx="31925">
                  <c:v>463.78512499999999</c:v>
                </c:pt>
                <c:pt idx="31926">
                  <c:v>463.747838</c:v>
                </c:pt>
                <c:pt idx="31927">
                  <c:v>463.75453900000002</c:v>
                </c:pt>
                <c:pt idx="31928">
                  <c:v>463.77879000000001</c:v>
                </c:pt>
                <c:pt idx="31929">
                  <c:v>463.78770900000001</c:v>
                </c:pt>
                <c:pt idx="31930">
                  <c:v>463.77767</c:v>
                </c:pt>
                <c:pt idx="31931">
                  <c:v>463.76648499999999</c:v>
                </c:pt>
                <c:pt idx="31932">
                  <c:v>463.776659</c:v>
                </c:pt>
                <c:pt idx="31933">
                  <c:v>463.77672899999999</c:v>
                </c:pt>
                <c:pt idx="31934">
                  <c:v>463.76285300000001</c:v>
                </c:pt>
                <c:pt idx="31935">
                  <c:v>463.71731599999998</c:v>
                </c:pt>
                <c:pt idx="31936">
                  <c:v>463.69181900000001</c:v>
                </c:pt>
                <c:pt idx="31937">
                  <c:v>463.70632000000001</c:v>
                </c:pt>
                <c:pt idx="31938">
                  <c:v>463.70810499999999</c:v>
                </c:pt>
                <c:pt idx="31939">
                  <c:v>463.66003000000001</c:v>
                </c:pt>
                <c:pt idx="31940">
                  <c:v>463.66021999999998</c:v>
                </c:pt>
                <c:pt idx="31941">
                  <c:v>463.67815300000001</c:v>
                </c:pt>
                <c:pt idx="31942">
                  <c:v>463.69455699999997</c:v>
                </c:pt>
                <c:pt idx="31943">
                  <c:v>463.70233500000001</c:v>
                </c:pt>
                <c:pt idx="31944">
                  <c:v>463.725865</c:v>
                </c:pt>
                <c:pt idx="31945">
                  <c:v>463.744373</c:v>
                </c:pt>
                <c:pt idx="31946">
                  <c:v>463.74819200000002</c:v>
                </c:pt>
                <c:pt idx="31947">
                  <c:v>463.75407200000001</c:v>
                </c:pt>
                <c:pt idx="31948">
                  <c:v>463.75123300000001</c:v>
                </c:pt>
                <c:pt idx="31949">
                  <c:v>463.75870200000003</c:v>
                </c:pt>
                <c:pt idx="31950">
                  <c:v>463.75020999999998</c:v>
                </c:pt>
                <c:pt idx="31951">
                  <c:v>463.73391700000002</c:v>
                </c:pt>
                <c:pt idx="31952">
                  <c:v>463.75361199999998</c:v>
                </c:pt>
                <c:pt idx="31953">
                  <c:v>463.70725800000002</c:v>
                </c:pt>
                <c:pt idx="31954">
                  <c:v>463.73136399999999</c:v>
                </c:pt>
                <c:pt idx="31955">
                  <c:v>463.70595500000002</c:v>
                </c:pt>
                <c:pt idx="31956">
                  <c:v>463.71603099999999</c:v>
                </c:pt>
                <c:pt idx="31957">
                  <c:v>463.71170699999999</c:v>
                </c:pt>
                <c:pt idx="31958">
                  <c:v>463.68864600000001</c:v>
                </c:pt>
                <c:pt idx="31959">
                  <c:v>463.68307399999998</c:v>
                </c:pt>
                <c:pt idx="31960">
                  <c:v>463.67682100000002</c:v>
                </c:pt>
                <c:pt idx="31961">
                  <c:v>463.66454499999998</c:v>
                </c:pt>
                <c:pt idx="31962">
                  <c:v>463.66631599999999</c:v>
                </c:pt>
                <c:pt idx="31963">
                  <c:v>463.67634600000002</c:v>
                </c:pt>
                <c:pt idx="31964">
                  <c:v>463.663386</c:v>
                </c:pt>
                <c:pt idx="31965">
                  <c:v>463.65088100000003</c:v>
                </c:pt>
                <c:pt idx="31966">
                  <c:v>463.62106499999999</c:v>
                </c:pt>
                <c:pt idx="31967">
                  <c:v>463.613674</c:v>
                </c:pt>
                <c:pt idx="31968">
                  <c:v>463.575039</c:v>
                </c:pt>
                <c:pt idx="31969">
                  <c:v>463.57956200000001</c:v>
                </c:pt>
                <c:pt idx="31970">
                  <c:v>463.56225000000001</c:v>
                </c:pt>
                <c:pt idx="31971">
                  <c:v>463.55627800000002</c:v>
                </c:pt>
                <c:pt idx="31972">
                  <c:v>463.58230800000001</c:v>
                </c:pt>
                <c:pt idx="31973">
                  <c:v>463.593681</c:v>
                </c:pt>
                <c:pt idx="31974">
                  <c:v>463.60134399999998</c:v>
                </c:pt>
                <c:pt idx="31975">
                  <c:v>463.631867</c:v>
                </c:pt>
                <c:pt idx="31976">
                  <c:v>463.625721</c:v>
                </c:pt>
                <c:pt idx="31977">
                  <c:v>463.64326499999999</c:v>
                </c:pt>
                <c:pt idx="31978">
                  <c:v>463.62911000000003</c:v>
                </c:pt>
                <c:pt idx="31979">
                  <c:v>463.61075899999997</c:v>
                </c:pt>
                <c:pt idx="31980">
                  <c:v>463.61188600000003</c:v>
                </c:pt>
                <c:pt idx="31981">
                  <c:v>463.62674199999998</c:v>
                </c:pt>
                <c:pt idx="31982">
                  <c:v>463.62904900000001</c:v>
                </c:pt>
                <c:pt idx="31983">
                  <c:v>463.62161500000002</c:v>
                </c:pt>
                <c:pt idx="31984">
                  <c:v>463.60657300000003</c:v>
                </c:pt>
                <c:pt idx="31985">
                  <c:v>463.61017900000002</c:v>
                </c:pt>
                <c:pt idx="31986">
                  <c:v>463.62391300000002</c:v>
                </c:pt>
                <c:pt idx="31987">
                  <c:v>463.61385000000001</c:v>
                </c:pt>
                <c:pt idx="31988">
                  <c:v>463.627432</c:v>
                </c:pt>
                <c:pt idx="31989">
                  <c:v>463.60529700000001</c:v>
                </c:pt>
                <c:pt idx="31990">
                  <c:v>463.62775199999999</c:v>
                </c:pt>
                <c:pt idx="31991">
                  <c:v>463.62974400000002</c:v>
                </c:pt>
                <c:pt idx="31992">
                  <c:v>463.63448199999999</c:v>
                </c:pt>
                <c:pt idx="31993">
                  <c:v>463.62730800000003</c:v>
                </c:pt>
                <c:pt idx="31994">
                  <c:v>463.60827499999999</c:v>
                </c:pt>
                <c:pt idx="31995">
                  <c:v>463.628399</c:v>
                </c:pt>
                <c:pt idx="31996">
                  <c:v>463.611445</c:v>
                </c:pt>
                <c:pt idx="31997">
                  <c:v>463.62138800000002</c:v>
                </c:pt>
                <c:pt idx="31998">
                  <c:v>463.60599999999999</c:v>
                </c:pt>
                <c:pt idx="31999">
                  <c:v>463.627028</c:v>
                </c:pt>
                <c:pt idx="32000">
                  <c:v>463.61693400000001</c:v>
                </c:pt>
                <c:pt idx="32001">
                  <c:v>463.62476099999998</c:v>
                </c:pt>
                <c:pt idx="32002">
                  <c:v>463.653099</c:v>
                </c:pt>
                <c:pt idx="32003">
                  <c:v>463.647964</c:v>
                </c:pt>
                <c:pt idx="32004">
                  <c:v>463.69332700000001</c:v>
                </c:pt>
                <c:pt idx="32005">
                  <c:v>463.69407799999999</c:v>
                </c:pt>
                <c:pt idx="32006">
                  <c:v>463.67924299999999</c:v>
                </c:pt>
                <c:pt idx="32007">
                  <c:v>463.68705</c:v>
                </c:pt>
                <c:pt idx="32008">
                  <c:v>463.659583</c:v>
                </c:pt>
                <c:pt idx="32009">
                  <c:v>463.65029099999998</c:v>
                </c:pt>
                <c:pt idx="32010">
                  <c:v>463.62006700000001</c:v>
                </c:pt>
                <c:pt idx="32011">
                  <c:v>463.59556199999997</c:v>
                </c:pt>
                <c:pt idx="32012">
                  <c:v>463.568399</c:v>
                </c:pt>
                <c:pt idx="32013">
                  <c:v>463.59802000000002</c:v>
                </c:pt>
                <c:pt idx="32014">
                  <c:v>463.58835399999998</c:v>
                </c:pt>
                <c:pt idx="32015">
                  <c:v>463.58903800000002</c:v>
                </c:pt>
                <c:pt idx="32016">
                  <c:v>463.62302499999998</c:v>
                </c:pt>
                <c:pt idx="32017">
                  <c:v>463.62090999999998</c:v>
                </c:pt>
                <c:pt idx="32018">
                  <c:v>463.601223</c:v>
                </c:pt>
                <c:pt idx="32019">
                  <c:v>463.61019599999997</c:v>
                </c:pt>
                <c:pt idx="32020">
                  <c:v>463.616893</c:v>
                </c:pt>
                <c:pt idx="32021">
                  <c:v>463.6309</c:v>
                </c:pt>
                <c:pt idx="32022">
                  <c:v>463.63891999999998</c:v>
                </c:pt>
                <c:pt idx="32023">
                  <c:v>463.64919200000003</c:v>
                </c:pt>
                <c:pt idx="32024">
                  <c:v>463.64293400000003</c:v>
                </c:pt>
                <c:pt idx="32025">
                  <c:v>463.62504799999999</c:v>
                </c:pt>
                <c:pt idx="32026">
                  <c:v>463.63444299999998</c:v>
                </c:pt>
                <c:pt idx="32027">
                  <c:v>463.63170600000001</c:v>
                </c:pt>
                <c:pt idx="32028">
                  <c:v>463.65929599999998</c:v>
                </c:pt>
                <c:pt idx="32029">
                  <c:v>463.649047</c:v>
                </c:pt>
                <c:pt idx="32030">
                  <c:v>463.583707</c:v>
                </c:pt>
                <c:pt idx="32031">
                  <c:v>463.58324399999998</c:v>
                </c:pt>
                <c:pt idx="32032">
                  <c:v>463.56496800000002</c:v>
                </c:pt>
                <c:pt idx="32033">
                  <c:v>463.523214</c:v>
                </c:pt>
                <c:pt idx="32034">
                  <c:v>463.48763700000001</c:v>
                </c:pt>
                <c:pt idx="32035">
                  <c:v>463.485343</c:v>
                </c:pt>
                <c:pt idx="32036">
                  <c:v>463.50204000000002</c:v>
                </c:pt>
                <c:pt idx="32037">
                  <c:v>463.47672899999998</c:v>
                </c:pt>
                <c:pt idx="32038">
                  <c:v>463.45978700000001</c:v>
                </c:pt>
                <c:pt idx="32039">
                  <c:v>463.44273600000002</c:v>
                </c:pt>
                <c:pt idx="32040">
                  <c:v>463.42165199999999</c:v>
                </c:pt>
                <c:pt idx="32041">
                  <c:v>463.41963299999998</c:v>
                </c:pt>
                <c:pt idx="32042">
                  <c:v>463.425678</c:v>
                </c:pt>
                <c:pt idx="32043">
                  <c:v>463.42382300000003</c:v>
                </c:pt>
                <c:pt idx="32044">
                  <c:v>463.38357500000001</c:v>
                </c:pt>
                <c:pt idx="32045">
                  <c:v>463.37123100000002</c:v>
                </c:pt>
                <c:pt idx="32046">
                  <c:v>463.34008399999999</c:v>
                </c:pt>
                <c:pt idx="32047">
                  <c:v>463.37822499999999</c:v>
                </c:pt>
                <c:pt idx="32048">
                  <c:v>463.38903699999997</c:v>
                </c:pt>
                <c:pt idx="32049">
                  <c:v>463.41143299999999</c:v>
                </c:pt>
                <c:pt idx="32050">
                  <c:v>463.44057099999998</c:v>
                </c:pt>
                <c:pt idx="32051">
                  <c:v>463.45057300000002</c:v>
                </c:pt>
                <c:pt idx="32052">
                  <c:v>463.46722699999998</c:v>
                </c:pt>
                <c:pt idx="32053">
                  <c:v>463.478184</c:v>
                </c:pt>
                <c:pt idx="32054">
                  <c:v>463.46398299999998</c:v>
                </c:pt>
                <c:pt idx="32055">
                  <c:v>463.45155299999999</c:v>
                </c:pt>
                <c:pt idx="32056">
                  <c:v>463.44424800000002</c:v>
                </c:pt>
                <c:pt idx="32057">
                  <c:v>463.44279499999999</c:v>
                </c:pt>
                <c:pt idx="32058">
                  <c:v>463.46252800000002</c:v>
                </c:pt>
                <c:pt idx="32059">
                  <c:v>463.47536200000002</c:v>
                </c:pt>
                <c:pt idx="32060">
                  <c:v>463.46063400000003</c:v>
                </c:pt>
                <c:pt idx="32061">
                  <c:v>463.466656</c:v>
                </c:pt>
                <c:pt idx="32062">
                  <c:v>463.50895000000003</c:v>
                </c:pt>
                <c:pt idx="32063">
                  <c:v>463.520804</c:v>
                </c:pt>
                <c:pt idx="32064">
                  <c:v>463.49919899999998</c:v>
                </c:pt>
                <c:pt idx="32065">
                  <c:v>463.53082899999998</c:v>
                </c:pt>
                <c:pt idx="32066">
                  <c:v>463.54092400000002</c:v>
                </c:pt>
                <c:pt idx="32067">
                  <c:v>463.57385699999998</c:v>
                </c:pt>
                <c:pt idx="32068">
                  <c:v>463.561376</c:v>
                </c:pt>
                <c:pt idx="32069">
                  <c:v>463.55732499999999</c:v>
                </c:pt>
                <c:pt idx="32070">
                  <c:v>463.56334700000002</c:v>
                </c:pt>
                <c:pt idx="32071">
                  <c:v>463.56693799999999</c:v>
                </c:pt>
                <c:pt idx="32072">
                  <c:v>463.57037100000002</c:v>
                </c:pt>
                <c:pt idx="32073">
                  <c:v>463.580759</c:v>
                </c:pt>
                <c:pt idx="32074">
                  <c:v>463.60531700000001</c:v>
                </c:pt>
                <c:pt idx="32075">
                  <c:v>463.597373</c:v>
                </c:pt>
                <c:pt idx="32076">
                  <c:v>463.58939900000001</c:v>
                </c:pt>
                <c:pt idx="32077">
                  <c:v>463.59185600000001</c:v>
                </c:pt>
                <c:pt idx="32078">
                  <c:v>463.59206</c:v>
                </c:pt>
                <c:pt idx="32079">
                  <c:v>463.564638</c:v>
                </c:pt>
                <c:pt idx="32080">
                  <c:v>463.54706299999998</c:v>
                </c:pt>
                <c:pt idx="32081">
                  <c:v>463.505855</c:v>
                </c:pt>
                <c:pt idx="32082">
                  <c:v>463.46819299999999</c:v>
                </c:pt>
                <c:pt idx="32083">
                  <c:v>463.46328999999997</c:v>
                </c:pt>
                <c:pt idx="32084">
                  <c:v>463.481109</c:v>
                </c:pt>
                <c:pt idx="32085">
                  <c:v>463.51052299999998</c:v>
                </c:pt>
                <c:pt idx="32086">
                  <c:v>463.56437599999998</c:v>
                </c:pt>
                <c:pt idx="32087">
                  <c:v>463.57121000000001</c:v>
                </c:pt>
                <c:pt idx="32088">
                  <c:v>463.57526799999999</c:v>
                </c:pt>
                <c:pt idx="32089">
                  <c:v>463.57284800000002</c:v>
                </c:pt>
                <c:pt idx="32090">
                  <c:v>463.55427400000002</c:v>
                </c:pt>
                <c:pt idx="32091">
                  <c:v>463.54725999999999</c:v>
                </c:pt>
                <c:pt idx="32092">
                  <c:v>463.54483399999998</c:v>
                </c:pt>
                <c:pt idx="32093">
                  <c:v>463.576661</c:v>
                </c:pt>
                <c:pt idx="32094">
                  <c:v>463.57862899999998</c:v>
                </c:pt>
                <c:pt idx="32095">
                  <c:v>463.52954199999999</c:v>
                </c:pt>
                <c:pt idx="32096">
                  <c:v>463.50710099999998</c:v>
                </c:pt>
                <c:pt idx="32097">
                  <c:v>463.45772299999999</c:v>
                </c:pt>
                <c:pt idx="32098">
                  <c:v>463.48873800000001</c:v>
                </c:pt>
                <c:pt idx="32099">
                  <c:v>463.50430599999999</c:v>
                </c:pt>
                <c:pt idx="32100">
                  <c:v>463.45766600000002</c:v>
                </c:pt>
                <c:pt idx="32101">
                  <c:v>463.40936799999997</c:v>
                </c:pt>
                <c:pt idx="32102">
                  <c:v>463.41305799999998</c:v>
                </c:pt>
                <c:pt idx="32103">
                  <c:v>463.38798600000001</c:v>
                </c:pt>
                <c:pt idx="32104">
                  <c:v>463.41108800000001</c:v>
                </c:pt>
                <c:pt idx="32105">
                  <c:v>463.39347099999998</c:v>
                </c:pt>
                <c:pt idx="32106">
                  <c:v>463.42574400000001</c:v>
                </c:pt>
                <c:pt idx="32107">
                  <c:v>463.39885399999997</c:v>
                </c:pt>
                <c:pt idx="32108">
                  <c:v>463.39170200000001</c:v>
                </c:pt>
                <c:pt idx="32109">
                  <c:v>463.36524300000002</c:v>
                </c:pt>
                <c:pt idx="32110">
                  <c:v>463.32968899999997</c:v>
                </c:pt>
                <c:pt idx="32111">
                  <c:v>463.37031400000001</c:v>
                </c:pt>
                <c:pt idx="32112">
                  <c:v>463.39633700000002</c:v>
                </c:pt>
                <c:pt idx="32113">
                  <c:v>463.39639</c:v>
                </c:pt>
                <c:pt idx="32114">
                  <c:v>463.38446499999998</c:v>
                </c:pt>
                <c:pt idx="32115">
                  <c:v>463.36808500000001</c:v>
                </c:pt>
                <c:pt idx="32116">
                  <c:v>463.365183</c:v>
                </c:pt>
                <c:pt idx="32117">
                  <c:v>463.37003399999998</c:v>
                </c:pt>
                <c:pt idx="32118">
                  <c:v>463.36457899999999</c:v>
                </c:pt>
                <c:pt idx="32119">
                  <c:v>463.33767999999998</c:v>
                </c:pt>
                <c:pt idx="32120">
                  <c:v>463.32007900000002</c:v>
                </c:pt>
                <c:pt idx="32121">
                  <c:v>463.32455599999997</c:v>
                </c:pt>
                <c:pt idx="32122">
                  <c:v>463.27829000000003</c:v>
                </c:pt>
                <c:pt idx="32123">
                  <c:v>463.27031299999999</c:v>
                </c:pt>
                <c:pt idx="32124">
                  <c:v>463.25144799999998</c:v>
                </c:pt>
                <c:pt idx="32125">
                  <c:v>463.29546099999999</c:v>
                </c:pt>
                <c:pt idx="32126">
                  <c:v>463.30993799999999</c:v>
                </c:pt>
                <c:pt idx="32127">
                  <c:v>463.29826700000001</c:v>
                </c:pt>
                <c:pt idx="32128">
                  <c:v>463.291562</c:v>
                </c:pt>
                <c:pt idx="32129">
                  <c:v>463.32988999999998</c:v>
                </c:pt>
                <c:pt idx="32130">
                  <c:v>463.32291600000002</c:v>
                </c:pt>
                <c:pt idx="32131">
                  <c:v>463.337244</c:v>
                </c:pt>
                <c:pt idx="32132">
                  <c:v>463.303586</c:v>
                </c:pt>
                <c:pt idx="32133">
                  <c:v>463.303606</c:v>
                </c:pt>
                <c:pt idx="32134">
                  <c:v>463.31813099999999</c:v>
                </c:pt>
                <c:pt idx="32135">
                  <c:v>463.311756</c:v>
                </c:pt>
                <c:pt idx="32136">
                  <c:v>463.295546</c:v>
                </c:pt>
                <c:pt idx="32137">
                  <c:v>463.31959599999999</c:v>
                </c:pt>
                <c:pt idx="32138">
                  <c:v>463.33737300000001</c:v>
                </c:pt>
                <c:pt idx="32139">
                  <c:v>463.32185199999998</c:v>
                </c:pt>
                <c:pt idx="32140">
                  <c:v>463.31068699999997</c:v>
                </c:pt>
                <c:pt idx="32141">
                  <c:v>463.29386699999998</c:v>
                </c:pt>
                <c:pt idx="32142">
                  <c:v>463.31081499999999</c:v>
                </c:pt>
                <c:pt idx="32143">
                  <c:v>463.276793</c:v>
                </c:pt>
                <c:pt idx="32144">
                  <c:v>463.257745</c:v>
                </c:pt>
                <c:pt idx="32145">
                  <c:v>463.247028</c:v>
                </c:pt>
                <c:pt idx="32146">
                  <c:v>463.23465499999998</c:v>
                </c:pt>
                <c:pt idx="32147">
                  <c:v>463.23659300000003</c:v>
                </c:pt>
                <c:pt idx="32148">
                  <c:v>463.252838</c:v>
                </c:pt>
                <c:pt idx="32149">
                  <c:v>463.25668100000001</c:v>
                </c:pt>
                <c:pt idx="32150">
                  <c:v>463.26979</c:v>
                </c:pt>
                <c:pt idx="32151">
                  <c:v>463.26437299999998</c:v>
                </c:pt>
                <c:pt idx="32152">
                  <c:v>463.25840299999999</c:v>
                </c:pt>
                <c:pt idx="32153">
                  <c:v>463.23933099999999</c:v>
                </c:pt>
                <c:pt idx="32154">
                  <c:v>463.21847600000001</c:v>
                </c:pt>
                <c:pt idx="32155">
                  <c:v>463.22967299999999</c:v>
                </c:pt>
                <c:pt idx="32156">
                  <c:v>463.21116499999999</c:v>
                </c:pt>
                <c:pt idx="32157">
                  <c:v>463.18311</c:v>
                </c:pt>
                <c:pt idx="32158">
                  <c:v>463.20061700000002</c:v>
                </c:pt>
                <c:pt idx="32159">
                  <c:v>463.18388599999997</c:v>
                </c:pt>
                <c:pt idx="32160">
                  <c:v>463.16198700000001</c:v>
                </c:pt>
                <c:pt idx="32161">
                  <c:v>463.14172600000001</c:v>
                </c:pt>
                <c:pt idx="32162">
                  <c:v>463.13270999999997</c:v>
                </c:pt>
                <c:pt idx="32163">
                  <c:v>463.12620399999997</c:v>
                </c:pt>
                <c:pt idx="32164">
                  <c:v>463.11688400000003</c:v>
                </c:pt>
                <c:pt idx="32165">
                  <c:v>463.11785900000001</c:v>
                </c:pt>
                <c:pt idx="32166">
                  <c:v>463.07221600000003</c:v>
                </c:pt>
                <c:pt idx="32167">
                  <c:v>463.04890399999999</c:v>
                </c:pt>
                <c:pt idx="32168">
                  <c:v>463.03958399999999</c:v>
                </c:pt>
                <c:pt idx="32169">
                  <c:v>463.03582299999999</c:v>
                </c:pt>
                <c:pt idx="32170">
                  <c:v>463.05659300000002</c:v>
                </c:pt>
                <c:pt idx="32171">
                  <c:v>463.06977699999999</c:v>
                </c:pt>
                <c:pt idx="32172">
                  <c:v>463.04683799999998</c:v>
                </c:pt>
                <c:pt idx="32173">
                  <c:v>463.01483300000001</c:v>
                </c:pt>
                <c:pt idx="32174">
                  <c:v>463.01043299999998</c:v>
                </c:pt>
                <c:pt idx="32175">
                  <c:v>462.99534899999998</c:v>
                </c:pt>
                <c:pt idx="32176">
                  <c:v>463.01222899999999</c:v>
                </c:pt>
                <c:pt idx="32177">
                  <c:v>463.03120000000001</c:v>
                </c:pt>
                <c:pt idx="32178">
                  <c:v>463.01604099999997</c:v>
                </c:pt>
                <c:pt idx="32179">
                  <c:v>462.97621099999998</c:v>
                </c:pt>
                <c:pt idx="32180">
                  <c:v>462.94721099999998</c:v>
                </c:pt>
                <c:pt idx="32181">
                  <c:v>462.93853000000001</c:v>
                </c:pt>
                <c:pt idx="32182">
                  <c:v>462.935744</c:v>
                </c:pt>
                <c:pt idx="32183">
                  <c:v>462.94063399999999</c:v>
                </c:pt>
                <c:pt idx="32184">
                  <c:v>462.90227700000003</c:v>
                </c:pt>
                <c:pt idx="32185">
                  <c:v>462.86990600000001</c:v>
                </c:pt>
                <c:pt idx="32186">
                  <c:v>462.85568999999998</c:v>
                </c:pt>
                <c:pt idx="32187">
                  <c:v>462.86264899999998</c:v>
                </c:pt>
                <c:pt idx="32188">
                  <c:v>462.88100600000001</c:v>
                </c:pt>
                <c:pt idx="32189">
                  <c:v>462.88652500000001</c:v>
                </c:pt>
                <c:pt idx="32190">
                  <c:v>462.85836599999999</c:v>
                </c:pt>
                <c:pt idx="32191">
                  <c:v>462.83945199999999</c:v>
                </c:pt>
                <c:pt idx="32192">
                  <c:v>462.84894400000002</c:v>
                </c:pt>
                <c:pt idx="32193">
                  <c:v>462.84316799999999</c:v>
                </c:pt>
                <c:pt idx="32194">
                  <c:v>462.86220700000001</c:v>
                </c:pt>
                <c:pt idx="32195">
                  <c:v>462.81962499999997</c:v>
                </c:pt>
                <c:pt idx="32196">
                  <c:v>462.80481400000002</c:v>
                </c:pt>
                <c:pt idx="32197">
                  <c:v>462.805971</c:v>
                </c:pt>
                <c:pt idx="32198">
                  <c:v>462.80453499999999</c:v>
                </c:pt>
                <c:pt idx="32199">
                  <c:v>462.80661400000002</c:v>
                </c:pt>
                <c:pt idx="32200">
                  <c:v>462.81988999999999</c:v>
                </c:pt>
                <c:pt idx="32201">
                  <c:v>462.79186399999998</c:v>
                </c:pt>
                <c:pt idx="32202">
                  <c:v>462.78423400000003</c:v>
                </c:pt>
                <c:pt idx="32203">
                  <c:v>462.82835399999999</c:v>
                </c:pt>
                <c:pt idx="32204">
                  <c:v>462.81979999999999</c:v>
                </c:pt>
                <c:pt idx="32205">
                  <c:v>462.82322299999998</c:v>
                </c:pt>
                <c:pt idx="32206">
                  <c:v>462.80450999999999</c:v>
                </c:pt>
                <c:pt idx="32207">
                  <c:v>462.80308000000002</c:v>
                </c:pt>
                <c:pt idx="32208">
                  <c:v>462.80787199999997</c:v>
                </c:pt>
                <c:pt idx="32209">
                  <c:v>462.82793099999998</c:v>
                </c:pt>
                <c:pt idx="32210">
                  <c:v>462.82351199999999</c:v>
                </c:pt>
                <c:pt idx="32211">
                  <c:v>462.82881500000002</c:v>
                </c:pt>
                <c:pt idx="32212">
                  <c:v>462.83454999999998</c:v>
                </c:pt>
                <c:pt idx="32213">
                  <c:v>462.82269000000002</c:v>
                </c:pt>
                <c:pt idx="32214">
                  <c:v>462.81943999999999</c:v>
                </c:pt>
                <c:pt idx="32215">
                  <c:v>462.81578000000002</c:v>
                </c:pt>
                <c:pt idx="32216">
                  <c:v>462.78563200000002</c:v>
                </c:pt>
                <c:pt idx="32217">
                  <c:v>462.785954</c:v>
                </c:pt>
                <c:pt idx="32218">
                  <c:v>462.73788200000001</c:v>
                </c:pt>
                <c:pt idx="32219">
                  <c:v>462.75014499999997</c:v>
                </c:pt>
                <c:pt idx="32220">
                  <c:v>462.75525399999998</c:v>
                </c:pt>
                <c:pt idx="32221">
                  <c:v>462.75322999999997</c:v>
                </c:pt>
                <c:pt idx="32222">
                  <c:v>462.730233</c:v>
                </c:pt>
                <c:pt idx="32223">
                  <c:v>462.718504</c:v>
                </c:pt>
                <c:pt idx="32224">
                  <c:v>462.71872500000001</c:v>
                </c:pt>
                <c:pt idx="32225">
                  <c:v>462.67213800000002</c:v>
                </c:pt>
                <c:pt idx="32226">
                  <c:v>462.62798099999998</c:v>
                </c:pt>
                <c:pt idx="32227">
                  <c:v>462.61612300000002</c:v>
                </c:pt>
                <c:pt idx="32228">
                  <c:v>462.58189800000002</c:v>
                </c:pt>
                <c:pt idx="32229">
                  <c:v>462.55339500000002</c:v>
                </c:pt>
                <c:pt idx="32230">
                  <c:v>462.54284100000001</c:v>
                </c:pt>
                <c:pt idx="32231">
                  <c:v>462.52978899999999</c:v>
                </c:pt>
                <c:pt idx="32232">
                  <c:v>462.51817899999998</c:v>
                </c:pt>
                <c:pt idx="32233">
                  <c:v>462.533276</c:v>
                </c:pt>
                <c:pt idx="32234">
                  <c:v>462.55518799999999</c:v>
                </c:pt>
                <c:pt idx="32235">
                  <c:v>462.56026800000001</c:v>
                </c:pt>
                <c:pt idx="32236">
                  <c:v>462.60511100000002</c:v>
                </c:pt>
                <c:pt idx="32237">
                  <c:v>462.62004400000001</c:v>
                </c:pt>
                <c:pt idx="32238">
                  <c:v>462.59366999999997</c:v>
                </c:pt>
                <c:pt idx="32239">
                  <c:v>462.59531600000003</c:v>
                </c:pt>
                <c:pt idx="32240">
                  <c:v>462.58407299999999</c:v>
                </c:pt>
                <c:pt idx="32241">
                  <c:v>462.59687200000002</c:v>
                </c:pt>
                <c:pt idx="32242">
                  <c:v>462.59558800000002</c:v>
                </c:pt>
                <c:pt idx="32243">
                  <c:v>462.62238100000002</c:v>
                </c:pt>
                <c:pt idx="32244">
                  <c:v>462.592174</c:v>
                </c:pt>
                <c:pt idx="32245">
                  <c:v>462.60657400000002</c:v>
                </c:pt>
                <c:pt idx="32246">
                  <c:v>462.61949600000003</c:v>
                </c:pt>
                <c:pt idx="32247">
                  <c:v>462.63111400000003</c:v>
                </c:pt>
                <c:pt idx="32248">
                  <c:v>462.60735499999998</c:v>
                </c:pt>
                <c:pt idx="32249">
                  <c:v>462.60366699999997</c:v>
                </c:pt>
                <c:pt idx="32250">
                  <c:v>462.58917600000001</c:v>
                </c:pt>
                <c:pt idx="32251">
                  <c:v>462.58775400000002</c:v>
                </c:pt>
                <c:pt idx="32252">
                  <c:v>462.58613200000002</c:v>
                </c:pt>
                <c:pt idx="32253">
                  <c:v>462.55053400000003</c:v>
                </c:pt>
                <c:pt idx="32254">
                  <c:v>462.55740400000002</c:v>
                </c:pt>
                <c:pt idx="32255">
                  <c:v>462.493832</c:v>
                </c:pt>
                <c:pt idx="32256">
                  <c:v>462.44805000000002</c:v>
                </c:pt>
                <c:pt idx="32257">
                  <c:v>462.42605500000002</c:v>
                </c:pt>
                <c:pt idx="32258">
                  <c:v>462.41931699999998</c:v>
                </c:pt>
                <c:pt idx="32259">
                  <c:v>462.40543300000002</c:v>
                </c:pt>
                <c:pt idx="32260">
                  <c:v>462.42489999999998</c:v>
                </c:pt>
                <c:pt idx="32261">
                  <c:v>462.44423999999998</c:v>
                </c:pt>
                <c:pt idx="32262">
                  <c:v>462.406408</c:v>
                </c:pt>
                <c:pt idx="32263">
                  <c:v>462.36509100000001</c:v>
                </c:pt>
                <c:pt idx="32264">
                  <c:v>462.32534199999998</c:v>
                </c:pt>
                <c:pt idx="32265">
                  <c:v>462.29921300000001</c:v>
                </c:pt>
                <c:pt idx="32266">
                  <c:v>462.25214</c:v>
                </c:pt>
                <c:pt idx="32267">
                  <c:v>462.25965600000001</c:v>
                </c:pt>
                <c:pt idx="32268">
                  <c:v>462.25761499999999</c:v>
                </c:pt>
                <c:pt idx="32269">
                  <c:v>462.24500399999999</c:v>
                </c:pt>
                <c:pt idx="32270">
                  <c:v>462.22852499999999</c:v>
                </c:pt>
                <c:pt idx="32271">
                  <c:v>462.20006999999998</c:v>
                </c:pt>
                <c:pt idx="32272">
                  <c:v>462.169622</c:v>
                </c:pt>
                <c:pt idx="32273">
                  <c:v>462.16497500000003</c:v>
                </c:pt>
                <c:pt idx="32274">
                  <c:v>462.14656000000002</c:v>
                </c:pt>
                <c:pt idx="32275">
                  <c:v>462.17219499999999</c:v>
                </c:pt>
                <c:pt idx="32276">
                  <c:v>462.17130900000001</c:v>
                </c:pt>
                <c:pt idx="32277">
                  <c:v>462.14245899999997</c:v>
                </c:pt>
                <c:pt idx="32278">
                  <c:v>462.11979500000001</c:v>
                </c:pt>
                <c:pt idx="32279">
                  <c:v>462.12122699999998</c:v>
                </c:pt>
                <c:pt idx="32280">
                  <c:v>462.125923</c:v>
                </c:pt>
                <c:pt idx="32281">
                  <c:v>462.12283500000001</c:v>
                </c:pt>
                <c:pt idx="32282">
                  <c:v>462.098164</c:v>
                </c:pt>
                <c:pt idx="32283">
                  <c:v>462.10917799999999</c:v>
                </c:pt>
                <c:pt idx="32284">
                  <c:v>462.09456899999998</c:v>
                </c:pt>
                <c:pt idx="32285">
                  <c:v>462.10100999999997</c:v>
                </c:pt>
                <c:pt idx="32286">
                  <c:v>462.107643</c:v>
                </c:pt>
                <c:pt idx="32287">
                  <c:v>462.11526400000002</c:v>
                </c:pt>
                <c:pt idx="32288">
                  <c:v>462.12238300000001</c:v>
                </c:pt>
                <c:pt idx="32289">
                  <c:v>462.13064800000001</c:v>
                </c:pt>
                <c:pt idx="32290">
                  <c:v>462.13360699999998</c:v>
                </c:pt>
                <c:pt idx="32291">
                  <c:v>462.14176099999997</c:v>
                </c:pt>
                <c:pt idx="32292">
                  <c:v>462.14198299999998</c:v>
                </c:pt>
                <c:pt idx="32293">
                  <c:v>462.15167100000002</c:v>
                </c:pt>
                <c:pt idx="32294">
                  <c:v>462.162218</c:v>
                </c:pt>
                <c:pt idx="32295">
                  <c:v>462.137722</c:v>
                </c:pt>
                <c:pt idx="32296">
                  <c:v>462.16711600000002</c:v>
                </c:pt>
                <c:pt idx="32297">
                  <c:v>462.15129100000001</c:v>
                </c:pt>
                <c:pt idx="32298">
                  <c:v>462.14317199999999</c:v>
                </c:pt>
                <c:pt idx="32299">
                  <c:v>462.11298699999998</c:v>
                </c:pt>
                <c:pt idx="32300">
                  <c:v>462.10001899999997</c:v>
                </c:pt>
                <c:pt idx="32301">
                  <c:v>462.07330200000001</c:v>
                </c:pt>
                <c:pt idx="32302">
                  <c:v>462.07498500000003</c:v>
                </c:pt>
                <c:pt idx="32303">
                  <c:v>462.03927099999999</c:v>
                </c:pt>
                <c:pt idx="32304">
                  <c:v>462.043655</c:v>
                </c:pt>
                <c:pt idx="32305">
                  <c:v>462.03426200000001</c:v>
                </c:pt>
                <c:pt idx="32306">
                  <c:v>462.03242899999998</c:v>
                </c:pt>
                <c:pt idx="32307">
                  <c:v>462.01716499999998</c:v>
                </c:pt>
                <c:pt idx="32308">
                  <c:v>462.02990599999998</c:v>
                </c:pt>
                <c:pt idx="32309">
                  <c:v>462.02022599999998</c:v>
                </c:pt>
                <c:pt idx="32310">
                  <c:v>462.01960200000002</c:v>
                </c:pt>
                <c:pt idx="32311">
                  <c:v>462.013848</c:v>
                </c:pt>
                <c:pt idx="32312">
                  <c:v>462.01369299999999</c:v>
                </c:pt>
                <c:pt idx="32313">
                  <c:v>462.01148699999999</c:v>
                </c:pt>
                <c:pt idx="32314">
                  <c:v>461.99777399999999</c:v>
                </c:pt>
                <c:pt idx="32315">
                  <c:v>462.006101</c:v>
                </c:pt>
                <c:pt idx="32316">
                  <c:v>461.98741699999999</c:v>
                </c:pt>
                <c:pt idx="32317">
                  <c:v>461.990769</c:v>
                </c:pt>
                <c:pt idx="32318">
                  <c:v>461.96814000000001</c:v>
                </c:pt>
                <c:pt idx="32319">
                  <c:v>461.96201200000002</c:v>
                </c:pt>
                <c:pt idx="32320">
                  <c:v>461.94842899999998</c:v>
                </c:pt>
                <c:pt idx="32321">
                  <c:v>461.98846099999997</c:v>
                </c:pt>
                <c:pt idx="32322">
                  <c:v>461.99188099999998</c:v>
                </c:pt>
                <c:pt idx="32323">
                  <c:v>462.01095099999998</c:v>
                </c:pt>
                <c:pt idx="32324">
                  <c:v>462.008937</c:v>
                </c:pt>
                <c:pt idx="32325">
                  <c:v>461.99697700000002</c:v>
                </c:pt>
                <c:pt idx="32326">
                  <c:v>461.96592099999998</c:v>
                </c:pt>
                <c:pt idx="32327">
                  <c:v>461.97581500000001</c:v>
                </c:pt>
                <c:pt idx="32328">
                  <c:v>462.00147700000002</c:v>
                </c:pt>
                <c:pt idx="32329">
                  <c:v>461.98502300000001</c:v>
                </c:pt>
                <c:pt idx="32330">
                  <c:v>461.989194</c:v>
                </c:pt>
                <c:pt idx="32331">
                  <c:v>461.954475</c:v>
                </c:pt>
                <c:pt idx="32332">
                  <c:v>461.934301</c:v>
                </c:pt>
                <c:pt idx="32333">
                  <c:v>461.949658</c:v>
                </c:pt>
                <c:pt idx="32334">
                  <c:v>461.95342799999997</c:v>
                </c:pt>
                <c:pt idx="32335">
                  <c:v>461.95885099999998</c:v>
                </c:pt>
                <c:pt idx="32336">
                  <c:v>461.93338499999999</c:v>
                </c:pt>
                <c:pt idx="32337">
                  <c:v>461.92933799999997</c:v>
                </c:pt>
                <c:pt idx="32338">
                  <c:v>461.92449900000003</c:v>
                </c:pt>
                <c:pt idx="32339">
                  <c:v>461.927076</c:v>
                </c:pt>
                <c:pt idx="32340">
                  <c:v>461.92847799999998</c:v>
                </c:pt>
                <c:pt idx="32341">
                  <c:v>461.94241099999999</c:v>
                </c:pt>
                <c:pt idx="32342">
                  <c:v>461.92240600000002</c:v>
                </c:pt>
                <c:pt idx="32343">
                  <c:v>461.894474</c:v>
                </c:pt>
                <c:pt idx="32344">
                  <c:v>461.90863100000001</c:v>
                </c:pt>
                <c:pt idx="32345">
                  <c:v>461.904629</c:v>
                </c:pt>
                <c:pt idx="32346">
                  <c:v>461.91365300000001</c:v>
                </c:pt>
                <c:pt idx="32347">
                  <c:v>461.88373200000001</c:v>
                </c:pt>
                <c:pt idx="32348">
                  <c:v>461.86406899999997</c:v>
                </c:pt>
                <c:pt idx="32349">
                  <c:v>461.86334599999998</c:v>
                </c:pt>
                <c:pt idx="32350">
                  <c:v>461.85672299999999</c:v>
                </c:pt>
                <c:pt idx="32351">
                  <c:v>461.86798399999998</c:v>
                </c:pt>
                <c:pt idx="32352">
                  <c:v>461.85319600000003</c:v>
                </c:pt>
                <c:pt idx="32353">
                  <c:v>461.81941999999998</c:v>
                </c:pt>
                <c:pt idx="32354">
                  <c:v>461.81913800000001</c:v>
                </c:pt>
                <c:pt idx="32355">
                  <c:v>461.81637999999998</c:v>
                </c:pt>
                <c:pt idx="32356">
                  <c:v>461.82552299999998</c:v>
                </c:pt>
                <c:pt idx="32357">
                  <c:v>461.82459299999999</c:v>
                </c:pt>
                <c:pt idx="32358">
                  <c:v>461.785661</c:v>
                </c:pt>
                <c:pt idx="32359">
                  <c:v>461.77220999999997</c:v>
                </c:pt>
                <c:pt idx="32360">
                  <c:v>461.75377900000001</c:v>
                </c:pt>
                <c:pt idx="32361">
                  <c:v>461.75706700000001</c:v>
                </c:pt>
                <c:pt idx="32362">
                  <c:v>461.75791400000003</c:v>
                </c:pt>
                <c:pt idx="32363">
                  <c:v>461.76728800000001</c:v>
                </c:pt>
                <c:pt idx="32364">
                  <c:v>461.76185900000002</c:v>
                </c:pt>
                <c:pt idx="32365">
                  <c:v>461.76436899999999</c:v>
                </c:pt>
                <c:pt idx="32366">
                  <c:v>461.76063499999998</c:v>
                </c:pt>
                <c:pt idx="32367">
                  <c:v>461.79400099999998</c:v>
                </c:pt>
                <c:pt idx="32368">
                  <c:v>461.77524599999998</c:v>
                </c:pt>
                <c:pt idx="32369">
                  <c:v>461.75078300000001</c:v>
                </c:pt>
                <c:pt idx="32370">
                  <c:v>461.812116</c:v>
                </c:pt>
                <c:pt idx="32371">
                  <c:v>461.837333</c:v>
                </c:pt>
                <c:pt idx="32372">
                  <c:v>461.83634899999998</c:v>
                </c:pt>
                <c:pt idx="32373">
                  <c:v>461.84982200000002</c:v>
                </c:pt>
                <c:pt idx="32374">
                  <c:v>461.870721</c:v>
                </c:pt>
                <c:pt idx="32375">
                  <c:v>461.87946899999997</c:v>
                </c:pt>
                <c:pt idx="32376">
                  <c:v>461.87458800000002</c:v>
                </c:pt>
                <c:pt idx="32377">
                  <c:v>461.86366900000002</c:v>
                </c:pt>
                <c:pt idx="32378">
                  <c:v>461.83899300000002</c:v>
                </c:pt>
                <c:pt idx="32379">
                  <c:v>461.84206999999998</c:v>
                </c:pt>
                <c:pt idx="32380">
                  <c:v>461.80839600000002</c:v>
                </c:pt>
                <c:pt idx="32381">
                  <c:v>461.807433</c:v>
                </c:pt>
                <c:pt idx="32382">
                  <c:v>461.80579699999998</c:v>
                </c:pt>
                <c:pt idx="32383">
                  <c:v>461.80115599999999</c:v>
                </c:pt>
                <c:pt idx="32384">
                  <c:v>461.80071900000002</c:v>
                </c:pt>
                <c:pt idx="32385">
                  <c:v>461.77775500000001</c:v>
                </c:pt>
                <c:pt idx="32386">
                  <c:v>461.77121599999998</c:v>
                </c:pt>
                <c:pt idx="32387">
                  <c:v>461.75222400000001</c:v>
                </c:pt>
                <c:pt idx="32388">
                  <c:v>461.76175999999998</c:v>
                </c:pt>
                <c:pt idx="32389">
                  <c:v>461.76978200000002</c:v>
                </c:pt>
                <c:pt idx="32390">
                  <c:v>461.77889599999997</c:v>
                </c:pt>
                <c:pt idx="32391">
                  <c:v>461.757092</c:v>
                </c:pt>
                <c:pt idx="32392">
                  <c:v>461.75418300000001</c:v>
                </c:pt>
                <c:pt idx="32393">
                  <c:v>461.746174</c:v>
                </c:pt>
                <c:pt idx="32394">
                  <c:v>461.74216999999999</c:v>
                </c:pt>
                <c:pt idx="32395">
                  <c:v>461.76537300000001</c:v>
                </c:pt>
                <c:pt idx="32396">
                  <c:v>461.72786400000001</c:v>
                </c:pt>
                <c:pt idx="32397">
                  <c:v>461.70041400000002</c:v>
                </c:pt>
                <c:pt idx="32398">
                  <c:v>461.69839200000001</c:v>
                </c:pt>
                <c:pt idx="32399">
                  <c:v>461.66389099999998</c:v>
                </c:pt>
                <c:pt idx="32400">
                  <c:v>461.64558199999999</c:v>
                </c:pt>
                <c:pt idx="32401">
                  <c:v>461.62324899999999</c:v>
                </c:pt>
                <c:pt idx="32402">
                  <c:v>461.63579499999997</c:v>
                </c:pt>
                <c:pt idx="32403">
                  <c:v>461.60842100000002</c:v>
                </c:pt>
                <c:pt idx="32404">
                  <c:v>461.58820900000001</c:v>
                </c:pt>
                <c:pt idx="32405">
                  <c:v>461.59501899999998</c:v>
                </c:pt>
                <c:pt idx="32406">
                  <c:v>461.580377</c:v>
                </c:pt>
                <c:pt idx="32407">
                  <c:v>461.59938399999999</c:v>
                </c:pt>
                <c:pt idx="32408">
                  <c:v>461.60127399999999</c:v>
                </c:pt>
                <c:pt idx="32409">
                  <c:v>461.61414000000002</c:v>
                </c:pt>
                <c:pt idx="32410">
                  <c:v>461.59931999999998</c:v>
                </c:pt>
                <c:pt idx="32411">
                  <c:v>461.57918100000001</c:v>
                </c:pt>
                <c:pt idx="32412">
                  <c:v>461.55163499999998</c:v>
                </c:pt>
                <c:pt idx="32413">
                  <c:v>461.54091799999998</c:v>
                </c:pt>
                <c:pt idx="32414">
                  <c:v>461.52017699999999</c:v>
                </c:pt>
                <c:pt idx="32415">
                  <c:v>461.504302</c:v>
                </c:pt>
                <c:pt idx="32416">
                  <c:v>461.51885900000002</c:v>
                </c:pt>
                <c:pt idx="32417">
                  <c:v>461.48865999999998</c:v>
                </c:pt>
                <c:pt idx="32418">
                  <c:v>461.470123</c:v>
                </c:pt>
                <c:pt idx="32419">
                  <c:v>461.44397099999998</c:v>
                </c:pt>
                <c:pt idx="32420">
                  <c:v>461.42866299999997</c:v>
                </c:pt>
                <c:pt idx="32421">
                  <c:v>461.41450500000002</c:v>
                </c:pt>
                <c:pt idx="32422">
                  <c:v>461.377951</c:v>
                </c:pt>
                <c:pt idx="32423">
                  <c:v>461.36835400000001</c:v>
                </c:pt>
                <c:pt idx="32424">
                  <c:v>461.34949</c:v>
                </c:pt>
                <c:pt idx="32425">
                  <c:v>461.34245600000003</c:v>
                </c:pt>
                <c:pt idx="32426">
                  <c:v>461.34887700000002</c:v>
                </c:pt>
                <c:pt idx="32427">
                  <c:v>461.35098799999997</c:v>
                </c:pt>
                <c:pt idx="32428">
                  <c:v>461.31383199999999</c:v>
                </c:pt>
                <c:pt idx="32429">
                  <c:v>461.289917</c:v>
                </c:pt>
                <c:pt idx="32430">
                  <c:v>461.30064800000002</c:v>
                </c:pt>
                <c:pt idx="32431">
                  <c:v>461.30833699999999</c:v>
                </c:pt>
                <c:pt idx="32432">
                  <c:v>461.31555800000001</c:v>
                </c:pt>
                <c:pt idx="32433">
                  <c:v>461.31236100000001</c:v>
                </c:pt>
                <c:pt idx="32434">
                  <c:v>461.313828</c:v>
                </c:pt>
                <c:pt idx="32435">
                  <c:v>461.31737399999997</c:v>
                </c:pt>
                <c:pt idx="32436">
                  <c:v>461.30962299999999</c:v>
                </c:pt>
                <c:pt idx="32437">
                  <c:v>461.297167</c:v>
                </c:pt>
                <c:pt idx="32438">
                  <c:v>461.30836299999999</c:v>
                </c:pt>
                <c:pt idx="32439">
                  <c:v>461.33290299999999</c:v>
                </c:pt>
                <c:pt idx="32440">
                  <c:v>461.31484599999999</c:v>
                </c:pt>
                <c:pt idx="32441">
                  <c:v>461.300589</c:v>
                </c:pt>
                <c:pt idx="32442">
                  <c:v>461.29776900000002</c:v>
                </c:pt>
                <c:pt idx="32443">
                  <c:v>461.32037400000002</c:v>
                </c:pt>
                <c:pt idx="32444">
                  <c:v>461.29818799999998</c:v>
                </c:pt>
                <c:pt idx="32445">
                  <c:v>461.274044</c:v>
                </c:pt>
                <c:pt idx="32446">
                  <c:v>461.26589000000001</c:v>
                </c:pt>
                <c:pt idx="32447">
                  <c:v>461.295413</c:v>
                </c:pt>
                <c:pt idx="32448">
                  <c:v>461.26413400000001</c:v>
                </c:pt>
                <c:pt idx="32449">
                  <c:v>461.23622599999999</c:v>
                </c:pt>
                <c:pt idx="32450">
                  <c:v>461.21576299999998</c:v>
                </c:pt>
                <c:pt idx="32451">
                  <c:v>461.25942900000001</c:v>
                </c:pt>
                <c:pt idx="32452">
                  <c:v>461.21440799999999</c:v>
                </c:pt>
                <c:pt idx="32453">
                  <c:v>461.192408</c:v>
                </c:pt>
                <c:pt idx="32454">
                  <c:v>461.16970099999998</c:v>
                </c:pt>
                <c:pt idx="32455">
                  <c:v>461.16392999999999</c:v>
                </c:pt>
                <c:pt idx="32456">
                  <c:v>461.14214199999998</c:v>
                </c:pt>
                <c:pt idx="32457">
                  <c:v>461.11956800000002</c:v>
                </c:pt>
                <c:pt idx="32458">
                  <c:v>461.10055599999998</c:v>
                </c:pt>
                <c:pt idx="32459">
                  <c:v>461.08063900000002</c:v>
                </c:pt>
                <c:pt idx="32460">
                  <c:v>461.07592799999998</c:v>
                </c:pt>
                <c:pt idx="32461">
                  <c:v>461.06554499999999</c:v>
                </c:pt>
                <c:pt idx="32462">
                  <c:v>461.03660000000002</c:v>
                </c:pt>
                <c:pt idx="32463">
                  <c:v>461.04319700000002</c:v>
                </c:pt>
                <c:pt idx="32464">
                  <c:v>461.01633299999997</c:v>
                </c:pt>
                <c:pt idx="32465">
                  <c:v>461.015263</c:v>
                </c:pt>
                <c:pt idx="32466">
                  <c:v>460.97803900000002</c:v>
                </c:pt>
                <c:pt idx="32467">
                  <c:v>460.94839100000002</c:v>
                </c:pt>
                <c:pt idx="32468">
                  <c:v>460.89615700000002</c:v>
                </c:pt>
                <c:pt idx="32469">
                  <c:v>460.87547599999999</c:v>
                </c:pt>
                <c:pt idx="32470">
                  <c:v>460.818018</c:v>
                </c:pt>
                <c:pt idx="32471">
                  <c:v>460.81358499999999</c:v>
                </c:pt>
                <c:pt idx="32472">
                  <c:v>460.784717</c:v>
                </c:pt>
                <c:pt idx="32473">
                  <c:v>460.76166999999998</c:v>
                </c:pt>
                <c:pt idx="32474">
                  <c:v>460.767495</c:v>
                </c:pt>
                <c:pt idx="32475">
                  <c:v>460.75678599999998</c:v>
                </c:pt>
                <c:pt idx="32476">
                  <c:v>460.75058899999999</c:v>
                </c:pt>
                <c:pt idx="32477">
                  <c:v>460.72774700000002</c:v>
                </c:pt>
                <c:pt idx="32478">
                  <c:v>460.75787000000003</c:v>
                </c:pt>
                <c:pt idx="32479">
                  <c:v>460.75361700000002</c:v>
                </c:pt>
                <c:pt idx="32480">
                  <c:v>460.75536699999998</c:v>
                </c:pt>
                <c:pt idx="32481">
                  <c:v>460.759321</c:v>
                </c:pt>
                <c:pt idx="32482">
                  <c:v>460.77167400000002</c:v>
                </c:pt>
                <c:pt idx="32483">
                  <c:v>460.80312500000002</c:v>
                </c:pt>
                <c:pt idx="32484">
                  <c:v>460.75870099999997</c:v>
                </c:pt>
                <c:pt idx="32485">
                  <c:v>460.748963</c:v>
                </c:pt>
                <c:pt idx="32486">
                  <c:v>460.74246299999999</c:v>
                </c:pt>
                <c:pt idx="32487">
                  <c:v>460.71388000000002</c:v>
                </c:pt>
                <c:pt idx="32488">
                  <c:v>460.69472999999999</c:v>
                </c:pt>
                <c:pt idx="32489">
                  <c:v>460.657533</c:v>
                </c:pt>
                <c:pt idx="32490">
                  <c:v>460.67522400000001</c:v>
                </c:pt>
                <c:pt idx="32491">
                  <c:v>460.66237899999999</c:v>
                </c:pt>
                <c:pt idx="32492">
                  <c:v>460.63841200000002</c:v>
                </c:pt>
                <c:pt idx="32493">
                  <c:v>460.65713699999998</c:v>
                </c:pt>
                <c:pt idx="32494">
                  <c:v>460.67604899999998</c:v>
                </c:pt>
                <c:pt idx="32495">
                  <c:v>460.65593999999999</c:v>
                </c:pt>
                <c:pt idx="32496">
                  <c:v>460.646705</c:v>
                </c:pt>
                <c:pt idx="32497">
                  <c:v>460.66008799999997</c:v>
                </c:pt>
                <c:pt idx="32498">
                  <c:v>460.65337499999998</c:v>
                </c:pt>
                <c:pt idx="32499">
                  <c:v>460.66398099999998</c:v>
                </c:pt>
                <c:pt idx="32500">
                  <c:v>460.63325900000001</c:v>
                </c:pt>
                <c:pt idx="32501">
                  <c:v>460.63614899999999</c:v>
                </c:pt>
                <c:pt idx="32502">
                  <c:v>460.63144899999998</c:v>
                </c:pt>
                <c:pt idx="32503">
                  <c:v>460.619936</c:v>
                </c:pt>
                <c:pt idx="32504">
                  <c:v>460.61929600000002</c:v>
                </c:pt>
                <c:pt idx="32505">
                  <c:v>460.64576299999999</c:v>
                </c:pt>
                <c:pt idx="32506">
                  <c:v>460.64332000000002</c:v>
                </c:pt>
                <c:pt idx="32507">
                  <c:v>460.66587800000002</c:v>
                </c:pt>
                <c:pt idx="32508">
                  <c:v>460.66031500000003</c:v>
                </c:pt>
                <c:pt idx="32509">
                  <c:v>460.66319099999998</c:v>
                </c:pt>
                <c:pt idx="32510">
                  <c:v>460.62362300000001</c:v>
                </c:pt>
                <c:pt idx="32511">
                  <c:v>460.59576199999998</c:v>
                </c:pt>
                <c:pt idx="32512">
                  <c:v>460.57660399999997</c:v>
                </c:pt>
                <c:pt idx="32513">
                  <c:v>460.55831699999999</c:v>
                </c:pt>
                <c:pt idx="32514">
                  <c:v>460.572157</c:v>
                </c:pt>
                <c:pt idx="32515">
                  <c:v>460.54601100000002</c:v>
                </c:pt>
                <c:pt idx="32516">
                  <c:v>460.53891599999997</c:v>
                </c:pt>
                <c:pt idx="32517">
                  <c:v>460.52772099999999</c:v>
                </c:pt>
                <c:pt idx="32518">
                  <c:v>460.50123200000002</c:v>
                </c:pt>
                <c:pt idx="32519">
                  <c:v>460.50676700000002</c:v>
                </c:pt>
                <c:pt idx="32520">
                  <c:v>460.50285600000001</c:v>
                </c:pt>
                <c:pt idx="32521">
                  <c:v>460.49922600000002</c:v>
                </c:pt>
                <c:pt idx="32522">
                  <c:v>460.496398</c:v>
                </c:pt>
                <c:pt idx="32523">
                  <c:v>460.48532499999999</c:v>
                </c:pt>
                <c:pt idx="32524">
                  <c:v>460.47963399999998</c:v>
                </c:pt>
                <c:pt idx="32525">
                  <c:v>460.45920999999998</c:v>
                </c:pt>
                <c:pt idx="32526">
                  <c:v>460.44993599999998</c:v>
                </c:pt>
                <c:pt idx="32527">
                  <c:v>460.41858400000001</c:v>
                </c:pt>
                <c:pt idx="32528">
                  <c:v>460.44002499999999</c:v>
                </c:pt>
                <c:pt idx="32529">
                  <c:v>460.42785600000002</c:v>
                </c:pt>
                <c:pt idx="32530">
                  <c:v>460.42936400000002</c:v>
                </c:pt>
                <c:pt idx="32531">
                  <c:v>460.42400500000002</c:v>
                </c:pt>
                <c:pt idx="32532">
                  <c:v>460.40928600000001</c:v>
                </c:pt>
                <c:pt idx="32533">
                  <c:v>460.39531799999997</c:v>
                </c:pt>
                <c:pt idx="32534">
                  <c:v>460.38403</c:v>
                </c:pt>
                <c:pt idx="32535">
                  <c:v>460.35488500000002</c:v>
                </c:pt>
                <c:pt idx="32536">
                  <c:v>460.36627600000003</c:v>
                </c:pt>
                <c:pt idx="32537">
                  <c:v>460.33002599999998</c:v>
                </c:pt>
                <c:pt idx="32538">
                  <c:v>460.27874000000003</c:v>
                </c:pt>
                <c:pt idx="32539">
                  <c:v>460.257428</c:v>
                </c:pt>
                <c:pt idx="32540">
                  <c:v>460.26681400000001</c:v>
                </c:pt>
                <c:pt idx="32541">
                  <c:v>460.27300300000002</c:v>
                </c:pt>
                <c:pt idx="32542">
                  <c:v>460.28691900000001</c:v>
                </c:pt>
                <c:pt idx="32543">
                  <c:v>460.29224799999997</c:v>
                </c:pt>
                <c:pt idx="32544">
                  <c:v>460.27002700000003</c:v>
                </c:pt>
                <c:pt idx="32545">
                  <c:v>460.26782500000002</c:v>
                </c:pt>
                <c:pt idx="32546">
                  <c:v>460.24663600000002</c:v>
                </c:pt>
                <c:pt idx="32547">
                  <c:v>460.21221800000001</c:v>
                </c:pt>
                <c:pt idx="32548">
                  <c:v>460.20892800000001</c:v>
                </c:pt>
                <c:pt idx="32549">
                  <c:v>460.20232399999998</c:v>
                </c:pt>
                <c:pt idx="32550">
                  <c:v>460.21463199999999</c:v>
                </c:pt>
                <c:pt idx="32551">
                  <c:v>460.23469799999998</c:v>
                </c:pt>
                <c:pt idx="32552">
                  <c:v>460.20748800000001</c:v>
                </c:pt>
                <c:pt idx="32553">
                  <c:v>460.183941</c:v>
                </c:pt>
                <c:pt idx="32554">
                  <c:v>460.13613099999998</c:v>
                </c:pt>
                <c:pt idx="32555">
                  <c:v>460.15718199999998</c:v>
                </c:pt>
                <c:pt idx="32556">
                  <c:v>460.12665600000003</c:v>
                </c:pt>
                <c:pt idx="32557">
                  <c:v>460.145081</c:v>
                </c:pt>
                <c:pt idx="32558">
                  <c:v>460.13835</c:v>
                </c:pt>
                <c:pt idx="32559">
                  <c:v>460.14632799999998</c:v>
                </c:pt>
                <c:pt idx="32560">
                  <c:v>460.13598500000001</c:v>
                </c:pt>
                <c:pt idx="32561">
                  <c:v>460.13872400000002</c:v>
                </c:pt>
                <c:pt idx="32562">
                  <c:v>460.12811199999999</c:v>
                </c:pt>
                <c:pt idx="32563">
                  <c:v>460.16224</c:v>
                </c:pt>
                <c:pt idx="32564">
                  <c:v>460.13678800000002</c:v>
                </c:pt>
                <c:pt idx="32565">
                  <c:v>460.133737</c:v>
                </c:pt>
                <c:pt idx="32566">
                  <c:v>460.10434299999997</c:v>
                </c:pt>
                <c:pt idx="32567">
                  <c:v>460.10073999999997</c:v>
                </c:pt>
                <c:pt idx="32568">
                  <c:v>460.075693</c:v>
                </c:pt>
                <c:pt idx="32569">
                  <c:v>460.09294999999997</c:v>
                </c:pt>
                <c:pt idx="32570">
                  <c:v>460.10208299999999</c:v>
                </c:pt>
                <c:pt idx="32571">
                  <c:v>460.08362199999999</c:v>
                </c:pt>
                <c:pt idx="32572">
                  <c:v>460.07113299999997</c:v>
                </c:pt>
                <c:pt idx="32573">
                  <c:v>460.06340599999999</c:v>
                </c:pt>
                <c:pt idx="32574">
                  <c:v>460.04665299999999</c:v>
                </c:pt>
                <c:pt idx="32575">
                  <c:v>460.027897</c:v>
                </c:pt>
                <c:pt idx="32576">
                  <c:v>460.03451899999999</c:v>
                </c:pt>
                <c:pt idx="32577">
                  <c:v>460.02355799999998</c:v>
                </c:pt>
                <c:pt idx="32578">
                  <c:v>460.01379600000001</c:v>
                </c:pt>
                <c:pt idx="32579">
                  <c:v>460.01129300000002</c:v>
                </c:pt>
                <c:pt idx="32580">
                  <c:v>460.01170400000001</c:v>
                </c:pt>
                <c:pt idx="32581">
                  <c:v>459.99574699999999</c:v>
                </c:pt>
                <c:pt idx="32582">
                  <c:v>459.97443099999998</c:v>
                </c:pt>
                <c:pt idx="32583">
                  <c:v>459.96153600000002</c:v>
                </c:pt>
                <c:pt idx="32584">
                  <c:v>459.94840900000003</c:v>
                </c:pt>
                <c:pt idx="32585">
                  <c:v>459.93636500000002</c:v>
                </c:pt>
                <c:pt idx="32586">
                  <c:v>459.95540499999998</c:v>
                </c:pt>
                <c:pt idx="32587">
                  <c:v>459.97234800000001</c:v>
                </c:pt>
                <c:pt idx="32588">
                  <c:v>460.00145800000001</c:v>
                </c:pt>
                <c:pt idx="32589">
                  <c:v>459.98679199999998</c:v>
                </c:pt>
                <c:pt idx="32590">
                  <c:v>459.97739300000001</c:v>
                </c:pt>
                <c:pt idx="32591">
                  <c:v>459.976089</c:v>
                </c:pt>
                <c:pt idx="32592">
                  <c:v>459.96750600000001</c:v>
                </c:pt>
                <c:pt idx="32593">
                  <c:v>459.97275100000002</c:v>
                </c:pt>
                <c:pt idx="32594">
                  <c:v>459.94940000000003</c:v>
                </c:pt>
                <c:pt idx="32595">
                  <c:v>459.94995799999998</c:v>
                </c:pt>
                <c:pt idx="32596">
                  <c:v>459.91886799999997</c:v>
                </c:pt>
                <c:pt idx="32597">
                  <c:v>459.93222500000002</c:v>
                </c:pt>
                <c:pt idx="32598">
                  <c:v>459.938649</c:v>
                </c:pt>
                <c:pt idx="32599">
                  <c:v>459.918744</c:v>
                </c:pt>
                <c:pt idx="32600">
                  <c:v>459.883983</c:v>
                </c:pt>
                <c:pt idx="32601">
                  <c:v>459.86721299999999</c:v>
                </c:pt>
                <c:pt idx="32602">
                  <c:v>459.87235700000002</c:v>
                </c:pt>
                <c:pt idx="32603">
                  <c:v>459.86922199999998</c:v>
                </c:pt>
                <c:pt idx="32604">
                  <c:v>459.86274100000003</c:v>
                </c:pt>
                <c:pt idx="32605">
                  <c:v>459.83194500000002</c:v>
                </c:pt>
                <c:pt idx="32606">
                  <c:v>459.82706200000001</c:v>
                </c:pt>
                <c:pt idx="32607">
                  <c:v>459.82502199999999</c:v>
                </c:pt>
                <c:pt idx="32608">
                  <c:v>459.82696800000002</c:v>
                </c:pt>
                <c:pt idx="32609">
                  <c:v>459.83812599999999</c:v>
                </c:pt>
                <c:pt idx="32610">
                  <c:v>459.83073400000001</c:v>
                </c:pt>
                <c:pt idx="32611">
                  <c:v>459.82273400000003</c:v>
                </c:pt>
                <c:pt idx="32612">
                  <c:v>459.81594100000001</c:v>
                </c:pt>
                <c:pt idx="32613">
                  <c:v>459.79883899999999</c:v>
                </c:pt>
                <c:pt idx="32614">
                  <c:v>459.80965600000002</c:v>
                </c:pt>
                <c:pt idx="32615">
                  <c:v>459.79729099999997</c:v>
                </c:pt>
                <c:pt idx="32616">
                  <c:v>459.78992099999999</c:v>
                </c:pt>
                <c:pt idx="32617">
                  <c:v>459.797889</c:v>
                </c:pt>
                <c:pt idx="32618">
                  <c:v>459.77153800000002</c:v>
                </c:pt>
                <c:pt idx="32619">
                  <c:v>459.79505999999998</c:v>
                </c:pt>
                <c:pt idx="32620">
                  <c:v>459.81728900000002</c:v>
                </c:pt>
                <c:pt idx="32621">
                  <c:v>459.792868</c:v>
                </c:pt>
                <c:pt idx="32622">
                  <c:v>459.79334899999998</c:v>
                </c:pt>
                <c:pt idx="32623">
                  <c:v>459.79152299999998</c:v>
                </c:pt>
                <c:pt idx="32624">
                  <c:v>459.78182900000002</c:v>
                </c:pt>
                <c:pt idx="32625">
                  <c:v>459.772493</c:v>
                </c:pt>
                <c:pt idx="32626">
                  <c:v>459.76073300000002</c:v>
                </c:pt>
                <c:pt idx="32627">
                  <c:v>459.75654500000002</c:v>
                </c:pt>
                <c:pt idx="32628">
                  <c:v>459.77042399999999</c:v>
                </c:pt>
                <c:pt idx="32629">
                  <c:v>459.77432599999997</c:v>
                </c:pt>
                <c:pt idx="32630">
                  <c:v>459.75760700000001</c:v>
                </c:pt>
                <c:pt idx="32631">
                  <c:v>459.76389499999999</c:v>
                </c:pt>
                <c:pt idx="32632">
                  <c:v>459.76256999999998</c:v>
                </c:pt>
                <c:pt idx="32633">
                  <c:v>459.76986599999998</c:v>
                </c:pt>
                <c:pt idx="32634">
                  <c:v>459.77934599999998</c:v>
                </c:pt>
                <c:pt idx="32635">
                  <c:v>459.74459999999999</c:v>
                </c:pt>
                <c:pt idx="32636">
                  <c:v>459.75660800000003</c:v>
                </c:pt>
                <c:pt idx="32637">
                  <c:v>459.746757</c:v>
                </c:pt>
                <c:pt idx="32638">
                  <c:v>459.74856699999998</c:v>
                </c:pt>
                <c:pt idx="32639">
                  <c:v>459.74778900000001</c:v>
                </c:pt>
                <c:pt idx="32640">
                  <c:v>459.76174200000003</c:v>
                </c:pt>
                <c:pt idx="32641">
                  <c:v>459.73821299999997</c:v>
                </c:pt>
                <c:pt idx="32642">
                  <c:v>459.73928699999999</c:v>
                </c:pt>
                <c:pt idx="32643">
                  <c:v>459.75132300000001</c:v>
                </c:pt>
                <c:pt idx="32644">
                  <c:v>459.75600200000002</c:v>
                </c:pt>
                <c:pt idx="32645">
                  <c:v>459.76681200000002</c:v>
                </c:pt>
                <c:pt idx="32646">
                  <c:v>459.76224200000001</c:v>
                </c:pt>
                <c:pt idx="32647">
                  <c:v>459.74685299999999</c:v>
                </c:pt>
                <c:pt idx="32648">
                  <c:v>459.756395</c:v>
                </c:pt>
                <c:pt idx="32649">
                  <c:v>459.73356899999999</c:v>
                </c:pt>
                <c:pt idx="32650">
                  <c:v>459.74110300000001</c:v>
                </c:pt>
                <c:pt idx="32651">
                  <c:v>459.76697100000001</c:v>
                </c:pt>
                <c:pt idx="32652">
                  <c:v>459.754501</c:v>
                </c:pt>
                <c:pt idx="32653">
                  <c:v>459.747592</c:v>
                </c:pt>
                <c:pt idx="32654">
                  <c:v>459.75481100000002</c:v>
                </c:pt>
                <c:pt idx="32655">
                  <c:v>459.76271700000001</c:v>
                </c:pt>
                <c:pt idx="32656">
                  <c:v>459.72839900000002</c:v>
                </c:pt>
                <c:pt idx="32657">
                  <c:v>459.74596600000001</c:v>
                </c:pt>
                <c:pt idx="32658">
                  <c:v>459.72132699999997</c:v>
                </c:pt>
                <c:pt idx="32659">
                  <c:v>459.71863000000002</c:v>
                </c:pt>
                <c:pt idx="32660">
                  <c:v>459.723163</c:v>
                </c:pt>
                <c:pt idx="32661">
                  <c:v>459.70723299999997</c:v>
                </c:pt>
                <c:pt idx="32662">
                  <c:v>459.71382999999997</c:v>
                </c:pt>
                <c:pt idx="32663">
                  <c:v>459.67075</c:v>
                </c:pt>
                <c:pt idx="32664">
                  <c:v>459.660978</c:v>
                </c:pt>
                <c:pt idx="32665">
                  <c:v>459.66312799999997</c:v>
                </c:pt>
                <c:pt idx="32666">
                  <c:v>459.654515</c:v>
                </c:pt>
                <c:pt idx="32667">
                  <c:v>459.63590199999999</c:v>
                </c:pt>
                <c:pt idx="32668">
                  <c:v>459.65125499999999</c:v>
                </c:pt>
                <c:pt idx="32669">
                  <c:v>459.66464500000001</c:v>
                </c:pt>
                <c:pt idx="32670">
                  <c:v>459.67317300000002</c:v>
                </c:pt>
                <c:pt idx="32671">
                  <c:v>459.66135400000002</c:v>
                </c:pt>
                <c:pt idx="32672">
                  <c:v>459.639185</c:v>
                </c:pt>
                <c:pt idx="32673">
                  <c:v>459.64482700000002</c:v>
                </c:pt>
                <c:pt idx="32674">
                  <c:v>459.64142299999997</c:v>
                </c:pt>
                <c:pt idx="32675">
                  <c:v>459.68177700000001</c:v>
                </c:pt>
                <c:pt idx="32676">
                  <c:v>459.707989</c:v>
                </c:pt>
                <c:pt idx="32677">
                  <c:v>459.711592</c:v>
                </c:pt>
                <c:pt idx="32678">
                  <c:v>459.68436600000001</c:v>
                </c:pt>
                <c:pt idx="32679">
                  <c:v>459.67767400000002</c:v>
                </c:pt>
                <c:pt idx="32680">
                  <c:v>459.70285899999999</c:v>
                </c:pt>
                <c:pt idx="32681">
                  <c:v>459.696572</c:v>
                </c:pt>
                <c:pt idx="32682">
                  <c:v>459.70384200000001</c:v>
                </c:pt>
                <c:pt idx="32683">
                  <c:v>459.68994700000002</c:v>
                </c:pt>
                <c:pt idx="32684">
                  <c:v>459.67763400000001</c:v>
                </c:pt>
                <c:pt idx="32685">
                  <c:v>459.660552</c:v>
                </c:pt>
                <c:pt idx="32686">
                  <c:v>459.67028099999999</c:v>
                </c:pt>
                <c:pt idx="32687">
                  <c:v>459.65323599999999</c:v>
                </c:pt>
                <c:pt idx="32688">
                  <c:v>459.65628199999998</c:v>
                </c:pt>
                <c:pt idx="32689">
                  <c:v>459.62626299999999</c:v>
                </c:pt>
                <c:pt idx="32690">
                  <c:v>459.66101300000003</c:v>
                </c:pt>
                <c:pt idx="32691">
                  <c:v>459.65302100000002</c:v>
                </c:pt>
                <c:pt idx="32692">
                  <c:v>459.64516200000003</c:v>
                </c:pt>
                <c:pt idx="32693">
                  <c:v>459.641549</c:v>
                </c:pt>
                <c:pt idx="32694">
                  <c:v>459.64958200000001</c:v>
                </c:pt>
                <c:pt idx="32695">
                  <c:v>459.68398999999999</c:v>
                </c:pt>
                <c:pt idx="32696">
                  <c:v>459.67773199999999</c:v>
                </c:pt>
                <c:pt idx="32697">
                  <c:v>459.67310700000002</c:v>
                </c:pt>
                <c:pt idx="32698">
                  <c:v>459.64086300000002</c:v>
                </c:pt>
                <c:pt idx="32699">
                  <c:v>459.635896</c:v>
                </c:pt>
                <c:pt idx="32700">
                  <c:v>459.635898</c:v>
                </c:pt>
                <c:pt idx="32701">
                  <c:v>459.63608799999997</c:v>
                </c:pt>
                <c:pt idx="32702">
                  <c:v>459.63715200000001</c:v>
                </c:pt>
                <c:pt idx="32703">
                  <c:v>459.63355899999999</c:v>
                </c:pt>
                <c:pt idx="32704">
                  <c:v>459.63882699999999</c:v>
                </c:pt>
                <c:pt idx="32705">
                  <c:v>459.654132</c:v>
                </c:pt>
                <c:pt idx="32706">
                  <c:v>459.63974400000001</c:v>
                </c:pt>
                <c:pt idx="32707">
                  <c:v>459.62649099999999</c:v>
                </c:pt>
                <c:pt idx="32708">
                  <c:v>459.62234799999999</c:v>
                </c:pt>
                <c:pt idx="32709">
                  <c:v>459.64550300000002</c:v>
                </c:pt>
                <c:pt idx="32710">
                  <c:v>459.630741</c:v>
                </c:pt>
                <c:pt idx="32711">
                  <c:v>459.61657000000002</c:v>
                </c:pt>
                <c:pt idx="32712">
                  <c:v>459.59275700000001</c:v>
                </c:pt>
                <c:pt idx="32713">
                  <c:v>459.59394600000002</c:v>
                </c:pt>
                <c:pt idx="32714">
                  <c:v>459.60611999999998</c:v>
                </c:pt>
                <c:pt idx="32715">
                  <c:v>459.63413600000001</c:v>
                </c:pt>
                <c:pt idx="32716">
                  <c:v>459.65138300000001</c:v>
                </c:pt>
                <c:pt idx="32717">
                  <c:v>459.64238799999998</c:v>
                </c:pt>
                <c:pt idx="32718">
                  <c:v>459.63239299999998</c:v>
                </c:pt>
                <c:pt idx="32719">
                  <c:v>459.62606499999998</c:v>
                </c:pt>
                <c:pt idx="32720">
                  <c:v>459.61303099999998</c:v>
                </c:pt>
                <c:pt idx="32721">
                  <c:v>459.62874599999998</c:v>
                </c:pt>
                <c:pt idx="32722">
                  <c:v>459.61144200000001</c:v>
                </c:pt>
                <c:pt idx="32723">
                  <c:v>459.59085700000003</c:v>
                </c:pt>
                <c:pt idx="32724">
                  <c:v>459.60512599999998</c:v>
                </c:pt>
                <c:pt idx="32725">
                  <c:v>459.61947900000001</c:v>
                </c:pt>
                <c:pt idx="32726">
                  <c:v>459.63766600000002</c:v>
                </c:pt>
                <c:pt idx="32727">
                  <c:v>459.64636300000001</c:v>
                </c:pt>
                <c:pt idx="32728">
                  <c:v>459.643732</c:v>
                </c:pt>
                <c:pt idx="32729">
                  <c:v>459.63194299999998</c:v>
                </c:pt>
                <c:pt idx="32730">
                  <c:v>459.62361499999997</c:v>
                </c:pt>
                <c:pt idx="32731">
                  <c:v>459.61571199999997</c:v>
                </c:pt>
                <c:pt idx="32732">
                  <c:v>459.63271700000001</c:v>
                </c:pt>
                <c:pt idx="32733">
                  <c:v>459.67171500000001</c:v>
                </c:pt>
                <c:pt idx="32734">
                  <c:v>459.69979499999999</c:v>
                </c:pt>
                <c:pt idx="32735">
                  <c:v>459.67915900000003</c:v>
                </c:pt>
                <c:pt idx="32736">
                  <c:v>459.68310000000002</c:v>
                </c:pt>
                <c:pt idx="32737">
                  <c:v>459.70061600000002</c:v>
                </c:pt>
                <c:pt idx="32738">
                  <c:v>459.678607</c:v>
                </c:pt>
                <c:pt idx="32739">
                  <c:v>459.71354700000001</c:v>
                </c:pt>
                <c:pt idx="32740">
                  <c:v>459.719942</c:v>
                </c:pt>
                <c:pt idx="32741">
                  <c:v>459.74938400000002</c:v>
                </c:pt>
                <c:pt idx="32742">
                  <c:v>459.767381</c:v>
                </c:pt>
                <c:pt idx="32743">
                  <c:v>459.77933999999999</c:v>
                </c:pt>
                <c:pt idx="32744">
                  <c:v>459.76345199999997</c:v>
                </c:pt>
                <c:pt idx="32745">
                  <c:v>459.79241400000001</c:v>
                </c:pt>
                <c:pt idx="32746">
                  <c:v>459.75801100000001</c:v>
                </c:pt>
                <c:pt idx="32747">
                  <c:v>459.78427399999998</c:v>
                </c:pt>
                <c:pt idx="32748">
                  <c:v>459.74681500000003</c:v>
                </c:pt>
                <c:pt idx="32749">
                  <c:v>459.74910199999999</c:v>
                </c:pt>
                <c:pt idx="32750">
                  <c:v>459.73955000000001</c:v>
                </c:pt>
                <c:pt idx="32751">
                  <c:v>459.784291</c:v>
                </c:pt>
                <c:pt idx="32752">
                  <c:v>459.77652999999998</c:v>
                </c:pt>
                <c:pt idx="32753">
                  <c:v>459.75988699999999</c:v>
                </c:pt>
                <c:pt idx="32754">
                  <c:v>459.76709699999998</c:v>
                </c:pt>
                <c:pt idx="32755">
                  <c:v>459.73207400000001</c:v>
                </c:pt>
                <c:pt idx="32756">
                  <c:v>459.73260099999999</c:v>
                </c:pt>
                <c:pt idx="32757">
                  <c:v>459.735007</c:v>
                </c:pt>
                <c:pt idx="32758">
                  <c:v>459.70629100000002</c:v>
                </c:pt>
                <c:pt idx="32759">
                  <c:v>459.661587</c:v>
                </c:pt>
                <c:pt idx="32760">
                  <c:v>459.666451</c:v>
                </c:pt>
                <c:pt idx="32761">
                  <c:v>459.65675099999999</c:v>
                </c:pt>
                <c:pt idx="32762">
                  <c:v>459.64194600000002</c:v>
                </c:pt>
                <c:pt idx="32763">
                  <c:v>459.625855</c:v>
                </c:pt>
                <c:pt idx="32764">
                  <c:v>459.61264199999999</c:v>
                </c:pt>
                <c:pt idx="32765">
                  <c:v>459.62545399999999</c:v>
                </c:pt>
                <c:pt idx="32766">
                  <c:v>459.62420600000002</c:v>
                </c:pt>
                <c:pt idx="32767">
                  <c:v>459.64755400000001</c:v>
                </c:pt>
                <c:pt idx="32768">
                  <c:v>459.66397599999999</c:v>
                </c:pt>
                <c:pt idx="32769">
                  <c:v>459.65549299999998</c:v>
                </c:pt>
                <c:pt idx="32770">
                  <c:v>459.64481599999999</c:v>
                </c:pt>
                <c:pt idx="32771">
                  <c:v>459.63512600000001</c:v>
                </c:pt>
                <c:pt idx="32772">
                  <c:v>459.64341100000001</c:v>
                </c:pt>
                <c:pt idx="32773">
                  <c:v>459.65751799999998</c:v>
                </c:pt>
                <c:pt idx="32774">
                  <c:v>459.65699000000001</c:v>
                </c:pt>
                <c:pt idx="32775">
                  <c:v>459.64067499999999</c:v>
                </c:pt>
                <c:pt idx="32776">
                  <c:v>459.63746800000001</c:v>
                </c:pt>
                <c:pt idx="32777">
                  <c:v>459.65032500000001</c:v>
                </c:pt>
                <c:pt idx="32778">
                  <c:v>459.63697500000001</c:v>
                </c:pt>
                <c:pt idx="32779">
                  <c:v>459.62515400000001</c:v>
                </c:pt>
                <c:pt idx="32780">
                  <c:v>459.61785600000002</c:v>
                </c:pt>
                <c:pt idx="32781">
                  <c:v>459.61009300000001</c:v>
                </c:pt>
                <c:pt idx="32782">
                  <c:v>459.61452200000002</c:v>
                </c:pt>
                <c:pt idx="32783">
                  <c:v>459.59786800000001</c:v>
                </c:pt>
                <c:pt idx="32784">
                  <c:v>459.57969400000002</c:v>
                </c:pt>
                <c:pt idx="32785">
                  <c:v>459.58570200000003</c:v>
                </c:pt>
                <c:pt idx="32786">
                  <c:v>459.58335899999997</c:v>
                </c:pt>
                <c:pt idx="32787">
                  <c:v>459.618562</c:v>
                </c:pt>
                <c:pt idx="32788">
                  <c:v>459.60273599999999</c:v>
                </c:pt>
                <c:pt idx="32789">
                  <c:v>459.60969699999998</c:v>
                </c:pt>
                <c:pt idx="32790">
                  <c:v>459.58086600000001</c:v>
                </c:pt>
                <c:pt idx="32791">
                  <c:v>459.580669</c:v>
                </c:pt>
                <c:pt idx="32792">
                  <c:v>459.538005</c:v>
                </c:pt>
                <c:pt idx="32793">
                  <c:v>459.53180500000002</c:v>
                </c:pt>
                <c:pt idx="32794">
                  <c:v>459.54947600000003</c:v>
                </c:pt>
                <c:pt idx="32795">
                  <c:v>459.557435</c:v>
                </c:pt>
                <c:pt idx="32796">
                  <c:v>459.57480299999997</c:v>
                </c:pt>
                <c:pt idx="32797">
                  <c:v>459.579387</c:v>
                </c:pt>
                <c:pt idx="32798">
                  <c:v>459.55877099999998</c:v>
                </c:pt>
                <c:pt idx="32799">
                  <c:v>459.55229800000001</c:v>
                </c:pt>
                <c:pt idx="32800">
                  <c:v>459.520377</c:v>
                </c:pt>
                <c:pt idx="32801">
                  <c:v>459.55800099999999</c:v>
                </c:pt>
                <c:pt idx="32802">
                  <c:v>459.58798400000001</c:v>
                </c:pt>
                <c:pt idx="32803">
                  <c:v>459.58871900000003</c:v>
                </c:pt>
                <c:pt idx="32804">
                  <c:v>459.56793800000003</c:v>
                </c:pt>
                <c:pt idx="32805">
                  <c:v>459.56729899999999</c:v>
                </c:pt>
                <c:pt idx="32806">
                  <c:v>459.54021399999999</c:v>
                </c:pt>
                <c:pt idx="32807">
                  <c:v>459.51256999999998</c:v>
                </c:pt>
                <c:pt idx="32808">
                  <c:v>459.50450599999999</c:v>
                </c:pt>
                <c:pt idx="32809">
                  <c:v>459.49328500000001</c:v>
                </c:pt>
                <c:pt idx="32810">
                  <c:v>459.48403100000002</c:v>
                </c:pt>
                <c:pt idx="32811">
                  <c:v>459.49688099999997</c:v>
                </c:pt>
                <c:pt idx="32812">
                  <c:v>459.483859</c:v>
                </c:pt>
                <c:pt idx="32813">
                  <c:v>459.44580999999999</c:v>
                </c:pt>
                <c:pt idx="32814">
                  <c:v>459.43784299999999</c:v>
                </c:pt>
                <c:pt idx="32815">
                  <c:v>459.43182899999999</c:v>
                </c:pt>
                <c:pt idx="32816">
                  <c:v>459.45254</c:v>
                </c:pt>
                <c:pt idx="32817">
                  <c:v>459.42191600000001</c:v>
                </c:pt>
                <c:pt idx="32818">
                  <c:v>459.435001</c:v>
                </c:pt>
                <c:pt idx="32819">
                  <c:v>459.41532699999999</c:v>
                </c:pt>
                <c:pt idx="32820">
                  <c:v>459.445403</c:v>
                </c:pt>
                <c:pt idx="32821">
                  <c:v>459.43776600000001</c:v>
                </c:pt>
                <c:pt idx="32822">
                  <c:v>459.42480999999998</c:v>
                </c:pt>
                <c:pt idx="32823">
                  <c:v>459.42682400000001</c:v>
                </c:pt>
                <c:pt idx="32824">
                  <c:v>459.430026</c:v>
                </c:pt>
                <c:pt idx="32825">
                  <c:v>459.406205</c:v>
                </c:pt>
                <c:pt idx="32826">
                  <c:v>459.37546600000002</c:v>
                </c:pt>
                <c:pt idx="32827">
                  <c:v>459.40052400000002</c:v>
                </c:pt>
                <c:pt idx="32828">
                  <c:v>459.412327</c:v>
                </c:pt>
                <c:pt idx="32829">
                  <c:v>459.42858200000001</c:v>
                </c:pt>
                <c:pt idx="32830">
                  <c:v>459.40693399999998</c:v>
                </c:pt>
                <c:pt idx="32831">
                  <c:v>459.39208600000001</c:v>
                </c:pt>
                <c:pt idx="32832">
                  <c:v>459.37771300000003</c:v>
                </c:pt>
                <c:pt idx="32833">
                  <c:v>459.339855</c:v>
                </c:pt>
                <c:pt idx="32834">
                  <c:v>459.34983</c:v>
                </c:pt>
                <c:pt idx="32835">
                  <c:v>459.35238199999998</c:v>
                </c:pt>
                <c:pt idx="32836">
                  <c:v>459.361152</c:v>
                </c:pt>
                <c:pt idx="32837">
                  <c:v>459.33361500000001</c:v>
                </c:pt>
                <c:pt idx="32838">
                  <c:v>459.32915700000001</c:v>
                </c:pt>
                <c:pt idx="32839">
                  <c:v>459.32346799999999</c:v>
                </c:pt>
                <c:pt idx="32840">
                  <c:v>459.30550599999998</c:v>
                </c:pt>
                <c:pt idx="32841">
                  <c:v>459.28350999999998</c:v>
                </c:pt>
                <c:pt idx="32842">
                  <c:v>459.26995899999997</c:v>
                </c:pt>
                <c:pt idx="32843">
                  <c:v>459.28995200000003</c:v>
                </c:pt>
                <c:pt idx="32844">
                  <c:v>459.31052899999997</c:v>
                </c:pt>
                <c:pt idx="32845">
                  <c:v>459.31800399999997</c:v>
                </c:pt>
                <c:pt idx="32846">
                  <c:v>459.30240800000001</c:v>
                </c:pt>
                <c:pt idx="32847">
                  <c:v>459.30884700000001</c:v>
                </c:pt>
                <c:pt idx="32848">
                  <c:v>459.29464400000001</c:v>
                </c:pt>
                <c:pt idx="32849">
                  <c:v>459.308829</c:v>
                </c:pt>
                <c:pt idx="32850">
                  <c:v>459.29206900000003</c:v>
                </c:pt>
                <c:pt idx="32851">
                  <c:v>459.31454300000001</c:v>
                </c:pt>
                <c:pt idx="32852">
                  <c:v>459.24970500000001</c:v>
                </c:pt>
                <c:pt idx="32853">
                  <c:v>459.24437399999999</c:v>
                </c:pt>
                <c:pt idx="32854">
                  <c:v>459.264971</c:v>
                </c:pt>
                <c:pt idx="32855">
                  <c:v>459.29805499999998</c:v>
                </c:pt>
                <c:pt idx="32856">
                  <c:v>459.301379</c:v>
                </c:pt>
                <c:pt idx="32857">
                  <c:v>459.28085199999998</c:v>
                </c:pt>
                <c:pt idx="32858">
                  <c:v>459.30125600000002</c:v>
                </c:pt>
                <c:pt idx="32859">
                  <c:v>459.290502</c:v>
                </c:pt>
                <c:pt idx="32860">
                  <c:v>459.28417000000002</c:v>
                </c:pt>
                <c:pt idx="32861">
                  <c:v>459.28866299999999</c:v>
                </c:pt>
                <c:pt idx="32862">
                  <c:v>459.29306000000003</c:v>
                </c:pt>
                <c:pt idx="32863">
                  <c:v>459.31680699999998</c:v>
                </c:pt>
                <c:pt idx="32864">
                  <c:v>459.29715900000002</c:v>
                </c:pt>
                <c:pt idx="32865">
                  <c:v>459.29487</c:v>
                </c:pt>
                <c:pt idx="32866">
                  <c:v>459.30334599999998</c:v>
                </c:pt>
                <c:pt idx="32867">
                  <c:v>459.30935499999998</c:v>
                </c:pt>
                <c:pt idx="32868">
                  <c:v>459.30066399999998</c:v>
                </c:pt>
                <c:pt idx="32869">
                  <c:v>459.28930500000001</c:v>
                </c:pt>
                <c:pt idx="32870">
                  <c:v>459.29177700000002</c:v>
                </c:pt>
                <c:pt idx="32871">
                  <c:v>459.286767</c:v>
                </c:pt>
                <c:pt idx="32872">
                  <c:v>459.28433999999999</c:v>
                </c:pt>
                <c:pt idx="32873">
                  <c:v>459.28913499999999</c:v>
                </c:pt>
                <c:pt idx="32874">
                  <c:v>459.33448900000002</c:v>
                </c:pt>
                <c:pt idx="32875">
                  <c:v>459.34667400000001</c:v>
                </c:pt>
                <c:pt idx="32876">
                  <c:v>459.33954</c:v>
                </c:pt>
                <c:pt idx="32877">
                  <c:v>459.341722</c:v>
                </c:pt>
                <c:pt idx="32878">
                  <c:v>459.35830299999998</c:v>
                </c:pt>
                <c:pt idx="32879">
                  <c:v>459.35462899999999</c:v>
                </c:pt>
                <c:pt idx="32880">
                  <c:v>459.35405300000002</c:v>
                </c:pt>
                <c:pt idx="32881">
                  <c:v>459.36076300000002</c:v>
                </c:pt>
                <c:pt idx="32882">
                  <c:v>459.37476099999998</c:v>
                </c:pt>
                <c:pt idx="32883">
                  <c:v>459.37162499999999</c:v>
                </c:pt>
                <c:pt idx="32884">
                  <c:v>459.38288799999998</c:v>
                </c:pt>
                <c:pt idx="32885">
                  <c:v>459.39482199999998</c:v>
                </c:pt>
                <c:pt idx="32886">
                  <c:v>459.397764</c:v>
                </c:pt>
                <c:pt idx="32887">
                  <c:v>459.41273899999999</c:v>
                </c:pt>
                <c:pt idx="32888">
                  <c:v>459.41759999999999</c:v>
                </c:pt>
                <c:pt idx="32889">
                  <c:v>459.390849</c:v>
                </c:pt>
                <c:pt idx="32890">
                  <c:v>459.40153500000002</c:v>
                </c:pt>
                <c:pt idx="32891">
                  <c:v>459.41226899999998</c:v>
                </c:pt>
                <c:pt idx="32892">
                  <c:v>459.36926799999998</c:v>
                </c:pt>
                <c:pt idx="32893">
                  <c:v>459.32157599999999</c:v>
                </c:pt>
                <c:pt idx="32894">
                  <c:v>459.29916300000002</c:v>
                </c:pt>
                <c:pt idx="32895">
                  <c:v>459.30202100000002</c:v>
                </c:pt>
                <c:pt idx="32896">
                  <c:v>459.298137</c:v>
                </c:pt>
                <c:pt idx="32897">
                  <c:v>459.34412900000001</c:v>
                </c:pt>
                <c:pt idx="32898">
                  <c:v>459.30574100000001</c:v>
                </c:pt>
                <c:pt idx="32899">
                  <c:v>459.300274</c:v>
                </c:pt>
                <c:pt idx="32900">
                  <c:v>459.308763</c:v>
                </c:pt>
                <c:pt idx="32901">
                  <c:v>459.29026099999999</c:v>
                </c:pt>
                <c:pt idx="32902">
                  <c:v>459.29235999999997</c:v>
                </c:pt>
                <c:pt idx="32903">
                  <c:v>459.30878100000001</c:v>
                </c:pt>
                <c:pt idx="32904">
                  <c:v>459.33781599999998</c:v>
                </c:pt>
                <c:pt idx="32905">
                  <c:v>459.33531099999999</c:v>
                </c:pt>
                <c:pt idx="32906">
                  <c:v>459.34733499999999</c:v>
                </c:pt>
                <c:pt idx="32907">
                  <c:v>459.34432099999998</c:v>
                </c:pt>
                <c:pt idx="32908">
                  <c:v>459.33323300000001</c:v>
                </c:pt>
                <c:pt idx="32909">
                  <c:v>459.30411700000002</c:v>
                </c:pt>
                <c:pt idx="32910">
                  <c:v>459.31439499999999</c:v>
                </c:pt>
                <c:pt idx="32911">
                  <c:v>459.30909500000001</c:v>
                </c:pt>
                <c:pt idx="32912">
                  <c:v>459.31253199999998</c:v>
                </c:pt>
                <c:pt idx="32913">
                  <c:v>459.33185900000001</c:v>
                </c:pt>
                <c:pt idx="32914">
                  <c:v>459.34488399999998</c:v>
                </c:pt>
                <c:pt idx="32915">
                  <c:v>459.35535199999998</c:v>
                </c:pt>
                <c:pt idx="32916">
                  <c:v>459.36765500000001</c:v>
                </c:pt>
                <c:pt idx="32917">
                  <c:v>459.38032500000003</c:v>
                </c:pt>
                <c:pt idx="32918">
                  <c:v>459.409784</c:v>
                </c:pt>
                <c:pt idx="32919">
                  <c:v>459.42317000000003</c:v>
                </c:pt>
                <c:pt idx="32920">
                  <c:v>459.44642700000003</c:v>
                </c:pt>
                <c:pt idx="32921">
                  <c:v>459.45097700000002</c:v>
                </c:pt>
                <c:pt idx="32922">
                  <c:v>459.42599000000001</c:v>
                </c:pt>
                <c:pt idx="32923">
                  <c:v>459.451122</c:v>
                </c:pt>
                <c:pt idx="32924">
                  <c:v>459.43874299999999</c:v>
                </c:pt>
                <c:pt idx="32925">
                  <c:v>459.43524200000002</c:v>
                </c:pt>
                <c:pt idx="32926">
                  <c:v>459.41874899999999</c:v>
                </c:pt>
                <c:pt idx="32927">
                  <c:v>459.40344199999998</c:v>
                </c:pt>
                <c:pt idx="32928">
                  <c:v>459.39488399999999</c:v>
                </c:pt>
                <c:pt idx="32929">
                  <c:v>459.39684699999998</c:v>
                </c:pt>
                <c:pt idx="32930">
                  <c:v>459.39668699999999</c:v>
                </c:pt>
                <c:pt idx="32931">
                  <c:v>459.40049199999999</c:v>
                </c:pt>
                <c:pt idx="32932">
                  <c:v>459.40438699999999</c:v>
                </c:pt>
                <c:pt idx="32933">
                  <c:v>459.434213</c:v>
                </c:pt>
                <c:pt idx="32934">
                  <c:v>459.44098100000002</c:v>
                </c:pt>
                <c:pt idx="32935">
                  <c:v>459.40945799999997</c:v>
                </c:pt>
                <c:pt idx="32936">
                  <c:v>459.38968299999999</c:v>
                </c:pt>
                <c:pt idx="32937">
                  <c:v>459.34722599999998</c:v>
                </c:pt>
                <c:pt idx="32938">
                  <c:v>459.34621900000002</c:v>
                </c:pt>
                <c:pt idx="32939">
                  <c:v>459.355434</c:v>
                </c:pt>
                <c:pt idx="32940">
                  <c:v>459.36928599999999</c:v>
                </c:pt>
                <c:pt idx="32941">
                  <c:v>459.34020299999997</c:v>
                </c:pt>
                <c:pt idx="32942">
                  <c:v>459.32077099999998</c:v>
                </c:pt>
                <c:pt idx="32943">
                  <c:v>459.34245199999998</c:v>
                </c:pt>
                <c:pt idx="32944">
                  <c:v>459.30247400000002</c:v>
                </c:pt>
                <c:pt idx="32945">
                  <c:v>459.29601500000001</c:v>
                </c:pt>
                <c:pt idx="32946">
                  <c:v>459.29792900000001</c:v>
                </c:pt>
                <c:pt idx="32947">
                  <c:v>459.312792</c:v>
                </c:pt>
                <c:pt idx="32948">
                  <c:v>459.30506700000001</c:v>
                </c:pt>
                <c:pt idx="32949">
                  <c:v>459.30942299999998</c:v>
                </c:pt>
                <c:pt idx="32950">
                  <c:v>459.28651400000001</c:v>
                </c:pt>
                <c:pt idx="32951">
                  <c:v>459.26501999999999</c:v>
                </c:pt>
                <c:pt idx="32952">
                  <c:v>459.280013</c:v>
                </c:pt>
                <c:pt idx="32953">
                  <c:v>459.33403199999998</c:v>
                </c:pt>
                <c:pt idx="32954">
                  <c:v>459.31558000000001</c:v>
                </c:pt>
                <c:pt idx="32955">
                  <c:v>459.32257499999997</c:v>
                </c:pt>
                <c:pt idx="32956">
                  <c:v>459.33605499999999</c:v>
                </c:pt>
                <c:pt idx="32957">
                  <c:v>459.34308399999998</c:v>
                </c:pt>
                <c:pt idx="32958">
                  <c:v>459.325624</c:v>
                </c:pt>
                <c:pt idx="32959">
                  <c:v>459.33832699999999</c:v>
                </c:pt>
                <c:pt idx="32960">
                  <c:v>459.33902399999999</c:v>
                </c:pt>
                <c:pt idx="32961">
                  <c:v>459.33564699999999</c:v>
                </c:pt>
                <c:pt idx="32962">
                  <c:v>459.33367199999998</c:v>
                </c:pt>
                <c:pt idx="32963">
                  <c:v>459.33636799999999</c:v>
                </c:pt>
                <c:pt idx="32964">
                  <c:v>459.36118199999999</c:v>
                </c:pt>
                <c:pt idx="32965">
                  <c:v>459.32776100000001</c:v>
                </c:pt>
                <c:pt idx="32966">
                  <c:v>459.30667699999998</c:v>
                </c:pt>
                <c:pt idx="32967">
                  <c:v>459.29641500000002</c:v>
                </c:pt>
                <c:pt idx="32968">
                  <c:v>459.28902499999998</c:v>
                </c:pt>
                <c:pt idx="32969">
                  <c:v>459.269047</c:v>
                </c:pt>
                <c:pt idx="32970">
                  <c:v>459.28002099999998</c:v>
                </c:pt>
                <c:pt idx="32971">
                  <c:v>459.29730699999999</c:v>
                </c:pt>
                <c:pt idx="32972">
                  <c:v>459.26962300000002</c:v>
                </c:pt>
                <c:pt idx="32973">
                  <c:v>459.26785699999999</c:v>
                </c:pt>
                <c:pt idx="32974">
                  <c:v>459.26960100000002</c:v>
                </c:pt>
                <c:pt idx="32975">
                  <c:v>459.23803800000002</c:v>
                </c:pt>
                <c:pt idx="32976">
                  <c:v>459.24102399999998</c:v>
                </c:pt>
                <c:pt idx="32977">
                  <c:v>459.25374599999998</c:v>
                </c:pt>
                <c:pt idx="32978">
                  <c:v>459.24939799999999</c:v>
                </c:pt>
                <c:pt idx="32979">
                  <c:v>459.22488600000003</c:v>
                </c:pt>
                <c:pt idx="32980">
                  <c:v>459.23250200000001</c:v>
                </c:pt>
                <c:pt idx="32981">
                  <c:v>459.23973000000001</c:v>
                </c:pt>
                <c:pt idx="32982">
                  <c:v>459.22826700000002</c:v>
                </c:pt>
                <c:pt idx="32983">
                  <c:v>459.181847</c:v>
                </c:pt>
                <c:pt idx="32984">
                  <c:v>459.17424299999999</c:v>
                </c:pt>
                <c:pt idx="32985">
                  <c:v>459.183065</c:v>
                </c:pt>
                <c:pt idx="32986">
                  <c:v>459.15652899999998</c:v>
                </c:pt>
                <c:pt idx="32987">
                  <c:v>459.13916799999998</c:v>
                </c:pt>
                <c:pt idx="32988">
                  <c:v>459.09511199999997</c:v>
                </c:pt>
                <c:pt idx="32989">
                  <c:v>459.08498700000001</c:v>
                </c:pt>
                <c:pt idx="32990">
                  <c:v>459.07133900000002</c:v>
                </c:pt>
                <c:pt idx="32991">
                  <c:v>459.11283800000001</c:v>
                </c:pt>
                <c:pt idx="32992">
                  <c:v>459.11902099999998</c:v>
                </c:pt>
                <c:pt idx="32993">
                  <c:v>459.10539599999998</c:v>
                </c:pt>
                <c:pt idx="32994">
                  <c:v>459.09357599999998</c:v>
                </c:pt>
                <c:pt idx="32995">
                  <c:v>459.083754</c:v>
                </c:pt>
                <c:pt idx="32996">
                  <c:v>459.03820000000002</c:v>
                </c:pt>
                <c:pt idx="32997">
                  <c:v>459.029785</c:v>
                </c:pt>
                <c:pt idx="32998">
                  <c:v>459.02429599999999</c:v>
                </c:pt>
                <c:pt idx="32999">
                  <c:v>459.01885299999998</c:v>
                </c:pt>
                <c:pt idx="33000">
                  <c:v>459.014792</c:v>
                </c:pt>
                <c:pt idx="33001">
                  <c:v>459.022853</c:v>
                </c:pt>
                <c:pt idx="33002">
                  <c:v>459.01166699999999</c:v>
                </c:pt>
                <c:pt idx="33003">
                  <c:v>458.99906299999998</c:v>
                </c:pt>
                <c:pt idx="33004">
                  <c:v>459.00818400000003</c:v>
                </c:pt>
                <c:pt idx="33005">
                  <c:v>459.00772999999998</c:v>
                </c:pt>
                <c:pt idx="33006">
                  <c:v>459.014028</c:v>
                </c:pt>
                <c:pt idx="33007">
                  <c:v>458.99005599999998</c:v>
                </c:pt>
                <c:pt idx="33008">
                  <c:v>458.99874899999998</c:v>
                </c:pt>
                <c:pt idx="33009">
                  <c:v>459.02788700000002</c:v>
                </c:pt>
                <c:pt idx="33010">
                  <c:v>459.03169500000001</c:v>
                </c:pt>
                <c:pt idx="33011">
                  <c:v>459.05036699999999</c:v>
                </c:pt>
                <c:pt idx="33012">
                  <c:v>459.04839900000002</c:v>
                </c:pt>
                <c:pt idx="33013">
                  <c:v>459.03050000000002</c:v>
                </c:pt>
                <c:pt idx="33014">
                  <c:v>459.04144300000002</c:v>
                </c:pt>
                <c:pt idx="33015">
                  <c:v>459.02076</c:v>
                </c:pt>
                <c:pt idx="33016">
                  <c:v>459.05794100000003</c:v>
                </c:pt>
                <c:pt idx="33017">
                  <c:v>459.04859199999999</c:v>
                </c:pt>
                <c:pt idx="33018">
                  <c:v>459.05325499999998</c:v>
                </c:pt>
                <c:pt idx="33019">
                  <c:v>459.05592200000001</c:v>
                </c:pt>
                <c:pt idx="33020">
                  <c:v>459.02304700000002</c:v>
                </c:pt>
                <c:pt idx="33021">
                  <c:v>458.98868800000002</c:v>
                </c:pt>
                <c:pt idx="33022">
                  <c:v>458.99070499999999</c:v>
                </c:pt>
                <c:pt idx="33023">
                  <c:v>458.99647199999998</c:v>
                </c:pt>
                <c:pt idx="33024">
                  <c:v>458.98620399999999</c:v>
                </c:pt>
                <c:pt idx="33025">
                  <c:v>458.98015600000002</c:v>
                </c:pt>
                <c:pt idx="33026">
                  <c:v>458.98721399999999</c:v>
                </c:pt>
                <c:pt idx="33027">
                  <c:v>458.99381699999998</c:v>
                </c:pt>
                <c:pt idx="33028">
                  <c:v>458.97065900000001</c:v>
                </c:pt>
                <c:pt idx="33029">
                  <c:v>458.97490599999998</c:v>
                </c:pt>
                <c:pt idx="33030">
                  <c:v>458.94399399999998</c:v>
                </c:pt>
                <c:pt idx="33031">
                  <c:v>458.93278400000003</c:v>
                </c:pt>
                <c:pt idx="33032">
                  <c:v>458.89845000000003</c:v>
                </c:pt>
                <c:pt idx="33033">
                  <c:v>458.88752299999999</c:v>
                </c:pt>
                <c:pt idx="33034">
                  <c:v>458.89027499999997</c:v>
                </c:pt>
                <c:pt idx="33035">
                  <c:v>458.904516</c:v>
                </c:pt>
                <c:pt idx="33036">
                  <c:v>458.89002499999998</c:v>
                </c:pt>
                <c:pt idx="33037">
                  <c:v>458.88253200000003</c:v>
                </c:pt>
                <c:pt idx="33038">
                  <c:v>458.86276199999998</c:v>
                </c:pt>
                <c:pt idx="33039">
                  <c:v>458.85002100000003</c:v>
                </c:pt>
                <c:pt idx="33040">
                  <c:v>458.87858499999999</c:v>
                </c:pt>
                <c:pt idx="33041">
                  <c:v>458.87007399999999</c:v>
                </c:pt>
                <c:pt idx="33042">
                  <c:v>458.87850100000003</c:v>
                </c:pt>
                <c:pt idx="33043">
                  <c:v>458.86373900000001</c:v>
                </c:pt>
                <c:pt idx="33044">
                  <c:v>458.84740699999998</c:v>
                </c:pt>
                <c:pt idx="33045">
                  <c:v>458.84671800000001</c:v>
                </c:pt>
                <c:pt idx="33046">
                  <c:v>458.87021099999998</c:v>
                </c:pt>
                <c:pt idx="33047">
                  <c:v>458.872929</c:v>
                </c:pt>
                <c:pt idx="33048">
                  <c:v>458.90477399999997</c:v>
                </c:pt>
                <c:pt idx="33049">
                  <c:v>458.89619499999998</c:v>
                </c:pt>
                <c:pt idx="33050">
                  <c:v>458.88937700000002</c:v>
                </c:pt>
                <c:pt idx="33051">
                  <c:v>458.89564799999999</c:v>
                </c:pt>
                <c:pt idx="33052">
                  <c:v>458.90637700000002</c:v>
                </c:pt>
                <c:pt idx="33053">
                  <c:v>458.88227699999999</c:v>
                </c:pt>
                <c:pt idx="33054">
                  <c:v>458.86297100000002</c:v>
                </c:pt>
                <c:pt idx="33055">
                  <c:v>458.83337</c:v>
                </c:pt>
                <c:pt idx="33056">
                  <c:v>458.864124</c:v>
                </c:pt>
                <c:pt idx="33057">
                  <c:v>458.88891699999999</c:v>
                </c:pt>
                <c:pt idx="33058">
                  <c:v>458.89533</c:v>
                </c:pt>
                <c:pt idx="33059">
                  <c:v>458.92424499999998</c:v>
                </c:pt>
                <c:pt idx="33060">
                  <c:v>458.91905000000003</c:v>
                </c:pt>
                <c:pt idx="33061">
                  <c:v>458.90957700000001</c:v>
                </c:pt>
                <c:pt idx="33062">
                  <c:v>458.89662800000002</c:v>
                </c:pt>
                <c:pt idx="33063">
                  <c:v>458.90940899999998</c:v>
                </c:pt>
                <c:pt idx="33064">
                  <c:v>458.90971100000002</c:v>
                </c:pt>
                <c:pt idx="33065">
                  <c:v>458.90571299999999</c:v>
                </c:pt>
                <c:pt idx="33066">
                  <c:v>458.88309299999997</c:v>
                </c:pt>
                <c:pt idx="33067">
                  <c:v>458.87295399999999</c:v>
                </c:pt>
                <c:pt idx="33068">
                  <c:v>458.87369000000001</c:v>
                </c:pt>
                <c:pt idx="33069">
                  <c:v>458.87197600000002</c:v>
                </c:pt>
                <c:pt idx="33070">
                  <c:v>458.86144999999999</c:v>
                </c:pt>
                <c:pt idx="33071">
                  <c:v>458.84905099999997</c:v>
                </c:pt>
                <c:pt idx="33072">
                  <c:v>458.85726799999998</c:v>
                </c:pt>
                <c:pt idx="33073">
                  <c:v>458.82947899999999</c:v>
                </c:pt>
                <c:pt idx="33074">
                  <c:v>458.796179</c:v>
                </c:pt>
                <c:pt idx="33075">
                  <c:v>458.80605100000002</c:v>
                </c:pt>
                <c:pt idx="33076">
                  <c:v>458.80782799999997</c:v>
                </c:pt>
                <c:pt idx="33077">
                  <c:v>458.82831299999998</c:v>
                </c:pt>
                <c:pt idx="33078">
                  <c:v>458.82846899999998</c:v>
                </c:pt>
                <c:pt idx="33079">
                  <c:v>458.842398</c:v>
                </c:pt>
                <c:pt idx="33080">
                  <c:v>458.84191900000002</c:v>
                </c:pt>
                <c:pt idx="33081">
                  <c:v>458.83007199999997</c:v>
                </c:pt>
                <c:pt idx="33082">
                  <c:v>458.84105499999998</c:v>
                </c:pt>
                <c:pt idx="33083">
                  <c:v>458.816033</c:v>
                </c:pt>
                <c:pt idx="33084">
                  <c:v>458.80357299999997</c:v>
                </c:pt>
                <c:pt idx="33085">
                  <c:v>458.78306400000002</c:v>
                </c:pt>
                <c:pt idx="33086">
                  <c:v>458.78510599999998</c:v>
                </c:pt>
                <c:pt idx="33087">
                  <c:v>458.791473</c:v>
                </c:pt>
                <c:pt idx="33088">
                  <c:v>458.77838500000001</c:v>
                </c:pt>
                <c:pt idx="33089">
                  <c:v>458.76717400000001</c:v>
                </c:pt>
                <c:pt idx="33090">
                  <c:v>458.762967</c:v>
                </c:pt>
                <c:pt idx="33091">
                  <c:v>458.74964399999999</c:v>
                </c:pt>
                <c:pt idx="33092">
                  <c:v>458.73660999999998</c:v>
                </c:pt>
                <c:pt idx="33093">
                  <c:v>458.733925</c:v>
                </c:pt>
                <c:pt idx="33094">
                  <c:v>458.76277599999997</c:v>
                </c:pt>
                <c:pt idx="33095">
                  <c:v>458.74659400000002</c:v>
                </c:pt>
                <c:pt idx="33096">
                  <c:v>458.75698199999999</c:v>
                </c:pt>
                <c:pt idx="33097">
                  <c:v>458.74724400000002</c:v>
                </c:pt>
                <c:pt idx="33098">
                  <c:v>458.75027399999999</c:v>
                </c:pt>
                <c:pt idx="33099">
                  <c:v>458.76769400000001</c:v>
                </c:pt>
                <c:pt idx="33100">
                  <c:v>458.790235</c:v>
                </c:pt>
                <c:pt idx="33101">
                  <c:v>458.79371900000001</c:v>
                </c:pt>
                <c:pt idx="33102">
                  <c:v>458.787509</c:v>
                </c:pt>
                <c:pt idx="33103">
                  <c:v>458.80666600000001</c:v>
                </c:pt>
                <c:pt idx="33104">
                  <c:v>458.82110899999998</c:v>
                </c:pt>
                <c:pt idx="33105">
                  <c:v>458.79774700000002</c:v>
                </c:pt>
                <c:pt idx="33106">
                  <c:v>458.76178399999998</c:v>
                </c:pt>
                <c:pt idx="33107">
                  <c:v>458.80462</c:v>
                </c:pt>
                <c:pt idx="33108">
                  <c:v>458.79300000000001</c:v>
                </c:pt>
                <c:pt idx="33109">
                  <c:v>458.78118699999999</c:v>
                </c:pt>
                <c:pt idx="33110">
                  <c:v>458.78551700000003</c:v>
                </c:pt>
                <c:pt idx="33111">
                  <c:v>458.78863899999999</c:v>
                </c:pt>
                <c:pt idx="33112">
                  <c:v>458.771771</c:v>
                </c:pt>
                <c:pt idx="33113">
                  <c:v>458.78039200000001</c:v>
                </c:pt>
                <c:pt idx="33114">
                  <c:v>458.76837399999999</c:v>
                </c:pt>
                <c:pt idx="33115">
                  <c:v>458.777985</c:v>
                </c:pt>
                <c:pt idx="33116">
                  <c:v>458.776049</c:v>
                </c:pt>
                <c:pt idx="33117">
                  <c:v>458.77785699999998</c:v>
                </c:pt>
                <c:pt idx="33118">
                  <c:v>458.78399000000002</c:v>
                </c:pt>
                <c:pt idx="33119">
                  <c:v>458.743199</c:v>
                </c:pt>
                <c:pt idx="33120">
                  <c:v>458.72781099999997</c:v>
                </c:pt>
                <c:pt idx="33121">
                  <c:v>458.733361</c:v>
                </c:pt>
                <c:pt idx="33122">
                  <c:v>458.746105</c:v>
                </c:pt>
                <c:pt idx="33123">
                  <c:v>458.72958399999999</c:v>
                </c:pt>
                <c:pt idx="33124">
                  <c:v>458.74291899999997</c:v>
                </c:pt>
                <c:pt idx="33125">
                  <c:v>458.75755600000002</c:v>
                </c:pt>
                <c:pt idx="33126">
                  <c:v>458.75806799999998</c:v>
                </c:pt>
                <c:pt idx="33127">
                  <c:v>458.74988000000002</c:v>
                </c:pt>
                <c:pt idx="33128">
                  <c:v>458.76604700000001</c:v>
                </c:pt>
                <c:pt idx="33129">
                  <c:v>458.77085899999997</c:v>
                </c:pt>
                <c:pt idx="33130">
                  <c:v>458.76512600000001</c:v>
                </c:pt>
                <c:pt idx="33131">
                  <c:v>458.77085099999999</c:v>
                </c:pt>
                <c:pt idx="33132">
                  <c:v>458.77058199999999</c:v>
                </c:pt>
                <c:pt idx="33133">
                  <c:v>458.78957200000002</c:v>
                </c:pt>
                <c:pt idx="33134">
                  <c:v>458.82434699999999</c:v>
                </c:pt>
                <c:pt idx="33135">
                  <c:v>458.81967900000001</c:v>
                </c:pt>
                <c:pt idx="33136">
                  <c:v>458.84677599999998</c:v>
                </c:pt>
                <c:pt idx="33137">
                  <c:v>458.88231200000001</c:v>
                </c:pt>
                <c:pt idx="33138">
                  <c:v>458.86190699999997</c:v>
                </c:pt>
                <c:pt idx="33139">
                  <c:v>458.890219</c:v>
                </c:pt>
                <c:pt idx="33140">
                  <c:v>458.886349</c:v>
                </c:pt>
                <c:pt idx="33141">
                  <c:v>458.913813</c:v>
                </c:pt>
                <c:pt idx="33142">
                  <c:v>458.92215399999998</c:v>
                </c:pt>
                <c:pt idx="33143">
                  <c:v>458.92762299999998</c:v>
                </c:pt>
                <c:pt idx="33144">
                  <c:v>458.90273000000002</c:v>
                </c:pt>
                <c:pt idx="33145">
                  <c:v>458.89102800000001</c:v>
                </c:pt>
                <c:pt idx="33146">
                  <c:v>458.89682800000003</c:v>
                </c:pt>
                <c:pt idx="33147">
                  <c:v>458.87788699999999</c:v>
                </c:pt>
                <c:pt idx="33148">
                  <c:v>458.89197899999999</c:v>
                </c:pt>
                <c:pt idx="33149">
                  <c:v>458.91397599999999</c:v>
                </c:pt>
                <c:pt idx="33150">
                  <c:v>458.897695</c:v>
                </c:pt>
                <c:pt idx="33151">
                  <c:v>458.93768499999999</c:v>
                </c:pt>
                <c:pt idx="33152">
                  <c:v>458.94822599999998</c:v>
                </c:pt>
                <c:pt idx="33153">
                  <c:v>458.91983099999999</c:v>
                </c:pt>
                <c:pt idx="33154">
                  <c:v>458.90923299999997</c:v>
                </c:pt>
                <c:pt idx="33155">
                  <c:v>458.87821200000002</c:v>
                </c:pt>
                <c:pt idx="33156">
                  <c:v>458.91697799999997</c:v>
                </c:pt>
                <c:pt idx="33157">
                  <c:v>458.89303100000001</c:v>
                </c:pt>
                <c:pt idx="33158">
                  <c:v>458.879772</c:v>
                </c:pt>
                <c:pt idx="33159">
                  <c:v>458.88328100000001</c:v>
                </c:pt>
                <c:pt idx="33160">
                  <c:v>458.91552899999999</c:v>
                </c:pt>
                <c:pt idx="33161">
                  <c:v>458.89767699999999</c:v>
                </c:pt>
                <c:pt idx="33162">
                  <c:v>458.86585400000001</c:v>
                </c:pt>
                <c:pt idx="33163">
                  <c:v>458.89206799999999</c:v>
                </c:pt>
                <c:pt idx="33164">
                  <c:v>458.88354700000002</c:v>
                </c:pt>
                <c:pt idx="33165">
                  <c:v>458.883985</c:v>
                </c:pt>
                <c:pt idx="33166">
                  <c:v>458.89890200000002</c:v>
                </c:pt>
                <c:pt idx="33167">
                  <c:v>458.90017999999998</c:v>
                </c:pt>
                <c:pt idx="33168">
                  <c:v>458.89096799999999</c:v>
                </c:pt>
                <c:pt idx="33169">
                  <c:v>458.87735199999997</c:v>
                </c:pt>
                <c:pt idx="33170">
                  <c:v>458.869347</c:v>
                </c:pt>
                <c:pt idx="33171">
                  <c:v>458.84945800000003</c:v>
                </c:pt>
                <c:pt idx="33172">
                  <c:v>458.81631199999998</c:v>
                </c:pt>
                <c:pt idx="33173">
                  <c:v>458.813243</c:v>
                </c:pt>
                <c:pt idx="33174">
                  <c:v>458.844065</c:v>
                </c:pt>
                <c:pt idx="33175">
                  <c:v>458.85021899999998</c:v>
                </c:pt>
                <c:pt idx="33176">
                  <c:v>458.887877</c:v>
                </c:pt>
                <c:pt idx="33177">
                  <c:v>458.89611100000002</c:v>
                </c:pt>
                <c:pt idx="33178">
                  <c:v>458.92625500000003</c:v>
                </c:pt>
                <c:pt idx="33179">
                  <c:v>458.91775200000001</c:v>
                </c:pt>
                <c:pt idx="33180">
                  <c:v>458.88611600000002</c:v>
                </c:pt>
                <c:pt idx="33181">
                  <c:v>458.88109600000001</c:v>
                </c:pt>
                <c:pt idx="33182">
                  <c:v>458.86765700000001</c:v>
                </c:pt>
                <c:pt idx="33183">
                  <c:v>458.85870999999997</c:v>
                </c:pt>
                <c:pt idx="33184">
                  <c:v>458.85609199999999</c:v>
                </c:pt>
                <c:pt idx="33185">
                  <c:v>458.852665</c:v>
                </c:pt>
                <c:pt idx="33186">
                  <c:v>458.83526499999999</c:v>
                </c:pt>
                <c:pt idx="33187">
                  <c:v>458.804396</c:v>
                </c:pt>
                <c:pt idx="33188">
                  <c:v>458.82922500000001</c:v>
                </c:pt>
                <c:pt idx="33189">
                  <c:v>458.81944499999997</c:v>
                </c:pt>
                <c:pt idx="33190">
                  <c:v>458.82988999999998</c:v>
                </c:pt>
                <c:pt idx="33191">
                  <c:v>458.81883599999998</c:v>
                </c:pt>
                <c:pt idx="33192">
                  <c:v>458.80618399999997</c:v>
                </c:pt>
                <c:pt idx="33193">
                  <c:v>458.79274099999998</c:v>
                </c:pt>
                <c:pt idx="33194">
                  <c:v>458.80890399999998</c:v>
                </c:pt>
                <c:pt idx="33195">
                  <c:v>458.800183</c:v>
                </c:pt>
                <c:pt idx="33196">
                  <c:v>458.81678299999999</c:v>
                </c:pt>
                <c:pt idx="33197">
                  <c:v>458.803539</c:v>
                </c:pt>
                <c:pt idx="33198">
                  <c:v>458.79517600000003</c:v>
                </c:pt>
                <c:pt idx="33199">
                  <c:v>458.79240800000002</c:v>
                </c:pt>
                <c:pt idx="33200">
                  <c:v>458.78021899999999</c:v>
                </c:pt>
                <c:pt idx="33201">
                  <c:v>458.79164500000002</c:v>
                </c:pt>
                <c:pt idx="33202">
                  <c:v>458.81834500000002</c:v>
                </c:pt>
                <c:pt idx="33203">
                  <c:v>458.83296200000001</c:v>
                </c:pt>
                <c:pt idx="33204">
                  <c:v>458.84419800000001</c:v>
                </c:pt>
                <c:pt idx="33205">
                  <c:v>458.84864800000003</c:v>
                </c:pt>
                <c:pt idx="33206">
                  <c:v>458.81388900000002</c:v>
                </c:pt>
                <c:pt idx="33207">
                  <c:v>458.79728399999999</c:v>
                </c:pt>
                <c:pt idx="33208">
                  <c:v>458.816688</c:v>
                </c:pt>
                <c:pt idx="33209">
                  <c:v>458.82487099999997</c:v>
                </c:pt>
                <c:pt idx="33210">
                  <c:v>458.826686</c:v>
                </c:pt>
                <c:pt idx="33211">
                  <c:v>458.84182600000003</c:v>
                </c:pt>
                <c:pt idx="33212">
                  <c:v>458.84872799999999</c:v>
                </c:pt>
                <c:pt idx="33213">
                  <c:v>458.848523</c:v>
                </c:pt>
                <c:pt idx="33214">
                  <c:v>458.855771</c:v>
                </c:pt>
                <c:pt idx="33215">
                  <c:v>458.86585500000001</c:v>
                </c:pt>
                <c:pt idx="33216">
                  <c:v>458.83498600000001</c:v>
                </c:pt>
                <c:pt idx="33217">
                  <c:v>458.83342800000003</c:v>
                </c:pt>
                <c:pt idx="33218">
                  <c:v>458.84186899999997</c:v>
                </c:pt>
                <c:pt idx="33219">
                  <c:v>458.85735799999998</c:v>
                </c:pt>
                <c:pt idx="33220">
                  <c:v>458.86195500000002</c:v>
                </c:pt>
                <c:pt idx="33221">
                  <c:v>458.87473</c:v>
                </c:pt>
                <c:pt idx="33222">
                  <c:v>458.86863</c:v>
                </c:pt>
                <c:pt idx="33223">
                  <c:v>458.882113</c:v>
                </c:pt>
                <c:pt idx="33224">
                  <c:v>458.891302</c:v>
                </c:pt>
                <c:pt idx="33225">
                  <c:v>458.88283300000001</c:v>
                </c:pt>
                <c:pt idx="33226">
                  <c:v>458.880357</c:v>
                </c:pt>
                <c:pt idx="33227">
                  <c:v>458.85123599999997</c:v>
                </c:pt>
                <c:pt idx="33228">
                  <c:v>458.84959600000002</c:v>
                </c:pt>
                <c:pt idx="33229">
                  <c:v>458.86782699999998</c:v>
                </c:pt>
                <c:pt idx="33230">
                  <c:v>458.88572199999999</c:v>
                </c:pt>
                <c:pt idx="33231">
                  <c:v>458.887743</c:v>
                </c:pt>
                <c:pt idx="33232">
                  <c:v>458.87227300000001</c:v>
                </c:pt>
                <c:pt idx="33233">
                  <c:v>458.852396</c:v>
                </c:pt>
                <c:pt idx="33234">
                  <c:v>458.83999899999998</c:v>
                </c:pt>
                <c:pt idx="33235">
                  <c:v>458.81688300000002</c:v>
                </c:pt>
                <c:pt idx="33236">
                  <c:v>458.76184000000001</c:v>
                </c:pt>
                <c:pt idx="33237">
                  <c:v>458.794532</c:v>
                </c:pt>
                <c:pt idx="33238">
                  <c:v>458.79751900000002</c:v>
                </c:pt>
                <c:pt idx="33239">
                  <c:v>458.792371</c:v>
                </c:pt>
                <c:pt idx="33240">
                  <c:v>458.77623999999997</c:v>
                </c:pt>
                <c:pt idx="33241">
                  <c:v>458.78279500000002</c:v>
                </c:pt>
                <c:pt idx="33242">
                  <c:v>458.75925599999999</c:v>
                </c:pt>
                <c:pt idx="33243">
                  <c:v>458.75812200000001</c:v>
                </c:pt>
                <c:pt idx="33244">
                  <c:v>458.74008400000002</c:v>
                </c:pt>
                <c:pt idx="33245">
                  <c:v>458.74963300000002</c:v>
                </c:pt>
                <c:pt idx="33246">
                  <c:v>458.74600400000003</c:v>
                </c:pt>
                <c:pt idx="33247">
                  <c:v>458.74523499999998</c:v>
                </c:pt>
                <c:pt idx="33248">
                  <c:v>458.75980800000002</c:v>
                </c:pt>
                <c:pt idx="33249">
                  <c:v>458.75622099999998</c:v>
                </c:pt>
                <c:pt idx="33250">
                  <c:v>458.754254</c:v>
                </c:pt>
                <c:pt idx="33251">
                  <c:v>458.754435</c:v>
                </c:pt>
                <c:pt idx="33252">
                  <c:v>458.71222</c:v>
                </c:pt>
                <c:pt idx="33253">
                  <c:v>458.719763</c:v>
                </c:pt>
                <c:pt idx="33254">
                  <c:v>458.697408</c:v>
                </c:pt>
                <c:pt idx="33255">
                  <c:v>458.67197299999998</c:v>
                </c:pt>
                <c:pt idx="33256">
                  <c:v>458.68450899999999</c:v>
                </c:pt>
                <c:pt idx="33257">
                  <c:v>458.73156499999999</c:v>
                </c:pt>
                <c:pt idx="33258">
                  <c:v>458.737933</c:v>
                </c:pt>
                <c:pt idx="33259">
                  <c:v>458.73756600000002</c:v>
                </c:pt>
                <c:pt idx="33260">
                  <c:v>458.76673899999997</c:v>
                </c:pt>
                <c:pt idx="33261">
                  <c:v>458.79038700000001</c:v>
                </c:pt>
                <c:pt idx="33262">
                  <c:v>458.76439099999999</c:v>
                </c:pt>
                <c:pt idx="33263">
                  <c:v>458.77665300000001</c:v>
                </c:pt>
                <c:pt idx="33264">
                  <c:v>458.75331</c:v>
                </c:pt>
                <c:pt idx="33265">
                  <c:v>458.75521199999997</c:v>
                </c:pt>
                <c:pt idx="33266">
                  <c:v>458.74093800000003</c:v>
                </c:pt>
                <c:pt idx="33267">
                  <c:v>458.74599000000001</c:v>
                </c:pt>
                <c:pt idx="33268">
                  <c:v>458.71230400000002</c:v>
                </c:pt>
                <c:pt idx="33269">
                  <c:v>458.67535099999998</c:v>
                </c:pt>
                <c:pt idx="33270">
                  <c:v>458.65912500000002</c:v>
                </c:pt>
                <c:pt idx="33271">
                  <c:v>458.65286400000002</c:v>
                </c:pt>
                <c:pt idx="33272">
                  <c:v>458.61873200000002</c:v>
                </c:pt>
                <c:pt idx="33273">
                  <c:v>458.647896</c:v>
                </c:pt>
                <c:pt idx="33274">
                  <c:v>458.71307100000001</c:v>
                </c:pt>
                <c:pt idx="33275">
                  <c:v>458.70576199999999</c:v>
                </c:pt>
                <c:pt idx="33276">
                  <c:v>458.72617200000002</c:v>
                </c:pt>
                <c:pt idx="33277">
                  <c:v>458.75141500000001</c:v>
                </c:pt>
                <c:pt idx="33278">
                  <c:v>458.723231</c:v>
                </c:pt>
                <c:pt idx="33279">
                  <c:v>458.706682</c:v>
                </c:pt>
                <c:pt idx="33280">
                  <c:v>458.70418899999999</c:v>
                </c:pt>
                <c:pt idx="33281">
                  <c:v>458.67227800000001</c:v>
                </c:pt>
                <c:pt idx="33282">
                  <c:v>458.65808500000003</c:v>
                </c:pt>
                <c:pt idx="33283">
                  <c:v>458.647267</c:v>
                </c:pt>
                <c:pt idx="33284">
                  <c:v>458.66489000000001</c:v>
                </c:pt>
                <c:pt idx="33285">
                  <c:v>458.64460500000001</c:v>
                </c:pt>
                <c:pt idx="33286">
                  <c:v>458.64007700000002</c:v>
                </c:pt>
                <c:pt idx="33287">
                  <c:v>458.65041600000001</c:v>
                </c:pt>
                <c:pt idx="33288">
                  <c:v>458.63068399999997</c:v>
                </c:pt>
                <c:pt idx="33289">
                  <c:v>458.63957399999998</c:v>
                </c:pt>
                <c:pt idx="33290">
                  <c:v>458.62703699999997</c:v>
                </c:pt>
                <c:pt idx="33291">
                  <c:v>458.65856400000001</c:v>
                </c:pt>
                <c:pt idx="33292">
                  <c:v>458.626147</c:v>
                </c:pt>
                <c:pt idx="33293">
                  <c:v>458.63812000000001</c:v>
                </c:pt>
                <c:pt idx="33294">
                  <c:v>458.61981100000003</c:v>
                </c:pt>
                <c:pt idx="33295">
                  <c:v>458.590552</c:v>
                </c:pt>
                <c:pt idx="33296">
                  <c:v>458.61998199999999</c:v>
                </c:pt>
                <c:pt idx="33297">
                  <c:v>458.65089699999999</c:v>
                </c:pt>
                <c:pt idx="33298">
                  <c:v>458.63386100000002</c:v>
                </c:pt>
                <c:pt idx="33299">
                  <c:v>458.66273000000001</c:v>
                </c:pt>
                <c:pt idx="33300">
                  <c:v>458.677142</c:v>
                </c:pt>
                <c:pt idx="33301">
                  <c:v>458.66623299999998</c:v>
                </c:pt>
                <c:pt idx="33302">
                  <c:v>458.67080299999998</c:v>
                </c:pt>
                <c:pt idx="33303">
                  <c:v>458.65411499999999</c:v>
                </c:pt>
                <c:pt idx="33304">
                  <c:v>458.675748</c:v>
                </c:pt>
                <c:pt idx="33305">
                  <c:v>458.68550599999998</c:v>
                </c:pt>
                <c:pt idx="33306">
                  <c:v>458.69277899999997</c:v>
                </c:pt>
                <c:pt idx="33307">
                  <c:v>458.66459099999997</c:v>
                </c:pt>
                <c:pt idx="33308">
                  <c:v>458.662713</c:v>
                </c:pt>
                <c:pt idx="33309">
                  <c:v>458.67114700000002</c:v>
                </c:pt>
                <c:pt idx="33310">
                  <c:v>458.656745</c:v>
                </c:pt>
                <c:pt idx="33311">
                  <c:v>458.62836099999998</c:v>
                </c:pt>
                <c:pt idx="33312">
                  <c:v>458.61331100000001</c:v>
                </c:pt>
                <c:pt idx="33313">
                  <c:v>458.63437499999998</c:v>
                </c:pt>
                <c:pt idx="33314">
                  <c:v>458.61950200000001</c:v>
                </c:pt>
                <c:pt idx="33315">
                  <c:v>458.67315000000002</c:v>
                </c:pt>
                <c:pt idx="33316">
                  <c:v>458.66903000000002</c:v>
                </c:pt>
                <c:pt idx="33317">
                  <c:v>458.67555299999998</c:v>
                </c:pt>
                <c:pt idx="33318">
                  <c:v>458.65549299999998</c:v>
                </c:pt>
                <c:pt idx="33319">
                  <c:v>458.64414399999998</c:v>
                </c:pt>
                <c:pt idx="33320">
                  <c:v>458.58490399999999</c:v>
                </c:pt>
                <c:pt idx="33321">
                  <c:v>458.57703500000002</c:v>
                </c:pt>
                <c:pt idx="33322">
                  <c:v>458.59105899999997</c:v>
                </c:pt>
                <c:pt idx="33323">
                  <c:v>458.58883300000002</c:v>
                </c:pt>
                <c:pt idx="33324">
                  <c:v>458.54309999999998</c:v>
                </c:pt>
                <c:pt idx="33325">
                  <c:v>458.49882700000001</c:v>
                </c:pt>
                <c:pt idx="33326">
                  <c:v>458.49958500000002</c:v>
                </c:pt>
                <c:pt idx="33327">
                  <c:v>458.492886</c:v>
                </c:pt>
                <c:pt idx="33328">
                  <c:v>458.49084599999998</c:v>
                </c:pt>
                <c:pt idx="33329">
                  <c:v>458.44616000000002</c:v>
                </c:pt>
                <c:pt idx="33330">
                  <c:v>458.47282899999999</c:v>
                </c:pt>
                <c:pt idx="33331">
                  <c:v>458.43949900000001</c:v>
                </c:pt>
                <c:pt idx="33332">
                  <c:v>458.42198500000001</c:v>
                </c:pt>
                <c:pt idx="33333">
                  <c:v>458.39402000000001</c:v>
                </c:pt>
                <c:pt idx="33334">
                  <c:v>458.35253299999999</c:v>
                </c:pt>
                <c:pt idx="33335">
                  <c:v>458.36044199999998</c:v>
                </c:pt>
                <c:pt idx="33336">
                  <c:v>458.35481800000002</c:v>
                </c:pt>
                <c:pt idx="33337">
                  <c:v>458.36235799999997</c:v>
                </c:pt>
                <c:pt idx="33338">
                  <c:v>458.38074499999999</c:v>
                </c:pt>
                <c:pt idx="33339">
                  <c:v>458.36667199999999</c:v>
                </c:pt>
                <c:pt idx="33340">
                  <c:v>458.38024200000001</c:v>
                </c:pt>
                <c:pt idx="33341">
                  <c:v>458.34547300000003</c:v>
                </c:pt>
                <c:pt idx="33342">
                  <c:v>458.31234799999999</c:v>
                </c:pt>
                <c:pt idx="33343">
                  <c:v>458.34840800000001</c:v>
                </c:pt>
                <c:pt idx="33344">
                  <c:v>458.33912900000001</c:v>
                </c:pt>
                <c:pt idx="33345">
                  <c:v>458.375878</c:v>
                </c:pt>
                <c:pt idx="33346">
                  <c:v>458.40069499999998</c:v>
                </c:pt>
                <c:pt idx="33347">
                  <c:v>458.41400199999998</c:v>
                </c:pt>
                <c:pt idx="33348">
                  <c:v>458.39493900000002</c:v>
                </c:pt>
                <c:pt idx="33349">
                  <c:v>458.38827500000002</c:v>
                </c:pt>
                <c:pt idx="33350">
                  <c:v>458.39580100000001</c:v>
                </c:pt>
                <c:pt idx="33351">
                  <c:v>458.40266300000002</c:v>
                </c:pt>
                <c:pt idx="33352">
                  <c:v>458.41323</c:v>
                </c:pt>
                <c:pt idx="33353">
                  <c:v>458.42332900000002</c:v>
                </c:pt>
                <c:pt idx="33354">
                  <c:v>458.41395899999998</c:v>
                </c:pt>
                <c:pt idx="33355">
                  <c:v>458.44408700000002</c:v>
                </c:pt>
                <c:pt idx="33356">
                  <c:v>458.455243</c:v>
                </c:pt>
                <c:pt idx="33357">
                  <c:v>458.47435200000001</c:v>
                </c:pt>
                <c:pt idx="33358">
                  <c:v>458.501688</c:v>
                </c:pt>
                <c:pt idx="33359">
                  <c:v>458.49060300000002</c:v>
                </c:pt>
                <c:pt idx="33360">
                  <c:v>458.50914699999998</c:v>
                </c:pt>
                <c:pt idx="33361">
                  <c:v>458.52709800000002</c:v>
                </c:pt>
                <c:pt idx="33362">
                  <c:v>458.53281800000002</c:v>
                </c:pt>
                <c:pt idx="33363">
                  <c:v>458.53527800000001</c:v>
                </c:pt>
                <c:pt idx="33364">
                  <c:v>458.55296199999998</c:v>
                </c:pt>
                <c:pt idx="33365">
                  <c:v>458.51388100000003</c:v>
                </c:pt>
                <c:pt idx="33366">
                  <c:v>458.51150699999999</c:v>
                </c:pt>
                <c:pt idx="33367">
                  <c:v>458.52264300000002</c:v>
                </c:pt>
                <c:pt idx="33368">
                  <c:v>458.50037700000001</c:v>
                </c:pt>
                <c:pt idx="33369">
                  <c:v>458.478858</c:v>
                </c:pt>
                <c:pt idx="33370">
                  <c:v>458.48680300000001</c:v>
                </c:pt>
                <c:pt idx="33371">
                  <c:v>458.4699</c:v>
                </c:pt>
                <c:pt idx="33372">
                  <c:v>458.44581699999998</c:v>
                </c:pt>
                <c:pt idx="33373">
                  <c:v>458.39684699999998</c:v>
                </c:pt>
                <c:pt idx="33374">
                  <c:v>458.40630399999998</c:v>
                </c:pt>
                <c:pt idx="33375">
                  <c:v>458.42891200000003</c:v>
                </c:pt>
                <c:pt idx="33376">
                  <c:v>458.43954000000002</c:v>
                </c:pt>
                <c:pt idx="33377">
                  <c:v>458.43834299999997</c:v>
                </c:pt>
                <c:pt idx="33378">
                  <c:v>458.45990899999998</c:v>
                </c:pt>
                <c:pt idx="33379">
                  <c:v>458.45590600000003</c:v>
                </c:pt>
                <c:pt idx="33380">
                  <c:v>458.46703200000002</c:v>
                </c:pt>
                <c:pt idx="33381">
                  <c:v>458.45206899999999</c:v>
                </c:pt>
                <c:pt idx="33382">
                  <c:v>458.47586200000001</c:v>
                </c:pt>
                <c:pt idx="33383">
                  <c:v>458.50674900000001</c:v>
                </c:pt>
                <c:pt idx="33384">
                  <c:v>458.52194200000002</c:v>
                </c:pt>
                <c:pt idx="33385">
                  <c:v>458.53600999999998</c:v>
                </c:pt>
                <c:pt idx="33386">
                  <c:v>458.50465000000003</c:v>
                </c:pt>
                <c:pt idx="33387">
                  <c:v>458.50858299999999</c:v>
                </c:pt>
                <c:pt idx="33388">
                  <c:v>458.50624499999998</c:v>
                </c:pt>
                <c:pt idx="33389">
                  <c:v>458.50877600000001</c:v>
                </c:pt>
                <c:pt idx="33390">
                  <c:v>458.491107</c:v>
                </c:pt>
                <c:pt idx="33391">
                  <c:v>458.47150099999999</c:v>
                </c:pt>
                <c:pt idx="33392">
                  <c:v>458.46841599999999</c:v>
                </c:pt>
                <c:pt idx="33393">
                  <c:v>458.480864</c:v>
                </c:pt>
                <c:pt idx="33394">
                  <c:v>458.44390399999997</c:v>
                </c:pt>
                <c:pt idx="33395">
                  <c:v>458.44711999999998</c:v>
                </c:pt>
                <c:pt idx="33396">
                  <c:v>458.42672399999998</c:v>
                </c:pt>
                <c:pt idx="33397">
                  <c:v>458.41245300000003</c:v>
                </c:pt>
                <c:pt idx="33398">
                  <c:v>458.39283499999999</c:v>
                </c:pt>
                <c:pt idx="33399">
                  <c:v>458.407599</c:v>
                </c:pt>
                <c:pt idx="33400">
                  <c:v>458.40117300000003</c:v>
                </c:pt>
                <c:pt idx="33401">
                  <c:v>458.39842800000002</c:v>
                </c:pt>
                <c:pt idx="33402">
                  <c:v>458.37356999999997</c:v>
                </c:pt>
                <c:pt idx="33403">
                  <c:v>458.342062</c:v>
                </c:pt>
                <c:pt idx="33404">
                  <c:v>458.32426299999997</c:v>
                </c:pt>
                <c:pt idx="33405">
                  <c:v>458.32528000000002</c:v>
                </c:pt>
                <c:pt idx="33406">
                  <c:v>458.33433500000001</c:v>
                </c:pt>
                <c:pt idx="33407">
                  <c:v>458.32279599999998</c:v>
                </c:pt>
                <c:pt idx="33408">
                  <c:v>458.34086000000002</c:v>
                </c:pt>
                <c:pt idx="33409">
                  <c:v>458.336814</c:v>
                </c:pt>
                <c:pt idx="33410">
                  <c:v>458.33791200000002</c:v>
                </c:pt>
                <c:pt idx="33411">
                  <c:v>458.33794499999999</c:v>
                </c:pt>
                <c:pt idx="33412">
                  <c:v>458.35556700000001</c:v>
                </c:pt>
                <c:pt idx="33413">
                  <c:v>458.33025400000002</c:v>
                </c:pt>
                <c:pt idx="33414">
                  <c:v>458.32383499999997</c:v>
                </c:pt>
                <c:pt idx="33415">
                  <c:v>458.29181499999999</c:v>
                </c:pt>
                <c:pt idx="33416">
                  <c:v>458.26737400000002</c:v>
                </c:pt>
                <c:pt idx="33417">
                  <c:v>458.28734400000002</c:v>
                </c:pt>
                <c:pt idx="33418">
                  <c:v>458.27227800000003</c:v>
                </c:pt>
                <c:pt idx="33419">
                  <c:v>458.31071300000002</c:v>
                </c:pt>
                <c:pt idx="33420">
                  <c:v>458.29846600000002</c:v>
                </c:pt>
                <c:pt idx="33421">
                  <c:v>458.28754900000001</c:v>
                </c:pt>
                <c:pt idx="33422">
                  <c:v>458.27373</c:v>
                </c:pt>
                <c:pt idx="33423">
                  <c:v>458.26113299999997</c:v>
                </c:pt>
                <c:pt idx="33424">
                  <c:v>458.27550200000002</c:v>
                </c:pt>
                <c:pt idx="33425">
                  <c:v>458.28872799999999</c:v>
                </c:pt>
                <c:pt idx="33426">
                  <c:v>458.25762200000003</c:v>
                </c:pt>
                <c:pt idx="33427">
                  <c:v>458.24665099999999</c:v>
                </c:pt>
                <c:pt idx="33428">
                  <c:v>458.25543399999998</c:v>
                </c:pt>
                <c:pt idx="33429">
                  <c:v>458.25855100000001</c:v>
                </c:pt>
                <c:pt idx="33430">
                  <c:v>458.216522</c:v>
                </c:pt>
                <c:pt idx="33431">
                  <c:v>458.21565500000003</c:v>
                </c:pt>
                <c:pt idx="33432">
                  <c:v>458.17974700000002</c:v>
                </c:pt>
                <c:pt idx="33433">
                  <c:v>458.17258399999997</c:v>
                </c:pt>
                <c:pt idx="33434">
                  <c:v>458.14248500000002</c:v>
                </c:pt>
                <c:pt idx="33435">
                  <c:v>458.18471099999999</c:v>
                </c:pt>
                <c:pt idx="33436">
                  <c:v>458.21103399999998</c:v>
                </c:pt>
                <c:pt idx="33437">
                  <c:v>458.22916500000002</c:v>
                </c:pt>
                <c:pt idx="33438">
                  <c:v>458.23200700000001</c:v>
                </c:pt>
                <c:pt idx="33439">
                  <c:v>458.22522900000001</c:v>
                </c:pt>
                <c:pt idx="33440">
                  <c:v>458.19010200000002</c:v>
                </c:pt>
                <c:pt idx="33441">
                  <c:v>458.14594499999998</c:v>
                </c:pt>
                <c:pt idx="33442">
                  <c:v>458.11989799999998</c:v>
                </c:pt>
                <c:pt idx="33443">
                  <c:v>458.14569299999999</c:v>
                </c:pt>
                <c:pt idx="33444">
                  <c:v>458.11488600000001</c:v>
                </c:pt>
                <c:pt idx="33445">
                  <c:v>458.07970999999998</c:v>
                </c:pt>
                <c:pt idx="33446">
                  <c:v>458.08106099999998</c:v>
                </c:pt>
                <c:pt idx="33447">
                  <c:v>458.050546</c:v>
                </c:pt>
                <c:pt idx="33448">
                  <c:v>458.08423699999997</c:v>
                </c:pt>
                <c:pt idx="33449">
                  <c:v>458.05780900000002</c:v>
                </c:pt>
                <c:pt idx="33450">
                  <c:v>458.05802</c:v>
                </c:pt>
                <c:pt idx="33451">
                  <c:v>458.05601300000001</c:v>
                </c:pt>
                <c:pt idx="33452">
                  <c:v>458.05343599999998</c:v>
                </c:pt>
                <c:pt idx="33453">
                  <c:v>458.07519000000002</c:v>
                </c:pt>
                <c:pt idx="33454">
                  <c:v>458.033635</c:v>
                </c:pt>
                <c:pt idx="33455">
                  <c:v>458.07041199999998</c:v>
                </c:pt>
                <c:pt idx="33456">
                  <c:v>458.05299100000002</c:v>
                </c:pt>
                <c:pt idx="33457">
                  <c:v>458.082696</c:v>
                </c:pt>
                <c:pt idx="33458">
                  <c:v>458.08526999999998</c:v>
                </c:pt>
                <c:pt idx="33459">
                  <c:v>458.07630699999999</c:v>
                </c:pt>
                <c:pt idx="33460">
                  <c:v>458.06993599999998</c:v>
                </c:pt>
                <c:pt idx="33461">
                  <c:v>458.043611</c:v>
                </c:pt>
                <c:pt idx="33462">
                  <c:v>458.02872200000002</c:v>
                </c:pt>
                <c:pt idx="33463">
                  <c:v>458.01306899999997</c:v>
                </c:pt>
                <c:pt idx="33464">
                  <c:v>458.00786900000003</c:v>
                </c:pt>
                <c:pt idx="33465">
                  <c:v>457.99275</c:v>
                </c:pt>
                <c:pt idx="33466">
                  <c:v>457.98697399999998</c:v>
                </c:pt>
                <c:pt idx="33467">
                  <c:v>457.98828200000003</c:v>
                </c:pt>
                <c:pt idx="33468">
                  <c:v>457.97818899999999</c:v>
                </c:pt>
                <c:pt idx="33469">
                  <c:v>457.94712800000002</c:v>
                </c:pt>
                <c:pt idx="33470">
                  <c:v>457.96790399999998</c:v>
                </c:pt>
                <c:pt idx="33471">
                  <c:v>457.978543</c:v>
                </c:pt>
                <c:pt idx="33472">
                  <c:v>457.98010499999998</c:v>
                </c:pt>
                <c:pt idx="33473">
                  <c:v>457.97042699999997</c:v>
                </c:pt>
                <c:pt idx="33474">
                  <c:v>457.98187200000001</c:v>
                </c:pt>
                <c:pt idx="33475">
                  <c:v>457.97640999999999</c:v>
                </c:pt>
                <c:pt idx="33476">
                  <c:v>457.949183</c:v>
                </c:pt>
                <c:pt idx="33477">
                  <c:v>457.93020000000001</c:v>
                </c:pt>
                <c:pt idx="33478">
                  <c:v>457.92234000000002</c:v>
                </c:pt>
                <c:pt idx="33479">
                  <c:v>457.88743899999997</c:v>
                </c:pt>
                <c:pt idx="33480">
                  <c:v>457.87415800000002</c:v>
                </c:pt>
                <c:pt idx="33481">
                  <c:v>457.909738</c:v>
                </c:pt>
                <c:pt idx="33482">
                  <c:v>457.87065899999999</c:v>
                </c:pt>
                <c:pt idx="33483">
                  <c:v>457.85384099999999</c:v>
                </c:pt>
                <c:pt idx="33484">
                  <c:v>457.85761600000001</c:v>
                </c:pt>
                <c:pt idx="33485">
                  <c:v>457.85111599999999</c:v>
                </c:pt>
                <c:pt idx="33486">
                  <c:v>457.87404800000002</c:v>
                </c:pt>
                <c:pt idx="33487">
                  <c:v>457.88112899999999</c:v>
                </c:pt>
                <c:pt idx="33488">
                  <c:v>457.84470700000003</c:v>
                </c:pt>
                <c:pt idx="33489">
                  <c:v>457.87053400000002</c:v>
                </c:pt>
                <c:pt idx="33490">
                  <c:v>457.85969699999998</c:v>
                </c:pt>
                <c:pt idx="33491">
                  <c:v>457.84177599999998</c:v>
                </c:pt>
                <c:pt idx="33492">
                  <c:v>457.82860799999997</c:v>
                </c:pt>
                <c:pt idx="33493">
                  <c:v>457.83766700000001</c:v>
                </c:pt>
                <c:pt idx="33494">
                  <c:v>457.83142800000002</c:v>
                </c:pt>
                <c:pt idx="33495">
                  <c:v>457.81773099999998</c:v>
                </c:pt>
                <c:pt idx="33496">
                  <c:v>457.77645699999999</c:v>
                </c:pt>
                <c:pt idx="33497">
                  <c:v>457.77088800000001</c:v>
                </c:pt>
                <c:pt idx="33498">
                  <c:v>457.78912700000001</c:v>
                </c:pt>
                <c:pt idx="33499">
                  <c:v>457.79473300000001</c:v>
                </c:pt>
                <c:pt idx="33500">
                  <c:v>457.78320600000001</c:v>
                </c:pt>
                <c:pt idx="33501">
                  <c:v>457.80343299999998</c:v>
                </c:pt>
                <c:pt idx="33502">
                  <c:v>457.81395300000003</c:v>
                </c:pt>
                <c:pt idx="33503">
                  <c:v>457.80715800000002</c:v>
                </c:pt>
                <c:pt idx="33504">
                  <c:v>457.798948</c:v>
                </c:pt>
                <c:pt idx="33505">
                  <c:v>457.79965299999998</c:v>
                </c:pt>
                <c:pt idx="33506">
                  <c:v>457.82412499999998</c:v>
                </c:pt>
                <c:pt idx="33507">
                  <c:v>457.81923599999999</c:v>
                </c:pt>
                <c:pt idx="33508">
                  <c:v>457.82930699999997</c:v>
                </c:pt>
                <c:pt idx="33509">
                  <c:v>457.81226800000002</c:v>
                </c:pt>
                <c:pt idx="33510">
                  <c:v>457.811846</c:v>
                </c:pt>
                <c:pt idx="33511">
                  <c:v>457.80989599999998</c:v>
                </c:pt>
                <c:pt idx="33512">
                  <c:v>457.78035399999999</c:v>
                </c:pt>
                <c:pt idx="33513">
                  <c:v>457.79592700000001</c:v>
                </c:pt>
                <c:pt idx="33514">
                  <c:v>457.78701699999999</c:v>
                </c:pt>
                <c:pt idx="33515">
                  <c:v>457.81861199999997</c:v>
                </c:pt>
                <c:pt idx="33516">
                  <c:v>457.84855800000003</c:v>
                </c:pt>
                <c:pt idx="33517">
                  <c:v>457.782961</c:v>
                </c:pt>
                <c:pt idx="33518">
                  <c:v>457.81442700000002</c:v>
                </c:pt>
                <c:pt idx="33519">
                  <c:v>457.796448</c:v>
                </c:pt>
                <c:pt idx="33520">
                  <c:v>457.80392399999999</c:v>
                </c:pt>
                <c:pt idx="33521">
                  <c:v>457.80837600000001</c:v>
                </c:pt>
                <c:pt idx="33522">
                  <c:v>457.78991500000001</c:v>
                </c:pt>
                <c:pt idx="33523">
                  <c:v>457.79497400000002</c:v>
                </c:pt>
                <c:pt idx="33524">
                  <c:v>457.81545299999999</c:v>
                </c:pt>
                <c:pt idx="33525">
                  <c:v>457.814975</c:v>
                </c:pt>
                <c:pt idx="33526">
                  <c:v>457.835331</c:v>
                </c:pt>
                <c:pt idx="33527">
                  <c:v>457.84140100000002</c:v>
                </c:pt>
                <c:pt idx="33528">
                  <c:v>457.85438599999998</c:v>
                </c:pt>
                <c:pt idx="33529">
                  <c:v>457.82086700000002</c:v>
                </c:pt>
                <c:pt idx="33530">
                  <c:v>457.81472200000002</c:v>
                </c:pt>
                <c:pt idx="33531">
                  <c:v>457.82362999999998</c:v>
                </c:pt>
                <c:pt idx="33532">
                  <c:v>457.82309800000002</c:v>
                </c:pt>
                <c:pt idx="33533">
                  <c:v>457.81994500000002</c:v>
                </c:pt>
                <c:pt idx="33534">
                  <c:v>457.84822600000001</c:v>
                </c:pt>
                <c:pt idx="33535">
                  <c:v>457.864801</c:v>
                </c:pt>
                <c:pt idx="33536">
                  <c:v>457.88043699999997</c:v>
                </c:pt>
                <c:pt idx="33537">
                  <c:v>457.892853</c:v>
                </c:pt>
                <c:pt idx="33538">
                  <c:v>457.85748100000001</c:v>
                </c:pt>
                <c:pt idx="33539">
                  <c:v>457.89146099999999</c:v>
                </c:pt>
                <c:pt idx="33540">
                  <c:v>457.91080099999999</c:v>
                </c:pt>
                <c:pt idx="33541">
                  <c:v>457.95632999999998</c:v>
                </c:pt>
                <c:pt idx="33542">
                  <c:v>457.95176800000002</c:v>
                </c:pt>
                <c:pt idx="33543">
                  <c:v>457.97290600000002</c:v>
                </c:pt>
                <c:pt idx="33544">
                  <c:v>457.94170000000003</c:v>
                </c:pt>
                <c:pt idx="33545">
                  <c:v>457.948508</c:v>
                </c:pt>
                <c:pt idx="33546">
                  <c:v>457.94822799999997</c:v>
                </c:pt>
                <c:pt idx="33547">
                  <c:v>457.92357800000002</c:v>
                </c:pt>
                <c:pt idx="33548">
                  <c:v>457.91105900000002</c:v>
                </c:pt>
                <c:pt idx="33549">
                  <c:v>457.90323599999999</c:v>
                </c:pt>
                <c:pt idx="33550">
                  <c:v>457.88692700000001</c:v>
                </c:pt>
                <c:pt idx="33551">
                  <c:v>457.88165900000001</c:v>
                </c:pt>
                <c:pt idx="33552">
                  <c:v>457.82107600000001</c:v>
                </c:pt>
                <c:pt idx="33553">
                  <c:v>457.87512900000002</c:v>
                </c:pt>
                <c:pt idx="33554">
                  <c:v>457.87330100000003</c:v>
                </c:pt>
                <c:pt idx="33555">
                  <c:v>457.85987799999998</c:v>
                </c:pt>
                <c:pt idx="33556">
                  <c:v>457.864149</c:v>
                </c:pt>
                <c:pt idx="33557">
                  <c:v>457.85941100000002</c:v>
                </c:pt>
                <c:pt idx="33558">
                  <c:v>457.83928600000002</c:v>
                </c:pt>
                <c:pt idx="33559">
                  <c:v>457.81462499999998</c:v>
                </c:pt>
                <c:pt idx="33560">
                  <c:v>457.80427300000002</c:v>
                </c:pt>
                <c:pt idx="33561">
                  <c:v>457.78150900000003</c:v>
                </c:pt>
                <c:pt idx="33562">
                  <c:v>457.80637999999999</c:v>
                </c:pt>
                <c:pt idx="33563">
                  <c:v>457.79938600000003</c:v>
                </c:pt>
                <c:pt idx="33564">
                  <c:v>457.80269099999998</c:v>
                </c:pt>
                <c:pt idx="33565">
                  <c:v>457.77705099999997</c:v>
                </c:pt>
                <c:pt idx="33566">
                  <c:v>457.74740500000001</c:v>
                </c:pt>
                <c:pt idx="33567">
                  <c:v>457.72199499999999</c:v>
                </c:pt>
                <c:pt idx="33568">
                  <c:v>457.72071899999997</c:v>
                </c:pt>
                <c:pt idx="33569">
                  <c:v>457.70791400000002</c:v>
                </c:pt>
                <c:pt idx="33570">
                  <c:v>457.75729999999999</c:v>
                </c:pt>
                <c:pt idx="33571">
                  <c:v>457.72657800000002</c:v>
                </c:pt>
                <c:pt idx="33572">
                  <c:v>457.72448900000001</c:v>
                </c:pt>
                <c:pt idx="33573">
                  <c:v>457.69688600000001</c:v>
                </c:pt>
                <c:pt idx="33574">
                  <c:v>457.70068099999997</c:v>
                </c:pt>
                <c:pt idx="33575">
                  <c:v>457.681353</c:v>
                </c:pt>
                <c:pt idx="33576">
                  <c:v>457.66654399999999</c:v>
                </c:pt>
                <c:pt idx="33577">
                  <c:v>457.69488699999999</c:v>
                </c:pt>
                <c:pt idx="33578">
                  <c:v>457.73208399999999</c:v>
                </c:pt>
                <c:pt idx="33579">
                  <c:v>457.75787700000001</c:v>
                </c:pt>
                <c:pt idx="33580">
                  <c:v>457.76124499999997</c:v>
                </c:pt>
                <c:pt idx="33581">
                  <c:v>457.75762700000001</c:v>
                </c:pt>
                <c:pt idx="33582">
                  <c:v>457.74298800000003</c:v>
                </c:pt>
                <c:pt idx="33583">
                  <c:v>457.73444599999999</c:v>
                </c:pt>
                <c:pt idx="33584">
                  <c:v>457.70813299999998</c:v>
                </c:pt>
                <c:pt idx="33585">
                  <c:v>457.705781</c:v>
                </c:pt>
                <c:pt idx="33586">
                  <c:v>457.73703599999999</c:v>
                </c:pt>
                <c:pt idx="33587">
                  <c:v>457.736062</c:v>
                </c:pt>
                <c:pt idx="33588">
                  <c:v>457.72448100000003</c:v>
                </c:pt>
                <c:pt idx="33589">
                  <c:v>457.717423</c:v>
                </c:pt>
                <c:pt idx="33590">
                  <c:v>457.70422200000002</c:v>
                </c:pt>
                <c:pt idx="33591">
                  <c:v>457.72420099999999</c:v>
                </c:pt>
                <c:pt idx="33592">
                  <c:v>457.75102199999998</c:v>
                </c:pt>
                <c:pt idx="33593">
                  <c:v>457.75241</c:v>
                </c:pt>
                <c:pt idx="33594">
                  <c:v>457.74061399999999</c:v>
                </c:pt>
                <c:pt idx="33595">
                  <c:v>457.71383400000002</c:v>
                </c:pt>
                <c:pt idx="33596">
                  <c:v>457.68008700000001</c:v>
                </c:pt>
                <c:pt idx="33597">
                  <c:v>457.71001100000001</c:v>
                </c:pt>
                <c:pt idx="33598">
                  <c:v>457.70248099999998</c:v>
                </c:pt>
                <c:pt idx="33599">
                  <c:v>457.68737099999998</c:v>
                </c:pt>
                <c:pt idx="33600">
                  <c:v>457.70948499999997</c:v>
                </c:pt>
                <c:pt idx="33601">
                  <c:v>457.69624800000003</c:v>
                </c:pt>
                <c:pt idx="33602">
                  <c:v>457.72094700000002</c:v>
                </c:pt>
                <c:pt idx="33603">
                  <c:v>457.70553799999999</c:v>
                </c:pt>
                <c:pt idx="33604">
                  <c:v>457.71662400000002</c:v>
                </c:pt>
                <c:pt idx="33605">
                  <c:v>457.76590399999998</c:v>
                </c:pt>
                <c:pt idx="33606">
                  <c:v>457.76468799999998</c:v>
                </c:pt>
                <c:pt idx="33607">
                  <c:v>457.780708</c:v>
                </c:pt>
                <c:pt idx="33608">
                  <c:v>457.76579099999998</c:v>
                </c:pt>
                <c:pt idx="33609">
                  <c:v>457.77781900000002</c:v>
                </c:pt>
                <c:pt idx="33610">
                  <c:v>457.75874499999998</c:v>
                </c:pt>
                <c:pt idx="33611">
                  <c:v>457.74989099999999</c:v>
                </c:pt>
                <c:pt idx="33612">
                  <c:v>457.765828</c:v>
                </c:pt>
                <c:pt idx="33613">
                  <c:v>457.76030100000003</c:v>
                </c:pt>
                <c:pt idx="33614">
                  <c:v>457.78359999999998</c:v>
                </c:pt>
                <c:pt idx="33615">
                  <c:v>457.81127700000002</c:v>
                </c:pt>
                <c:pt idx="33616">
                  <c:v>457.83809200000002</c:v>
                </c:pt>
                <c:pt idx="33617">
                  <c:v>457.84394700000001</c:v>
                </c:pt>
                <c:pt idx="33618">
                  <c:v>457.86274300000002</c:v>
                </c:pt>
                <c:pt idx="33619">
                  <c:v>457.88315299999999</c:v>
                </c:pt>
                <c:pt idx="33620">
                  <c:v>457.85468400000002</c:v>
                </c:pt>
                <c:pt idx="33621">
                  <c:v>457.863831</c:v>
                </c:pt>
                <c:pt idx="33622">
                  <c:v>457.85939500000001</c:v>
                </c:pt>
                <c:pt idx="33623">
                  <c:v>457.87959699999999</c:v>
                </c:pt>
                <c:pt idx="33624">
                  <c:v>457.85711800000001</c:v>
                </c:pt>
                <c:pt idx="33625">
                  <c:v>457.85966200000001</c:v>
                </c:pt>
                <c:pt idx="33626">
                  <c:v>457.83716099999998</c:v>
                </c:pt>
                <c:pt idx="33627">
                  <c:v>457.85947700000003</c:v>
                </c:pt>
                <c:pt idx="33628">
                  <c:v>457.839474</c:v>
                </c:pt>
                <c:pt idx="33629">
                  <c:v>457.88037700000001</c:v>
                </c:pt>
                <c:pt idx="33630">
                  <c:v>457.88426600000003</c:v>
                </c:pt>
                <c:pt idx="33631">
                  <c:v>457.86841800000002</c:v>
                </c:pt>
                <c:pt idx="33632">
                  <c:v>457.863291</c:v>
                </c:pt>
                <c:pt idx="33633">
                  <c:v>457.87634700000001</c:v>
                </c:pt>
                <c:pt idx="33634">
                  <c:v>457.88830100000001</c:v>
                </c:pt>
                <c:pt idx="33635">
                  <c:v>457.89021700000001</c:v>
                </c:pt>
                <c:pt idx="33636">
                  <c:v>457.87481500000001</c:v>
                </c:pt>
                <c:pt idx="33637">
                  <c:v>457.850549</c:v>
                </c:pt>
                <c:pt idx="33638">
                  <c:v>457.84389800000002</c:v>
                </c:pt>
                <c:pt idx="33639">
                  <c:v>457.86089299999998</c:v>
                </c:pt>
                <c:pt idx="33640">
                  <c:v>457.854195</c:v>
                </c:pt>
                <c:pt idx="33641">
                  <c:v>457.88762800000001</c:v>
                </c:pt>
                <c:pt idx="33642">
                  <c:v>457.84724499999999</c:v>
                </c:pt>
                <c:pt idx="33643">
                  <c:v>457.82390800000002</c:v>
                </c:pt>
                <c:pt idx="33644">
                  <c:v>457.81856499999998</c:v>
                </c:pt>
                <c:pt idx="33645">
                  <c:v>457.82763399999999</c:v>
                </c:pt>
                <c:pt idx="33646">
                  <c:v>457.84850299999999</c:v>
                </c:pt>
                <c:pt idx="33647">
                  <c:v>457.87828999999999</c:v>
                </c:pt>
                <c:pt idx="33648">
                  <c:v>457.87294200000002</c:v>
                </c:pt>
                <c:pt idx="33649">
                  <c:v>457.89104700000001</c:v>
                </c:pt>
                <c:pt idx="33650">
                  <c:v>457.87097399999999</c:v>
                </c:pt>
                <c:pt idx="33651">
                  <c:v>457.848859</c:v>
                </c:pt>
                <c:pt idx="33652">
                  <c:v>457.84070000000003</c:v>
                </c:pt>
                <c:pt idx="33653">
                  <c:v>457.86809399999999</c:v>
                </c:pt>
                <c:pt idx="33654">
                  <c:v>457.87808799999999</c:v>
                </c:pt>
                <c:pt idx="33655">
                  <c:v>457.84765700000003</c:v>
                </c:pt>
                <c:pt idx="33656">
                  <c:v>457.81917399999998</c:v>
                </c:pt>
                <c:pt idx="33657">
                  <c:v>457.79144400000001</c:v>
                </c:pt>
                <c:pt idx="33658">
                  <c:v>457.80902800000001</c:v>
                </c:pt>
                <c:pt idx="33659">
                  <c:v>457.76064100000002</c:v>
                </c:pt>
                <c:pt idx="33660">
                  <c:v>457.74482</c:v>
                </c:pt>
                <c:pt idx="33661">
                  <c:v>457.72258900000003</c:v>
                </c:pt>
                <c:pt idx="33662">
                  <c:v>457.73481800000002</c:v>
                </c:pt>
                <c:pt idx="33663">
                  <c:v>457.72591</c:v>
                </c:pt>
                <c:pt idx="33664">
                  <c:v>457.73526700000002</c:v>
                </c:pt>
                <c:pt idx="33665">
                  <c:v>457.729536</c:v>
                </c:pt>
                <c:pt idx="33666">
                  <c:v>457.72514000000001</c:v>
                </c:pt>
                <c:pt idx="33667">
                  <c:v>457.67067500000002</c:v>
                </c:pt>
                <c:pt idx="33668">
                  <c:v>457.63170500000001</c:v>
                </c:pt>
                <c:pt idx="33669">
                  <c:v>457.62826999999999</c:v>
                </c:pt>
                <c:pt idx="33670">
                  <c:v>457.64160500000003</c:v>
                </c:pt>
                <c:pt idx="33671">
                  <c:v>457.64923199999998</c:v>
                </c:pt>
                <c:pt idx="33672">
                  <c:v>457.622682</c:v>
                </c:pt>
                <c:pt idx="33673">
                  <c:v>457.60284999999999</c:v>
                </c:pt>
                <c:pt idx="33674">
                  <c:v>457.59549700000002</c:v>
                </c:pt>
                <c:pt idx="33675">
                  <c:v>457.58543500000002</c:v>
                </c:pt>
                <c:pt idx="33676">
                  <c:v>457.57610699999998</c:v>
                </c:pt>
                <c:pt idx="33677">
                  <c:v>457.55629199999998</c:v>
                </c:pt>
                <c:pt idx="33678">
                  <c:v>457.53850299999999</c:v>
                </c:pt>
                <c:pt idx="33679">
                  <c:v>457.49004300000001</c:v>
                </c:pt>
                <c:pt idx="33680">
                  <c:v>457.46780200000001</c:v>
                </c:pt>
                <c:pt idx="33681">
                  <c:v>457.44417700000002</c:v>
                </c:pt>
                <c:pt idx="33682">
                  <c:v>457.45243900000003</c:v>
                </c:pt>
                <c:pt idx="33683">
                  <c:v>457.41425500000003</c:v>
                </c:pt>
                <c:pt idx="33684">
                  <c:v>457.360071</c:v>
                </c:pt>
                <c:pt idx="33685">
                  <c:v>457.30949199999998</c:v>
                </c:pt>
                <c:pt idx="33686">
                  <c:v>457.26154200000002</c:v>
                </c:pt>
                <c:pt idx="33687">
                  <c:v>457.27790800000002</c:v>
                </c:pt>
                <c:pt idx="33688">
                  <c:v>457.25493999999998</c:v>
                </c:pt>
                <c:pt idx="33689">
                  <c:v>457.26248199999998</c:v>
                </c:pt>
                <c:pt idx="33690">
                  <c:v>457.23594600000001</c:v>
                </c:pt>
                <c:pt idx="33691">
                  <c:v>457.18677500000001</c:v>
                </c:pt>
                <c:pt idx="33692">
                  <c:v>457.189705</c:v>
                </c:pt>
                <c:pt idx="33693">
                  <c:v>457.16412000000003</c:v>
                </c:pt>
                <c:pt idx="33694">
                  <c:v>457.14817599999998</c:v>
                </c:pt>
                <c:pt idx="33695">
                  <c:v>457.12207999999998</c:v>
                </c:pt>
                <c:pt idx="33696">
                  <c:v>457.08718800000003</c:v>
                </c:pt>
                <c:pt idx="33697">
                  <c:v>457.09632800000003</c:v>
                </c:pt>
                <c:pt idx="33698">
                  <c:v>457.09195299999999</c:v>
                </c:pt>
                <c:pt idx="33699">
                  <c:v>457.037396</c:v>
                </c:pt>
                <c:pt idx="33700">
                  <c:v>457.00614000000002</c:v>
                </c:pt>
                <c:pt idx="33701">
                  <c:v>456.99851000000001</c:v>
                </c:pt>
                <c:pt idx="33702">
                  <c:v>456.97513600000002</c:v>
                </c:pt>
                <c:pt idx="33703">
                  <c:v>456.96014300000002</c:v>
                </c:pt>
                <c:pt idx="33704">
                  <c:v>457.00474200000002</c:v>
                </c:pt>
                <c:pt idx="33705">
                  <c:v>456.996713</c:v>
                </c:pt>
                <c:pt idx="33706">
                  <c:v>456.98678799999999</c:v>
                </c:pt>
                <c:pt idx="33707">
                  <c:v>456.95434299999999</c:v>
                </c:pt>
                <c:pt idx="33708">
                  <c:v>456.89450399999998</c:v>
                </c:pt>
                <c:pt idx="33709">
                  <c:v>456.87229200000002</c:v>
                </c:pt>
                <c:pt idx="33710">
                  <c:v>456.84995800000002</c:v>
                </c:pt>
                <c:pt idx="33711">
                  <c:v>456.82576699999998</c:v>
                </c:pt>
                <c:pt idx="33712">
                  <c:v>456.79810800000001</c:v>
                </c:pt>
                <c:pt idx="33713">
                  <c:v>456.77435400000002</c:v>
                </c:pt>
                <c:pt idx="33714">
                  <c:v>456.76397700000001</c:v>
                </c:pt>
                <c:pt idx="33715">
                  <c:v>456.78072900000001</c:v>
                </c:pt>
                <c:pt idx="33716">
                  <c:v>456.74133499999999</c:v>
                </c:pt>
                <c:pt idx="33717">
                  <c:v>456.75847199999998</c:v>
                </c:pt>
                <c:pt idx="33718">
                  <c:v>456.76068500000002</c:v>
                </c:pt>
                <c:pt idx="33719">
                  <c:v>456.72565500000002</c:v>
                </c:pt>
                <c:pt idx="33720">
                  <c:v>456.70746700000001</c:v>
                </c:pt>
                <c:pt idx="33721">
                  <c:v>456.72931399999999</c:v>
                </c:pt>
                <c:pt idx="33722">
                  <c:v>456.76016900000002</c:v>
                </c:pt>
                <c:pt idx="33723">
                  <c:v>456.77499</c:v>
                </c:pt>
                <c:pt idx="33724">
                  <c:v>456.77625899999998</c:v>
                </c:pt>
                <c:pt idx="33725">
                  <c:v>456.72332</c:v>
                </c:pt>
                <c:pt idx="33726">
                  <c:v>456.71094399999998</c:v>
                </c:pt>
                <c:pt idx="33727">
                  <c:v>456.68818499999998</c:v>
                </c:pt>
                <c:pt idx="33728">
                  <c:v>456.69559900000002</c:v>
                </c:pt>
                <c:pt idx="33729">
                  <c:v>456.68460099999999</c:v>
                </c:pt>
                <c:pt idx="33730">
                  <c:v>456.674307</c:v>
                </c:pt>
                <c:pt idx="33731">
                  <c:v>456.69320599999998</c:v>
                </c:pt>
                <c:pt idx="33732">
                  <c:v>456.641189</c:v>
                </c:pt>
                <c:pt idx="33733">
                  <c:v>456.62598700000001</c:v>
                </c:pt>
                <c:pt idx="33734">
                  <c:v>456.62054899999998</c:v>
                </c:pt>
                <c:pt idx="33735">
                  <c:v>456.578574</c:v>
                </c:pt>
                <c:pt idx="33736">
                  <c:v>456.59421800000001</c:v>
                </c:pt>
                <c:pt idx="33737">
                  <c:v>456.56365099999999</c:v>
                </c:pt>
                <c:pt idx="33738">
                  <c:v>456.54816</c:v>
                </c:pt>
                <c:pt idx="33739">
                  <c:v>456.51387799999998</c:v>
                </c:pt>
                <c:pt idx="33740">
                  <c:v>456.45112999999998</c:v>
                </c:pt>
                <c:pt idx="33741">
                  <c:v>456.39312200000001</c:v>
                </c:pt>
                <c:pt idx="33742">
                  <c:v>456.37222500000001</c:v>
                </c:pt>
                <c:pt idx="33743">
                  <c:v>456.34045700000001</c:v>
                </c:pt>
                <c:pt idx="33744">
                  <c:v>456.29083000000003</c:v>
                </c:pt>
                <c:pt idx="33745">
                  <c:v>456.26162699999998</c:v>
                </c:pt>
                <c:pt idx="33746">
                  <c:v>456.23647899999997</c:v>
                </c:pt>
                <c:pt idx="33747">
                  <c:v>456.197361</c:v>
                </c:pt>
                <c:pt idx="33748">
                  <c:v>456.17544099999998</c:v>
                </c:pt>
                <c:pt idx="33749">
                  <c:v>456.15216500000002</c:v>
                </c:pt>
                <c:pt idx="33750">
                  <c:v>456.11179600000003</c:v>
                </c:pt>
                <c:pt idx="33751">
                  <c:v>456.10427900000002</c:v>
                </c:pt>
                <c:pt idx="33752">
                  <c:v>456.127679</c:v>
                </c:pt>
                <c:pt idx="33753">
                  <c:v>456.098051</c:v>
                </c:pt>
                <c:pt idx="33754">
                  <c:v>456.09218299999998</c:v>
                </c:pt>
                <c:pt idx="33755">
                  <c:v>456.00978700000002</c:v>
                </c:pt>
                <c:pt idx="33756">
                  <c:v>455.98087500000003</c:v>
                </c:pt>
                <c:pt idx="33757">
                  <c:v>455.93509599999999</c:v>
                </c:pt>
                <c:pt idx="33758">
                  <c:v>455.93745699999999</c:v>
                </c:pt>
                <c:pt idx="33759">
                  <c:v>455.90815900000001</c:v>
                </c:pt>
                <c:pt idx="33760">
                  <c:v>455.89887299999998</c:v>
                </c:pt>
                <c:pt idx="33761">
                  <c:v>455.91680500000001</c:v>
                </c:pt>
                <c:pt idx="33762">
                  <c:v>455.90519899999998</c:v>
                </c:pt>
                <c:pt idx="33763">
                  <c:v>455.879797</c:v>
                </c:pt>
                <c:pt idx="33764">
                  <c:v>455.83984500000003</c:v>
                </c:pt>
                <c:pt idx="33765">
                  <c:v>455.87859099999997</c:v>
                </c:pt>
                <c:pt idx="33766">
                  <c:v>455.84562499999998</c:v>
                </c:pt>
                <c:pt idx="33767">
                  <c:v>455.87638800000002</c:v>
                </c:pt>
                <c:pt idx="33768">
                  <c:v>455.90243099999998</c:v>
                </c:pt>
                <c:pt idx="33769">
                  <c:v>455.90014300000001</c:v>
                </c:pt>
                <c:pt idx="33770">
                  <c:v>455.89729699999998</c:v>
                </c:pt>
                <c:pt idx="33771">
                  <c:v>455.88138199999997</c:v>
                </c:pt>
                <c:pt idx="33772">
                  <c:v>455.85084899999998</c:v>
                </c:pt>
                <c:pt idx="33773">
                  <c:v>455.83828</c:v>
                </c:pt>
                <c:pt idx="33774">
                  <c:v>455.826526</c:v>
                </c:pt>
                <c:pt idx="33775">
                  <c:v>455.75427500000001</c:v>
                </c:pt>
                <c:pt idx="33776">
                  <c:v>455.73145099999999</c:v>
                </c:pt>
                <c:pt idx="33777">
                  <c:v>455.75553300000001</c:v>
                </c:pt>
                <c:pt idx="33778">
                  <c:v>455.69774999999998</c:v>
                </c:pt>
                <c:pt idx="33779">
                  <c:v>455.65785</c:v>
                </c:pt>
                <c:pt idx="33780">
                  <c:v>455.663094</c:v>
                </c:pt>
                <c:pt idx="33781">
                  <c:v>455.63588199999998</c:v>
                </c:pt>
                <c:pt idx="33782">
                  <c:v>455.625246</c:v>
                </c:pt>
                <c:pt idx="33783">
                  <c:v>455.60568699999999</c:v>
                </c:pt>
                <c:pt idx="33784">
                  <c:v>455.61973799999998</c:v>
                </c:pt>
                <c:pt idx="33785">
                  <c:v>455.59395599999999</c:v>
                </c:pt>
                <c:pt idx="33786">
                  <c:v>455.58243900000002</c:v>
                </c:pt>
                <c:pt idx="33787">
                  <c:v>455.57533999999998</c:v>
                </c:pt>
                <c:pt idx="33788">
                  <c:v>455.55955699999998</c:v>
                </c:pt>
                <c:pt idx="33789">
                  <c:v>455.53434700000003</c:v>
                </c:pt>
                <c:pt idx="33790">
                  <c:v>455.50376999999997</c:v>
                </c:pt>
                <c:pt idx="33791">
                  <c:v>455.44419499999998</c:v>
                </c:pt>
                <c:pt idx="33792">
                  <c:v>455.43904900000001</c:v>
                </c:pt>
                <c:pt idx="33793">
                  <c:v>455.43141400000002</c:v>
                </c:pt>
                <c:pt idx="33794">
                  <c:v>455.41862600000002</c:v>
                </c:pt>
                <c:pt idx="33795">
                  <c:v>455.40957900000001</c:v>
                </c:pt>
                <c:pt idx="33796">
                  <c:v>455.414174</c:v>
                </c:pt>
                <c:pt idx="33797">
                  <c:v>455.403953</c:v>
                </c:pt>
                <c:pt idx="33798">
                  <c:v>455.401678</c:v>
                </c:pt>
                <c:pt idx="33799">
                  <c:v>455.388328</c:v>
                </c:pt>
                <c:pt idx="33800">
                  <c:v>455.38064400000002</c:v>
                </c:pt>
                <c:pt idx="33801">
                  <c:v>455.39907799999997</c:v>
                </c:pt>
                <c:pt idx="33802">
                  <c:v>455.38944500000002</c:v>
                </c:pt>
                <c:pt idx="33803">
                  <c:v>455.36643600000002</c:v>
                </c:pt>
                <c:pt idx="33804">
                  <c:v>455.34169800000001</c:v>
                </c:pt>
                <c:pt idx="33805">
                  <c:v>455.33531399999998</c:v>
                </c:pt>
                <c:pt idx="33806">
                  <c:v>455.32225799999998</c:v>
                </c:pt>
                <c:pt idx="33807">
                  <c:v>455.324589</c:v>
                </c:pt>
                <c:pt idx="33808">
                  <c:v>455.29929600000003</c:v>
                </c:pt>
                <c:pt idx="33809">
                  <c:v>455.30717600000003</c:v>
                </c:pt>
                <c:pt idx="33810">
                  <c:v>455.29316599999999</c:v>
                </c:pt>
                <c:pt idx="33811">
                  <c:v>455.28617100000002</c:v>
                </c:pt>
                <c:pt idx="33812">
                  <c:v>455.29286999999999</c:v>
                </c:pt>
                <c:pt idx="33813">
                  <c:v>455.26926300000002</c:v>
                </c:pt>
                <c:pt idx="33814">
                  <c:v>455.26801999999998</c:v>
                </c:pt>
                <c:pt idx="33815">
                  <c:v>455.268664</c:v>
                </c:pt>
                <c:pt idx="33816">
                  <c:v>455.26340699999997</c:v>
                </c:pt>
                <c:pt idx="33817">
                  <c:v>455.23773899999998</c:v>
                </c:pt>
                <c:pt idx="33818">
                  <c:v>455.21679399999999</c:v>
                </c:pt>
                <c:pt idx="33819">
                  <c:v>455.21367300000003</c:v>
                </c:pt>
                <c:pt idx="33820">
                  <c:v>455.20701100000002</c:v>
                </c:pt>
                <c:pt idx="33821">
                  <c:v>455.20660099999998</c:v>
                </c:pt>
                <c:pt idx="33822">
                  <c:v>455.18447400000002</c:v>
                </c:pt>
                <c:pt idx="33823">
                  <c:v>455.14922100000001</c:v>
                </c:pt>
                <c:pt idx="33824">
                  <c:v>455.11370799999997</c:v>
                </c:pt>
                <c:pt idx="33825">
                  <c:v>455.10925099999997</c:v>
                </c:pt>
                <c:pt idx="33826">
                  <c:v>455.115724</c:v>
                </c:pt>
                <c:pt idx="33827">
                  <c:v>455.110275</c:v>
                </c:pt>
                <c:pt idx="33828">
                  <c:v>455.08753200000001</c:v>
                </c:pt>
                <c:pt idx="33829">
                  <c:v>455.07784600000002</c:v>
                </c:pt>
                <c:pt idx="33830">
                  <c:v>455.07619099999999</c:v>
                </c:pt>
                <c:pt idx="33831">
                  <c:v>455.04990700000002</c:v>
                </c:pt>
                <c:pt idx="33832">
                  <c:v>455.05479300000002</c:v>
                </c:pt>
                <c:pt idx="33833">
                  <c:v>455.02697799999999</c:v>
                </c:pt>
                <c:pt idx="33834">
                  <c:v>455.04475500000001</c:v>
                </c:pt>
                <c:pt idx="33835">
                  <c:v>455.02774499999998</c:v>
                </c:pt>
                <c:pt idx="33836">
                  <c:v>455.03528499999999</c:v>
                </c:pt>
                <c:pt idx="33837">
                  <c:v>455.02123399999999</c:v>
                </c:pt>
                <c:pt idx="33838">
                  <c:v>455.03740499999998</c:v>
                </c:pt>
                <c:pt idx="33839">
                  <c:v>455.034898</c:v>
                </c:pt>
                <c:pt idx="33840">
                  <c:v>455.031856</c:v>
                </c:pt>
                <c:pt idx="33841">
                  <c:v>455.01221800000002</c:v>
                </c:pt>
                <c:pt idx="33842">
                  <c:v>454.97949599999998</c:v>
                </c:pt>
                <c:pt idx="33843">
                  <c:v>454.973477</c:v>
                </c:pt>
                <c:pt idx="33844">
                  <c:v>454.97927399999998</c:v>
                </c:pt>
                <c:pt idx="33845">
                  <c:v>454.96614499999998</c:v>
                </c:pt>
                <c:pt idx="33846">
                  <c:v>454.96801599999998</c:v>
                </c:pt>
                <c:pt idx="33847">
                  <c:v>454.98270500000001</c:v>
                </c:pt>
                <c:pt idx="33848">
                  <c:v>454.96340199999997</c:v>
                </c:pt>
                <c:pt idx="33849">
                  <c:v>454.96222999999998</c:v>
                </c:pt>
                <c:pt idx="33850">
                  <c:v>454.96030999999999</c:v>
                </c:pt>
                <c:pt idx="33851">
                  <c:v>454.98122699999999</c:v>
                </c:pt>
                <c:pt idx="33852">
                  <c:v>455.01222200000001</c:v>
                </c:pt>
                <c:pt idx="33853">
                  <c:v>455.00759699999998</c:v>
                </c:pt>
                <c:pt idx="33854">
                  <c:v>455.02346599999998</c:v>
                </c:pt>
                <c:pt idx="33855">
                  <c:v>454.98204700000002</c:v>
                </c:pt>
                <c:pt idx="33856">
                  <c:v>454.983721</c:v>
                </c:pt>
                <c:pt idx="33857">
                  <c:v>454.98230599999999</c:v>
                </c:pt>
                <c:pt idx="33858">
                  <c:v>454.98136899999997</c:v>
                </c:pt>
                <c:pt idx="33859">
                  <c:v>454.98216600000001</c:v>
                </c:pt>
                <c:pt idx="33860">
                  <c:v>454.98329799999999</c:v>
                </c:pt>
                <c:pt idx="33861">
                  <c:v>454.95850200000001</c:v>
                </c:pt>
                <c:pt idx="33862">
                  <c:v>454.94515699999999</c:v>
                </c:pt>
                <c:pt idx="33863">
                  <c:v>454.95380799999998</c:v>
                </c:pt>
                <c:pt idx="33864">
                  <c:v>454.94161300000002</c:v>
                </c:pt>
                <c:pt idx="33865">
                  <c:v>454.95754899999997</c:v>
                </c:pt>
                <c:pt idx="33866">
                  <c:v>454.99744800000002</c:v>
                </c:pt>
                <c:pt idx="33867">
                  <c:v>455.00354800000002</c:v>
                </c:pt>
                <c:pt idx="33868">
                  <c:v>455.00732299999999</c:v>
                </c:pt>
                <c:pt idx="33869">
                  <c:v>454.99767300000002</c:v>
                </c:pt>
                <c:pt idx="33870">
                  <c:v>454.99066399999998</c:v>
                </c:pt>
                <c:pt idx="33871">
                  <c:v>454.95157599999999</c:v>
                </c:pt>
                <c:pt idx="33872">
                  <c:v>454.96833299999997</c:v>
                </c:pt>
                <c:pt idx="33873">
                  <c:v>454.95580000000001</c:v>
                </c:pt>
                <c:pt idx="33874">
                  <c:v>454.95644199999998</c:v>
                </c:pt>
                <c:pt idx="33875">
                  <c:v>454.97517699999997</c:v>
                </c:pt>
                <c:pt idx="33876">
                  <c:v>454.960534</c:v>
                </c:pt>
                <c:pt idx="33877">
                  <c:v>454.943309</c:v>
                </c:pt>
                <c:pt idx="33878">
                  <c:v>454.94032299999998</c:v>
                </c:pt>
                <c:pt idx="33879">
                  <c:v>454.95638400000001</c:v>
                </c:pt>
                <c:pt idx="33880">
                  <c:v>454.94848300000001</c:v>
                </c:pt>
                <c:pt idx="33881">
                  <c:v>454.93505299999998</c:v>
                </c:pt>
                <c:pt idx="33882">
                  <c:v>454.92250000000001</c:v>
                </c:pt>
                <c:pt idx="33883">
                  <c:v>454.91000600000001</c:v>
                </c:pt>
                <c:pt idx="33884">
                  <c:v>454.90508999999997</c:v>
                </c:pt>
                <c:pt idx="33885">
                  <c:v>454.885064</c:v>
                </c:pt>
                <c:pt idx="33886">
                  <c:v>454.90328199999999</c:v>
                </c:pt>
                <c:pt idx="33887">
                  <c:v>454.88986399999999</c:v>
                </c:pt>
                <c:pt idx="33888">
                  <c:v>454.89118200000001</c:v>
                </c:pt>
                <c:pt idx="33889">
                  <c:v>454.87785400000001</c:v>
                </c:pt>
                <c:pt idx="33890">
                  <c:v>454.89901600000002</c:v>
                </c:pt>
                <c:pt idx="33891">
                  <c:v>454.85463399999998</c:v>
                </c:pt>
                <c:pt idx="33892">
                  <c:v>454.83631200000002</c:v>
                </c:pt>
                <c:pt idx="33893">
                  <c:v>454.83289600000001</c:v>
                </c:pt>
                <c:pt idx="33894">
                  <c:v>454.82216799999998</c:v>
                </c:pt>
                <c:pt idx="33895">
                  <c:v>454.80067100000002</c:v>
                </c:pt>
                <c:pt idx="33896">
                  <c:v>454.81250199999999</c:v>
                </c:pt>
                <c:pt idx="33897">
                  <c:v>454.815314</c:v>
                </c:pt>
                <c:pt idx="33898">
                  <c:v>454.835013</c:v>
                </c:pt>
                <c:pt idx="33899">
                  <c:v>454.80433799999997</c:v>
                </c:pt>
                <c:pt idx="33900">
                  <c:v>454.75750799999997</c:v>
                </c:pt>
                <c:pt idx="33901">
                  <c:v>454.74394000000001</c:v>
                </c:pt>
                <c:pt idx="33902">
                  <c:v>454.73215099999999</c:v>
                </c:pt>
                <c:pt idx="33903">
                  <c:v>454.74281100000002</c:v>
                </c:pt>
                <c:pt idx="33904">
                  <c:v>454.72590600000001</c:v>
                </c:pt>
                <c:pt idx="33905">
                  <c:v>454.71653700000002</c:v>
                </c:pt>
                <c:pt idx="33906">
                  <c:v>454.69244600000002</c:v>
                </c:pt>
                <c:pt idx="33907">
                  <c:v>454.65298799999999</c:v>
                </c:pt>
                <c:pt idx="33908">
                  <c:v>454.65044899999998</c:v>
                </c:pt>
                <c:pt idx="33909">
                  <c:v>454.636416</c:v>
                </c:pt>
                <c:pt idx="33910">
                  <c:v>454.64993199999998</c:v>
                </c:pt>
                <c:pt idx="33911">
                  <c:v>454.651118</c:v>
                </c:pt>
                <c:pt idx="33912">
                  <c:v>454.60441400000002</c:v>
                </c:pt>
                <c:pt idx="33913">
                  <c:v>454.57762500000001</c:v>
                </c:pt>
                <c:pt idx="33914">
                  <c:v>454.57339000000002</c:v>
                </c:pt>
                <c:pt idx="33915">
                  <c:v>454.59187800000001</c:v>
                </c:pt>
                <c:pt idx="33916">
                  <c:v>454.56844599999999</c:v>
                </c:pt>
                <c:pt idx="33917">
                  <c:v>454.604916</c:v>
                </c:pt>
                <c:pt idx="33918">
                  <c:v>454.59349400000002</c:v>
                </c:pt>
                <c:pt idx="33919">
                  <c:v>454.54716200000001</c:v>
                </c:pt>
                <c:pt idx="33920">
                  <c:v>454.50422700000001</c:v>
                </c:pt>
                <c:pt idx="33921">
                  <c:v>454.47975100000002</c:v>
                </c:pt>
                <c:pt idx="33922">
                  <c:v>454.45525400000002</c:v>
                </c:pt>
                <c:pt idx="33923">
                  <c:v>454.43634800000001</c:v>
                </c:pt>
                <c:pt idx="33924">
                  <c:v>454.431398</c:v>
                </c:pt>
                <c:pt idx="33925">
                  <c:v>454.44150000000002</c:v>
                </c:pt>
                <c:pt idx="33926">
                  <c:v>454.43453199999999</c:v>
                </c:pt>
                <c:pt idx="33927">
                  <c:v>454.47195499999998</c:v>
                </c:pt>
                <c:pt idx="33928">
                  <c:v>454.45990699999999</c:v>
                </c:pt>
                <c:pt idx="33929">
                  <c:v>454.44710900000001</c:v>
                </c:pt>
                <c:pt idx="33930">
                  <c:v>454.44008400000001</c:v>
                </c:pt>
                <c:pt idx="33931">
                  <c:v>454.43140499999998</c:v>
                </c:pt>
                <c:pt idx="33932">
                  <c:v>454.39521300000001</c:v>
                </c:pt>
                <c:pt idx="33933">
                  <c:v>454.37150600000001</c:v>
                </c:pt>
                <c:pt idx="33934">
                  <c:v>454.36631</c:v>
                </c:pt>
                <c:pt idx="33935">
                  <c:v>454.36357900000002</c:v>
                </c:pt>
                <c:pt idx="33936">
                  <c:v>454.32367299999999</c:v>
                </c:pt>
                <c:pt idx="33937">
                  <c:v>454.30732999999998</c:v>
                </c:pt>
                <c:pt idx="33938">
                  <c:v>454.29653100000002</c:v>
                </c:pt>
                <c:pt idx="33939">
                  <c:v>454.29222700000003</c:v>
                </c:pt>
                <c:pt idx="33940">
                  <c:v>454.28572800000001</c:v>
                </c:pt>
                <c:pt idx="33941">
                  <c:v>454.27770199999998</c:v>
                </c:pt>
                <c:pt idx="33942">
                  <c:v>454.29414600000001</c:v>
                </c:pt>
                <c:pt idx="33943">
                  <c:v>454.25996300000003</c:v>
                </c:pt>
                <c:pt idx="33944">
                  <c:v>454.23617000000002</c:v>
                </c:pt>
                <c:pt idx="33945">
                  <c:v>454.20970999999997</c:v>
                </c:pt>
                <c:pt idx="33946">
                  <c:v>454.21092299999998</c:v>
                </c:pt>
                <c:pt idx="33947">
                  <c:v>454.19038499999999</c:v>
                </c:pt>
                <c:pt idx="33948">
                  <c:v>454.212019</c:v>
                </c:pt>
                <c:pt idx="33949">
                  <c:v>454.21559300000001</c:v>
                </c:pt>
                <c:pt idx="33950">
                  <c:v>454.19379400000003</c:v>
                </c:pt>
                <c:pt idx="33951">
                  <c:v>454.18363399999998</c:v>
                </c:pt>
                <c:pt idx="33952">
                  <c:v>454.18328600000001</c:v>
                </c:pt>
                <c:pt idx="33953">
                  <c:v>454.15684599999997</c:v>
                </c:pt>
                <c:pt idx="33954">
                  <c:v>454.13887699999998</c:v>
                </c:pt>
                <c:pt idx="33955">
                  <c:v>454.12952000000001</c:v>
                </c:pt>
                <c:pt idx="33956">
                  <c:v>454.111695</c:v>
                </c:pt>
                <c:pt idx="33957">
                  <c:v>454.11986300000001</c:v>
                </c:pt>
                <c:pt idx="33958">
                  <c:v>454.10278599999998</c:v>
                </c:pt>
                <c:pt idx="33959">
                  <c:v>454.12535700000001</c:v>
                </c:pt>
                <c:pt idx="33960">
                  <c:v>454.11022300000002</c:v>
                </c:pt>
                <c:pt idx="33961">
                  <c:v>454.08507100000003</c:v>
                </c:pt>
                <c:pt idx="33962">
                  <c:v>454.06399900000002</c:v>
                </c:pt>
                <c:pt idx="33963">
                  <c:v>454.05408399999999</c:v>
                </c:pt>
                <c:pt idx="33964">
                  <c:v>454.059212</c:v>
                </c:pt>
                <c:pt idx="33965">
                  <c:v>454.03993400000002</c:v>
                </c:pt>
                <c:pt idx="33966">
                  <c:v>454.01884999999999</c:v>
                </c:pt>
                <c:pt idx="33967">
                  <c:v>454.01348300000001</c:v>
                </c:pt>
                <c:pt idx="33968">
                  <c:v>453.99828000000002</c:v>
                </c:pt>
                <c:pt idx="33969">
                  <c:v>454.00910699999997</c:v>
                </c:pt>
                <c:pt idx="33970">
                  <c:v>453.99748399999999</c:v>
                </c:pt>
                <c:pt idx="33971">
                  <c:v>453.99561</c:v>
                </c:pt>
                <c:pt idx="33972">
                  <c:v>453.98648900000001</c:v>
                </c:pt>
                <c:pt idx="33973">
                  <c:v>453.96608800000001</c:v>
                </c:pt>
                <c:pt idx="33974">
                  <c:v>453.95921800000002</c:v>
                </c:pt>
                <c:pt idx="33975">
                  <c:v>453.95053899999999</c:v>
                </c:pt>
                <c:pt idx="33976">
                  <c:v>453.97074800000001</c:v>
                </c:pt>
                <c:pt idx="33977">
                  <c:v>453.95306199999999</c:v>
                </c:pt>
                <c:pt idx="33978">
                  <c:v>453.91339099999999</c:v>
                </c:pt>
                <c:pt idx="33979">
                  <c:v>453.90885700000001</c:v>
                </c:pt>
                <c:pt idx="33980">
                  <c:v>453.94793199999998</c:v>
                </c:pt>
                <c:pt idx="33981">
                  <c:v>453.94036499999999</c:v>
                </c:pt>
                <c:pt idx="33982">
                  <c:v>453.94874900000002</c:v>
                </c:pt>
                <c:pt idx="33983">
                  <c:v>453.97227099999998</c:v>
                </c:pt>
                <c:pt idx="33984">
                  <c:v>453.97500700000001</c:v>
                </c:pt>
                <c:pt idx="33985">
                  <c:v>453.94256899999999</c:v>
                </c:pt>
                <c:pt idx="33986">
                  <c:v>453.91980000000001</c:v>
                </c:pt>
                <c:pt idx="33987">
                  <c:v>453.921581</c:v>
                </c:pt>
                <c:pt idx="33988">
                  <c:v>453.89220399999999</c:v>
                </c:pt>
                <c:pt idx="33989">
                  <c:v>453.88576899999998</c:v>
                </c:pt>
                <c:pt idx="33990">
                  <c:v>453.87627400000002</c:v>
                </c:pt>
                <c:pt idx="33991">
                  <c:v>453.86568499999998</c:v>
                </c:pt>
                <c:pt idx="33992">
                  <c:v>453.84295200000003</c:v>
                </c:pt>
                <c:pt idx="33993">
                  <c:v>453.821392</c:v>
                </c:pt>
                <c:pt idx="33994">
                  <c:v>453.80956400000002</c:v>
                </c:pt>
                <c:pt idx="33995">
                  <c:v>453.797416</c:v>
                </c:pt>
                <c:pt idx="33996">
                  <c:v>453.809437</c:v>
                </c:pt>
                <c:pt idx="33997">
                  <c:v>453.79834599999998</c:v>
                </c:pt>
                <c:pt idx="33998">
                  <c:v>453.78319199999999</c:v>
                </c:pt>
                <c:pt idx="33999">
                  <c:v>453.781342</c:v>
                </c:pt>
                <c:pt idx="34000">
                  <c:v>453.76613600000002</c:v>
                </c:pt>
                <c:pt idx="34001">
                  <c:v>453.75759699999998</c:v>
                </c:pt>
                <c:pt idx="34002">
                  <c:v>453.73965800000002</c:v>
                </c:pt>
                <c:pt idx="34003">
                  <c:v>453.74076300000002</c:v>
                </c:pt>
                <c:pt idx="34004">
                  <c:v>453.73854799999998</c:v>
                </c:pt>
                <c:pt idx="34005">
                  <c:v>453.72211700000003</c:v>
                </c:pt>
                <c:pt idx="34006">
                  <c:v>453.71829100000002</c:v>
                </c:pt>
                <c:pt idx="34007">
                  <c:v>453.70316700000001</c:v>
                </c:pt>
                <c:pt idx="34008">
                  <c:v>453.68795799999998</c:v>
                </c:pt>
                <c:pt idx="34009">
                  <c:v>453.66260699999998</c:v>
                </c:pt>
                <c:pt idx="34010">
                  <c:v>453.67354499999999</c:v>
                </c:pt>
                <c:pt idx="34011">
                  <c:v>453.65086000000002</c:v>
                </c:pt>
                <c:pt idx="34012">
                  <c:v>453.65744000000001</c:v>
                </c:pt>
                <c:pt idx="34013">
                  <c:v>453.65614799999997</c:v>
                </c:pt>
                <c:pt idx="34014">
                  <c:v>453.661813</c:v>
                </c:pt>
                <c:pt idx="34015">
                  <c:v>453.65211199999999</c:v>
                </c:pt>
                <c:pt idx="34016">
                  <c:v>453.66494599999999</c:v>
                </c:pt>
                <c:pt idx="34017">
                  <c:v>453.668182</c:v>
                </c:pt>
                <c:pt idx="34018">
                  <c:v>453.68710299999998</c:v>
                </c:pt>
                <c:pt idx="34019">
                  <c:v>453.697292</c:v>
                </c:pt>
                <c:pt idx="34020">
                  <c:v>453.70605599999999</c:v>
                </c:pt>
                <c:pt idx="34021">
                  <c:v>453.72087299999998</c:v>
                </c:pt>
                <c:pt idx="34022">
                  <c:v>453.73194899999999</c:v>
                </c:pt>
                <c:pt idx="34023">
                  <c:v>453.71782999999999</c:v>
                </c:pt>
                <c:pt idx="34024">
                  <c:v>453.71113300000002</c:v>
                </c:pt>
                <c:pt idx="34025">
                  <c:v>453.691982</c:v>
                </c:pt>
                <c:pt idx="34026">
                  <c:v>453.68589300000002</c:v>
                </c:pt>
                <c:pt idx="34027">
                  <c:v>454.82401399999998</c:v>
                </c:pt>
                <c:pt idx="34028">
                  <c:v>454.832581</c:v>
                </c:pt>
                <c:pt idx="34029">
                  <c:v>454.86059899999998</c:v>
                </c:pt>
                <c:pt idx="34030">
                  <c:v>454.85668399999997</c:v>
                </c:pt>
                <c:pt idx="34031">
                  <c:v>454.85382600000003</c:v>
                </c:pt>
                <c:pt idx="34032">
                  <c:v>454.845327</c:v>
                </c:pt>
                <c:pt idx="34033">
                  <c:v>454.83000900000002</c:v>
                </c:pt>
                <c:pt idx="34034">
                  <c:v>454.82109500000001</c:v>
                </c:pt>
                <c:pt idx="34035">
                  <c:v>454.826233</c:v>
                </c:pt>
                <c:pt idx="34036">
                  <c:v>454.78789499999999</c:v>
                </c:pt>
                <c:pt idx="34037">
                  <c:v>454.77821</c:v>
                </c:pt>
                <c:pt idx="34038">
                  <c:v>454.81739800000003</c:v>
                </c:pt>
                <c:pt idx="34039">
                  <c:v>454.83404400000001</c:v>
                </c:pt>
                <c:pt idx="34040">
                  <c:v>454.78435300000001</c:v>
                </c:pt>
                <c:pt idx="34041">
                  <c:v>454.78413399999999</c:v>
                </c:pt>
                <c:pt idx="34042">
                  <c:v>454.782892</c:v>
                </c:pt>
                <c:pt idx="34043">
                  <c:v>454.75712700000003</c:v>
                </c:pt>
                <c:pt idx="34044">
                  <c:v>454.754256</c:v>
                </c:pt>
                <c:pt idx="34045">
                  <c:v>454.75651699999997</c:v>
                </c:pt>
                <c:pt idx="34046">
                  <c:v>454.75447200000002</c:v>
                </c:pt>
                <c:pt idx="34047">
                  <c:v>454.77950499999997</c:v>
                </c:pt>
                <c:pt idx="34048">
                  <c:v>454.75702899999999</c:v>
                </c:pt>
                <c:pt idx="34049">
                  <c:v>454.74476499999997</c:v>
                </c:pt>
                <c:pt idx="34050">
                  <c:v>454.71740199999999</c:v>
                </c:pt>
                <c:pt idx="34051">
                  <c:v>454.72046499999999</c:v>
                </c:pt>
                <c:pt idx="34052">
                  <c:v>454.725752</c:v>
                </c:pt>
                <c:pt idx="34053">
                  <c:v>454.72688499999998</c:v>
                </c:pt>
                <c:pt idx="34054">
                  <c:v>454.75593900000001</c:v>
                </c:pt>
                <c:pt idx="34055">
                  <c:v>454.741623</c:v>
                </c:pt>
                <c:pt idx="34056">
                  <c:v>454.752906</c:v>
                </c:pt>
                <c:pt idx="34057">
                  <c:v>454.72139700000002</c:v>
                </c:pt>
                <c:pt idx="34058">
                  <c:v>454.726519</c:v>
                </c:pt>
                <c:pt idx="34059">
                  <c:v>454.69960700000001</c:v>
                </c:pt>
                <c:pt idx="34060">
                  <c:v>454.69406900000001</c:v>
                </c:pt>
                <c:pt idx="34061">
                  <c:v>454.70516199999997</c:v>
                </c:pt>
                <c:pt idx="34062">
                  <c:v>454.73587199999997</c:v>
                </c:pt>
                <c:pt idx="34063">
                  <c:v>454.74572799999999</c:v>
                </c:pt>
                <c:pt idx="34064">
                  <c:v>454.75916899999999</c:v>
                </c:pt>
                <c:pt idx="34065">
                  <c:v>454.73567200000002</c:v>
                </c:pt>
                <c:pt idx="34066">
                  <c:v>454.72272800000002</c:v>
                </c:pt>
                <c:pt idx="34067">
                  <c:v>454.71432199999998</c:v>
                </c:pt>
                <c:pt idx="34068">
                  <c:v>454.71322400000003</c:v>
                </c:pt>
                <c:pt idx="34069">
                  <c:v>454.711951</c:v>
                </c:pt>
                <c:pt idx="34070">
                  <c:v>454.72229800000002</c:v>
                </c:pt>
                <c:pt idx="34071">
                  <c:v>454.72176899999999</c:v>
                </c:pt>
                <c:pt idx="34072">
                  <c:v>454.70622200000003</c:v>
                </c:pt>
                <c:pt idx="34073">
                  <c:v>454.696303</c:v>
                </c:pt>
                <c:pt idx="34074">
                  <c:v>454.70441499999998</c:v>
                </c:pt>
                <c:pt idx="34075">
                  <c:v>454.689279</c:v>
                </c:pt>
                <c:pt idx="34076">
                  <c:v>454.63667500000003</c:v>
                </c:pt>
                <c:pt idx="34077">
                  <c:v>454.64159999999998</c:v>
                </c:pt>
                <c:pt idx="34078">
                  <c:v>454.64300100000003</c:v>
                </c:pt>
                <c:pt idx="34079">
                  <c:v>454.64169900000002</c:v>
                </c:pt>
                <c:pt idx="34080">
                  <c:v>454.63662900000003</c:v>
                </c:pt>
                <c:pt idx="34081">
                  <c:v>454.587718</c:v>
                </c:pt>
                <c:pt idx="34082">
                  <c:v>454.57037800000001</c:v>
                </c:pt>
                <c:pt idx="34083">
                  <c:v>454.54911499999997</c:v>
                </c:pt>
                <c:pt idx="34084">
                  <c:v>454.51691199999999</c:v>
                </c:pt>
                <c:pt idx="34085">
                  <c:v>454.53046799999998</c:v>
                </c:pt>
                <c:pt idx="34086">
                  <c:v>454.534381</c:v>
                </c:pt>
                <c:pt idx="34087">
                  <c:v>454.49038999999999</c:v>
                </c:pt>
                <c:pt idx="34088">
                  <c:v>454.47584599999999</c:v>
                </c:pt>
                <c:pt idx="34089">
                  <c:v>454.46561700000001</c:v>
                </c:pt>
                <c:pt idx="34090">
                  <c:v>454.46870799999999</c:v>
                </c:pt>
                <c:pt idx="34091">
                  <c:v>454.42810900000001</c:v>
                </c:pt>
                <c:pt idx="34092">
                  <c:v>454.428856</c:v>
                </c:pt>
                <c:pt idx="34093">
                  <c:v>454.41992800000003</c:v>
                </c:pt>
                <c:pt idx="34094">
                  <c:v>454.38770199999999</c:v>
                </c:pt>
                <c:pt idx="34095">
                  <c:v>454.37858599999998</c:v>
                </c:pt>
                <c:pt idx="34096">
                  <c:v>454.35198700000001</c:v>
                </c:pt>
                <c:pt idx="34097">
                  <c:v>454.32986099999999</c:v>
                </c:pt>
                <c:pt idx="34098">
                  <c:v>454.30189300000001</c:v>
                </c:pt>
                <c:pt idx="34099">
                  <c:v>454.29708299999999</c:v>
                </c:pt>
                <c:pt idx="34100">
                  <c:v>454.27304700000002</c:v>
                </c:pt>
                <c:pt idx="34101">
                  <c:v>454.30830600000002</c:v>
                </c:pt>
                <c:pt idx="34102">
                  <c:v>454.31128000000001</c:v>
                </c:pt>
                <c:pt idx="34103">
                  <c:v>454.35091899999998</c:v>
                </c:pt>
                <c:pt idx="34104">
                  <c:v>454.35155500000002</c:v>
                </c:pt>
                <c:pt idx="34105">
                  <c:v>454.35038800000001</c:v>
                </c:pt>
                <c:pt idx="34106">
                  <c:v>454.34772099999998</c:v>
                </c:pt>
                <c:pt idx="34107">
                  <c:v>454.35133300000001</c:v>
                </c:pt>
                <c:pt idx="34108">
                  <c:v>454.33998700000001</c:v>
                </c:pt>
                <c:pt idx="34109">
                  <c:v>454.33117600000003</c:v>
                </c:pt>
                <c:pt idx="34110">
                  <c:v>454.338054</c:v>
                </c:pt>
                <c:pt idx="34111">
                  <c:v>454.34499</c:v>
                </c:pt>
                <c:pt idx="34112">
                  <c:v>454.32930099999999</c:v>
                </c:pt>
                <c:pt idx="34113">
                  <c:v>454.33166299999999</c:v>
                </c:pt>
                <c:pt idx="34114">
                  <c:v>454.35490099999998</c:v>
                </c:pt>
                <c:pt idx="34115">
                  <c:v>454.358991</c:v>
                </c:pt>
                <c:pt idx="34116">
                  <c:v>454.38373000000001</c:v>
                </c:pt>
                <c:pt idx="34117">
                  <c:v>454.37983400000002</c:v>
                </c:pt>
                <c:pt idx="34118">
                  <c:v>454.39698700000002</c:v>
                </c:pt>
                <c:pt idx="34119">
                  <c:v>454.389026</c:v>
                </c:pt>
                <c:pt idx="34120">
                  <c:v>454.42173600000001</c:v>
                </c:pt>
                <c:pt idx="34121">
                  <c:v>454.40813400000002</c:v>
                </c:pt>
                <c:pt idx="34122">
                  <c:v>454.423115</c:v>
                </c:pt>
                <c:pt idx="34123">
                  <c:v>454.423294</c:v>
                </c:pt>
                <c:pt idx="34124">
                  <c:v>454.40813400000002</c:v>
                </c:pt>
                <c:pt idx="34125">
                  <c:v>454.40335599999997</c:v>
                </c:pt>
                <c:pt idx="34126">
                  <c:v>454.39728700000001</c:v>
                </c:pt>
                <c:pt idx="34127">
                  <c:v>454.38330400000001</c:v>
                </c:pt>
                <c:pt idx="34128">
                  <c:v>454.366986</c:v>
                </c:pt>
                <c:pt idx="34129">
                  <c:v>454.35967599999998</c:v>
                </c:pt>
                <c:pt idx="34130">
                  <c:v>454.36340300000001</c:v>
                </c:pt>
                <c:pt idx="34131">
                  <c:v>454.34393499999999</c:v>
                </c:pt>
                <c:pt idx="34132">
                  <c:v>454.36003299999999</c:v>
                </c:pt>
                <c:pt idx="34133">
                  <c:v>454.37938200000002</c:v>
                </c:pt>
                <c:pt idx="34134">
                  <c:v>454.36099400000001</c:v>
                </c:pt>
                <c:pt idx="34135">
                  <c:v>454.343075</c:v>
                </c:pt>
                <c:pt idx="34136">
                  <c:v>454.31222000000002</c:v>
                </c:pt>
                <c:pt idx="34137">
                  <c:v>454.28320200000002</c:v>
                </c:pt>
                <c:pt idx="34138">
                  <c:v>454.29323900000003</c:v>
                </c:pt>
                <c:pt idx="34139">
                  <c:v>454.28632099999999</c:v>
                </c:pt>
                <c:pt idx="34140">
                  <c:v>454.28972900000002</c:v>
                </c:pt>
                <c:pt idx="34141">
                  <c:v>454.29440499999998</c:v>
                </c:pt>
                <c:pt idx="34142">
                  <c:v>454.31726600000002</c:v>
                </c:pt>
                <c:pt idx="34143">
                  <c:v>454.30478799999997</c:v>
                </c:pt>
                <c:pt idx="34144">
                  <c:v>454.29348499999998</c:v>
                </c:pt>
                <c:pt idx="34145">
                  <c:v>454.25415600000002</c:v>
                </c:pt>
                <c:pt idx="34146">
                  <c:v>454.26808799999998</c:v>
                </c:pt>
                <c:pt idx="34147">
                  <c:v>454.26764500000002</c:v>
                </c:pt>
                <c:pt idx="34148">
                  <c:v>454.25914799999998</c:v>
                </c:pt>
                <c:pt idx="34149">
                  <c:v>454.27560599999998</c:v>
                </c:pt>
                <c:pt idx="34150">
                  <c:v>454.26147600000002</c:v>
                </c:pt>
                <c:pt idx="34151">
                  <c:v>454.27833700000002</c:v>
                </c:pt>
                <c:pt idx="34152">
                  <c:v>454.27251999999999</c:v>
                </c:pt>
                <c:pt idx="34153">
                  <c:v>454.26735600000001</c:v>
                </c:pt>
                <c:pt idx="34154">
                  <c:v>454.27633400000002</c:v>
                </c:pt>
                <c:pt idx="34155">
                  <c:v>454.241286</c:v>
                </c:pt>
                <c:pt idx="34156">
                  <c:v>454.23917299999999</c:v>
                </c:pt>
                <c:pt idx="34157">
                  <c:v>454.20869299999998</c:v>
                </c:pt>
                <c:pt idx="34158">
                  <c:v>454.19361099999998</c:v>
                </c:pt>
                <c:pt idx="34159">
                  <c:v>454.178135</c:v>
                </c:pt>
                <c:pt idx="34160">
                  <c:v>454.17221699999999</c:v>
                </c:pt>
                <c:pt idx="34161">
                  <c:v>454.174238</c:v>
                </c:pt>
                <c:pt idx="34162">
                  <c:v>454.15012400000001</c:v>
                </c:pt>
                <c:pt idx="34163">
                  <c:v>454.15123999999997</c:v>
                </c:pt>
                <c:pt idx="34164">
                  <c:v>454.16049600000002</c:v>
                </c:pt>
                <c:pt idx="34165">
                  <c:v>454.15463399999999</c:v>
                </c:pt>
                <c:pt idx="34166">
                  <c:v>454.15533499999998</c:v>
                </c:pt>
                <c:pt idx="34167">
                  <c:v>454.18501700000002</c:v>
                </c:pt>
                <c:pt idx="34168">
                  <c:v>454.178247</c:v>
                </c:pt>
                <c:pt idx="34169">
                  <c:v>454.17128000000002</c:v>
                </c:pt>
                <c:pt idx="34170">
                  <c:v>454.15744899999999</c:v>
                </c:pt>
                <c:pt idx="34171">
                  <c:v>454.17786899999999</c:v>
                </c:pt>
                <c:pt idx="34172">
                  <c:v>454.17066799999998</c:v>
                </c:pt>
                <c:pt idx="34173">
                  <c:v>454.17985099999999</c:v>
                </c:pt>
                <c:pt idx="34174">
                  <c:v>454.17580600000002</c:v>
                </c:pt>
                <c:pt idx="34175">
                  <c:v>454.166403</c:v>
                </c:pt>
                <c:pt idx="34176">
                  <c:v>454.18201699999997</c:v>
                </c:pt>
                <c:pt idx="34177">
                  <c:v>454.18781000000001</c:v>
                </c:pt>
                <c:pt idx="34178">
                  <c:v>454.17423400000001</c:v>
                </c:pt>
                <c:pt idx="34179">
                  <c:v>454.15267399999999</c:v>
                </c:pt>
                <c:pt idx="34180">
                  <c:v>454.155011</c:v>
                </c:pt>
                <c:pt idx="34181">
                  <c:v>454.125789</c:v>
                </c:pt>
                <c:pt idx="34182">
                  <c:v>454.10092400000002</c:v>
                </c:pt>
                <c:pt idx="34183">
                  <c:v>454.11099000000002</c:v>
                </c:pt>
                <c:pt idx="34184">
                  <c:v>454.130897</c:v>
                </c:pt>
                <c:pt idx="34185">
                  <c:v>454.13318600000002</c:v>
                </c:pt>
                <c:pt idx="34186">
                  <c:v>454.10569900000002</c:v>
                </c:pt>
                <c:pt idx="34187">
                  <c:v>454.07827300000002</c:v>
                </c:pt>
                <c:pt idx="34188">
                  <c:v>454.08967699999999</c:v>
                </c:pt>
                <c:pt idx="34189">
                  <c:v>454.07758799999999</c:v>
                </c:pt>
                <c:pt idx="34190">
                  <c:v>454.06711999999999</c:v>
                </c:pt>
                <c:pt idx="34191">
                  <c:v>454.06925899999999</c:v>
                </c:pt>
                <c:pt idx="34192">
                  <c:v>454.035505</c:v>
                </c:pt>
                <c:pt idx="34193">
                  <c:v>454.01810499999999</c:v>
                </c:pt>
                <c:pt idx="34194">
                  <c:v>454.003783</c:v>
                </c:pt>
                <c:pt idx="34195">
                  <c:v>453.969718</c:v>
                </c:pt>
                <c:pt idx="34196">
                  <c:v>453.98396500000001</c:v>
                </c:pt>
                <c:pt idx="34197">
                  <c:v>453.98102899999998</c:v>
                </c:pt>
                <c:pt idx="34198">
                  <c:v>453.988722</c:v>
                </c:pt>
                <c:pt idx="34199">
                  <c:v>453.960667</c:v>
                </c:pt>
                <c:pt idx="34200">
                  <c:v>453.96392800000001</c:v>
                </c:pt>
                <c:pt idx="34201">
                  <c:v>453.98167799999999</c:v>
                </c:pt>
                <c:pt idx="34202">
                  <c:v>453.96285599999999</c:v>
                </c:pt>
                <c:pt idx="34203">
                  <c:v>453.98679900000002</c:v>
                </c:pt>
                <c:pt idx="34204">
                  <c:v>454.011932</c:v>
                </c:pt>
                <c:pt idx="34205">
                  <c:v>454.00140699999997</c:v>
                </c:pt>
                <c:pt idx="34206">
                  <c:v>453.98183799999998</c:v>
                </c:pt>
                <c:pt idx="34207">
                  <c:v>453.98273399999999</c:v>
                </c:pt>
                <c:pt idx="34208">
                  <c:v>454.00565599999999</c:v>
                </c:pt>
                <c:pt idx="34209">
                  <c:v>454.00562100000002</c:v>
                </c:pt>
                <c:pt idx="34210">
                  <c:v>453.99867399999999</c:v>
                </c:pt>
                <c:pt idx="34211">
                  <c:v>453.99859199999997</c:v>
                </c:pt>
                <c:pt idx="34212">
                  <c:v>453.98396300000002</c:v>
                </c:pt>
                <c:pt idx="34213">
                  <c:v>453.975796</c:v>
                </c:pt>
                <c:pt idx="34214">
                  <c:v>453.96906100000001</c:v>
                </c:pt>
                <c:pt idx="34215">
                  <c:v>453.979015</c:v>
                </c:pt>
                <c:pt idx="34216">
                  <c:v>453.94963899999999</c:v>
                </c:pt>
                <c:pt idx="34217">
                  <c:v>453.94358799999998</c:v>
                </c:pt>
                <c:pt idx="34218">
                  <c:v>453.95602600000001</c:v>
                </c:pt>
                <c:pt idx="34219">
                  <c:v>453.93488500000001</c:v>
                </c:pt>
                <c:pt idx="34220">
                  <c:v>453.92488300000002</c:v>
                </c:pt>
                <c:pt idx="34221">
                  <c:v>453.9006</c:v>
                </c:pt>
                <c:pt idx="34222">
                  <c:v>453.90607199999999</c:v>
                </c:pt>
                <c:pt idx="34223">
                  <c:v>453.91474899999997</c:v>
                </c:pt>
                <c:pt idx="34224">
                  <c:v>453.94216599999999</c:v>
                </c:pt>
                <c:pt idx="34225">
                  <c:v>453.955735</c:v>
                </c:pt>
                <c:pt idx="34226">
                  <c:v>453.949455</c:v>
                </c:pt>
                <c:pt idx="34227">
                  <c:v>453.944705</c:v>
                </c:pt>
                <c:pt idx="34228">
                  <c:v>453.92136599999998</c:v>
                </c:pt>
                <c:pt idx="34229">
                  <c:v>453.92848700000002</c:v>
                </c:pt>
                <c:pt idx="34230">
                  <c:v>453.91608500000001</c:v>
                </c:pt>
                <c:pt idx="34231">
                  <c:v>453.93455799999998</c:v>
                </c:pt>
                <c:pt idx="34232">
                  <c:v>453.91675400000003</c:v>
                </c:pt>
                <c:pt idx="34233">
                  <c:v>453.88697999999999</c:v>
                </c:pt>
                <c:pt idx="34234">
                  <c:v>453.87756899999999</c:v>
                </c:pt>
                <c:pt idx="34235">
                  <c:v>453.87904500000002</c:v>
                </c:pt>
                <c:pt idx="34236">
                  <c:v>453.873606</c:v>
                </c:pt>
                <c:pt idx="34237">
                  <c:v>453.88541199999997</c:v>
                </c:pt>
                <c:pt idx="34238">
                  <c:v>453.86324200000001</c:v>
                </c:pt>
                <c:pt idx="34239">
                  <c:v>453.84718400000003</c:v>
                </c:pt>
                <c:pt idx="34240">
                  <c:v>453.85617200000002</c:v>
                </c:pt>
                <c:pt idx="34241">
                  <c:v>453.87213800000001</c:v>
                </c:pt>
                <c:pt idx="34242">
                  <c:v>453.85064599999998</c:v>
                </c:pt>
                <c:pt idx="34243">
                  <c:v>453.84464500000001</c:v>
                </c:pt>
                <c:pt idx="34244">
                  <c:v>453.87958200000003</c:v>
                </c:pt>
                <c:pt idx="34245">
                  <c:v>453.8929</c:v>
                </c:pt>
                <c:pt idx="34246">
                  <c:v>453.888396</c:v>
                </c:pt>
                <c:pt idx="34247">
                  <c:v>453.91139399999997</c:v>
                </c:pt>
                <c:pt idx="34248">
                  <c:v>453.917508</c:v>
                </c:pt>
                <c:pt idx="34249">
                  <c:v>453.94027499999999</c:v>
                </c:pt>
                <c:pt idx="34250">
                  <c:v>453.95881300000002</c:v>
                </c:pt>
                <c:pt idx="34251">
                  <c:v>453.96047600000003</c:v>
                </c:pt>
                <c:pt idx="34252">
                  <c:v>453.95168699999999</c:v>
                </c:pt>
                <c:pt idx="34253">
                  <c:v>453.96920799999998</c:v>
                </c:pt>
                <c:pt idx="34254">
                  <c:v>453.95900599999999</c:v>
                </c:pt>
                <c:pt idx="34255">
                  <c:v>453.94843800000001</c:v>
                </c:pt>
                <c:pt idx="34256">
                  <c:v>453.94251300000002</c:v>
                </c:pt>
                <c:pt idx="34257">
                  <c:v>453.93291099999999</c:v>
                </c:pt>
                <c:pt idx="34258">
                  <c:v>453.90651000000003</c:v>
                </c:pt>
                <c:pt idx="34259">
                  <c:v>453.87671999999998</c:v>
                </c:pt>
                <c:pt idx="34260">
                  <c:v>453.83945499999999</c:v>
                </c:pt>
                <c:pt idx="34261">
                  <c:v>453.84471200000002</c:v>
                </c:pt>
                <c:pt idx="34262">
                  <c:v>453.82976100000002</c:v>
                </c:pt>
                <c:pt idx="34263">
                  <c:v>453.82371499999999</c:v>
                </c:pt>
                <c:pt idx="34264">
                  <c:v>453.81222600000001</c:v>
                </c:pt>
                <c:pt idx="34265">
                  <c:v>453.81552099999999</c:v>
                </c:pt>
                <c:pt idx="34266">
                  <c:v>453.76944600000002</c:v>
                </c:pt>
                <c:pt idx="34267">
                  <c:v>453.73007000000001</c:v>
                </c:pt>
                <c:pt idx="34268">
                  <c:v>453.72803099999999</c:v>
                </c:pt>
                <c:pt idx="34269">
                  <c:v>453.73571500000003</c:v>
                </c:pt>
                <c:pt idx="34270">
                  <c:v>453.72143199999999</c:v>
                </c:pt>
                <c:pt idx="34271">
                  <c:v>453.71918099999999</c:v>
                </c:pt>
                <c:pt idx="34272">
                  <c:v>453.70278100000002</c:v>
                </c:pt>
                <c:pt idx="34273">
                  <c:v>453.68505199999998</c:v>
                </c:pt>
                <c:pt idx="34274">
                  <c:v>453.68528800000001</c:v>
                </c:pt>
                <c:pt idx="34275">
                  <c:v>453.69666599999999</c:v>
                </c:pt>
                <c:pt idx="34276">
                  <c:v>453.67877099999998</c:v>
                </c:pt>
                <c:pt idx="34277">
                  <c:v>453.66826800000001</c:v>
                </c:pt>
                <c:pt idx="34278">
                  <c:v>453.685362</c:v>
                </c:pt>
                <c:pt idx="34279">
                  <c:v>453.64647100000002</c:v>
                </c:pt>
                <c:pt idx="34280">
                  <c:v>453.614127</c:v>
                </c:pt>
                <c:pt idx="34281">
                  <c:v>453.59674200000001</c:v>
                </c:pt>
                <c:pt idx="34282">
                  <c:v>453.59993900000001</c:v>
                </c:pt>
                <c:pt idx="34283">
                  <c:v>453.60450700000001</c:v>
                </c:pt>
                <c:pt idx="34284">
                  <c:v>453.59915799999999</c:v>
                </c:pt>
                <c:pt idx="34285">
                  <c:v>453.57442900000001</c:v>
                </c:pt>
                <c:pt idx="34286">
                  <c:v>453.60143099999999</c:v>
                </c:pt>
                <c:pt idx="34287">
                  <c:v>453.61548800000003</c:v>
                </c:pt>
                <c:pt idx="34288">
                  <c:v>453.62061899999998</c:v>
                </c:pt>
                <c:pt idx="34289">
                  <c:v>453.635357</c:v>
                </c:pt>
                <c:pt idx="34290">
                  <c:v>453.64278999999999</c:v>
                </c:pt>
                <c:pt idx="34291">
                  <c:v>453.644138</c:v>
                </c:pt>
                <c:pt idx="34292">
                  <c:v>453.676939</c:v>
                </c:pt>
                <c:pt idx="34293">
                  <c:v>453.69223</c:v>
                </c:pt>
                <c:pt idx="34294">
                  <c:v>453.69645000000003</c:v>
                </c:pt>
                <c:pt idx="34295">
                  <c:v>453.71630399999998</c:v>
                </c:pt>
                <c:pt idx="34296">
                  <c:v>453.69520299999999</c:v>
                </c:pt>
                <c:pt idx="34297">
                  <c:v>453.69721500000003</c:v>
                </c:pt>
                <c:pt idx="34298">
                  <c:v>453.67673200000002</c:v>
                </c:pt>
                <c:pt idx="34299">
                  <c:v>453.693963</c:v>
                </c:pt>
                <c:pt idx="34300">
                  <c:v>453.69451700000002</c:v>
                </c:pt>
                <c:pt idx="34301">
                  <c:v>453.698239</c:v>
                </c:pt>
                <c:pt idx="34302">
                  <c:v>453.72365300000001</c:v>
                </c:pt>
                <c:pt idx="34303">
                  <c:v>453.71852999999999</c:v>
                </c:pt>
                <c:pt idx="34304">
                  <c:v>453.70936999999998</c:v>
                </c:pt>
                <c:pt idx="34305">
                  <c:v>453.72064899999998</c:v>
                </c:pt>
                <c:pt idx="34306">
                  <c:v>453.73180000000002</c:v>
                </c:pt>
                <c:pt idx="34307">
                  <c:v>453.73036000000002</c:v>
                </c:pt>
                <c:pt idx="34308">
                  <c:v>453.744776</c:v>
                </c:pt>
                <c:pt idx="34309">
                  <c:v>453.76486999999997</c:v>
                </c:pt>
                <c:pt idx="34310">
                  <c:v>453.781046</c:v>
                </c:pt>
                <c:pt idx="34311">
                  <c:v>453.74718999999999</c:v>
                </c:pt>
                <c:pt idx="34312">
                  <c:v>453.72734300000002</c:v>
                </c:pt>
                <c:pt idx="34313">
                  <c:v>453.70143000000002</c:v>
                </c:pt>
                <c:pt idx="34314">
                  <c:v>453.706208</c:v>
                </c:pt>
                <c:pt idx="34315">
                  <c:v>453.704791</c:v>
                </c:pt>
                <c:pt idx="34316">
                  <c:v>453.70829300000003</c:v>
                </c:pt>
                <c:pt idx="34317">
                  <c:v>453.69643300000001</c:v>
                </c:pt>
                <c:pt idx="34318">
                  <c:v>453.69444600000003</c:v>
                </c:pt>
                <c:pt idx="34319">
                  <c:v>453.70153099999999</c:v>
                </c:pt>
                <c:pt idx="34320">
                  <c:v>453.69042000000002</c:v>
                </c:pt>
                <c:pt idx="34321">
                  <c:v>453.68488500000001</c:v>
                </c:pt>
                <c:pt idx="34322">
                  <c:v>453.67622699999998</c:v>
                </c:pt>
                <c:pt idx="34323">
                  <c:v>453.648371</c:v>
                </c:pt>
                <c:pt idx="34324">
                  <c:v>453.638689</c:v>
                </c:pt>
                <c:pt idx="34325">
                  <c:v>453.60894200000001</c:v>
                </c:pt>
                <c:pt idx="34326">
                  <c:v>453.57563299999998</c:v>
                </c:pt>
                <c:pt idx="34327">
                  <c:v>453.54749099999998</c:v>
                </c:pt>
                <c:pt idx="34328">
                  <c:v>453.534582</c:v>
                </c:pt>
                <c:pt idx="34329">
                  <c:v>453.53720099999998</c:v>
                </c:pt>
                <c:pt idx="34330">
                  <c:v>453.51769000000002</c:v>
                </c:pt>
                <c:pt idx="34331">
                  <c:v>453.53256800000003</c:v>
                </c:pt>
                <c:pt idx="34332">
                  <c:v>453.53224</c:v>
                </c:pt>
                <c:pt idx="34333">
                  <c:v>453.516099</c:v>
                </c:pt>
                <c:pt idx="34334">
                  <c:v>453.49170099999998</c:v>
                </c:pt>
                <c:pt idx="34335">
                  <c:v>453.49030299999998</c:v>
                </c:pt>
                <c:pt idx="34336">
                  <c:v>453.46872999999999</c:v>
                </c:pt>
                <c:pt idx="34337">
                  <c:v>453.45515799999998</c:v>
                </c:pt>
                <c:pt idx="34338">
                  <c:v>453.46596799999998</c:v>
                </c:pt>
                <c:pt idx="34339">
                  <c:v>453.454928</c:v>
                </c:pt>
                <c:pt idx="34340">
                  <c:v>453.44041600000003</c:v>
                </c:pt>
                <c:pt idx="34341">
                  <c:v>453.413005</c:v>
                </c:pt>
                <c:pt idx="34342">
                  <c:v>453.41731600000003</c:v>
                </c:pt>
                <c:pt idx="34343">
                  <c:v>453.42825299999998</c:v>
                </c:pt>
                <c:pt idx="34344">
                  <c:v>453.428293</c:v>
                </c:pt>
                <c:pt idx="34345">
                  <c:v>453.40247599999998</c:v>
                </c:pt>
                <c:pt idx="34346">
                  <c:v>453.38379900000001</c:v>
                </c:pt>
                <c:pt idx="34347">
                  <c:v>453.414513</c:v>
                </c:pt>
                <c:pt idx="34348">
                  <c:v>453.40107899999998</c:v>
                </c:pt>
                <c:pt idx="34349">
                  <c:v>453.38324399999999</c:v>
                </c:pt>
                <c:pt idx="34350">
                  <c:v>453.38376499999998</c:v>
                </c:pt>
                <c:pt idx="34351">
                  <c:v>453.39019200000001</c:v>
                </c:pt>
                <c:pt idx="34352">
                  <c:v>453.39181500000001</c:v>
                </c:pt>
                <c:pt idx="34353">
                  <c:v>453.38255199999998</c:v>
                </c:pt>
                <c:pt idx="34354">
                  <c:v>453.42226099999999</c:v>
                </c:pt>
                <c:pt idx="34355">
                  <c:v>453.38804900000002</c:v>
                </c:pt>
                <c:pt idx="34356">
                  <c:v>453.35199999999998</c:v>
                </c:pt>
                <c:pt idx="34357">
                  <c:v>453.32131099999998</c:v>
                </c:pt>
                <c:pt idx="34358">
                  <c:v>453.280035</c:v>
                </c:pt>
                <c:pt idx="34359">
                  <c:v>453.25389799999999</c:v>
                </c:pt>
                <c:pt idx="34360">
                  <c:v>453.239642</c:v>
                </c:pt>
                <c:pt idx="34361">
                  <c:v>453.22045100000003</c:v>
                </c:pt>
                <c:pt idx="34362">
                  <c:v>453.20667700000001</c:v>
                </c:pt>
                <c:pt idx="34363">
                  <c:v>453.18290100000002</c:v>
                </c:pt>
                <c:pt idx="34364">
                  <c:v>453.18993</c:v>
                </c:pt>
                <c:pt idx="34365">
                  <c:v>453.19264700000002</c:v>
                </c:pt>
                <c:pt idx="34366">
                  <c:v>453.19839400000001</c:v>
                </c:pt>
                <c:pt idx="34367">
                  <c:v>453.17270000000002</c:v>
                </c:pt>
                <c:pt idx="34368">
                  <c:v>453.16726299999999</c:v>
                </c:pt>
                <c:pt idx="34369">
                  <c:v>453.149787</c:v>
                </c:pt>
                <c:pt idx="34370">
                  <c:v>453.13592499999999</c:v>
                </c:pt>
                <c:pt idx="34371">
                  <c:v>453.12277</c:v>
                </c:pt>
                <c:pt idx="34372">
                  <c:v>453.11728900000003</c:v>
                </c:pt>
                <c:pt idx="34373">
                  <c:v>453.11945500000002</c:v>
                </c:pt>
                <c:pt idx="34374">
                  <c:v>453.10789999999997</c:v>
                </c:pt>
                <c:pt idx="34375">
                  <c:v>453.10695099999998</c:v>
                </c:pt>
                <c:pt idx="34376">
                  <c:v>453.08172200000001</c:v>
                </c:pt>
                <c:pt idx="34377">
                  <c:v>453.057591</c:v>
                </c:pt>
                <c:pt idx="34378">
                  <c:v>453.07087300000001</c:v>
                </c:pt>
                <c:pt idx="34379">
                  <c:v>453.08236199999999</c:v>
                </c:pt>
                <c:pt idx="34380">
                  <c:v>453.08326599999998</c:v>
                </c:pt>
                <c:pt idx="34381">
                  <c:v>453.066261</c:v>
                </c:pt>
                <c:pt idx="34382">
                  <c:v>453.07997699999999</c:v>
                </c:pt>
                <c:pt idx="34383">
                  <c:v>453.049015</c:v>
                </c:pt>
                <c:pt idx="34384">
                  <c:v>453.04528699999997</c:v>
                </c:pt>
                <c:pt idx="34385">
                  <c:v>453.04402299999998</c:v>
                </c:pt>
                <c:pt idx="34386">
                  <c:v>453.01428199999998</c:v>
                </c:pt>
                <c:pt idx="34387">
                  <c:v>452.988179</c:v>
                </c:pt>
                <c:pt idx="34388">
                  <c:v>452.98629499999998</c:v>
                </c:pt>
                <c:pt idx="34389">
                  <c:v>452.96241600000002</c:v>
                </c:pt>
                <c:pt idx="34390">
                  <c:v>452.964471</c:v>
                </c:pt>
                <c:pt idx="34391">
                  <c:v>452.96011900000002</c:v>
                </c:pt>
                <c:pt idx="34392">
                  <c:v>452.96630699999997</c:v>
                </c:pt>
                <c:pt idx="34393">
                  <c:v>452.99343800000003</c:v>
                </c:pt>
                <c:pt idx="34394">
                  <c:v>453.03038800000002</c:v>
                </c:pt>
                <c:pt idx="34395">
                  <c:v>453.04356200000001</c:v>
                </c:pt>
                <c:pt idx="34396">
                  <c:v>453.04442299999999</c:v>
                </c:pt>
                <c:pt idx="34397">
                  <c:v>453.05248399999999</c:v>
                </c:pt>
                <c:pt idx="34398">
                  <c:v>453.056377</c:v>
                </c:pt>
                <c:pt idx="34399">
                  <c:v>453.05356799999998</c:v>
                </c:pt>
                <c:pt idx="34400">
                  <c:v>453.04379999999998</c:v>
                </c:pt>
                <c:pt idx="34401">
                  <c:v>453.05253900000002</c:v>
                </c:pt>
                <c:pt idx="34402">
                  <c:v>453.05652900000001</c:v>
                </c:pt>
                <c:pt idx="34403">
                  <c:v>453.07128299999999</c:v>
                </c:pt>
                <c:pt idx="34404">
                  <c:v>453.06690300000002</c:v>
                </c:pt>
                <c:pt idx="34405">
                  <c:v>453.067905</c:v>
                </c:pt>
                <c:pt idx="34406">
                  <c:v>453.08487000000002</c:v>
                </c:pt>
                <c:pt idx="34407">
                  <c:v>453.053157</c:v>
                </c:pt>
                <c:pt idx="34408">
                  <c:v>453.09589599999998</c:v>
                </c:pt>
                <c:pt idx="34409">
                  <c:v>453.08557000000002</c:v>
                </c:pt>
                <c:pt idx="34410">
                  <c:v>453.07135</c:v>
                </c:pt>
                <c:pt idx="34411">
                  <c:v>453.07373100000001</c:v>
                </c:pt>
                <c:pt idx="34412">
                  <c:v>453.05398300000002</c:v>
                </c:pt>
                <c:pt idx="34413">
                  <c:v>453.02650699999998</c:v>
                </c:pt>
                <c:pt idx="34414">
                  <c:v>453.01926800000001</c:v>
                </c:pt>
                <c:pt idx="34415">
                  <c:v>453.03169300000002</c:v>
                </c:pt>
                <c:pt idx="34416">
                  <c:v>453.02547499999997</c:v>
                </c:pt>
                <c:pt idx="34417">
                  <c:v>453.03437200000002</c:v>
                </c:pt>
                <c:pt idx="34418">
                  <c:v>453.03165200000001</c:v>
                </c:pt>
                <c:pt idx="34419">
                  <c:v>453.029449</c:v>
                </c:pt>
                <c:pt idx="34420">
                  <c:v>453.01826199999999</c:v>
                </c:pt>
                <c:pt idx="34421">
                  <c:v>453.02384000000001</c:v>
                </c:pt>
                <c:pt idx="34422">
                  <c:v>453.057547</c:v>
                </c:pt>
                <c:pt idx="34423">
                  <c:v>453.052165</c:v>
                </c:pt>
                <c:pt idx="34424">
                  <c:v>453.02502900000002</c:v>
                </c:pt>
                <c:pt idx="34425">
                  <c:v>453.011661</c:v>
                </c:pt>
                <c:pt idx="34426">
                  <c:v>452.99936000000002</c:v>
                </c:pt>
                <c:pt idx="34427">
                  <c:v>452.97688699999998</c:v>
                </c:pt>
                <c:pt idx="34428">
                  <c:v>452.942047</c:v>
                </c:pt>
                <c:pt idx="34429">
                  <c:v>452.946414</c:v>
                </c:pt>
                <c:pt idx="34430">
                  <c:v>452.94897099999997</c:v>
                </c:pt>
                <c:pt idx="34431">
                  <c:v>452.946888</c:v>
                </c:pt>
                <c:pt idx="34432">
                  <c:v>452.96776499999999</c:v>
                </c:pt>
                <c:pt idx="34433">
                  <c:v>452.95601299999998</c:v>
                </c:pt>
                <c:pt idx="34434">
                  <c:v>452.96773000000002</c:v>
                </c:pt>
                <c:pt idx="34435">
                  <c:v>452.93475000000001</c:v>
                </c:pt>
                <c:pt idx="34436">
                  <c:v>452.92739799999998</c:v>
                </c:pt>
                <c:pt idx="34437">
                  <c:v>452.89005700000001</c:v>
                </c:pt>
                <c:pt idx="34438">
                  <c:v>452.876283</c:v>
                </c:pt>
                <c:pt idx="34439">
                  <c:v>452.84184800000003</c:v>
                </c:pt>
                <c:pt idx="34440">
                  <c:v>452.83483200000001</c:v>
                </c:pt>
                <c:pt idx="34441">
                  <c:v>452.80328200000002</c:v>
                </c:pt>
                <c:pt idx="34442">
                  <c:v>452.78521999999998</c:v>
                </c:pt>
                <c:pt idx="34443">
                  <c:v>452.79246999999998</c:v>
                </c:pt>
                <c:pt idx="34444">
                  <c:v>452.77887900000002</c:v>
                </c:pt>
                <c:pt idx="34445">
                  <c:v>452.76748099999998</c:v>
                </c:pt>
                <c:pt idx="34446">
                  <c:v>452.760558</c:v>
                </c:pt>
                <c:pt idx="34447">
                  <c:v>452.75877700000001</c:v>
                </c:pt>
                <c:pt idx="34448">
                  <c:v>452.767539</c:v>
                </c:pt>
                <c:pt idx="34449">
                  <c:v>452.78251899999998</c:v>
                </c:pt>
                <c:pt idx="34450">
                  <c:v>452.77272599999998</c:v>
                </c:pt>
                <c:pt idx="34451">
                  <c:v>452.72406599999999</c:v>
                </c:pt>
                <c:pt idx="34452">
                  <c:v>452.70254799999998</c:v>
                </c:pt>
                <c:pt idx="34453">
                  <c:v>452.70500399999997</c:v>
                </c:pt>
                <c:pt idx="34454">
                  <c:v>452.724377</c:v>
                </c:pt>
                <c:pt idx="34455">
                  <c:v>452.75864000000001</c:v>
                </c:pt>
                <c:pt idx="34456">
                  <c:v>452.764297</c:v>
                </c:pt>
                <c:pt idx="34457">
                  <c:v>452.72308500000003</c:v>
                </c:pt>
                <c:pt idx="34458">
                  <c:v>452.70329099999998</c:v>
                </c:pt>
                <c:pt idx="34459">
                  <c:v>452.70225900000003</c:v>
                </c:pt>
                <c:pt idx="34460">
                  <c:v>452.72771999999998</c:v>
                </c:pt>
                <c:pt idx="34461">
                  <c:v>452.72891800000002</c:v>
                </c:pt>
                <c:pt idx="34462">
                  <c:v>452.70365800000002</c:v>
                </c:pt>
                <c:pt idx="34463">
                  <c:v>452.70461899999998</c:v>
                </c:pt>
                <c:pt idx="34464">
                  <c:v>452.67689999999999</c:v>
                </c:pt>
                <c:pt idx="34465">
                  <c:v>452.67834900000003</c:v>
                </c:pt>
                <c:pt idx="34466">
                  <c:v>452.68303600000002</c:v>
                </c:pt>
                <c:pt idx="34467">
                  <c:v>452.67487499999999</c:v>
                </c:pt>
                <c:pt idx="34468">
                  <c:v>452.71550300000001</c:v>
                </c:pt>
                <c:pt idx="34469">
                  <c:v>452.73226</c:v>
                </c:pt>
                <c:pt idx="34470">
                  <c:v>452.69678499999998</c:v>
                </c:pt>
                <c:pt idx="34471">
                  <c:v>452.69958600000001</c:v>
                </c:pt>
                <c:pt idx="34472">
                  <c:v>452.66544399999998</c:v>
                </c:pt>
                <c:pt idx="34473">
                  <c:v>452.67106000000001</c:v>
                </c:pt>
                <c:pt idx="34474">
                  <c:v>452.68697400000002</c:v>
                </c:pt>
                <c:pt idx="34475">
                  <c:v>452.65552400000001</c:v>
                </c:pt>
                <c:pt idx="34476">
                  <c:v>452.66158799999999</c:v>
                </c:pt>
                <c:pt idx="34477">
                  <c:v>452.67095799999998</c:v>
                </c:pt>
                <c:pt idx="34478">
                  <c:v>452.66962000000001</c:v>
                </c:pt>
                <c:pt idx="34479">
                  <c:v>452.64767799999998</c:v>
                </c:pt>
                <c:pt idx="34480">
                  <c:v>452.63776100000001</c:v>
                </c:pt>
                <c:pt idx="34481">
                  <c:v>452.62265300000001</c:v>
                </c:pt>
                <c:pt idx="34482">
                  <c:v>452.64072399999998</c:v>
                </c:pt>
                <c:pt idx="34483">
                  <c:v>452.65486199999998</c:v>
                </c:pt>
                <c:pt idx="34484">
                  <c:v>452.637564</c:v>
                </c:pt>
                <c:pt idx="34485">
                  <c:v>452.63595199999997</c:v>
                </c:pt>
                <c:pt idx="34486">
                  <c:v>452.65436</c:v>
                </c:pt>
                <c:pt idx="34487">
                  <c:v>452.67333000000002</c:v>
                </c:pt>
                <c:pt idx="34488">
                  <c:v>452.661946</c:v>
                </c:pt>
                <c:pt idx="34489">
                  <c:v>452.67266100000001</c:v>
                </c:pt>
                <c:pt idx="34490">
                  <c:v>452.66278399999999</c:v>
                </c:pt>
                <c:pt idx="34491">
                  <c:v>452.636776</c:v>
                </c:pt>
                <c:pt idx="34492">
                  <c:v>452.64466499999997</c:v>
                </c:pt>
                <c:pt idx="34493">
                  <c:v>452.62943100000001</c:v>
                </c:pt>
                <c:pt idx="34494">
                  <c:v>452.62457699999999</c:v>
                </c:pt>
                <c:pt idx="34495">
                  <c:v>452.62456800000001</c:v>
                </c:pt>
                <c:pt idx="34496">
                  <c:v>452.60421700000001</c:v>
                </c:pt>
                <c:pt idx="34497">
                  <c:v>452.61571600000002</c:v>
                </c:pt>
                <c:pt idx="34498">
                  <c:v>452.60867000000002</c:v>
                </c:pt>
                <c:pt idx="34499">
                  <c:v>452.60572300000001</c:v>
                </c:pt>
                <c:pt idx="34500">
                  <c:v>452.59856600000001</c:v>
                </c:pt>
                <c:pt idx="34501">
                  <c:v>452.61460099999999</c:v>
                </c:pt>
                <c:pt idx="34502">
                  <c:v>452.61359399999998</c:v>
                </c:pt>
                <c:pt idx="34503">
                  <c:v>452.58750099999997</c:v>
                </c:pt>
                <c:pt idx="34504">
                  <c:v>452.60360100000003</c:v>
                </c:pt>
                <c:pt idx="34505">
                  <c:v>452.60955000000001</c:v>
                </c:pt>
                <c:pt idx="34506">
                  <c:v>452.59136999999998</c:v>
                </c:pt>
                <c:pt idx="34507">
                  <c:v>452.585058</c:v>
                </c:pt>
                <c:pt idx="34508">
                  <c:v>452.61499300000003</c:v>
                </c:pt>
                <c:pt idx="34509">
                  <c:v>452.60353500000002</c:v>
                </c:pt>
                <c:pt idx="34510">
                  <c:v>452.600415</c:v>
                </c:pt>
                <c:pt idx="34511">
                  <c:v>452.61330900000002</c:v>
                </c:pt>
                <c:pt idx="34512">
                  <c:v>452.60381000000001</c:v>
                </c:pt>
                <c:pt idx="34513">
                  <c:v>452.592353</c:v>
                </c:pt>
                <c:pt idx="34514">
                  <c:v>452.58753999999999</c:v>
                </c:pt>
                <c:pt idx="34515">
                  <c:v>452.57361100000003</c:v>
                </c:pt>
                <c:pt idx="34516">
                  <c:v>452.56870300000003</c:v>
                </c:pt>
                <c:pt idx="34517">
                  <c:v>452.55489799999998</c:v>
                </c:pt>
                <c:pt idx="34518">
                  <c:v>452.57290399999999</c:v>
                </c:pt>
                <c:pt idx="34519">
                  <c:v>452.57562899999999</c:v>
                </c:pt>
                <c:pt idx="34520">
                  <c:v>452.57370100000003</c:v>
                </c:pt>
                <c:pt idx="34521">
                  <c:v>452.55566099999999</c:v>
                </c:pt>
                <c:pt idx="34522">
                  <c:v>452.55982499999999</c:v>
                </c:pt>
                <c:pt idx="34523">
                  <c:v>452.59259900000001</c:v>
                </c:pt>
                <c:pt idx="34524">
                  <c:v>452.59097700000001</c:v>
                </c:pt>
                <c:pt idx="34525">
                  <c:v>452.59832999999998</c:v>
                </c:pt>
                <c:pt idx="34526">
                  <c:v>452.61160599999999</c:v>
                </c:pt>
                <c:pt idx="34527">
                  <c:v>452.56870900000001</c:v>
                </c:pt>
                <c:pt idx="34528">
                  <c:v>452.53879799999999</c:v>
                </c:pt>
                <c:pt idx="34529">
                  <c:v>452.535618</c:v>
                </c:pt>
                <c:pt idx="34530">
                  <c:v>452.55424199999999</c:v>
                </c:pt>
                <c:pt idx="34531">
                  <c:v>452.55531999999999</c:v>
                </c:pt>
                <c:pt idx="34532">
                  <c:v>452.520535</c:v>
                </c:pt>
                <c:pt idx="34533">
                  <c:v>452.52702199999999</c:v>
                </c:pt>
                <c:pt idx="34534">
                  <c:v>452.496758</c:v>
                </c:pt>
                <c:pt idx="34535">
                  <c:v>452.48751600000003</c:v>
                </c:pt>
                <c:pt idx="34536">
                  <c:v>452.438515</c:v>
                </c:pt>
                <c:pt idx="34537">
                  <c:v>452.42246699999998</c:v>
                </c:pt>
                <c:pt idx="34538">
                  <c:v>452.42253599999998</c:v>
                </c:pt>
                <c:pt idx="34539">
                  <c:v>452.38725899999997</c:v>
                </c:pt>
                <c:pt idx="34540">
                  <c:v>452.38466199999999</c:v>
                </c:pt>
                <c:pt idx="34541">
                  <c:v>452.37840899999998</c:v>
                </c:pt>
                <c:pt idx="34542">
                  <c:v>452.38319899999999</c:v>
                </c:pt>
                <c:pt idx="34543">
                  <c:v>452.35600099999999</c:v>
                </c:pt>
                <c:pt idx="34544">
                  <c:v>452.36177099999998</c:v>
                </c:pt>
                <c:pt idx="34545">
                  <c:v>452.37505499999997</c:v>
                </c:pt>
                <c:pt idx="34546">
                  <c:v>452.33614999999998</c:v>
                </c:pt>
                <c:pt idx="34547">
                  <c:v>452.310723</c:v>
                </c:pt>
                <c:pt idx="34548">
                  <c:v>452.33166899999998</c:v>
                </c:pt>
                <c:pt idx="34549">
                  <c:v>452.34992799999998</c:v>
                </c:pt>
                <c:pt idx="34550">
                  <c:v>452.33169800000002</c:v>
                </c:pt>
                <c:pt idx="34551">
                  <c:v>452.33662700000002</c:v>
                </c:pt>
                <c:pt idx="34552">
                  <c:v>452.33277800000002</c:v>
                </c:pt>
                <c:pt idx="34553">
                  <c:v>452.30874</c:v>
                </c:pt>
                <c:pt idx="34554">
                  <c:v>452.28483399999999</c:v>
                </c:pt>
                <c:pt idx="34555">
                  <c:v>452.28774099999998</c:v>
                </c:pt>
                <c:pt idx="34556">
                  <c:v>452.26977699999998</c:v>
                </c:pt>
                <c:pt idx="34557">
                  <c:v>452.26012300000002</c:v>
                </c:pt>
                <c:pt idx="34558">
                  <c:v>452.24469699999997</c:v>
                </c:pt>
                <c:pt idx="34559">
                  <c:v>452.246939</c:v>
                </c:pt>
                <c:pt idx="34560">
                  <c:v>452.21263599999997</c:v>
                </c:pt>
                <c:pt idx="34561">
                  <c:v>452.20830699999999</c:v>
                </c:pt>
                <c:pt idx="34562">
                  <c:v>452.15360199999998</c:v>
                </c:pt>
                <c:pt idx="34563">
                  <c:v>452.13273700000002</c:v>
                </c:pt>
                <c:pt idx="34564">
                  <c:v>452.10031400000003</c:v>
                </c:pt>
                <c:pt idx="34565">
                  <c:v>452.11076600000001</c:v>
                </c:pt>
                <c:pt idx="34566">
                  <c:v>452.124729</c:v>
                </c:pt>
                <c:pt idx="34567">
                  <c:v>452.105391</c:v>
                </c:pt>
                <c:pt idx="34568">
                  <c:v>452.08422400000001</c:v>
                </c:pt>
                <c:pt idx="34569">
                  <c:v>452.08832100000001</c:v>
                </c:pt>
                <c:pt idx="34570">
                  <c:v>452.05699399999997</c:v>
                </c:pt>
                <c:pt idx="34571">
                  <c:v>452.05158499999999</c:v>
                </c:pt>
                <c:pt idx="34572">
                  <c:v>452.02765699999998</c:v>
                </c:pt>
                <c:pt idx="34573">
                  <c:v>451.99827599999998</c:v>
                </c:pt>
                <c:pt idx="34574">
                  <c:v>451.97024900000002</c:v>
                </c:pt>
                <c:pt idx="34575">
                  <c:v>451.95856500000002</c:v>
                </c:pt>
                <c:pt idx="34576">
                  <c:v>451.97212200000001</c:v>
                </c:pt>
                <c:pt idx="34577">
                  <c:v>451.949814</c:v>
                </c:pt>
                <c:pt idx="34578">
                  <c:v>451.93359900000002</c:v>
                </c:pt>
                <c:pt idx="34579">
                  <c:v>451.94532299999997</c:v>
                </c:pt>
                <c:pt idx="34580">
                  <c:v>451.93350199999998</c:v>
                </c:pt>
                <c:pt idx="34581">
                  <c:v>451.91916199999997</c:v>
                </c:pt>
                <c:pt idx="34582">
                  <c:v>451.97242899999998</c:v>
                </c:pt>
                <c:pt idx="34583">
                  <c:v>451.94793800000002</c:v>
                </c:pt>
                <c:pt idx="34584">
                  <c:v>451.98423100000002</c:v>
                </c:pt>
                <c:pt idx="34585">
                  <c:v>451.97109499999999</c:v>
                </c:pt>
                <c:pt idx="34586">
                  <c:v>451.96994799999999</c:v>
                </c:pt>
                <c:pt idx="34587">
                  <c:v>451.95402899999999</c:v>
                </c:pt>
                <c:pt idx="34588">
                  <c:v>451.96133600000002</c:v>
                </c:pt>
                <c:pt idx="34589">
                  <c:v>451.94296300000002</c:v>
                </c:pt>
                <c:pt idx="34590">
                  <c:v>451.92564099999998</c:v>
                </c:pt>
                <c:pt idx="34591">
                  <c:v>451.91093100000001</c:v>
                </c:pt>
                <c:pt idx="34592">
                  <c:v>451.90266700000001</c:v>
                </c:pt>
                <c:pt idx="34593">
                  <c:v>451.89622400000002</c:v>
                </c:pt>
                <c:pt idx="34594">
                  <c:v>451.88064100000003</c:v>
                </c:pt>
                <c:pt idx="34595">
                  <c:v>451.89984399999997</c:v>
                </c:pt>
                <c:pt idx="34596">
                  <c:v>451.89113099999997</c:v>
                </c:pt>
                <c:pt idx="34597">
                  <c:v>451.88976100000002</c:v>
                </c:pt>
                <c:pt idx="34598">
                  <c:v>451.894991</c:v>
                </c:pt>
                <c:pt idx="34599">
                  <c:v>451.90781299999998</c:v>
                </c:pt>
                <c:pt idx="34600">
                  <c:v>451.865072</c:v>
                </c:pt>
                <c:pt idx="34601">
                  <c:v>451.88398100000001</c:v>
                </c:pt>
                <c:pt idx="34602">
                  <c:v>451.86370299999999</c:v>
                </c:pt>
                <c:pt idx="34603">
                  <c:v>451.86810200000002</c:v>
                </c:pt>
                <c:pt idx="34604">
                  <c:v>451.83619399999998</c:v>
                </c:pt>
                <c:pt idx="34605">
                  <c:v>451.834878</c:v>
                </c:pt>
                <c:pt idx="34606">
                  <c:v>451.836455</c:v>
                </c:pt>
                <c:pt idx="34607">
                  <c:v>451.82797399999998</c:v>
                </c:pt>
                <c:pt idx="34608">
                  <c:v>451.82646999999997</c:v>
                </c:pt>
                <c:pt idx="34609">
                  <c:v>451.80387899999999</c:v>
                </c:pt>
                <c:pt idx="34610">
                  <c:v>451.781634</c:v>
                </c:pt>
                <c:pt idx="34611">
                  <c:v>451.77625</c:v>
                </c:pt>
                <c:pt idx="34612">
                  <c:v>451.78750600000001</c:v>
                </c:pt>
                <c:pt idx="34613">
                  <c:v>451.78144300000002</c:v>
                </c:pt>
                <c:pt idx="34614">
                  <c:v>451.80073499999997</c:v>
                </c:pt>
                <c:pt idx="34615">
                  <c:v>451.780012</c:v>
                </c:pt>
                <c:pt idx="34616">
                  <c:v>451.76618400000001</c:v>
                </c:pt>
                <c:pt idx="34617">
                  <c:v>451.75411500000001</c:v>
                </c:pt>
                <c:pt idx="34618">
                  <c:v>451.75435299999998</c:v>
                </c:pt>
                <c:pt idx="34619">
                  <c:v>451.75905699999998</c:v>
                </c:pt>
                <c:pt idx="34620">
                  <c:v>451.75795900000003</c:v>
                </c:pt>
                <c:pt idx="34621">
                  <c:v>451.72857900000002</c:v>
                </c:pt>
                <c:pt idx="34622">
                  <c:v>451.74648100000002</c:v>
                </c:pt>
                <c:pt idx="34623">
                  <c:v>451.74272000000002</c:v>
                </c:pt>
                <c:pt idx="34624">
                  <c:v>451.74537600000002</c:v>
                </c:pt>
                <c:pt idx="34625">
                  <c:v>451.75202400000001</c:v>
                </c:pt>
                <c:pt idx="34626">
                  <c:v>451.77022699999998</c:v>
                </c:pt>
                <c:pt idx="34627">
                  <c:v>451.746487</c:v>
                </c:pt>
                <c:pt idx="34628">
                  <c:v>451.74024300000002</c:v>
                </c:pt>
                <c:pt idx="34629">
                  <c:v>451.743315</c:v>
                </c:pt>
                <c:pt idx="34630">
                  <c:v>451.73413900000003</c:v>
                </c:pt>
                <c:pt idx="34631">
                  <c:v>451.71719899999999</c:v>
                </c:pt>
                <c:pt idx="34632">
                  <c:v>451.72062299999999</c:v>
                </c:pt>
                <c:pt idx="34633">
                  <c:v>451.72853400000002</c:v>
                </c:pt>
                <c:pt idx="34634">
                  <c:v>451.74158199999999</c:v>
                </c:pt>
                <c:pt idx="34635">
                  <c:v>451.75351799999999</c:v>
                </c:pt>
                <c:pt idx="34636">
                  <c:v>451.73400900000001</c:v>
                </c:pt>
                <c:pt idx="34637">
                  <c:v>451.75543199999998</c:v>
                </c:pt>
                <c:pt idx="34638">
                  <c:v>451.75676499999997</c:v>
                </c:pt>
                <c:pt idx="34639">
                  <c:v>451.75994900000001</c:v>
                </c:pt>
                <c:pt idx="34640">
                  <c:v>451.74113</c:v>
                </c:pt>
                <c:pt idx="34641">
                  <c:v>451.76710300000002</c:v>
                </c:pt>
                <c:pt idx="34642">
                  <c:v>451.75530300000003</c:v>
                </c:pt>
                <c:pt idx="34643">
                  <c:v>451.75416200000001</c:v>
                </c:pt>
                <c:pt idx="34644">
                  <c:v>451.73614199999997</c:v>
                </c:pt>
                <c:pt idx="34645">
                  <c:v>451.71791100000002</c:v>
                </c:pt>
                <c:pt idx="34646">
                  <c:v>451.69297799999998</c:v>
                </c:pt>
                <c:pt idx="34647">
                  <c:v>451.67779000000002</c:v>
                </c:pt>
                <c:pt idx="34648">
                  <c:v>451.686665</c:v>
                </c:pt>
                <c:pt idx="34649">
                  <c:v>451.68024800000001</c:v>
                </c:pt>
                <c:pt idx="34650">
                  <c:v>451.69144699999998</c:v>
                </c:pt>
                <c:pt idx="34651">
                  <c:v>451.71789999999999</c:v>
                </c:pt>
                <c:pt idx="34652">
                  <c:v>451.72720500000003</c:v>
                </c:pt>
                <c:pt idx="34653">
                  <c:v>451.71965899999998</c:v>
                </c:pt>
                <c:pt idx="34654">
                  <c:v>451.70122800000001</c:v>
                </c:pt>
                <c:pt idx="34655">
                  <c:v>451.682501</c:v>
                </c:pt>
                <c:pt idx="34656">
                  <c:v>451.685878</c:v>
                </c:pt>
                <c:pt idx="34657">
                  <c:v>451.69003900000001</c:v>
                </c:pt>
                <c:pt idx="34658">
                  <c:v>451.68144799999999</c:v>
                </c:pt>
                <c:pt idx="34659">
                  <c:v>451.67883799999998</c:v>
                </c:pt>
                <c:pt idx="34660">
                  <c:v>451.67072000000002</c:v>
                </c:pt>
                <c:pt idx="34661">
                  <c:v>451.64009099999998</c:v>
                </c:pt>
                <c:pt idx="34662">
                  <c:v>451.624889</c:v>
                </c:pt>
                <c:pt idx="34663">
                  <c:v>451.60604899999998</c:v>
                </c:pt>
                <c:pt idx="34664">
                  <c:v>451.60992900000002</c:v>
                </c:pt>
                <c:pt idx="34665">
                  <c:v>451.60465299999998</c:v>
                </c:pt>
                <c:pt idx="34666">
                  <c:v>451.60577899999998</c:v>
                </c:pt>
                <c:pt idx="34667">
                  <c:v>451.59340099999997</c:v>
                </c:pt>
                <c:pt idx="34668">
                  <c:v>451.59517899999997</c:v>
                </c:pt>
                <c:pt idx="34669">
                  <c:v>451.57415099999997</c:v>
                </c:pt>
                <c:pt idx="34670">
                  <c:v>451.58139299999999</c:v>
                </c:pt>
                <c:pt idx="34671">
                  <c:v>451.59699499999999</c:v>
                </c:pt>
                <c:pt idx="34672">
                  <c:v>451.613112</c:v>
                </c:pt>
                <c:pt idx="34673">
                  <c:v>451.624616</c:v>
                </c:pt>
                <c:pt idx="34674">
                  <c:v>451.62509499999999</c:v>
                </c:pt>
                <c:pt idx="34675">
                  <c:v>451.61591600000003</c:v>
                </c:pt>
                <c:pt idx="34676">
                  <c:v>451.60459900000001</c:v>
                </c:pt>
                <c:pt idx="34677">
                  <c:v>451.56857500000001</c:v>
                </c:pt>
                <c:pt idx="34678">
                  <c:v>451.56514099999998</c:v>
                </c:pt>
                <c:pt idx="34679">
                  <c:v>451.55692800000003</c:v>
                </c:pt>
                <c:pt idx="34680">
                  <c:v>451.554081</c:v>
                </c:pt>
                <c:pt idx="34681">
                  <c:v>451.57374800000002</c:v>
                </c:pt>
                <c:pt idx="34682">
                  <c:v>451.58324800000003</c:v>
                </c:pt>
                <c:pt idx="34683">
                  <c:v>451.59598099999999</c:v>
                </c:pt>
                <c:pt idx="34684">
                  <c:v>451.574094</c:v>
                </c:pt>
                <c:pt idx="34685">
                  <c:v>451.57138099999997</c:v>
                </c:pt>
                <c:pt idx="34686">
                  <c:v>451.57331599999998</c:v>
                </c:pt>
                <c:pt idx="34687">
                  <c:v>451.55819200000002</c:v>
                </c:pt>
                <c:pt idx="34688">
                  <c:v>451.57698900000003</c:v>
                </c:pt>
                <c:pt idx="34689">
                  <c:v>451.57487200000003</c:v>
                </c:pt>
                <c:pt idx="34690">
                  <c:v>451.57047899999998</c:v>
                </c:pt>
                <c:pt idx="34691">
                  <c:v>451.58469600000001</c:v>
                </c:pt>
                <c:pt idx="34692">
                  <c:v>451.57529899999997</c:v>
                </c:pt>
                <c:pt idx="34693">
                  <c:v>451.54350199999999</c:v>
                </c:pt>
                <c:pt idx="34694">
                  <c:v>451.52821599999999</c:v>
                </c:pt>
                <c:pt idx="34695">
                  <c:v>451.50000999999997</c:v>
                </c:pt>
                <c:pt idx="34696">
                  <c:v>451.51556499999998</c:v>
                </c:pt>
                <c:pt idx="34697">
                  <c:v>451.49807099999998</c:v>
                </c:pt>
                <c:pt idx="34698">
                  <c:v>451.49319000000003</c:v>
                </c:pt>
                <c:pt idx="34699">
                  <c:v>451.47319499999998</c:v>
                </c:pt>
                <c:pt idx="34700">
                  <c:v>451.46264500000001</c:v>
                </c:pt>
                <c:pt idx="34701">
                  <c:v>451.46537899999998</c:v>
                </c:pt>
                <c:pt idx="34702">
                  <c:v>451.46871499999997</c:v>
                </c:pt>
                <c:pt idx="34703">
                  <c:v>451.48047200000002</c:v>
                </c:pt>
                <c:pt idx="34704">
                  <c:v>451.50522599999999</c:v>
                </c:pt>
                <c:pt idx="34705">
                  <c:v>451.51072699999997</c:v>
                </c:pt>
                <c:pt idx="34706">
                  <c:v>451.49594400000001</c:v>
                </c:pt>
                <c:pt idx="34707">
                  <c:v>451.47337900000002</c:v>
                </c:pt>
                <c:pt idx="34708">
                  <c:v>451.505697</c:v>
                </c:pt>
                <c:pt idx="34709">
                  <c:v>451.500046</c:v>
                </c:pt>
                <c:pt idx="34710">
                  <c:v>451.49809399999998</c:v>
                </c:pt>
                <c:pt idx="34711">
                  <c:v>451.49410599999999</c:v>
                </c:pt>
                <c:pt idx="34712">
                  <c:v>451.51491499999997</c:v>
                </c:pt>
                <c:pt idx="34713">
                  <c:v>451.52783899999997</c:v>
                </c:pt>
                <c:pt idx="34714">
                  <c:v>451.57957399999998</c:v>
                </c:pt>
                <c:pt idx="34715">
                  <c:v>451.57882699999999</c:v>
                </c:pt>
                <c:pt idx="34716">
                  <c:v>451.571327</c:v>
                </c:pt>
                <c:pt idx="34717">
                  <c:v>451.58871299999998</c:v>
                </c:pt>
                <c:pt idx="34718">
                  <c:v>451.567837</c:v>
                </c:pt>
                <c:pt idx="34719">
                  <c:v>451.55224199999998</c:v>
                </c:pt>
                <c:pt idx="34720">
                  <c:v>451.544399</c:v>
                </c:pt>
                <c:pt idx="34721">
                  <c:v>451.53672</c:v>
                </c:pt>
                <c:pt idx="34722">
                  <c:v>452.71969200000001</c:v>
                </c:pt>
                <c:pt idx="34723">
                  <c:v>452.741828</c:v>
                </c:pt>
                <c:pt idx="34724">
                  <c:v>452.746261</c:v>
                </c:pt>
                <c:pt idx="34725">
                  <c:v>452.700737</c:v>
                </c:pt>
                <c:pt idx="34726">
                  <c:v>452.70298700000001</c:v>
                </c:pt>
                <c:pt idx="34727">
                  <c:v>452.65961600000003</c:v>
                </c:pt>
                <c:pt idx="34728">
                  <c:v>452.641682</c:v>
                </c:pt>
                <c:pt idx="34729">
                  <c:v>452.60062799999997</c:v>
                </c:pt>
                <c:pt idx="34730">
                  <c:v>452.62008200000002</c:v>
                </c:pt>
                <c:pt idx="34731">
                  <c:v>452.643012</c:v>
                </c:pt>
                <c:pt idx="34732">
                  <c:v>452.67874999999998</c:v>
                </c:pt>
                <c:pt idx="34733">
                  <c:v>452.69926900000002</c:v>
                </c:pt>
                <c:pt idx="34734">
                  <c:v>452.687117</c:v>
                </c:pt>
                <c:pt idx="34735">
                  <c:v>452.67825499999998</c:v>
                </c:pt>
                <c:pt idx="34736">
                  <c:v>452.66170799999998</c:v>
                </c:pt>
                <c:pt idx="34737">
                  <c:v>452.705625</c:v>
                </c:pt>
                <c:pt idx="34738">
                  <c:v>452.69185700000003</c:v>
                </c:pt>
                <c:pt idx="34739">
                  <c:v>452.69954000000001</c:v>
                </c:pt>
                <c:pt idx="34740">
                  <c:v>452.71108099999998</c:v>
                </c:pt>
                <c:pt idx="34741">
                  <c:v>452.65515699999997</c:v>
                </c:pt>
                <c:pt idx="34742">
                  <c:v>452.66386999999997</c:v>
                </c:pt>
                <c:pt idx="34743">
                  <c:v>452.61999400000002</c:v>
                </c:pt>
                <c:pt idx="34744">
                  <c:v>452.60388699999999</c:v>
                </c:pt>
                <c:pt idx="34745">
                  <c:v>452.64409000000001</c:v>
                </c:pt>
                <c:pt idx="34746">
                  <c:v>452.63422400000002</c:v>
                </c:pt>
                <c:pt idx="34747">
                  <c:v>452.618064</c:v>
                </c:pt>
                <c:pt idx="34748">
                  <c:v>452.60160300000001</c:v>
                </c:pt>
                <c:pt idx="34749">
                  <c:v>452.58846199999999</c:v>
                </c:pt>
                <c:pt idx="34750">
                  <c:v>452.57069000000001</c:v>
                </c:pt>
                <c:pt idx="34751">
                  <c:v>452.58876199999997</c:v>
                </c:pt>
                <c:pt idx="34752">
                  <c:v>452.59811999999999</c:v>
                </c:pt>
                <c:pt idx="34753">
                  <c:v>452.61287800000002</c:v>
                </c:pt>
                <c:pt idx="34754">
                  <c:v>452.59973200000002</c:v>
                </c:pt>
                <c:pt idx="34755">
                  <c:v>452.62204600000001</c:v>
                </c:pt>
                <c:pt idx="34756">
                  <c:v>452.60584499999999</c:v>
                </c:pt>
                <c:pt idx="34757">
                  <c:v>452.61132400000002</c:v>
                </c:pt>
                <c:pt idx="34758">
                  <c:v>452.62181299999997</c:v>
                </c:pt>
                <c:pt idx="34759">
                  <c:v>452.59114799999998</c:v>
                </c:pt>
                <c:pt idx="34760">
                  <c:v>452.53110500000003</c:v>
                </c:pt>
                <c:pt idx="34761">
                  <c:v>452.53197499999999</c:v>
                </c:pt>
                <c:pt idx="34762">
                  <c:v>452.51104500000002</c:v>
                </c:pt>
                <c:pt idx="34763">
                  <c:v>452.50145500000002</c:v>
                </c:pt>
                <c:pt idx="34764">
                  <c:v>452.519612</c:v>
                </c:pt>
                <c:pt idx="34765">
                  <c:v>452.54074900000001</c:v>
                </c:pt>
                <c:pt idx="34766">
                  <c:v>452.54568699999999</c:v>
                </c:pt>
                <c:pt idx="34767">
                  <c:v>452.54847799999999</c:v>
                </c:pt>
                <c:pt idx="34768">
                  <c:v>452.53635600000001</c:v>
                </c:pt>
                <c:pt idx="34769">
                  <c:v>452.52888999999999</c:v>
                </c:pt>
                <c:pt idx="34770">
                  <c:v>452.52958799999999</c:v>
                </c:pt>
                <c:pt idx="34771">
                  <c:v>452.50675999999999</c:v>
                </c:pt>
                <c:pt idx="34772">
                  <c:v>452.50043299999999</c:v>
                </c:pt>
                <c:pt idx="34773">
                  <c:v>452.49573900000001</c:v>
                </c:pt>
                <c:pt idx="34774">
                  <c:v>452.452674</c:v>
                </c:pt>
                <c:pt idx="34775">
                  <c:v>452.41947900000002</c:v>
                </c:pt>
                <c:pt idx="34776">
                  <c:v>452.38593400000002</c:v>
                </c:pt>
                <c:pt idx="34777">
                  <c:v>452.385201</c:v>
                </c:pt>
                <c:pt idx="34778">
                  <c:v>452.38165300000003</c:v>
                </c:pt>
                <c:pt idx="34779">
                  <c:v>452.39517799999999</c:v>
                </c:pt>
                <c:pt idx="34780">
                  <c:v>452.391774</c:v>
                </c:pt>
                <c:pt idx="34781">
                  <c:v>452.39529399999998</c:v>
                </c:pt>
                <c:pt idx="34782">
                  <c:v>452.37965300000002</c:v>
                </c:pt>
                <c:pt idx="34783">
                  <c:v>452.37240600000001</c:v>
                </c:pt>
                <c:pt idx="34784">
                  <c:v>452.36059699999998</c:v>
                </c:pt>
                <c:pt idx="34785">
                  <c:v>452.35088100000002</c:v>
                </c:pt>
                <c:pt idx="34786">
                  <c:v>452.374368</c:v>
                </c:pt>
                <c:pt idx="34787">
                  <c:v>452.389658</c:v>
                </c:pt>
                <c:pt idx="34788">
                  <c:v>452.35851700000001</c:v>
                </c:pt>
                <c:pt idx="34789">
                  <c:v>452.33859999999999</c:v>
                </c:pt>
                <c:pt idx="34790">
                  <c:v>452.29988400000002</c:v>
                </c:pt>
                <c:pt idx="34791">
                  <c:v>452.27534700000001</c:v>
                </c:pt>
                <c:pt idx="34792">
                  <c:v>452.28531700000002</c:v>
                </c:pt>
                <c:pt idx="34793">
                  <c:v>452.25785500000001</c:v>
                </c:pt>
                <c:pt idx="34794">
                  <c:v>452.25674299999997</c:v>
                </c:pt>
                <c:pt idx="34795">
                  <c:v>452.26500499999997</c:v>
                </c:pt>
                <c:pt idx="34796">
                  <c:v>452.24697800000001</c:v>
                </c:pt>
                <c:pt idx="34797">
                  <c:v>452.27405700000003</c:v>
                </c:pt>
                <c:pt idx="34798">
                  <c:v>452.26288899999997</c:v>
                </c:pt>
                <c:pt idx="34799">
                  <c:v>452.29166300000003</c:v>
                </c:pt>
                <c:pt idx="34800">
                  <c:v>452.30289299999998</c:v>
                </c:pt>
                <c:pt idx="34801">
                  <c:v>452.28059999999999</c:v>
                </c:pt>
                <c:pt idx="34802">
                  <c:v>452.27989600000001</c:v>
                </c:pt>
                <c:pt idx="34803">
                  <c:v>452.28112399999998</c:v>
                </c:pt>
                <c:pt idx="34804">
                  <c:v>452.257631</c:v>
                </c:pt>
                <c:pt idx="34805">
                  <c:v>452.25998900000002</c:v>
                </c:pt>
                <c:pt idx="34806">
                  <c:v>452.25324799999999</c:v>
                </c:pt>
                <c:pt idx="34807">
                  <c:v>452.27153600000003</c:v>
                </c:pt>
                <c:pt idx="34808">
                  <c:v>452.26368600000001</c:v>
                </c:pt>
                <c:pt idx="34809">
                  <c:v>452.25880000000001</c:v>
                </c:pt>
                <c:pt idx="34810">
                  <c:v>452.22285599999998</c:v>
                </c:pt>
                <c:pt idx="34811">
                  <c:v>452.206931</c:v>
                </c:pt>
                <c:pt idx="34812">
                  <c:v>452.224673</c:v>
                </c:pt>
                <c:pt idx="34813">
                  <c:v>452.18187399999999</c:v>
                </c:pt>
                <c:pt idx="34814">
                  <c:v>452.206324</c:v>
                </c:pt>
                <c:pt idx="34815">
                  <c:v>452.22760799999998</c:v>
                </c:pt>
                <c:pt idx="34816">
                  <c:v>452.24390799999998</c:v>
                </c:pt>
                <c:pt idx="34817">
                  <c:v>452.23829999999998</c:v>
                </c:pt>
                <c:pt idx="34818">
                  <c:v>452.23830600000002</c:v>
                </c:pt>
                <c:pt idx="34819">
                  <c:v>452.21478400000001</c:v>
                </c:pt>
                <c:pt idx="34820">
                  <c:v>452.19767400000001</c:v>
                </c:pt>
                <c:pt idx="34821">
                  <c:v>452.17621800000001</c:v>
                </c:pt>
                <c:pt idx="34822">
                  <c:v>452.15392300000002</c:v>
                </c:pt>
                <c:pt idx="34823">
                  <c:v>452.14978100000002</c:v>
                </c:pt>
                <c:pt idx="34824">
                  <c:v>452.13064700000001</c:v>
                </c:pt>
                <c:pt idx="34825">
                  <c:v>452.13671399999998</c:v>
                </c:pt>
                <c:pt idx="34826">
                  <c:v>452.09368499999999</c:v>
                </c:pt>
                <c:pt idx="34827">
                  <c:v>452.09105599999998</c:v>
                </c:pt>
                <c:pt idx="34828">
                  <c:v>452.09796999999998</c:v>
                </c:pt>
                <c:pt idx="34829">
                  <c:v>452.08457199999998</c:v>
                </c:pt>
                <c:pt idx="34830">
                  <c:v>452.07052199999998</c:v>
                </c:pt>
                <c:pt idx="34831">
                  <c:v>452.06988100000001</c:v>
                </c:pt>
                <c:pt idx="34832">
                  <c:v>452.06234499999999</c:v>
                </c:pt>
                <c:pt idx="34833">
                  <c:v>452.06241799999998</c:v>
                </c:pt>
                <c:pt idx="34834">
                  <c:v>452.04470099999998</c:v>
                </c:pt>
                <c:pt idx="34835">
                  <c:v>452.00964599999998</c:v>
                </c:pt>
                <c:pt idx="34836">
                  <c:v>451.98573399999998</c:v>
                </c:pt>
                <c:pt idx="34837">
                  <c:v>451.98264599999999</c:v>
                </c:pt>
                <c:pt idx="34838">
                  <c:v>451.99923999999999</c:v>
                </c:pt>
                <c:pt idx="34839">
                  <c:v>451.989037</c:v>
                </c:pt>
                <c:pt idx="34840">
                  <c:v>451.99030099999999</c:v>
                </c:pt>
                <c:pt idx="34841">
                  <c:v>452.00421799999998</c:v>
                </c:pt>
                <c:pt idx="34842">
                  <c:v>451.99782199999999</c:v>
                </c:pt>
                <c:pt idx="34843">
                  <c:v>451.99206600000002</c:v>
                </c:pt>
                <c:pt idx="34844">
                  <c:v>451.976429</c:v>
                </c:pt>
                <c:pt idx="34845">
                  <c:v>451.97240900000003</c:v>
                </c:pt>
                <c:pt idx="34846">
                  <c:v>451.96784600000001</c:v>
                </c:pt>
                <c:pt idx="34847">
                  <c:v>451.975705</c:v>
                </c:pt>
                <c:pt idx="34848">
                  <c:v>451.94883099999998</c:v>
                </c:pt>
                <c:pt idx="34849">
                  <c:v>451.92698000000001</c:v>
                </c:pt>
                <c:pt idx="34850">
                  <c:v>451.90255300000001</c:v>
                </c:pt>
                <c:pt idx="34851">
                  <c:v>451.905846</c:v>
                </c:pt>
                <c:pt idx="34852">
                  <c:v>451.917689</c:v>
                </c:pt>
                <c:pt idx="34853">
                  <c:v>451.90634</c:v>
                </c:pt>
                <c:pt idx="34854">
                  <c:v>451.88531999999998</c:v>
                </c:pt>
                <c:pt idx="34855">
                  <c:v>451.87494800000002</c:v>
                </c:pt>
                <c:pt idx="34856">
                  <c:v>451.88671399999998</c:v>
                </c:pt>
                <c:pt idx="34857">
                  <c:v>451.90025500000002</c:v>
                </c:pt>
                <c:pt idx="34858">
                  <c:v>451.86646200000001</c:v>
                </c:pt>
                <c:pt idx="34859">
                  <c:v>451.85308900000001</c:v>
                </c:pt>
                <c:pt idx="34860">
                  <c:v>451.84720600000003</c:v>
                </c:pt>
                <c:pt idx="34861">
                  <c:v>451.82511799999997</c:v>
                </c:pt>
                <c:pt idx="34862">
                  <c:v>451.824072</c:v>
                </c:pt>
                <c:pt idx="34863">
                  <c:v>451.79010899999997</c:v>
                </c:pt>
                <c:pt idx="34864">
                  <c:v>451.79302899999999</c:v>
                </c:pt>
                <c:pt idx="34865">
                  <c:v>451.77035999999998</c:v>
                </c:pt>
                <c:pt idx="34866">
                  <c:v>451.77871199999998</c:v>
                </c:pt>
                <c:pt idx="34867">
                  <c:v>451.773009</c:v>
                </c:pt>
                <c:pt idx="34868">
                  <c:v>451.77029099999999</c:v>
                </c:pt>
                <c:pt idx="34869">
                  <c:v>451.73831899999999</c:v>
                </c:pt>
                <c:pt idx="34870">
                  <c:v>451.74173300000001</c:v>
                </c:pt>
                <c:pt idx="34871">
                  <c:v>451.74844200000001</c:v>
                </c:pt>
                <c:pt idx="34872">
                  <c:v>451.70208700000001</c:v>
                </c:pt>
                <c:pt idx="34873">
                  <c:v>451.69375600000001</c:v>
                </c:pt>
                <c:pt idx="34874">
                  <c:v>451.69125200000002</c:v>
                </c:pt>
                <c:pt idx="34875">
                  <c:v>451.66768400000001</c:v>
                </c:pt>
                <c:pt idx="34876">
                  <c:v>451.636999</c:v>
                </c:pt>
                <c:pt idx="34877">
                  <c:v>451.64720599999998</c:v>
                </c:pt>
                <c:pt idx="34878">
                  <c:v>451.63162599999998</c:v>
                </c:pt>
                <c:pt idx="34879">
                  <c:v>451.648529</c:v>
                </c:pt>
                <c:pt idx="34880">
                  <c:v>451.62560200000001</c:v>
                </c:pt>
                <c:pt idx="34881">
                  <c:v>451.61157600000001</c:v>
                </c:pt>
                <c:pt idx="34882">
                  <c:v>451.58067599999998</c:v>
                </c:pt>
                <c:pt idx="34883">
                  <c:v>451.54169300000001</c:v>
                </c:pt>
                <c:pt idx="34884">
                  <c:v>451.53368</c:v>
                </c:pt>
                <c:pt idx="34885">
                  <c:v>451.52461599999998</c:v>
                </c:pt>
                <c:pt idx="34886">
                  <c:v>451.50585899999999</c:v>
                </c:pt>
                <c:pt idx="34887">
                  <c:v>451.48912100000001</c:v>
                </c:pt>
                <c:pt idx="34888">
                  <c:v>451.45750299999997</c:v>
                </c:pt>
                <c:pt idx="34889">
                  <c:v>451.47231900000003</c:v>
                </c:pt>
                <c:pt idx="34890">
                  <c:v>451.49356399999999</c:v>
                </c:pt>
                <c:pt idx="34891">
                  <c:v>451.46056599999997</c:v>
                </c:pt>
                <c:pt idx="34892">
                  <c:v>451.46008999999998</c:v>
                </c:pt>
                <c:pt idx="34893">
                  <c:v>451.46265</c:v>
                </c:pt>
                <c:pt idx="34894">
                  <c:v>451.43022000000002</c:v>
                </c:pt>
                <c:pt idx="34895">
                  <c:v>451.40484500000002</c:v>
                </c:pt>
                <c:pt idx="34896">
                  <c:v>451.37416200000001</c:v>
                </c:pt>
                <c:pt idx="34897">
                  <c:v>451.34338200000002</c:v>
                </c:pt>
                <c:pt idx="34898">
                  <c:v>451.35242899999997</c:v>
                </c:pt>
                <c:pt idx="34899">
                  <c:v>451.331008</c:v>
                </c:pt>
                <c:pt idx="34900">
                  <c:v>451.344223</c:v>
                </c:pt>
                <c:pt idx="34901">
                  <c:v>451.32989400000002</c:v>
                </c:pt>
                <c:pt idx="34902">
                  <c:v>451.34575699999999</c:v>
                </c:pt>
                <c:pt idx="34903">
                  <c:v>451.31499700000001</c:v>
                </c:pt>
                <c:pt idx="34904">
                  <c:v>451.292033</c:v>
                </c:pt>
                <c:pt idx="34905">
                  <c:v>451.28678400000001</c:v>
                </c:pt>
                <c:pt idx="34906">
                  <c:v>451.23978599999998</c:v>
                </c:pt>
                <c:pt idx="34907">
                  <c:v>451.20783</c:v>
                </c:pt>
                <c:pt idx="34908">
                  <c:v>451.18854199999998</c:v>
                </c:pt>
                <c:pt idx="34909">
                  <c:v>451.18125700000002</c:v>
                </c:pt>
                <c:pt idx="34910">
                  <c:v>451.16665599999999</c:v>
                </c:pt>
                <c:pt idx="34911">
                  <c:v>451.15142600000001</c:v>
                </c:pt>
                <c:pt idx="34912">
                  <c:v>451.122388</c:v>
                </c:pt>
                <c:pt idx="34913">
                  <c:v>451.13066700000002</c:v>
                </c:pt>
                <c:pt idx="34914">
                  <c:v>451.12038999999999</c:v>
                </c:pt>
                <c:pt idx="34915">
                  <c:v>451.135355</c:v>
                </c:pt>
                <c:pt idx="34916">
                  <c:v>451.13476800000001</c:v>
                </c:pt>
                <c:pt idx="34917">
                  <c:v>451.12044900000001</c:v>
                </c:pt>
                <c:pt idx="34918">
                  <c:v>451.09446200000002</c:v>
                </c:pt>
                <c:pt idx="34919">
                  <c:v>451.10346099999998</c:v>
                </c:pt>
                <c:pt idx="34920">
                  <c:v>451.097354</c:v>
                </c:pt>
                <c:pt idx="34921">
                  <c:v>451.103725</c:v>
                </c:pt>
                <c:pt idx="34922">
                  <c:v>451.09631400000001</c:v>
                </c:pt>
                <c:pt idx="34923">
                  <c:v>451.07137</c:v>
                </c:pt>
                <c:pt idx="34924">
                  <c:v>451.07487700000001</c:v>
                </c:pt>
                <c:pt idx="34925">
                  <c:v>451.07032500000003</c:v>
                </c:pt>
                <c:pt idx="34926">
                  <c:v>451.047346</c:v>
                </c:pt>
                <c:pt idx="34927">
                  <c:v>451.04986500000001</c:v>
                </c:pt>
                <c:pt idx="34928">
                  <c:v>451.07431200000002</c:v>
                </c:pt>
                <c:pt idx="34929">
                  <c:v>451.07577099999997</c:v>
                </c:pt>
                <c:pt idx="34930">
                  <c:v>451.08383800000001</c:v>
                </c:pt>
                <c:pt idx="34931">
                  <c:v>451.06074999999998</c:v>
                </c:pt>
                <c:pt idx="34932">
                  <c:v>451.05236500000001</c:v>
                </c:pt>
                <c:pt idx="34933">
                  <c:v>451.038701</c:v>
                </c:pt>
                <c:pt idx="34934">
                  <c:v>451.04535299999998</c:v>
                </c:pt>
                <c:pt idx="34935">
                  <c:v>451.04220099999998</c:v>
                </c:pt>
                <c:pt idx="34936">
                  <c:v>451.03200299999997</c:v>
                </c:pt>
                <c:pt idx="34937">
                  <c:v>451.024474</c:v>
                </c:pt>
                <c:pt idx="34938">
                  <c:v>451.01853199999999</c:v>
                </c:pt>
                <c:pt idx="34939">
                  <c:v>451.00359700000001</c:v>
                </c:pt>
                <c:pt idx="34940">
                  <c:v>450.97344900000002</c:v>
                </c:pt>
                <c:pt idx="34941">
                  <c:v>450.95982400000003</c:v>
                </c:pt>
                <c:pt idx="34942">
                  <c:v>450.95061399999997</c:v>
                </c:pt>
                <c:pt idx="34943">
                  <c:v>450.95290799999998</c:v>
                </c:pt>
                <c:pt idx="34944">
                  <c:v>450.94751600000001</c:v>
                </c:pt>
                <c:pt idx="34945">
                  <c:v>450.976448</c:v>
                </c:pt>
                <c:pt idx="34946">
                  <c:v>450.95992999999999</c:v>
                </c:pt>
                <c:pt idx="34947">
                  <c:v>450.93619200000001</c:v>
                </c:pt>
                <c:pt idx="34948">
                  <c:v>450.965597</c:v>
                </c:pt>
                <c:pt idx="34949">
                  <c:v>450.98949599999997</c:v>
                </c:pt>
                <c:pt idx="34950">
                  <c:v>450.99034399999999</c:v>
                </c:pt>
                <c:pt idx="34951">
                  <c:v>450.98313300000001</c:v>
                </c:pt>
                <c:pt idx="34952">
                  <c:v>450.983676</c:v>
                </c:pt>
                <c:pt idx="34953">
                  <c:v>451.00116100000002</c:v>
                </c:pt>
                <c:pt idx="34954">
                  <c:v>451.02621099999999</c:v>
                </c:pt>
                <c:pt idx="34955">
                  <c:v>451.00884000000002</c:v>
                </c:pt>
                <c:pt idx="34956">
                  <c:v>450.999099</c:v>
                </c:pt>
                <c:pt idx="34957">
                  <c:v>450.984601</c:v>
                </c:pt>
                <c:pt idx="34958">
                  <c:v>450.99819200000002</c:v>
                </c:pt>
                <c:pt idx="34959">
                  <c:v>451.00266800000003</c:v>
                </c:pt>
                <c:pt idx="34960">
                  <c:v>450.97426999999999</c:v>
                </c:pt>
                <c:pt idx="34961">
                  <c:v>450.972734</c:v>
                </c:pt>
                <c:pt idx="34962">
                  <c:v>450.96070099999997</c:v>
                </c:pt>
                <c:pt idx="34963">
                  <c:v>450.98023499999999</c:v>
                </c:pt>
                <c:pt idx="34964">
                  <c:v>450.98027999999999</c:v>
                </c:pt>
                <c:pt idx="34965">
                  <c:v>451.016818</c:v>
                </c:pt>
                <c:pt idx="34966">
                  <c:v>451.00251800000001</c:v>
                </c:pt>
                <c:pt idx="34967">
                  <c:v>451.008893</c:v>
                </c:pt>
                <c:pt idx="34968">
                  <c:v>451.01098400000001</c:v>
                </c:pt>
                <c:pt idx="34969">
                  <c:v>451.01293900000002</c:v>
                </c:pt>
                <c:pt idx="34970">
                  <c:v>451.017042</c:v>
                </c:pt>
                <c:pt idx="34971">
                  <c:v>450.99451299999998</c:v>
                </c:pt>
                <c:pt idx="34972">
                  <c:v>451.00861700000002</c:v>
                </c:pt>
                <c:pt idx="34973">
                  <c:v>450.99268999999998</c:v>
                </c:pt>
                <c:pt idx="34974">
                  <c:v>450.96550300000001</c:v>
                </c:pt>
                <c:pt idx="34975">
                  <c:v>450.96841799999999</c:v>
                </c:pt>
                <c:pt idx="34976">
                  <c:v>450.97483799999998</c:v>
                </c:pt>
                <c:pt idx="34977">
                  <c:v>450.96695</c:v>
                </c:pt>
                <c:pt idx="34978">
                  <c:v>450.976786</c:v>
                </c:pt>
                <c:pt idx="34979">
                  <c:v>451.00458400000002</c:v>
                </c:pt>
                <c:pt idx="34980">
                  <c:v>451.009208</c:v>
                </c:pt>
                <c:pt idx="34981">
                  <c:v>451.01170999999999</c:v>
                </c:pt>
                <c:pt idx="34982">
                  <c:v>450.99768399999999</c:v>
                </c:pt>
                <c:pt idx="34983">
                  <c:v>450.98928799999999</c:v>
                </c:pt>
                <c:pt idx="34984">
                  <c:v>450.99789099999998</c:v>
                </c:pt>
                <c:pt idx="34985">
                  <c:v>450.97805899999997</c:v>
                </c:pt>
                <c:pt idx="34986">
                  <c:v>450.96845400000001</c:v>
                </c:pt>
                <c:pt idx="34987">
                  <c:v>450.95468399999999</c:v>
                </c:pt>
                <c:pt idx="34988">
                  <c:v>450.97123099999999</c:v>
                </c:pt>
                <c:pt idx="34989">
                  <c:v>450.956749</c:v>
                </c:pt>
                <c:pt idx="34990">
                  <c:v>450.94275699999997</c:v>
                </c:pt>
                <c:pt idx="34991">
                  <c:v>450.92233499999998</c:v>
                </c:pt>
                <c:pt idx="34992">
                  <c:v>450.89337699999999</c:v>
                </c:pt>
                <c:pt idx="34993">
                  <c:v>450.89493199999998</c:v>
                </c:pt>
                <c:pt idx="34994">
                  <c:v>450.92490400000003</c:v>
                </c:pt>
                <c:pt idx="34995">
                  <c:v>450.91044599999998</c:v>
                </c:pt>
                <c:pt idx="34996">
                  <c:v>450.92009400000001</c:v>
                </c:pt>
                <c:pt idx="34997">
                  <c:v>450.91722700000003</c:v>
                </c:pt>
                <c:pt idx="34998">
                  <c:v>450.88988599999999</c:v>
                </c:pt>
                <c:pt idx="34999">
                  <c:v>450.84245399999998</c:v>
                </c:pt>
                <c:pt idx="35000">
                  <c:v>450.830602</c:v>
                </c:pt>
                <c:pt idx="35001">
                  <c:v>450.83314000000001</c:v>
                </c:pt>
                <c:pt idx="35002">
                  <c:v>450.849311</c:v>
                </c:pt>
                <c:pt idx="35003">
                  <c:v>450.84374700000001</c:v>
                </c:pt>
                <c:pt idx="35004">
                  <c:v>450.817072</c:v>
                </c:pt>
                <c:pt idx="35005">
                  <c:v>450.80107900000002</c:v>
                </c:pt>
                <c:pt idx="35006">
                  <c:v>450.77332699999999</c:v>
                </c:pt>
                <c:pt idx="35007">
                  <c:v>450.79277100000002</c:v>
                </c:pt>
                <c:pt idx="35008">
                  <c:v>450.76568300000002</c:v>
                </c:pt>
                <c:pt idx="35009">
                  <c:v>450.75646699999999</c:v>
                </c:pt>
                <c:pt idx="35010">
                  <c:v>450.72973100000002</c:v>
                </c:pt>
                <c:pt idx="35011">
                  <c:v>450.73583500000001</c:v>
                </c:pt>
                <c:pt idx="35012">
                  <c:v>450.72547600000001</c:v>
                </c:pt>
                <c:pt idx="35013">
                  <c:v>450.73028099999999</c:v>
                </c:pt>
                <c:pt idx="35014">
                  <c:v>450.72941100000003</c:v>
                </c:pt>
                <c:pt idx="35015">
                  <c:v>450.73059499999999</c:v>
                </c:pt>
                <c:pt idx="35016">
                  <c:v>450.715104</c:v>
                </c:pt>
                <c:pt idx="35017">
                  <c:v>450.68983300000002</c:v>
                </c:pt>
                <c:pt idx="35018">
                  <c:v>450.64935000000003</c:v>
                </c:pt>
                <c:pt idx="35019">
                  <c:v>450.67248999999998</c:v>
                </c:pt>
                <c:pt idx="35020">
                  <c:v>450.67317000000003</c:v>
                </c:pt>
                <c:pt idx="35021">
                  <c:v>450.669444</c:v>
                </c:pt>
                <c:pt idx="35022">
                  <c:v>450.63869499999998</c:v>
                </c:pt>
                <c:pt idx="35023">
                  <c:v>450.632026</c:v>
                </c:pt>
                <c:pt idx="35024">
                  <c:v>450.655056</c:v>
                </c:pt>
                <c:pt idx="35025">
                  <c:v>450.65392000000003</c:v>
                </c:pt>
                <c:pt idx="35026">
                  <c:v>450.65741800000001</c:v>
                </c:pt>
                <c:pt idx="35027">
                  <c:v>450.65241800000001</c:v>
                </c:pt>
                <c:pt idx="35028">
                  <c:v>450.62923799999999</c:v>
                </c:pt>
                <c:pt idx="35029">
                  <c:v>450.61062399999997</c:v>
                </c:pt>
                <c:pt idx="35030">
                  <c:v>450.57810899999998</c:v>
                </c:pt>
                <c:pt idx="35031">
                  <c:v>450.58444500000002</c:v>
                </c:pt>
                <c:pt idx="35032">
                  <c:v>450.59262000000001</c:v>
                </c:pt>
                <c:pt idx="35033">
                  <c:v>450.60466200000002</c:v>
                </c:pt>
                <c:pt idx="35034">
                  <c:v>450.58633800000001</c:v>
                </c:pt>
                <c:pt idx="35035">
                  <c:v>450.58816300000001</c:v>
                </c:pt>
                <c:pt idx="35036">
                  <c:v>450.597216</c:v>
                </c:pt>
                <c:pt idx="35037">
                  <c:v>450.58266700000001</c:v>
                </c:pt>
                <c:pt idx="35038">
                  <c:v>450.536585</c:v>
                </c:pt>
                <c:pt idx="35039">
                  <c:v>450.52350799999999</c:v>
                </c:pt>
                <c:pt idx="35040">
                  <c:v>450.53922299999999</c:v>
                </c:pt>
                <c:pt idx="35041">
                  <c:v>450.55567000000002</c:v>
                </c:pt>
                <c:pt idx="35042">
                  <c:v>450.56667599999997</c:v>
                </c:pt>
                <c:pt idx="35043">
                  <c:v>450.54472099999998</c:v>
                </c:pt>
                <c:pt idx="35044">
                  <c:v>450.542146</c:v>
                </c:pt>
                <c:pt idx="35045">
                  <c:v>450.548678</c:v>
                </c:pt>
                <c:pt idx="35046">
                  <c:v>450.54954199999997</c:v>
                </c:pt>
                <c:pt idx="35047">
                  <c:v>450.57013599999999</c:v>
                </c:pt>
                <c:pt idx="35048">
                  <c:v>450.56118099999998</c:v>
                </c:pt>
                <c:pt idx="35049">
                  <c:v>450.546401</c:v>
                </c:pt>
                <c:pt idx="35050">
                  <c:v>450.55270400000001</c:v>
                </c:pt>
                <c:pt idx="35051">
                  <c:v>450.552367</c:v>
                </c:pt>
                <c:pt idx="35052">
                  <c:v>450.580242</c:v>
                </c:pt>
                <c:pt idx="35053">
                  <c:v>450.58344899999997</c:v>
                </c:pt>
                <c:pt idx="35054">
                  <c:v>450.58620999999999</c:v>
                </c:pt>
                <c:pt idx="35055">
                  <c:v>450.55852700000003</c:v>
                </c:pt>
                <c:pt idx="35056">
                  <c:v>450.558153</c:v>
                </c:pt>
                <c:pt idx="35057">
                  <c:v>450.586885</c:v>
                </c:pt>
                <c:pt idx="35058">
                  <c:v>450.57906600000001</c:v>
                </c:pt>
                <c:pt idx="35059">
                  <c:v>450.57823100000002</c:v>
                </c:pt>
                <c:pt idx="35060">
                  <c:v>450.570941</c:v>
                </c:pt>
                <c:pt idx="35061">
                  <c:v>450.574747</c:v>
                </c:pt>
                <c:pt idx="35062">
                  <c:v>450.56325199999998</c:v>
                </c:pt>
                <c:pt idx="35063">
                  <c:v>450.53794499999998</c:v>
                </c:pt>
                <c:pt idx="35064">
                  <c:v>450.554914</c:v>
                </c:pt>
                <c:pt idx="35065">
                  <c:v>450.56395300000003</c:v>
                </c:pt>
                <c:pt idx="35066">
                  <c:v>450.568556</c:v>
                </c:pt>
                <c:pt idx="35067">
                  <c:v>450.57171399999999</c:v>
                </c:pt>
                <c:pt idx="35068">
                  <c:v>450.57899200000003</c:v>
                </c:pt>
                <c:pt idx="35069">
                  <c:v>450.58696200000003</c:v>
                </c:pt>
                <c:pt idx="35070">
                  <c:v>450.58982500000002</c:v>
                </c:pt>
                <c:pt idx="35071">
                  <c:v>450.59686199999999</c:v>
                </c:pt>
                <c:pt idx="35072">
                  <c:v>450.59069699999998</c:v>
                </c:pt>
                <c:pt idx="35073">
                  <c:v>450.59150699999998</c:v>
                </c:pt>
                <c:pt idx="35074">
                  <c:v>450.59347100000002</c:v>
                </c:pt>
                <c:pt idx="35075">
                  <c:v>450.59034200000002</c:v>
                </c:pt>
                <c:pt idx="35076">
                  <c:v>450.60028699999998</c:v>
                </c:pt>
                <c:pt idx="35077">
                  <c:v>450.62044600000002</c:v>
                </c:pt>
                <c:pt idx="35078">
                  <c:v>450.58924999999999</c:v>
                </c:pt>
                <c:pt idx="35079">
                  <c:v>450.59298699999999</c:v>
                </c:pt>
                <c:pt idx="35080">
                  <c:v>450.59227399999997</c:v>
                </c:pt>
                <c:pt idx="35081">
                  <c:v>450.61586299999999</c:v>
                </c:pt>
                <c:pt idx="35082">
                  <c:v>450.646569</c:v>
                </c:pt>
                <c:pt idx="35083">
                  <c:v>450.67572200000001</c:v>
                </c:pt>
                <c:pt idx="35084">
                  <c:v>450.664222</c:v>
                </c:pt>
                <c:pt idx="35085">
                  <c:v>450.65608099999997</c:v>
                </c:pt>
                <c:pt idx="35086">
                  <c:v>450.67735499999998</c:v>
                </c:pt>
                <c:pt idx="35087">
                  <c:v>450.683694</c:v>
                </c:pt>
                <c:pt idx="35088">
                  <c:v>450.690651</c:v>
                </c:pt>
                <c:pt idx="35089">
                  <c:v>450.67440800000003</c:v>
                </c:pt>
                <c:pt idx="35090">
                  <c:v>450.68331699999999</c:v>
                </c:pt>
                <c:pt idx="35091">
                  <c:v>450.68082500000003</c:v>
                </c:pt>
                <c:pt idx="35092">
                  <c:v>450.663995</c:v>
                </c:pt>
                <c:pt idx="35093">
                  <c:v>450.65935999999999</c:v>
                </c:pt>
                <c:pt idx="35094">
                  <c:v>450.67403400000001</c:v>
                </c:pt>
                <c:pt idx="35095">
                  <c:v>450.671829</c:v>
                </c:pt>
                <c:pt idx="35096">
                  <c:v>450.68515200000002</c:v>
                </c:pt>
                <c:pt idx="35097">
                  <c:v>450.66090300000002</c:v>
                </c:pt>
                <c:pt idx="35098">
                  <c:v>450.661091</c:v>
                </c:pt>
                <c:pt idx="35099">
                  <c:v>450.64222699999999</c:v>
                </c:pt>
                <c:pt idx="35100">
                  <c:v>450.65058299999998</c:v>
                </c:pt>
                <c:pt idx="35101">
                  <c:v>450.65246500000001</c:v>
                </c:pt>
                <c:pt idx="35102">
                  <c:v>450.66057499999999</c:v>
                </c:pt>
                <c:pt idx="35103">
                  <c:v>450.669218</c:v>
                </c:pt>
                <c:pt idx="35104">
                  <c:v>450.67847499999999</c:v>
                </c:pt>
                <c:pt idx="35105">
                  <c:v>450.673858</c:v>
                </c:pt>
                <c:pt idx="35106">
                  <c:v>450.69695999999999</c:v>
                </c:pt>
                <c:pt idx="35107">
                  <c:v>450.70067899999998</c:v>
                </c:pt>
                <c:pt idx="35108">
                  <c:v>450.716904</c:v>
                </c:pt>
                <c:pt idx="35109">
                  <c:v>450.70799599999998</c:v>
                </c:pt>
                <c:pt idx="35110">
                  <c:v>450.70117199999999</c:v>
                </c:pt>
                <c:pt idx="35111">
                  <c:v>450.69852100000003</c:v>
                </c:pt>
                <c:pt idx="35112">
                  <c:v>450.71089999999998</c:v>
                </c:pt>
                <c:pt idx="35113">
                  <c:v>450.71781499999997</c:v>
                </c:pt>
                <c:pt idx="35114">
                  <c:v>450.74852800000002</c:v>
                </c:pt>
                <c:pt idx="35115">
                  <c:v>450.743021</c:v>
                </c:pt>
                <c:pt idx="35116">
                  <c:v>450.73550799999998</c:v>
                </c:pt>
                <c:pt idx="35117">
                  <c:v>450.77087699999998</c:v>
                </c:pt>
                <c:pt idx="35118">
                  <c:v>450.78358700000001</c:v>
                </c:pt>
                <c:pt idx="35119">
                  <c:v>450.811308</c:v>
                </c:pt>
                <c:pt idx="35120">
                  <c:v>450.82115199999998</c:v>
                </c:pt>
                <c:pt idx="35121">
                  <c:v>450.81247000000002</c:v>
                </c:pt>
                <c:pt idx="35122">
                  <c:v>450.81098200000002</c:v>
                </c:pt>
                <c:pt idx="35123">
                  <c:v>450.798519</c:v>
                </c:pt>
                <c:pt idx="35124">
                  <c:v>450.79460699999998</c:v>
                </c:pt>
                <c:pt idx="35125">
                  <c:v>450.78116999999997</c:v>
                </c:pt>
                <c:pt idx="35126">
                  <c:v>450.78319900000002</c:v>
                </c:pt>
                <c:pt idx="35127">
                  <c:v>450.781025</c:v>
                </c:pt>
                <c:pt idx="35128">
                  <c:v>450.800251</c:v>
                </c:pt>
                <c:pt idx="35129">
                  <c:v>450.80810400000001</c:v>
                </c:pt>
                <c:pt idx="35130">
                  <c:v>450.84192400000001</c:v>
                </c:pt>
                <c:pt idx="35131">
                  <c:v>450.85520600000001</c:v>
                </c:pt>
                <c:pt idx="35132">
                  <c:v>450.879977</c:v>
                </c:pt>
                <c:pt idx="35133">
                  <c:v>450.87759899999998</c:v>
                </c:pt>
                <c:pt idx="35134">
                  <c:v>450.88003300000003</c:v>
                </c:pt>
                <c:pt idx="35135">
                  <c:v>450.90639499999997</c:v>
                </c:pt>
                <c:pt idx="35136">
                  <c:v>450.921629</c:v>
                </c:pt>
                <c:pt idx="35137">
                  <c:v>450.92497500000002</c:v>
                </c:pt>
                <c:pt idx="35138">
                  <c:v>450.93593299999998</c:v>
                </c:pt>
                <c:pt idx="35139">
                  <c:v>450.91699399999999</c:v>
                </c:pt>
                <c:pt idx="35140">
                  <c:v>450.93240200000002</c:v>
                </c:pt>
                <c:pt idx="35141">
                  <c:v>450.91260199999999</c:v>
                </c:pt>
                <c:pt idx="35142">
                  <c:v>450.95076799999998</c:v>
                </c:pt>
                <c:pt idx="35143">
                  <c:v>450.95074499999998</c:v>
                </c:pt>
                <c:pt idx="35144">
                  <c:v>450.97372999999999</c:v>
                </c:pt>
                <c:pt idx="35145">
                  <c:v>450.96675299999998</c:v>
                </c:pt>
                <c:pt idx="35146">
                  <c:v>450.96520900000002</c:v>
                </c:pt>
                <c:pt idx="35147">
                  <c:v>450.983161</c:v>
                </c:pt>
                <c:pt idx="35148">
                  <c:v>450.96618000000001</c:v>
                </c:pt>
                <c:pt idx="35149">
                  <c:v>450.94052299999998</c:v>
                </c:pt>
                <c:pt idx="35150">
                  <c:v>450.94476400000002</c:v>
                </c:pt>
                <c:pt idx="35151">
                  <c:v>450.95386500000001</c:v>
                </c:pt>
                <c:pt idx="35152">
                  <c:v>450.95667600000002</c:v>
                </c:pt>
                <c:pt idx="35153">
                  <c:v>450.99411900000001</c:v>
                </c:pt>
                <c:pt idx="35154">
                  <c:v>450.99279799999999</c:v>
                </c:pt>
                <c:pt idx="35155">
                  <c:v>450.98139099999997</c:v>
                </c:pt>
                <c:pt idx="35156">
                  <c:v>450.98097999999999</c:v>
                </c:pt>
                <c:pt idx="35157">
                  <c:v>451.00323500000002</c:v>
                </c:pt>
                <c:pt idx="35158">
                  <c:v>451.03458599999999</c:v>
                </c:pt>
                <c:pt idx="35159">
                  <c:v>451.01416599999999</c:v>
                </c:pt>
                <c:pt idx="35160">
                  <c:v>451.02787699999999</c:v>
                </c:pt>
                <c:pt idx="35161">
                  <c:v>451.03962000000001</c:v>
                </c:pt>
                <c:pt idx="35162">
                  <c:v>451.02490599999999</c:v>
                </c:pt>
                <c:pt idx="35163">
                  <c:v>451.044284</c:v>
                </c:pt>
                <c:pt idx="35164">
                  <c:v>451.03929099999999</c:v>
                </c:pt>
                <c:pt idx="35165">
                  <c:v>451.047282</c:v>
                </c:pt>
                <c:pt idx="35166">
                  <c:v>451.04557699999998</c:v>
                </c:pt>
                <c:pt idx="35167">
                  <c:v>451.04917599999999</c:v>
                </c:pt>
                <c:pt idx="35168">
                  <c:v>451.03097300000002</c:v>
                </c:pt>
                <c:pt idx="35169">
                  <c:v>451.00874099999999</c:v>
                </c:pt>
                <c:pt idx="35170">
                  <c:v>450.99494299999998</c:v>
                </c:pt>
                <c:pt idx="35171">
                  <c:v>450.99895500000002</c:v>
                </c:pt>
                <c:pt idx="35172">
                  <c:v>450.99455499999999</c:v>
                </c:pt>
                <c:pt idx="35173">
                  <c:v>451.01305600000001</c:v>
                </c:pt>
                <c:pt idx="35174">
                  <c:v>451.02375599999999</c:v>
                </c:pt>
                <c:pt idx="35175">
                  <c:v>451.05448200000001</c:v>
                </c:pt>
                <c:pt idx="35176">
                  <c:v>451.04893600000003</c:v>
                </c:pt>
                <c:pt idx="35177">
                  <c:v>451.08878800000002</c:v>
                </c:pt>
                <c:pt idx="35178">
                  <c:v>451.10170299999999</c:v>
                </c:pt>
                <c:pt idx="35179">
                  <c:v>451.102802</c:v>
                </c:pt>
                <c:pt idx="35180">
                  <c:v>451.104938</c:v>
                </c:pt>
                <c:pt idx="35181">
                  <c:v>451.12147800000002</c:v>
                </c:pt>
                <c:pt idx="35182">
                  <c:v>451.10194200000001</c:v>
                </c:pt>
                <c:pt idx="35183">
                  <c:v>451.093842</c:v>
                </c:pt>
                <c:pt idx="35184">
                  <c:v>451.10557699999998</c:v>
                </c:pt>
                <c:pt idx="35185">
                  <c:v>451.08383900000001</c:v>
                </c:pt>
                <c:pt idx="35186">
                  <c:v>451.04547000000002</c:v>
                </c:pt>
                <c:pt idx="35187">
                  <c:v>451.05120599999998</c:v>
                </c:pt>
                <c:pt idx="35188">
                  <c:v>451.01145100000002</c:v>
                </c:pt>
                <c:pt idx="35189">
                  <c:v>450.99748399999999</c:v>
                </c:pt>
                <c:pt idx="35190">
                  <c:v>451.02006899999998</c:v>
                </c:pt>
                <c:pt idx="35191">
                  <c:v>451.03076700000003</c:v>
                </c:pt>
                <c:pt idx="35192">
                  <c:v>451.02456599999999</c:v>
                </c:pt>
                <c:pt idx="35193">
                  <c:v>451.033524</c:v>
                </c:pt>
                <c:pt idx="35194">
                  <c:v>451.05371100000002</c:v>
                </c:pt>
                <c:pt idx="35195">
                  <c:v>451.064594</c:v>
                </c:pt>
                <c:pt idx="35196">
                  <c:v>451.07643100000001</c:v>
                </c:pt>
                <c:pt idx="35197">
                  <c:v>451.07003800000001</c:v>
                </c:pt>
                <c:pt idx="35198">
                  <c:v>451.109036</c:v>
                </c:pt>
                <c:pt idx="35199">
                  <c:v>451.12026800000001</c:v>
                </c:pt>
                <c:pt idx="35200">
                  <c:v>451.10142200000001</c:v>
                </c:pt>
                <c:pt idx="35201">
                  <c:v>451.14220799999998</c:v>
                </c:pt>
                <c:pt idx="35202">
                  <c:v>451.13036199999999</c:v>
                </c:pt>
                <c:pt idx="35203">
                  <c:v>451.09907900000002</c:v>
                </c:pt>
                <c:pt idx="35204">
                  <c:v>451.10659800000002</c:v>
                </c:pt>
                <c:pt idx="35205">
                  <c:v>451.11086299999999</c:v>
                </c:pt>
                <c:pt idx="35206">
                  <c:v>451.10193800000002</c:v>
                </c:pt>
                <c:pt idx="35207">
                  <c:v>451.121262</c:v>
                </c:pt>
                <c:pt idx="35208">
                  <c:v>451.10569800000002</c:v>
                </c:pt>
                <c:pt idx="35209">
                  <c:v>451.11047200000002</c:v>
                </c:pt>
                <c:pt idx="35210">
                  <c:v>451.11289499999998</c:v>
                </c:pt>
                <c:pt idx="35211">
                  <c:v>451.13090299999999</c:v>
                </c:pt>
                <c:pt idx="35212">
                  <c:v>451.10519499999998</c:v>
                </c:pt>
                <c:pt idx="35213">
                  <c:v>451.08338900000001</c:v>
                </c:pt>
                <c:pt idx="35214">
                  <c:v>451.07417199999998</c:v>
                </c:pt>
                <c:pt idx="35215">
                  <c:v>451.07239499999997</c:v>
                </c:pt>
                <c:pt idx="35216">
                  <c:v>451.07090299999999</c:v>
                </c:pt>
                <c:pt idx="35217">
                  <c:v>451.04800499999999</c:v>
                </c:pt>
                <c:pt idx="35218">
                  <c:v>450.99791099999999</c:v>
                </c:pt>
                <c:pt idx="35219">
                  <c:v>451.02445299999999</c:v>
                </c:pt>
                <c:pt idx="35220">
                  <c:v>451.00003199999998</c:v>
                </c:pt>
                <c:pt idx="35221">
                  <c:v>451.01497499999999</c:v>
                </c:pt>
                <c:pt idx="35222">
                  <c:v>451.02238399999999</c:v>
                </c:pt>
                <c:pt idx="35223">
                  <c:v>451.02421299999997</c:v>
                </c:pt>
                <c:pt idx="35224">
                  <c:v>451.02368300000001</c:v>
                </c:pt>
                <c:pt idx="35225">
                  <c:v>451.02903099999997</c:v>
                </c:pt>
                <c:pt idx="35226">
                  <c:v>451.02543500000002</c:v>
                </c:pt>
                <c:pt idx="35227">
                  <c:v>450.99901499999999</c:v>
                </c:pt>
                <c:pt idx="35228">
                  <c:v>450.99840799999998</c:v>
                </c:pt>
                <c:pt idx="35229">
                  <c:v>450.994416</c:v>
                </c:pt>
                <c:pt idx="35230">
                  <c:v>450.997884</c:v>
                </c:pt>
                <c:pt idx="35231">
                  <c:v>450.98461200000003</c:v>
                </c:pt>
                <c:pt idx="35232">
                  <c:v>450.99584299999998</c:v>
                </c:pt>
                <c:pt idx="35233">
                  <c:v>451.04060500000003</c:v>
                </c:pt>
                <c:pt idx="35234">
                  <c:v>451.02765699999998</c:v>
                </c:pt>
                <c:pt idx="35235">
                  <c:v>451.01943</c:v>
                </c:pt>
                <c:pt idx="35236">
                  <c:v>450.98577899999998</c:v>
                </c:pt>
                <c:pt idx="35237">
                  <c:v>450.95605599999999</c:v>
                </c:pt>
                <c:pt idx="35238">
                  <c:v>450.94081799999998</c:v>
                </c:pt>
                <c:pt idx="35239">
                  <c:v>450.94188500000001</c:v>
                </c:pt>
                <c:pt idx="35240">
                  <c:v>450.988564</c:v>
                </c:pt>
                <c:pt idx="35241">
                  <c:v>450.96677899999997</c:v>
                </c:pt>
                <c:pt idx="35242">
                  <c:v>450.95802099999997</c:v>
                </c:pt>
                <c:pt idx="35243">
                  <c:v>450.93174800000003</c:v>
                </c:pt>
                <c:pt idx="35244">
                  <c:v>450.93536399999999</c:v>
                </c:pt>
                <c:pt idx="35245">
                  <c:v>450.92326000000003</c:v>
                </c:pt>
                <c:pt idx="35246">
                  <c:v>450.93472400000002</c:v>
                </c:pt>
                <c:pt idx="35247">
                  <c:v>450.91644200000002</c:v>
                </c:pt>
                <c:pt idx="35248">
                  <c:v>450.90975600000002</c:v>
                </c:pt>
                <c:pt idx="35249">
                  <c:v>450.90089799999998</c:v>
                </c:pt>
                <c:pt idx="35250">
                  <c:v>450.90855499999998</c:v>
                </c:pt>
                <c:pt idx="35251">
                  <c:v>450.90933799999999</c:v>
                </c:pt>
                <c:pt idx="35252">
                  <c:v>450.90929699999998</c:v>
                </c:pt>
                <c:pt idx="35253">
                  <c:v>450.91022400000003</c:v>
                </c:pt>
                <c:pt idx="35254">
                  <c:v>450.92623300000002</c:v>
                </c:pt>
                <c:pt idx="35255">
                  <c:v>450.92980499999999</c:v>
                </c:pt>
                <c:pt idx="35256">
                  <c:v>450.92986100000002</c:v>
                </c:pt>
                <c:pt idx="35257">
                  <c:v>450.96495599999997</c:v>
                </c:pt>
                <c:pt idx="35258">
                  <c:v>450.98128100000002</c:v>
                </c:pt>
                <c:pt idx="35259">
                  <c:v>450.95215000000002</c:v>
                </c:pt>
                <c:pt idx="35260">
                  <c:v>450.957694</c:v>
                </c:pt>
                <c:pt idx="35261">
                  <c:v>450.90143699999999</c:v>
                </c:pt>
                <c:pt idx="35262">
                  <c:v>450.88952699999999</c:v>
                </c:pt>
                <c:pt idx="35263">
                  <c:v>450.85669799999999</c:v>
                </c:pt>
                <c:pt idx="35264">
                  <c:v>450.82980199999997</c:v>
                </c:pt>
                <c:pt idx="35265">
                  <c:v>450.85757699999999</c:v>
                </c:pt>
                <c:pt idx="35266">
                  <c:v>450.81681200000003</c:v>
                </c:pt>
                <c:pt idx="35267">
                  <c:v>450.80534299999999</c:v>
                </c:pt>
                <c:pt idx="35268">
                  <c:v>450.77458100000001</c:v>
                </c:pt>
                <c:pt idx="35269">
                  <c:v>450.77768700000001</c:v>
                </c:pt>
                <c:pt idx="35270">
                  <c:v>450.81653799999998</c:v>
                </c:pt>
                <c:pt idx="35271">
                  <c:v>450.83096399999999</c:v>
                </c:pt>
                <c:pt idx="35272">
                  <c:v>450.81021299999998</c:v>
                </c:pt>
                <c:pt idx="35273">
                  <c:v>450.80720400000001</c:v>
                </c:pt>
                <c:pt idx="35274">
                  <c:v>450.82224300000001</c:v>
                </c:pt>
                <c:pt idx="35275">
                  <c:v>450.84966100000003</c:v>
                </c:pt>
                <c:pt idx="35276">
                  <c:v>450.83556599999997</c:v>
                </c:pt>
                <c:pt idx="35277">
                  <c:v>450.80982699999998</c:v>
                </c:pt>
                <c:pt idx="35278">
                  <c:v>450.842985</c:v>
                </c:pt>
                <c:pt idx="35279">
                  <c:v>450.87757900000003</c:v>
                </c:pt>
                <c:pt idx="35280">
                  <c:v>450.86798700000003</c:v>
                </c:pt>
                <c:pt idx="35281">
                  <c:v>450.92316899999997</c:v>
                </c:pt>
                <c:pt idx="35282">
                  <c:v>450.92728199999999</c:v>
                </c:pt>
                <c:pt idx="35283">
                  <c:v>450.919062</c:v>
                </c:pt>
                <c:pt idx="35284">
                  <c:v>450.94754399999999</c:v>
                </c:pt>
                <c:pt idx="35285">
                  <c:v>450.9522</c:v>
                </c:pt>
                <c:pt idx="35286">
                  <c:v>450.98007899999999</c:v>
                </c:pt>
                <c:pt idx="35287">
                  <c:v>450.96944999999999</c:v>
                </c:pt>
                <c:pt idx="35288">
                  <c:v>450.95094799999998</c:v>
                </c:pt>
                <c:pt idx="35289">
                  <c:v>450.97725200000002</c:v>
                </c:pt>
                <c:pt idx="35290">
                  <c:v>450.95635199999998</c:v>
                </c:pt>
                <c:pt idx="35291">
                  <c:v>450.94747999999998</c:v>
                </c:pt>
                <c:pt idx="35292">
                  <c:v>450.95176099999998</c:v>
                </c:pt>
                <c:pt idx="35293">
                  <c:v>450.95854700000001</c:v>
                </c:pt>
                <c:pt idx="35294">
                  <c:v>450.95715300000001</c:v>
                </c:pt>
                <c:pt idx="35295">
                  <c:v>450.95310000000001</c:v>
                </c:pt>
                <c:pt idx="35296">
                  <c:v>450.94448399999999</c:v>
                </c:pt>
                <c:pt idx="35297">
                  <c:v>450.93886800000001</c:v>
                </c:pt>
                <c:pt idx="35298">
                  <c:v>450.90634399999999</c:v>
                </c:pt>
                <c:pt idx="35299">
                  <c:v>450.889342</c:v>
                </c:pt>
                <c:pt idx="35300">
                  <c:v>450.884997</c:v>
                </c:pt>
                <c:pt idx="35301">
                  <c:v>450.89435400000002</c:v>
                </c:pt>
                <c:pt idx="35302">
                  <c:v>450.912195</c:v>
                </c:pt>
                <c:pt idx="35303">
                  <c:v>450.870205</c:v>
                </c:pt>
                <c:pt idx="35304">
                  <c:v>450.89301</c:v>
                </c:pt>
                <c:pt idx="35305">
                  <c:v>450.88393300000001</c:v>
                </c:pt>
                <c:pt idx="35306">
                  <c:v>450.88714800000002</c:v>
                </c:pt>
                <c:pt idx="35307">
                  <c:v>450.882273</c:v>
                </c:pt>
                <c:pt idx="35308">
                  <c:v>450.89986900000002</c:v>
                </c:pt>
                <c:pt idx="35309">
                  <c:v>450.94257800000003</c:v>
                </c:pt>
                <c:pt idx="35310">
                  <c:v>450.98764299999999</c:v>
                </c:pt>
                <c:pt idx="35311">
                  <c:v>450.97231599999998</c:v>
                </c:pt>
                <c:pt idx="35312">
                  <c:v>450.977914</c:v>
                </c:pt>
                <c:pt idx="35313">
                  <c:v>450.98260800000003</c:v>
                </c:pt>
                <c:pt idx="35314">
                  <c:v>450.95570700000002</c:v>
                </c:pt>
                <c:pt idx="35315">
                  <c:v>450.93001400000003</c:v>
                </c:pt>
                <c:pt idx="35316">
                  <c:v>450.91461299999997</c:v>
                </c:pt>
                <c:pt idx="35317">
                  <c:v>450.892428</c:v>
                </c:pt>
                <c:pt idx="35318">
                  <c:v>450.90395999999998</c:v>
                </c:pt>
                <c:pt idx="35319">
                  <c:v>450.88901800000002</c:v>
                </c:pt>
                <c:pt idx="35320">
                  <c:v>450.89226500000001</c:v>
                </c:pt>
                <c:pt idx="35321">
                  <c:v>450.936532</c:v>
                </c:pt>
                <c:pt idx="35322">
                  <c:v>450.89171599999997</c:v>
                </c:pt>
                <c:pt idx="35323">
                  <c:v>450.91342600000002</c:v>
                </c:pt>
                <c:pt idx="35324">
                  <c:v>450.912215</c:v>
                </c:pt>
                <c:pt idx="35325">
                  <c:v>450.87081999999998</c:v>
                </c:pt>
                <c:pt idx="35326">
                  <c:v>450.83700599999997</c:v>
                </c:pt>
                <c:pt idx="35327">
                  <c:v>450.85420699999997</c:v>
                </c:pt>
                <c:pt idx="35328">
                  <c:v>450.88973199999998</c:v>
                </c:pt>
                <c:pt idx="35329">
                  <c:v>450.87839600000001</c:v>
                </c:pt>
                <c:pt idx="35330">
                  <c:v>450.90011600000003</c:v>
                </c:pt>
                <c:pt idx="35331">
                  <c:v>450.905372</c:v>
                </c:pt>
                <c:pt idx="35332">
                  <c:v>450.88740799999999</c:v>
                </c:pt>
                <c:pt idx="35333">
                  <c:v>450.88151399999998</c:v>
                </c:pt>
                <c:pt idx="35334">
                  <c:v>450.88849599999998</c:v>
                </c:pt>
                <c:pt idx="35335">
                  <c:v>450.871804</c:v>
                </c:pt>
                <c:pt idx="35336">
                  <c:v>450.86781200000001</c:v>
                </c:pt>
                <c:pt idx="35337">
                  <c:v>450.85683</c:v>
                </c:pt>
                <c:pt idx="35338">
                  <c:v>450.86034000000001</c:v>
                </c:pt>
                <c:pt idx="35339">
                  <c:v>450.85723899999999</c:v>
                </c:pt>
                <c:pt idx="35340">
                  <c:v>450.86187100000001</c:v>
                </c:pt>
                <c:pt idx="35341">
                  <c:v>450.85361599999999</c:v>
                </c:pt>
                <c:pt idx="35342">
                  <c:v>450.85113999999999</c:v>
                </c:pt>
                <c:pt idx="35343">
                  <c:v>450.881688</c:v>
                </c:pt>
                <c:pt idx="35344">
                  <c:v>450.866668</c:v>
                </c:pt>
                <c:pt idx="35345">
                  <c:v>450.84121399999998</c:v>
                </c:pt>
                <c:pt idx="35346">
                  <c:v>450.80621200000002</c:v>
                </c:pt>
                <c:pt idx="35347">
                  <c:v>450.811734</c:v>
                </c:pt>
                <c:pt idx="35348">
                  <c:v>450.82474999999999</c:v>
                </c:pt>
                <c:pt idx="35349">
                  <c:v>450.82040999999998</c:v>
                </c:pt>
                <c:pt idx="35350">
                  <c:v>450.802277</c:v>
                </c:pt>
                <c:pt idx="35351">
                  <c:v>450.79737899999998</c:v>
                </c:pt>
                <c:pt idx="35352">
                  <c:v>450.78333300000003</c:v>
                </c:pt>
                <c:pt idx="35353">
                  <c:v>450.78807999999998</c:v>
                </c:pt>
                <c:pt idx="35354">
                  <c:v>450.79852199999999</c:v>
                </c:pt>
                <c:pt idx="35355">
                  <c:v>450.78269799999998</c:v>
                </c:pt>
                <c:pt idx="35356">
                  <c:v>450.78273000000002</c:v>
                </c:pt>
                <c:pt idx="35357">
                  <c:v>450.78627799999998</c:v>
                </c:pt>
                <c:pt idx="35358">
                  <c:v>450.78362199999998</c:v>
                </c:pt>
                <c:pt idx="35359">
                  <c:v>450.77816100000001</c:v>
                </c:pt>
                <c:pt idx="35360">
                  <c:v>450.758623</c:v>
                </c:pt>
                <c:pt idx="35361">
                  <c:v>450.75250799999998</c:v>
                </c:pt>
                <c:pt idx="35362">
                  <c:v>450.76414799999998</c:v>
                </c:pt>
                <c:pt idx="35363">
                  <c:v>450.75394699999998</c:v>
                </c:pt>
                <c:pt idx="35364">
                  <c:v>450.787691</c:v>
                </c:pt>
                <c:pt idx="35365">
                  <c:v>450.77702199999999</c:v>
                </c:pt>
                <c:pt idx="35366">
                  <c:v>450.80361099999999</c:v>
                </c:pt>
                <c:pt idx="35367">
                  <c:v>450.80765200000002</c:v>
                </c:pt>
                <c:pt idx="35368">
                  <c:v>450.808404</c:v>
                </c:pt>
                <c:pt idx="35369">
                  <c:v>450.80479100000002</c:v>
                </c:pt>
                <c:pt idx="35370">
                  <c:v>450.79449</c:v>
                </c:pt>
                <c:pt idx="35371">
                  <c:v>450.82063799999997</c:v>
                </c:pt>
                <c:pt idx="35372">
                  <c:v>450.82009399999998</c:v>
                </c:pt>
                <c:pt idx="35373">
                  <c:v>450.800634</c:v>
                </c:pt>
                <c:pt idx="35374">
                  <c:v>450.84209600000003</c:v>
                </c:pt>
                <c:pt idx="35375">
                  <c:v>450.84606100000002</c:v>
                </c:pt>
                <c:pt idx="35376">
                  <c:v>450.80688099999998</c:v>
                </c:pt>
                <c:pt idx="35377">
                  <c:v>450.77167600000001</c:v>
                </c:pt>
                <c:pt idx="35378">
                  <c:v>450.74228099999999</c:v>
                </c:pt>
                <c:pt idx="35379">
                  <c:v>450.75737199999998</c:v>
                </c:pt>
                <c:pt idx="35380">
                  <c:v>450.75236899999999</c:v>
                </c:pt>
                <c:pt idx="35381">
                  <c:v>450.750271</c:v>
                </c:pt>
                <c:pt idx="35382">
                  <c:v>450.72518100000002</c:v>
                </c:pt>
                <c:pt idx="35383">
                  <c:v>450.733721</c:v>
                </c:pt>
                <c:pt idx="35384">
                  <c:v>450.69303200000002</c:v>
                </c:pt>
                <c:pt idx="35385">
                  <c:v>450.70905599999998</c:v>
                </c:pt>
                <c:pt idx="35386">
                  <c:v>450.699141</c:v>
                </c:pt>
                <c:pt idx="35387">
                  <c:v>450.71267999999998</c:v>
                </c:pt>
                <c:pt idx="35388">
                  <c:v>450.71514000000002</c:v>
                </c:pt>
                <c:pt idx="35389">
                  <c:v>450.71002399999998</c:v>
                </c:pt>
                <c:pt idx="35390">
                  <c:v>450.74253700000003</c:v>
                </c:pt>
                <c:pt idx="35391">
                  <c:v>450.73256900000001</c:v>
                </c:pt>
                <c:pt idx="35392">
                  <c:v>450.70257500000002</c:v>
                </c:pt>
                <c:pt idx="35393">
                  <c:v>450.715734</c:v>
                </c:pt>
                <c:pt idx="35394">
                  <c:v>450.67717699999997</c:v>
                </c:pt>
                <c:pt idx="35395">
                  <c:v>450.65633200000002</c:v>
                </c:pt>
                <c:pt idx="35396">
                  <c:v>450.67723999999998</c:v>
                </c:pt>
                <c:pt idx="35397">
                  <c:v>450.672484</c:v>
                </c:pt>
                <c:pt idx="35398">
                  <c:v>450.69534900000002</c:v>
                </c:pt>
                <c:pt idx="35399">
                  <c:v>450.706005</c:v>
                </c:pt>
                <c:pt idx="35400">
                  <c:v>450.69940800000001</c:v>
                </c:pt>
                <c:pt idx="35401">
                  <c:v>450.701866</c:v>
                </c:pt>
                <c:pt idx="35402">
                  <c:v>450.688378</c:v>
                </c:pt>
                <c:pt idx="35403">
                  <c:v>450.69145900000001</c:v>
                </c:pt>
                <c:pt idx="35404">
                  <c:v>450.67157500000002</c:v>
                </c:pt>
                <c:pt idx="35405">
                  <c:v>450.68645800000002</c:v>
                </c:pt>
                <c:pt idx="35406">
                  <c:v>450.65691199999998</c:v>
                </c:pt>
                <c:pt idx="35407">
                  <c:v>450.65354300000001</c:v>
                </c:pt>
                <c:pt idx="35408">
                  <c:v>450.62491399999999</c:v>
                </c:pt>
                <c:pt idx="35409">
                  <c:v>450.61061100000001</c:v>
                </c:pt>
                <c:pt idx="35410">
                  <c:v>450.62020699999999</c:v>
                </c:pt>
                <c:pt idx="35411">
                  <c:v>450.60835700000001</c:v>
                </c:pt>
                <c:pt idx="35412">
                  <c:v>450.58898499999998</c:v>
                </c:pt>
                <c:pt idx="35413">
                  <c:v>450.60235599999999</c:v>
                </c:pt>
                <c:pt idx="35414">
                  <c:v>450.61609399999998</c:v>
                </c:pt>
                <c:pt idx="35415">
                  <c:v>450.587988</c:v>
                </c:pt>
                <c:pt idx="35416">
                  <c:v>450.61575599999998</c:v>
                </c:pt>
                <c:pt idx="35417">
                  <c:v>450.602576</c:v>
                </c:pt>
                <c:pt idx="35418">
                  <c:v>450.57671699999997</c:v>
                </c:pt>
                <c:pt idx="35419">
                  <c:v>450.575715</c:v>
                </c:pt>
                <c:pt idx="35420">
                  <c:v>450.55896200000001</c:v>
                </c:pt>
                <c:pt idx="35421">
                  <c:v>450.557321</c:v>
                </c:pt>
                <c:pt idx="35422">
                  <c:v>450.57768700000003</c:v>
                </c:pt>
                <c:pt idx="35423">
                  <c:v>450.58320200000003</c:v>
                </c:pt>
                <c:pt idx="35424">
                  <c:v>450.58704899999998</c:v>
                </c:pt>
                <c:pt idx="35425">
                  <c:v>450.58263299999999</c:v>
                </c:pt>
                <c:pt idx="35426">
                  <c:v>450.58696800000001</c:v>
                </c:pt>
                <c:pt idx="35427">
                  <c:v>450.58761800000002</c:v>
                </c:pt>
                <c:pt idx="35428">
                  <c:v>450.567296</c:v>
                </c:pt>
                <c:pt idx="35429">
                  <c:v>450.55161199999998</c:v>
                </c:pt>
                <c:pt idx="35430">
                  <c:v>450.55269099999998</c:v>
                </c:pt>
                <c:pt idx="35431">
                  <c:v>450.56750599999998</c:v>
                </c:pt>
                <c:pt idx="35432">
                  <c:v>450.55567500000001</c:v>
                </c:pt>
                <c:pt idx="35433">
                  <c:v>450.536068</c:v>
                </c:pt>
                <c:pt idx="35434">
                  <c:v>450.53144500000002</c:v>
                </c:pt>
                <c:pt idx="35435">
                  <c:v>450.48301199999997</c:v>
                </c:pt>
                <c:pt idx="35436">
                  <c:v>450.50583899999998</c:v>
                </c:pt>
                <c:pt idx="35437">
                  <c:v>450.506485</c:v>
                </c:pt>
                <c:pt idx="35438">
                  <c:v>450.51734199999999</c:v>
                </c:pt>
                <c:pt idx="35439">
                  <c:v>450.52165100000002</c:v>
                </c:pt>
                <c:pt idx="35440">
                  <c:v>450.50440700000001</c:v>
                </c:pt>
                <c:pt idx="35441">
                  <c:v>450.50421399999999</c:v>
                </c:pt>
                <c:pt idx="35442">
                  <c:v>450.50662199999999</c:v>
                </c:pt>
                <c:pt idx="35443">
                  <c:v>450.52141999999998</c:v>
                </c:pt>
                <c:pt idx="35444">
                  <c:v>450.52218699999997</c:v>
                </c:pt>
                <c:pt idx="35445">
                  <c:v>450.52528799999999</c:v>
                </c:pt>
                <c:pt idx="35446">
                  <c:v>450.51933200000002</c:v>
                </c:pt>
                <c:pt idx="35447">
                  <c:v>450.519792</c:v>
                </c:pt>
                <c:pt idx="35448">
                  <c:v>450.52340500000003</c:v>
                </c:pt>
                <c:pt idx="35449">
                  <c:v>450.514387</c:v>
                </c:pt>
                <c:pt idx="35450">
                  <c:v>450.511819</c:v>
                </c:pt>
                <c:pt idx="35451">
                  <c:v>450.482417</c:v>
                </c:pt>
                <c:pt idx="35452">
                  <c:v>450.52391899999998</c:v>
                </c:pt>
                <c:pt idx="35453">
                  <c:v>450.5401</c:v>
                </c:pt>
                <c:pt idx="35454">
                  <c:v>450.58246100000002</c:v>
                </c:pt>
                <c:pt idx="35455">
                  <c:v>450.58821399999999</c:v>
                </c:pt>
                <c:pt idx="35456">
                  <c:v>450.59846800000003</c:v>
                </c:pt>
                <c:pt idx="35457">
                  <c:v>450.60450600000001</c:v>
                </c:pt>
                <c:pt idx="35458">
                  <c:v>450.57069999999999</c:v>
                </c:pt>
                <c:pt idx="35459">
                  <c:v>450.54707100000002</c:v>
                </c:pt>
                <c:pt idx="35460">
                  <c:v>450.529088</c:v>
                </c:pt>
                <c:pt idx="35461">
                  <c:v>450.550997</c:v>
                </c:pt>
                <c:pt idx="35462">
                  <c:v>450.55580200000003</c:v>
                </c:pt>
                <c:pt idx="35463">
                  <c:v>450.56302899999997</c:v>
                </c:pt>
                <c:pt idx="35464">
                  <c:v>450.58450800000003</c:v>
                </c:pt>
                <c:pt idx="35465">
                  <c:v>450.54181</c:v>
                </c:pt>
                <c:pt idx="35466">
                  <c:v>450.52990899999998</c:v>
                </c:pt>
                <c:pt idx="35467">
                  <c:v>450.53566899999998</c:v>
                </c:pt>
                <c:pt idx="35468">
                  <c:v>450.55020400000001</c:v>
                </c:pt>
                <c:pt idx="35469">
                  <c:v>450.57971900000001</c:v>
                </c:pt>
                <c:pt idx="35470">
                  <c:v>450.59140100000002</c:v>
                </c:pt>
                <c:pt idx="35471">
                  <c:v>450.58710100000002</c:v>
                </c:pt>
                <c:pt idx="35472">
                  <c:v>450.58137900000003</c:v>
                </c:pt>
                <c:pt idx="35473">
                  <c:v>450.60582299999999</c:v>
                </c:pt>
                <c:pt idx="35474">
                  <c:v>450.60947499999997</c:v>
                </c:pt>
                <c:pt idx="35475">
                  <c:v>450.57072299999999</c:v>
                </c:pt>
                <c:pt idx="35476">
                  <c:v>450.57799999999997</c:v>
                </c:pt>
                <c:pt idx="35477">
                  <c:v>450.56381800000003</c:v>
                </c:pt>
                <c:pt idx="35478">
                  <c:v>450.55293799999998</c:v>
                </c:pt>
                <c:pt idx="35479">
                  <c:v>450.58558299999999</c:v>
                </c:pt>
                <c:pt idx="35480">
                  <c:v>450.60221200000001</c:v>
                </c:pt>
                <c:pt idx="35481">
                  <c:v>450.61160899999999</c:v>
                </c:pt>
                <c:pt idx="35482">
                  <c:v>450.60939200000001</c:v>
                </c:pt>
                <c:pt idx="35483">
                  <c:v>450.630743</c:v>
                </c:pt>
                <c:pt idx="35484">
                  <c:v>450.652038</c:v>
                </c:pt>
                <c:pt idx="35485">
                  <c:v>450.62390499999998</c:v>
                </c:pt>
                <c:pt idx="35486">
                  <c:v>450.64491800000002</c:v>
                </c:pt>
                <c:pt idx="35487">
                  <c:v>450.64391899999998</c:v>
                </c:pt>
                <c:pt idx="35488">
                  <c:v>450.64840299999997</c:v>
                </c:pt>
                <c:pt idx="35489">
                  <c:v>450.636415</c:v>
                </c:pt>
                <c:pt idx="35490">
                  <c:v>450.66308099999998</c:v>
                </c:pt>
                <c:pt idx="35491">
                  <c:v>450.65247699999998</c:v>
                </c:pt>
                <c:pt idx="35492">
                  <c:v>450.67475999999999</c:v>
                </c:pt>
                <c:pt idx="35493">
                  <c:v>450.68078800000001</c:v>
                </c:pt>
                <c:pt idx="35494">
                  <c:v>450.67335100000003</c:v>
                </c:pt>
                <c:pt idx="35495">
                  <c:v>450.68748799999997</c:v>
                </c:pt>
                <c:pt idx="35496">
                  <c:v>450.696529</c:v>
                </c:pt>
                <c:pt idx="35497">
                  <c:v>450.67830400000003</c:v>
                </c:pt>
                <c:pt idx="35498">
                  <c:v>450.67381999999998</c:v>
                </c:pt>
                <c:pt idx="35499">
                  <c:v>450.67483399999998</c:v>
                </c:pt>
                <c:pt idx="35500">
                  <c:v>450.67213700000002</c:v>
                </c:pt>
                <c:pt idx="35501">
                  <c:v>450.68020999999999</c:v>
                </c:pt>
                <c:pt idx="35502">
                  <c:v>450.69252699999998</c:v>
                </c:pt>
                <c:pt idx="35503">
                  <c:v>450.70401800000002</c:v>
                </c:pt>
                <c:pt idx="35504">
                  <c:v>450.68649499999998</c:v>
                </c:pt>
                <c:pt idx="35505">
                  <c:v>450.71363500000001</c:v>
                </c:pt>
                <c:pt idx="35506">
                  <c:v>450.69449500000002</c:v>
                </c:pt>
                <c:pt idx="35507">
                  <c:v>450.68896699999999</c:v>
                </c:pt>
                <c:pt idx="35508">
                  <c:v>450.69438200000002</c:v>
                </c:pt>
                <c:pt idx="35509">
                  <c:v>450.68218400000001</c:v>
                </c:pt>
                <c:pt idx="35510">
                  <c:v>450.68394999999998</c:v>
                </c:pt>
                <c:pt idx="35511">
                  <c:v>450.67717900000002</c:v>
                </c:pt>
                <c:pt idx="35512">
                  <c:v>450.68714299999999</c:v>
                </c:pt>
                <c:pt idx="35513">
                  <c:v>450.71135299999997</c:v>
                </c:pt>
                <c:pt idx="35514">
                  <c:v>450.69591500000001</c:v>
                </c:pt>
                <c:pt idx="35515">
                  <c:v>450.71725099999998</c:v>
                </c:pt>
                <c:pt idx="35516">
                  <c:v>450.74053400000003</c:v>
                </c:pt>
                <c:pt idx="35517">
                  <c:v>450.71243299999998</c:v>
                </c:pt>
                <c:pt idx="35518">
                  <c:v>450.70876099999998</c:v>
                </c:pt>
                <c:pt idx="35519">
                  <c:v>450.69489299999998</c:v>
                </c:pt>
                <c:pt idx="35520">
                  <c:v>450.67513300000002</c:v>
                </c:pt>
                <c:pt idx="35521">
                  <c:v>450.68051400000002</c:v>
                </c:pt>
                <c:pt idx="35522">
                  <c:v>450.70134400000001</c:v>
                </c:pt>
                <c:pt idx="35523">
                  <c:v>450.68812600000001</c:v>
                </c:pt>
                <c:pt idx="35524">
                  <c:v>450.68680699999999</c:v>
                </c:pt>
                <c:pt idx="35525">
                  <c:v>450.70821699999999</c:v>
                </c:pt>
                <c:pt idx="35526">
                  <c:v>450.719988</c:v>
                </c:pt>
                <c:pt idx="35527">
                  <c:v>450.70272999999997</c:v>
                </c:pt>
                <c:pt idx="35528">
                  <c:v>450.67600099999999</c:v>
                </c:pt>
                <c:pt idx="35529">
                  <c:v>450.68983300000002</c:v>
                </c:pt>
                <c:pt idx="35530">
                  <c:v>450.69711699999999</c:v>
                </c:pt>
                <c:pt idx="35531">
                  <c:v>450.70842900000002</c:v>
                </c:pt>
                <c:pt idx="35532">
                  <c:v>450.714609</c:v>
                </c:pt>
                <c:pt idx="35533">
                  <c:v>450.70152200000001</c:v>
                </c:pt>
                <c:pt idx="35534">
                  <c:v>450.70638100000002</c:v>
                </c:pt>
                <c:pt idx="35535">
                  <c:v>450.72167200000001</c:v>
                </c:pt>
                <c:pt idx="35536">
                  <c:v>450.69275499999998</c:v>
                </c:pt>
                <c:pt idx="35537">
                  <c:v>450.67292800000001</c:v>
                </c:pt>
                <c:pt idx="35538">
                  <c:v>450.65936499999998</c:v>
                </c:pt>
                <c:pt idx="35539">
                  <c:v>450.645126</c:v>
                </c:pt>
                <c:pt idx="35540">
                  <c:v>450.67553600000002</c:v>
                </c:pt>
                <c:pt idx="35541">
                  <c:v>450.67518999999999</c:v>
                </c:pt>
                <c:pt idx="35542">
                  <c:v>450.70230900000001</c:v>
                </c:pt>
                <c:pt idx="35543">
                  <c:v>450.6746</c:v>
                </c:pt>
                <c:pt idx="35544">
                  <c:v>450.66557999999998</c:v>
                </c:pt>
                <c:pt idx="35545">
                  <c:v>450.64059900000001</c:v>
                </c:pt>
                <c:pt idx="35546">
                  <c:v>450.64873899999998</c:v>
                </c:pt>
                <c:pt idx="35547">
                  <c:v>450.63993799999997</c:v>
                </c:pt>
                <c:pt idx="35548">
                  <c:v>450.630268</c:v>
                </c:pt>
                <c:pt idx="35549">
                  <c:v>450.65335399999998</c:v>
                </c:pt>
                <c:pt idx="35550">
                  <c:v>450.638957</c:v>
                </c:pt>
                <c:pt idx="35551">
                  <c:v>450.64572800000002</c:v>
                </c:pt>
                <c:pt idx="35552">
                  <c:v>450.65763399999997</c:v>
                </c:pt>
                <c:pt idx="35553">
                  <c:v>450.66490700000003</c:v>
                </c:pt>
                <c:pt idx="35554">
                  <c:v>450.69203700000003</c:v>
                </c:pt>
                <c:pt idx="35555">
                  <c:v>450.66065200000003</c:v>
                </c:pt>
                <c:pt idx="35556">
                  <c:v>450.66521699999998</c:v>
                </c:pt>
                <c:pt idx="35557">
                  <c:v>450.66269199999999</c:v>
                </c:pt>
                <c:pt idx="35558">
                  <c:v>450.67651999999998</c:v>
                </c:pt>
                <c:pt idx="35559">
                  <c:v>450.67057399999999</c:v>
                </c:pt>
                <c:pt idx="35560">
                  <c:v>450.67635999999999</c:v>
                </c:pt>
                <c:pt idx="35561">
                  <c:v>450.661496</c:v>
                </c:pt>
                <c:pt idx="35562">
                  <c:v>450.66961800000001</c:v>
                </c:pt>
                <c:pt idx="35563">
                  <c:v>450.69058799999999</c:v>
                </c:pt>
                <c:pt idx="35564">
                  <c:v>450.67998599999999</c:v>
                </c:pt>
                <c:pt idx="35565">
                  <c:v>450.68524300000001</c:v>
                </c:pt>
                <c:pt idx="35566">
                  <c:v>450.66570300000001</c:v>
                </c:pt>
                <c:pt idx="35567">
                  <c:v>450.65891099999999</c:v>
                </c:pt>
                <c:pt idx="35568">
                  <c:v>450.63428399999998</c:v>
                </c:pt>
                <c:pt idx="35569">
                  <c:v>450.64018199999998</c:v>
                </c:pt>
                <c:pt idx="35570">
                  <c:v>450.65119299999998</c:v>
                </c:pt>
                <c:pt idx="35571">
                  <c:v>450.62408099999999</c:v>
                </c:pt>
                <c:pt idx="35572">
                  <c:v>450.60131999999999</c:v>
                </c:pt>
                <c:pt idx="35573">
                  <c:v>450.60854899999998</c:v>
                </c:pt>
                <c:pt idx="35574">
                  <c:v>450.60348199999999</c:v>
                </c:pt>
                <c:pt idx="35575">
                  <c:v>450.60959800000001</c:v>
                </c:pt>
                <c:pt idx="35576">
                  <c:v>450.59538199999997</c:v>
                </c:pt>
                <c:pt idx="35577">
                  <c:v>450.613429</c:v>
                </c:pt>
                <c:pt idx="35578">
                  <c:v>450.62280099999998</c:v>
                </c:pt>
                <c:pt idx="35579">
                  <c:v>450.618042</c:v>
                </c:pt>
                <c:pt idx="35580">
                  <c:v>450.61167399999999</c:v>
                </c:pt>
                <c:pt idx="35581">
                  <c:v>450.60796099999999</c:v>
                </c:pt>
                <c:pt idx="35582">
                  <c:v>450.59971100000001</c:v>
                </c:pt>
                <c:pt idx="35583">
                  <c:v>450.58739600000001</c:v>
                </c:pt>
                <c:pt idx="35584">
                  <c:v>450.60069099999998</c:v>
                </c:pt>
                <c:pt idx="35585">
                  <c:v>450.59967999999998</c:v>
                </c:pt>
                <c:pt idx="35586">
                  <c:v>450.570561</c:v>
                </c:pt>
                <c:pt idx="35587">
                  <c:v>450.57699200000002</c:v>
                </c:pt>
                <c:pt idx="35588">
                  <c:v>450.56603999999999</c:v>
                </c:pt>
                <c:pt idx="35589">
                  <c:v>450.58274399999999</c:v>
                </c:pt>
                <c:pt idx="35590">
                  <c:v>450.57510100000002</c:v>
                </c:pt>
                <c:pt idx="35591">
                  <c:v>450.56706200000002</c:v>
                </c:pt>
                <c:pt idx="35592">
                  <c:v>450.55361199999999</c:v>
                </c:pt>
                <c:pt idx="35593">
                  <c:v>450.55729000000002</c:v>
                </c:pt>
                <c:pt idx="35594">
                  <c:v>450.54623800000002</c:v>
                </c:pt>
                <c:pt idx="35595">
                  <c:v>450.55337400000002</c:v>
                </c:pt>
                <c:pt idx="35596">
                  <c:v>450.53634499999998</c:v>
                </c:pt>
                <c:pt idx="35597">
                  <c:v>450.53322900000001</c:v>
                </c:pt>
                <c:pt idx="35598">
                  <c:v>450.54505699999999</c:v>
                </c:pt>
                <c:pt idx="35599">
                  <c:v>450.53007300000002</c:v>
                </c:pt>
                <c:pt idx="35600">
                  <c:v>450.55555299999997</c:v>
                </c:pt>
                <c:pt idx="35601">
                  <c:v>450.543272</c:v>
                </c:pt>
                <c:pt idx="35602">
                  <c:v>450.51748300000003</c:v>
                </c:pt>
                <c:pt idx="35603">
                  <c:v>450.51671800000003</c:v>
                </c:pt>
                <c:pt idx="35604">
                  <c:v>450.51555200000001</c:v>
                </c:pt>
                <c:pt idx="35605">
                  <c:v>450.53381999999999</c:v>
                </c:pt>
                <c:pt idx="35606">
                  <c:v>450.53390400000001</c:v>
                </c:pt>
                <c:pt idx="35607">
                  <c:v>450.54730699999999</c:v>
                </c:pt>
                <c:pt idx="35608">
                  <c:v>450.56581699999998</c:v>
                </c:pt>
                <c:pt idx="35609">
                  <c:v>450.563334</c:v>
                </c:pt>
                <c:pt idx="35610">
                  <c:v>450.58135099999998</c:v>
                </c:pt>
                <c:pt idx="35611">
                  <c:v>450.58565299999998</c:v>
                </c:pt>
                <c:pt idx="35612">
                  <c:v>450.54966899999999</c:v>
                </c:pt>
                <c:pt idx="35613">
                  <c:v>450.55366299999997</c:v>
                </c:pt>
                <c:pt idx="35614">
                  <c:v>450.54831300000001</c:v>
                </c:pt>
                <c:pt idx="35615">
                  <c:v>450.55901399999999</c:v>
                </c:pt>
                <c:pt idx="35616">
                  <c:v>450.55828600000001</c:v>
                </c:pt>
                <c:pt idx="35617">
                  <c:v>450.57978300000002</c:v>
                </c:pt>
                <c:pt idx="35618">
                  <c:v>450.59154699999999</c:v>
                </c:pt>
                <c:pt idx="35619">
                  <c:v>450.597983</c:v>
                </c:pt>
                <c:pt idx="35620">
                  <c:v>450.57875100000001</c:v>
                </c:pt>
                <c:pt idx="35621">
                  <c:v>450.574229</c:v>
                </c:pt>
                <c:pt idx="35622">
                  <c:v>450.56473099999999</c:v>
                </c:pt>
                <c:pt idx="35623">
                  <c:v>450.53988099999998</c:v>
                </c:pt>
                <c:pt idx="35624">
                  <c:v>450.54866199999998</c:v>
                </c:pt>
                <c:pt idx="35625">
                  <c:v>450.56068499999998</c:v>
                </c:pt>
                <c:pt idx="35626">
                  <c:v>450.56336399999998</c:v>
                </c:pt>
                <c:pt idx="35627">
                  <c:v>450.55506500000001</c:v>
                </c:pt>
                <c:pt idx="35628">
                  <c:v>450.52652599999999</c:v>
                </c:pt>
                <c:pt idx="35629">
                  <c:v>450.51964400000003</c:v>
                </c:pt>
                <c:pt idx="35630">
                  <c:v>450.53336999999999</c:v>
                </c:pt>
                <c:pt idx="35631">
                  <c:v>450.54148700000002</c:v>
                </c:pt>
                <c:pt idx="35632">
                  <c:v>450.53805399999999</c:v>
                </c:pt>
                <c:pt idx="35633">
                  <c:v>450.54889700000001</c:v>
                </c:pt>
                <c:pt idx="35634">
                  <c:v>450.54122699999999</c:v>
                </c:pt>
                <c:pt idx="35635">
                  <c:v>450.52438999999998</c:v>
                </c:pt>
                <c:pt idx="35636">
                  <c:v>450.58151800000002</c:v>
                </c:pt>
                <c:pt idx="35637">
                  <c:v>450.577155</c:v>
                </c:pt>
                <c:pt idx="35638">
                  <c:v>450.591455</c:v>
                </c:pt>
                <c:pt idx="35639">
                  <c:v>450.60048799999998</c:v>
                </c:pt>
                <c:pt idx="35640">
                  <c:v>450.60827799999998</c:v>
                </c:pt>
                <c:pt idx="35641">
                  <c:v>450.60546799999997</c:v>
                </c:pt>
                <c:pt idx="35642">
                  <c:v>450.56546100000003</c:v>
                </c:pt>
                <c:pt idx="35643">
                  <c:v>450.57488000000001</c:v>
                </c:pt>
                <c:pt idx="35644">
                  <c:v>450.56656400000003</c:v>
                </c:pt>
                <c:pt idx="35645">
                  <c:v>450.59882700000003</c:v>
                </c:pt>
                <c:pt idx="35646">
                  <c:v>450.577426</c:v>
                </c:pt>
                <c:pt idx="35647">
                  <c:v>450.584925</c:v>
                </c:pt>
                <c:pt idx="35648">
                  <c:v>450.586884</c:v>
                </c:pt>
                <c:pt idx="35649">
                  <c:v>450.58881300000002</c:v>
                </c:pt>
                <c:pt idx="35650">
                  <c:v>450.561329</c:v>
                </c:pt>
                <c:pt idx="35651">
                  <c:v>450.52363600000001</c:v>
                </c:pt>
                <c:pt idx="35652">
                  <c:v>450.49284399999999</c:v>
                </c:pt>
                <c:pt idx="35653">
                  <c:v>450.496218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D01-8612-4DB680B13E6C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champion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Tabelle1!$A$2:$A$35655</c:f>
              <c:numCache>
                <c:formatCode>General</c:formatCode>
                <c:ptCount val="35654"/>
                <c:pt idx="0">
                  <c:v>0.10199999999999999</c:v>
                </c:pt>
                <c:pt idx="1">
                  <c:v>0.16200000000000001</c:v>
                </c:pt>
                <c:pt idx="2">
                  <c:v>0.20799999999999999</c:v>
                </c:pt>
                <c:pt idx="3">
                  <c:v>0.26</c:v>
                </c:pt>
                <c:pt idx="4">
                  <c:v>0.309</c:v>
                </c:pt>
                <c:pt idx="5">
                  <c:v>0.38200000000000001</c:v>
                </c:pt>
                <c:pt idx="6">
                  <c:v>0.42799999999999999</c:v>
                </c:pt>
                <c:pt idx="7">
                  <c:v>0.47699999999999998</c:v>
                </c:pt>
                <c:pt idx="8">
                  <c:v>0.52100000000000002</c:v>
                </c:pt>
                <c:pt idx="9">
                  <c:v>0.56799999999999995</c:v>
                </c:pt>
                <c:pt idx="10">
                  <c:v>0.61399999999999999</c:v>
                </c:pt>
                <c:pt idx="11">
                  <c:v>0.66</c:v>
                </c:pt>
                <c:pt idx="12">
                  <c:v>0.70599999999999996</c:v>
                </c:pt>
                <c:pt idx="13">
                  <c:v>0.749</c:v>
                </c:pt>
                <c:pt idx="14">
                  <c:v>0.79500000000000004</c:v>
                </c:pt>
                <c:pt idx="15">
                  <c:v>0.83</c:v>
                </c:pt>
                <c:pt idx="16">
                  <c:v>0.86799999999999999</c:v>
                </c:pt>
                <c:pt idx="17">
                  <c:v>0.90800000000000003</c:v>
                </c:pt>
                <c:pt idx="18">
                  <c:v>0.94499999999999995</c:v>
                </c:pt>
                <c:pt idx="19">
                  <c:v>0.98499999999999999</c:v>
                </c:pt>
                <c:pt idx="20">
                  <c:v>1.0269999999999999</c:v>
                </c:pt>
                <c:pt idx="21">
                  <c:v>1.0660000000000001</c:v>
                </c:pt>
                <c:pt idx="22">
                  <c:v>1.1060000000000001</c:v>
                </c:pt>
                <c:pt idx="23">
                  <c:v>1.1439999999999999</c:v>
                </c:pt>
                <c:pt idx="24">
                  <c:v>1.1830000000000001</c:v>
                </c:pt>
                <c:pt idx="25">
                  <c:v>1.2210000000000001</c:v>
                </c:pt>
                <c:pt idx="26">
                  <c:v>1.2589999999999999</c:v>
                </c:pt>
                <c:pt idx="27">
                  <c:v>1.296</c:v>
                </c:pt>
                <c:pt idx="28">
                  <c:v>1.3340000000000001</c:v>
                </c:pt>
                <c:pt idx="29">
                  <c:v>1.373</c:v>
                </c:pt>
                <c:pt idx="30">
                  <c:v>1.413</c:v>
                </c:pt>
                <c:pt idx="31">
                  <c:v>1.4530000000000001</c:v>
                </c:pt>
                <c:pt idx="32">
                  <c:v>1.492</c:v>
                </c:pt>
                <c:pt idx="33">
                  <c:v>1.5289999999999999</c:v>
                </c:pt>
                <c:pt idx="34">
                  <c:v>1.569</c:v>
                </c:pt>
                <c:pt idx="35">
                  <c:v>1.607</c:v>
                </c:pt>
                <c:pt idx="36">
                  <c:v>1.65</c:v>
                </c:pt>
                <c:pt idx="37">
                  <c:v>1.696</c:v>
                </c:pt>
                <c:pt idx="38">
                  <c:v>1.736</c:v>
                </c:pt>
                <c:pt idx="39">
                  <c:v>1.776</c:v>
                </c:pt>
                <c:pt idx="40">
                  <c:v>1.8149999999999999</c:v>
                </c:pt>
                <c:pt idx="41">
                  <c:v>1.8560000000000001</c:v>
                </c:pt>
                <c:pt idx="42">
                  <c:v>1.8959999999999999</c:v>
                </c:pt>
                <c:pt idx="43">
                  <c:v>1.931</c:v>
                </c:pt>
                <c:pt idx="44">
                  <c:v>1.9710000000000001</c:v>
                </c:pt>
                <c:pt idx="45">
                  <c:v>2.008</c:v>
                </c:pt>
                <c:pt idx="46">
                  <c:v>2.048</c:v>
                </c:pt>
                <c:pt idx="47">
                  <c:v>2.0830000000000002</c:v>
                </c:pt>
                <c:pt idx="48">
                  <c:v>2.12</c:v>
                </c:pt>
                <c:pt idx="49">
                  <c:v>2.161</c:v>
                </c:pt>
                <c:pt idx="50">
                  <c:v>2.2000000000000002</c:v>
                </c:pt>
                <c:pt idx="51">
                  <c:v>2.238</c:v>
                </c:pt>
                <c:pt idx="52">
                  <c:v>2.2759999999999998</c:v>
                </c:pt>
                <c:pt idx="53">
                  <c:v>2.3140000000000001</c:v>
                </c:pt>
                <c:pt idx="54">
                  <c:v>2.347</c:v>
                </c:pt>
                <c:pt idx="55">
                  <c:v>2.39</c:v>
                </c:pt>
                <c:pt idx="56">
                  <c:v>2.431</c:v>
                </c:pt>
                <c:pt idx="57">
                  <c:v>2.472</c:v>
                </c:pt>
                <c:pt idx="58">
                  <c:v>2.5099999999999998</c:v>
                </c:pt>
                <c:pt idx="59">
                  <c:v>2.548</c:v>
                </c:pt>
                <c:pt idx="60">
                  <c:v>2.5840000000000001</c:v>
                </c:pt>
                <c:pt idx="61">
                  <c:v>2.6219999999999999</c:v>
                </c:pt>
                <c:pt idx="62">
                  <c:v>2.6589999999999998</c:v>
                </c:pt>
                <c:pt idx="63">
                  <c:v>2.698</c:v>
                </c:pt>
                <c:pt idx="64">
                  <c:v>2.738</c:v>
                </c:pt>
                <c:pt idx="65">
                  <c:v>2.7770000000000001</c:v>
                </c:pt>
                <c:pt idx="66">
                  <c:v>2.8130000000000002</c:v>
                </c:pt>
                <c:pt idx="67">
                  <c:v>2.8540000000000001</c:v>
                </c:pt>
                <c:pt idx="68">
                  <c:v>2.907</c:v>
                </c:pt>
                <c:pt idx="69">
                  <c:v>2.9580000000000002</c:v>
                </c:pt>
                <c:pt idx="70">
                  <c:v>3.008</c:v>
                </c:pt>
                <c:pt idx="71">
                  <c:v>3.0470000000000002</c:v>
                </c:pt>
                <c:pt idx="72">
                  <c:v>3.0960000000000001</c:v>
                </c:pt>
                <c:pt idx="73">
                  <c:v>3.149</c:v>
                </c:pt>
                <c:pt idx="74">
                  <c:v>3.1880000000000002</c:v>
                </c:pt>
                <c:pt idx="75">
                  <c:v>3.226</c:v>
                </c:pt>
                <c:pt idx="76">
                  <c:v>3.266</c:v>
                </c:pt>
                <c:pt idx="77">
                  <c:v>3.3050000000000002</c:v>
                </c:pt>
                <c:pt idx="78">
                  <c:v>3.3420000000000001</c:v>
                </c:pt>
                <c:pt idx="79">
                  <c:v>3.379</c:v>
                </c:pt>
                <c:pt idx="80">
                  <c:v>3.419</c:v>
                </c:pt>
                <c:pt idx="81">
                  <c:v>3.4550000000000001</c:v>
                </c:pt>
                <c:pt idx="82">
                  <c:v>3.492</c:v>
                </c:pt>
                <c:pt idx="83">
                  <c:v>3.5310000000000001</c:v>
                </c:pt>
                <c:pt idx="84">
                  <c:v>3.5710000000000002</c:v>
                </c:pt>
                <c:pt idx="85">
                  <c:v>3.6059999999999999</c:v>
                </c:pt>
                <c:pt idx="86">
                  <c:v>3.645</c:v>
                </c:pt>
                <c:pt idx="87">
                  <c:v>3.6829999999999998</c:v>
                </c:pt>
                <c:pt idx="88">
                  <c:v>3.7210000000000001</c:v>
                </c:pt>
                <c:pt idx="89">
                  <c:v>3.7589999999999999</c:v>
                </c:pt>
                <c:pt idx="90">
                  <c:v>3.7959999999999998</c:v>
                </c:pt>
                <c:pt idx="91">
                  <c:v>3.8340000000000001</c:v>
                </c:pt>
                <c:pt idx="92">
                  <c:v>3.8730000000000002</c:v>
                </c:pt>
                <c:pt idx="93">
                  <c:v>3.9129999999999998</c:v>
                </c:pt>
                <c:pt idx="94">
                  <c:v>3.9529999999999998</c:v>
                </c:pt>
                <c:pt idx="95">
                  <c:v>3.992</c:v>
                </c:pt>
                <c:pt idx="96">
                  <c:v>4.03</c:v>
                </c:pt>
                <c:pt idx="97">
                  <c:v>4.0679999999999996</c:v>
                </c:pt>
                <c:pt idx="98">
                  <c:v>4.1070000000000002</c:v>
                </c:pt>
                <c:pt idx="99">
                  <c:v>4.1449999999999996</c:v>
                </c:pt>
                <c:pt idx="100">
                  <c:v>4.181</c:v>
                </c:pt>
                <c:pt idx="101">
                  <c:v>4.22</c:v>
                </c:pt>
                <c:pt idx="102">
                  <c:v>4.258</c:v>
                </c:pt>
                <c:pt idx="103">
                  <c:v>4.2969999999999997</c:v>
                </c:pt>
                <c:pt idx="104">
                  <c:v>4.3369999999999997</c:v>
                </c:pt>
                <c:pt idx="105">
                  <c:v>4.38</c:v>
                </c:pt>
                <c:pt idx="106">
                  <c:v>4.4210000000000003</c:v>
                </c:pt>
                <c:pt idx="107">
                  <c:v>4.4580000000000002</c:v>
                </c:pt>
                <c:pt idx="108">
                  <c:v>4.4980000000000002</c:v>
                </c:pt>
                <c:pt idx="109">
                  <c:v>4.5339999999999998</c:v>
                </c:pt>
                <c:pt idx="110">
                  <c:v>4.5709999999999997</c:v>
                </c:pt>
                <c:pt idx="111">
                  <c:v>4.6139999999999999</c:v>
                </c:pt>
                <c:pt idx="112">
                  <c:v>4.6509999999999998</c:v>
                </c:pt>
                <c:pt idx="113">
                  <c:v>4.6900000000000004</c:v>
                </c:pt>
                <c:pt idx="114">
                  <c:v>4.7300000000000004</c:v>
                </c:pt>
                <c:pt idx="115">
                  <c:v>4.7720000000000002</c:v>
                </c:pt>
                <c:pt idx="116">
                  <c:v>4.8079999999999998</c:v>
                </c:pt>
                <c:pt idx="117">
                  <c:v>4.8460000000000001</c:v>
                </c:pt>
                <c:pt idx="118">
                  <c:v>4.8849999999999998</c:v>
                </c:pt>
                <c:pt idx="119">
                  <c:v>4.923</c:v>
                </c:pt>
                <c:pt idx="120">
                  <c:v>4.9640000000000004</c:v>
                </c:pt>
                <c:pt idx="121">
                  <c:v>5.0030000000000001</c:v>
                </c:pt>
                <c:pt idx="122">
                  <c:v>5.0449999999999999</c:v>
                </c:pt>
                <c:pt idx="123">
                  <c:v>5.0860000000000003</c:v>
                </c:pt>
                <c:pt idx="124">
                  <c:v>5.1269999999999998</c:v>
                </c:pt>
                <c:pt idx="125">
                  <c:v>5.17</c:v>
                </c:pt>
                <c:pt idx="126">
                  <c:v>5.2080000000000002</c:v>
                </c:pt>
                <c:pt idx="127">
                  <c:v>5.2519999999999998</c:v>
                </c:pt>
                <c:pt idx="128">
                  <c:v>5.2869999999999999</c:v>
                </c:pt>
                <c:pt idx="129">
                  <c:v>5.3250000000000002</c:v>
                </c:pt>
                <c:pt idx="130">
                  <c:v>5.3650000000000002</c:v>
                </c:pt>
                <c:pt idx="131">
                  <c:v>5.4050000000000002</c:v>
                </c:pt>
                <c:pt idx="132">
                  <c:v>5.444</c:v>
                </c:pt>
                <c:pt idx="133">
                  <c:v>5.48</c:v>
                </c:pt>
                <c:pt idx="134">
                  <c:v>5.5190000000000001</c:v>
                </c:pt>
                <c:pt idx="135">
                  <c:v>5.56</c:v>
                </c:pt>
                <c:pt idx="136">
                  <c:v>5.5990000000000002</c:v>
                </c:pt>
                <c:pt idx="137">
                  <c:v>5.6369999999999996</c:v>
                </c:pt>
                <c:pt idx="138">
                  <c:v>5.6740000000000004</c:v>
                </c:pt>
                <c:pt idx="139">
                  <c:v>5.7149999999999999</c:v>
                </c:pt>
                <c:pt idx="140">
                  <c:v>5.7519999999999998</c:v>
                </c:pt>
                <c:pt idx="141">
                  <c:v>5.7919999999999998</c:v>
                </c:pt>
                <c:pt idx="142">
                  <c:v>5.8280000000000003</c:v>
                </c:pt>
                <c:pt idx="143">
                  <c:v>5.8659999999999997</c:v>
                </c:pt>
                <c:pt idx="144">
                  <c:v>5.9039999999999999</c:v>
                </c:pt>
                <c:pt idx="145">
                  <c:v>5.9390000000000001</c:v>
                </c:pt>
                <c:pt idx="146">
                  <c:v>5.976</c:v>
                </c:pt>
                <c:pt idx="147">
                  <c:v>6.016</c:v>
                </c:pt>
                <c:pt idx="148">
                  <c:v>6.0540000000000003</c:v>
                </c:pt>
                <c:pt idx="149">
                  <c:v>6.0940000000000003</c:v>
                </c:pt>
                <c:pt idx="150">
                  <c:v>6.133</c:v>
                </c:pt>
                <c:pt idx="151">
                  <c:v>6.173</c:v>
                </c:pt>
                <c:pt idx="152">
                  <c:v>6.2130000000000001</c:v>
                </c:pt>
                <c:pt idx="153">
                  <c:v>6.2519999999999998</c:v>
                </c:pt>
                <c:pt idx="154">
                  <c:v>6.2869999999999999</c:v>
                </c:pt>
                <c:pt idx="155">
                  <c:v>6.3250000000000002</c:v>
                </c:pt>
                <c:pt idx="156">
                  <c:v>6.36</c:v>
                </c:pt>
                <c:pt idx="157">
                  <c:v>6.4009999999999998</c:v>
                </c:pt>
                <c:pt idx="158">
                  <c:v>6.4379999999999997</c:v>
                </c:pt>
                <c:pt idx="159">
                  <c:v>6.4770000000000003</c:v>
                </c:pt>
                <c:pt idx="160">
                  <c:v>6.5129999999999999</c:v>
                </c:pt>
                <c:pt idx="161">
                  <c:v>6.55</c:v>
                </c:pt>
                <c:pt idx="162">
                  <c:v>6.59</c:v>
                </c:pt>
                <c:pt idx="163">
                  <c:v>6.6289999999999996</c:v>
                </c:pt>
                <c:pt idx="164">
                  <c:v>6.6639999999999997</c:v>
                </c:pt>
                <c:pt idx="165">
                  <c:v>6.7009999999999996</c:v>
                </c:pt>
                <c:pt idx="166">
                  <c:v>6.74</c:v>
                </c:pt>
                <c:pt idx="167">
                  <c:v>6.7779999999999996</c:v>
                </c:pt>
                <c:pt idx="168">
                  <c:v>6.819</c:v>
                </c:pt>
                <c:pt idx="169">
                  <c:v>6.8570000000000002</c:v>
                </c:pt>
                <c:pt idx="170">
                  <c:v>6.8959999999999999</c:v>
                </c:pt>
                <c:pt idx="171">
                  <c:v>6.9329999999999998</c:v>
                </c:pt>
                <c:pt idx="172">
                  <c:v>6.968</c:v>
                </c:pt>
                <c:pt idx="173">
                  <c:v>7.0030000000000001</c:v>
                </c:pt>
                <c:pt idx="174">
                  <c:v>7.0449999999999999</c:v>
                </c:pt>
                <c:pt idx="175">
                  <c:v>7.0819999999999999</c:v>
                </c:pt>
                <c:pt idx="176">
                  <c:v>7.12</c:v>
                </c:pt>
                <c:pt idx="177">
                  <c:v>7.1550000000000002</c:v>
                </c:pt>
                <c:pt idx="178">
                  <c:v>7.1920000000000002</c:v>
                </c:pt>
                <c:pt idx="179">
                  <c:v>7.23</c:v>
                </c:pt>
                <c:pt idx="180">
                  <c:v>7.2690000000000001</c:v>
                </c:pt>
                <c:pt idx="181">
                  <c:v>7.3070000000000004</c:v>
                </c:pt>
                <c:pt idx="182">
                  <c:v>7.3449999999999998</c:v>
                </c:pt>
                <c:pt idx="183">
                  <c:v>7.3840000000000003</c:v>
                </c:pt>
                <c:pt idx="184">
                  <c:v>7.4240000000000004</c:v>
                </c:pt>
                <c:pt idx="185">
                  <c:v>7.4610000000000003</c:v>
                </c:pt>
                <c:pt idx="186">
                  <c:v>7.4980000000000002</c:v>
                </c:pt>
                <c:pt idx="187">
                  <c:v>7.5359999999999996</c:v>
                </c:pt>
                <c:pt idx="188">
                  <c:v>7.5750000000000002</c:v>
                </c:pt>
                <c:pt idx="189">
                  <c:v>7.6130000000000004</c:v>
                </c:pt>
                <c:pt idx="190">
                  <c:v>7.6529999999999996</c:v>
                </c:pt>
                <c:pt idx="191">
                  <c:v>7.6920000000000002</c:v>
                </c:pt>
                <c:pt idx="192">
                  <c:v>7.7309999999999999</c:v>
                </c:pt>
                <c:pt idx="193">
                  <c:v>7.7720000000000002</c:v>
                </c:pt>
                <c:pt idx="194">
                  <c:v>7.8120000000000003</c:v>
                </c:pt>
                <c:pt idx="195">
                  <c:v>7.8529999999999998</c:v>
                </c:pt>
                <c:pt idx="196">
                  <c:v>7.9409999999999998</c:v>
                </c:pt>
                <c:pt idx="197">
                  <c:v>8.032</c:v>
                </c:pt>
                <c:pt idx="198">
                  <c:v>8.1270000000000007</c:v>
                </c:pt>
                <c:pt idx="199">
                  <c:v>8.2200000000000006</c:v>
                </c:pt>
                <c:pt idx="200">
                  <c:v>8.3140000000000001</c:v>
                </c:pt>
                <c:pt idx="201">
                  <c:v>8.4019999999999992</c:v>
                </c:pt>
                <c:pt idx="202">
                  <c:v>8.4909999999999997</c:v>
                </c:pt>
                <c:pt idx="203">
                  <c:v>8.5850000000000009</c:v>
                </c:pt>
                <c:pt idx="204">
                  <c:v>8.6750000000000007</c:v>
                </c:pt>
                <c:pt idx="205">
                  <c:v>8.7729999999999997</c:v>
                </c:pt>
                <c:pt idx="206">
                  <c:v>8.8699999999999992</c:v>
                </c:pt>
                <c:pt idx="207">
                  <c:v>8.9589999999999996</c:v>
                </c:pt>
                <c:pt idx="208">
                  <c:v>9.0459999999999994</c:v>
                </c:pt>
                <c:pt idx="209">
                  <c:v>9.1340000000000003</c:v>
                </c:pt>
                <c:pt idx="210">
                  <c:v>9.2210000000000001</c:v>
                </c:pt>
                <c:pt idx="211">
                  <c:v>9.3140000000000001</c:v>
                </c:pt>
                <c:pt idx="212">
                  <c:v>9.41</c:v>
                </c:pt>
                <c:pt idx="213">
                  <c:v>9.5050000000000008</c:v>
                </c:pt>
                <c:pt idx="214">
                  <c:v>9.5960000000000001</c:v>
                </c:pt>
                <c:pt idx="215">
                  <c:v>9.6760000000000002</c:v>
                </c:pt>
                <c:pt idx="216">
                  <c:v>9.7650000000000006</c:v>
                </c:pt>
                <c:pt idx="217">
                  <c:v>9.8450000000000006</c:v>
                </c:pt>
                <c:pt idx="218">
                  <c:v>9.9410000000000007</c:v>
                </c:pt>
                <c:pt idx="219">
                  <c:v>10.039</c:v>
                </c:pt>
                <c:pt idx="220">
                  <c:v>10.137</c:v>
                </c:pt>
                <c:pt idx="221">
                  <c:v>10.231999999999999</c:v>
                </c:pt>
                <c:pt idx="222">
                  <c:v>10.324999999999999</c:v>
                </c:pt>
                <c:pt idx="223">
                  <c:v>10.414</c:v>
                </c:pt>
                <c:pt idx="224">
                  <c:v>10.507</c:v>
                </c:pt>
                <c:pt idx="225">
                  <c:v>10.602</c:v>
                </c:pt>
                <c:pt idx="226">
                  <c:v>10.696999999999999</c:v>
                </c:pt>
                <c:pt idx="227">
                  <c:v>10.787000000000001</c:v>
                </c:pt>
                <c:pt idx="228">
                  <c:v>10.881</c:v>
                </c:pt>
                <c:pt idx="229">
                  <c:v>10.976000000000001</c:v>
                </c:pt>
                <c:pt idx="230">
                  <c:v>11.067</c:v>
                </c:pt>
                <c:pt idx="231">
                  <c:v>11.167</c:v>
                </c:pt>
                <c:pt idx="232">
                  <c:v>11.255000000000001</c:v>
                </c:pt>
                <c:pt idx="233">
                  <c:v>11.345000000000001</c:v>
                </c:pt>
                <c:pt idx="234">
                  <c:v>11.436999999999999</c:v>
                </c:pt>
                <c:pt idx="235">
                  <c:v>11.538</c:v>
                </c:pt>
                <c:pt idx="236">
                  <c:v>11.637</c:v>
                </c:pt>
                <c:pt idx="237">
                  <c:v>11.725</c:v>
                </c:pt>
                <c:pt idx="238">
                  <c:v>11.818</c:v>
                </c:pt>
                <c:pt idx="239">
                  <c:v>11.891</c:v>
                </c:pt>
                <c:pt idx="240">
                  <c:v>11.928000000000001</c:v>
                </c:pt>
                <c:pt idx="241">
                  <c:v>11.964</c:v>
                </c:pt>
                <c:pt idx="242">
                  <c:v>12.002000000000001</c:v>
                </c:pt>
                <c:pt idx="243">
                  <c:v>12.042999999999999</c:v>
                </c:pt>
                <c:pt idx="244">
                  <c:v>12.083</c:v>
                </c:pt>
                <c:pt idx="245">
                  <c:v>12.124000000000001</c:v>
                </c:pt>
                <c:pt idx="246">
                  <c:v>12.162000000000001</c:v>
                </c:pt>
                <c:pt idx="247">
                  <c:v>12.198</c:v>
                </c:pt>
                <c:pt idx="248">
                  <c:v>12.237</c:v>
                </c:pt>
                <c:pt idx="249">
                  <c:v>12.273999999999999</c:v>
                </c:pt>
                <c:pt idx="250">
                  <c:v>12.314</c:v>
                </c:pt>
                <c:pt idx="251">
                  <c:v>12.351000000000001</c:v>
                </c:pt>
                <c:pt idx="252">
                  <c:v>12.391</c:v>
                </c:pt>
                <c:pt idx="253">
                  <c:v>12.427</c:v>
                </c:pt>
                <c:pt idx="254">
                  <c:v>12.461</c:v>
                </c:pt>
                <c:pt idx="255">
                  <c:v>12.503</c:v>
                </c:pt>
                <c:pt idx="256">
                  <c:v>12.542</c:v>
                </c:pt>
                <c:pt idx="257">
                  <c:v>12.579000000000001</c:v>
                </c:pt>
                <c:pt idx="258">
                  <c:v>12.615</c:v>
                </c:pt>
                <c:pt idx="259">
                  <c:v>12.651999999999999</c:v>
                </c:pt>
                <c:pt idx="260">
                  <c:v>12.686999999999999</c:v>
                </c:pt>
                <c:pt idx="261">
                  <c:v>12.726000000000001</c:v>
                </c:pt>
                <c:pt idx="262">
                  <c:v>12.763999999999999</c:v>
                </c:pt>
                <c:pt idx="263">
                  <c:v>12.8</c:v>
                </c:pt>
                <c:pt idx="264">
                  <c:v>12.836</c:v>
                </c:pt>
                <c:pt idx="265">
                  <c:v>12.872</c:v>
                </c:pt>
                <c:pt idx="266">
                  <c:v>12.91</c:v>
                </c:pt>
                <c:pt idx="267">
                  <c:v>12.946</c:v>
                </c:pt>
                <c:pt idx="268">
                  <c:v>12.984999999999999</c:v>
                </c:pt>
                <c:pt idx="269">
                  <c:v>13.022</c:v>
                </c:pt>
                <c:pt idx="270">
                  <c:v>13.058999999999999</c:v>
                </c:pt>
                <c:pt idx="271">
                  <c:v>13.093999999999999</c:v>
                </c:pt>
                <c:pt idx="272">
                  <c:v>13.132999999999999</c:v>
                </c:pt>
                <c:pt idx="273">
                  <c:v>13.173</c:v>
                </c:pt>
                <c:pt idx="274">
                  <c:v>13.21</c:v>
                </c:pt>
                <c:pt idx="275">
                  <c:v>13.250999999999999</c:v>
                </c:pt>
                <c:pt idx="276">
                  <c:v>13.282999999999999</c:v>
                </c:pt>
                <c:pt idx="277">
                  <c:v>13.317</c:v>
                </c:pt>
                <c:pt idx="278">
                  <c:v>13.352</c:v>
                </c:pt>
                <c:pt idx="279">
                  <c:v>13.388999999999999</c:v>
                </c:pt>
                <c:pt idx="280">
                  <c:v>13.428000000000001</c:v>
                </c:pt>
                <c:pt idx="281">
                  <c:v>13.465</c:v>
                </c:pt>
                <c:pt idx="282">
                  <c:v>13.500999999999999</c:v>
                </c:pt>
                <c:pt idx="283">
                  <c:v>13.538</c:v>
                </c:pt>
                <c:pt idx="284">
                  <c:v>13.574999999999999</c:v>
                </c:pt>
                <c:pt idx="285">
                  <c:v>13.612</c:v>
                </c:pt>
                <c:pt idx="286">
                  <c:v>13.651</c:v>
                </c:pt>
                <c:pt idx="287">
                  <c:v>13.69</c:v>
                </c:pt>
                <c:pt idx="288">
                  <c:v>13.731999999999999</c:v>
                </c:pt>
                <c:pt idx="289">
                  <c:v>13.771000000000001</c:v>
                </c:pt>
                <c:pt idx="290">
                  <c:v>13.808999999999999</c:v>
                </c:pt>
                <c:pt idx="291">
                  <c:v>13.848000000000001</c:v>
                </c:pt>
                <c:pt idx="292">
                  <c:v>13.888</c:v>
                </c:pt>
                <c:pt idx="293">
                  <c:v>13.927</c:v>
                </c:pt>
                <c:pt idx="294">
                  <c:v>13.967000000000001</c:v>
                </c:pt>
                <c:pt idx="295">
                  <c:v>14.002000000000001</c:v>
                </c:pt>
                <c:pt idx="296">
                  <c:v>14.036</c:v>
                </c:pt>
                <c:pt idx="297">
                  <c:v>14.074999999999999</c:v>
                </c:pt>
                <c:pt idx="298">
                  <c:v>14.113</c:v>
                </c:pt>
                <c:pt idx="299">
                  <c:v>14.151999999999999</c:v>
                </c:pt>
                <c:pt idx="300">
                  <c:v>14.189</c:v>
                </c:pt>
                <c:pt idx="301">
                  <c:v>14.228</c:v>
                </c:pt>
                <c:pt idx="302">
                  <c:v>14.265000000000001</c:v>
                </c:pt>
                <c:pt idx="303">
                  <c:v>14.305</c:v>
                </c:pt>
                <c:pt idx="304">
                  <c:v>14.347</c:v>
                </c:pt>
                <c:pt idx="305">
                  <c:v>14.385999999999999</c:v>
                </c:pt>
                <c:pt idx="306">
                  <c:v>14.422000000000001</c:v>
                </c:pt>
                <c:pt idx="307">
                  <c:v>14.46</c:v>
                </c:pt>
                <c:pt idx="308">
                  <c:v>14.496</c:v>
                </c:pt>
                <c:pt idx="309">
                  <c:v>14.531000000000001</c:v>
                </c:pt>
                <c:pt idx="310">
                  <c:v>14.569000000000001</c:v>
                </c:pt>
                <c:pt idx="311">
                  <c:v>14.609</c:v>
                </c:pt>
                <c:pt idx="312">
                  <c:v>14.645</c:v>
                </c:pt>
                <c:pt idx="313">
                  <c:v>14.683</c:v>
                </c:pt>
                <c:pt idx="314">
                  <c:v>14.72</c:v>
                </c:pt>
                <c:pt idx="315">
                  <c:v>14.759</c:v>
                </c:pt>
                <c:pt idx="316">
                  <c:v>14.795999999999999</c:v>
                </c:pt>
                <c:pt idx="317">
                  <c:v>14.834</c:v>
                </c:pt>
                <c:pt idx="318">
                  <c:v>14.87</c:v>
                </c:pt>
                <c:pt idx="319">
                  <c:v>14.909000000000001</c:v>
                </c:pt>
                <c:pt idx="320">
                  <c:v>14.946</c:v>
                </c:pt>
                <c:pt idx="321">
                  <c:v>14.984</c:v>
                </c:pt>
                <c:pt idx="322">
                  <c:v>15.022</c:v>
                </c:pt>
                <c:pt idx="323">
                  <c:v>15.061</c:v>
                </c:pt>
                <c:pt idx="324">
                  <c:v>15.1</c:v>
                </c:pt>
                <c:pt idx="325">
                  <c:v>15.138</c:v>
                </c:pt>
                <c:pt idx="326">
                  <c:v>15.179</c:v>
                </c:pt>
                <c:pt idx="327">
                  <c:v>15.215999999999999</c:v>
                </c:pt>
                <c:pt idx="328">
                  <c:v>15.25</c:v>
                </c:pt>
                <c:pt idx="329">
                  <c:v>15.29</c:v>
                </c:pt>
                <c:pt idx="330">
                  <c:v>15.327</c:v>
                </c:pt>
                <c:pt idx="331">
                  <c:v>15.365</c:v>
                </c:pt>
                <c:pt idx="332">
                  <c:v>15.403</c:v>
                </c:pt>
                <c:pt idx="333">
                  <c:v>15.441000000000001</c:v>
                </c:pt>
                <c:pt idx="334">
                  <c:v>15.477</c:v>
                </c:pt>
                <c:pt idx="335">
                  <c:v>15.516999999999999</c:v>
                </c:pt>
                <c:pt idx="336">
                  <c:v>15.555999999999999</c:v>
                </c:pt>
                <c:pt idx="337">
                  <c:v>15.592000000000001</c:v>
                </c:pt>
                <c:pt idx="338">
                  <c:v>15.63</c:v>
                </c:pt>
                <c:pt idx="339">
                  <c:v>15.667999999999999</c:v>
                </c:pt>
                <c:pt idx="340">
                  <c:v>15.707000000000001</c:v>
                </c:pt>
                <c:pt idx="341">
                  <c:v>15.742000000000001</c:v>
                </c:pt>
                <c:pt idx="342">
                  <c:v>15.781000000000001</c:v>
                </c:pt>
                <c:pt idx="343">
                  <c:v>15.82</c:v>
                </c:pt>
                <c:pt idx="344">
                  <c:v>15.859</c:v>
                </c:pt>
                <c:pt idx="345">
                  <c:v>15.893000000000001</c:v>
                </c:pt>
                <c:pt idx="346">
                  <c:v>15.929</c:v>
                </c:pt>
                <c:pt idx="347">
                  <c:v>15.97</c:v>
                </c:pt>
                <c:pt idx="348">
                  <c:v>16.007000000000001</c:v>
                </c:pt>
                <c:pt idx="349">
                  <c:v>16.044</c:v>
                </c:pt>
                <c:pt idx="350">
                  <c:v>16.082999999999998</c:v>
                </c:pt>
                <c:pt idx="351">
                  <c:v>16.120999999999999</c:v>
                </c:pt>
                <c:pt idx="352">
                  <c:v>16.16</c:v>
                </c:pt>
                <c:pt idx="353">
                  <c:v>16.199000000000002</c:v>
                </c:pt>
                <c:pt idx="354">
                  <c:v>16.236000000000001</c:v>
                </c:pt>
                <c:pt idx="355">
                  <c:v>16.277000000000001</c:v>
                </c:pt>
                <c:pt idx="356">
                  <c:v>16.315999999999999</c:v>
                </c:pt>
                <c:pt idx="357">
                  <c:v>16.356999999999999</c:v>
                </c:pt>
                <c:pt idx="358">
                  <c:v>16.396999999999998</c:v>
                </c:pt>
                <c:pt idx="359">
                  <c:v>16.437000000000001</c:v>
                </c:pt>
                <c:pt idx="360">
                  <c:v>16.475000000000001</c:v>
                </c:pt>
                <c:pt idx="361">
                  <c:v>16.513000000000002</c:v>
                </c:pt>
                <c:pt idx="362">
                  <c:v>16.55</c:v>
                </c:pt>
                <c:pt idx="363">
                  <c:v>16.588999999999999</c:v>
                </c:pt>
                <c:pt idx="364">
                  <c:v>16.628</c:v>
                </c:pt>
                <c:pt idx="365">
                  <c:v>16.663</c:v>
                </c:pt>
                <c:pt idx="366">
                  <c:v>16.702999999999999</c:v>
                </c:pt>
                <c:pt idx="367">
                  <c:v>16.742000000000001</c:v>
                </c:pt>
                <c:pt idx="368">
                  <c:v>16.780999999999999</c:v>
                </c:pt>
                <c:pt idx="369">
                  <c:v>16.821999999999999</c:v>
                </c:pt>
                <c:pt idx="370">
                  <c:v>16.86</c:v>
                </c:pt>
                <c:pt idx="371">
                  <c:v>16.898</c:v>
                </c:pt>
                <c:pt idx="372">
                  <c:v>16.957999999999998</c:v>
                </c:pt>
                <c:pt idx="373">
                  <c:v>17.053999999999998</c:v>
                </c:pt>
                <c:pt idx="374">
                  <c:v>17.155000000000001</c:v>
                </c:pt>
                <c:pt idx="375">
                  <c:v>17.247</c:v>
                </c:pt>
                <c:pt idx="376">
                  <c:v>17.343</c:v>
                </c:pt>
                <c:pt idx="377">
                  <c:v>17.431999999999999</c:v>
                </c:pt>
                <c:pt idx="378">
                  <c:v>17.521000000000001</c:v>
                </c:pt>
                <c:pt idx="379">
                  <c:v>17.609000000000002</c:v>
                </c:pt>
                <c:pt idx="380">
                  <c:v>17.704000000000001</c:v>
                </c:pt>
                <c:pt idx="381">
                  <c:v>17.802</c:v>
                </c:pt>
                <c:pt idx="382">
                  <c:v>17.891999999999999</c:v>
                </c:pt>
                <c:pt idx="383">
                  <c:v>17.98</c:v>
                </c:pt>
                <c:pt idx="384">
                  <c:v>18.076000000000001</c:v>
                </c:pt>
                <c:pt idx="385">
                  <c:v>18.172999999999998</c:v>
                </c:pt>
                <c:pt idx="386">
                  <c:v>18.263000000000002</c:v>
                </c:pt>
                <c:pt idx="387">
                  <c:v>18.358000000000001</c:v>
                </c:pt>
                <c:pt idx="388">
                  <c:v>18.454000000000001</c:v>
                </c:pt>
                <c:pt idx="389">
                  <c:v>18.55</c:v>
                </c:pt>
                <c:pt idx="390">
                  <c:v>18.64</c:v>
                </c:pt>
                <c:pt idx="391">
                  <c:v>18.738</c:v>
                </c:pt>
                <c:pt idx="392">
                  <c:v>18.827000000000002</c:v>
                </c:pt>
                <c:pt idx="393">
                  <c:v>18.928999999999998</c:v>
                </c:pt>
                <c:pt idx="394">
                  <c:v>19.018999999999998</c:v>
                </c:pt>
                <c:pt idx="395">
                  <c:v>19.116</c:v>
                </c:pt>
                <c:pt idx="396">
                  <c:v>19.213999999999999</c:v>
                </c:pt>
                <c:pt idx="397">
                  <c:v>19.311</c:v>
                </c:pt>
                <c:pt idx="398">
                  <c:v>19.402000000000001</c:v>
                </c:pt>
                <c:pt idx="399">
                  <c:v>19.5</c:v>
                </c:pt>
                <c:pt idx="400">
                  <c:v>19.594999999999999</c:v>
                </c:pt>
                <c:pt idx="401">
                  <c:v>19.692</c:v>
                </c:pt>
                <c:pt idx="402">
                  <c:v>19.78</c:v>
                </c:pt>
                <c:pt idx="403">
                  <c:v>19.875</c:v>
                </c:pt>
                <c:pt idx="404">
                  <c:v>19.972000000000001</c:v>
                </c:pt>
                <c:pt idx="405">
                  <c:v>20.07</c:v>
                </c:pt>
                <c:pt idx="406">
                  <c:v>20.167999999999999</c:v>
                </c:pt>
                <c:pt idx="407">
                  <c:v>20.254000000000001</c:v>
                </c:pt>
                <c:pt idx="408">
                  <c:v>20.347999999999999</c:v>
                </c:pt>
                <c:pt idx="409">
                  <c:v>20.440000000000001</c:v>
                </c:pt>
                <c:pt idx="410">
                  <c:v>20.536999999999999</c:v>
                </c:pt>
                <c:pt idx="411">
                  <c:v>20.628</c:v>
                </c:pt>
                <c:pt idx="412">
                  <c:v>20.72</c:v>
                </c:pt>
                <c:pt idx="413">
                  <c:v>20.818999999999999</c:v>
                </c:pt>
                <c:pt idx="414">
                  <c:v>20.91</c:v>
                </c:pt>
                <c:pt idx="415">
                  <c:v>20.972999999999999</c:v>
                </c:pt>
                <c:pt idx="416">
                  <c:v>21.010999999999999</c:v>
                </c:pt>
                <c:pt idx="417">
                  <c:v>21.050999999999998</c:v>
                </c:pt>
                <c:pt idx="418">
                  <c:v>21.09</c:v>
                </c:pt>
                <c:pt idx="419">
                  <c:v>21.128</c:v>
                </c:pt>
                <c:pt idx="420">
                  <c:v>21.166</c:v>
                </c:pt>
                <c:pt idx="421">
                  <c:v>21.207000000000001</c:v>
                </c:pt>
                <c:pt idx="422">
                  <c:v>21.245000000000001</c:v>
                </c:pt>
                <c:pt idx="423">
                  <c:v>21.283999999999999</c:v>
                </c:pt>
                <c:pt idx="424">
                  <c:v>21.321000000000002</c:v>
                </c:pt>
                <c:pt idx="425">
                  <c:v>21.356000000000002</c:v>
                </c:pt>
                <c:pt idx="426">
                  <c:v>21.390999999999998</c:v>
                </c:pt>
                <c:pt idx="427">
                  <c:v>21.428000000000001</c:v>
                </c:pt>
                <c:pt idx="428">
                  <c:v>21.460999999999999</c:v>
                </c:pt>
                <c:pt idx="429">
                  <c:v>21.498999999999999</c:v>
                </c:pt>
                <c:pt idx="430">
                  <c:v>21.536000000000001</c:v>
                </c:pt>
                <c:pt idx="431">
                  <c:v>21.576000000000001</c:v>
                </c:pt>
                <c:pt idx="432">
                  <c:v>21.616</c:v>
                </c:pt>
                <c:pt idx="433">
                  <c:v>21.652999999999999</c:v>
                </c:pt>
                <c:pt idx="434">
                  <c:v>21.690999999999999</c:v>
                </c:pt>
                <c:pt idx="435">
                  <c:v>21.73</c:v>
                </c:pt>
                <c:pt idx="436">
                  <c:v>21.766999999999999</c:v>
                </c:pt>
                <c:pt idx="437">
                  <c:v>21.803999999999998</c:v>
                </c:pt>
                <c:pt idx="438">
                  <c:v>21.841000000000001</c:v>
                </c:pt>
                <c:pt idx="439">
                  <c:v>21.878</c:v>
                </c:pt>
                <c:pt idx="440">
                  <c:v>21.917000000000002</c:v>
                </c:pt>
                <c:pt idx="441">
                  <c:v>21.957000000000001</c:v>
                </c:pt>
                <c:pt idx="442">
                  <c:v>21.995999999999999</c:v>
                </c:pt>
                <c:pt idx="443">
                  <c:v>22.032</c:v>
                </c:pt>
                <c:pt idx="444">
                  <c:v>22.068999999999999</c:v>
                </c:pt>
                <c:pt idx="445">
                  <c:v>22.109000000000002</c:v>
                </c:pt>
                <c:pt idx="446">
                  <c:v>22.148</c:v>
                </c:pt>
                <c:pt idx="447">
                  <c:v>22.186</c:v>
                </c:pt>
                <c:pt idx="448">
                  <c:v>22.225999999999999</c:v>
                </c:pt>
                <c:pt idx="449">
                  <c:v>22.265000000000001</c:v>
                </c:pt>
                <c:pt idx="450">
                  <c:v>22.302</c:v>
                </c:pt>
                <c:pt idx="451">
                  <c:v>22.34</c:v>
                </c:pt>
                <c:pt idx="452">
                  <c:v>22.379000000000001</c:v>
                </c:pt>
                <c:pt idx="453">
                  <c:v>22.414999999999999</c:v>
                </c:pt>
                <c:pt idx="454">
                  <c:v>22.451000000000001</c:v>
                </c:pt>
                <c:pt idx="455">
                  <c:v>22.491</c:v>
                </c:pt>
                <c:pt idx="456">
                  <c:v>22.529</c:v>
                </c:pt>
                <c:pt idx="457">
                  <c:v>22.567</c:v>
                </c:pt>
                <c:pt idx="458">
                  <c:v>22.606000000000002</c:v>
                </c:pt>
                <c:pt idx="459">
                  <c:v>22.646000000000001</c:v>
                </c:pt>
                <c:pt idx="460">
                  <c:v>22.686</c:v>
                </c:pt>
                <c:pt idx="461">
                  <c:v>22.722999999999999</c:v>
                </c:pt>
                <c:pt idx="462">
                  <c:v>22.759</c:v>
                </c:pt>
                <c:pt idx="463">
                  <c:v>22.795999999999999</c:v>
                </c:pt>
                <c:pt idx="464">
                  <c:v>22.837</c:v>
                </c:pt>
                <c:pt idx="465">
                  <c:v>22.876999999999999</c:v>
                </c:pt>
                <c:pt idx="466">
                  <c:v>22.916</c:v>
                </c:pt>
                <c:pt idx="467">
                  <c:v>22.951000000000001</c:v>
                </c:pt>
                <c:pt idx="468">
                  <c:v>22.992000000000001</c:v>
                </c:pt>
                <c:pt idx="469">
                  <c:v>23.029</c:v>
                </c:pt>
                <c:pt idx="470">
                  <c:v>23.068999999999999</c:v>
                </c:pt>
                <c:pt idx="471">
                  <c:v>23.109000000000002</c:v>
                </c:pt>
                <c:pt idx="472">
                  <c:v>23.149000000000001</c:v>
                </c:pt>
                <c:pt idx="473">
                  <c:v>23.189</c:v>
                </c:pt>
                <c:pt idx="474">
                  <c:v>23.228000000000002</c:v>
                </c:pt>
                <c:pt idx="475">
                  <c:v>23.268999999999998</c:v>
                </c:pt>
                <c:pt idx="476">
                  <c:v>23.308</c:v>
                </c:pt>
                <c:pt idx="477">
                  <c:v>23.347999999999999</c:v>
                </c:pt>
                <c:pt idx="478">
                  <c:v>23.385999999999999</c:v>
                </c:pt>
                <c:pt idx="479">
                  <c:v>23.422000000000001</c:v>
                </c:pt>
                <c:pt idx="480">
                  <c:v>23.462</c:v>
                </c:pt>
                <c:pt idx="481">
                  <c:v>23.5</c:v>
                </c:pt>
                <c:pt idx="482">
                  <c:v>23.536000000000001</c:v>
                </c:pt>
                <c:pt idx="483">
                  <c:v>23.577000000000002</c:v>
                </c:pt>
                <c:pt idx="484">
                  <c:v>23.616</c:v>
                </c:pt>
                <c:pt idx="485">
                  <c:v>23.655000000000001</c:v>
                </c:pt>
                <c:pt idx="486">
                  <c:v>23.692</c:v>
                </c:pt>
                <c:pt idx="487">
                  <c:v>23.727</c:v>
                </c:pt>
                <c:pt idx="488">
                  <c:v>23.763000000000002</c:v>
                </c:pt>
                <c:pt idx="489">
                  <c:v>23.800999999999998</c:v>
                </c:pt>
                <c:pt idx="490">
                  <c:v>23.84</c:v>
                </c:pt>
                <c:pt idx="491">
                  <c:v>23.879000000000001</c:v>
                </c:pt>
                <c:pt idx="492">
                  <c:v>23.920999999999999</c:v>
                </c:pt>
                <c:pt idx="493">
                  <c:v>23.957000000000001</c:v>
                </c:pt>
                <c:pt idx="494">
                  <c:v>23.998000000000001</c:v>
                </c:pt>
                <c:pt idx="495">
                  <c:v>24.036000000000001</c:v>
                </c:pt>
                <c:pt idx="496">
                  <c:v>24.074999999999999</c:v>
                </c:pt>
                <c:pt idx="497">
                  <c:v>24.114999999999998</c:v>
                </c:pt>
                <c:pt idx="498">
                  <c:v>24.154</c:v>
                </c:pt>
                <c:pt idx="499">
                  <c:v>24.192</c:v>
                </c:pt>
                <c:pt idx="500">
                  <c:v>24.23</c:v>
                </c:pt>
                <c:pt idx="501">
                  <c:v>24.265000000000001</c:v>
                </c:pt>
                <c:pt idx="502">
                  <c:v>24.303999999999998</c:v>
                </c:pt>
                <c:pt idx="503">
                  <c:v>24.341999999999999</c:v>
                </c:pt>
                <c:pt idx="504">
                  <c:v>24.385000000000002</c:v>
                </c:pt>
                <c:pt idx="505">
                  <c:v>24.422999999999998</c:v>
                </c:pt>
                <c:pt idx="506">
                  <c:v>24.460999999999999</c:v>
                </c:pt>
                <c:pt idx="507">
                  <c:v>24.5</c:v>
                </c:pt>
                <c:pt idx="508">
                  <c:v>24.536000000000001</c:v>
                </c:pt>
                <c:pt idx="509">
                  <c:v>24.574999999999999</c:v>
                </c:pt>
                <c:pt idx="510">
                  <c:v>24.614000000000001</c:v>
                </c:pt>
                <c:pt idx="511">
                  <c:v>24.652000000000001</c:v>
                </c:pt>
                <c:pt idx="512">
                  <c:v>24.687999999999999</c:v>
                </c:pt>
                <c:pt idx="513">
                  <c:v>24.725000000000001</c:v>
                </c:pt>
                <c:pt idx="514">
                  <c:v>24.760999999999999</c:v>
                </c:pt>
                <c:pt idx="515">
                  <c:v>24.8</c:v>
                </c:pt>
                <c:pt idx="516">
                  <c:v>24.835999999999999</c:v>
                </c:pt>
                <c:pt idx="517">
                  <c:v>24.870999999999999</c:v>
                </c:pt>
                <c:pt idx="518">
                  <c:v>24.91</c:v>
                </c:pt>
                <c:pt idx="519">
                  <c:v>24.946000000000002</c:v>
                </c:pt>
                <c:pt idx="520">
                  <c:v>24.983000000000001</c:v>
                </c:pt>
                <c:pt idx="521">
                  <c:v>25.023</c:v>
                </c:pt>
                <c:pt idx="522">
                  <c:v>25.059000000000001</c:v>
                </c:pt>
                <c:pt idx="523">
                  <c:v>25.097000000000001</c:v>
                </c:pt>
                <c:pt idx="524">
                  <c:v>25.134</c:v>
                </c:pt>
                <c:pt idx="525">
                  <c:v>25.175000000000001</c:v>
                </c:pt>
                <c:pt idx="526">
                  <c:v>25.216999999999999</c:v>
                </c:pt>
                <c:pt idx="527">
                  <c:v>25.251999999999999</c:v>
                </c:pt>
                <c:pt idx="528">
                  <c:v>25.288</c:v>
                </c:pt>
                <c:pt idx="529">
                  <c:v>25.326000000000001</c:v>
                </c:pt>
                <c:pt idx="530">
                  <c:v>25.364000000000001</c:v>
                </c:pt>
                <c:pt idx="531">
                  <c:v>25.404</c:v>
                </c:pt>
                <c:pt idx="532">
                  <c:v>25.440999999999999</c:v>
                </c:pt>
                <c:pt idx="533">
                  <c:v>25.477</c:v>
                </c:pt>
                <c:pt idx="534">
                  <c:v>25.513999999999999</c:v>
                </c:pt>
                <c:pt idx="535">
                  <c:v>25.552</c:v>
                </c:pt>
                <c:pt idx="536">
                  <c:v>25.591999999999999</c:v>
                </c:pt>
                <c:pt idx="537">
                  <c:v>25.63</c:v>
                </c:pt>
                <c:pt idx="538">
                  <c:v>25.669</c:v>
                </c:pt>
                <c:pt idx="539">
                  <c:v>25.707000000000001</c:v>
                </c:pt>
                <c:pt idx="540">
                  <c:v>25.742999999999999</c:v>
                </c:pt>
                <c:pt idx="541">
                  <c:v>25.779</c:v>
                </c:pt>
                <c:pt idx="542">
                  <c:v>25.82</c:v>
                </c:pt>
                <c:pt idx="543">
                  <c:v>25.859000000000002</c:v>
                </c:pt>
                <c:pt idx="544">
                  <c:v>25.896999999999998</c:v>
                </c:pt>
                <c:pt idx="545">
                  <c:v>25.934000000000001</c:v>
                </c:pt>
                <c:pt idx="546">
                  <c:v>25.972000000000001</c:v>
                </c:pt>
                <c:pt idx="547">
                  <c:v>26.01</c:v>
                </c:pt>
                <c:pt idx="548">
                  <c:v>26.047999999999998</c:v>
                </c:pt>
                <c:pt idx="549">
                  <c:v>26.088999999999999</c:v>
                </c:pt>
                <c:pt idx="550">
                  <c:v>26.125</c:v>
                </c:pt>
                <c:pt idx="551">
                  <c:v>26.164999999999999</c:v>
                </c:pt>
                <c:pt idx="552">
                  <c:v>26.199000000000002</c:v>
                </c:pt>
                <c:pt idx="553">
                  <c:v>26.234000000000002</c:v>
                </c:pt>
                <c:pt idx="554">
                  <c:v>26.274000000000001</c:v>
                </c:pt>
                <c:pt idx="555">
                  <c:v>26.31</c:v>
                </c:pt>
                <c:pt idx="556">
                  <c:v>26.35</c:v>
                </c:pt>
                <c:pt idx="557">
                  <c:v>26.388999999999999</c:v>
                </c:pt>
                <c:pt idx="558">
                  <c:v>26.428999999999998</c:v>
                </c:pt>
                <c:pt idx="559">
                  <c:v>26.466000000000001</c:v>
                </c:pt>
                <c:pt idx="560">
                  <c:v>26.507999999999999</c:v>
                </c:pt>
                <c:pt idx="561">
                  <c:v>26.545999999999999</c:v>
                </c:pt>
                <c:pt idx="562">
                  <c:v>26.585000000000001</c:v>
                </c:pt>
                <c:pt idx="563">
                  <c:v>26.620999999999999</c:v>
                </c:pt>
                <c:pt idx="564">
                  <c:v>26.657</c:v>
                </c:pt>
                <c:pt idx="565">
                  <c:v>26.695</c:v>
                </c:pt>
                <c:pt idx="566">
                  <c:v>26.736000000000001</c:v>
                </c:pt>
                <c:pt idx="567">
                  <c:v>26.78</c:v>
                </c:pt>
                <c:pt idx="568">
                  <c:v>26.821000000000002</c:v>
                </c:pt>
                <c:pt idx="569">
                  <c:v>26.859000000000002</c:v>
                </c:pt>
                <c:pt idx="570">
                  <c:v>26.896000000000001</c:v>
                </c:pt>
                <c:pt idx="571">
                  <c:v>26.936</c:v>
                </c:pt>
                <c:pt idx="572">
                  <c:v>26.975999999999999</c:v>
                </c:pt>
                <c:pt idx="573">
                  <c:v>27.015999999999998</c:v>
                </c:pt>
                <c:pt idx="574">
                  <c:v>27.053999999999998</c:v>
                </c:pt>
                <c:pt idx="575">
                  <c:v>27.091999999999999</c:v>
                </c:pt>
                <c:pt idx="576">
                  <c:v>27.13</c:v>
                </c:pt>
                <c:pt idx="577">
                  <c:v>27.166</c:v>
                </c:pt>
                <c:pt idx="578">
                  <c:v>27.206</c:v>
                </c:pt>
                <c:pt idx="579">
                  <c:v>27.244</c:v>
                </c:pt>
                <c:pt idx="580">
                  <c:v>27.282</c:v>
                </c:pt>
                <c:pt idx="581">
                  <c:v>27.32</c:v>
                </c:pt>
                <c:pt idx="582">
                  <c:v>27.36</c:v>
                </c:pt>
                <c:pt idx="583">
                  <c:v>27.4</c:v>
                </c:pt>
                <c:pt idx="584">
                  <c:v>27.442</c:v>
                </c:pt>
                <c:pt idx="585">
                  <c:v>27.483000000000001</c:v>
                </c:pt>
                <c:pt idx="586">
                  <c:v>27.52</c:v>
                </c:pt>
                <c:pt idx="587">
                  <c:v>27.558</c:v>
                </c:pt>
                <c:pt idx="588">
                  <c:v>27.597000000000001</c:v>
                </c:pt>
                <c:pt idx="589">
                  <c:v>27.637</c:v>
                </c:pt>
                <c:pt idx="590">
                  <c:v>27.672999999999998</c:v>
                </c:pt>
                <c:pt idx="591">
                  <c:v>27.71</c:v>
                </c:pt>
                <c:pt idx="592">
                  <c:v>27.744</c:v>
                </c:pt>
                <c:pt idx="593">
                  <c:v>27.782</c:v>
                </c:pt>
                <c:pt idx="594">
                  <c:v>27.821000000000002</c:v>
                </c:pt>
                <c:pt idx="595">
                  <c:v>27.86</c:v>
                </c:pt>
                <c:pt idx="596">
                  <c:v>27.898</c:v>
                </c:pt>
                <c:pt idx="597">
                  <c:v>27.936</c:v>
                </c:pt>
                <c:pt idx="598">
                  <c:v>27.977</c:v>
                </c:pt>
                <c:pt idx="599">
                  <c:v>28.015000000000001</c:v>
                </c:pt>
                <c:pt idx="600">
                  <c:v>28.053999999999998</c:v>
                </c:pt>
                <c:pt idx="601">
                  <c:v>28.094000000000001</c:v>
                </c:pt>
                <c:pt idx="602">
                  <c:v>28.132999999999999</c:v>
                </c:pt>
                <c:pt idx="603">
                  <c:v>28.17</c:v>
                </c:pt>
                <c:pt idx="604">
                  <c:v>28.207000000000001</c:v>
                </c:pt>
                <c:pt idx="605">
                  <c:v>28.247</c:v>
                </c:pt>
                <c:pt idx="606">
                  <c:v>28.283999999999999</c:v>
                </c:pt>
                <c:pt idx="607">
                  <c:v>28.321000000000002</c:v>
                </c:pt>
                <c:pt idx="608">
                  <c:v>28.36</c:v>
                </c:pt>
                <c:pt idx="609">
                  <c:v>28.395</c:v>
                </c:pt>
                <c:pt idx="610">
                  <c:v>28.433</c:v>
                </c:pt>
                <c:pt idx="611">
                  <c:v>28.472000000000001</c:v>
                </c:pt>
                <c:pt idx="612">
                  <c:v>28.509</c:v>
                </c:pt>
                <c:pt idx="613">
                  <c:v>28.545999999999999</c:v>
                </c:pt>
                <c:pt idx="614">
                  <c:v>28.582999999999998</c:v>
                </c:pt>
                <c:pt idx="615">
                  <c:v>28.617999999999999</c:v>
                </c:pt>
                <c:pt idx="616">
                  <c:v>28.658999999999999</c:v>
                </c:pt>
                <c:pt idx="617">
                  <c:v>28.699000000000002</c:v>
                </c:pt>
                <c:pt idx="618">
                  <c:v>28.734999999999999</c:v>
                </c:pt>
                <c:pt idx="619">
                  <c:v>28.774000000000001</c:v>
                </c:pt>
                <c:pt idx="620">
                  <c:v>28.812999999999999</c:v>
                </c:pt>
                <c:pt idx="621">
                  <c:v>28.85</c:v>
                </c:pt>
                <c:pt idx="622">
                  <c:v>28.890999999999998</c:v>
                </c:pt>
                <c:pt idx="623">
                  <c:v>28.931999999999999</c:v>
                </c:pt>
                <c:pt idx="624">
                  <c:v>28.972000000000001</c:v>
                </c:pt>
                <c:pt idx="625">
                  <c:v>29.007999999999999</c:v>
                </c:pt>
                <c:pt idx="626">
                  <c:v>29.048999999999999</c:v>
                </c:pt>
                <c:pt idx="627">
                  <c:v>29.088999999999999</c:v>
                </c:pt>
                <c:pt idx="628">
                  <c:v>29.125</c:v>
                </c:pt>
                <c:pt idx="629">
                  <c:v>29.170999999999999</c:v>
                </c:pt>
                <c:pt idx="630">
                  <c:v>29.219000000000001</c:v>
                </c:pt>
                <c:pt idx="631">
                  <c:v>29.257000000000001</c:v>
                </c:pt>
                <c:pt idx="632">
                  <c:v>29.295999999999999</c:v>
                </c:pt>
                <c:pt idx="633">
                  <c:v>29.335999999999999</c:v>
                </c:pt>
                <c:pt idx="634">
                  <c:v>29.376999999999999</c:v>
                </c:pt>
                <c:pt idx="635">
                  <c:v>29.414999999999999</c:v>
                </c:pt>
                <c:pt idx="636">
                  <c:v>29.454999999999998</c:v>
                </c:pt>
                <c:pt idx="637">
                  <c:v>29.497</c:v>
                </c:pt>
                <c:pt idx="638">
                  <c:v>29.536999999999999</c:v>
                </c:pt>
                <c:pt idx="639">
                  <c:v>29.577000000000002</c:v>
                </c:pt>
                <c:pt idx="640">
                  <c:v>29.619</c:v>
                </c:pt>
                <c:pt idx="641">
                  <c:v>29.657</c:v>
                </c:pt>
                <c:pt idx="642">
                  <c:v>29.696999999999999</c:v>
                </c:pt>
                <c:pt idx="643">
                  <c:v>29.734000000000002</c:v>
                </c:pt>
                <c:pt idx="644">
                  <c:v>29.773</c:v>
                </c:pt>
                <c:pt idx="645">
                  <c:v>29.812000000000001</c:v>
                </c:pt>
                <c:pt idx="646">
                  <c:v>29.853999999999999</c:v>
                </c:pt>
                <c:pt idx="647">
                  <c:v>29.895</c:v>
                </c:pt>
                <c:pt idx="648">
                  <c:v>29.931999999999999</c:v>
                </c:pt>
                <c:pt idx="649">
                  <c:v>29.968</c:v>
                </c:pt>
                <c:pt idx="650">
                  <c:v>30.006</c:v>
                </c:pt>
                <c:pt idx="651">
                  <c:v>30.047000000000001</c:v>
                </c:pt>
                <c:pt idx="652">
                  <c:v>30.085000000000001</c:v>
                </c:pt>
                <c:pt idx="653">
                  <c:v>30.125</c:v>
                </c:pt>
                <c:pt idx="654">
                  <c:v>30.164000000000001</c:v>
                </c:pt>
                <c:pt idx="655">
                  <c:v>30.202000000000002</c:v>
                </c:pt>
                <c:pt idx="656">
                  <c:v>30.241</c:v>
                </c:pt>
                <c:pt idx="657">
                  <c:v>30.28</c:v>
                </c:pt>
                <c:pt idx="658">
                  <c:v>30.317</c:v>
                </c:pt>
                <c:pt idx="659">
                  <c:v>30.355</c:v>
                </c:pt>
                <c:pt idx="660">
                  <c:v>30.396000000000001</c:v>
                </c:pt>
                <c:pt idx="661">
                  <c:v>30.434000000000001</c:v>
                </c:pt>
                <c:pt idx="662">
                  <c:v>30.472999999999999</c:v>
                </c:pt>
                <c:pt idx="663">
                  <c:v>30.513000000000002</c:v>
                </c:pt>
                <c:pt idx="664">
                  <c:v>30.553000000000001</c:v>
                </c:pt>
                <c:pt idx="665">
                  <c:v>30.59</c:v>
                </c:pt>
                <c:pt idx="666">
                  <c:v>30.629000000000001</c:v>
                </c:pt>
                <c:pt idx="667">
                  <c:v>30.669</c:v>
                </c:pt>
                <c:pt idx="668">
                  <c:v>30.704000000000001</c:v>
                </c:pt>
                <c:pt idx="669">
                  <c:v>30.744</c:v>
                </c:pt>
                <c:pt idx="670">
                  <c:v>30.785</c:v>
                </c:pt>
                <c:pt idx="671">
                  <c:v>30.823</c:v>
                </c:pt>
                <c:pt idx="672">
                  <c:v>30.864000000000001</c:v>
                </c:pt>
                <c:pt idx="673">
                  <c:v>30.902000000000001</c:v>
                </c:pt>
                <c:pt idx="674">
                  <c:v>30.937999999999999</c:v>
                </c:pt>
                <c:pt idx="675">
                  <c:v>30.978000000000002</c:v>
                </c:pt>
                <c:pt idx="676">
                  <c:v>31.018999999999998</c:v>
                </c:pt>
                <c:pt idx="677">
                  <c:v>31.06</c:v>
                </c:pt>
                <c:pt idx="678">
                  <c:v>31.099</c:v>
                </c:pt>
                <c:pt idx="679">
                  <c:v>31.138999999999999</c:v>
                </c:pt>
                <c:pt idx="680">
                  <c:v>31.178999999999998</c:v>
                </c:pt>
                <c:pt idx="681">
                  <c:v>31.219000000000001</c:v>
                </c:pt>
                <c:pt idx="682">
                  <c:v>31.257000000000001</c:v>
                </c:pt>
                <c:pt idx="683">
                  <c:v>31.295999999999999</c:v>
                </c:pt>
                <c:pt idx="684">
                  <c:v>31.335999999999999</c:v>
                </c:pt>
                <c:pt idx="685">
                  <c:v>31.376000000000001</c:v>
                </c:pt>
                <c:pt idx="686">
                  <c:v>31.414000000000001</c:v>
                </c:pt>
                <c:pt idx="687">
                  <c:v>31.451000000000001</c:v>
                </c:pt>
                <c:pt idx="688">
                  <c:v>31.49</c:v>
                </c:pt>
                <c:pt idx="689">
                  <c:v>31.527999999999999</c:v>
                </c:pt>
                <c:pt idx="690">
                  <c:v>31.565000000000001</c:v>
                </c:pt>
                <c:pt idx="691">
                  <c:v>31.603000000000002</c:v>
                </c:pt>
                <c:pt idx="692">
                  <c:v>31.640999999999998</c:v>
                </c:pt>
                <c:pt idx="693">
                  <c:v>31.677</c:v>
                </c:pt>
                <c:pt idx="694">
                  <c:v>31.716000000000001</c:v>
                </c:pt>
                <c:pt idx="695">
                  <c:v>31.754000000000001</c:v>
                </c:pt>
                <c:pt idx="696">
                  <c:v>31.795000000000002</c:v>
                </c:pt>
                <c:pt idx="697">
                  <c:v>31.832999999999998</c:v>
                </c:pt>
                <c:pt idx="698">
                  <c:v>31.873999999999999</c:v>
                </c:pt>
                <c:pt idx="699">
                  <c:v>31.911999999999999</c:v>
                </c:pt>
                <c:pt idx="700">
                  <c:v>31.952000000000002</c:v>
                </c:pt>
                <c:pt idx="701">
                  <c:v>31.991</c:v>
                </c:pt>
                <c:pt idx="702">
                  <c:v>32.029000000000003</c:v>
                </c:pt>
                <c:pt idx="703">
                  <c:v>32.066000000000003</c:v>
                </c:pt>
                <c:pt idx="704">
                  <c:v>32.106000000000002</c:v>
                </c:pt>
                <c:pt idx="705">
                  <c:v>32.145000000000003</c:v>
                </c:pt>
                <c:pt idx="706">
                  <c:v>32.183</c:v>
                </c:pt>
                <c:pt idx="707">
                  <c:v>32.220999999999997</c:v>
                </c:pt>
                <c:pt idx="708">
                  <c:v>32.259</c:v>
                </c:pt>
                <c:pt idx="709">
                  <c:v>32.299999999999997</c:v>
                </c:pt>
                <c:pt idx="710">
                  <c:v>32.338999999999999</c:v>
                </c:pt>
                <c:pt idx="711">
                  <c:v>32.378</c:v>
                </c:pt>
                <c:pt idx="712">
                  <c:v>32.418999999999997</c:v>
                </c:pt>
                <c:pt idx="713">
                  <c:v>32.460999999999999</c:v>
                </c:pt>
                <c:pt idx="714">
                  <c:v>32.497999999999998</c:v>
                </c:pt>
                <c:pt idx="715">
                  <c:v>32.533999999999999</c:v>
                </c:pt>
                <c:pt idx="716">
                  <c:v>32.569000000000003</c:v>
                </c:pt>
                <c:pt idx="717">
                  <c:v>32.609000000000002</c:v>
                </c:pt>
                <c:pt idx="718">
                  <c:v>32.645000000000003</c:v>
                </c:pt>
                <c:pt idx="719">
                  <c:v>32.685000000000002</c:v>
                </c:pt>
                <c:pt idx="720">
                  <c:v>32.725999999999999</c:v>
                </c:pt>
                <c:pt idx="721">
                  <c:v>32.765999999999998</c:v>
                </c:pt>
                <c:pt idx="722">
                  <c:v>32.808</c:v>
                </c:pt>
                <c:pt idx="723">
                  <c:v>32.847000000000001</c:v>
                </c:pt>
                <c:pt idx="724">
                  <c:v>32.886000000000003</c:v>
                </c:pt>
                <c:pt idx="725">
                  <c:v>32.927999999999997</c:v>
                </c:pt>
                <c:pt idx="726">
                  <c:v>32.972000000000001</c:v>
                </c:pt>
                <c:pt idx="727">
                  <c:v>33.012</c:v>
                </c:pt>
                <c:pt idx="728">
                  <c:v>33.052</c:v>
                </c:pt>
                <c:pt idx="729">
                  <c:v>33.088999999999999</c:v>
                </c:pt>
                <c:pt idx="730">
                  <c:v>33.125999999999998</c:v>
                </c:pt>
                <c:pt idx="731">
                  <c:v>33.161999999999999</c:v>
                </c:pt>
                <c:pt idx="732">
                  <c:v>33.201999999999998</c:v>
                </c:pt>
                <c:pt idx="733">
                  <c:v>33.238999999999997</c:v>
                </c:pt>
                <c:pt idx="734">
                  <c:v>33.277000000000001</c:v>
                </c:pt>
                <c:pt idx="735">
                  <c:v>33.316000000000003</c:v>
                </c:pt>
                <c:pt idx="736">
                  <c:v>33.354999999999997</c:v>
                </c:pt>
                <c:pt idx="737">
                  <c:v>33.393000000000001</c:v>
                </c:pt>
                <c:pt idx="738">
                  <c:v>33.429000000000002</c:v>
                </c:pt>
                <c:pt idx="739">
                  <c:v>33.465000000000003</c:v>
                </c:pt>
                <c:pt idx="740">
                  <c:v>33.499000000000002</c:v>
                </c:pt>
                <c:pt idx="741">
                  <c:v>33.537999999999997</c:v>
                </c:pt>
                <c:pt idx="742">
                  <c:v>33.578000000000003</c:v>
                </c:pt>
                <c:pt idx="743">
                  <c:v>33.612000000000002</c:v>
                </c:pt>
                <c:pt idx="744">
                  <c:v>33.651000000000003</c:v>
                </c:pt>
                <c:pt idx="745">
                  <c:v>33.689</c:v>
                </c:pt>
                <c:pt idx="746">
                  <c:v>33.729999999999997</c:v>
                </c:pt>
                <c:pt idx="747">
                  <c:v>33.767000000000003</c:v>
                </c:pt>
                <c:pt idx="748">
                  <c:v>33.805999999999997</c:v>
                </c:pt>
                <c:pt idx="749">
                  <c:v>33.844999999999999</c:v>
                </c:pt>
                <c:pt idx="750">
                  <c:v>33.887999999999998</c:v>
                </c:pt>
                <c:pt idx="751">
                  <c:v>33.926000000000002</c:v>
                </c:pt>
                <c:pt idx="752">
                  <c:v>33.963999999999999</c:v>
                </c:pt>
                <c:pt idx="753">
                  <c:v>34.002000000000002</c:v>
                </c:pt>
                <c:pt idx="754">
                  <c:v>34.039000000000001</c:v>
                </c:pt>
                <c:pt idx="755">
                  <c:v>34.081000000000003</c:v>
                </c:pt>
                <c:pt idx="756">
                  <c:v>34.119999999999997</c:v>
                </c:pt>
                <c:pt idx="757">
                  <c:v>34.158000000000001</c:v>
                </c:pt>
                <c:pt idx="758">
                  <c:v>34.195999999999998</c:v>
                </c:pt>
                <c:pt idx="759">
                  <c:v>34.234999999999999</c:v>
                </c:pt>
                <c:pt idx="760">
                  <c:v>34.277999999999999</c:v>
                </c:pt>
                <c:pt idx="761">
                  <c:v>34.314999999999998</c:v>
                </c:pt>
                <c:pt idx="762">
                  <c:v>34.356999999999999</c:v>
                </c:pt>
                <c:pt idx="763">
                  <c:v>34.399000000000001</c:v>
                </c:pt>
                <c:pt idx="764">
                  <c:v>34.438000000000002</c:v>
                </c:pt>
                <c:pt idx="765">
                  <c:v>34.476999999999997</c:v>
                </c:pt>
                <c:pt idx="766">
                  <c:v>34.517000000000003</c:v>
                </c:pt>
                <c:pt idx="767">
                  <c:v>34.558</c:v>
                </c:pt>
                <c:pt idx="768">
                  <c:v>34.595999999999997</c:v>
                </c:pt>
                <c:pt idx="769">
                  <c:v>34.631</c:v>
                </c:pt>
                <c:pt idx="770">
                  <c:v>34.67</c:v>
                </c:pt>
                <c:pt idx="771">
                  <c:v>34.71</c:v>
                </c:pt>
                <c:pt idx="772">
                  <c:v>34.747</c:v>
                </c:pt>
                <c:pt idx="773">
                  <c:v>34.786999999999999</c:v>
                </c:pt>
                <c:pt idx="774">
                  <c:v>34.826000000000001</c:v>
                </c:pt>
                <c:pt idx="775">
                  <c:v>34.865000000000002</c:v>
                </c:pt>
                <c:pt idx="776">
                  <c:v>34.904000000000003</c:v>
                </c:pt>
                <c:pt idx="777">
                  <c:v>34.941000000000003</c:v>
                </c:pt>
                <c:pt idx="778">
                  <c:v>34.979999999999997</c:v>
                </c:pt>
                <c:pt idx="779">
                  <c:v>35.018000000000001</c:v>
                </c:pt>
                <c:pt idx="780">
                  <c:v>35.057000000000002</c:v>
                </c:pt>
                <c:pt idx="781">
                  <c:v>35.097000000000001</c:v>
                </c:pt>
                <c:pt idx="782">
                  <c:v>35.136000000000003</c:v>
                </c:pt>
                <c:pt idx="783">
                  <c:v>35.173999999999999</c:v>
                </c:pt>
                <c:pt idx="784">
                  <c:v>35.212000000000003</c:v>
                </c:pt>
                <c:pt idx="785">
                  <c:v>35.250999999999998</c:v>
                </c:pt>
                <c:pt idx="786">
                  <c:v>35.29</c:v>
                </c:pt>
                <c:pt idx="787">
                  <c:v>35.33</c:v>
                </c:pt>
                <c:pt idx="788">
                  <c:v>35.369</c:v>
                </c:pt>
                <c:pt idx="789">
                  <c:v>35.406999999999996</c:v>
                </c:pt>
                <c:pt idx="790">
                  <c:v>35.442</c:v>
                </c:pt>
                <c:pt idx="791">
                  <c:v>35.481999999999999</c:v>
                </c:pt>
                <c:pt idx="792">
                  <c:v>35.521000000000001</c:v>
                </c:pt>
                <c:pt idx="793">
                  <c:v>35.558999999999997</c:v>
                </c:pt>
                <c:pt idx="794">
                  <c:v>35.595999999999997</c:v>
                </c:pt>
                <c:pt idx="795">
                  <c:v>35.636000000000003</c:v>
                </c:pt>
                <c:pt idx="796">
                  <c:v>35.671999999999997</c:v>
                </c:pt>
                <c:pt idx="797">
                  <c:v>35.710999999999999</c:v>
                </c:pt>
                <c:pt idx="798">
                  <c:v>35.75</c:v>
                </c:pt>
                <c:pt idx="799">
                  <c:v>35.789000000000001</c:v>
                </c:pt>
                <c:pt idx="800">
                  <c:v>35.826999999999998</c:v>
                </c:pt>
                <c:pt idx="801">
                  <c:v>35.866999999999997</c:v>
                </c:pt>
                <c:pt idx="802">
                  <c:v>35.905999999999999</c:v>
                </c:pt>
                <c:pt idx="803">
                  <c:v>35.942999999999998</c:v>
                </c:pt>
                <c:pt idx="804">
                  <c:v>35.981999999999999</c:v>
                </c:pt>
                <c:pt idx="805">
                  <c:v>36.021000000000001</c:v>
                </c:pt>
                <c:pt idx="806">
                  <c:v>36.057000000000002</c:v>
                </c:pt>
                <c:pt idx="807">
                  <c:v>36.098999999999997</c:v>
                </c:pt>
                <c:pt idx="808">
                  <c:v>36.14</c:v>
                </c:pt>
                <c:pt idx="809">
                  <c:v>36.176000000000002</c:v>
                </c:pt>
                <c:pt idx="810">
                  <c:v>36.213999999999999</c:v>
                </c:pt>
                <c:pt idx="811">
                  <c:v>36.252000000000002</c:v>
                </c:pt>
                <c:pt idx="812">
                  <c:v>36.290999999999997</c:v>
                </c:pt>
                <c:pt idx="813">
                  <c:v>36.331000000000003</c:v>
                </c:pt>
                <c:pt idx="814">
                  <c:v>36.369999999999997</c:v>
                </c:pt>
                <c:pt idx="815">
                  <c:v>36.409999999999997</c:v>
                </c:pt>
                <c:pt idx="816">
                  <c:v>36.445</c:v>
                </c:pt>
                <c:pt idx="817">
                  <c:v>36.481999999999999</c:v>
                </c:pt>
                <c:pt idx="818">
                  <c:v>36.520000000000003</c:v>
                </c:pt>
                <c:pt idx="819">
                  <c:v>36.561</c:v>
                </c:pt>
                <c:pt idx="820">
                  <c:v>36.598999999999997</c:v>
                </c:pt>
                <c:pt idx="821">
                  <c:v>36.637999999999998</c:v>
                </c:pt>
                <c:pt idx="822">
                  <c:v>36.68</c:v>
                </c:pt>
                <c:pt idx="823">
                  <c:v>36.713999999999999</c:v>
                </c:pt>
                <c:pt idx="824">
                  <c:v>36.753</c:v>
                </c:pt>
                <c:pt idx="825">
                  <c:v>36.792000000000002</c:v>
                </c:pt>
                <c:pt idx="826">
                  <c:v>36.831000000000003</c:v>
                </c:pt>
                <c:pt idx="827">
                  <c:v>36.869999999999997</c:v>
                </c:pt>
                <c:pt idx="828">
                  <c:v>36.905999999999999</c:v>
                </c:pt>
                <c:pt idx="829">
                  <c:v>36.944000000000003</c:v>
                </c:pt>
                <c:pt idx="830">
                  <c:v>36.981999999999999</c:v>
                </c:pt>
                <c:pt idx="831">
                  <c:v>37.018999999999998</c:v>
                </c:pt>
                <c:pt idx="832">
                  <c:v>37.061999999999998</c:v>
                </c:pt>
                <c:pt idx="833">
                  <c:v>37.119</c:v>
                </c:pt>
                <c:pt idx="834">
                  <c:v>37.216000000000001</c:v>
                </c:pt>
                <c:pt idx="835">
                  <c:v>37.305</c:v>
                </c:pt>
                <c:pt idx="836">
                  <c:v>37.4</c:v>
                </c:pt>
                <c:pt idx="837">
                  <c:v>37.503</c:v>
                </c:pt>
                <c:pt idx="838">
                  <c:v>37.606999999999999</c:v>
                </c:pt>
                <c:pt idx="839">
                  <c:v>37.706000000000003</c:v>
                </c:pt>
                <c:pt idx="840">
                  <c:v>37.805</c:v>
                </c:pt>
                <c:pt idx="841">
                  <c:v>37.908000000000001</c:v>
                </c:pt>
                <c:pt idx="842">
                  <c:v>38.01</c:v>
                </c:pt>
                <c:pt idx="843">
                  <c:v>38.110999999999997</c:v>
                </c:pt>
                <c:pt idx="844">
                  <c:v>38.212000000000003</c:v>
                </c:pt>
                <c:pt idx="845">
                  <c:v>38.31</c:v>
                </c:pt>
                <c:pt idx="846">
                  <c:v>38.402000000000001</c:v>
                </c:pt>
                <c:pt idx="847">
                  <c:v>38.497</c:v>
                </c:pt>
                <c:pt idx="848">
                  <c:v>38.591000000000001</c:v>
                </c:pt>
                <c:pt idx="849">
                  <c:v>38.694000000000003</c:v>
                </c:pt>
                <c:pt idx="850">
                  <c:v>38.786999999999999</c:v>
                </c:pt>
                <c:pt idx="851">
                  <c:v>38.881</c:v>
                </c:pt>
                <c:pt idx="852">
                  <c:v>38.970999999999997</c:v>
                </c:pt>
                <c:pt idx="853">
                  <c:v>39.069000000000003</c:v>
                </c:pt>
                <c:pt idx="854">
                  <c:v>39.164000000000001</c:v>
                </c:pt>
                <c:pt idx="855">
                  <c:v>39.255000000000003</c:v>
                </c:pt>
                <c:pt idx="856">
                  <c:v>39.35</c:v>
                </c:pt>
                <c:pt idx="857">
                  <c:v>39.439</c:v>
                </c:pt>
                <c:pt idx="858">
                  <c:v>39.539000000000001</c:v>
                </c:pt>
                <c:pt idx="859">
                  <c:v>39.624000000000002</c:v>
                </c:pt>
                <c:pt idx="860">
                  <c:v>39.719000000000001</c:v>
                </c:pt>
                <c:pt idx="861">
                  <c:v>39.819000000000003</c:v>
                </c:pt>
                <c:pt idx="862">
                  <c:v>39.917999999999999</c:v>
                </c:pt>
                <c:pt idx="863">
                  <c:v>40.021000000000001</c:v>
                </c:pt>
                <c:pt idx="864">
                  <c:v>40.106999999999999</c:v>
                </c:pt>
                <c:pt idx="865">
                  <c:v>40.207999999999998</c:v>
                </c:pt>
                <c:pt idx="866">
                  <c:v>40.298999999999999</c:v>
                </c:pt>
                <c:pt idx="867">
                  <c:v>40.386000000000003</c:v>
                </c:pt>
                <c:pt idx="868">
                  <c:v>40.475000000000001</c:v>
                </c:pt>
                <c:pt idx="869">
                  <c:v>40.567999999999998</c:v>
                </c:pt>
                <c:pt idx="870">
                  <c:v>40.658000000000001</c:v>
                </c:pt>
                <c:pt idx="871">
                  <c:v>40.753</c:v>
                </c:pt>
                <c:pt idx="872">
                  <c:v>40.85</c:v>
                </c:pt>
                <c:pt idx="873">
                  <c:v>40.939</c:v>
                </c:pt>
                <c:pt idx="874">
                  <c:v>41.027999999999999</c:v>
                </c:pt>
                <c:pt idx="875">
                  <c:v>41.122999999999998</c:v>
                </c:pt>
                <c:pt idx="876">
                  <c:v>41.161999999999999</c:v>
                </c:pt>
                <c:pt idx="877">
                  <c:v>41.201000000000001</c:v>
                </c:pt>
                <c:pt idx="878">
                  <c:v>41.238999999999997</c:v>
                </c:pt>
                <c:pt idx="879">
                  <c:v>41.277999999999999</c:v>
                </c:pt>
                <c:pt idx="880">
                  <c:v>41.317</c:v>
                </c:pt>
                <c:pt idx="881">
                  <c:v>41.351999999999997</c:v>
                </c:pt>
                <c:pt idx="882">
                  <c:v>41.39</c:v>
                </c:pt>
                <c:pt idx="883">
                  <c:v>41.427</c:v>
                </c:pt>
                <c:pt idx="884">
                  <c:v>41.463999999999999</c:v>
                </c:pt>
                <c:pt idx="885">
                  <c:v>41.505000000000003</c:v>
                </c:pt>
                <c:pt idx="886">
                  <c:v>41.540999999999997</c:v>
                </c:pt>
                <c:pt idx="887">
                  <c:v>41.579000000000001</c:v>
                </c:pt>
                <c:pt idx="888">
                  <c:v>41.62</c:v>
                </c:pt>
                <c:pt idx="889">
                  <c:v>41.658999999999999</c:v>
                </c:pt>
                <c:pt idx="890">
                  <c:v>41.697000000000003</c:v>
                </c:pt>
                <c:pt idx="891">
                  <c:v>41.734000000000002</c:v>
                </c:pt>
                <c:pt idx="892">
                  <c:v>41.774000000000001</c:v>
                </c:pt>
                <c:pt idx="893">
                  <c:v>41.81</c:v>
                </c:pt>
                <c:pt idx="894">
                  <c:v>41.85</c:v>
                </c:pt>
                <c:pt idx="895">
                  <c:v>41.889000000000003</c:v>
                </c:pt>
                <c:pt idx="896">
                  <c:v>41.926000000000002</c:v>
                </c:pt>
                <c:pt idx="897">
                  <c:v>41.966999999999999</c:v>
                </c:pt>
                <c:pt idx="898">
                  <c:v>42.003999999999998</c:v>
                </c:pt>
                <c:pt idx="899">
                  <c:v>42.046999999999997</c:v>
                </c:pt>
                <c:pt idx="900">
                  <c:v>42.082999999999998</c:v>
                </c:pt>
                <c:pt idx="901">
                  <c:v>42.119</c:v>
                </c:pt>
                <c:pt idx="902">
                  <c:v>42.155000000000001</c:v>
                </c:pt>
                <c:pt idx="903">
                  <c:v>42.192</c:v>
                </c:pt>
                <c:pt idx="904">
                  <c:v>42.231000000000002</c:v>
                </c:pt>
                <c:pt idx="905">
                  <c:v>42.271999999999998</c:v>
                </c:pt>
                <c:pt idx="906">
                  <c:v>42.308999999999997</c:v>
                </c:pt>
                <c:pt idx="907">
                  <c:v>42.345999999999997</c:v>
                </c:pt>
                <c:pt idx="908">
                  <c:v>42.384</c:v>
                </c:pt>
                <c:pt idx="909">
                  <c:v>42.420999999999999</c:v>
                </c:pt>
                <c:pt idx="910">
                  <c:v>42.46</c:v>
                </c:pt>
                <c:pt idx="911">
                  <c:v>42.497</c:v>
                </c:pt>
                <c:pt idx="912">
                  <c:v>42.533000000000001</c:v>
                </c:pt>
                <c:pt idx="913">
                  <c:v>42.57</c:v>
                </c:pt>
                <c:pt idx="914">
                  <c:v>42.609000000000002</c:v>
                </c:pt>
                <c:pt idx="915">
                  <c:v>42.646999999999998</c:v>
                </c:pt>
                <c:pt idx="916">
                  <c:v>42.686999999999998</c:v>
                </c:pt>
                <c:pt idx="917">
                  <c:v>42.725000000000001</c:v>
                </c:pt>
                <c:pt idx="918">
                  <c:v>42.764000000000003</c:v>
                </c:pt>
                <c:pt idx="919">
                  <c:v>42.802</c:v>
                </c:pt>
                <c:pt idx="920">
                  <c:v>42.838999999999999</c:v>
                </c:pt>
                <c:pt idx="921">
                  <c:v>42.878</c:v>
                </c:pt>
                <c:pt idx="922">
                  <c:v>42.914999999999999</c:v>
                </c:pt>
                <c:pt idx="923">
                  <c:v>42.954000000000001</c:v>
                </c:pt>
                <c:pt idx="924">
                  <c:v>42.991</c:v>
                </c:pt>
                <c:pt idx="925">
                  <c:v>43.030999999999999</c:v>
                </c:pt>
                <c:pt idx="926">
                  <c:v>43.070999999999998</c:v>
                </c:pt>
                <c:pt idx="927">
                  <c:v>43.110999999999997</c:v>
                </c:pt>
                <c:pt idx="928">
                  <c:v>43.146000000000001</c:v>
                </c:pt>
                <c:pt idx="929">
                  <c:v>43.183</c:v>
                </c:pt>
                <c:pt idx="930">
                  <c:v>43.215000000000003</c:v>
                </c:pt>
                <c:pt idx="931">
                  <c:v>43.252000000000002</c:v>
                </c:pt>
                <c:pt idx="932">
                  <c:v>43.29</c:v>
                </c:pt>
                <c:pt idx="933">
                  <c:v>43.331000000000003</c:v>
                </c:pt>
                <c:pt idx="934">
                  <c:v>43.366</c:v>
                </c:pt>
                <c:pt idx="935">
                  <c:v>43.404000000000003</c:v>
                </c:pt>
                <c:pt idx="936">
                  <c:v>43.445</c:v>
                </c:pt>
                <c:pt idx="937">
                  <c:v>43.481000000000002</c:v>
                </c:pt>
                <c:pt idx="938">
                  <c:v>43.514000000000003</c:v>
                </c:pt>
                <c:pt idx="939">
                  <c:v>43.55</c:v>
                </c:pt>
                <c:pt idx="940">
                  <c:v>43.588000000000001</c:v>
                </c:pt>
                <c:pt idx="941">
                  <c:v>43.625</c:v>
                </c:pt>
                <c:pt idx="942">
                  <c:v>43.664000000000001</c:v>
                </c:pt>
                <c:pt idx="943">
                  <c:v>43.7</c:v>
                </c:pt>
                <c:pt idx="944">
                  <c:v>43.74</c:v>
                </c:pt>
                <c:pt idx="945">
                  <c:v>43.780999999999999</c:v>
                </c:pt>
                <c:pt idx="946">
                  <c:v>43.817999999999998</c:v>
                </c:pt>
                <c:pt idx="947">
                  <c:v>43.856000000000002</c:v>
                </c:pt>
                <c:pt idx="948">
                  <c:v>43.893000000000001</c:v>
                </c:pt>
                <c:pt idx="949">
                  <c:v>43.927</c:v>
                </c:pt>
                <c:pt idx="950">
                  <c:v>43.963999999999999</c:v>
                </c:pt>
                <c:pt idx="951">
                  <c:v>44.003999999999998</c:v>
                </c:pt>
                <c:pt idx="952">
                  <c:v>44.040999999999997</c:v>
                </c:pt>
                <c:pt idx="953">
                  <c:v>44.076999999999998</c:v>
                </c:pt>
                <c:pt idx="954">
                  <c:v>44.115000000000002</c:v>
                </c:pt>
                <c:pt idx="955">
                  <c:v>44.152999999999999</c:v>
                </c:pt>
                <c:pt idx="956">
                  <c:v>44.192</c:v>
                </c:pt>
                <c:pt idx="957">
                  <c:v>44.234000000000002</c:v>
                </c:pt>
                <c:pt idx="958">
                  <c:v>44.271000000000001</c:v>
                </c:pt>
                <c:pt idx="959">
                  <c:v>44.311999999999998</c:v>
                </c:pt>
                <c:pt idx="960">
                  <c:v>44.347999999999999</c:v>
                </c:pt>
                <c:pt idx="961">
                  <c:v>44.386000000000003</c:v>
                </c:pt>
                <c:pt idx="962">
                  <c:v>44.423000000000002</c:v>
                </c:pt>
                <c:pt idx="963">
                  <c:v>44.460999999999999</c:v>
                </c:pt>
                <c:pt idx="964">
                  <c:v>44.500999999999998</c:v>
                </c:pt>
                <c:pt idx="965">
                  <c:v>44.536999999999999</c:v>
                </c:pt>
                <c:pt idx="966">
                  <c:v>44.573999999999998</c:v>
                </c:pt>
                <c:pt idx="967">
                  <c:v>44.61</c:v>
                </c:pt>
                <c:pt idx="968">
                  <c:v>44.649000000000001</c:v>
                </c:pt>
                <c:pt idx="969">
                  <c:v>44.686999999999998</c:v>
                </c:pt>
                <c:pt idx="970">
                  <c:v>44.725000000000001</c:v>
                </c:pt>
                <c:pt idx="971">
                  <c:v>44.764000000000003</c:v>
                </c:pt>
                <c:pt idx="972">
                  <c:v>44.798000000000002</c:v>
                </c:pt>
                <c:pt idx="973">
                  <c:v>44.838999999999999</c:v>
                </c:pt>
                <c:pt idx="974">
                  <c:v>44.874000000000002</c:v>
                </c:pt>
                <c:pt idx="975">
                  <c:v>44.911000000000001</c:v>
                </c:pt>
                <c:pt idx="976">
                  <c:v>44.947000000000003</c:v>
                </c:pt>
                <c:pt idx="977">
                  <c:v>44.984000000000002</c:v>
                </c:pt>
                <c:pt idx="978">
                  <c:v>45.021999999999998</c:v>
                </c:pt>
                <c:pt idx="979">
                  <c:v>45.064</c:v>
                </c:pt>
                <c:pt idx="980">
                  <c:v>45.100999999999999</c:v>
                </c:pt>
                <c:pt idx="981">
                  <c:v>45.139000000000003</c:v>
                </c:pt>
                <c:pt idx="982">
                  <c:v>45.177</c:v>
                </c:pt>
                <c:pt idx="983">
                  <c:v>45.216000000000001</c:v>
                </c:pt>
                <c:pt idx="984">
                  <c:v>45.25</c:v>
                </c:pt>
                <c:pt idx="985">
                  <c:v>45.289000000000001</c:v>
                </c:pt>
                <c:pt idx="986">
                  <c:v>45.33</c:v>
                </c:pt>
                <c:pt idx="987">
                  <c:v>45.369</c:v>
                </c:pt>
                <c:pt idx="988">
                  <c:v>45.411000000000001</c:v>
                </c:pt>
                <c:pt idx="989">
                  <c:v>45.448999999999998</c:v>
                </c:pt>
                <c:pt idx="990">
                  <c:v>45.485999999999997</c:v>
                </c:pt>
                <c:pt idx="991">
                  <c:v>45.524999999999999</c:v>
                </c:pt>
                <c:pt idx="992">
                  <c:v>45.564</c:v>
                </c:pt>
                <c:pt idx="993">
                  <c:v>45.603000000000002</c:v>
                </c:pt>
                <c:pt idx="994">
                  <c:v>45.645000000000003</c:v>
                </c:pt>
                <c:pt idx="995">
                  <c:v>45.686</c:v>
                </c:pt>
                <c:pt idx="996">
                  <c:v>45.726999999999997</c:v>
                </c:pt>
                <c:pt idx="997">
                  <c:v>45.764000000000003</c:v>
                </c:pt>
                <c:pt idx="998">
                  <c:v>45.801000000000002</c:v>
                </c:pt>
                <c:pt idx="999">
                  <c:v>45.84</c:v>
                </c:pt>
                <c:pt idx="1000">
                  <c:v>45.878</c:v>
                </c:pt>
                <c:pt idx="1001">
                  <c:v>45.915999999999997</c:v>
                </c:pt>
                <c:pt idx="1002">
                  <c:v>45.954999999999998</c:v>
                </c:pt>
                <c:pt idx="1003">
                  <c:v>45.99</c:v>
                </c:pt>
                <c:pt idx="1004">
                  <c:v>46.027999999999999</c:v>
                </c:pt>
                <c:pt idx="1005">
                  <c:v>46.07</c:v>
                </c:pt>
                <c:pt idx="1006">
                  <c:v>46.11</c:v>
                </c:pt>
                <c:pt idx="1007">
                  <c:v>46.146000000000001</c:v>
                </c:pt>
                <c:pt idx="1008">
                  <c:v>46.185000000000002</c:v>
                </c:pt>
                <c:pt idx="1009">
                  <c:v>46.222999999999999</c:v>
                </c:pt>
                <c:pt idx="1010">
                  <c:v>46.264000000000003</c:v>
                </c:pt>
                <c:pt idx="1011">
                  <c:v>46.301000000000002</c:v>
                </c:pt>
                <c:pt idx="1012">
                  <c:v>46.341000000000001</c:v>
                </c:pt>
                <c:pt idx="1013">
                  <c:v>46.378</c:v>
                </c:pt>
                <c:pt idx="1014">
                  <c:v>46.412999999999997</c:v>
                </c:pt>
                <c:pt idx="1015">
                  <c:v>46.451000000000001</c:v>
                </c:pt>
                <c:pt idx="1016">
                  <c:v>46.485999999999997</c:v>
                </c:pt>
                <c:pt idx="1017">
                  <c:v>46.524999999999999</c:v>
                </c:pt>
                <c:pt idx="1018">
                  <c:v>46.564</c:v>
                </c:pt>
                <c:pt idx="1019">
                  <c:v>46.6</c:v>
                </c:pt>
                <c:pt idx="1020">
                  <c:v>46.639000000000003</c:v>
                </c:pt>
                <c:pt idx="1021">
                  <c:v>46.680999999999997</c:v>
                </c:pt>
                <c:pt idx="1022">
                  <c:v>46.718000000000004</c:v>
                </c:pt>
                <c:pt idx="1023">
                  <c:v>46.756</c:v>
                </c:pt>
                <c:pt idx="1024">
                  <c:v>46.796999999999997</c:v>
                </c:pt>
                <c:pt idx="1025">
                  <c:v>46.835000000000001</c:v>
                </c:pt>
                <c:pt idx="1026">
                  <c:v>46.872</c:v>
                </c:pt>
                <c:pt idx="1027">
                  <c:v>46.911999999999999</c:v>
                </c:pt>
                <c:pt idx="1028">
                  <c:v>46.95</c:v>
                </c:pt>
                <c:pt idx="1029">
                  <c:v>46.988999999999997</c:v>
                </c:pt>
                <c:pt idx="1030">
                  <c:v>47.03</c:v>
                </c:pt>
                <c:pt idx="1031">
                  <c:v>47.069000000000003</c:v>
                </c:pt>
                <c:pt idx="1032">
                  <c:v>47.107999999999997</c:v>
                </c:pt>
                <c:pt idx="1033">
                  <c:v>47.146000000000001</c:v>
                </c:pt>
                <c:pt idx="1034">
                  <c:v>47.186999999999998</c:v>
                </c:pt>
                <c:pt idx="1035">
                  <c:v>47.225999999999999</c:v>
                </c:pt>
                <c:pt idx="1036">
                  <c:v>47.267000000000003</c:v>
                </c:pt>
                <c:pt idx="1037">
                  <c:v>47.307000000000002</c:v>
                </c:pt>
                <c:pt idx="1038">
                  <c:v>47.345999999999997</c:v>
                </c:pt>
                <c:pt idx="1039">
                  <c:v>47.383000000000003</c:v>
                </c:pt>
                <c:pt idx="1040">
                  <c:v>47.423000000000002</c:v>
                </c:pt>
                <c:pt idx="1041">
                  <c:v>47.463999999999999</c:v>
                </c:pt>
                <c:pt idx="1042">
                  <c:v>47.503999999999998</c:v>
                </c:pt>
                <c:pt idx="1043">
                  <c:v>47.542000000000002</c:v>
                </c:pt>
                <c:pt idx="1044">
                  <c:v>47.582999999999998</c:v>
                </c:pt>
                <c:pt idx="1045">
                  <c:v>47.622</c:v>
                </c:pt>
                <c:pt idx="1046">
                  <c:v>47.667000000000002</c:v>
                </c:pt>
                <c:pt idx="1047">
                  <c:v>47.706000000000003</c:v>
                </c:pt>
                <c:pt idx="1048">
                  <c:v>47.744999999999997</c:v>
                </c:pt>
                <c:pt idx="1049">
                  <c:v>47.781999999999996</c:v>
                </c:pt>
                <c:pt idx="1050">
                  <c:v>47.823</c:v>
                </c:pt>
                <c:pt idx="1051">
                  <c:v>47.86</c:v>
                </c:pt>
                <c:pt idx="1052">
                  <c:v>47.895000000000003</c:v>
                </c:pt>
                <c:pt idx="1053">
                  <c:v>47.932000000000002</c:v>
                </c:pt>
                <c:pt idx="1054">
                  <c:v>47.970999999999997</c:v>
                </c:pt>
                <c:pt idx="1055">
                  <c:v>48.011000000000003</c:v>
                </c:pt>
                <c:pt idx="1056">
                  <c:v>48.05</c:v>
                </c:pt>
                <c:pt idx="1057">
                  <c:v>48.09</c:v>
                </c:pt>
                <c:pt idx="1058">
                  <c:v>48.127000000000002</c:v>
                </c:pt>
                <c:pt idx="1059">
                  <c:v>48.17</c:v>
                </c:pt>
                <c:pt idx="1060">
                  <c:v>48.209000000000003</c:v>
                </c:pt>
                <c:pt idx="1061">
                  <c:v>48.25</c:v>
                </c:pt>
                <c:pt idx="1062">
                  <c:v>48.289000000000001</c:v>
                </c:pt>
                <c:pt idx="1063">
                  <c:v>48.328000000000003</c:v>
                </c:pt>
                <c:pt idx="1064">
                  <c:v>48.366</c:v>
                </c:pt>
                <c:pt idx="1065">
                  <c:v>48.406999999999996</c:v>
                </c:pt>
                <c:pt idx="1066">
                  <c:v>48.445999999999998</c:v>
                </c:pt>
                <c:pt idx="1067">
                  <c:v>48.485999999999997</c:v>
                </c:pt>
                <c:pt idx="1068">
                  <c:v>48.526000000000003</c:v>
                </c:pt>
                <c:pt idx="1069">
                  <c:v>48.564999999999998</c:v>
                </c:pt>
                <c:pt idx="1070">
                  <c:v>48.603999999999999</c:v>
                </c:pt>
                <c:pt idx="1071">
                  <c:v>48.643999999999998</c:v>
                </c:pt>
                <c:pt idx="1072">
                  <c:v>48.682000000000002</c:v>
                </c:pt>
                <c:pt idx="1073">
                  <c:v>48.720999999999997</c:v>
                </c:pt>
                <c:pt idx="1074">
                  <c:v>48.759</c:v>
                </c:pt>
                <c:pt idx="1075">
                  <c:v>48.801000000000002</c:v>
                </c:pt>
                <c:pt idx="1076">
                  <c:v>48.838000000000001</c:v>
                </c:pt>
                <c:pt idx="1077">
                  <c:v>48.875</c:v>
                </c:pt>
                <c:pt idx="1078">
                  <c:v>48.912999999999997</c:v>
                </c:pt>
                <c:pt idx="1079">
                  <c:v>48.951999999999998</c:v>
                </c:pt>
                <c:pt idx="1080">
                  <c:v>48.991999999999997</c:v>
                </c:pt>
                <c:pt idx="1081">
                  <c:v>49.030999999999999</c:v>
                </c:pt>
                <c:pt idx="1082">
                  <c:v>49.073</c:v>
                </c:pt>
                <c:pt idx="1083">
                  <c:v>49.110999999999997</c:v>
                </c:pt>
                <c:pt idx="1084">
                  <c:v>49.151000000000003</c:v>
                </c:pt>
                <c:pt idx="1085">
                  <c:v>49.192</c:v>
                </c:pt>
                <c:pt idx="1086">
                  <c:v>49.231000000000002</c:v>
                </c:pt>
                <c:pt idx="1087">
                  <c:v>49.271999999999998</c:v>
                </c:pt>
                <c:pt idx="1088">
                  <c:v>49.311999999999998</c:v>
                </c:pt>
                <c:pt idx="1089">
                  <c:v>49.350999999999999</c:v>
                </c:pt>
                <c:pt idx="1090">
                  <c:v>49.389000000000003</c:v>
                </c:pt>
                <c:pt idx="1091">
                  <c:v>49.427</c:v>
                </c:pt>
                <c:pt idx="1092">
                  <c:v>49.469000000000001</c:v>
                </c:pt>
                <c:pt idx="1093">
                  <c:v>49.508000000000003</c:v>
                </c:pt>
                <c:pt idx="1094">
                  <c:v>49.545999999999999</c:v>
                </c:pt>
                <c:pt idx="1095">
                  <c:v>49.585999999999999</c:v>
                </c:pt>
                <c:pt idx="1096">
                  <c:v>49.622999999999998</c:v>
                </c:pt>
                <c:pt idx="1097">
                  <c:v>49.662999999999997</c:v>
                </c:pt>
                <c:pt idx="1098">
                  <c:v>49.701999999999998</c:v>
                </c:pt>
                <c:pt idx="1099">
                  <c:v>49.744999999999997</c:v>
                </c:pt>
                <c:pt idx="1100">
                  <c:v>49.784999999999997</c:v>
                </c:pt>
                <c:pt idx="1101">
                  <c:v>49.823999999999998</c:v>
                </c:pt>
                <c:pt idx="1102">
                  <c:v>49.863</c:v>
                </c:pt>
                <c:pt idx="1103">
                  <c:v>49.902999999999999</c:v>
                </c:pt>
                <c:pt idx="1104">
                  <c:v>49.942</c:v>
                </c:pt>
                <c:pt idx="1105">
                  <c:v>49.981999999999999</c:v>
                </c:pt>
                <c:pt idx="1106">
                  <c:v>50.021000000000001</c:v>
                </c:pt>
                <c:pt idx="1107">
                  <c:v>50.061</c:v>
                </c:pt>
                <c:pt idx="1108">
                  <c:v>50.101999999999997</c:v>
                </c:pt>
                <c:pt idx="1109">
                  <c:v>50.140999999999998</c:v>
                </c:pt>
                <c:pt idx="1110">
                  <c:v>50.180999999999997</c:v>
                </c:pt>
                <c:pt idx="1111">
                  <c:v>50.22</c:v>
                </c:pt>
                <c:pt idx="1112">
                  <c:v>50.259</c:v>
                </c:pt>
                <c:pt idx="1113">
                  <c:v>50.301000000000002</c:v>
                </c:pt>
                <c:pt idx="1114">
                  <c:v>50.341999999999999</c:v>
                </c:pt>
                <c:pt idx="1115">
                  <c:v>50.381</c:v>
                </c:pt>
                <c:pt idx="1116">
                  <c:v>50.420999999999999</c:v>
                </c:pt>
                <c:pt idx="1117">
                  <c:v>50.462000000000003</c:v>
                </c:pt>
                <c:pt idx="1118">
                  <c:v>50.500999999999998</c:v>
                </c:pt>
                <c:pt idx="1119">
                  <c:v>50.543999999999997</c:v>
                </c:pt>
                <c:pt idx="1120">
                  <c:v>50.582000000000001</c:v>
                </c:pt>
                <c:pt idx="1121">
                  <c:v>50.621000000000002</c:v>
                </c:pt>
                <c:pt idx="1122">
                  <c:v>50.658999999999999</c:v>
                </c:pt>
                <c:pt idx="1123">
                  <c:v>50.701000000000001</c:v>
                </c:pt>
                <c:pt idx="1124">
                  <c:v>50.738999999999997</c:v>
                </c:pt>
                <c:pt idx="1125">
                  <c:v>50.78</c:v>
                </c:pt>
                <c:pt idx="1126">
                  <c:v>50.817999999999998</c:v>
                </c:pt>
                <c:pt idx="1127">
                  <c:v>50.86</c:v>
                </c:pt>
                <c:pt idx="1128">
                  <c:v>50.898000000000003</c:v>
                </c:pt>
                <c:pt idx="1129">
                  <c:v>50.936</c:v>
                </c:pt>
                <c:pt idx="1130">
                  <c:v>50.976999999999997</c:v>
                </c:pt>
                <c:pt idx="1131">
                  <c:v>51.015999999999998</c:v>
                </c:pt>
                <c:pt idx="1132">
                  <c:v>51.057000000000002</c:v>
                </c:pt>
                <c:pt idx="1133">
                  <c:v>51.094999999999999</c:v>
                </c:pt>
                <c:pt idx="1134">
                  <c:v>51.134</c:v>
                </c:pt>
                <c:pt idx="1135">
                  <c:v>51.174999999999997</c:v>
                </c:pt>
                <c:pt idx="1136">
                  <c:v>51.212000000000003</c:v>
                </c:pt>
                <c:pt idx="1137">
                  <c:v>51.250999999999998</c:v>
                </c:pt>
                <c:pt idx="1138">
                  <c:v>51.290999999999997</c:v>
                </c:pt>
                <c:pt idx="1139">
                  <c:v>51.331000000000003</c:v>
                </c:pt>
                <c:pt idx="1140">
                  <c:v>51.371000000000002</c:v>
                </c:pt>
                <c:pt idx="1141">
                  <c:v>51.408999999999999</c:v>
                </c:pt>
                <c:pt idx="1142">
                  <c:v>51.447000000000003</c:v>
                </c:pt>
                <c:pt idx="1143">
                  <c:v>51.484000000000002</c:v>
                </c:pt>
                <c:pt idx="1144">
                  <c:v>51.523000000000003</c:v>
                </c:pt>
                <c:pt idx="1145">
                  <c:v>51.558</c:v>
                </c:pt>
                <c:pt idx="1146">
                  <c:v>51.595999999999997</c:v>
                </c:pt>
                <c:pt idx="1147">
                  <c:v>51.634</c:v>
                </c:pt>
                <c:pt idx="1148">
                  <c:v>51.673000000000002</c:v>
                </c:pt>
                <c:pt idx="1149">
                  <c:v>51.707000000000001</c:v>
                </c:pt>
                <c:pt idx="1150">
                  <c:v>51.747999999999998</c:v>
                </c:pt>
                <c:pt idx="1151">
                  <c:v>51.790999999999997</c:v>
                </c:pt>
                <c:pt idx="1152">
                  <c:v>51.832000000000001</c:v>
                </c:pt>
                <c:pt idx="1153">
                  <c:v>51.871000000000002</c:v>
                </c:pt>
                <c:pt idx="1154">
                  <c:v>51.908000000000001</c:v>
                </c:pt>
                <c:pt idx="1155">
                  <c:v>51.945999999999998</c:v>
                </c:pt>
                <c:pt idx="1156">
                  <c:v>51.984999999999999</c:v>
                </c:pt>
                <c:pt idx="1157">
                  <c:v>52.033999999999999</c:v>
                </c:pt>
                <c:pt idx="1158">
                  <c:v>52.075000000000003</c:v>
                </c:pt>
                <c:pt idx="1159">
                  <c:v>52.115000000000002</c:v>
                </c:pt>
                <c:pt idx="1160">
                  <c:v>52.155000000000001</c:v>
                </c:pt>
                <c:pt idx="1161">
                  <c:v>52.198</c:v>
                </c:pt>
                <c:pt idx="1162">
                  <c:v>52.238999999999997</c:v>
                </c:pt>
                <c:pt idx="1163">
                  <c:v>52.279000000000003</c:v>
                </c:pt>
                <c:pt idx="1164">
                  <c:v>52.319000000000003</c:v>
                </c:pt>
                <c:pt idx="1165">
                  <c:v>52.357999999999997</c:v>
                </c:pt>
                <c:pt idx="1166">
                  <c:v>52.402999999999999</c:v>
                </c:pt>
                <c:pt idx="1167">
                  <c:v>52.442999999999998</c:v>
                </c:pt>
                <c:pt idx="1168">
                  <c:v>52.487000000000002</c:v>
                </c:pt>
                <c:pt idx="1169">
                  <c:v>52.542999999999999</c:v>
                </c:pt>
                <c:pt idx="1170">
                  <c:v>52.622999999999998</c:v>
                </c:pt>
                <c:pt idx="1171">
                  <c:v>52.707999999999998</c:v>
                </c:pt>
                <c:pt idx="1172">
                  <c:v>52.783000000000001</c:v>
                </c:pt>
                <c:pt idx="1173">
                  <c:v>52.848999999999997</c:v>
                </c:pt>
                <c:pt idx="1174">
                  <c:v>52.917999999999999</c:v>
                </c:pt>
                <c:pt idx="1175">
                  <c:v>52.978000000000002</c:v>
                </c:pt>
                <c:pt idx="1176">
                  <c:v>53.030999999999999</c:v>
                </c:pt>
                <c:pt idx="1177">
                  <c:v>53.072000000000003</c:v>
                </c:pt>
                <c:pt idx="1178">
                  <c:v>53.109000000000002</c:v>
                </c:pt>
                <c:pt idx="1179">
                  <c:v>53.15</c:v>
                </c:pt>
                <c:pt idx="1180">
                  <c:v>53.189</c:v>
                </c:pt>
                <c:pt idx="1181">
                  <c:v>53.23</c:v>
                </c:pt>
                <c:pt idx="1182">
                  <c:v>53.268000000000001</c:v>
                </c:pt>
                <c:pt idx="1183">
                  <c:v>53.311999999999998</c:v>
                </c:pt>
                <c:pt idx="1184">
                  <c:v>53.350999999999999</c:v>
                </c:pt>
                <c:pt idx="1185">
                  <c:v>53.393000000000001</c:v>
                </c:pt>
                <c:pt idx="1186">
                  <c:v>53.433</c:v>
                </c:pt>
                <c:pt idx="1187">
                  <c:v>53.473999999999997</c:v>
                </c:pt>
                <c:pt idx="1188">
                  <c:v>53.518000000000001</c:v>
                </c:pt>
                <c:pt idx="1189">
                  <c:v>53.558999999999997</c:v>
                </c:pt>
                <c:pt idx="1190">
                  <c:v>53.6</c:v>
                </c:pt>
                <c:pt idx="1191">
                  <c:v>53.64</c:v>
                </c:pt>
                <c:pt idx="1192">
                  <c:v>53.676000000000002</c:v>
                </c:pt>
                <c:pt idx="1193">
                  <c:v>53.713999999999999</c:v>
                </c:pt>
                <c:pt idx="1194">
                  <c:v>53.753</c:v>
                </c:pt>
                <c:pt idx="1195">
                  <c:v>53.79</c:v>
                </c:pt>
                <c:pt idx="1196">
                  <c:v>53.83</c:v>
                </c:pt>
                <c:pt idx="1197">
                  <c:v>53.863999999999997</c:v>
                </c:pt>
                <c:pt idx="1198">
                  <c:v>53.905000000000001</c:v>
                </c:pt>
                <c:pt idx="1199">
                  <c:v>53.947000000000003</c:v>
                </c:pt>
                <c:pt idx="1200">
                  <c:v>53.99</c:v>
                </c:pt>
                <c:pt idx="1201">
                  <c:v>54.029000000000003</c:v>
                </c:pt>
                <c:pt idx="1202">
                  <c:v>54.070999999999998</c:v>
                </c:pt>
                <c:pt idx="1203">
                  <c:v>54.110999999999997</c:v>
                </c:pt>
                <c:pt idx="1204">
                  <c:v>54.148000000000003</c:v>
                </c:pt>
                <c:pt idx="1205">
                  <c:v>54.185000000000002</c:v>
                </c:pt>
                <c:pt idx="1206">
                  <c:v>54.222999999999999</c:v>
                </c:pt>
                <c:pt idx="1207">
                  <c:v>54.259</c:v>
                </c:pt>
                <c:pt idx="1208">
                  <c:v>54.301000000000002</c:v>
                </c:pt>
                <c:pt idx="1209">
                  <c:v>54.341000000000001</c:v>
                </c:pt>
                <c:pt idx="1210">
                  <c:v>54.384</c:v>
                </c:pt>
                <c:pt idx="1211">
                  <c:v>54.421999999999997</c:v>
                </c:pt>
                <c:pt idx="1212">
                  <c:v>54.462000000000003</c:v>
                </c:pt>
                <c:pt idx="1213">
                  <c:v>54.499000000000002</c:v>
                </c:pt>
                <c:pt idx="1214">
                  <c:v>54.537999999999997</c:v>
                </c:pt>
                <c:pt idx="1215">
                  <c:v>54.576000000000001</c:v>
                </c:pt>
                <c:pt idx="1216">
                  <c:v>54.612000000000002</c:v>
                </c:pt>
                <c:pt idx="1217">
                  <c:v>54.65</c:v>
                </c:pt>
                <c:pt idx="1218">
                  <c:v>54.698</c:v>
                </c:pt>
                <c:pt idx="1219">
                  <c:v>54.737000000000002</c:v>
                </c:pt>
                <c:pt idx="1220">
                  <c:v>54.776000000000003</c:v>
                </c:pt>
                <c:pt idx="1221">
                  <c:v>54.813000000000002</c:v>
                </c:pt>
                <c:pt idx="1222">
                  <c:v>54.854999999999997</c:v>
                </c:pt>
                <c:pt idx="1223">
                  <c:v>54.895000000000003</c:v>
                </c:pt>
                <c:pt idx="1224">
                  <c:v>54.933</c:v>
                </c:pt>
                <c:pt idx="1225">
                  <c:v>54.972999999999999</c:v>
                </c:pt>
                <c:pt idx="1226">
                  <c:v>55.017000000000003</c:v>
                </c:pt>
                <c:pt idx="1227">
                  <c:v>55.055999999999997</c:v>
                </c:pt>
                <c:pt idx="1228">
                  <c:v>55.097000000000001</c:v>
                </c:pt>
                <c:pt idx="1229">
                  <c:v>55.134999999999998</c:v>
                </c:pt>
                <c:pt idx="1230">
                  <c:v>55.177</c:v>
                </c:pt>
                <c:pt idx="1231">
                  <c:v>55.255000000000003</c:v>
                </c:pt>
                <c:pt idx="1232">
                  <c:v>55.345999999999997</c:v>
                </c:pt>
                <c:pt idx="1233">
                  <c:v>55.417000000000002</c:v>
                </c:pt>
                <c:pt idx="1234">
                  <c:v>55.482999999999997</c:v>
                </c:pt>
                <c:pt idx="1235">
                  <c:v>55.55</c:v>
                </c:pt>
                <c:pt idx="1236">
                  <c:v>55.616</c:v>
                </c:pt>
                <c:pt idx="1237">
                  <c:v>55.668999999999997</c:v>
                </c:pt>
                <c:pt idx="1238">
                  <c:v>55.71</c:v>
                </c:pt>
                <c:pt idx="1239">
                  <c:v>55.75</c:v>
                </c:pt>
                <c:pt idx="1240">
                  <c:v>55.79</c:v>
                </c:pt>
                <c:pt idx="1241">
                  <c:v>55.828000000000003</c:v>
                </c:pt>
                <c:pt idx="1242">
                  <c:v>55.868000000000002</c:v>
                </c:pt>
                <c:pt idx="1243">
                  <c:v>55.905000000000001</c:v>
                </c:pt>
                <c:pt idx="1244">
                  <c:v>55.942999999999998</c:v>
                </c:pt>
                <c:pt idx="1245">
                  <c:v>55.98</c:v>
                </c:pt>
                <c:pt idx="1246">
                  <c:v>56.021000000000001</c:v>
                </c:pt>
                <c:pt idx="1247">
                  <c:v>56.058999999999997</c:v>
                </c:pt>
                <c:pt idx="1248">
                  <c:v>56.098999999999997</c:v>
                </c:pt>
                <c:pt idx="1249">
                  <c:v>56.140999999999998</c:v>
                </c:pt>
                <c:pt idx="1250">
                  <c:v>56.183</c:v>
                </c:pt>
                <c:pt idx="1251">
                  <c:v>56.219000000000001</c:v>
                </c:pt>
                <c:pt idx="1252">
                  <c:v>56.256999999999998</c:v>
                </c:pt>
                <c:pt idx="1253">
                  <c:v>56.3</c:v>
                </c:pt>
                <c:pt idx="1254">
                  <c:v>56.341000000000001</c:v>
                </c:pt>
                <c:pt idx="1255">
                  <c:v>56.38</c:v>
                </c:pt>
                <c:pt idx="1256">
                  <c:v>56.418999999999997</c:v>
                </c:pt>
                <c:pt idx="1257">
                  <c:v>56.459000000000003</c:v>
                </c:pt>
                <c:pt idx="1258">
                  <c:v>56.5</c:v>
                </c:pt>
                <c:pt idx="1259">
                  <c:v>56.54</c:v>
                </c:pt>
                <c:pt idx="1260">
                  <c:v>56.578000000000003</c:v>
                </c:pt>
                <c:pt idx="1261">
                  <c:v>56.616999999999997</c:v>
                </c:pt>
                <c:pt idx="1262">
                  <c:v>56.655000000000001</c:v>
                </c:pt>
                <c:pt idx="1263">
                  <c:v>56.694000000000003</c:v>
                </c:pt>
                <c:pt idx="1264">
                  <c:v>56.732999999999997</c:v>
                </c:pt>
                <c:pt idx="1265">
                  <c:v>56.773000000000003</c:v>
                </c:pt>
                <c:pt idx="1266">
                  <c:v>56.811</c:v>
                </c:pt>
                <c:pt idx="1267">
                  <c:v>56.850999999999999</c:v>
                </c:pt>
                <c:pt idx="1268">
                  <c:v>56.887</c:v>
                </c:pt>
                <c:pt idx="1269">
                  <c:v>56.923999999999999</c:v>
                </c:pt>
                <c:pt idx="1270">
                  <c:v>56.963999999999999</c:v>
                </c:pt>
                <c:pt idx="1271">
                  <c:v>57.002000000000002</c:v>
                </c:pt>
                <c:pt idx="1272">
                  <c:v>57.040999999999997</c:v>
                </c:pt>
                <c:pt idx="1273">
                  <c:v>57.081000000000003</c:v>
                </c:pt>
                <c:pt idx="1274">
                  <c:v>57.121000000000002</c:v>
                </c:pt>
                <c:pt idx="1275">
                  <c:v>57.161000000000001</c:v>
                </c:pt>
                <c:pt idx="1276">
                  <c:v>57.198999999999998</c:v>
                </c:pt>
                <c:pt idx="1277">
                  <c:v>57.241</c:v>
                </c:pt>
                <c:pt idx="1278">
                  <c:v>57.279000000000003</c:v>
                </c:pt>
                <c:pt idx="1279">
                  <c:v>57.319000000000003</c:v>
                </c:pt>
                <c:pt idx="1280">
                  <c:v>57.356000000000002</c:v>
                </c:pt>
                <c:pt idx="1281">
                  <c:v>57.398000000000003</c:v>
                </c:pt>
                <c:pt idx="1282">
                  <c:v>57.441000000000003</c:v>
                </c:pt>
                <c:pt idx="1283">
                  <c:v>57.478999999999999</c:v>
                </c:pt>
                <c:pt idx="1284">
                  <c:v>57.52</c:v>
                </c:pt>
                <c:pt idx="1285">
                  <c:v>57.558</c:v>
                </c:pt>
                <c:pt idx="1286">
                  <c:v>57.597999999999999</c:v>
                </c:pt>
                <c:pt idx="1287">
                  <c:v>57.634</c:v>
                </c:pt>
                <c:pt idx="1288">
                  <c:v>57.674999999999997</c:v>
                </c:pt>
                <c:pt idx="1289">
                  <c:v>57.716999999999999</c:v>
                </c:pt>
                <c:pt idx="1290">
                  <c:v>57.756</c:v>
                </c:pt>
                <c:pt idx="1291">
                  <c:v>57.795000000000002</c:v>
                </c:pt>
                <c:pt idx="1292">
                  <c:v>57.832999999999998</c:v>
                </c:pt>
                <c:pt idx="1293">
                  <c:v>57.872</c:v>
                </c:pt>
                <c:pt idx="1294">
                  <c:v>57.91</c:v>
                </c:pt>
                <c:pt idx="1295">
                  <c:v>57.948</c:v>
                </c:pt>
                <c:pt idx="1296">
                  <c:v>57.987000000000002</c:v>
                </c:pt>
                <c:pt idx="1297">
                  <c:v>58.027999999999999</c:v>
                </c:pt>
                <c:pt idx="1298">
                  <c:v>58.066000000000003</c:v>
                </c:pt>
                <c:pt idx="1299">
                  <c:v>58.107999999999997</c:v>
                </c:pt>
                <c:pt idx="1300">
                  <c:v>58.145000000000003</c:v>
                </c:pt>
                <c:pt idx="1301">
                  <c:v>58.180999999999997</c:v>
                </c:pt>
                <c:pt idx="1302">
                  <c:v>58.222999999999999</c:v>
                </c:pt>
                <c:pt idx="1303">
                  <c:v>58.265000000000001</c:v>
                </c:pt>
                <c:pt idx="1304">
                  <c:v>58.301000000000002</c:v>
                </c:pt>
                <c:pt idx="1305">
                  <c:v>58.337000000000003</c:v>
                </c:pt>
                <c:pt idx="1306">
                  <c:v>58.375</c:v>
                </c:pt>
                <c:pt idx="1307">
                  <c:v>58.414000000000001</c:v>
                </c:pt>
                <c:pt idx="1308">
                  <c:v>58.45</c:v>
                </c:pt>
                <c:pt idx="1309">
                  <c:v>58.488</c:v>
                </c:pt>
                <c:pt idx="1310">
                  <c:v>58.529000000000003</c:v>
                </c:pt>
                <c:pt idx="1311">
                  <c:v>58.566000000000003</c:v>
                </c:pt>
                <c:pt idx="1312">
                  <c:v>58.603999999999999</c:v>
                </c:pt>
                <c:pt idx="1313">
                  <c:v>58.639000000000003</c:v>
                </c:pt>
                <c:pt idx="1314">
                  <c:v>58.673999999999999</c:v>
                </c:pt>
                <c:pt idx="1315">
                  <c:v>58.713999999999999</c:v>
                </c:pt>
                <c:pt idx="1316">
                  <c:v>58.753999999999998</c:v>
                </c:pt>
                <c:pt idx="1317">
                  <c:v>58.79</c:v>
                </c:pt>
                <c:pt idx="1318">
                  <c:v>58.832999999999998</c:v>
                </c:pt>
                <c:pt idx="1319">
                  <c:v>58.872999999999998</c:v>
                </c:pt>
                <c:pt idx="1320">
                  <c:v>58.914000000000001</c:v>
                </c:pt>
                <c:pt idx="1321">
                  <c:v>58.954000000000001</c:v>
                </c:pt>
                <c:pt idx="1322">
                  <c:v>58.991</c:v>
                </c:pt>
                <c:pt idx="1323">
                  <c:v>59.033000000000001</c:v>
                </c:pt>
                <c:pt idx="1324">
                  <c:v>59.070999999999998</c:v>
                </c:pt>
                <c:pt idx="1325">
                  <c:v>59.109000000000002</c:v>
                </c:pt>
                <c:pt idx="1326">
                  <c:v>59.146999999999998</c:v>
                </c:pt>
                <c:pt idx="1327">
                  <c:v>59.186</c:v>
                </c:pt>
                <c:pt idx="1328">
                  <c:v>59.225000000000001</c:v>
                </c:pt>
                <c:pt idx="1329">
                  <c:v>59.261000000000003</c:v>
                </c:pt>
                <c:pt idx="1330">
                  <c:v>59.302</c:v>
                </c:pt>
                <c:pt idx="1331">
                  <c:v>59.341000000000001</c:v>
                </c:pt>
                <c:pt idx="1332">
                  <c:v>59.383000000000003</c:v>
                </c:pt>
                <c:pt idx="1333">
                  <c:v>59.423000000000002</c:v>
                </c:pt>
                <c:pt idx="1334">
                  <c:v>59.462000000000003</c:v>
                </c:pt>
                <c:pt idx="1335">
                  <c:v>59.503</c:v>
                </c:pt>
                <c:pt idx="1336">
                  <c:v>59.542000000000002</c:v>
                </c:pt>
                <c:pt idx="1337">
                  <c:v>59.578000000000003</c:v>
                </c:pt>
                <c:pt idx="1338">
                  <c:v>59.616999999999997</c:v>
                </c:pt>
                <c:pt idx="1339">
                  <c:v>59.656999999999996</c:v>
                </c:pt>
                <c:pt idx="1340">
                  <c:v>59.698</c:v>
                </c:pt>
                <c:pt idx="1341">
                  <c:v>59.732999999999997</c:v>
                </c:pt>
                <c:pt idx="1342">
                  <c:v>59.768999999999998</c:v>
                </c:pt>
                <c:pt idx="1343">
                  <c:v>59.808999999999997</c:v>
                </c:pt>
                <c:pt idx="1344">
                  <c:v>59.844999999999999</c:v>
                </c:pt>
                <c:pt idx="1345">
                  <c:v>59.884</c:v>
                </c:pt>
                <c:pt idx="1346">
                  <c:v>59.924999999999997</c:v>
                </c:pt>
                <c:pt idx="1347">
                  <c:v>59.963999999999999</c:v>
                </c:pt>
                <c:pt idx="1348">
                  <c:v>60.002000000000002</c:v>
                </c:pt>
                <c:pt idx="1349">
                  <c:v>60.042999999999999</c:v>
                </c:pt>
                <c:pt idx="1350">
                  <c:v>60.082000000000001</c:v>
                </c:pt>
                <c:pt idx="1351">
                  <c:v>60.119</c:v>
                </c:pt>
                <c:pt idx="1352">
                  <c:v>60.154000000000003</c:v>
                </c:pt>
                <c:pt idx="1353">
                  <c:v>60.19</c:v>
                </c:pt>
                <c:pt idx="1354">
                  <c:v>60.23</c:v>
                </c:pt>
                <c:pt idx="1355">
                  <c:v>60.271000000000001</c:v>
                </c:pt>
                <c:pt idx="1356">
                  <c:v>60.31</c:v>
                </c:pt>
                <c:pt idx="1357">
                  <c:v>60.35</c:v>
                </c:pt>
                <c:pt idx="1358">
                  <c:v>60.39</c:v>
                </c:pt>
                <c:pt idx="1359">
                  <c:v>60.427999999999997</c:v>
                </c:pt>
                <c:pt idx="1360">
                  <c:v>60.466000000000001</c:v>
                </c:pt>
                <c:pt idx="1361">
                  <c:v>60.502000000000002</c:v>
                </c:pt>
                <c:pt idx="1362">
                  <c:v>60.542000000000002</c:v>
                </c:pt>
                <c:pt idx="1363">
                  <c:v>60.58</c:v>
                </c:pt>
                <c:pt idx="1364">
                  <c:v>60.622</c:v>
                </c:pt>
                <c:pt idx="1365">
                  <c:v>60.661999999999999</c:v>
                </c:pt>
                <c:pt idx="1366">
                  <c:v>60.701000000000001</c:v>
                </c:pt>
                <c:pt idx="1367">
                  <c:v>60.741</c:v>
                </c:pt>
                <c:pt idx="1368">
                  <c:v>60.781999999999996</c:v>
                </c:pt>
                <c:pt idx="1369">
                  <c:v>60.82</c:v>
                </c:pt>
                <c:pt idx="1370">
                  <c:v>60.856000000000002</c:v>
                </c:pt>
                <c:pt idx="1371">
                  <c:v>60.896000000000001</c:v>
                </c:pt>
                <c:pt idx="1372">
                  <c:v>60.935000000000002</c:v>
                </c:pt>
                <c:pt idx="1373">
                  <c:v>60.975999999999999</c:v>
                </c:pt>
                <c:pt idx="1374">
                  <c:v>61.014000000000003</c:v>
                </c:pt>
                <c:pt idx="1375">
                  <c:v>61.054000000000002</c:v>
                </c:pt>
                <c:pt idx="1376">
                  <c:v>61.09</c:v>
                </c:pt>
                <c:pt idx="1377">
                  <c:v>61.127000000000002</c:v>
                </c:pt>
                <c:pt idx="1378">
                  <c:v>61.162999999999997</c:v>
                </c:pt>
                <c:pt idx="1379">
                  <c:v>61.201000000000001</c:v>
                </c:pt>
                <c:pt idx="1380">
                  <c:v>61.243000000000002</c:v>
                </c:pt>
                <c:pt idx="1381">
                  <c:v>61.281999999999996</c:v>
                </c:pt>
                <c:pt idx="1382">
                  <c:v>61.320999999999998</c:v>
                </c:pt>
                <c:pt idx="1383">
                  <c:v>61.359000000000002</c:v>
                </c:pt>
                <c:pt idx="1384">
                  <c:v>61.393999999999998</c:v>
                </c:pt>
                <c:pt idx="1385">
                  <c:v>61.436999999999998</c:v>
                </c:pt>
                <c:pt idx="1386">
                  <c:v>61.475000000000001</c:v>
                </c:pt>
                <c:pt idx="1387">
                  <c:v>61.514000000000003</c:v>
                </c:pt>
                <c:pt idx="1388">
                  <c:v>61.551000000000002</c:v>
                </c:pt>
                <c:pt idx="1389">
                  <c:v>61.588999999999999</c:v>
                </c:pt>
                <c:pt idx="1390">
                  <c:v>61.628</c:v>
                </c:pt>
                <c:pt idx="1391">
                  <c:v>61.665999999999997</c:v>
                </c:pt>
                <c:pt idx="1392">
                  <c:v>61.704999999999998</c:v>
                </c:pt>
                <c:pt idx="1393">
                  <c:v>61.744999999999997</c:v>
                </c:pt>
                <c:pt idx="1394">
                  <c:v>61.781999999999996</c:v>
                </c:pt>
                <c:pt idx="1395">
                  <c:v>61.820999999999998</c:v>
                </c:pt>
                <c:pt idx="1396">
                  <c:v>61.86</c:v>
                </c:pt>
                <c:pt idx="1397">
                  <c:v>61.9</c:v>
                </c:pt>
                <c:pt idx="1398">
                  <c:v>61.94</c:v>
                </c:pt>
                <c:pt idx="1399">
                  <c:v>61.978000000000002</c:v>
                </c:pt>
                <c:pt idx="1400">
                  <c:v>62.012</c:v>
                </c:pt>
                <c:pt idx="1401">
                  <c:v>62.05</c:v>
                </c:pt>
                <c:pt idx="1402">
                  <c:v>62.091000000000001</c:v>
                </c:pt>
                <c:pt idx="1403">
                  <c:v>62.13</c:v>
                </c:pt>
                <c:pt idx="1404">
                  <c:v>62.173999999999999</c:v>
                </c:pt>
                <c:pt idx="1405">
                  <c:v>62.213999999999999</c:v>
                </c:pt>
                <c:pt idx="1406">
                  <c:v>62.255000000000003</c:v>
                </c:pt>
                <c:pt idx="1407">
                  <c:v>62.293999999999997</c:v>
                </c:pt>
                <c:pt idx="1408">
                  <c:v>62.377000000000002</c:v>
                </c:pt>
                <c:pt idx="1409">
                  <c:v>62.470999999999997</c:v>
                </c:pt>
                <c:pt idx="1410">
                  <c:v>62.564</c:v>
                </c:pt>
                <c:pt idx="1411">
                  <c:v>62.661000000000001</c:v>
                </c:pt>
                <c:pt idx="1412">
                  <c:v>62.756</c:v>
                </c:pt>
                <c:pt idx="1413">
                  <c:v>62.854999999999997</c:v>
                </c:pt>
                <c:pt idx="1414">
                  <c:v>62.957999999999998</c:v>
                </c:pt>
                <c:pt idx="1415">
                  <c:v>63.061</c:v>
                </c:pt>
                <c:pt idx="1416">
                  <c:v>63.152999999999999</c:v>
                </c:pt>
                <c:pt idx="1417">
                  <c:v>63.244999999999997</c:v>
                </c:pt>
                <c:pt idx="1418">
                  <c:v>63.338000000000001</c:v>
                </c:pt>
                <c:pt idx="1419">
                  <c:v>63.436999999999998</c:v>
                </c:pt>
                <c:pt idx="1420">
                  <c:v>63.533999999999999</c:v>
                </c:pt>
                <c:pt idx="1421">
                  <c:v>63.633000000000003</c:v>
                </c:pt>
                <c:pt idx="1422">
                  <c:v>63.731000000000002</c:v>
                </c:pt>
                <c:pt idx="1423">
                  <c:v>63.831000000000003</c:v>
                </c:pt>
                <c:pt idx="1424">
                  <c:v>63.917999999999999</c:v>
                </c:pt>
                <c:pt idx="1425">
                  <c:v>64.02</c:v>
                </c:pt>
                <c:pt idx="1426">
                  <c:v>64.117000000000004</c:v>
                </c:pt>
                <c:pt idx="1427">
                  <c:v>64.212999999999994</c:v>
                </c:pt>
                <c:pt idx="1428">
                  <c:v>64.308999999999997</c:v>
                </c:pt>
                <c:pt idx="1429">
                  <c:v>64.403000000000006</c:v>
                </c:pt>
                <c:pt idx="1430">
                  <c:v>64.497</c:v>
                </c:pt>
                <c:pt idx="1431">
                  <c:v>64.590999999999994</c:v>
                </c:pt>
                <c:pt idx="1432">
                  <c:v>64.688000000000002</c:v>
                </c:pt>
                <c:pt idx="1433">
                  <c:v>64.786000000000001</c:v>
                </c:pt>
                <c:pt idx="1434">
                  <c:v>64.891000000000005</c:v>
                </c:pt>
                <c:pt idx="1435">
                  <c:v>64.995000000000005</c:v>
                </c:pt>
                <c:pt idx="1436">
                  <c:v>65.084999999999994</c:v>
                </c:pt>
                <c:pt idx="1437">
                  <c:v>65.174999999999997</c:v>
                </c:pt>
                <c:pt idx="1438">
                  <c:v>65.269000000000005</c:v>
                </c:pt>
                <c:pt idx="1439">
                  <c:v>65.367999999999995</c:v>
                </c:pt>
                <c:pt idx="1440">
                  <c:v>65.468000000000004</c:v>
                </c:pt>
                <c:pt idx="1441">
                  <c:v>65.563999999999993</c:v>
                </c:pt>
                <c:pt idx="1442">
                  <c:v>65.665000000000006</c:v>
                </c:pt>
                <c:pt idx="1443">
                  <c:v>65.751999999999995</c:v>
                </c:pt>
                <c:pt idx="1444">
                  <c:v>65.846999999999994</c:v>
                </c:pt>
                <c:pt idx="1445">
                  <c:v>65.95</c:v>
                </c:pt>
                <c:pt idx="1446">
                  <c:v>66.046000000000006</c:v>
                </c:pt>
                <c:pt idx="1447">
                  <c:v>66.14</c:v>
                </c:pt>
                <c:pt idx="1448">
                  <c:v>66.244</c:v>
                </c:pt>
                <c:pt idx="1449">
                  <c:v>66.337000000000003</c:v>
                </c:pt>
                <c:pt idx="1450">
                  <c:v>66.376000000000005</c:v>
                </c:pt>
                <c:pt idx="1451">
                  <c:v>66.418000000000006</c:v>
                </c:pt>
                <c:pt idx="1452">
                  <c:v>66.456999999999994</c:v>
                </c:pt>
                <c:pt idx="1453">
                  <c:v>66.497</c:v>
                </c:pt>
                <c:pt idx="1454">
                  <c:v>66.531999999999996</c:v>
                </c:pt>
                <c:pt idx="1455">
                  <c:v>66.570999999999998</c:v>
                </c:pt>
                <c:pt idx="1456">
                  <c:v>66.605000000000004</c:v>
                </c:pt>
                <c:pt idx="1457">
                  <c:v>66.641999999999996</c:v>
                </c:pt>
                <c:pt idx="1458">
                  <c:v>66.683000000000007</c:v>
                </c:pt>
                <c:pt idx="1459">
                  <c:v>66.721999999999994</c:v>
                </c:pt>
                <c:pt idx="1460">
                  <c:v>66.760999999999996</c:v>
                </c:pt>
                <c:pt idx="1461">
                  <c:v>66.799000000000007</c:v>
                </c:pt>
                <c:pt idx="1462">
                  <c:v>66.837999999999994</c:v>
                </c:pt>
                <c:pt idx="1463">
                  <c:v>66.879000000000005</c:v>
                </c:pt>
                <c:pt idx="1464">
                  <c:v>66.918000000000006</c:v>
                </c:pt>
                <c:pt idx="1465">
                  <c:v>66.954999999999998</c:v>
                </c:pt>
                <c:pt idx="1466">
                  <c:v>66.995000000000005</c:v>
                </c:pt>
                <c:pt idx="1467">
                  <c:v>67.03</c:v>
                </c:pt>
                <c:pt idx="1468">
                  <c:v>67.067999999999998</c:v>
                </c:pt>
                <c:pt idx="1469">
                  <c:v>67.108000000000004</c:v>
                </c:pt>
                <c:pt idx="1470">
                  <c:v>67.146000000000001</c:v>
                </c:pt>
                <c:pt idx="1471">
                  <c:v>67.185000000000002</c:v>
                </c:pt>
                <c:pt idx="1472">
                  <c:v>67.224999999999994</c:v>
                </c:pt>
                <c:pt idx="1473">
                  <c:v>67.268000000000001</c:v>
                </c:pt>
                <c:pt idx="1474">
                  <c:v>67.304000000000002</c:v>
                </c:pt>
                <c:pt idx="1475">
                  <c:v>67.341999999999999</c:v>
                </c:pt>
                <c:pt idx="1476">
                  <c:v>67.38</c:v>
                </c:pt>
                <c:pt idx="1477">
                  <c:v>67.418999999999997</c:v>
                </c:pt>
                <c:pt idx="1478">
                  <c:v>67.457999999999998</c:v>
                </c:pt>
                <c:pt idx="1479">
                  <c:v>67.497</c:v>
                </c:pt>
                <c:pt idx="1480">
                  <c:v>67.534999999999997</c:v>
                </c:pt>
                <c:pt idx="1481">
                  <c:v>67.575999999999993</c:v>
                </c:pt>
                <c:pt idx="1482">
                  <c:v>67.617999999999995</c:v>
                </c:pt>
                <c:pt idx="1483">
                  <c:v>67.658000000000001</c:v>
                </c:pt>
                <c:pt idx="1484">
                  <c:v>67.698999999999998</c:v>
                </c:pt>
                <c:pt idx="1485">
                  <c:v>67.736999999999995</c:v>
                </c:pt>
                <c:pt idx="1486">
                  <c:v>67.775999999999996</c:v>
                </c:pt>
                <c:pt idx="1487">
                  <c:v>67.811999999999998</c:v>
                </c:pt>
                <c:pt idx="1488">
                  <c:v>67.852999999999994</c:v>
                </c:pt>
                <c:pt idx="1489">
                  <c:v>67.891999999999996</c:v>
                </c:pt>
                <c:pt idx="1490">
                  <c:v>67.932000000000002</c:v>
                </c:pt>
                <c:pt idx="1491">
                  <c:v>67.971999999999994</c:v>
                </c:pt>
                <c:pt idx="1492">
                  <c:v>68.012</c:v>
                </c:pt>
                <c:pt idx="1493">
                  <c:v>68.049000000000007</c:v>
                </c:pt>
                <c:pt idx="1494">
                  <c:v>68.087000000000003</c:v>
                </c:pt>
                <c:pt idx="1495">
                  <c:v>68.126999999999995</c:v>
                </c:pt>
                <c:pt idx="1496">
                  <c:v>68.162999999999997</c:v>
                </c:pt>
                <c:pt idx="1497">
                  <c:v>68.200999999999993</c:v>
                </c:pt>
                <c:pt idx="1498">
                  <c:v>68.239999999999995</c:v>
                </c:pt>
                <c:pt idx="1499">
                  <c:v>68.277000000000001</c:v>
                </c:pt>
                <c:pt idx="1500">
                  <c:v>68.317999999999998</c:v>
                </c:pt>
                <c:pt idx="1501">
                  <c:v>68.356999999999999</c:v>
                </c:pt>
                <c:pt idx="1502">
                  <c:v>68.399000000000001</c:v>
                </c:pt>
                <c:pt idx="1503">
                  <c:v>68.436999999999998</c:v>
                </c:pt>
                <c:pt idx="1504">
                  <c:v>68.474000000000004</c:v>
                </c:pt>
                <c:pt idx="1505">
                  <c:v>68.513999999999996</c:v>
                </c:pt>
                <c:pt idx="1506">
                  <c:v>68.552000000000007</c:v>
                </c:pt>
                <c:pt idx="1507">
                  <c:v>68.594999999999999</c:v>
                </c:pt>
                <c:pt idx="1508">
                  <c:v>68.634</c:v>
                </c:pt>
                <c:pt idx="1509">
                  <c:v>68.671999999999997</c:v>
                </c:pt>
                <c:pt idx="1510">
                  <c:v>68.712999999999994</c:v>
                </c:pt>
                <c:pt idx="1511">
                  <c:v>68.754999999999995</c:v>
                </c:pt>
                <c:pt idx="1512">
                  <c:v>68.796999999999997</c:v>
                </c:pt>
                <c:pt idx="1513">
                  <c:v>68.835999999999999</c:v>
                </c:pt>
                <c:pt idx="1514">
                  <c:v>68.873999999999995</c:v>
                </c:pt>
                <c:pt idx="1515">
                  <c:v>68.912999999999997</c:v>
                </c:pt>
                <c:pt idx="1516">
                  <c:v>68.951999999999998</c:v>
                </c:pt>
                <c:pt idx="1517">
                  <c:v>68.991</c:v>
                </c:pt>
                <c:pt idx="1518">
                  <c:v>69.03</c:v>
                </c:pt>
                <c:pt idx="1519">
                  <c:v>69.069000000000003</c:v>
                </c:pt>
                <c:pt idx="1520">
                  <c:v>69.105999999999995</c:v>
                </c:pt>
                <c:pt idx="1521">
                  <c:v>69.146000000000001</c:v>
                </c:pt>
                <c:pt idx="1522">
                  <c:v>69.185000000000002</c:v>
                </c:pt>
                <c:pt idx="1523">
                  <c:v>69.221999999999994</c:v>
                </c:pt>
                <c:pt idx="1524">
                  <c:v>69.262</c:v>
                </c:pt>
                <c:pt idx="1525">
                  <c:v>69.302999999999997</c:v>
                </c:pt>
                <c:pt idx="1526">
                  <c:v>69.341999999999999</c:v>
                </c:pt>
                <c:pt idx="1527">
                  <c:v>69.378</c:v>
                </c:pt>
                <c:pt idx="1528">
                  <c:v>69.417000000000002</c:v>
                </c:pt>
                <c:pt idx="1529">
                  <c:v>69.451999999999998</c:v>
                </c:pt>
                <c:pt idx="1530">
                  <c:v>69.491</c:v>
                </c:pt>
                <c:pt idx="1531">
                  <c:v>69.528999999999996</c:v>
                </c:pt>
                <c:pt idx="1532">
                  <c:v>69.566999999999993</c:v>
                </c:pt>
                <c:pt idx="1533">
                  <c:v>69.605000000000004</c:v>
                </c:pt>
                <c:pt idx="1534">
                  <c:v>69.646000000000001</c:v>
                </c:pt>
                <c:pt idx="1535">
                  <c:v>69.686000000000007</c:v>
                </c:pt>
                <c:pt idx="1536">
                  <c:v>69.724000000000004</c:v>
                </c:pt>
                <c:pt idx="1537">
                  <c:v>69.763000000000005</c:v>
                </c:pt>
                <c:pt idx="1538">
                  <c:v>69.802999999999997</c:v>
                </c:pt>
                <c:pt idx="1539">
                  <c:v>69.841999999999999</c:v>
                </c:pt>
                <c:pt idx="1540">
                  <c:v>69.881</c:v>
                </c:pt>
                <c:pt idx="1541">
                  <c:v>69.924000000000007</c:v>
                </c:pt>
                <c:pt idx="1542">
                  <c:v>69.963999999999999</c:v>
                </c:pt>
                <c:pt idx="1543">
                  <c:v>70.003</c:v>
                </c:pt>
                <c:pt idx="1544">
                  <c:v>70.043999999999997</c:v>
                </c:pt>
                <c:pt idx="1545">
                  <c:v>70.081999999999994</c:v>
                </c:pt>
                <c:pt idx="1546">
                  <c:v>70.123999999999995</c:v>
                </c:pt>
                <c:pt idx="1547">
                  <c:v>70.165999999999997</c:v>
                </c:pt>
                <c:pt idx="1548">
                  <c:v>70.206999999999994</c:v>
                </c:pt>
                <c:pt idx="1549">
                  <c:v>70.248999999999995</c:v>
                </c:pt>
                <c:pt idx="1550">
                  <c:v>70.290999999999997</c:v>
                </c:pt>
                <c:pt idx="1551">
                  <c:v>70.33</c:v>
                </c:pt>
                <c:pt idx="1552">
                  <c:v>70.38</c:v>
                </c:pt>
                <c:pt idx="1553">
                  <c:v>70.48</c:v>
                </c:pt>
                <c:pt idx="1554">
                  <c:v>70.575999999999993</c:v>
                </c:pt>
                <c:pt idx="1555">
                  <c:v>70.665000000000006</c:v>
                </c:pt>
                <c:pt idx="1556">
                  <c:v>70.756</c:v>
                </c:pt>
                <c:pt idx="1557">
                  <c:v>70.850999999999999</c:v>
                </c:pt>
                <c:pt idx="1558">
                  <c:v>70.933999999999997</c:v>
                </c:pt>
                <c:pt idx="1559">
                  <c:v>71.031999999999996</c:v>
                </c:pt>
                <c:pt idx="1560">
                  <c:v>71.126999999999995</c:v>
                </c:pt>
                <c:pt idx="1561">
                  <c:v>71.224000000000004</c:v>
                </c:pt>
                <c:pt idx="1562">
                  <c:v>71.322999999999993</c:v>
                </c:pt>
                <c:pt idx="1563">
                  <c:v>71.424999999999997</c:v>
                </c:pt>
                <c:pt idx="1564">
                  <c:v>71.519000000000005</c:v>
                </c:pt>
                <c:pt idx="1565">
                  <c:v>71.619</c:v>
                </c:pt>
                <c:pt idx="1566">
                  <c:v>71.706999999999994</c:v>
                </c:pt>
                <c:pt idx="1567">
                  <c:v>71.808999999999997</c:v>
                </c:pt>
                <c:pt idx="1568">
                  <c:v>71.908000000000001</c:v>
                </c:pt>
                <c:pt idx="1569">
                  <c:v>72.007000000000005</c:v>
                </c:pt>
                <c:pt idx="1570">
                  <c:v>72.117999999999995</c:v>
                </c:pt>
                <c:pt idx="1571">
                  <c:v>72.215999999999994</c:v>
                </c:pt>
                <c:pt idx="1572">
                  <c:v>72.319999999999993</c:v>
                </c:pt>
                <c:pt idx="1573">
                  <c:v>72.411000000000001</c:v>
                </c:pt>
                <c:pt idx="1574">
                  <c:v>72.504000000000005</c:v>
                </c:pt>
                <c:pt idx="1575">
                  <c:v>72.605000000000004</c:v>
                </c:pt>
                <c:pt idx="1576">
                  <c:v>72.698999999999998</c:v>
                </c:pt>
                <c:pt idx="1577">
                  <c:v>72.790000000000006</c:v>
                </c:pt>
                <c:pt idx="1578">
                  <c:v>72.885999999999996</c:v>
                </c:pt>
                <c:pt idx="1579">
                  <c:v>72.98</c:v>
                </c:pt>
                <c:pt idx="1580">
                  <c:v>73.076999999999998</c:v>
                </c:pt>
                <c:pt idx="1581">
                  <c:v>73.171000000000006</c:v>
                </c:pt>
                <c:pt idx="1582">
                  <c:v>73.262</c:v>
                </c:pt>
                <c:pt idx="1583">
                  <c:v>73.36</c:v>
                </c:pt>
                <c:pt idx="1584">
                  <c:v>73.459999999999994</c:v>
                </c:pt>
                <c:pt idx="1585">
                  <c:v>73.555000000000007</c:v>
                </c:pt>
                <c:pt idx="1586">
                  <c:v>73.655000000000001</c:v>
                </c:pt>
                <c:pt idx="1587">
                  <c:v>73.754999999999995</c:v>
                </c:pt>
                <c:pt idx="1588">
                  <c:v>73.853999999999999</c:v>
                </c:pt>
                <c:pt idx="1589">
                  <c:v>73.953000000000003</c:v>
                </c:pt>
                <c:pt idx="1590">
                  <c:v>74.051000000000002</c:v>
                </c:pt>
                <c:pt idx="1591">
                  <c:v>74.153999999999996</c:v>
                </c:pt>
                <c:pt idx="1592">
                  <c:v>74.251000000000005</c:v>
                </c:pt>
                <c:pt idx="1593">
                  <c:v>74.352999999999994</c:v>
                </c:pt>
                <c:pt idx="1594">
                  <c:v>74.418999999999997</c:v>
                </c:pt>
                <c:pt idx="1595">
                  <c:v>74.457999999999998</c:v>
                </c:pt>
                <c:pt idx="1596">
                  <c:v>74.495999999999995</c:v>
                </c:pt>
                <c:pt idx="1597">
                  <c:v>74.531999999999996</c:v>
                </c:pt>
                <c:pt idx="1598">
                  <c:v>74.569000000000003</c:v>
                </c:pt>
                <c:pt idx="1599">
                  <c:v>74.611000000000004</c:v>
                </c:pt>
                <c:pt idx="1600">
                  <c:v>74.649000000000001</c:v>
                </c:pt>
                <c:pt idx="1601">
                  <c:v>74.69</c:v>
                </c:pt>
                <c:pt idx="1602">
                  <c:v>74.727000000000004</c:v>
                </c:pt>
                <c:pt idx="1603">
                  <c:v>74.766999999999996</c:v>
                </c:pt>
                <c:pt idx="1604">
                  <c:v>74.804000000000002</c:v>
                </c:pt>
                <c:pt idx="1605">
                  <c:v>74.843999999999994</c:v>
                </c:pt>
                <c:pt idx="1606">
                  <c:v>74.885000000000005</c:v>
                </c:pt>
                <c:pt idx="1607">
                  <c:v>74.92</c:v>
                </c:pt>
                <c:pt idx="1608">
                  <c:v>74.959000000000003</c:v>
                </c:pt>
                <c:pt idx="1609">
                  <c:v>74.998000000000005</c:v>
                </c:pt>
                <c:pt idx="1610">
                  <c:v>75.037999999999997</c:v>
                </c:pt>
                <c:pt idx="1611">
                  <c:v>75.076999999999998</c:v>
                </c:pt>
                <c:pt idx="1612">
                  <c:v>75.116</c:v>
                </c:pt>
                <c:pt idx="1613">
                  <c:v>75.150999999999996</c:v>
                </c:pt>
                <c:pt idx="1614">
                  <c:v>75.191999999999993</c:v>
                </c:pt>
                <c:pt idx="1615">
                  <c:v>75.23</c:v>
                </c:pt>
                <c:pt idx="1616">
                  <c:v>75.268000000000001</c:v>
                </c:pt>
                <c:pt idx="1617">
                  <c:v>75.307000000000002</c:v>
                </c:pt>
                <c:pt idx="1618">
                  <c:v>75.346999999999994</c:v>
                </c:pt>
                <c:pt idx="1619">
                  <c:v>75.382999999999996</c:v>
                </c:pt>
                <c:pt idx="1620">
                  <c:v>75.424999999999997</c:v>
                </c:pt>
                <c:pt idx="1621">
                  <c:v>75.459999999999994</c:v>
                </c:pt>
                <c:pt idx="1622">
                  <c:v>75.495000000000005</c:v>
                </c:pt>
                <c:pt idx="1623">
                  <c:v>75.534999999999997</c:v>
                </c:pt>
                <c:pt idx="1624">
                  <c:v>75.575000000000003</c:v>
                </c:pt>
                <c:pt idx="1625">
                  <c:v>75.611999999999995</c:v>
                </c:pt>
                <c:pt idx="1626">
                  <c:v>75.650000000000006</c:v>
                </c:pt>
                <c:pt idx="1627">
                  <c:v>75.691000000000003</c:v>
                </c:pt>
                <c:pt idx="1628">
                  <c:v>75.73</c:v>
                </c:pt>
                <c:pt idx="1629">
                  <c:v>75.766999999999996</c:v>
                </c:pt>
                <c:pt idx="1630">
                  <c:v>75.801000000000002</c:v>
                </c:pt>
                <c:pt idx="1631">
                  <c:v>75.840999999999994</c:v>
                </c:pt>
                <c:pt idx="1632">
                  <c:v>75.878</c:v>
                </c:pt>
                <c:pt idx="1633">
                  <c:v>75.917000000000002</c:v>
                </c:pt>
                <c:pt idx="1634">
                  <c:v>75.956999999999994</c:v>
                </c:pt>
                <c:pt idx="1635">
                  <c:v>75.994</c:v>
                </c:pt>
                <c:pt idx="1636">
                  <c:v>76.031000000000006</c:v>
                </c:pt>
                <c:pt idx="1637">
                  <c:v>76.070999999999998</c:v>
                </c:pt>
                <c:pt idx="1638">
                  <c:v>76.108999999999995</c:v>
                </c:pt>
                <c:pt idx="1639">
                  <c:v>76.147000000000006</c:v>
                </c:pt>
                <c:pt idx="1640">
                  <c:v>76.188000000000002</c:v>
                </c:pt>
                <c:pt idx="1641">
                  <c:v>76.225999999999999</c:v>
                </c:pt>
                <c:pt idx="1642">
                  <c:v>76.263999999999996</c:v>
                </c:pt>
                <c:pt idx="1643">
                  <c:v>76.302000000000007</c:v>
                </c:pt>
                <c:pt idx="1644">
                  <c:v>76.341999999999999</c:v>
                </c:pt>
                <c:pt idx="1645">
                  <c:v>76.38</c:v>
                </c:pt>
                <c:pt idx="1646">
                  <c:v>76.423000000000002</c:v>
                </c:pt>
                <c:pt idx="1647">
                  <c:v>76.462000000000003</c:v>
                </c:pt>
                <c:pt idx="1648">
                  <c:v>76.5</c:v>
                </c:pt>
                <c:pt idx="1649">
                  <c:v>76.534999999999997</c:v>
                </c:pt>
                <c:pt idx="1650">
                  <c:v>76.572000000000003</c:v>
                </c:pt>
                <c:pt idx="1651">
                  <c:v>76.613</c:v>
                </c:pt>
                <c:pt idx="1652">
                  <c:v>76.653999999999996</c:v>
                </c:pt>
                <c:pt idx="1653">
                  <c:v>76.692999999999998</c:v>
                </c:pt>
                <c:pt idx="1654">
                  <c:v>76.733999999999995</c:v>
                </c:pt>
                <c:pt idx="1655">
                  <c:v>76.772999999999996</c:v>
                </c:pt>
                <c:pt idx="1656">
                  <c:v>76.811999999999998</c:v>
                </c:pt>
                <c:pt idx="1657">
                  <c:v>76.850999999999999</c:v>
                </c:pt>
                <c:pt idx="1658">
                  <c:v>76.887</c:v>
                </c:pt>
                <c:pt idx="1659">
                  <c:v>76.924999999999997</c:v>
                </c:pt>
                <c:pt idx="1660">
                  <c:v>76.960999999999999</c:v>
                </c:pt>
                <c:pt idx="1661">
                  <c:v>76.998999999999995</c:v>
                </c:pt>
                <c:pt idx="1662">
                  <c:v>77.040000000000006</c:v>
                </c:pt>
                <c:pt idx="1663">
                  <c:v>77.08</c:v>
                </c:pt>
                <c:pt idx="1664">
                  <c:v>77.12</c:v>
                </c:pt>
                <c:pt idx="1665">
                  <c:v>77.159000000000006</c:v>
                </c:pt>
                <c:pt idx="1666">
                  <c:v>77.194000000000003</c:v>
                </c:pt>
                <c:pt idx="1667">
                  <c:v>77.234999999999999</c:v>
                </c:pt>
                <c:pt idx="1668">
                  <c:v>77.274000000000001</c:v>
                </c:pt>
                <c:pt idx="1669">
                  <c:v>77.316000000000003</c:v>
                </c:pt>
                <c:pt idx="1670">
                  <c:v>77.356999999999999</c:v>
                </c:pt>
                <c:pt idx="1671">
                  <c:v>77.394999999999996</c:v>
                </c:pt>
                <c:pt idx="1672">
                  <c:v>77.444000000000003</c:v>
                </c:pt>
                <c:pt idx="1673">
                  <c:v>77.489000000000004</c:v>
                </c:pt>
                <c:pt idx="1674">
                  <c:v>77.528999999999996</c:v>
                </c:pt>
                <c:pt idx="1675">
                  <c:v>77.573999999999998</c:v>
                </c:pt>
                <c:pt idx="1676">
                  <c:v>77.617000000000004</c:v>
                </c:pt>
                <c:pt idx="1677">
                  <c:v>77.656000000000006</c:v>
                </c:pt>
                <c:pt idx="1678">
                  <c:v>77.695999999999998</c:v>
                </c:pt>
                <c:pt idx="1679">
                  <c:v>77.734999999999999</c:v>
                </c:pt>
                <c:pt idx="1680">
                  <c:v>77.772000000000006</c:v>
                </c:pt>
                <c:pt idx="1681">
                  <c:v>77.811999999999998</c:v>
                </c:pt>
                <c:pt idx="1682">
                  <c:v>77.853999999999999</c:v>
                </c:pt>
                <c:pt idx="1683">
                  <c:v>77.891999999999996</c:v>
                </c:pt>
                <c:pt idx="1684">
                  <c:v>77.929000000000002</c:v>
                </c:pt>
                <c:pt idx="1685">
                  <c:v>77.968000000000004</c:v>
                </c:pt>
                <c:pt idx="1686">
                  <c:v>78.007000000000005</c:v>
                </c:pt>
                <c:pt idx="1687">
                  <c:v>78.049000000000007</c:v>
                </c:pt>
                <c:pt idx="1688">
                  <c:v>78.094999999999999</c:v>
                </c:pt>
                <c:pt idx="1689">
                  <c:v>78.138000000000005</c:v>
                </c:pt>
                <c:pt idx="1690">
                  <c:v>78.176000000000002</c:v>
                </c:pt>
                <c:pt idx="1691">
                  <c:v>78.215000000000003</c:v>
                </c:pt>
                <c:pt idx="1692">
                  <c:v>78.256</c:v>
                </c:pt>
                <c:pt idx="1693">
                  <c:v>78.293000000000006</c:v>
                </c:pt>
                <c:pt idx="1694">
                  <c:v>78.331000000000003</c:v>
                </c:pt>
                <c:pt idx="1695">
                  <c:v>78.370999999999995</c:v>
                </c:pt>
                <c:pt idx="1696">
                  <c:v>78.41</c:v>
                </c:pt>
                <c:pt idx="1697">
                  <c:v>78.450999999999993</c:v>
                </c:pt>
                <c:pt idx="1698">
                  <c:v>78.491</c:v>
                </c:pt>
                <c:pt idx="1699">
                  <c:v>78.534999999999997</c:v>
                </c:pt>
                <c:pt idx="1700">
                  <c:v>78.573999999999998</c:v>
                </c:pt>
                <c:pt idx="1701">
                  <c:v>78.611000000000004</c:v>
                </c:pt>
                <c:pt idx="1702">
                  <c:v>78.650000000000006</c:v>
                </c:pt>
                <c:pt idx="1703">
                  <c:v>78.691999999999993</c:v>
                </c:pt>
                <c:pt idx="1704">
                  <c:v>78.733999999999995</c:v>
                </c:pt>
                <c:pt idx="1705">
                  <c:v>78.774000000000001</c:v>
                </c:pt>
                <c:pt idx="1706">
                  <c:v>78.813999999999993</c:v>
                </c:pt>
                <c:pt idx="1707">
                  <c:v>78.855000000000004</c:v>
                </c:pt>
                <c:pt idx="1708">
                  <c:v>78.894999999999996</c:v>
                </c:pt>
                <c:pt idx="1709">
                  <c:v>78.936000000000007</c:v>
                </c:pt>
                <c:pt idx="1710">
                  <c:v>78.974999999999994</c:v>
                </c:pt>
                <c:pt idx="1711">
                  <c:v>79.012</c:v>
                </c:pt>
                <c:pt idx="1712">
                  <c:v>79.052000000000007</c:v>
                </c:pt>
                <c:pt idx="1713">
                  <c:v>79.088999999999999</c:v>
                </c:pt>
                <c:pt idx="1714">
                  <c:v>79.128</c:v>
                </c:pt>
                <c:pt idx="1715">
                  <c:v>79.168999999999997</c:v>
                </c:pt>
                <c:pt idx="1716">
                  <c:v>79.207999999999998</c:v>
                </c:pt>
                <c:pt idx="1717">
                  <c:v>79.244</c:v>
                </c:pt>
                <c:pt idx="1718">
                  <c:v>79.28</c:v>
                </c:pt>
                <c:pt idx="1719">
                  <c:v>79.319999999999993</c:v>
                </c:pt>
                <c:pt idx="1720">
                  <c:v>79.358999999999995</c:v>
                </c:pt>
                <c:pt idx="1721">
                  <c:v>79.399000000000001</c:v>
                </c:pt>
                <c:pt idx="1722">
                  <c:v>79.44</c:v>
                </c:pt>
                <c:pt idx="1723">
                  <c:v>79.537000000000006</c:v>
                </c:pt>
                <c:pt idx="1724">
                  <c:v>79.632000000000005</c:v>
                </c:pt>
                <c:pt idx="1725">
                  <c:v>79.727000000000004</c:v>
                </c:pt>
                <c:pt idx="1726">
                  <c:v>79.822999999999993</c:v>
                </c:pt>
                <c:pt idx="1727">
                  <c:v>79.911000000000001</c:v>
                </c:pt>
                <c:pt idx="1728">
                  <c:v>80.007999999999996</c:v>
                </c:pt>
                <c:pt idx="1729">
                  <c:v>80.113</c:v>
                </c:pt>
                <c:pt idx="1730">
                  <c:v>80.207999999999998</c:v>
                </c:pt>
                <c:pt idx="1731">
                  <c:v>80.302000000000007</c:v>
                </c:pt>
                <c:pt idx="1732">
                  <c:v>80.406000000000006</c:v>
                </c:pt>
                <c:pt idx="1733">
                  <c:v>80.512</c:v>
                </c:pt>
                <c:pt idx="1734">
                  <c:v>80.61</c:v>
                </c:pt>
                <c:pt idx="1735">
                  <c:v>80.701999999999998</c:v>
                </c:pt>
                <c:pt idx="1736">
                  <c:v>80.802999999999997</c:v>
                </c:pt>
                <c:pt idx="1737">
                  <c:v>80.891999999999996</c:v>
                </c:pt>
                <c:pt idx="1738">
                  <c:v>80.986000000000004</c:v>
                </c:pt>
                <c:pt idx="1739">
                  <c:v>81.081000000000003</c:v>
                </c:pt>
                <c:pt idx="1740">
                  <c:v>81.171000000000006</c:v>
                </c:pt>
                <c:pt idx="1741">
                  <c:v>81.259</c:v>
                </c:pt>
                <c:pt idx="1742">
                  <c:v>81.361000000000004</c:v>
                </c:pt>
                <c:pt idx="1743">
                  <c:v>81.448999999999998</c:v>
                </c:pt>
                <c:pt idx="1744">
                  <c:v>81.55</c:v>
                </c:pt>
                <c:pt idx="1745">
                  <c:v>81.644000000000005</c:v>
                </c:pt>
                <c:pt idx="1746">
                  <c:v>81.742999999999995</c:v>
                </c:pt>
                <c:pt idx="1747">
                  <c:v>81.840999999999994</c:v>
                </c:pt>
                <c:pt idx="1748">
                  <c:v>81.944000000000003</c:v>
                </c:pt>
                <c:pt idx="1749">
                  <c:v>82.039000000000001</c:v>
                </c:pt>
                <c:pt idx="1750">
                  <c:v>82.138999999999996</c:v>
                </c:pt>
                <c:pt idx="1751">
                  <c:v>82.242999999999995</c:v>
                </c:pt>
                <c:pt idx="1752">
                  <c:v>82.334999999999994</c:v>
                </c:pt>
                <c:pt idx="1753">
                  <c:v>82.433000000000007</c:v>
                </c:pt>
                <c:pt idx="1754">
                  <c:v>82.525000000000006</c:v>
                </c:pt>
                <c:pt idx="1755">
                  <c:v>82.632999999999996</c:v>
                </c:pt>
                <c:pt idx="1756">
                  <c:v>82.725999999999999</c:v>
                </c:pt>
                <c:pt idx="1757">
                  <c:v>82.819000000000003</c:v>
                </c:pt>
                <c:pt idx="1758">
                  <c:v>82.926000000000002</c:v>
                </c:pt>
                <c:pt idx="1759">
                  <c:v>83.031999999999996</c:v>
                </c:pt>
                <c:pt idx="1760">
                  <c:v>83.129000000000005</c:v>
                </c:pt>
                <c:pt idx="1761">
                  <c:v>83.224000000000004</c:v>
                </c:pt>
                <c:pt idx="1762">
                  <c:v>83.313999999999993</c:v>
                </c:pt>
                <c:pt idx="1763">
                  <c:v>83.418000000000006</c:v>
                </c:pt>
                <c:pt idx="1764">
                  <c:v>83.495999999999995</c:v>
                </c:pt>
                <c:pt idx="1765">
                  <c:v>83.536000000000001</c:v>
                </c:pt>
                <c:pt idx="1766">
                  <c:v>83.573999999999998</c:v>
                </c:pt>
                <c:pt idx="1767">
                  <c:v>83.617999999999995</c:v>
                </c:pt>
                <c:pt idx="1768">
                  <c:v>83.656999999999996</c:v>
                </c:pt>
                <c:pt idx="1769">
                  <c:v>83.694000000000003</c:v>
                </c:pt>
                <c:pt idx="1770">
                  <c:v>83.736000000000004</c:v>
                </c:pt>
                <c:pt idx="1771">
                  <c:v>83.774000000000001</c:v>
                </c:pt>
                <c:pt idx="1772">
                  <c:v>83.811000000000007</c:v>
                </c:pt>
                <c:pt idx="1773">
                  <c:v>83.847999999999999</c:v>
                </c:pt>
                <c:pt idx="1774">
                  <c:v>83.888999999999996</c:v>
                </c:pt>
                <c:pt idx="1775">
                  <c:v>83.927999999999997</c:v>
                </c:pt>
                <c:pt idx="1776">
                  <c:v>83.968000000000004</c:v>
                </c:pt>
                <c:pt idx="1777">
                  <c:v>84.009</c:v>
                </c:pt>
                <c:pt idx="1778">
                  <c:v>84.046999999999997</c:v>
                </c:pt>
                <c:pt idx="1779">
                  <c:v>84.085999999999999</c:v>
                </c:pt>
                <c:pt idx="1780">
                  <c:v>84.126999999999995</c:v>
                </c:pt>
                <c:pt idx="1781">
                  <c:v>84.164000000000001</c:v>
                </c:pt>
                <c:pt idx="1782">
                  <c:v>84.203999999999994</c:v>
                </c:pt>
                <c:pt idx="1783">
                  <c:v>84.242000000000004</c:v>
                </c:pt>
                <c:pt idx="1784">
                  <c:v>84.281000000000006</c:v>
                </c:pt>
                <c:pt idx="1785">
                  <c:v>84.320999999999998</c:v>
                </c:pt>
                <c:pt idx="1786">
                  <c:v>84.361000000000004</c:v>
                </c:pt>
                <c:pt idx="1787">
                  <c:v>84.402000000000001</c:v>
                </c:pt>
                <c:pt idx="1788">
                  <c:v>84.442999999999998</c:v>
                </c:pt>
                <c:pt idx="1789">
                  <c:v>84.483999999999995</c:v>
                </c:pt>
                <c:pt idx="1790">
                  <c:v>84.525000000000006</c:v>
                </c:pt>
                <c:pt idx="1791">
                  <c:v>84.566999999999993</c:v>
                </c:pt>
                <c:pt idx="1792">
                  <c:v>84.605000000000004</c:v>
                </c:pt>
                <c:pt idx="1793">
                  <c:v>84.65</c:v>
                </c:pt>
                <c:pt idx="1794">
                  <c:v>84.688999999999993</c:v>
                </c:pt>
                <c:pt idx="1795">
                  <c:v>84.727000000000004</c:v>
                </c:pt>
                <c:pt idx="1796">
                  <c:v>84.766000000000005</c:v>
                </c:pt>
                <c:pt idx="1797">
                  <c:v>84.804000000000002</c:v>
                </c:pt>
                <c:pt idx="1798">
                  <c:v>84.843000000000004</c:v>
                </c:pt>
                <c:pt idx="1799">
                  <c:v>84.882000000000005</c:v>
                </c:pt>
                <c:pt idx="1800">
                  <c:v>84.921000000000006</c:v>
                </c:pt>
                <c:pt idx="1801">
                  <c:v>84.962999999999994</c:v>
                </c:pt>
                <c:pt idx="1802">
                  <c:v>85.004000000000005</c:v>
                </c:pt>
                <c:pt idx="1803">
                  <c:v>85.040999999999997</c:v>
                </c:pt>
                <c:pt idx="1804">
                  <c:v>85.081999999999994</c:v>
                </c:pt>
                <c:pt idx="1805">
                  <c:v>85.120999999999995</c:v>
                </c:pt>
                <c:pt idx="1806">
                  <c:v>85.162000000000006</c:v>
                </c:pt>
                <c:pt idx="1807">
                  <c:v>85.203000000000003</c:v>
                </c:pt>
                <c:pt idx="1808">
                  <c:v>85.238</c:v>
                </c:pt>
                <c:pt idx="1809">
                  <c:v>85.281000000000006</c:v>
                </c:pt>
                <c:pt idx="1810">
                  <c:v>85.32</c:v>
                </c:pt>
                <c:pt idx="1811">
                  <c:v>85.355999999999995</c:v>
                </c:pt>
                <c:pt idx="1812">
                  <c:v>85.394000000000005</c:v>
                </c:pt>
                <c:pt idx="1813">
                  <c:v>85.435000000000002</c:v>
                </c:pt>
                <c:pt idx="1814">
                  <c:v>85.472999999999999</c:v>
                </c:pt>
                <c:pt idx="1815">
                  <c:v>85.516999999999996</c:v>
                </c:pt>
                <c:pt idx="1816">
                  <c:v>85.555000000000007</c:v>
                </c:pt>
                <c:pt idx="1817">
                  <c:v>85.593999999999994</c:v>
                </c:pt>
                <c:pt idx="1818">
                  <c:v>85.631</c:v>
                </c:pt>
                <c:pt idx="1819">
                  <c:v>85.671999999999997</c:v>
                </c:pt>
                <c:pt idx="1820">
                  <c:v>85.712000000000003</c:v>
                </c:pt>
                <c:pt idx="1821">
                  <c:v>85.751000000000005</c:v>
                </c:pt>
                <c:pt idx="1822">
                  <c:v>85.792000000000002</c:v>
                </c:pt>
                <c:pt idx="1823">
                  <c:v>85.83</c:v>
                </c:pt>
                <c:pt idx="1824">
                  <c:v>85.867000000000004</c:v>
                </c:pt>
                <c:pt idx="1825">
                  <c:v>85.906000000000006</c:v>
                </c:pt>
                <c:pt idx="1826">
                  <c:v>85.945999999999998</c:v>
                </c:pt>
                <c:pt idx="1827">
                  <c:v>85.986000000000004</c:v>
                </c:pt>
                <c:pt idx="1828">
                  <c:v>86.022999999999996</c:v>
                </c:pt>
                <c:pt idx="1829">
                  <c:v>86.063000000000002</c:v>
                </c:pt>
                <c:pt idx="1830">
                  <c:v>86.100999999999999</c:v>
                </c:pt>
                <c:pt idx="1831">
                  <c:v>86.14</c:v>
                </c:pt>
                <c:pt idx="1832">
                  <c:v>86.177000000000007</c:v>
                </c:pt>
                <c:pt idx="1833">
                  <c:v>86.218000000000004</c:v>
                </c:pt>
                <c:pt idx="1834">
                  <c:v>86.259</c:v>
                </c:pt>
                <c:pt idx="1835">
                  <c:v>86.298000000000002</c:v>
                </c:pt>
                <c:pt idx="1836">
                  <c:v>86.337999999999994</c:v>
                </c:pt>
                <c:pt idx="1837">
                  <c:v>86.378</c:v>
                </c:pt>
                <c:pt idx="1838">
                  <c:v>86.421000000000006</c:v>
                </c:pt>
                <c:pt idx="1839">
                  <c:v>86.46</c:v>
                </c:pt>
                <c:pt idx="1840">
                  <c:v>86.498000000000005</c:v>
                </c:pt>
                <c:pt idx="1841">
                  <c:v>86.54</c:v>
                </c:pt>
                <c:pt idx="1842">
                  <c:v>86.581999999999994</c:v>
                </c:pt>
                <c:pt idx="1843">
                  <c:v>86.619</c:v>
                </c:pt>
                <c:pt idx="1844">
                  <c:v>86.659000000000006</c:v>
                </c:pt>
                <c:pt idx="1845">
                  <c:v>86.697999999999993</c:v>
                </c:pt>
                <c:pt idx="1846">
                  <c:v>86.738</c:v>
                </c:pt>
                <c:pt idx="1847">
                  <c:v>86.781999999999996</c:v>
                </c:pt>
                <c:pt idx="1848">
                  <c:v>86.828000000000003</c:v>
                </c:pt>
                <c:pt idx="1849">
                  <c:v>86.870999999999995</c:v>
                </c:pt>
                <c:pt idx="1850">
                  <c:v>86.912000000000006</c:v>
                </c:pt>
                <c:pt idx="1851">
                  <c:v>86.951999999999998</c:v>
                </c:pt>
                <c:pt idx="1852">
                  <c:v>86.99</c:v>
                </c:pt>
                <c:pt idx="1853">
                  <c:v>87.031000000000006</c:v>
                </c:pt>
                <c:pt idx="1854">
                  <c:v>87.070999999999998</c:v>
                </c:pt>
                <c:pt idx="1855">
                  <c:v>87.111999999999995</c:v>
                </c:pt>
                <c:pt idx="1856">
                  <c:v>87.152000000000001</c:v>
                </c:pt>
                <c:pt idx="1857">
                  <c:v>87.191999999999993</c:v>
                </c:pt>
                <c:pt idx="1858">
                  <c:v>87.233000000000004</c:v>
                </c:pt>
                <c:pt idx="1859">
                  <c:v>87.27</c:v>
                </c:pt>
                <c:pt idx="1860">
                  <c:v>87.308000000000007</c:v>
                </c:pt>
                <c:pt idx="1861">
                  <c:v>87.344999999999999</c:v>
                </c:pt>
                <c:pt idx="1862">
                  <c:v>87.387</c:v>
                </c:pt>
                <c:pt idx="1863">
                  <c:v>87.427999999999997</c:v>
                </c:pt>
                <c:pt idx="1864">
                  <c:v>87.463999999999999</c:v>
                </c:pt>
                <c:pt idx="1865">
                  <c:v>87.504000000000005</c:v>
                </c:pt>
                <c:pt idx="1866">
                  <c:v>87.546999999999997</c:v>
                </c:pt>
                <c:pt idx="1867">
                  <c:v>87.585999999999999</c:v>
                </c:pt>
                <c:pt idx="1868">
                  <c:v>87.625</c:v>
                </c:pt>
                <c:pt idx="1869">
                  <c:v>87.664000000000001</c:v>
                </c:pt>
                <c:pt idx="1870">
                  <c:v>87.703000000000003</c:v>
                </c:pt>
                <c:pt idx="1871">
                  <c:v>87.74</c:v>
                </c:pt>
                <c:pt idx="1872">
                  <c:v>87.78</c:v>
                </c:pt>
                <c:pt idx="1873">
                  <c:v>87.823999999999998</c:v>
                </c:pt>
                <c:pt idx="1874">
                  <c:v>87.864999999999995</c:v>
                </c:pt>
                <c:pt idx="1875">
                  <c:v>87.905000000000001</c:v>
                </c:pt>
                <c:pt idx="1876">
                  <c:v>87.944999999999993</c:v>
                </c:pt>
                <c:pt idx="1877">
                  <c:v>87.981999999999999</c:v>
                </c:pt>
                <c:pt idx="1878">
                  <c:v>88.018000000000001</c:v>
                </c:pt>
                <c:pt idx="1879">
                  <c:v>88.058000000000007</c:v>
                </c:pt>
                <c:pt idx="1880">
                  <c:v>88.096000000000004</c:v>
                </c:pt>
                <c:pt idx="1881">
                  <c:v>88.132000000000005</c:v>
                </c:pt>
                <c:pt idx="1882">
                  <c:v>88.171000000000006</c:v>
                </c:pt>
                <c:pt idx="1883">
                  <c:v>88.21</c:v>
                </c:pt>
                <c:pt idx="1884">
                  <c:v>88.25</c:v>
                </c:pt>
                <c:pt idx="1885">
                  <c:v>88.29</c:v>
                </c:pt>
                <c:pt idx="1886">
                  <c:v>88.328000000000003</c:v>
                </c:pt>
                <c:pt idx="1887">
                  <c:v>88.367999999999995</c:v>
                </c:pt>
                <c:pt idx="1888">
                  <c:v>88.406999999999996</c:v>
                </c:pt>
                <c:pt idx="1889">
                  <c:v>88.447000000000003</c:v>
                </c:pt>
                <c:pt idx="1890">
                  <c:v>88.488</c:v>
                </c:pt>
                <c:pt idx="1891">
                  <c:v>88.527000000000001</c:v>
                </c:pt>
                <c:pt idx="1892">
                  <c:v>88.566999999999993</c:v>
                </c:pt>
                <c:pt idx="1893">
                  <c:v>88.606999999999999</c:v>
                </c:pt>
                <c:pt idx="1894">
                  <c:v>88.644999999999996</c:v>
                </c:pt>
                <c:pt idx="1895">
                  <c:v>88.685000000000002</c:v>
                </c:pt>
                <c:pt idx="1896">
                  <c:v>88.725999999999999</c:v>
                </c:pt>
                <c:pt idx="1897">
                  <c:v>88.765000000000001</c:v>
                </c:pt>
                <c:pt idx="1898">
                  <c:v>88.804000000000002</c:v>
                </c:pt>
                <c:pt idx="1899">
                  <c:v>88.843000000000004</c:v>
                </c:pt>
                <c:pt idx="1900">
                  <c:v>88.885000000000005</c:v>
                </c:pt>
                <c:pt idx="1901">
                  <c:v>88.924000000000007</c:v>
                </c:pt>
                <c:pt idx="1902">
                  <c:v>88.97</c:v>
                </c:pt>
                <c:pt idx="1903">
                  <c:v>89.007999999999996</c:v>
                </c:pt>
                <c:pt idx="1904">
                  <c:v>89.052000000000007</c:v>
                </c:pt>
                <c:pt idx="1905">
                  <c:v>89.09</c:v>
                </c:pt>
                <c:pt idx="1906">
                  <c:v>89.128</c:v>
                </c:pt>
                <c:pt idx="1907">
                  <c:v>89.174000000000007</c:v>
                </c:pt>
                <c:pt idx="1908">
                  <c:v>89.216999999999999</c:v>
                </c:pt>
                <c:pt idx="1909">
                  <c:v>89.257000000000005</c:v>
                </c:pt>
                <c:pt idx="1910">
                  <c:v>89.293999999999997</c:v>
                </c:pt>
                <c:pt idx="1911">
                  <c:v>89.33</c:v>
                </c:pt>
                <c:pt idx="1912">
                  <c:v>89.367999999999995</c:v>
                </c:pt>
                <c:pt idx="1913">
                  <c:v>89.408000000000001</c:v>
                </c:pt>
                <c:pt idx="1914">
                  <c:v>89.447999999999993</c:v>
                </c:pt>
                <c:pt idx="1915">
                  <c:v>89.486999999999995</c:v>
                </c:pt>
                <c:pt idx="1916">
                  <c:v>89.528000000000006</c:v>
                </c:pt>
                <c:pt idx="1917">
                  <c:v>89.570999999999998</c:v>
                </c:pt>
                <c:pt idx="1918">
                  <c:v>89.611999999999995</c:v>
                </c:pt>
                <c:pt idx="1919">
                  <c:v>89.650999999999996</c:v>
                </c:pt>
                <c:pt idx="1920">
                  <c:v>89.688999999999993</c:v>
                </c:pt>
                <c:pt idx="1921">
                  <c:v>89.728999999999999</c:v>
                </c:pt>
                <c:pt idx="1922">
                  <c:v>89.768000000000001</c:v>
                </c:pt>
                <c:pt idx="1923">
                  <c:v>89.804000000000002</c:v>
                </c:pt>
                <c:pt idx="1924">
                  <c:v>89.843999999999994</c:v>
                </c:pt>
                <c:pt idx="1925">
                  <c:v>89.882000000000005</c:v>
                </c:pt>
                <c:pt idx="1926">
                  <c:v>89.918999999999997</c:v>
                </c:pt>
                <c:pt idx="1927">
                  <c:v>89.956999999999994</c:v>
                </c:pt>
                <c:pt idx="1928">
                  <c:v>89.998000000000005</c:v>
                </c:pt>
                <c:pt idx="1929">
                  <c:v>90.034999999999997</c:v>
                </c:pt>
                <c:pt idx="1930">
                  <c:v>90.072999999999993</c:v>
                </c:pt>
                <c:pt idx="1931">
                  <c:v>90.111999999999995</c:v>
                </c:pt>
                <c:pt idx="1932">
                  <c:v>90.153999999999996</c:v>
                </c:pt>
                <c:pt idx="1933">
                  <c:v>90.188000000000002</c:v>
                </c:pt>
                <c:pt idx="1934">
                  <c:v>90.227000000000004</c:v>
                </c:pt>
                <c:pt idx="1935">
                  <c:v>90.263000000000005</c:v>
                </c:pt>
                <c:pt idx="1936">
                  <c:v>90.305000000000007</c:v>
                </c:pt>
                <c:pt idx="1937">
                  <c:v>90.343000000000004</c:v>
                </c:pt>
                <c:pt idx="1938">
                  <c:v>90.38</c:v>
                </c:pt>
                <c:pt idx="1939">
                  <c:v>90.421000000000006</c:v>
                </c:pt>
                <c:pt idx="1940">
                  <c:v>90.460999999999999</c:v>
                </c:pt>
                <c:pt idx="1941">
                  <c:v>90.5</c:v>
                </c:pt>
                <c:pt idx="1942">
                  <c:v>90.542000000000002</c:v>
                </c:pt>
                <c:pt idx="1943">
                  <c:v>90.582999999999998</c:v>
                </c:pt>
                <c:pt idx="1944">
                  <c:v>90.623000000000005</c:v>
                </c:pt>
                <c:pt idx="1945">
                  <c:v>90.664000000000001</c:v>
                </c:pt>
                <c:pt idx="1946">
                  <c:v>90.706999999999994</c:v>
                </c:pt>
                <c:pt idx="1947">
                  <c:v>90.745999999999995</c:v>
                </c:pt>
                <c:pt idx="1948">
                  <c:v>90.783000000000001</c:v>
                </c:pt>
                <c:pt idx="1949">
                  <c:v>90.823999999999998</c:v>
                </c:pt>
                <c:pt idx="1950">
                  <c:v>90.864000000000004</c:v>
                </c:pt>
                <c:pt idx="1951">
                  <c:v>90.899000000000001</c:v>
                </c:pt>
                <c:pt idx="1952">
                  <c:v>90.938999999999993</c:v>
                </c:pt>
                <c:pt idx="1953">
                  <c:v>90.978999999999999</c:v>
                </c:pt>
                <c:pt idx="1954">
                  <c:v>91.019000000000005</c:v>
                </c:pt>
                <c:pt idx="1955">
                  <c:v>91.057000000000002</c:v>
                </c:pt>
                <c:pt idx="1956">
                  <c:v>91.099000000000004</c:v>
                </c:pt>
                <c:pt idx="1957">
                  <c:v>91.138999999999996</c:v>
                </c:pt>
                <c:pt idx="1958">
                  <c:v>91.180999999999997</c:v>
                </c:pt>
                <c:pt idx="1959">
                  <c:v>91.22</c:v>
                </c:pt>
                <c:pt idx="1960">
                  <c:v>91.260999999999996</c:v>
                </c:pt>
                <c:pt idx="1961">
                  <c:v>91.298000000000002</c:v>
                </c:pt>
                <c:pt idx="1962">
                  <c:v>91.335999999999999</c:v>
                </c:pt>
                <c:pt idx="1963">
                  <c:v>91.373999999999995</c:v>
                </c:pt>
                <c:pt idx="1964">
                  <c:v>91.418000000000006</c:v>
                </c:pt>
                <c:pt idx="1965">
                  <c:v>91.457999999999998</c:v>
                </c:pt>
                <c:pt idx="1966">
                  <c:v>91.498999999999995</c:v>
                </c:pt>
                <c:pt idx="1967">
                  <c:v>91.54</c:v>
                </c:pt>
                <c:pt idx="1968">
                  <c:v>91.581999999999994</c:v>
                </c:pt>
                <c:pt idx="1969">
                  <c:v>91.623000000000005</c:v>
                </c:pt>
                <c:pt idx="1970">
                  <c:v>91.662999999999997</c:v>
                </c:pt>
                <c:pt idx="1971">
                  <c:v>91.703999999999994</c:v>
                </c:pt>
                <c:pt idx="1972">
                  <c:v>91.742000000000004</c:v>
                </c:pt>
                <c:pt idx="1973">
                  <c:v>91.78</c:v>
                </c:pt>
                <c:pt idx="1974">
                  <c:v>91.820999999999998</c:v>
                </c:pt>
                <c:pt idx="1975">
                  <c:v>91.864999999999995</c:v>
                </c:pt>
                <c:pt idx="1976">
                  <c:v>91.905000000000001</c:v>
                </c:pt>
                <c:pt idx="1977">
                  <c:v>91.945999999999998</c:v>
                </c:pt>
                <c:pt idx="1978">
                  <c:v>91.986999999999995</c:v>
                </c:pt>
                <c:pt idx="1979">
                  <c:v>92.025999999999996</c:v>
                </c:pt>
                <c:pt idx="1980">
                  <c:v>92.063000000000002</c:v>
                </c:pt>
                <c:pt idx="1981">
                  <c:v>92.103999999999999</c:v>
                </c:pt>
                <c:pt idx="1982">
                  <c:v>92.141000000000005</c:v>
                </c:pt>
                <c:pt idx="1983">
                  <c:v>92.179000000000002</c:v>
                </c:pt>
                <c:pt idx="1984">
                  <c:v>92.216999999999999</c:v>
                </c:pt>
                <c:pt idx="1985">
                  <c:v>92.259</c:v>
                </c:pt>
                <c:pt idx="1986">
                  <c:v>92.298000000000002</c:v>
                </c:pt>
                <c:pt idx="1987">
                  <c:v>92.338999999999999</c:v>
                </c:pt>
                <c:pt idx="1988">
                  <c:v>92.376999999999995</c:v>
                </c:pt>
                <c:pt idx="1989">
                  <c:v>92.417000000000002</c:v>
                </c:pt>
                <c:pt idx="1990">
                  <c:v>92.457999999999998</c:v>
                </c:pt>
                <c:pt idx="1991">
                  <c:v>92.495000000000005</c:v>
                </c:pt>
                <c:pt idx="1992">
                  <c:v>92.539000000000001</c:v>
                </c:pt>
                <c:pt idx="1993">
                  <c:v>92.625</c:v>
                </c:pt>
                <c:pt idx="1994">
                  <c:v>92.72</c:v>
                </c:pt>
                <c:pt idx="1995">
                  <c:v>92.822000000000003</c:v>
                </c:pt>
                <c:pt idx="1996">
                  <c:v>92.918000000000006</c:v>
                </c:pt>
                <c:pt idx="1997">
                  <c:v>93.013999999999996</c:v>
                </c:pt>
                <c:pt idx="1998">
                  <c:v>93.108999999999995</c:v>
                </c:pt>
                <c:pt idx="1999">
                  <c:v>93.21</c:v>
                </c:pt>
                <c:pt idx="2000">
                  <c:v>93.308000000000007</c:v>
                </c:pt>
                <c:pt idx="2001">
                  <c:v>93.397999999999996</c:v>
                </c:pt>
                <c:pt idx="2002">
                  <c:v>93.492999999999995</c:v>
                </c:pt>
                <c:pt idx="2003">
                  <c:v>93.594999999999999</c:v>
                </c:pt>
                <c:pt idx="2004">
                  <c:v>93.686999999999998</c:v>
                </c:pt>
                <c:pt idx="2005">
                  <c:v>93.778000000000006</c:v>
                </c:pt>
                <c:pt idx="2006">
                  <c:v>93.88</c:v>
                </c:pt>
                <c:pt idx="2007">
                  <c:v>93.975999999999999</c:v>
                </c:pt>
                <c:pt idx="2008">
                  <c:v>94.073999999999998</c:v>
                </c:pt>
                <c:pt idx="2009">
                  <c:v>94.174999999999997</c:v>
                </c:pt>
                <c:pt idx="2010">
                  <c:v>94.272999999999996</c:v>
                </c:pt>
                <c:pt idx="2011">
                  <c:v>94.372</c:v>
                </c:pt>
                <c:pt idx="2012">
                  <c:v>94.47</c:v>
                </c:pt>
                <c:pt idx="2013">
                  <c:v>94.570999999999998</c:v>
                </c:pt>
                <c:pt idx="2014">
                  <c:v>94.656000000000006</c:v>
                </c:pt>
                <c:pt idx="2015">
                  <c:v>94.747</c:v>
                </c:pt>
                <c:pt idx="2016">
                  <c:v>94.844999999999999</c:v>
                </c:pt>
                <c:pt idx="2017">
                  <c:v>94.941000000000003</c:v>
                </c:pt>
                <c:pt idx="2018">
                  <c:v>95.042000000000002</c:v>
                </c:pt>
                <c:pt idx="2019">
                  <c:v>95.141000000000005</c:v>
                </c:pt>
                <c:pt idx="2020">
                  <c:v>95.241</c:v>
                </c:pt>
                <c:pt idx="2021">
                  <c:v>95.34</c:v>
                </c:pt>
                <c:pt idx="2022">
                  <c:v>95.438000000000002</c:v>
                </c:pt>
                <c:pt idx="2023">
                  <c:v>95.531000000000006</c:v>
                </c:pt>
                <c:pt idx="2024">
                  <c:v>95.623999999999995</c:v>
                </c:pt>
                <c:pt idx="2025">
                  <c:v>95.713999999999999</c:v>
                </c:pt>
                <c:pt idx="2026">
                  <c:v>95.811999999999998</c:v>
                </c:pt>
                <c:pt idx="2027">
                  <c:v>95.912000000000006</c:v>
                </c:pt>
                <c:pt idx="2028">
                  <c:v>96.019000000000005</c:v>
                </c:pt>
                <c:pt idx="2029">
                  <c:v>96.119</c:v>
                </c:pt>
                <c:pt idx="2030">
                  <c:v>96.216999999999999</c:v>
                </c:pt>
                <c:pt idx="2031">
                  <c:v>96.311999999999998</c:v>
                </c:pt>
                <c:pt idx="2032">
                  <c:v>96.409000000000006</c:v>
                </c:pt>
                <c:pt idx="2033">
                  <c:v>96.504999999999995</c:v>
                </c:pt>
                <c:pt idx="2034">
                  <c:v>96.593999999999994</c:v>
                </c:pt>
                <c:pt idx="2035">
                  <c:v>96.637</c:v>
                </c:pt>
                <c:pt idx="2036">
                  <c:v>96.677999999999997</c:v>
                </c:pt>
                <c:pt idx="2037">
                  <c:v>96.715999999999994</c:v>
                </c:pt>
                <c:pt idx="2038">
                  <c:v>96.754999999999995</c:v>
                </c:pt>
                <c:pt idx="2039">
                  <c:v>96.790999999999997</c:v>
                </c:pt>
                <c:pt idx="2040">
                  <c:v>96.834000000000003</c:v>
                </c:pt>
                <c:pt idx="2041">
                  <c:v>96.875</c:v>
                </c:pt>
                <c:pt idx="2042">
                  <c:v>96.912000000000006</c:v>
                </c:pt>
                <c:pt idx="2043">
                  <c:v>96.950999999999993</c:v>
                </c:pt>
                <c:pt idx="2044">
                  <c:v>96.992999999999995</c:v>
                </c:pt>
                <c:pt idx="2045">
                  <c:v>97.03</c:v>
                </c:pt>
                <c:pt idx="2046">
                  <c:v>97.067999999999998</c:v>
                </c:pt>
                <c:pt idx="2047">
                  <c:v>97.105999999999995</c:v>
                </c:pt>
                <c:pt idx="2048">
                  <c:v>97.146000000000001</c:v>
                </c:pt>
                <c:pt idx="2049">
                  <c:v>97.185000000000002</c:v>
                </c:pt>
                <c:pt idx="2050">
                  <c:v>97.225999999999999</c:v>
                </c:pt>
                <c:pt idx="2051">
                  <c:v>97.268000000000001</c:v>
                </c:pt>
                <c:pt idx="2052">
                  <c:v>97.308999999999997</c:v>
                </c:pt>
                <c:pt idx="2053">
                  <c:v>97.346999999999994</c:v>
                </c:pt>
                <c:pt idx="2054">
                  <c:v>97.387</c:v>
                </c:pt>
                <c:pt idx="2055">
                  <c:v>97.427999999999997</c:v>
                </c:pt>
                <c:pt idx="2056">
                  <c:v>97.466999999999999</c:v>
                </c:pt>
                <c:pt idx="2057">
                  <c:v>97.507999999999996</c:v>
                </c:pt>
                <c:pt idx="2058">
                  <c:v>97.548000000000002</c:v>
                </c:pt>
                <c:pt idx="2059">
                  <c:v>97.584000000000003</c:v>
                </c:pt>
                <c:pt idx="2060">
                  <c:v>97.626999999999995</c:v>
                </c:pt>
                <c:pt idx="2061">
                  <c:v>97.665000000000006</c:v>
                </c:pt>
                <c:pt idx="2062">
                  <c:v>97.706000000000003</c:v>
                </c:pt>
                <c:pt idx="2063">
                  <c:v>97.745999999999995</c:v>
                </c:pt>
                <c:pt idx="2064">
                  <c:v>97.786000000000001</c:v>
                </c:pt>
                <c:pt idx="2065">
                  <c:v>97.822000000000003</c:v>
                </c:pt>
                <c:pt idx="2066">
                  <c:v>97.861000000000004</c:v>
                </c:pt>
                <c:pt idx="2067">
                  <c:v>97.900999999999996</c:v>
                </c:pt>
                <c:pt idx="2068">
                  <c:v>97.94</c:v>
                </c:pt>
                <c:pt idx="2069">
                  <c:v>97.978999999999999</c:v>
                </c:pt>
                <c:pt idx="2070">
                  <c:v>98.019000000000005</c:v>
                </c:pt>
                <c:pt idx="2071">
                  <c:v>98.055999999999997</c:v>
                </c:pt>
                <c:pt idx="2072">
                  <c:v>98.096999999999994</c:v>
                </c:pt>
                <c:pt idx="2073">
                  <c:v>98.137</c:v>
                </c:pt>
                <c:pt idx="2074">
                  <c:v>98.177000000000007</c:v>
                </c:pt>
                <c:pt idx="2075">
                  <c:v>98.213999999999999</c:v>
                </c:pt>
                <c:pt idx="2076">
                  <c:v>98.251000000000005</c:v>
                </c:pt>
                <c:pt idx="2077">
                  <c:v>98.292000000000002</c:v>
                </c:pt>
                <c:pt idx="2078">
                  <c:v>98.331999999999994</c:v>
                </c:pt>
                <c:pt idx="2079">
                  <c:v>98.373999999999995</c:v>
                </c:pt>
                <c:pt idx="2080">
                  <c:v>98.415000000000006</c:v>
                </c:pt>
                <c:pt idx="2081">
                  <c:v>98.453999999999994</c:v>
                </c:pt>
                <c:pt idx="2082">
                  <c:v>98.497</c:v>
                </c:pt>
                <c:pt idx="2083">
                  <c:v>98.537000000000006</c:v>
                </c:pt>
                <c:pt idx="2084">
                  <c:v>98.575999999999993</c:v>
                </c:pt>
                <c:pt idx="2085">
                  <c:v>98.617000000000004</c:v>
                </c:pt>
                <c:pt idx="2086">
                  <c:v>98.658000000000001</c:v>
                </c:pt>
                <c:pt idx="2087">
                  <c:v>98.697000000000003</c:v>
                </c:pt>
                <c:pt idx="2088">
                  <c:v>98.736999999999995</c:v>
                </c:pt>
                <c:pt idx="2089">
                  <c:v>98.778999999999996</c:v>
                </c:pt>
                <c:pt idx="2090">
                  <c:v>98.817999999999998</c:v>
                </c:pt>
                <c:pt idx="2091">
                  <c:v>98.852999999999994</c:v>
                </c:pt>
                <c:pt idx="2092">
                  <c:v>98.891000000000005</c:v>
                </c:pt>
                <c:pt idx="2093">
                  <c:v>98.93</c:v>
                </c:pt>
                <c:pt idx="2094">
                  <c:v>98.971999999999994</c:v>
                </c:pt>
                <c:pt idx="2095">
                  <c:v>99.013000000000005</c:v>
                </c:pt>
                <c:pt idx="2096">
                  <c:v>99.05</c:v>
                </c:pt>
                <c:pt idx="2097">
                  <c:v>99.087999999999994</c:v>
                </c:pt>
                <c:pt idx="2098">
                  <c:v>99.128</c:v>
                </c:pt>
                <c:pt idx="2099">
                  <c:v>99.167000000000002</c:v>
                </c:pt>
                <c:pt idx="2100">
                  <c:v>99.206999999999994</c:v>
                </c:pt>
                <c:pt idx="2101">
                  <c:v>99.245000000000005</c:v>
                </c:pt>
                <c:pt idx="2102">
                  <c:v>99.284999999999997</c:v>
                </c:pt>
                <c:pt idx="2103">
                  <c:v>99.325999999999993</c:v>
                </c:pt>
                <c:pt idx="2104">
                  <c:v>99.367999999999995</c:v>
                </c:pt>
                <c:pt idx="2105">
                  <c:v>99.409000000000006</c:v>
                </c:pt>
                <c:pt idx="2106">
                  <c:v>99.45</c:v>
                </c:pt>
                <c:pt idx="2107">
                  <c:v>99.488</c:v>
                </c:pt>
                <c:pt idx="2108">
                  <c:v>99.53</c:v>
                </c:pt>
                <c:pt idx="2109">
                  <c:v>99.569000000000003</c:v>
                </c:pt>
                <c:pt idx="2110">
                  <c:v>99.608999999999995</c:v>
                </c:pt>
                <c:pt idx="2111">
                  <c:v>99.65</c:v>
                </c:pt>
                <c:pt idx="2112">
                  <c:v>99.688999999999993</c:v>
                </c:pt>
                <c:pt idx="2113">
                  <c:v>99.725999999999999</c:v>
                </c:pt>
                <c:pt idx="2114">
                  <c:v>99.765000000000001</c:v>
                </c:pt>
                <c:pt idx="2115">
                  <c:v>99.801000000000002</c:v>
                </c:pt>
                <c:pt idx="2116">
                  <c:v>99.837999999999994</c:v>
                </c:pt>
                <c:pt idx="2117">
                  <c:v>99.879000000000005</c:v>
                </c:pt>
                <c:pt idx="2118">
                  <c:v>99.921999999999997</c:v>
                </c:pt>
                <c:pt idx="2119">
                  <c:v>99.962000000000003</c:v>
                </c:pt>
                <c:pt idx="2120">
                  <c:v>99.998999999999995</c:v>
                </c:pt>
                <c:pt idx="2121">
                  <c:v>100.03700000000001</c:v>
                </c:pt>
                <c:pt idx="2122">
                  <c:v>100.07599999999999</c:v>
                </c:pt>
                <c:pt idx="2123">
                  <c:v>100.11199999999999</c:v>
                </c:pt>
                <c:pt idx="2124">
                  <c:v>100.148</c:v>
                </c:pt>
                <c:pt idx="2125">
                  <c:v>100.18899999999999</c:v>
                </c:pt>
                <c:pt idx="2126">
                  <c:v>100.232</c:v>
                </c:pt>
                <c:pt idx="2127">
                  <c:v>100.26900000000001</c:v>
                </c:pt>
                <c:pt idx="2128">
                  <c:v>100.312</c:v>
                </c:pt>
                <c:pt idx="2129">
                  <c:v>100.351</c:v>
                </c:pt>
                <c:pt idx="2130">
                  <c:v>100.39</c:v>
                </c:pt>
                <c:pt idx="2131">
                  <c:v>100.43300000000001</c:v>
                </c:pt>
                <c:pt idx="2132">
                  <c:v>100.471</c:v>
                </c:pt>
                <c:pt idx="2133">
                  <c:v>100.51</c:v>
                </c:pt>
                <c:pt idx="2134">
                  <c:v>100.54600000000001</c:v>
                </c:pt>
                <c:pt idx="2135">
                  <c:v>100.586</c:v>
                </c:pt>
                <c:pt idx="2136">
                  <c:v>100.624</c:v>
                </c:pt>
                <c:pt idx="2137">
                  <c:v>100.66500000000001</c:v>
                </c:pt>
                <c:pt idx="2138">
                  <c:v>100.70399999999999</c:v>
                </c:pt>
                <c:pt idx="2139">
                  <c:v>100.746</c:v>
                </c:pt>
                <c:pt idx="2140">
                  <c:v>100.788</c:v>
                </c:pt>
                <c:pt idx="2141">
                  <c:v>100.825</c:v>
                </c:pt>
                <c:pt idx="2142">
                  <c:v>100.863</c:v>
                </c:pt>
                <c:pt idx="2143">
                  <c:v>100.90300000000001</c:v>
                </c:pt>
                <c:pt idx="2144">
                  <c:v>100.943</c:v>
                </c:pt>
                <c:pt idx="2145">
                  <c:v>100.98399999999999</c:v>
                </c:pt>
                <c:pt idx="2146">
                  <c:v>101.026</c:v>
                </c:pt>
                <c:pt idx="2147">
                  <c:v>101.069</c:v>
                </c:pt>
                <c:pt idx="2148">
                  <c:v>101.108</c:v>
                </c:pt>
                <c:pt idx="2149">
                  <c:v>101.146</c:v>
                </c:pt>
                <c:pt idx="2150">
                  <c:v>101.185</c:v>
                </c:pt>
                <c:pt idx="2151">
                  <c:v>101.229</c:v>
                </c:pt>
                <c:pt idx="2152">
                  <c:v>101.26600000000001</c:v>
                </c:pt>
                <c:pt idx="2153">
                  <c:v>101.309</c:v>
                </c:pt>
                <c:pt idx="2154">
                  <c:v>101.348</c:v>
                </c:pt>
                <c:pt idx="2155">
                  <c:v>101.39</c:v>
                </c:pt>
                <c:pt idx="2156">
                  <c:v>101.43300000000001</c:v>
                </c:pt>
                <c:pt idx="2157">
                  <c:v>101.468</c:v>
                </c:pt>
                <c:pt idx="2158">
                  <c:v>101.509</c:v>
                </c:pt>
                <c:pt idx="2159">
                  <c:v>101.55</c:v>
                </c:pt>
                <c:pt idx="2160">
                  <c:v>101.587</c:v>
                </c:pt>
                <c:pt idx="2161">
                  <c:v>101.626</c:v>
                </c:pt>
                <c:pt idx="2162">
                  <c:v>101.66800000000001</c:v>
                </c:pt>
                <c:pt idx="2163">
                  <c:v>101.70699999999999</c:v>
                </c:pt>
                <c:pt idx="2164">
                  <c:v>101.747</c:v>
                </c:pt>
                <c:pt idx="2165">
                  <c:v>101.786</c:v>
                </c:pt>
                <c:pt idx="2166">
                  <c:v>101.822</c:v>
                </c:pt>
                <c:pt idx="2167">
                  <c:v>101.863</c:v>
                </c:pt>
                <c:pt idx="2168">
                  <c:v>101.901</c:v>
                </c:pt>
                <c:pt idx="2169">
                  <c:v>101.94</c:v>
                </c:pt>
                <c:pt idx="2170">
                  <c:v>101.98</c:v>
                </c:pt>
                <c:pt idx="2171">
                  <c:v>102.02200000000001</c:v>
                </c:pt>
                <c:pt idx="2172">
                  <c:v>102.066</c:v>
                </c:pt>
                <c:pt idx="2173">
                  <c:v>102.108</c:v>
                </c:pt>
                <c:pt idx="2174">
                  <c:v>102.15</c:v>
                </c:pt>
                <c:pt idx="2175">
                  <c:v>102.191</c:v>
                </c:pt>
                <c:pt idx="2176">
                  <c:v>102.229</c:v>
                </c:pt>
                <c:pt idx="2177">
                  <c:v>102.26900000000001</c:v>
                </c:pt>
                <c:pt idx="2178">
                  <c:v>102.31100000000001</c:v>
                </c:pt>
                <c:pt idx="2179">
                  <c:v>102.349</c:v>
                </c:pt>
                <c:pt idx="2180">
                  <c:v>102.38800000000001</c:v>
                </c:pt>
                <c:pt idx="2181">
                  <c:v>102.42400000000001</c:v>
                </c:pt>
                <c:pt idx="2182">
                  <c:v>102.461</c:v>
                </c:pt>
                <c:pt idx="2183">
                  <c:v>102.499</c:v>
                </c:pt>
                <c:pt idx="2184">
                  <c:v>102.542</c:v>
                </c:pt>
                <c:pt idx="2185">
                  <c:v>102.58</c:v>
                </c:pt>
                <c:pt idx="2186">
                  <c:v>102.625</c:v>
                </c:pt>
                <c:pt idx="2187">
                  <c:v>102.663</c:v>
                </c:pt>
                <c:pt idx="2188">
                  <c:v>102.702</c:v>
                </c:pt>
                <c:pt idx="2189">
                  <c:v>102.74299999999999</c:v>
                </c:pt>
                <c:pt idx="2190">
                  <c:v>102.78700000000001</c:v>
                </c:pt>
                <c:pt idx="2191">
                  <c:v>102.825</c:v>
                </c:pt>
                <c:pt idx="2192">
                  <c:v>102.86499999999999</c:v>
                </c:pt>
                <c:pt idx="2193">
                  <c:v>102.904</c:v>
                </c:pt>
                <c:pt idx="2194">
                  <c:v>102.94199999999999</c:v>
                </c:pt>
                <c:pt idx="2195">
                  <c:v>102.98</c:v>
                </c:pt>
                <c:pt idx="2196">
                  <c:v>103.021</c:v>
                </c:pt>
                <c:pt idx="2197">
                  <c:v>103.063</c:v>
                </c:pt>
                <c:pt idx="2198">
                  <c:v>103.101</c:v>
                </c:pt>
                <c:pt idx="2199">
                  <c:v>103.14</c:v>
                </c:pt>
                <c:pt idx="2200">
                  <c:v>103.185</c:v>
                </c:pt>
                <c:pt idx="2201">
                  <c:v>103.22499999999999</c:v>
                </c:pt>
                <c:pt idx="2202">
                  <c:v>103.265</c:v>
                </c:pt>
                <c:pt idx="2203">
                  <c:v>103.307</c:v>
                </c:pt>
                <c:pt idx="2204">
                  <c:v>103.346</c:v>
                </c:pt>
                <c:pt idx="2205">
                  <c:v>103.386</c:v>
                </c:pt>
                <c:pt idx="2206">
                  <c:v>103.426</c:v>
                </c:pt>
                <c:pt idx="2207">
                  <c:v>103.46599999999999</c:v>
                </c:pt>
                <c:pt idx="2208">
                  <c:v>103.505</c:v>
                </c:pt>
                <c:pt idx="2209">
                  <c:v>103.547</c:v>
                </c:pt>
                <c:pt idx="2210">
                  <c:v>103.587</c:v>
                </c:pt>
                <c:pt idx="2211">
                  <c:v>103.628</c:v>
                </c:pt>
                <c:pt idx="2212">
                  <c:v>103.669</c:v>
                </c:pt>
                <c:pt idx="2213">
                  <c:v>103.708</c:v>
                </c:pt>
                <c:pt idx="2214">
                  <c:v>103.748</c:v>
                </c:pt>
                <c:pt idx="2215">
                  <c:v>103.788</c:v>
                </c:pt>
                <c:pt idx="2216">
                  <c:v>103.82899999999999</c:v>
                </c:pt>
                <c:pt idx="2217">
                  <c:v>103.86799999999999</c:v>
                </c:pt>
                <c:pt idx="2218">
                  <c:v>103.91</c:v>
                </c:pt>
                <c:pt idx="2219">
                  <c:v>103.947</c:v>
                </c:pt>
                <c:pt idx="2220">
                  <c:v>103.988</c:v>
                </c:pt>
                <c:pt idx="2221">
                  <c:v>104.027</c:v>
                </c:pt>
                <c:pt idx="2222">
                  <c:v>104.066</c:v>
                </c:pt>
                <c:pt idx="2223">
                  <c:v>104.105</c:v>
                </c:pt>
                <c:pt idx="2224">
                  <c:v>104.14700000000001</c:v>
                </c:pt>
                <c:pt idx="2225">
                  <c:v>104.185</c:v>
                </c:pt>
                <c:pt idx="2226">
                  <c:v>104.22799999999999</c:v>
                </c:pt>
                <c:pt idx="2227">
                  <c:v>104.264</c:v>
                </c:pt>
                <c:pt idx="2228">
                  <c:v>104.306</c:v>
                </c:pt>
                <c:pt idx="2229">
                  <c:v>104.34699999999999</c:v>
                </c:pt>
                <c:pt idx="2230">
                  <c:v>104.387</c:v>
                </c:pt>
                <c:pt idx="2231">
                  <c:v>104.42700000000001</c:v>
                </c:pt>
                <c:pt idx="2232">
                  <c:v>104.468</c:v>
                </c:pt>
                <c:pt idx="2233">
                  <c:v>104.504</c:v>
                </c:pt>
                <c:pt idx="2234">
                  <c:v>104.54300000000001</c:v>
                </c:pt>
                <c:pt idx="2235">
                  <c:v>104.584</c:v>
                </c:pt>
                <c:pt idx="2236">
                  <c:v>104.622</c:v>
                </c:pt>
                <c:pt idx="2237">
                  <c:v>104.667</c:v>
                </c:pt>
                <c:pt idx="2238">
                  <c:v>104.765</c:v>
                </c:pt>
                <c:pt idx="2239">
                  <c:v>104.861</c:v>
                </c:pt>
                <c:pt idx="2240">
                  <c:v>104.95699999999999</c:v>
                </c:pt>
                <c:pt idx="2241">
                  <c:v>105.053</c:v>
                </c:pt>
                <c:pt idx="2242">
                  <c:v>105.152</c:v>
                </c:pt>
                <c:pt idx="2243">
                  <c:v>105.248</c:v>
                </c:pt>
                <c:pt idx="2244">
                  <c:v>105.34699999999999</c:v>
                </c:pt>
                <c:pt idx="2245">
                  <c:v>105.44199999999999</c:v>
                </c:pt>
                <c:pt idx="2246">
                  <c:v>105.541</c:v>
                </c:pt>
                <c:pt idx="2247">
                  <c:v>105.633</c:v>
                </c:pt>
                <c:pt idx="2248">
                  <c:v>105.727</c:v>
                </c:pt>
                <c:pt idx="2249">
                  <c:v>105.822</c:v>
                </c:pt>
                <c:pt idx="2250">
                  <c:v>105.916</c:v>
                </c:pt>
                <c:pt idx="2251">
                  <c:v>106.011</c:v>
                </c:pt>
                <c:pt idx="2252">
                  <c:v>106.111</c:v>
                </c:pt>
                <c:pt idx="2253">
                  <c:v>106.208</c:v>
                </c:pt>
                <c:pt idx="2254">
                  <c:v>106.30800000000001</c:v>
                </c:pt>
                <c:pt idx="2255">
                  <c:v>106.404</c:v>
                </c:pt>
                <c:pt idx="2256">
                  <c:v>106.497</c:v>
                </c:pt>
                <c:pt idx="2257">
                  <c:v>106.59399999999999</c:v>
                </c:pt>
                <c:pt idx="2258">
                  <c:v>106.68600000000001</c:v>
                </c:pt>
                <c:pt idx="2259">
                  <c:v>106.779</c:v>
                </c:pt>
                <c:pt idx="2260">
                  <c:v>106.876</c:v>
                </c:pt>
                <c:pt idx="2261">
                  <c:v>106.97799999999999</c:v>
                </c:pt>
                <c:pt idx="2262">
                  <c:v>107.07299999999999</c:v>
                </c:pt>
                <c:pt idx="2263">
                  <c:v>107.158</c:v>
                </c:pt>
                <c:pt idx="2264">
                  <c:v>107.254</c:v>
                </c:pt>
                <c:pt idx="2265">
                  <c:v>107.36</c:v>
                </c:pt>
                <c:pt idx="2266">
                  <c:v>107.458</c:v>
                </c:pt>
                <c:pt idx="2267">
                  <c:v>107.554</c:v>
                </c:pt>
                <c:pt idx="2268">
                  <c:v>107.654</c:v>
                </c:pt>
                <c:pt idx="2269">
                  <c:v>107.755</c:v>
                </c:pt>
                <c:pt idx="2270">
                  <c:v>107.851</c:v>
                </c:pt>
                <c:pt idx="2271">
                  <c:v>107.949</c:v>
                </c:pt>
                <c:pt idx="2272">
                  <c:v>108.054</c:v>
                </c:pt>
                <c:pt idx="2273">
                  <c:v>108.158</c:v>
                </c:pt>
                <c:pt idx="2274">
                  <c:v>108.26300000000001</c:v>
                </c:pt>
                <c:pt idx="2275">
                  <c:v>108.354</c:v>
                </c:pt>
                <c:pt idx="2276">
                  <c:v>108.456</c:v>
                </c:pt>
                <c:pt idx="2277">
                  <c:v>108.55500000000001</c:v>
                </c:pt>
                <c:pt idx="2278">
                  <c:v>108.658</c:v>
                </c:pt>
                <c:pt idx="2279">
                  <c:v>108.724</c:v>
                </c:pt>
                <c:pt idx="2280">
                  <c:v>108.774</c:v>
                </c:pt>
                <c:pt idx="2281">
                  <c:v>108.816</c:v>
                </c:pt>
                <c:pt idx="2282">
                  <c:v>108.858</c:v>
                </c:pt>
                <c:pt idx="2283">
                  <c:v>108.89400000000001</c:v>
                </c:pt>
                <c:pt idx="2284">
                  <c:v>108.93600000000001</c:v>
                </c:pt>
                <c:pt idx="2285">
                  <c:v>108.97799999999999</c:v>
                </c:pt>
                <c:pt idx="2286">
                  <c:v>109.018</c:v>
                </c:pt>
                <c:pt idx="2287">
                  <c:v>109.05500000000001</c:v>
                </c:pt>
                <c:pt idx="2288">
                  <c:v>109.089</c:v>
                </c:pt>
                <c:pt idx="2289">
                  <c:v>109.126</c:v>
                </c:pt>
                <c:pt idx="2290">
                  <c:v>109.16200000000001</c:v>
                </c:pt>
                <c:pt idx="2291">
                  <c:v>109.2</c:v>
                </c:pt>
                <c:pt idx="2292">
                  <c:v>109.241</c:v>
                </c:pt>
                <c:pt idx="2293">
                  <c:v>109.28</c:v>
                </c:pt>
                <c:pt idx="2294">
                  <c:v>109.316</c:v>
                </c:pt>
                <c:pt idx="2295">
                  <c:v>109.355</c:v>
                </c:pt>
                <c:pt idx="2296">
                  <c:v>109.395</c:v>
                </c:pt>
                <c:pt idx="2297">
                  <c:v>109.438</c:v>
                </c:pt>
                <c:pt idx="2298">
                  <c:v>109.47499999999999</c:v>
                </c:pt>
                <c:pt idx="2299">
                  <c:v>109.515</c:v>
                </c:pt>
                <c:pt idx="2300">
                  <c:v>109.556</c:v>
                </c:pt>
                <c:pt idx="2301">
                  <c:v>109.6</c:v>
                </c:pt>
                <c:pt idx="2302">
                  <c:v>109.642</c:v>
                </c:pt>
                <c:pt idx="2303">
                  <c:v>109.681</c:v>
                </c:pt>
                <c:pt idx="2304">
                  <c:v>109.718</c:v>
                </c:pt>
                <c:pt idx="2305">
                  <c:v>109.755</c:v>
                </c:pt>
                <c:pt idx="2306">
                  <c:v>109.797</c:v>
                </c:pt>
                <c:pt idx="2307">
                  <c:v>109.836</c:v>
                </c:pt>
                <c:pt idx="2308">
                  <c:v>109.875</c:v>
                </c:pt>
                <c:pt idx="2309">
                  <c:v>109.916</c:v>
                </c:pt>
                <c:pt idx="2310">
                  <c:v>109.953</c:v>
                </c:pt>
                <c:pt idx="2311">
                  <c:v>109.991</c:v>
                </c:pt>
                <c:pt idx="2312">
                  <c:v>110.03</c:v>
                </c:pt>
                <c:pt idx="2313">
                  <c:v>110.069</c:v>
                </c:pt>
                <c:pt idx="2314">
                  <c:v>110.107</c:v>
                </c:pt>
                <c:pt idx="2315">
                  <c:v>110.14700000000001</c:v>
                </c:pt>
                <c:pt idx="2316">
                  <c:v>110.187</c:v>
                </c:pt>
                <c:pt idx="2317">
                  <c:v>110.23</c:v>
                </c:pt>
                <c:pt idx="2318">
                  <c:v>110.268</c:v>
                </c:pt>
                <c:pt idx="2319">
                  <c:v>110.307</c:v>
                </c:pt>
                <c:pt idx="2320">
                  <c:v>110.346</c:v>
                </c:pt>
                <c:pt idx="2321">
                  <c:v>110.38500000000001</c:v>
                </c:pt>
                <c:pt idx="2322">
                  <c:v>110.423</c:v>
                </c:pt>
                <c:pt idx="2323">
                  <c:v>110.464</c:v>
                </c:pt>
                <c:pt idx="2324">
                  <c:v>110.503</c:v>
                </c:pt>
                <c:pt idx="2325">
                  <c:v>110.545</c:v>
                </c:pt>
                <c:pt idx="2326">
                  <c:v>110.586</c:v>
                </c:pt>
                <c:pt idx="2327">
                  <c:v>110.628</c:v>
                </c:pt>
                <c:pt idx="2328">
                  <c:v>110.669</c:v>
                </c:pt>
                <c:pt idx="2329">
                  <c:v>110.71</c:v>
                </c:pt>
                <c:pt idx="2330">
                  <c:v>110.751</c:v>
                </c:pt>
                <c:pt idx="2331">
                  <c:v>110.79</c:v>
                </c:pt>
                <c:pt idx="2332">
                  <c:v>110.828</c:v>
                </c:pt>
                <c:pt idx="2333">
                  <c:v>110.872</c:v>
                </c:pt>
                <c:pt idx="2334">
                  <c:v>110.91200000000001</c:v>
                </c:pt>
                <c:pt idx="2335">
                  <c:v>110.949</c:v>
                </c:pt>
                <c:pt idx="2336">
                  <c:v>110.989</c:v>
                </c:pt>
                <c:pt idx="2337">
                  <c:v>111.02800000000001</c:v>
                </c:pt>
                <c:pt idx="2338">
                  <c:v>111.06699999999999</c:v>
                </c:pt>
                <c:pt idx="2339">
                  <c:v>111.10599999999999</c:v>
                </c:pt>
                <c:pt idx="2340">
                  <c:v>111.143</c:v>
                </c:pt>
                <c:pt idx="2341">
                  <c:v>111.18600000000001</c:v>
                </c:pt>
                <c:pt idx="2342">
                  <c:v>111.224</c:v>
                </c:pt>
                <c:pt idx="2343">
                  <c:v>111.267</c:v>
                </c:pt>
                <c:pt idx="2344">
                  <c:v>111.306</c:v>
                </c:pt>
                <c:pt idx="2345">
                  <c:v>111.34399999999999</c:v>
                </c:pt>
                <c:pt idx="2346">
                  <c:v>111.384</c:v>
                </c:pt>
                <c:pt idx="2347">
                  <c:v>111.42700000000001</c:v>
                </c:pt>
                <c:pt idx="2348">
                  <c:v>111.465</c:v>
                </c:pt>
                <c:pt idx="2349">
                  <c:v>111.503</c:v>
                </c:pt>
                <c:pt idx="2350">
                  <c:v>111.54300000000001</c:v>
                </c:pt>
                <c:pt idx="2351">
                  <c:v>111.58199999999999</c:v>
                </c:pt>
                <c:pt idx="2352">
                  <c:v>111.622</c:v>
                </c:pt>
                <c:pt idx="2353">
                  <c:v>111.663</c:v>
                </c:pt>
                <c:pt idx="2354">
                  <c:v>111.703</c:v>
                </c:pt>
                <c:pt idx="2355">
                  <c:v>111.739</c:v>
                </c:pt>
                <c:pt idx="2356">
                  <c:v>111.78</c:v>
                </c:pt>
                <c:pt idx="2357">
                  <c:v>111.81699999999999</c:v>
                </c:pt>
                <c:pt idx="2358">
                  <c:v>111.85899999999999</c:v>
                </c:pt>
                <c:pt idx="2359">
                  <c:v>111.899</c:v>
                </c:pt>
                <c:pt idx="2360">
                  <c:v>111.93600000000001</c:v>
                </c:pt>
                <c:pt idx="2361">
                  <c:v>111.974</c:v>
                </c:pt>
                <c:pt idx="2362">
                  <c:v>112.014</c:v>
                </c:pt>
                <c:pt idx="2363">
                  <c:v>112.054</c:v>
                </c:pt>
                <c:pt idx="2364">
                  <c:v>112.093</c:v>
                </c:pt>
                <c:pt idx="2365">
                  <c:v>112.129</c:v>
                </c:pt>
                <c:pt idx="2366">
                  <c:v>112.16800000000001</c:v>
                </c:pt>
                <c:pt idx="2367">
                  <c:v>112.208</c:v>
                </c:pt>
                <c:pt idx="2368">
                  <c:v>112.249</c:v>
                </c:pt>
                <c:pt idx="2369">
                  <c:v>112.289</c:v>
                </c:pt>
                <c:pt idx="2370">
                  <c:v>112.331</c:v>
                </c:pt>
                <c:pt idx="2371">
                  <c:v>112.373</c:v>
                </c:pt>
                <c:pt idx="2372">
                  <c:v>112.411</c:v>
                </c:pt>
                <c:pt idx="2373">
                  <c:v>112.452</c:v>
                </c:pt>
                <c:pt idx="2374">
                  <c:v>112.491</c:v>
                </c:pt>
                <c:pt idx="2375">
                  <c:v>112.53100000000001</c:v>
                </c:pt>
                <c:pt idx="2376">
                  <c:v>112.569</c:v>
                </c:pt>
                <c:pt idx="2377">
                  <c:v>112.607</c:v>
                </c:pt>
                <c:pt idx="2378">
                  <c:v>112.64700000000001</c:v>
                </c:pt>
                <c:pt idx="2379">
                  <c:v>112.688</c:v>
                </c:pt>
                <c:pt idx="2380">
                  <c:v>112.727</c:v>
                </c:pt>
                <c:pt idx="2381">
                  <c:v>112.768</c:v>
                </c:pt>
                <c:pt idx="2382">
                  <c:v>112.81</c:v>
                </c:pt>
                <c:pt idx="2383">
                  <c:v>112.851</c:v>
                </c:pt>
                <c:pt idx="2384">
                  <c:v>112.89</c:v>
                </c:pt>
                <c:pt idx="2385">
                  <c:v>112.929</c:v>
                </c:pt>
                <c:pt idx="2386">
                  <c:v>112.96899999999999</c:v>
                </c:pt>
                <c:pt idx="2387">
                  <c:v>113.00700000000001</c:v>
                </c:pt>
                <c:pt idx="2388">
                  <c:v>113.04600000000001</c:v>
                </c:pt>
                <c:pt idx="2389">
                  <c:v>113.084</c:v>
                </c:pt>
                <c:pt idx="2390">
                  <c:v>113.125</c:v>
                </c:pt>
                <c:pt idx="2391">
                  <c:v>113.166</c:v>
                </c:pt>
                <c:pt idx="2392">
                  <c:v>113.208</c:v>
                </c:pt>
                <c:pt idx="2393">
                  <c:v>113.251</c:v>
                </c:pt>
                <c:pt idx="2394">
                  <c:v>113.29600000000001</c:v>
                </c:pt>
                <c:pt idx="2395">
                  <c:v>113.334</c:v>
                </c:pt>
                <c:pt idx="2396">
                  <c:v>113.377</c:v>
                </c:pt>
                <c:pt idx="2397">
                  <c:v>113.414</c:v>
                </c:pt>
                <c:pt idx="2398">
                  <c:v>113.455</c:v>
                </c:pt>
                <c:pt idx="2399">
                  <c:v>113.496</c:v>
                </c:pt>
                <c:pt idx="2400">
                  <c:v>113.539</c:v>
                </c:pt>
                <c:pt idx="2401">
                  <c:v>113.58</c:v>
                </c:pt>
                <c:pt idx="2402">
                  <c:v>113.619</c:v>
                </c:pt>
                <c:pt idx="2403">
                  <c:v>113.65900000000001</c:v>
                </c:pt>
                <c:pt idx="2404">
                  <c:v>113.7</c:v>
                </c:pt>
                <c:pt idx="2405">
                  <c:v>113.736</c:v>
                </c:pt>
                <c:pt idx="2406">
                  <c:v>113.776</c:v>
                </c:pt>
                <c:pt idx="2407">
                  <c:v>113.816</c:v>
                </c:pt>
                <c:pt idx="2408">
                  <c:v>113.85599999999999</c:v>
                </c:pt>
                <c:pt idx="2409">
                  <c:v>113.9</c:v>
                </c:pt>
                <c:pt idx="2410">
                  <c:v>113.94</c:v>
                </c:pt>
                <c:pt idx="2411">
                  <c:v>113.982</c:v>
                </c:pt>
                <c:pt idx="2412">
                  <c:v>114.02200000000001</c:v>
                </c:pt>
                <c:pt idx="2413">
                  <c:v>114.06399999999999</c:v>
                </c:pt>
                <c:pt idx="2414">
                  <c:v>114.102</c:v>
                </c:pt>
                <c:pt idx="2415">
                  <c:v>114.143</c:v>
                </c:pt>
                <c:pt idx="2416">
                  <c:v>114.185</c:v>
                </c:pt>
                <c:pt idx="2417">
                  <c:v>114.226</c:v>
                </c:pt>
                <c:pt idx="2418">
                  <c:v>114.268</c:v>
                </c:pt>
                <c:pt idx="2419">
                  <c:v>114.304</c:v>
                </c:pt>
                <c:pt idx="2420">
                  <c:v>114.342</c:v>
                </c:pt>
                <c:pt idx="2421">
                  <c:v>114.384</c:v>
                </c:pt>
                <c:pt idx="2422">
                  <c:v>114.42100000000001</c:v>
                </c:pt>
                <c:pt idx="2423">
                  <c:v>114.46</c:v>
                </c:pt>
                <c:pt idx="2424">
                  <c:v>114.5</c:v>
                </c:pt>
                <c:pt idx="2425">
                  <c:v>114.54300000000001</c:v>
                </c:pt>
                <c:pt idx="2426">
                  <c:v>114.583</c:v>
                </c:pt>
                <c:pt idx="2427">
                  <c:v>114.619</c:v>
                </c:pt>
                <c:pt idx="2428">
                  <c:v>114.661</c:v>
                </c:pt>
                <c:pt idx="2429">
                  <c:v>114.7</c:v>
                </c:pt>
                <c:pt idx="2430">
                  <c:v>114.74</c:v>
                </c:pt>
                <c:pt idx="2431">
                  <c:v>114.834</c:v>
                </c:pt>
                <c:pt idx="2432">
                  <c:v>114.932</c:v>
                </c:pt>
                <c:pt idx="2433">
                  <c:v>115.032</c:v>
                </c:pt>
                <c:pt idx="2434">
                  <c:v>115.13200000000001</c:v>
                </c:pt>
                <c:pt idx="2435">
                  <c:v>115.224</c:v>
                </c:pt>
                <c:pt idx="2436">
                  <c:v>115.32</c:v>
                </c:pt>
                <c:pt idx="2437">
                  <c:v>115.41800000000001</c:v>
                </c:pt>
                <c:pt idx="2438">
                  <c:v>115.51</c:v>
                </c:pt>
                <c:pt idx="2439">
                  <c:v>115.60599999999999</c:v>
                </c:pt>
                <c:pt idx="2440">
                  <c:v>115.705</c:v>
                </c:pt>
                <c:pt idx="2441">
                  <c:v>115.79600000000001</c:v>
                </c:pt>
                <c:pt idx="2442">
                  <c:v>115.896</c:v>
                </c:pt>
                <c:pt idx="2443">
                  <c:v>115.99</c:v>
                </c:pt>
                <c:pt idx="2444">
                  <c:v>116.09</c:v>
                </c:pt>
                <c:pt idx="2445">
                  <c:v>116.18899999999999</c:v>
                </c:pt>
                <c:pt idx="2446">
                  <c:v>116.288</c:v>
                </c:pt>
                <c:pt idx="2447">
                  <c:v>116.38</c:v>
                </c:pt>
                <c:pt idx="2448">
                  <c:v>116.476</c:v>
                </c:pt>
                <c:pt idx="2449">
                  <c:v>116.57299999999999</c:v>
                </c:pt>
                <c:pt idx="2450">
                  <c:v>116.675</c:v>
                </c:pt>
                <c:pt idx="2451">
                  <c:v>116.774</c:v>
                </c:pt>
                <c:pt idx="2452">
                  <c:v>116.881</c:v>
                </c:pt>
                <c:pt idx="2453">
                  <c:v>116.977</c:v>
                </c:pt>
                <c:pt idx="2454">
                  <c:v>117.074</c:v>
                </c:pt>
                <c:pt idx="2455">
                  <c:v>117.16500000000001</c:v>
                </c:pt>
                <c:pt idx="2456">
                  <c:v>117.261</c:v>
                </c:pt>
                <c:pt idx="2457">
                  <c:v>117.36</c:v>
                </c:pt>
                <c:pt idx="2458">
                  <c:v>117.456</c:v>
                </c:pt>
                <c:pt idx="2459">
                  <c:v>117.554</c:v>
                </c:pt>
                <c:pt idx="2460">
                  <c:v>117.65300000000001</c:v>
                </c:pt>
                <c:pt idx="2461">
                  <c:v>117.756</c:v>
                </c:pt>
                <c:pt idx="2462">
                  <c:v>117.851</c:v>
                </c:pt>
                <c:pt idx="2463">
                  <c:v>117.956</c:v>
                </c:pt>
                <c:pt idx="2464">
                  <c:v>118.051</c:v>
                </c:pt>
                <c:pt idx="2465">
                  <c:v>118.142</c:v>
                </c:pt>
                <c:pt idx="2466">
                  <c:v>118.239</c:v>
                </c:pt>
                <c:pt idx="2467">
                  <c:v>118.334</c:v>
                </c:pt>
                <c:pt idx="2468">
                  <c:v>118.431</c:v>
                </c:pt>
                <c:pt idx="2469">
                  <c:v>118.52800000000001</c:v>
                </c:pt>
                <c:pt idx="2470">
                  <c:v>118.626</c:v>
                </c:pt>
                <c:pt idx="2471">
                  <c:v>118.726</c:v>
                </c:pt>
                <c:pt idx="2472">
                  <c:v>118.79300000000001</c:v>
                </c:pt>
                <c:pt idx="2473">
                  <c:v>118.83</c:v>
                </c:pt>
                <c:pt idx="2474">
                  <c:v>118.86799999999999</c:v>
                </c:pt>
                <c:pt idx="2475">
                  <c:v>118.907</c:v>
                </c:pt>
                <c:pt idx="2476">
                  <c:v>118.94499999999999</c:v>
                </c:pt>
                <c:pt idx="2477">
                  <c:v>118.985</c:v>
                </c:pt>
                <c:pt idx="2478">
                  <c:v>119.02500000000001</c:v>
                </c:pt>
                <c:pt idx="2479">
                  <c:v>119.06699999999999</c:v>
                </c:pt>
                <c:pt idx="2480">
                  <c:v>119.105</c:v>
                </c:pt>
                <c:pt idx="2481">
                  <c:v>119.142</c:v>
                </c:pt>
                <c:pt idx="2482">
                  <c:v>119.18300000000001</c:v>
                </c:pt>
                <c:pt idx="2483">
                  <c:v>119.223</c:v>
                </c:pt>
                <c:pt idx="2484">
                  <c:v>119.26</c:v>
                </c:pt>
                <c:pt idx="2485">
                  <c:v>119.29900000000001</c:v>
                </c:pt>
                <c:pt idx="2486">
                  <c:v>119.337</c:v>
                </c:pt>
                <c:pt idx="2487">
                  <c:v>119.376</c:v>
                </c:pt>
                <c:pt idx="2488">
                  <c:v>119.416</c:v>
                </c:pt>
                <c:pt idx="2489">
                  <c:v>119.458</c:v>
                </c:pt>
                <c:pt idx="2490">
                  <c:v>119.496</c:v>
                </c:pt>
                <c:pt idx="2491">
                  <c:v>119.53700000000001</c:v>
                </c:pt>
                <c:pt idx="2492">
                  <c:v>119.57899999999999</c:v>
                </c:pt>
                <c:pt idx="2493">
                  <c:v>119.617</c:v>
                </c:pt>
                <c:pt idx="2494">
                  <c:v>119.65600000000001</c:v>
                </c:pt>
                <c:pt idx="2495">
                  <c:v>119.694</c:v>
                </c:pt>
                <c:pt idx="2496">
                  <c:v>119.733</c:v>
                </c:pt>
                <c:pt idx="2497">
                  <c:v>119.77</c:v>
                </c:pt>
                <c:pt idx="2498">
                  <c:v>119.812</c:v>
                </c:pt>
                <c:pt idx="2499">
                  <c:v>119.85299999999999</c:v>
                </c:pt>
                <c:pt idx="2500">
                  <c:v>119.892</c:v>
                </c:pt>
                <c:pt idx="2501">
                  <c:v>119.931</c:v>
                </c:pt>
                <c:pt idx="2502">
                  <c:v>119.97199999999999</c:v>
                </c:pt>
                <c:pt idx="2503">
                  <c:v>120.012</c:v>
                </c:pt>
                <c:pt idx="2504">
                  <c:v>120.05</c:v>
                </c:pt>
                <c:pt idx="2505">
                  <c:v>120.09099999999999</c:v>
                </c:pt>
                <c:pt idx="2506">
                  <c:v>120.13</c:v>
                </c:pt>
                <c:pt idx="2507">
                  <c:v>120.17100000000001</c:v>
                </c:pt>
                <c:pt idx="2508">
                  <c:v>120.211</c:v>
                </c:pt>
                <c:pt idx="2509">
                  <c:v>120.249</c:v>
                </c:pt>
                <c:pt idx="2510">
                  <c:v>120.292</c:v>
                </c:pt>
                <c:pt idx="2511">
                  <c:v>120.33199999999999</c:v>
                </c:pt>
                <c:pt idx="2512">
                  <c:v>120.373</c:v>
                </c:pt>
                <c:pt idx="2513">
                  <c:v>120.41</c:v>
                </c:pt>
                <c:pt idx="2514">
                  <c:v>120.45399999999999</c:v>
                </c:pt>
                <c:pt idx="2515">
                  <c:v>120.491</c:v>
                </c:pt>
                <c:pt idx="2516">
                  <c:v>120.53</c:v>
                </c:pt>
                <c:pt idx="2517">
                  <c:v>120.568</c:v>
                </c:pt>
                <c:pt idx="2518">
                  <c:v>120.608</c:v>
                </c:pt>
                <c:pt idx="2519">
                  <c:v>120.648</c:v>
                </c:pt>
                <c:pt idx="2520">
                  <c:v>120.688</c:v>
                </c:pt>
                <c:pt idx="2521">
                  <c:v>120.729</c:v>
                </c:pt>
                <c:pt idx="2522">
                  <c:v>120.771</c:v>
                </c:pt>
                <c:pt idx="2523">
                  <c:v>120.81100000000001</c:v>
                </c:pt>
                <c:pt idx="2524">
                  <c:v>120.854</c:v>
                </c:pt>
                <c:pt idx="2525">
                  <c:v>120.892</c:v>
                </c:pt>
                <c:pt idx="2526">
                  <c:v>120.93</c:v>
                </c:pt>
                <c:pt idx="2527">
                  <c:v>120.973</c:v>
                </c:pt>
                <c:pt idx="2528">
                  <c:v>121.011</c:v>
                </c:pt>
                <c:pt idx="2529">
                  <c:v>121.047</c:v>
                </c:pt>
                <c:pt idx="2530">
                  <c:v>121.086</c:v>
                </c:pt>
                <c:pt idx="2531">
                  <c:v>121.123</c:v>
                </c:pt>
                <c:pt idx="2532">
                  <c:v>121.16500000000001</c:v>
                </c:pt>
                <c:pt idx="2533">
                  <c:v>121.203</c:v>
                </c:pt>
                <c:pt idx="2534">
                  <c:v>121.245</c:v>
                </c:pt>
                <c:pt idx="2535">
                  <c:v>121.285</c:v>
                </c:pt>
                <c:pt idx="2536">
                  <c:v>121.325</c:v>
                </c:pt>
                <c:pt idx="2537">
                  <c:v>121.366</c:v>
                </c:pt>
                <c:pt idx="2538">
                  <c:v>121.404</c:v>
                </c:pt>
                <c:pt idx="2539">
                  <c:v>121.44499999999999</c:v>
                </c:pt>
                <c:pt idx="2540">
                  <c:v>121.485</c:v>
                </c:pt>
                <c:pt idx="2541">
                  <c:v>121.521</c:v>
                </c:pt>
                <c:pt idx="2542">
                  <c:v>121.557</c:v>
                </c:pt>
                <c:pt idx="2543">
                  <c:v>121.596</c:v>
                </c:pt>
                <c:pt idx="2544">
                  <c:v>121.634</c:v>
                </c:pt>
                <c:pt idx="2545">
                  <c:v>121.673</c:v>
                </c:pt>
                <c:pt idx="2546">
                  <c:v>121.715</c:v>
                </c:pt>
                <c:pt idx="2547">
                  <c:v>121.75700000000001</c:v>
                </c:pt>
                <c:pt idx="2548">
                  <c:v>121.798</c:v>
                </c:pt>
                <c:pt idx="2549">
                  <c:v>121.83799999999999</c:v>
                </c:pt>
                <c:pt idx="2550">
                  <c:v>121.877</c:v>
                </c:pt>
                <c:pt idx="2551">
                  <c:v>121.914</c:v>
                </c:pt>
                <c:pt idx="2552">
                  <c:v>121.953</c:v>
                </c:pt>
                <c:pt idx="2553">
                  <c:v>121.99299999999999</c:v>
                </c:pt>
                <c:pt idx="2554">
                  <c:v>122.033</c:v>
                </c:pt>
                <c:pt idx="2555">
                  <c:v>122.071</c:v>
                </c:pt>
                <c:pt idx="2556">
                  <c:v>122.113</c:v>
                </c:pt>
                <c:pt idx="2557">
                  <c:v>122.151</c:v>
                </c:pt>
                <c:pt idx="2558">
                  <c:v>122.18899999999999</c:v>
                </c:pt>
                <c:pt idx="2559">
                  <c:v>122.23</c:v>
                </c:pt>
                <c:pt idx="2560">
                  <c:v>122.26900000000001</c:v>
                </c:pt>
                <c:pt idx="2561">
                  <c:v>122.313</c:v>
                </c:pt>
                <c:pt idx="2562">
                  <c:v>122.349</c:v>
                </c:pt>
                <c:pt idx="2563">
                  <c:v>122.387</c:v>
                </c:pt>
                <c:pt idx="2564">
                  <c:v>122.426</c:v>
                </c:pt>
                <c:pt idx="2565">
                  <c:v>122.465</c:v>
                </c:pt>
                <c:pt idx="2566">
                  <c:v>122.505</c:v>
                </c:pt>
                <c:pt idx="2567">
                  <c:v>122.547</c:v>
                </c:pt>
                <c:pt idx="2568">
                  <c:v>122.583</c:v>
                </c:pt>
                <c:pt idx="2569">
                  <c:v>122.624</c:v>
                </c:pt>
                <c:pt idx="2570">
                  <c:v>122.663</c:v>
                </c:pt>
                <c:pt idx="2571">
                  <c:v>122.706</c:v>
                </c:pt>
                <c:pt idx="2572">
                  <c:v>122.742</c:v>
                </c:pt>
                <c:pt idx="2573">
                  <c:v>122.78100000000001</c:v>
                </c:pt>
                <c:pt idx="2574">
                  <c:v>122.824</c:v>
                </c:pt>
                <c:pt idx="2575">
                  <c:v>122.861</c:v>
                </c:pt>
                <c:pt idx="2576">
                  <c:v>122.904</c:v>
                </c:pt>
                <c:pt idx="2577">
                  <c:v>122.943</c:v>
                </c:pt>
                <c:pt idx="2578">
                  <c:v>122.98099999999999</c:v>
                </c:pt>
                <c:pt idx="2579">
                  <c:v>123.02200000000001</c:v>
                </c:pt>
                <c:pt idx="2580">
                  <c:v>123.06</c:v>
                </c:pt>
                <c:pt idx="2581">
                  <c:v>123.099</c:v>
                </c:pt>
                <c:pt idx="2582">
                  <c:v>123.13800000000001</c:v>
                </c:pt>
                <c:pt idx="2583">
                  <c:v>123.176</c:v>
                </c:pt>
                <c:pt idx="2584">
                  <c:v>123.214</c:v>
                </c:pt>
                <c:pt idx="2585">
                  <c:v>123.254</c:v>
                </c:pt>
                <c:pt idx="2586">
                  <c:v>123.295</c:v>
                </c:pt>
                <c:pt idx="2587">
                  <c:v>123.33199999999999</c:v>
                </c:pt>
                <c:pt idx="2588">
                  <c:v>123.36799999999999</c:v>
                </c:pt>
                <c:pt idx="2589">
                  <c:v>123.407</c:v>
                </c:pt>
                <c:pt idx="2590">
                  <c:v>123.45</c:v>
                </c:pt>
                <c:pt idx="2591">
                  <c:v>123.489</c:v>
                </c:pt>
                <c:pt idx="2592">
                  <c:v>123.526</c:v>
                </c:pt>
                <c:pt idx="2593">
                  <c:v>123.565</c:v>
                </c:pt>
                <c:pt idx="2594">
                  <c:v>123.60299999999999</c:v>
                </c:pt>
                <c:pt idx="2595">
                  <c:v>123.64400000000001</c:v>
                </c:pt>
                <c:pt idx="2596">
                  <c:v>123.685</c:v>
                </c:pt>
                <c:pt idx="2597">
                  <c:v>123.726</c:v>
                </c:pt>
                <c:pt idx="2598">
                  <c:v>123.764</c:v>
                </c:pt>
                <c:pt idx="2599">
                  <c:v>123.803</c:v>
                </c:pt>
                <c:pt idx="2600">
                  <c:v>123.843</c:v>
                </c:pt>
                <c:pt idx="2601">
                  <c:v>123.883</c:v>
                </c:pt>
                <c:pt idx="2602">
                  <c:v>123.92100000000001</c:v>
                </c:pt>
                <c:pt idx="2603">
                  <c:v>123.959</c:v>
                </c:pt>
                <c:pt idx="2604">
                  <c:v>124.001</c:v>
                </c:pt>
                <c:pt idx="2605">
                  <c:v>124.039</c:v>
                </c:pt>
                <c:pt idx="2606">
                  <c:v>124.08</c:v>
                </c:pt>
                <c:pt idx="2607">
                  <c:v>124.125</c:v>
                </c:pt>
                <c:pt idx="2608">
                  <c:v>124.166</c:v>
                </c:pt>
                <c:pt idx="2609">
                  <c:v>124.202</c:v>
                </c:pt>
                <c:pt idx="2610">
                  <c:v>124.242</c:v>
                </c:pt>
                <c:pt idx="2611">
                  <c:v>124.279</c:v>
                </c:pt>
                <c:pt idx="2612">
                  <c:v>124.32</c:v>
                </c:pt>
                <c:pt idx="2613">
                  <c:v>124.35599999999999</c:v>
                </c:pt>
                <c:pt idx="2614">
                  <c:v>124.396</c:v>
                </c:pt>
                <c:pt idx="2615">
                  <c:v>124.437</c:v>
                </c:pt>
                <c:pt idx="2616">
                  <c:v>124.476</c:v>
                </c:pt>
                <c:pt idx="2617">
                  <c:v>124.515</c:v>
                </c:pt>
                <c:pt idx="2618">
                  <c:v>124.556</c:v>
                </c:pt>
                <c:pt idx="2619">
                  <c:v>124.596</c:v>
                </c:pt>
                <c:pt idx="2620">
                  <c:v>124.637</c:v>
                </c:pt>
                <c:pt idx="2621">
                  <c:v>124.679</c:v>
                </c:pt>
                <c:pt idx="2622">
                  <c:v>124.718</c:v>
                </c:pt>
                <c:pt idx="2623">
                  <c:v>124.76</c:v>
                </c:pt>
                <c:pt idx="2624">
                  <c:v>124.80200000000001</c:v>
                </c:pt>
                <c:pt idx="2625">
                  <c:v>124.843</c:v>
                </c:pt>
                <c:pt idx="2626">
                  <c:v>124.88</c:v>
                </c:pt>
                <c:pt idx="2627">
                  <c:v>124.917</c:v>
                </c:pt>
                <c:pt idx="2628">
                  <c:v>124.95699999999999</c:v>
                </c:pt>
                <c:pt idx="2629">
                  <c:v>124.995</c:v>
                </c:pt>
                <c:pt idx="2630">
                  <c:v>125.036</c:v>
                </c:pt>
                <c:pt idx="2631">
                  <c:v>125.075</c:v>
                </c:pt>
                <c:pt idx="2632">
                  <c:v>125.113</c:v>
                </c:pt>
                <c:pt idx="2633">
                  <c:v>125.151</c:v>
                </c:pt>
                <c:pt idx="2634">
                  <c:v>125.196</c:v>
                </c:pt>
                <c:pt idx="2635">
                  <c:v>125.23399999999999</c:v>
                </c:pt>
                <c:pt idx="2636">
                  <c:v>125.274</c:v>
                </c:pt>
                <c:pt idx="2637">
                  <c:v>125.31699999999999</c:v>
                </c:pt>
                <c:pt idx="2638">
                  <c:v>125.355</c:v>
                </c:pt>
                <c:pt idx="2639">
                  <c:v>125.39700000000001</c:v>
                </c:pt>
                <c:pt idx="2640">
                  <c:v>125.43899999999999</c:v>
                </c:pt>
                <c:pt idx="2641">
                  <c:v>125.48099999999999</c:v>
                </c:pt>
                <c:pt idx="2642">
                  <c:v>125.523</c:v>
                </c:pt>
                <c:pt idx="2643">
                  <c:v>125.56699999999999</c:v>
                </c:pt>
                <c:pt idx="2644">
                  <c:v>125.607</c:v>
                </c:pt>
                <c:pt idx="2645">
                  <c:v>125.648</c:v>
                </c:pt>
                <c:pt idx="2646">
                  <c:v>125.69</c:v>
                </c:pt>
                <c:pt idx="2647">
                  <c:v>125.732</c:v>
                </c:pt>
                <c:pt idx="2648">
                  <c:v>125.77200000000001</c:v>
                </c:pt>
                <c:pt idx="2649">
                  <c:v>125.81100000000001</c:v>
                </c:pt>
                <c:pt idx="2650">
                  <c:v>125.854</c:v>
                </c:pt>
                <c:pt idx="2651">
                  <c:v>125.89400000000001</c:v>
                </c:pt>
                <c:pt idx="2652">
                  <c:v>125.934</c:v>
                </c:pt>
                <c:pt idx="2653">
                  <c:v>125.974</c:v>
                </c:pt>
                <c:pt idx="2654">
                  <c:v>126.01600000000001</c:v>
                </c:pt>
                <c:pt idx="2655">
                  <c:v>126.057</c:v>
                </c:pt>
                <c:pt idx="2656">
                  <c:v>126.09699999999999</c:v>
                </c:pt>
                <c:pt idx="2657">
                  <c:v>126.137</c:v>
                </c:pt>
                <c:pt idx="2658">
                  <c:v>126.17700000000001</c:v>
                </c:pt>
                <c:pt idx="2659">
                  <c:v>126.218</c:v>
                </c:pt>
                <c:pt idx="2660">
                  <c:v>126.259</c:v>
                </c:pt>
                <c:pt idx="2661">
                  <c:v>126.29600000000001</c:v>
                </c:pt>
                <c:pt idx="2662">
                  <c:v>126.33199999999999</c:v>
                </c:pt>
                <c:pt idx="2663">
                  <c:v>126.376</c:v>
                </c:pt>
                <c:pt idx="2664">
                  <c:v>126.41800000000001</c:v>
                </c:pt>
                <c:pt idx="2665">
                  <c:v>126.459</c:v>
                </c:pt>
                <c:pt idx="2666">
                  <c:v>126.5</c:v>
                </c:pt>
                <c:pt idx="2667">
                  <c:v>126.539</c:v>
                </c:pt>
                <c:pt idx="2668">
                  <c:v>126.584</c:v>
                </c:pt>
                <c:pt idx="2669">
                  <c:v>126.625</c:v>
                </c:pt>
                <c:pt idx="2670">
                  <c:v>126.66200000000001</c:v>
                </c:pt>
                <c:pt idx="2671">
                  <c:v>126.702</c:v>
                </c:pt>
                <c:pt idx="2672">
                  <c:v>126.74299999999999</c:v>
                </c:pt>
                <c:pt idx="2673">
                  <c:v>126.785</c:v>
                </c:pt>
                <c:pt idx="2674">
                  <c:v>126.82899999999999</c:v>
                </c:pt>
                <c:pt idx="2675">
                  <c:v>126.91</c:v>
                </c:pt>
                <c:pt idx="2676">
                  <c:v>127.00700000000001</c:v>
                </c:pt>
                <c:pt idx="2677">
                  <c:v>127.10899999999999</c:v>
                </c:pt>
                <c:pt idx="2678">
                  <c:v>127.20099999999999</c:v>
                </c:pt>
                <c:pt idx="2679">
                  <c:v>127.304</c:v>
                </c:pt>
                <c:pt idx="2680">
                  <c:v>127.407</c:v>
                </c:pt>
                <c:pt idx="2681">
                  <c:v>127.495</c:v>
                </c:pt>
                <c:pt idx="2682">
                  <c:v>127.59399999999999</c:v>
                </c:pt>
                <c:pt idx="2683">
                  <c:v>127.693</c:v>
                </c:pt>
                <c:pt idx="2684">
                  <c:v>127.79600000000001</c:v>
                </c:pt>
                <c:pt idx="2685">
                  <c:v>127.88800000000001</c:v>
                </c:pt>
                <c:pt idx="2686">
                  <c:v>127.988</c:v>
                </c:pt>
                <c:pt idx="2687">
                  <c:v>128.09100000000001</c:v>
                </c:pt>
                <c:pt idx="2688">
                  <c:v>128.19200000000001</c:v>
                </c:pt>
                <c:pt idx="2689">
                  <c:v>128.28200000000001</c:v>
                </c:pt>
                <c:pt idx="2690">
                  <c:v>128.387</c:v>
                </c:pt>
                <c:pt idx="2691">
                  <c:v>128.48500000000001</c:v>
                </c:pt>
                <c:pt idx="2692">
                  <c:v>128.58099999999999</c:v>
                </c:pt>
                <c:pt idx="2693">
                  <c:v>128.67599999999999</c:v>
                </c:pt>
                <c:pt idx="2694">
                  <c:v>128.78100000000001</c:v>
                </c:pt>
                <c:pt idx="2695">
                  <c:v>128.88499999999999</c:v>
                </c:pt>
                <c:pt idx="2696">
                  <c:v>128.98099999999999</c:v>
                </c:pt>
                <c:pt idx="2697">
                  <c:v>129.084</c:v>
                </c:pt>
                <c:pt idx="2698">
                  <c:v>129.178</c:v>
                </c:pt>
                <c:pt idx="2699">
                  <c:v>129.27199999999999</c:v>
                </c:pt>
                <c:pt idx="2700">
                  <c:v>129.37700000000001</c:v>
                </c:pt>
                <c:pt idx="2701">
                  <c:v>129.47900000000001</c:v>
                </c:pt>
                <c:pt idx="2702">
                  <c:v>129.58500000000001</c:v>
                </c:pt>
                <c:pt idx="2703">
                  <c:v>129.68700000000001</c:v>
                </c:pt>
                <c:pt idx="2704">
                  <c:v>129.792</c:v>
                </c:pt>
                <c:pt idx="2705">
                  <c:v>129.89599999999999</c:v>
                </c:pt>
                <c:pt idx="2706">
                  <c:v>129.989</c:v>
                </c:pt>
                <c:pt idx="2707">
                  <c:v>130.08799999999999</c:v>
                </c:pt>
                <c:pt idx="2708">
                  <c:v>130.191</c:v>
                </c:pt>
                <c:pt idx="2709">
                  <c:v>130.29300000000001</c:v>
                </c:pt>
                <c:pt idx="2710">
                  <c:v>130.387</c:v>
                </c:pt>
                <c:pt idx="2711">
                  <c:v>130.47900000000001</c:v>
                </c:pt>
                <c:pt idx="2712">
                  <c:v>130.57499999999999</c:v>
                </c:pt>
                <c:pt idx="2713">
                  <c:v>130.672</c:v>
                </c:pt>
                <c:pt idx="2714">
                  <c:v>130.77199999999999</c:v>
                </c:pt>
                <c:pt idx="2715">
                  <c:v>130.87200000000001</c:v>
                </c:pt>
                <c:pt idx="2716">
                  <c:v>130.91499999999999</c:v>
                </c:pt>
                <c:pt idx="2717">
                  <c:v>130.95599999999999</c:v>
                </c:pt>
                <c:pt idx="2718">
                  <c:v>130.99600000000001</c:v>
                </c:pt>
                <c:pt idx="2719">
                  <c:v>131.03399999999999</c:v>
                </c:pt>
                <c:pt idx="2720">
                  <c:v>131.07599999999999</c:v>
                </c:pt>
                <c:pt idx="2721">
                  <c:v>131.114</c:v>
                </c:pt>
                <c:pt idx="2722">
                  <c:v>131.15299999999999</c:v>
                </c:pt>
                <c:pt idx="2723">
                  <c:v>131.19399999999999</c:v>
                </c:pt>
                <c:pt idx="2724">
                  <c:v>131.232</c:v>
                </c:pt>
                <c:pt idx="2725">
                  <c:v>131.27199999999999</c:v>
                </c:pt>
                <c:pt idx="2726">
                  <c:v>131.31200000000001</c:v>
                </c:pt>
                <c:pt idx="2727">
                  <c:v>131.351</c:v>
                </c:pt>
                <c:pt idx="2728">
                  <c:v>131.392</c:v>
                </c:pt>
                <c:pt idx="2729">
                  <c:v>131.435</c:v>
                </c:pt>
                <c:pt idx="2730">
                  <c:v>131.47300000000001</c:v>
                </c:pt>
                <c:pt idx="2731">
                  <c:v>131.51300000000001</c:v>
                </c:pt>
                <c:pt idx="2732">
                  <c:v>131.553</c:v>
                </c:pt>
                <c:pt idx="2733">
                  <c:v>131.59100000000001</c:v>
                </c:pt>
                <c:pt idx="2734">
                  <c:v>131.631</c:v>
                </c:pt>
                <c:pt idx="2735">
                  <c:v>131.672</c:v>
                </c:pt>
                <c:pt idx="2736">
                  <c:v>131.71100000000001</c:v>
                </c:pt>
                <c:pt idx="2737">
                  <c:v>131.751</c:v>
                </c:pt>
                <c:pt idx="2738">
                  <c:v>131.79</c:v>
                </c:pt>
                <c:pt idx="2739">
                  <c:v>131.83000000000001</c:v>
                </c:pt>
                <c:pt idx="2740">
                  <c:v>131.86799999999999</c:v>
                </c:pt>
                <c:pt idx="2741">
                  <c:v>131.90700000000001</c:v>
                </c:pt>
                <c:pt idx="2742">
                  <c:v>131.947</c:v>
                </c:pt>
                <c:pt idx="2743">
                  <c:v>131.982</c:v>
                </c:pt>
                <c:pt idx="2744">
                  <c:v>132.02199999999999</c:v>
                </c:pt>
                <c:pt idx="2745">
                  <c:v>132.06</c:v>
                </c:pt>
                <c:pt idx="2746">
                  <c:v>132.095</c:v>
                </c:pt>
                <c:pt idx="2747">
                  <c:v>132.13499999999999</c:v>
                </c:pt>
                <c:pt idx="2748">
                  <c:v>132.172</c:v>
                </c:pt>
                <c:pt idx="2749">
                  <c:v>132.21199999999999</c:v>
                </c:pt>
                <c:pt idx="2750">
                  <c:v>132.25</c:v>
                </c:pt>
                <c:pt idx="2751">
                  <c:v>132.29</c:v>
                </c:pt>
                <c:pt idx="2752">
                  <c:v>132.33000000000001</c:v>
                </c:pt>
                <c:pt idx="2753">
                  <c:v>132.37100000000001</c:v>
                </c:pt>
                <c:pt idx="2754">
                  <c:v>132.40899999999999</c:v>
                </c:pt>
                <c:pt idx="2755">
                  <c:v>132.44999999999999</c:v>
                </c:pt>
                <c:pt idx="2756">
                  <c:v>132.49299999999999</c:v>
                </c:pt>
                <c:pt idx="2757">
                  <c:v>132.53</c:v>
                </c:pt>
                <c:pt idx="2758">
                  <c:v>132.57</c:v>
                </c:pt>
                <c:pt idx="2759">
                  <c:v>132.61199999999999</c:v>
                </c:pt>
                <c:pt idx="2760">
                  <c:v>132.65100000000001</c:v>
                </c:pt>
                <c:pt idx="2761">
                  <c:v>132.69</c:v>
                </c:pt>
                <c:pt idx="2762">
                  <c:v>132.72800000000001</c:v>
                </c:pt>
                <c:pt idx="2763">
                  <c:v>132.77099999999999</c:v>
                </c:pt>
                <c:pt idx="2764">
                  <c:v>132.81299999999999</c:v>
                </c:pt>
                <c:pt idx="2765">
                  <c:v>132.85400000000001</c:v>
                </c:pt>
                <c:pt idx="2766">
                  <c:v>132.89400000000001</c:v>
                </c:pt>
                <c:pt idx="2767">
                  <c:v>132.93299999999999</c:v>
                </c:pt>
                <c:pt idx="2768">
                  <c:v>132.971</c:v>
                </c:pt>
                <c:pt idx="2769">
                  <c:v>133.01</c:v>
                </c:pt>
                <c:pt idx="2770">
                  <c:v>133.048</c:v>
                </c:pt>
                <c:pt idx="2771">
                  <c:v>133.084</c:v>
                </c:pt>
                <c:pt idx="2772">
                  <c:v>133.12299999999999</c:v>
                </c:pt>
                <c:pt idx="2773">
                  <c:v>133.16300000000001</c:v>
                </c:pt>
                <c:pt idx="2774">
                  <c:v>133.20400000000001</c:v>
                </c:pt>
                <c:pt idx="2775">
                  <c:v>133.244</c:v>
                </c:pt>
                <c:pt idx="2776">
                  <c:v>133.28299999999999</c:v>
                </c:pt>
                <c:pt idx="2777">
                  <c:v>133.322</c:v>
                </c:pt>
                <c:pt idx="2778">
                  <c:v>133.36099999999999</c:v>
                </c:pt>
                <c:pt idx="2779">
                  <c:v>133.40299999999999</c:v>
                </c:pt>
                <c:pt idx="2780">
                  <c:v>133.44399999999999</c:v>
                </c:pt>
                <c:pt idx="2781">
                  <c:v>133.48400000000001</c:v>
                </c:pt>
                <c:pt idx="2782">
                  <c:v>133.52500000000001</c:v>
                </c:pt>
                <c:pt idx="2783">
                  <c:v>133.56700000000001</c:v>
                </c:pt>
                <c:pt idx="2784">
                  <c:v>133.608</c:v>
                </c:pt>
                <c:pt idx="2785">
                  <c:v>133.648</c:v>
                </c:pt>
                <c:pt idx="2786">
                  <c:v>133.68600000000001</c:v>
                </c:pt>
                <c:pt idx="2787">
                  <c:v>133.726</c:v>
                </c:pt>
                <c:pt idx="2788">
                  <c:v>133.768</c:v>
                </c:pt>
                <c:pt idx="2789">
                  <c:v>133.81100000000001</c:v>
                </c:pt>
                <c:pt idx="2790">
                  <c:v>133.85300000000001</c:v>
                </c:pt>
                <c:pt idx="2791">
                  <c:v>133.89099999999999</c:v>
                </c:pt>
                <c:pt idx="2792">
                  <c:v>133.93199999999999</c:v>
                </c:pt>
                <c:pt idx="2793">
                  <c:v>133.97300000000001</c:v>
                </c:pt>
                <c:pt idx="2794">
                  <c:v>134.01300000000001</c:v>
                </c:pt>
                <c:pt idx="2795">
                  <c:v>134.05099999999999</c:v>
                </c:pt>
                <c:pt idx="2796">
                  <c:v>134.09299999999999</c:v>
                </c:pt>
                <c:pt idx="2797">
                  <c:v>134.13200000000001</c:v>
                </c:pt>
                <c:pt idx="2798">
                  <c:v>134.172</c:v>
                </c:pt>
                <c:pt idx="2799">
                  <c:v>134.21100000000001</c:v>
                </c:pt>
                <c:pt idx="2800">
                  <c:v>134.25299999999999</c:v>
                </c:pt>
                <c:pt idx="2801">
                  <c:v>134.292</c:v>
                </c:pt>
                <c:pt idx="2802">
                  <c:v>134.33000000000001</c:v>
                </c:pt>
                <c:pt idx="2803">
                  <c:v>134.37100000000001</c:v>
                </c:pt>
                <c:pt idx="2804">
                  <c:v>134.40700000000001</c:v>
                </c:pt>
                <c:pt idx="2805">
                  <c:v>134.446</c:v>
                </c:pt>
                <c:pt idx="2806">
                  <c:v>134.489</c:v>
                </c:pt>
                <c:pt idx="2807">
                  <c:v>134.53</c:v>
                </c:pt>
                <c:pt idx="2808">
                  <c:v>134.56700000000001</c:v>
                </c:pt>
                <c:pt idx="2809">
                  <c:v>134.60599999999999</c:v>
                </c:pt>
                <c:pt idx="2810">
                  <c:v>134.648</c:v>
                </c:pt>
                <c:pt idx="2811">
                  <c:v>134.68700000000001</c:v>
                </c:pt>
                <c:pt idx="2812">
                  <c:v>134.727</c:v>
                </c:pt>
                <c:pt idx="2813">
                  <c:v>134.767</c:v>
                </c:pt>
                <c:pt idx="2814">
                  <c:v>134.804</c:v>
                </c:pt>
                <c:pt idx="2815">
                  <c:v>134.845</c:v>
                </c:pt>
                <c:pt idx="2816">
                  <c:v>134.88499999999999</c:v>
                </c:pt>
                <c:pt idx="2817">
                  <c:v>134.92500000000001</c:v>
                </c:pt>
                <c:pt idx="2818">
                  <c:v>134.96600000000001</c:v>
                </c:pt>
                <c:pt idx="2819">
                  <c:v>135.01</c:v>
                </c:pt>
                <c:pt idx="2820">
                  <c:v>135.05099999999999</c:v>
                </c:pt>
                <c:pt idx="2821">
                  <c:v>135.09100000000001</c:v>
                </c:pt>
                <c:pt idx="2822">
                  <c:v>135.12700000000001</c:v>
                </c:pt>
                <c:pt idx="2823">
                  <c:v>135.16800000000001</c:v>
                </c:pt>
                <c:pt idx="2824">
                  <c:v>135.208</c:v>
                </c:pt>
                <c:pt idx="2825">
                  <c:v>135.245</c:v>
                </c:pt>
                <c:pt idx="2826">
                  <c:v>135.286</c:v>
                </c:pt>
                <c:pt idx="2827">
                  <c:v>135.327</c:v>
                </c:pt>
                <c:pt idx="2828">
                  <c:v>135.36600000000001</c:v>
                </c:pt>
                <c:pt idx="2829">
                  <c:v>135.40600000000001</c:v>
                </c:pt>
                <c:pt idx="2830">
                  <c:v>135.44300000000001</c:v>
                </c:pt>
                <c:pt idx="2831">
                  <c:v>135.47999999999999</c:v>
                </c:pt>
                <c:pt idx="2832">
                  <c:v>135.51900000000001</c:v>
                </c:pt>
                <c:pt idx="2833">
                  <c:v>135.56</c:v>
                </c:pt>
                <c:pt idx="2834">
                  <c:v>135.6</c:v>
                </c:pt>
                <c:pt idx="2835">
                  <c:v>135.63800000000001</c:v>
                </c:pt>
                <c:pt idx="2836">
                  <c:v>135.678</c:v>
                </c:pt>
                <c:pt idx="2837">
                  <c:v>135.71700000000001</c:v>
                </c:pt>
                <c:pt idx="2838">
                  <c:v>135.76</c:v>
                </c:pt>
                <c:pt idx="2839">
                  <c:v>135.79599999999999</c:v>
                </c:pt>
                <c:pt idx="2840">
                  <c:v>135.83500000000001</c:v>
                </c:pt>
                <c:pt idx="2841">
                  <c:v>135.87299999999999</c:v>
                </c:pt>
                <c:pt idx="2842">
                  <c:v>135.91</c:v>
                </c:pt>
                <c:pt idx="2843">
                  <c:v>135.95599999999999</c:v>
                </c:pt>
                <c:pt idx="2844">
                  <c:v>135.99600000000001</c:v>
                </c:pt>
                <c:pt idx="2845">
                  <c:v>136.03800000000001</c:v>
                </c:pt>
                <c:pt idx="2846">
                  <c:v>136.077</c:v>
                </c:pt>
                <c:pt idx="2847">
                  <c:v>136.11699999999999</c:v>
                </c:pt>
                <c:pt idx="2848">
                  <c:v>136.15899999999999</c:v>
                </c:pt>
                <c:pt idx="2849">
                  <c:v>136.19900000000001</c:v>
                </c:pt>
                <c:pt idx="2850">
                  <c:v>136.239</c:v>
                </c:pt>
                <c:pt idx="2851">
                  <c:v>136.27600000000001</c:v>
                </c:pt>
                <c:pt idx="2852">
                  <c:v>136.31800000000001</c:v>
                </c:pt>
                <c:pt idx="2853">
                  <c:v>136.35599999999999</c:v>
                </c:pt>
                <c:pt idx="2854">
                  <c:v>136.39500000000001</c:v>
                </c:pt>
                <c:pt idx="2855">
                  <c:v>136.43700000000001</c:v>
                </c:pt>
                <c:pt idx="2856">
                  <c:v>136.477</c:v>
                </c:pt>
                <c:pt idx="2857">
                  <c:v>136.51900000000001</c:v>
                </c:pt>
                <c:pt idx="2858">
                  <c:v>136.56</c:v>
                </c:pt>
                <c:pt idx="2859">
                  <c:v>136.602</c:v>
                </c:pt>
                <c:pt idx="2860">
                  <c:v>136.643</c:v>
                </c:pt>
                <c:pt idx="2861">
                  <c:v>136.68299999999999</c:v>
                </c:pt>
                <c:pt idx="2862">
                  <c:v>136.72300000000001</c:v>
                </c:pt>
                <c:pt idx="2863">
                  <c:v>136.762</c:v>
                </c:pt>
                <c:pt idx="2864">
                  <c:v>136.80099999999999</c:v>
                </c:pt>
                <c:pt idx="2865">
                  <c:v>136.84</c:v>
                </c:pt>
                <c:pt idx="2866">
                  <c:v>136.87899999999999</c:v>
                </c:pt>
                <c:pt idx="2867">
                  <c:v>136.91999999999999</c:v>
                </c:pt>
                <c:pt idx="2868">
                  <c:v>136.959</c:v>
                </c:pt>
                <c:pt idx="2869">
                  <c:v>137</c:v>
                </c:pt>
                <c:pt idx="2870">
                  <c:v>137.041</c:v>
                </c:pt>
                <c:pt idx="2871">
                  <c:v>137.08099999999999</c:v>
                </c:pt>
                <c:pt idx="2872">
                  <c:v>137.11799999999999</c:v>
                </c:pt>
                <c:pt idx="2873">
                  <c:v>137.15700000000001</c:v>
                </c:pt>
                <c:pt idx="2874">
                  <c:v>137.196</c:v>
                </c:pt>
                <c:pt idx="2875">
                  <c:v>137.238</c:v>
                </c:pt>
                <c:pt idx="2876">
                  <c:v>137.28</c:v>
                </c:pt>
                <c:pt idx="2877">
                  <c:v>137.32300000000001</c:v>
                </c:pt>
                <c:pt idx="2878">
                  <c:v>137.364</c:v>
                </c:pt>
                <c:pt idx="2879">
                  <c:v>137.40299999999999</c:v>
                </c:pt>
                <c:pt idx="2880">
                  <c:v>137.44200000000001</c:v>
                </c:pt>
                <c:pt idx="2881">
                  <c:v>137.48500000000001</c:v>
                </c:pt>
                <c:pt idx="2882">
                  <c:v>137.524</c:v>
                </c:pt>
                <c:pt idx="2883">
                  <c:v>137.565</c:v>
                </c:pt>
                <c:pt idx="2884">
                  <c:v>137.608</c:v>
                </c:pt>
                <c:pt idx="2885">
                  <c:v>137.649</c:v>
                </c:pt>
                <c:pt idx="2886">
                  <c:v>137.69</c:v>
                </c:pt>
                <c:pt idx="2887">
                  <c:v>137.732</c:v>
                </c:pt>
                <c:pt idx="2888">
                  <c:v>137.77199999999999</c:v>
                </c:pt>
                <c:pt idx="2889">
                  <c:v>137.81100000000001</c:v>
                </c:pt>
                <c:pt idx="2890">
                  <c:v>137.85</c:v>
                </c:pt>
                <c:pt idx="2891">
                  <c:v>137.88800000000001</c:v>
                </c:pt>
                <c:pt idx="2892">
                  <c:v>137.92699999999999</c:v>
                </c:pt>
                <c:pt idx="2893">
                  <c:v>137.965</c:v>
                </c:pt>
                <c:pt idx="2894">
                  <c:v>138.00700000000001</c:v>
                </c:pt>
                <c:pt idx="2895">
                  <c:v>138.048</c:v>
                </c:pt>
                <c:pt idx="2896">
                  <c:v>138.08699999999999</c:v>
                </c:pt>
                <c:pt idx="2897">
                  <c:v>138.12700000000001</c:v>
                </c:pt>
                <c:pt idx="2898">
                  <c:v>138.16999999999999</c:v>
                </c:pt>
                <c:pt idx="2899">
                  <c:v>138.21299999999999</c:v>
                </c:pt>
                <c:pt idx="2900">
                  <c:v>138.255</c:v>
                </c:pt>
                <c:pt idx="2901">
                  <c:v>138.29599999999999</c:v>
                </c:pt>
                <c:pt idx="2902">
                  <c:v>138.339</c:v>
                </c:pt>
                <c:pt idx="2903">
                  <c:v>138.375</c:v>
                </c:pt>
                <c:pt idx="2904">
                  <c:v>138.41800000000001</c:v>
                </c:pt>
                <c:pt idx="2905">
                  <c:v>138.459</c:v>
                </c:pt>
                <c:pt idx="2906">
                  <c:v>138.499</c:v>
                </c:pt>
                <c:pt idx="2907">
                  <c:v>138.54</c:v>
                </c:pt>
                <c:pt idx="2908">
                  <c:v>138.58000000000001</c:v>
                </c:pt>
                <c:pt idx="2909">
                  <c:v>138.62200000000001</c:v>
                </c:pt>
                <c:pt idx="2910">
                  <c:v>138.66300000000001</c:v>
                </c:pt>
                <c:pt idx="2911">
                  <c:v>138.70500000000001</c:v>
                </c:pt>
                <c:pt idx="2912">
                  <c:v>138.75</c:v>
                </c:pt>
                <c:pt idx="2913">
                  <c:v>138.78899999999999</c:v>
                </c:pt>
                <c:pt idx="2914">
                  <c:v>138.82900000000001</c:v>
                </c:pt>
                <c:pt idx="2915">
                  <c:v>138.87</c:v>
                </c:pt>
                <c:pt idx="2916">
                  <c:v>138.91</c:v>
                </c:pt>
                <c:pt idx="2917">
                  <c:v>138.94800000000001</c:v>
                </c:pt>
                <c:pt idx="2918">
                  <c:v>138.988</c:v>
                </c:pt>
                <c:pt idx="2919">
                  <c:v>139.02699999999999</c:v>
                </c:pt>
                <c:pt idx="2920">
                  <c:v>139.065</c:v>
                </c:pt>
                <c:pt idx="2921">
                  <c:v>139.10400000000001</c:v>
                </c:pt>
                <c:pt idx="2922">
                  <c:v>139.14400000000001</c:v>
                </c:pt>
                <c:pt idx="2923">
                  <c:v>139.18199999999999</c:v>
                </c:pt>
                <c:pt idx="2924">
                  <c:v>139.221</c:v>
                </c:pt>
                <c:pt idx="2925">
                  <c:v>139.262</c:v>
                </c:pt>
                <c:pt idx="2926">
                  <c:v>139.30600000000001</c:v>
                </c:pt>
                <c:pt idx="2927">
                  <c:v>139.34899999999999</c:v>
                </c:pt>
                <c:pt idx="2928">
                  <c:v>139.38800000000001</c:v>
                </c:pt>
                <c:pt idx="2929">
                  <c:v>139.43</c:v>
                </c:pt>
                <c:pt idx="2930">
                  <c:v>139.47200000000001</c:v>
                </c:pt>
                <c:pt idx="2931">
                  <c:v>139.512</c:v>
                </c:pt>
                <c:pt idx="2932">
                  <c:v>139.55199999999999</c:v>
                </c:pt>
                <c:pt idx="2933">
                  <c:v>139.59200000000001</c:v>
                </c:pt>
                <c:pt idx="2934">
                  <c:v>139.631</c:v>
                </c:pt>
                <c:pt idx="2935">
                  <c:v>139.67099999999999</c:v>
                </c:pt>
                <c:pt idx="2936">
                  <c:v>139.71199999999999</c:v>
                </c:pt>
                <c:pt idx="2937">
                  <c:v>139.75299999999999</c:v>
                </c:pt>
                <c:pt idx="2938">
                  <c:v>139.79300000000001</c:v>
                </c:pt>
                <c:pt idx="2939">
                  <c:v>139.833</c:v>
                </c:pt>
                <c:pt idx="2940">
                  <c:v>139.87299999999999</c:v>
                </c:pt>
                <c:pt idx="2941">
                  <c:v>139.91300000000001</c:v>
                </c:pt>
                <c:pt idx="2942">
                  <c:v>139.95500000000001</c:v>
                </c:pt>
                <c:pt idx="2943">
                  <c:v>139.994</c:v>
                </c:pt>
                <c:pt idx="2944">
                  <c:v>140.036</c:v>
                </c:pt>
                <c:pt idx="2945">
                  <c:v>140.078</c:v>
                </c:pt>
                <c:pt idx="2946">
                  <c:v>140.11799999999999</c:v>
                </c:pt>
                <c:pt idx="2947">
                  <c:v>140.155</c:v>
                </c:pt>
                <c:pt idx="2948">
                  <c:v>140.19499999999999</c:v>
                </c:pt>
                <c:pt idx="2949">
                  <c:v>140.233</c:v>
                </c:pt>
                <c:pt idx="2950">
                  <c:v>140.27600000000001</c:v>
                </c:pt>
                <c:pt idx="2951">
                  <c:v>140.31800000000001</c:v>
                </c:pt>
                <c:pt idx="2952">
                  <c:v>140.36000000000001</c:v>
                </c:pt>
                <c:pt idx="2953">
                  <c:v>140.398</c:v>
                </c:pt>
                <c:pt idx="2954">
                  <c:v>140.43899999999999</c:v>
                </c:pt>
                <c:pt idx="2955">
                  <c:v>140.48099999999999</c:v>
                </c:pt>
                <c:pt idx="2956">
                  <c:v>140.52099999999999</c:v>
                </c:pt>
                <c:pt idx="2957">
                  <c:v>140.56100000000001</c:v>
                </c:pt>
                <c:pt idx="2958">
                  <c:v>140.60300000000001</c:v>
                </c:pt>
                <c:pt idx="2959">
                  <c:v>140.63800000000001</c:v>
                </c:pt>
                <c:pt idx="2960">
                  <c:v>140.68199999999999</c:v>
                </c:pt>
                <c:pt idx="2961">
                  <c:v>140.72300000000001</c:v>
                </c:pt>
                <c:pt idx="2962">
                  <c:v>140.76</c:v>
                </c:pt>
                <c:pt idx="2963">
                  <c:v>140.79900000000001</c:v>
                </c:pt>
                <c:pt idx="2964">
                  <c:v>140.839</c:v>
                </c:pt>
                <c:pt idx="2965">
                  <c:v>140.87799999999999</c:v>
                </c:pt>
                <c:pt idx="2966">
                  <c:v>140.92099999999999</c:v>
                </c:pt>
                <c:pt idx="2967">
                  <c:v>140.959</c:v>
                </c:pt>
                <c:pt idx="2968">
                  <c:v>141.001</c:v>
                </c:pt>
                <c:pt idx="2969">
                  <c:v>141.04300000000001</c:v>
                </c:pt>
                <c:pt idx="2970">
                  <c:v>141.08699999999999</c:v>
                </c:pt>
                <c:pt idx="2971">
                  <c:v>141.12799999999999</c:v>
                </c:pt>
                <c:pt idx="2972">
                  <c:v>141.167</c:v>
                </c:pt>
                <c:pt idx="2973">
                  <c:v>141.21</c:v>
                </c:pt>
                <c:pt idx="2974">
                  <c:v>141.25</c:v>
                </c:pt>
                <c:pt idx="2975">
                  <c:v>141.28899999999999</c:v>
                </c:pt>
                <c:pt idx="2976">
                  <c:v>141.33099999999999</c:v>
                </c:pt>
                <c:pt idx="2977">
                  <c:v>141.37</c:v>
                </c:pt>
                <c:pt idx="2978">
                  <c:v>141.41200000000001</c:v>
                </c:pt>
                <c:pt idx="2979">
                  <c:v>141.45099999999999</c:v>
                </c:pt>
                <c:pt idx="2980">
                  <c:v>141.49199999999999</c:v>
                </c:pt>
                <c:pt idx="2981">
                  <c:v>141.53299999999999</c:v>
                </c:pt>
                <c:pt idx="2982">
                  <c:v>141.572</c:v>
                </c:pt>
                <c:pt idx="2983">
                  <c:v>141.614</c:v>
                </c:pt>
                <c:pt idx="2984">
                  <c:v>141.654</c:v>
                </c:pt>
                <c:pt idx="2985">
                  <c:v>141.69499999999999</c:v>
                </c:pt>
                <c:pt idx="2986">
                  <c:v>141.73599999999999</c:v>
                </c:pt>
                <c:pt idx="2987">
                  <c:v>141.779</c:v>
                </c:pt>
                <c:pt idx="2988">
                  <c:v>141.81899999999999</c:v>
                </c:pt>
                <c:pt idx="2989">
                  <c:v>141.86000000000001</c:v>
                </c:pt>
                <c:pt idx="2990">
                  <c:v>141.9</c:v>
                </c:pt>
                <c:pt idx="2991">
                  <c:v>141.94</c:v>
                </c:pt>
                <c:pt idx="2992">
                  <c:v>141.97900000000001</c:v>
                </c:pt>
                <c:pt idx="2993">
                  <c:v>142.02099999999999</c:v>
                </c:pt>
                <c:pt idx="2994">
                  <c:v>142.06</c:v>
                </c:pt>
                <c:pt idx="2995">
                  <c:v>142.09899999999999</c:v>
                </c:pt>
                <c:pt idx="2996">
                  <c:v>142.137</c:v>
                </c:pt>
                <c:pt idx="2997">
                  <c:v>142.17599999999999</c:v>
                </c:pt>
                <c:pt idx="2998">
                  <c:v>142.214</c:v>
                </c:pt>
                <c:pt idx="2999">
                  <c:v>142.25299999999999</c:v>
                </c:pt>
                <c:pt idx="3000">
                  <c:v>142.29300000000001</c:v>
                </c:pt>
                <c:pt idx="3001">
                  <c:v>142.32900000000001</c:v>
                </c:pt>
                <c:pt idx="3002">
                  <c:v>142.36500000000001</c:v>
                </c:pt>
                <c:pt idx="3003">
                  <c:v>142.404</c:v>
                </c:pt>
                <c:pt idx="3004">
                  <c:v>142.44499999999999</c:v>
                </c:pt>
                <c:pt idx="3005">
                  <c:v>142.48400000000001</c:v>
                </c:pt>
                <c:pt idx="3006">
                  <c:v>142.52099999999999</c:v>
                </c:pt>
                <c:pt idx="3007">
                  <c:v>142.56399999999999</c:v>
                </c:pt>
                <c:pt idx="3008">
                  <c:v>142.60400000000001</c:v>
                </c:pt>
                <c:pt idx="3009">
                  <c:v>142.64599999999999</c:v>
                </c:pt>
                <c:pt idx="3010">
                  <c:v>142.68600000000001</c:v>
                </c:pt>
                <c:pt idx="3011">
                  <c:v>142.72300000000001</c:v>
                </c:pt>
                <c:pt idx="3012">
                  <c:v>142.76400000000001</c:v>
                </c:pt>
                <c:pt idx="3013">
                  <c:v>142.803</c:v>
                </c:pt>
                <c:pt idx="3014">
                  <c:v>142.84200000000001</c:v>
                </c:pt>
                <c:pt idx="3015">
                  <c:v>142.87899999999999</c:v>
                </c:pt>
                <c:pt idx="3016">
                  <c:v>142.91499999999999</c:v>
                </c:pt>
                <c:pt idx="3017">
                  <c:v>142.95599999999999</c:v>
                </c:pt>
                <c:pt idx="3018">
                  <c:v>142.99600000000001</c:v>
                </c:pt>
                <c:pt idx="3019">
                  <c:v>143.041</c:v>
                </c:pt>
                <c:pt idx="3020">
                  <c:v>143.083</c:v>
                </c:pt>
                <c:pt idx="3021">
                  <c:v>143.124</c:v>
                </c:pt>
                <c:pt idx="3022">
                  <c:v>143.16300000000001</c:v>
                </c:pt>
                <c:pt idx="3023">
                  <c:v>143.202</c:v>
                </c:pt>
                <c:pt idx="3024">
                  <c:v>143.24199999999999</c:v>
                </c:pt>
                <c:pt idx="3025">
                  <c:v>143.28100000000001</c:v>
                </c:pt>
                <c:pt idx="3026">
                  <c:v>143.32300000000001</c:v>
                </c:pt>
                <c:pt idx="3027">
                  <c:v>143.36199999999999</c:v>
                </c:pt>
                <c:pt idx="3028">
                  <c:v>143.399</c:v>
                </c:pt>
                <c:pt idx="3029">
                  <c:v>143.441</c:v>
                </c:pt>
                <c:pt idx="3030">
                  <c:v>143.482</c:v>
                </c:pt>
                <c:pt idx="3031">
                  <c:v>143.52199999999999</c:v>
                </c:pt>
                <c:pt idx="3032">
                  <c:v>143.566</c:v>
                </c:pt>
                <c:pt idx="3033">
                  <c:v>143.607</c:v>
                </c:pt>
                <c:pt idx="3034">
                  <c:v>143.65199999999999</c:v>
                </c:pt>
                <c:pt idx="3035">
                  <c:v>143.69200000000001</c:v>
                </c:pt>
                <c:pt idx="3036">
                  <c:v>143.73099999999999</c:v>
                </c:pt>
                <c:pt idx="3037">
                  <c:v>143.77099999999999</c:v>
                </c:pt>
                <c:pt idx="3038">
                  <c:v>143.81200000000001</c:v>
                </c:pt>
                <c:pt idx="3039">
                  <c:v>143.85300000000001</c:v>
                </c:pt>
                <c:pt idx="3040">
                  <c:v>143.893</c:v>
                </c:pt>
                <c:pt idx="3041">
                  <c:v>143.93600000000001</c:v>
                </c:pt>
                <c:pt idx="3042">
                  <c:v>143.977</c:v>
                </c:pt>
                <c:pt idx="3043">
                  <c:v>144.01599999999999</c:v>
                </c:pt>
                <c:pt idx="3044">
                  <c:v>144.05600000000001</c:v>
                </c:pt>
                <c:pt idx="3045">
                  <c:v>144.09700000000001</c:v>
                </c:pt>
                <c:pt idx="3046">
                  <c:v>144.137</c:v>
                </c:pt>
                <c:pt idx="3047">
                  <c:v>144.17599999999999</c:v>
                </c:pt>
                <c:pt idx="3048">
                  <c:v>144.21600000000001</c:v>
                </c:pt>
                <c:pt idx="3049">
                  <c:v>144.256</c:v>
                </c:pt>
                <c:pt idx="3050">
                  <c:v>144.298</c:v>
                </c:pt>
                <c:pt idx="3051">
                  <c:v>144.33799999999999</c:v>
                </c:pt>
                <c:pt idx="3052">
                  <c:v>144.37700000000001</c:v>
                </c:pt>
                <c:pt idx="3053">
                  <c:v>144.416</c:v>
                </c:pt>
                <c:pt idx="3054">
                  <c:v>144.45400000000001</c:v>
                </c:pt>
                <c:pt idx="3055">
                  <c:v>144.495</c:v>
                </c:pt>
                <c:pt idx="3056">
                  <c:v>144.53299999999999</c:v>
                </c:pt>
                <c:pt idx="3057">
                  <c:v>144.572</c:v>
                </c:pt>
                <c:pt idx="3058">
                  <c:v>144.607</c:v>
                </c:pt>
                <c:pt idx="3059">
                  <c:v>144.649</c:v>
                </c:pt>
                <c:pt idx="3060">
                  <c:v>144.691</c:v>
                </c:pt>
                <c:pt idx="3061">
                  <c:v>144.72900000000001</c:v>
                </c:pt>
                <c:pt idx="3062">
                  <c:v>144.768</c:v>
                </c:pt>
                <c:pt idx="3063">
                  <c:v>144.809</c:v>
                </c:pt>
                <c:pt idx="3064">
                  <c:v>144.851</c:v>
                </c:pt>
                <c:pt idx="3065">
                  <c:v>144.88999999999999</c:v>
                </c:pt>
                <c:pt idx="3066">
                  <c:v>144.93100000000001</c:v>
                </c:pt>
                <c:pt idx="3067">
                  <c:v>144.97</c:v>
                </c:pt>
                <c:pt idx="3068">
                  <c:v>145.012</c:v>
                </c:pt>
                <c:pt idx="3069">
                  <c:v>145.05099999999999</c:v>
                </c:pt>
                <c:pt idx="3070">
                  <c:v>145.089</c:v>
                </c:pt>
                <c:pt idx="3071">
                  <c:v>145.13</c:v>
                </c:pt>
                <c:pt idx="3072">
                  <c:v>145.17400000000001</c:v>
                </c:pt>
                <c:pt idx="3073">
                  <c:v>145.21299999999999</c:v>
                </c:pt>
                <c:pt idx="3074">
                  <c:v>145.25200000000001</c:v>
                </c:pt>
                <c:pt idx="3075">
                  <c:v>145.292</c:v>
                </c:pt>
                <c:pt idx="3076">
                  <c:v>145.33000000000001</c:v>
                </c:pt>
                <c:pt idx="3077">
                  <c:v>145.36799999999999</c:v>
                </c:pt>
                <c:pt idx="3078">
                  <c:v>145.40799999999999</c:v>
                </c:pt>
                <c:pt idx="3079">
                  <c:v>145.44800000000001</c:v>
                </c:pt>
                <c:pt idx="3080">
                  <c:v>145.49100000000001</c:v>
                </c:pt>
                <c:pt idx="3081">
                  <c:v>145.53299999999999</c:v>
                </c:pt>
                <c:pt idx="3082">
                  <c:v>145.57499999999999</c:v>
                </c:pt>
                <c:pt idx="3083">
                  <c:v>145.614</c:v>
                </c:pt>
                <c:pt idx="3084">
                  <c:v>145.65199999999999</c:v>
                </c:pt>
                <c:pt idx="3085">
                  <c:v>145.697</c:v>
                </c:pt>
                <c:pt idx="3086">
                  <c:v>145.738</c:v>
                </c:pt>
                <c:pt idx="3087">
                  <c:v>145.77699999999999</c:v>
                </c:pt>
                <c:pt idx="3088">
                  <c:v>145.816</c:v>
                </c:pt>
                <c:pt idx="3089">
                  <c:v>145.85499999999999</c:v>
                </c:pt>
                <c:pt idx="3090">
                  <c:v>145.88999999999999</c:v>
                </c:pt>
                <c:pt idx="3091">
                  <c:v>145.93299999999999</c:v>
                </c:pt>
                <c:pt idx="3092">
                  <c:v>145.97499999999999</c:v>
                </c:pt>
                <c:pt idx="3093">
                  <c:v>146.01499999999999</c:v>
                </c:pt>
                <c:pt idx="3094">
                  <c:v>146.05600000000001</c:v>
                </c:pt>
                <c:pt idx="3095">
                  <c:v>146.1</c:v>
                </c:pt>
                <c:pt idx="3096">
                  <c:v>146.13999999999999</c:v>
                </c:pt>
                <c:pt idx="3097">
                  <c:v>146.18</c:v>
                </c:pt>
                <c:pt idx="3098">
                  <c:v>146.22</c:v>
                </c:pt>
                <c:pt idx="3099">
                  <c:v>146.25899999999999</c:v>
                </c:pt>
                <c:pt idx="3100">
                  <c:v>146.30099999999999</c:v>
                </c:pt>
                <c:pt idx="3101">
                  <c:v>146.34100000000001</c:v>
                </c:pt>
                <c:pt idx="3102">
                  <c:v>146.381</c:v>
                </c:pt>
                <c:pt idx="3103">
                  <c:v>146.42099999999999</c:v>
                </c:pt>
                <c:pt idx="3104">
                  <c:v>146.458</c:v>
                </c:pt>
                <c:pt idx="3105">
                  <c:v>146.5</c:v>
                </c:pt>
                <c:pt idx="3106">
                  <c:v>146.541</c:v>
                </c:pt>
                <c:pt idx="3107">
                  <c:v>146.58000000000001</c:v>
                </c:pt>
                <c:pt idx="3108">
                  <c:v>146.61799999999999</c:v>
                </c:pt>
                <c:pt idx="3109">
                  <c:v>146.65600000000001</c:v>
                </c:pt>
                <c:pt idx="3110">
                  <c:v>146.697</c:v>
                </c:pt>
                <c:pt idx="3111">
                  <c:v>146.739</c:v>
                </c:pt>
                <c:pt idx="3112">
                  <c:v>146.78800000000001</c:v>
                </c:pt>
                <c:pt idx="3113">
                  <c:v>146.834</c:v>
                </c:pt>
                <c:pt idx="3114">
                  <c:v>146.875</c:v>
                </c:pt>
                <c:pt idx="3115">
                  <c:v>146.916</c:v>
                </c:pt>
                <c:pt idx="3116">
                  <c:v>146.958</c:v>
                </c:pt>
                <c:pt idx="3117">
                  <c:v>146.994</c:v>
                </c:pt>
                <c:pt idx="3118">
                  <c:v>147.03399999999999</c:v>
                </c:pt>
                <c:pt idx="3119">
                  <c:v>147.07300000000001</c:v>
                </c:pt>
                <c:pt idx="3120">
                  <c:v>147.11500000000001</c:v>
                </c:pt>
                <c:pt idx="3121">
                  <c:v>147.154</c:v>
                </c:pt>
                <c:pt idx="3122">
                  <c:v>147.19499999999999</c:v>
                </c:pt>
                <c:pt idx="3123">
                  <c:v>147.23500000000001</c:v>
                </c:pt>
                <c:pt idx="3124">
                  <c:v>147.27799999999999</c:v>
                </c:pt>
                <c:pt idx="3125">
                  <c:v>147.31700000000001</c:v>
                </c:pt>
                <c:pt idx="3126">
                  <c:v>147.358</c:v>
                </c:pt>
                <c:pt idx="3127">
                  <c:v>147.39699999999999</c:v>
                </c:pt>
                <c:pt idx="3128">
                  <c:v>147.43799999999999</c:v>
                </c:pt>
                <c:pt idx="3129">
                  <c:v>147.47900000000001</c:v>
                </c:pt>
                <c:pt idx="3130">
                  <c:v>147.51900000000001</c:v>
                </c:pt>
                <c:pt idx="3131">
                  <c:v>147.55699999999999</c:v>
                </c:pt>
                <c:pt idx="3132">
                  <c:v>147.602</c:v>
                </c:pt>
                <c:pt idx="3133">
                  <c:v>147.642</c:v>
                </c:pt>
                <c:pt idx="3134">
                  <c:v>147.68299999999999</c:v>
                </c:pt>
                <c:pt idx="3135">
                  <c:v>147.71899999999999</c:v>
                </c:pt>
                <c:pt idx="3136">
                  <c:v>147.756</c:v>
                </c:pt>
                <c:pt idx="3137">
                  <c:v>147.797</c:v>
                </c:pt>
                <c:pt idx="3138">
                  <c:v>147.839</c:v>
                </c:pt>
                <c:pt idx="3139">
                  <c:v>147.87799999999999</c:v>
                </c:pt>
                <c:pt idx="3140">
                  <c:v>147.92099999999999</c:v>
                </c:pt>
                <c:pt idx="3141">
                  <c:v>147.96</c:v>
                </c:pt>
                <c:pt idx="3142">
                  <c:v>148.001</c:v>
                </c:pt>
                <c:pt idx="3143">
                  <c:v>148.04400000000001</c:v>
                </c:pt>
                <c:pt idx="3144">
                  <c:v>148.08699999999999</c:v>
                </c:pt>
                <c:pt idx="3145">
                  <c:v>148.126</c:v>
                </c:pt>
                <c:pt idx="3146">
                  <c:v>148.16800000000001</c:v>
                </c:pt>
                <c:pt idx="3147">
                  <c:v>148.21</c:v>
                </c:pt>
                <c:pt idx="3148">
                  <c:v>148.249</c:v>
                </c:pt>
                <c:pt idx="3149">
                  <c:v>148.29</c:v>
                </c:pt>
                <c:pt idx="3150">
                  <c:v>148.32900000000001</c:v>
                </c:pt>
                <c:pt idx="3151">
                  <c:v>148.36799999999999</c:v>
                </c:pt>
                <c:pt idx="3152">
                  <c:v>148.41</c:v>
                </c:pt>
                <c:pt idx="3153">
                  <c:v>148.452</c:v>
                </c:pt>
                <c:pt idx="3154">
                  <c:v>148.49299999999999</c:v>
                </c:pt>
                <c:pt idx="3155">
                  <c:v>148.53399999999999</c:v>
                </c:pt>
                <c:pt idx="3156">
                  <c:v>148.572</c:v>
                </c:pt>
                <c:pt idx="3157">
                  <c:v>148.613</c:v>
                </c:pt>
                <c:pt idx="3158">
                  <c:v>148.65199999999999</c:v>
                </c:pt>
                <c:pt idx="3159">
                  <c:v>148.69</c:v>
                </c:pt>
                <c:pt idx="3160">
                  <c:v>148.72900000000001</c:v>
                </c:pt>
                <c:pt idx="3161">
                  <c:v>148.768</c:v>
                </c:pt>
                <c:pt idx="3162">
                  <c:v>148.809</c:v>
                </c:pt>
                <c:pt idx="3163">
                  <c:v>148.84700000000001</c:v>
                </c:pt>
                <c:pt idx="3164">
                  <c:v>148.88399999999999</c:v>
                </c:pt>
                <c:pt idx="3165">
                  <c:v>148.92699999999999</c:v>
                </c:pt>
                <c:pt idx="3166">
                  <c:v>148.964</c:v>
                </c:pt>
                <c:pt idx="3167">
                  <c:v>149.00299999999999</c:v>
                </c:pt>
                <c:pt idx="3168">
                  <c:v>149.04300000000001</c:v>
                </c:pt>
                <c:pt idx="3169">
                  <c:v>149.08500000000001</c:v>
                </c:pt>
                <c:pt idx="3170">
                  <c:v>149.12299999999999</c:v>
                </c:pt>
                <c:pt idx="3171">
                  <c:v>149.18799999999999</c:v>
                </c:pt>
                <c:pt idx="3172">
                  <c:v>149.24600000000001</c:v>
                </c:pt>
                <c:pt idx="3173">
                  <c:v>149.28700000000001</c:v>
                </c:pt>
                <c:pt idx="3174">
                  <c:v>149.33000000000001</c:v>
                </c:pt>
                <c:pt idx="3175">
                  <c:v>149.37100000000001</c:v>
                </c:pt>
                <c:pt idx="3176">
                  <c:v>149.41200000000001</c:v>
                </c:pt>
                <c:pt idx="3177">
                  <c:v>149.453</c:v>
                </c:pt>
                <c:pt idx="3178">
                  <c:v>149.49799999999999</c:v>
                </c:pt>
                <c:pt idx="3179">
                  <c:v>149.53899999999999</c:v>
                </c:pt>
                <c:pt idx="3180">
                  <c:v>149.58099999999999</c:v>
                </c:pt>
                <c:pt idx="3181">
                  <c:v>149.62100000000001</c:v>
                </c:pt>
                <c:pt idx="3182">
                  <c:v>149.67699999999999</c:v>
                </c:pt>
                <c:pt idx="3183">
                  <c:v>149.74100000000001</c:v>
                </c:pt>
                <c:pt idx="3184">
                  <c:v>149.78100000000001</c:v>
                </c:pt>
                <c:pt idx="3185">
                  <c:v>149.82300000000001</c:v>
                </c:pt>
                <c:pt idx="3186">
                  <c:v>149.86000000000001</c:v>
                </c:pt>
                <c:pt idx="3187">
                  <c:v>149.90199999999999</c:v>
                </c:pt>
                <c:pt idx="3188">
                  <c:v>149.941</c:v>
                </c:pt>
                <c:pt idx="3189">
                  <c:v>149.98099999999999</c:v>
                </c:pt>
                <c:pt idx="3190">
                  <c:v>150.017</c:v>
                </c:pt>
                <c:pt idx="3191">
                  <c:v>150.05600000000001</c:v>
                </c:pt>
                <c:pt idx="3192">
                  <c:v>150.09800000000001</c:v>
                </c:pt>
                <c:pt idx="3193">
                  <c:v>150.137</c:v>
                </c:pt>
                <c:pt idx="3194">
                  <c:v>150.17699999999999</c:v>
                </c:pt>
                <c:pt idx="3195">
                  <c:v>150.214</c:v>
                </c:pt>
                <c:pt idx="3196">
                  <c:v>150.251</c:v>
                </c:pt>
                <c:pt idx="3197">
                  <c:v>150.29400000000001</c:v>
                </c:pt>
                <c:pt idx="3198">
                  <c:v>150.33600000000001</c:v>
                </c:pt>
                <c:pt idx="3199">
                  <c:v>150.37899999999999</c:v>
                </c:pt>
                <c:pt idx="3200">
                  <c:v>150.41999999999999</c:v>
                </c:pt>
                <c:pt idx="3201">
                  <c:v>150.46299999999999</c:v>
                </c:pt>
                <c:pt idx="3202">
                  <c:v>150.50399999999999</c:v>
                </c:pt>
                <c:pt idx="3203">
                  <c:v>150.54300000000001</c:v>
                </c:pt>
                <c:pt idx="3204">
                  <c:v>150.583</c:v>
                </c:pt>
                <c:pt idx="3205">
                  <c:v>150.62</c:v>
                </c:pt>
                <c:pt idx="3206">
                  <c:v>150.65899999999999</c:v>
                </c:pt>
                <c:pt idx="3207">
                  <c:v>150.696</c:v>
                </c:pt>
                <c:pt idx="3208">
                  <c:v>150.739</c:v>
                </c:pt>
                <c:pt idx="3209">
                  <c:v>150.78200000000001</c:v>
                </c:pt>
                <c:pt idx="3210">
                  <c:v>150.81899999999999</c:v>
                </c:pt>
                <c:pt idx="3211">
                  <c:v>150.85599999999999</c:v>
                </c:pt>
                <c:pt idx="3212">
                  <c:v>150.89500000000001</c:v>
                </c:pt>
                <c:pt idx="3213">
                  <c:v>150.93600000000001</c:v>
                </c:pt>
                <c:pt idx="3214">
                  <c:v>150.97800000000001</c:v>
                </c:pt>
                <c:pt idx="3215">
                  <c:v>151.01499999999999</c:v>
                </c:pt>
                <c:pt idx="3216">
                  <c:v>151.05699999999999</c:v>
                </c:pt>
                <c:pt idx="3217">
                  <c:v>151.09100000000001</c:v>
                </c:pt>
                <c:pt idx="3218">
                  <c:v>151.13</c:v>
                </c:pt>
                <c:pt idx="3219">
                  <c:v>151.16800000000001</c:v>
                </c:pt>
                <c:pt idx="3220">
                  <c:v>151.21</c:v>
                </c:pt>
                <c:pt idx="3221">
                  <c:v>151.251</c:v>
                </c:pt>
                <c:pt idx="3222">
                  <c:v>151.29400000000001</c:v>
                </c:pt>
                <c:pt idx="3223">
                  <c:v>151.33799999999999</c:v>
                </c:pt>
                <c:pt idx="3224">
                  <c:v>151.381</c:v>
                </c:pt>
                <c:pt idx="3225">
                  <c:v>151.41999999999999</c:v>
                </c:pt>
                <c:pt idx="3226">
                  <c:v>151.459</c:v>
                </c:pt>
                <c:pt idx="3227">
                  <c:v>151.49600000000001</c:v>
                </c:pt>
                <c:pt idx="3228">
                  <c:v>151.535</c:v>
                </c:pt>
                <c:pt idx="3229">
                  <c:v>151.578</c:v>
                </c:pt>
                <c:pt idx="3230">
                  <c:v>151.62</c:v>
                </c:pt>
                <c:pt idx="3231">
                  <c:v>151.66200000000001</c:v>
                </c:pt>
                <c:pt idx="3232">
                  <c:v>151.69999999999999</c:v>
                </c:pt>
                <c:pt idx="3233">
                  <c:v>151.74</c:v>
                </c:pt>
                <c:pt idx="3234">
                  <c:v>151.78</c:v>
                </c:pt>
                <c:pt idx="3235">
                  <c:v>151.81899999999999</c:v>
                </c:pt>
                <c:pt idx="3236">
                  <c:v>151.858</c:v>
                </c:pt>
                <c:pt idx="3237">
                  <c:v>151.899</c:v>
                </c:pt>
                <c:pt idx="3238">
                  <c:v>151.93899999999999</c:v>
                </c:pt>
                <c:pt idx="3239">
                  <c:v>151.97800000000001</c:v>
                </c:pt>
                <c:pt idx="3240">
                  <c:v>152.01900000000001</c:v>
                </c:pt>
                <c:pt idx="3241">
                  <c:v>152.06</c:v>
                </c:pt>
                <c:pt idx="3242">
                  <c:v>152.1</c:v>
                </c:pt>
                <c:pt idx="3243">
                  <c:v>152.13900000000001</c:v>
                </c:pt>
                <c:pt idx="3244">
                  <c:v>152.17699999999999</c:v>
                </c:pt>
                <c:pt idx="3245">
                  <c:v>152.21600000000001</c:v>
                </c:pt>
                <c:pt idx="3246">
                  <c:v>152.25700000000001</c:v>
                </c:pt>
                <c:pt idx="3247">
                  <c:v>152.29900000000001</c:v>
                </c:pt>
                <c:pt idx="3248">
                  <c:v>152.34200000000001</c:v>
                </c:pt>
                <c:pt idx="3249">
                  <c:v>152.38</c:v>
                </c:pt>
                <c:pt idx="3250">
                  <c:v>152.41999999999999</c:v>
                </c:pt>
                <c:pt idx="3251">
                  <c:v>152.464</c:v>
                </c:pt>
                <c:pt idx="3252">
                  <c:v>152.50700000000001</c:v>
                </c:pt>
                <c:pt idx="3253">
                  <c:v>152.548</c:v>
                </c:pt>
                <c:pt idx="3254">
                  <c:v>152.589</c:v>
                </c:pt>
                <c:pt idx="3255">
                  <c:v>152.62899999999999</c:v>
                </c:pt>
                <c:pt idx="3256">
                  <c:v>152.66900000000001</c:v>
                </c:pt>
                <c:pt idx="3257">
                  <c:v>152.709</c:v>
                </c:pt>
                <c:pt idx="3258">
                  <c:v>152.75</c:v>
                </c:pt>
                <c:pt idx="3259">
                  <c:v>152.79400000000001</c:v>
                </c:pt>
                <c:pt idx="3260">
                  <c:v>152.83699999999999</c:v>
                </c:pt>
                <c:pt idx="3261">
                  <c:v>152.876</c:v>
                </c:pt>
                <c:pt idx="3262">
                  <c:v>152.91399999999999</c:v>
                </c:pt>
                <c:pt idx="3263">
                  <c:v>152.94999999999999</c:v>
                </c:pt>
                <c:pt idx="3264">
                  <c:v>152.99100000000001</c:v>
                </c:pt>
                <c:pt idx="3265">
                  <c:v>153.02799999999999</c:v>
                </c:pt>
                <c:pt idx="3266">
                  <c:v>153.06899999999999</c:v>
                </c:pt>
                <c:pt idx="3267">
                  <c:v>153.11000000000001</c:v>
                </c:pt>
                <c:pt idx="3268">
                  <c:v>153.148</c:v>
                </c:pt>
                <c:pt idx="3269">
                  <c:v>153.19</c:v>
                </c:pt>
                <c:pt idx="3270">
                  <c:v>153.22800000000001</c:v>
                </c:pt>
                <c:pt idx="3271">
                  <c:v>153.26900000000001</c:v>
                </c:pt>
                <c:pt idx="3272">
                  <c:v>153.309</c:v>
                </c:pt>
                <c:pt idx="3273">
                  <c:v>153.35300000000001</c:v>
                </c:pt>
                <c:pt idx="3274">
                  <c:v>153.39099999999999</c:v>
                </c:pt>
                <c:pt idx="3275">
                  <c:v>153.429</c:v>
                </c:pt>
                <c:pt idx="3276">
                  <c:v>153.46700000000001</c:v>
                </c:pt>
                <c:pt idx="3277">
                  <c:v>153.505</c:v>
                </c:pt>
                <c:pt idx="3278">
                  <c:v>153.54599999999999</c:v>
                </c:pt>
                <c:pt idx="3279">
                  <c:v>153.58500000000001</c:v>
                </c:pt>
                <c:pt idx="3280">
                  <c:v>153.62299999999999</c:v>
                </c:pt>
                <c:pt idx="3281">
                  <c:v>153.66300000000001</c:v>
                </c:pt>
                <c:pt idx="3282">
                  <c:v>153.70599999999999</c:v>
                </c:pt>
                <c:pt idx="3283">
                  <c:v>153.74799999999999</c:v>
                </c:pt>
                <c:pt idx="3284">
                  <c:v>153.78800000000001</c:v>
                </c:pt>
                <c:pt idx="3285">
                  <c:v>153.828</c:v>
                </c:pt>
                <c:pt idx="3286">
                  <c:v>153.87</c:v>
                </c:pt>
                <c:pt idx="3287">
                  <c:v>153.911</c:v>
                </c:pt>
                <c:pt idx="3288">
                  <c:v>153.95099999999999</c:v>
                </c:pt>
                <c:pt idx="3289">
                  <c:v>153.99199999999999</c:v>
                </c:pt>
                <c:pt idx="3290">
                  <c:v>154.03200000000001</c:v>
                </c:pt>
                <c:pt idx="3291">
                  <c:v>154.07300000000001</c:v>
                </c:pt>
                <c:pt idx="3292">
                  <c:v>154.166</c:v>
                </c:pt>
                <c:pt idx="3293">
                  <c:v>154.26300000000001</c:v>
                </c:pt>
                <c:pt idx="3294">
                  <c:v>154.36099999999999</c:v>
                </c:pt>
                <c:pt idx="3295">
                  <c:v>154.45699999999999</c:v>
                </c:pt>
                <c:pt idx="3296">
                  <c:v>154.56299999999999</c:v>
                </c:pt>
                <c:pt idx="3297">
                  <c:v>154.66300000000001</c:v>
                </c:pt>
                <c:pt idx="3298">
                  <c:v>154.76599999999999</c:v>
                </c:pt>
                <c:pt idx="3299">
                  <c:v>154.86199999999999</c:v>
                </c:pt>
                <c:pt idx="3300">
                  <c:v>154.964</c:v>
                </c:pt>
                <c:pt idx="3301">
                  <c:v>155.06200000000001</c:v>
                </c:pt>
                <c:pt idx="3302">
                  <c:v>155.16499999999999</c:v>
                </c:pt>
                <c:pt idx="3303">
                  <c:v>155.262</c:v>
                </c:pt>
                <c:pt idx="3304">
                  <c:v>155.36099999999999</c:v>
                </c:pt>
                <c:pt idx="3305">
                  <c:v>155.46600000000001</c:v>
                </c:pt>
                <c:pt idx="3306">
                  <c:v>155.56299999999999</c:v>
                </c:pt>
                <c:pt idx="3307">
                  <c:v>155.65899999999999</c:v>
                </c:pt>
                <c:pt idx="3308">
                  <c:v>155.762</c:v>
                </c:pt>
                <c:pt idx="3309">
                  <c:v>155.85599999999999</c:v>
                </c:pt>
                <c:pt idx="3310">
                  <c:v>155.952</c:v>
                </c:pt>
                <c:pt idx="3311">
                  <c:v>156.05199999999999</c:v>
                </c:pt>
                <c:pt idx="3312">
                  <c:v>156.15199999999999</c:v>
                </c:pt>
                <c:pt idx="3313">
                  <c:v>156.25200000000001</c:v>
                </c:pt>
                <c:pt idx="3314">
                  <c:v>156.35599999999999</c:v>
                </c:pt>
                <c:pt idx="3315">
                  <c:v>156.45599999999999</c:v>
                </c:pt>
                <c:pt idx="3316">
                  <c:v>156.559</c:v>
                </c:pt>
                <c:pt idx="3317">
                  <c:v>156.65700000000001</c:v>
                </c:pt>
                <c:pt idx="3318">
                  <c:v>156.767</c:v>
                </c:pt>
                <c:pt idx="3319">
                  <c:v>156.86600000000001</c:v>
                </c:pt>
                <c:pt idx="3320">
                  <c:v>156.96100000000001</c:v>
                </c:pt>
                <c:pt idx="3321">
                  <c:v>157.059</c:v>
                </c:pt>
                <c:pt idx="3322">
                  <c:v>157.15799999999999</c:v>
                </c:pt>
                <c:pt idx="3323">
                  <c:v>157.251</c:v>
                </c:pt>
                <c:pt idx="3324">
                  <c:v>157.352</c:v>
                </c:pt>
                <c:pt idx="3325">
                  <c:v>157.45599999999999</c:v>
                </c:pt>
                <c:pt idx="3326">
                  <c:v>157.55199999999999</c:v>
                </c:pt>
                <c:pt idx="3327">
                  <c:v>157.65899999999999</c:v>
                </c:pt>
                <c:pt idx="3328">
                  <c:v>157.75899999999999</c:v>
                </c:pt>
                <c:pt idx="3329">
                  <c:v>157.851</c:v>
                </c:pt>
                <c:pt idx="3330">
                  <c:v>157.94900000000001</c:v>
                </c:pt>
                <c:pt idx="3331">
                  <c:v>158.041</c:v>
                </c:pt>
                <c:pt idx="3332">
                  <c:v>158.12200000000001</c:v>
                </c:pt>
                <c:pt idx="3333">
                  <c:v>158.16</c:v>
                </c:pt>
                <c:pt idx="3334">
                  <c:v>158.19900000000001</c:v>
                </c:pt>
                <c:pt idx="3335">
                  <c:v>158.24</c:v>
                </c:pt>
                <c:pt idx="3336">
                  <c:v>158.28100000000001</c:v>
                </c:pt>
                <c:pt idx="3337">
                  <c:v>158.322</c:v>
                </c:pt>
                <c:pt idx="3338">
                  <c:v>158.36099999999999</c:v>
                </c:pt>
                <c:pt idx="3339">
                  <c:v>158.40100000000001</c:v>
                </c:pt>
                <c:pt idx="3340">
                  <c:v>158.43899999999999</c:v>
                </c:pt>
                <c:pt idx="3341">
                  <c:v>158.47800000000001</c:v>
                </c:pt>
                <c:pt idx="3342">
                  <c:v>158.518</c:v>
                </c:pt>
                <c:pt idx="3343">
                  <c:v>158.55699999999999</c:v>
                </c:pt>
                <c:pt idx="3344">
                  <c:v>158.6</c:v>
                </c:pt>
                <c:pt idx="3345">
                  <c:v>158.64099999999999</c:v>
                </c:pt>
                <c:pt idx="3346">
                  <c:v>158.68100000000001</c:v>
                </c:pt>
                <c:pt idx="3347">
                  <c:v>158.72499999999999</c:v>
                </c:pt>
                <c:pt idx="3348">
                  <c:v>158.76499999999999</c:v>
                </c:pt>
                <c:pt idx="3349">
                  <c:v>158.804</c:v>
                </c:pt>
                <c:pt idx="3350">
                  <c:v>158.84200000000001</c:v>
                </c:pt>
                <c:pt idx="3351">
                  <c:v>158.88499999999999</c:v>
                </c:pt>
                <c:pt idx="3352">
                  <c:v>158.92500000000001</c:v>
                </c:pt>
                <c:pt idx="3353">
                  <c:v>158.965</c:v>
                </c:pt>
                <c:pt idx="3354">
                  <c:v>159.01</c:v>
                </c:pt>
                <c:pt idx="3355">
                  <c:v>159.05199999999999</c:v>
                </c:pt>
                <c:pt idx="3356">
                  <c:v>159.09100000000001</c:v>
                </c:pt>
                <c:pt idx="3357">
                  <c:v>159.137</c:v>
                </c:pt>
                <c:pt idx="3358">
                  <c:v>159.178</c:v>
                </c:pt>
                <c:pt idx="3359">
                  <c:v>159.22200000000001</c:v>
                </c:pt>
                <c:pt idx="3360">
                  <c:v>159.267</c:v>
                </c:pt>
                <c:pt idx="3361">
                  <c:v>159.31</c:v>
                </c:pt>
                <c:pt idx="3362">
                  <c:v>159.35599999999999</c:v>
                </c:pt>
                <c:pt idx="3363">
                  <c:v>159.399</c:v>
                </c:pt>
                <c:pt idx="3364">
                  <c:v>159.44</c:v>
                </c:pt>
                <c:pt idx="3365">
                  <c:v>159.47800000000001</c:v>
                </c:pt>
                <c:pt idx="3366">
                  <c:v>159.52000000000001</c:v>
                </c:pt>
                <c:pt idx="3367">
                  <c:v>159.56299999999999</c:v>
                </c:pt>
                <c:pt idx="3368">
                  <c:v>159.60400000000001</c:v>
                </c:pt>
                <c:pt idx="3369">
                  <c:v>159.642</c:v>
                </c:pt>
                <c:pt idx="3370">
                  <c:v>159.68199999999999</c:v>
                </c:pt>
                <c:pt idx="3371">
                  <c:v>159.72399999999999</c:v>
                </c:pt>
                <c:pt idx="3372">
                  <c:v>159.76300000000001</c:v>
                </c:pt>
                <c:pt idx="3373">
                  <c:v>159.80099999999999</c:v>
                </c:pt>
                <c:pt idx="3374">
                  <c:v>159.84399999999999</c:v>
                </c:pt>
                <c:pt idx="3375">
                  <c:v>159.886</c:v>
                </c:pt>
                <c:pt idx="3376">
                  <c:v>159.92400000000001</c:v>
                </c:pt>
                <c:pt idx="3377">
                  <c:v>159.96700000000001</c:v>
                </c:pt>
                <c:pt idx="3378">
                  <c:v>160.00700000000001</c:v>
                </c:pt>
                <c:pt idx="3379">
                  <c:v>160.04599999999999</c:v>
                </c:pt>
                <c:pt idx="3380">
                  <c:v>160.08799999999999</c:v>
                </c:pt>
                <c:pt idx="3381">
                  <c:v>160.131</c:v>
                </c:pt>
                <c:pt idx="3382">
                  <c:v>160.17599999999999</c:v>
                </c:pt>
                <c:pt idx="3383">
                  <c:v>160.215</c:v>
                </c:pt>
                <c:pt idx="3384">
                  <c:v>160.255</c:v>
                </c:pt>
                <c:pt idx="3385">
                  <c:v>160.29599999999999</c:v>
                </c:pt>
                <c:pt idx="3386">
                  <c:v>160.34200000000001</c:v>
                </c:pt>
                <c:pt idx="3387">
                  <c:v>160.38300000000001</c:v>
                </c:pt>
                <c:pt idx="3388">
                  <c:v>160.42500000000001</c:v>
                </c:pt>
                <c:pt idx="3389">
                  <c:v>160.465</c:v>
                </c:pt>
                <c:pt idx="3390">
                  <c:v>160.50899999999999</c:v>
                </c:pt>
                <c:pt idx="3391">
                  <c:v>160.55199999999999</c:v>
                </c:pt>
                <c:pt idx="3392">
                  <c:v>160.59200000000001</c:v>
                </c:pt>
                <c:pt idx="3393">
                  <c:v>160.63200000000001</c:v>
                </c:pt>
                <c:pt idx="3394">
                  <c:v>160.66900000000001</c:v>
                </c:pt>
                <c:pt idx="3395">
                  <c:v>160.71</c:v>
                </c:pt>
                <c:pt idx="3396">
                  <c:v>160.75299999999999</c:v>
                </c:pt>
                <c:pt idx="3397">
                  <c:v>160.79400000000001</c:v>
                </c:pt>
                <c:pt idx="3398">
                  <c:v>160.83500000000001</c:v>
                </c:pt>
                <c:pt idx="3399">
                  <c:v>160.876</c:v>
                </c:pt>
                <c:pt idx="3400">
                  <c:v>160.91499999999999</c:v>
                </c:pt>
                <c:pt idx="3401">
                  <c:v>160.958</c:v>
                </c:pt>
                <c:pt idx="3402">
                  <c:v>160.995</c:v>
                </c:pt>
                <c:pt idx="3403">
                  <c:v>161.03700000000001</c:v>
                </c:pt>
                <c:pt idx="3404">
                  <c:v>161.07900000000001</c:v>
                </c:pt>
                <c:pt idx="3405">
                  <c:v>161.11799999999999</c:v>
                </c:pt>
                <c:pt idx="3406">
                  <c:v>161.161</c:v>
                </c:pt>
                <c:pt idx="3407">
                  <c:v>161.19900000000001</c:v>
                </c:pt>
                <c:pt idx="3408">
                  <c:v>161.23699999999999</c:v>
                </c:pt>
                <c:pt idx="3409">
                  <c:v>161.27600000000001</c:v>
                </c:pt>
                <c:pt idx="3410">
                  <c:v>161.31800000000001</c:v>
                </c:pt>
                <c:pt idx="3411">
                  <c:v>161.357</c:v>
                </c:pt>
                <c:pt idx="3412">
                  <c:v>161.398</c:v>
                </c:pt>
                <c:pt idx="3413">
                  <c:v>161.43899999999999</c:v>
                </c:pt>
                <c:pt idx="3414">
                  <c:v>161.47999999999999</c:v>
                </c:pt>
                <c:pt idx="3415">
                  <c:v>161.518</c:v>
                </c:pt>
                <c:pt idx="3416">
                  <c:v>161.559</c:v>
                </c:pt>
                <c:pt idx="3417">
                  <c:v>161.596</c:v>
                </c:pt>
                <c:pt idx="3418">
                  <c:v>161.637</c:v>
                </c:pt>
                <c:pt idx="3419">
                  <c:v>161.67500000000001</c:v>
                </c:pt>
                <c:pt idx="3420">
                  <c:v>161.71299999999999</c:v>
                </c:pt>
                <c:pt idx="3421">
                  <c:v>161.755</c:v>
                </c:pt>
                <c:pt idx="3422">
                  <c:v>161.79499999999999</c:v>
                </c:pt>
                <c:pt idx="3423">
                  <c:v>161.83799999999999</c:v>
                </c:pt>
                <c:pt idx="3424">
                  <c:v>161.87799999999999</c:v>
                </c:pt>
                <c:pt idx="3425">
                  <c:v>161.91800000000001</c:v>
                </c:pt>
                <c:pt idx="3426">
                  <c:v>161.96</c:v>
                </c:pt>
                <c:pt idx="3427">
                  <c:v>162</c:v>
                </c:pt>
                <c:pt idx="3428">
                  <c:v>162.042</c:v>
                </c:pt>
                <c:pt idx="3429">
                  <c:v>162.08500000000001</c:v>
                </c:pt>
                <c:pt idx="3430">
                  <c:v>162.126</c:v>
                </c:pt>
                <c:pt idx="3431">
                  <c:v>162.16399999999999</c:v>
                </c:pt>
                <c:pt idx="3432">
                  <c:v>162.203</c:v>
                </c:pt>
                <c:pt idx="3433">
                  <c:v>162.245</c:v>
                </c:pt>
                <c:pt idx="3434">
                  <c:v>162.28800000000001</c:v>
                </c:pt>
                <c:pt idx="3435">
                  <c:v>162.33099999999999</c:v>
                </c:pt>
                <c:pt idx="3436">
                  <c:v>162.369</c:v>
                </c:pt>
                <c:pt idx="3437">
                  <c:v>162.40799999999999</c:v>
                </c:pt>
                <c:pt idx="3438">
                  <c:v>162.44999999999999</c:v>
                </c:pt>
                <c:pt idx="3439">
                  <c:v>162.49</c:v>
                </c:pt>
                <c:pt idx="3440">
                  <c:v>162.53299999999999</c:v>
                </c:pt>
                <c:pt idx="3441">
                  <c:v>162.57300000000001</c:v>
                </c:pt>
                <c:pt idx="3442">
                  <c:v>162.61500000000001</c:v>
                </c:pt>
                <c:pt idx="3443">
                  <c:v>162.65299999999999</c:v>
                </c:pt>
                <c:pt idx="3444">
                  <c:v>162.697</c:v>
                </c:pt>
                <c:pt idx="3445">
                  <c:v>162.73699999999999</c:v>
                </c:pt>
                <c:pt idx="3446">
                  <c:v>162.774</c:v>
                </c:pt>
                <c:pt idx="3447">
                  <c:v>162.81399999999999</c:v>
                </c:pt>
                <c:pt idx="3448">
                  <c:v>162.85400000000001</c:v>
                </c:pt>
                <c:pt idx="3449">
                  <c:v>162.893</c:v>
                </c:pt>
                <c:pt idx="3450">
                  <c:v>162.93600000000001</c:v>
                </c:pt>
                <c:pt idx="3451">
                  <c:v>162.97800000000001</c:v>
                </c:pt>
                <c:pt idx="3452">
                  <c:v>163.01900000000001</c:v>
                </c:pt>
                <c:pt idx="3453">
                  <c:v>163.059</c:v>
                </c:pt>
                <c:pt idx="3454">
                  <c:v>163.09899999999999</c:v>
                </c:pt>
                <c:pt idx="3455">
                  <c:v>163.13900000000001</c:v>
                </c:pt>
                <c:pt idx="3456">
                  <c:v>163.18</c:v>
                </c:pt>
                <c:pt idx="3457">
                  <c:v>163.22300000000001</c:v>
                </c:pt>
                <c:pt idx="3458">
                  <c:v>163.26499999999999</c:v>
                </c:pt>
                <c:pt idx="3459">
                  <c:v>163.30600000000001</c:v>
                </c:pt>
                <c:pt idx="3460">
                  <c:v>163.34700000000001</c:v>
                </c:pt>
                <c:pt idx="3461">
                  <c:v>163.38800000000001</c:v>
                </c:pt>
                <c:pt idx="3462">
                  <c:v>163.42599999999999</c:v>
                </c:pt>
                <c:pt idx="3463">
                  <c:v>163.46600000000001</c:v>
                </c:pt>
                <c:pt idx="3464">
                  <c:v>163.50899999999999</c:v>
                </c:pt>
                <c:pt idx="3465">
                  <c:v>163.55099999999999</c:v>
                </c:pt>
                <c:pt idx="3466">
                  <c:v>163.59</c:v>
                </c:pt>
                <c:pt idx="3467">
                  <c:v>163.63</c:v>
                </c:pt>
                <c:pt idx="3468">
                  <c:v>163.667</c:v>
                </c:pt>
                <c:pt idx="3469">
                  <c:v>163.70699999999999</c:v>
                </c:pt>
                <c:pt idx="3470">
                  <c:v>163.749</c:v>
                </c:pt>
                <c:pt idx="3471">
                  <c:v>163.791</c:v>
                </c:pt>
                <c:pt idx="3472">
                  <c:v>163.83199999999999</c:v>
                </c:pt>
                <c:pt idx="3473">
                  <c:v>163.876</c:v>
                </c:pt>
                <c:pt idx="3474">
                  <c:v>163.91900000000001</c:v>
                </c:pt>
                <c:pt idx="3475">
                  <c:v>163.96</c:v>
                </c:pt>
                <c:pt idx="3476">
                  <c:v>163.999</c:v>
                </c:pt>
                <c:pt idx="3477">
                  <c:v>164.036</c:v>
                </c:pt>
                <c:pt idx="3478">
                  <c:v>164.07400000000001</c:v>
                </c:pt>
                <c:pt idx="3479">
                  <c:v>164.11500000000001</c:v>
                </c:pt>
                <c:pt idx="3480">
                  <c:v>164.15700000000001</c:v>
                </c:pt>
                <c:pt idx="3481">
                  <c:v>164.2</c:v>
                </c:pt>
                <c:pt idx="3482">
                  <c:v>164.24100000000001</c:v>
                </c:pt>
                <c:pt idx="3483">
                  <c:v>164.28299999999999</c:v>
                </c:pt>
                <c:pt idx="3484">
                  <c:v>164.31899999999999</c:v>
                </c:pt>
                <c:pt idx="3485">
                  <c:v>164.363</c:v>
                </c:pt>
                <c:pt idx="3486">
                  <c:v>164.40100000000001</c:v>
                </c:pt>
                <c:pt idx="3487">
                  <c:v>164.44399999999999</c:v>
                </c:pt>
                <c:pt idx="3488">
                  <c:v>164.48400000000001</c:v>
                </c:pt>
                <c:pt idx="3489">
                  <c:v>164.52600000000001</c:v>
                </c:pt>
                <c:pt idx="3490">
                  <c:v>164.56299999999999</c:v>
                </c:pt>
                <c:pt idx="3491">
                  <c:v>164.602</c:v>
                </c:pt>
                <c:pt idx="3492">
                  <c:v>164.64400000000001</c:v>
                </c:pt>
                <c:pt idx="3493">
                  <c:v>164.68199999999999</c:v>
                </c:pt>
                <c:pt idx="3494">
                  <c:v>164.72399999999999</c:v>
                </c:pt>
                <c:pt idx="3495">
                  <c:v>164.76499999999999</c:v>
                </c:pt>
                <c:pt idx="3496">
                  <c:v>164.80199999999999</c:v>
                </c:pt>
                <c:pt idx="3497">
                  <c:v>164.84399999999999</c:v>
                </c:pt>
                <c:pt idx="3498">
                  <c:v>164.88499999999999</c:v>
                </c:pt>
                <c:pt idx="3499">
                  <c:v>164.92500000000001</c:v>
                </c:pt>
                <c:pt idx="3500">
                  <c:v>164.96799999999999</c:v>
                </c:pt>
                <c:pt idx="3501">
                  <c:v>165.00899999999999</c:v>
                </c:pt>
                <c:pt idx="3502">
                  <c:v>165.04900000000001</c:v>
                </c:pt>
                <c:pt idx="3503">
                  <c:v>165.083</c:v>
                </c:pt>
                <c:pt idx="3504">
                  <c:v>165.12299999999999</c:v>
                </c:pt>
                <c:pt idx="3505">
                  <c:v>165.16200000000001</c:v>
                </c:pt>
                <c:pt idx="3506">
                  <c:v>165.255</c:v>
                </c:pt>
                <c:pt idx="3507">
                  <c:v>165.35900000000001</c:v>
                </c:pt>
                <c:pt idx="3508">
                  <c:v>165.45599999999999</c:v>
                </c:pt>
                <c:pt idx="3509">
                  <c:v>165.55799999999999</c:v>
                </c:pt>
                <c:pt idx="3510">
                  <c:v>165.661</c:v>
                </c:pt>
                <c:pt idx="3511">
                  <c:v>165.75399999999999</c:v>
                </c:pt>
                <c:pt idx="3512">
                  <c:v>165.846</c:v>
                </c:pt>
                <c:pt idx="3513">
                  <c:v>165.947</c:v>
                </c:pt>
                <c:pt idx="3514">
                  <c:v>166.04599999999999</c:v>
                </c:pt>
                <c:pt idx="3515">
                  <c:v>166.149</c:v>
                </c:pt>
                <c:pt idx="3516">
                  <c:v>166.24799999999999</c:v>
                </c:pt>
                <c:pt idx="3517">
                  <c:v>166.34100000000001</c:v>
                </c:pt>
                <c:pt idx="3518">
                  <c:v>166.43600000000001</c:v>
                </c:pt>
                <c:pt idx="3519">
                  <c:v>166.53200000000001</c:v>
                </c:pt>
                <c:pt idx="3520">
                  <c:v>166.63</c:v>
                </c:pt>
                <c:pt idx="3521">
                  <c:v>166.73400000000001</c:v>
                </c:pt>
                <c:pt idx="3522">
                  <c:v>166.82300000000001</c:v>
                </c:pt>
                <c:pt idx="3523">
                  <c:v>166.92400000000001</c:v>
                </c:pt>
                <c:pt idx="3524">
                  <c:v>167.02199999999999</c:v>
                </c:pt>
                <c:pt idx="3525">
                  <c:v>167.119</c:v>
                </c:pt>
                <c:pt idx="3526">
                  <c:v>167.208</c:v>
                </c:pt>
                <c:pt idx="3527">
                  <c:v>167.30500000000001</c:v>
                </c:pt>
                <c:pt idx="3528">
                  <c:v>167.404</c:v>
                </c:pt>
                <c:pt idx="3529">
                  <c:v>167.50700000000001</c:v>
                </c:pt>
                <c:pt idx="3530">
                  <c:v>167.60499999999999</c:v>
                </c:pt>
                <c:pt idx="3531">
                  <c:v>167.709</c:v>
                </c:pt>
                <c:pt idx="3532">
                  <c:v>167.80799999999999</c:v>
                </c:pt>
                <c:pt idx="3533">
                  <c:v>167.90600000000001</c:v>
                </c:pt>
                <c:pt idx="3534">
                  <c:v>168.00800000000001</c:v>
                </c:pt>
                <c:pt idx="3535">
                  <c:v>168.10599999999999</c:v>
                </c:pt>
                <c:pt idx="3536">
                  <c:v>168.21</c:v>
                </c:pt>
                <c:pt idx="3537">
                  <c:v>168.303</c:v>
                </c:pt>
                <c:pt idx="3538">
                  <c:v>168.39599999999999</c:v>
                </c:pt>
                <c:pt idx="3539">
                  <c:v>168.494</c:v>
                </c:pt>
                <c:pt idx="3540">
                  <c:v>168.595</c:v>
                </c:pt>
                <c:pt idx="3541">
                  <c:v>168.68899999999999</c:v>
                </c:pt>
                <c:pt idx="3542">
                  <c:v>168.79300000000001</c:v>
                </c:pt>
                <c:pt idx="3543">
                  <c:v>168.88200000000001</c:v>
                </c:pt>
                <c:pt idx="3544">
                  <c:v>168.98099999999999</c:v>
                </c:pt>
                <c:pt idx="3545">
                  <c:v>169.08799999999999</c:v>
                </c:pt>
                <c:pt idx="3546">
                  <c:v>169.184</c:v>
                </c:pt>
                <c:pt idx="3547">
                  <c:v>169.238</c:v>
                </c:pt>
                <c:pt idx="3548">
                  <c:v>169.27799999999999</c:v>
                </c:pt>
                <c:pt idx="3549">
                  <c:v>169.31700000000001</c:v>
                </c:pt>
                <c:pt idx="3550">
                  <c:v>169.357</c:v>
                </c:pt>
                <c:pt idx="3551">
                  <c:v>169.398</c:v>
                </c:pt>
                <c:pt idx="3552">
                  <c:v>169.43600000000001</c:v>
                </c:pt>
                <c:pt idx="3553">
                  <c:v>169.47800000000001</c:v>
                </c:pt>
                <c:pt idx="3554">
                  <c:v>169.517</c:v>
                </c:pt>
                <c:pt idx="3555">
                  <c:v>169.55500000000001</c:v>
                </c:pt>
                <c:pt idx="3556">
                  <c:v>169.595</c:v>
                </c:pt>
                <c:pt idx="3557">
                  <c:v>169.63499999999999</c:v>
                </c:pt>
                <c:pt idx="3558">
                  <c:v>169.673</c:v>
                </c:pt>
                <c:pt idx="3559">
                  <c:v>169.715</c:v>
                </c:pt>
                <c:pt idx="3560">
                  <c:v>169.756</c:v>
                </c:pt>
                <c:pt idx="3561">
                  <c:v>169.79599999999999</c:v>
                </c:pt>
                <c:pt idx="3562">
                  <c:v>169.83</c:v>
                </c:pt>
                <c:pt idx="3563">
                  <c:v>169.87100000000001</c:v>
                </c:pt>
                <c:pt idx="3564">
                  <c:v>169.91</c:v>
                </c:pt>
                <c:pt idx="3565">
                  <c:v>169.953</c:v>
                </c:pt>
                <c:pt idx="3566">
                  <c:v>169.99100000000001</c:v>
                </c:pt>
                <c:pt idx="3567">
                  <c:v>170.03</c:v>
                </c:pt>
                <c:pt idx="3568">
                  <c:v>170.07</c:v>
                </c:pt>
                <c:pt idx="3569">
                  <c:v>170.11199999999999</c:v>
                </c:pt>
                <c:pt idx="3570">
                  <c:v>170.155</c:v>
                </c:pt>
                <c:pt idx="3571">
                  <c:v>170.19499999999999</c:v>
                </c:pt>
                <c:pt idx="3572">
                  <c:v>170.23500000000001</c:v>
                </c:pt>
                <c:pt idx="3573">
                  <c:v>170.27600000000001</c:v>
                </c:pt>
                <c:pt idx="3574">
                  <c:v>170.316</c:v>
                </c:pt>
                <c:pt idx="3575">
                  <c:v>170.358</c:v>
                </c:pt>
                <c:pt idx="3576">
                  <c:v>170.399</c:v>
                </c:pt>
                <c:pt idx="3577">
                  <c:v>170.43799999999999</c:v>
                </c:pt>
                <c:pt idx="3578">
                  <c:v>170.47900000000001</c:v>
                </c:pt>
                <c:pt idx="3579">
                  <c:v>170.517</c:v>
                </c:pt>
                <c:pt idx="3580">
                  <c:v>170.559</c:v>
                </c:pt>
                <c:pt idx="3581">
                  <c:v>170.59899999999999</c:v>
                </c:pt>
                <c:pt idx="3582">
                  <c:v>170.637</c:v>
                </c:pt>
                <c:pt idx="3583">
                  <c:v>170.678</c:v>
                </c:pt>
                <c:pt idx="3584">
                  <c:v>170.72</c:v>
                </c:pt>
                <c:pt idx="3585">
                  <c:v>170.75899999999999</c:v>
                </c:pt>
                <c:pt idx="3586">
                  <c:v>170.80199999999999</c:v>
                </c:pt>
                <c:pt idx="3587">
                  <c:v>170.84200000000001</c:v>
                </c:pt>
                <c:pt idx="3588">
                  <c:v>170.87899999999999</c:v>
                </c:pt>
                <c:pt idx="3589">
                  <c:v>170.91900000000001</c:v>
                </c:pt>
                <c:pt idx="3590">
                  <c:v>170.959</c:v>
                </c:pt>
                <c:pt idx="3591">
                  <c:v>170.995</c:v>
                </c:pt>
                <c:pt idx="3592">
                  <c:v>171.03700000000001</c:v>
                </c:pt>
                <c:pt idx="3593">
                  <c:v>171.077</c:v>
                </c:pt>
                <c:pt idx="3594">
                  <c:v>171.11799999999999</c:v>
                </c:pt>
                <c:pt idx="3595">
                  <c:v>171.15799999999999</c:v>
                </c:pt>
                <c:pt idx="3596">
                  <c:v>171.19499999999999</c:v>
                </c:pt>
                <c:pt idx="3597">
                  <c:v>171.233</c:v>
                </c:pt>
                <c:pt idx="3598">
                  <c:v>171.27500000000001</c:v>
                </c:pt>
                <c:pt idx="3599">
                  <c:v>171.31299999999999</c:v>
                </c:pt>
                <c:pt idx="3600">
                  <c:v>171.351</c:v>
                </c:pt>
                <c:pt idx="3601">
                  <c:v>171.39</c:v>
                </c:pt>
                <c:pt idx="3602">
                  <c:v>171.43199999999999</c:v>
                </c:pt>
                <c:pt idx="3603">
                  <c:v>171.471</c:v>
                </c:pt>
                <c:pt idx="3604">
                  <c:v>171.512</c:v>
                </c:pt>
                <c:pt idx="3605">
                  <c:v>171.548</c:v>
                </c:pt>
                <c:pt idx="3606">
                  <c:v>171.59</c:v>
                </c:pt>
                <c:pt idx="3607">
                  <c:v>171.63</c:v>
                </c:pt>
                <c:pt idx="3608">
                  <c:v>171.67099999999999</c:v>
                </c:pt>
                <c:pt idx="3609">
                  <c:v>171.71</c:v>
                </c:pt>
                <c:pt idx="3610">
                  <c:v>171.749</c:v>
                </c:pt>
                <c:pt idx="3611">
                  <c:v>171.78899999999999</c:v>
                </c:pt>
                <c:pt idx="3612">
                  <c:v>171.83099999999999</c:v>
                </c:pt>
                <c:pt idx="3613">
                  <c:v>171.87200000000001</c:v>
                </c:pt>
                <c:pt idx="3614">
                  <c:v>171.91</c:v>
                </c:pt>
                <c:pt idx="3615">
                  <c:v>171.953</c:v>
                </c:pt>
                <c:pt idx="3616">
                  <c:v>171.99</c:v>
                </c:pt>
                <c:pt idx="3617">
                  <c:v>172.03</c:v>
                </c:pt>
                <c:pt idx="3618">
                  <c:v>172.072</c:v>
                </c:pt>
                <c:pt idx="3619">
                  <c:v>172.11099999999999</c:v>
                </c:pt>
                <c:pt idx="3620">
                  <c:v>172.149</c:v>
                </c:pt>
                <c:pt idx="3621">
                  <c:v>172.18700000000001</c:v>
                </c:pt>
                <c:pt idx="3622">
                  <c:v>172.22800000000001</c:v>
                </c:pt>
                <c:pt idx="3623">
                  <c:v>172.267</c:v>
                </c:pt>
                <c:pt idx="3624">
                  <c:v>172.30699999999999</c:v>
                </c:pt>
                <c:pt idx="3625">
                  <c:v>172.34899999999999</c:v>
                </c:pt>
                <c:pt idx="3626">
                  <c:v>172.387</c:v>
                </c:pt>
                <c:pt idx="3627">
                  <c:v>172.43</c:v>
                </c:pt>
                <c:pt idx="3628">
                  <c:v>172.46899999999999</c:v>
                </c:pt>
                <c:pt idx="3629">
                  <c:v>172.50899999999999</c:v>
                </c:pt>
                <c:pt idx="3630">
                  <c:v>172.547</c:v>
                </c:pt>
                <c:pt idx="3631">
                  <c:v>172.58699999999999</c:v>
                </c:pt>
                <c:pt idx="3632">
                  <c:v>172.62700000000001</c:v>
                </c:pt>
                <c:pt idx="3633">
                  <c:v>172.666</c:v>
                </c:pt>
                <c:pt idx="3634">
                  <c:v>172.70599999999999</c:v>
                </c:pt>
                <c:pt idx="3635">
                  <c:v>172.745</c:v>
                </c:pt>
                <c:pt idx="3636">
                  <c:v>172.791</c:v>
                </c:pt>
                <c:pt idx="3637">
                  <c:v>172.83099999999999</c:v>
                </c:pt>
                <c:pt idx="3638">
                  <c:v>172.869</c:v>
                </c:pt>
                <c:pt idx="3639">
                  <c:v>172.911</c:v>
                </c:pt>
                <c:pt idx="3640">
                  <c:v>172.94900000000001</c:v>
                </c:pt>
                <c:pt idx="3641">
                  <c:v>172.99</c:v>
                </c:pt>
                <c:pt idx="3642">
                  <c:v>173.03100000000001</c:v>
                </c:pt>
                <c:pt idx="3643">
                  <c:v>173.07</c:v>
                </c:pt>
                <c:pt idx="3644">
                  <c:v>173.11099999999999</c:v>
                </c:pt>
                <c:pt idx="3645">
                  <c:v>173.15</c:v>
                </c:pt>
                <c:pt idx="3646">
                  <c:v>173.19499999999999</c:v>
                </c:pt>
                <c:pt idx="3647">
                  <c:v>173.23500000000001</c:v>
                </c:pt>
                <c:pt idx="3648">
                  <c:v>173.27699999999999</c:v>
                </c:pt>
                <c:pt idx="3649">
                  <c:v>173.31399999999999</c:v>
                </c:pt>
                <c:pt idx="3650">
                  <c:v>173.357</c:v>
                </c:pt>
                <c:pt idx="3651">
                  <c:v>173.399</c:v>
                </c:pt>
                <c:pt idx="3652">
                  <c:v>173.44</c:v>
                </c:pt>
                <c:pt idx="3653">
                  <c:v>173.483</c:v>
                </c:pt>
                <c:pt idx="3654">
                  <c:v>173.52199999999999</c:v>
                </c:pt>
                <c:pt idx="3655">
                  <c:v>173.56200000000001</c:v>
                </c:pt>
                <c:pt idx="3656">
                  <c:v>173.60300000000001</c:v>
                </c:pt>
                <c:pt idx="3657">
                  <c:v>173.64500000000001</c:v>
                </c:pt>
                <c:pt idx="3658">
                  <c:v>173.68799999999999</c:v>
                </c:pt>
                <c:pt idx="3659">
                  <c:v>173.72900000000001</c:v>
                </c:pt>
                <c:pt idx="3660">
                  <c:v>173.773</c:v>
                </c:pt>
                <c:pt idx="3661">
                  <c:v>173.80799999999999</c:v>
                </c:pt>
                <c:pt idx="3662">
                  <c:v>173.845</c:v>
                </c:pt>
                <c:pt idx="3663">
                  <c:v>173.886</c:v>
                </c:pt>
                <c:pt idx="3664">
                  <c:v>173.92699999999999</c:v>
                </c:pt>
                <c:pt idx="3665">
                  <c:v>173.96799999999999</c:v>
                </c:pt>
                <c:pt idx="3666">
                  <c:v>174.01</c:v>
                </c:pt>
                <c:pt idx="3667">
                  <c:v>174.05500000000001</c:v>
                </c:pt>
                <c:pt idx="3668">
                  <c:v>174.09200000000001</c:v>
                </c:pt>
                <c:pt idx="3669">
                  <c:v>174.13200000000001</c:v>
                </c:pt>
                <c:pt idx="3670">
                  <c:v>174.173</c:v>
                </c:pt>
                <c:pt idx="3671">
                  <c:v>174.214</c:v>
                </c:pt>
                <c:pt idx="3672">
                  <c:v>174.256</c:v>
                </c:pt>
                <c:pt idx="3673">
                  <c:v>174.29900000000001</c:v>
                </c:pt>
                <c:pt idx="3674">
                  <c:v>174.34</c:v>
                </c:pt>
                <c:pt idx="3675">
                  <c:v>174.37899999999999</c:v>
                </c:pt>
                <c:pt idx="3676">
                  <c:v>174.422</c:v>
                </c:pt>
                <c:pt idx="3677">
                  <c:v>174.464</c:v>
                </c:pt>
                <c:pt idx="3678">
                  <c:v>174.505</c:v>
                </c:pt>
                <c:pt idx="3679">
                  <c:v>174.547</c:v>
                </c:pt>
                <c:pt idx="3680">
                  <c:v>174.59</c:v>
                </c:pt>
                <c:pt idx="3681">
                  <c:v>174.63300000000001</c:v>
                </c:pt>
                <c:pt idx="3682">
                  <c:v>174.67500000000001</c:v>
                </c:pt>
                <c:pt idx="3683">
                  <c:v>174.71700000000001</c:v>
                </c:pt>
                <c:pt idx="3684">
                  <c:v>174.76</c:v>
                </c:pt>
                <c:pt idx="3685">
                  <c:v>174.80199999999999</c:v>
                </c:pt>
                <c:pt idx="3686">
                  <c:v>174.84399999999999</c:v>
                </c:pt>
                <c:pt idx="3687">
                  <c:v>174.88300000000001</c:v>
                </c:pt>
                <c:pt idx="3688">
                  <c:v>174.92</c:v>
                </c:pt>
                <c:pt idx="3689">
                  <c:v>174.96100000000001</c:v>
                </c:pt>
                <c:pt idx="3690">
                  <c:v>175</c:v>
                </c:pt>
                <c:pt idx="3691">
                  <c:v>175.03800000000001</c:v>
                </c:pt>
                <c:pt idx="3692">
                  <c:v>175.077</c:v>
                </c:pt>
                <c:pt idx="3693">
                  <c:v>175.11699999999999</c:v>
                </c:pt>
                <c:pt idx="3694">
                  <c:v>175.15700000000001</c:v>
                </c:pt>
                <c:pt idx="3695">
                  <c:v>175.197</c:v>
                </c:pt>
                <c:pt idx="3696">
                  <c:v>175.239</c:v>
                </c:pt>
                <c:pt idx="3697">
                  <c:v>175.279</c:v>
                </c:pt>
                <c:pt idx="3698">
                  <c:v>175.32</c:v>
                </c:pt>
                <c:pt idx="3699">
                  <c:v>175.36099999999999</c:v>
                </c:pt>
                <c:pt idx="3700">
                  <c:v>175.4</c:v>
                </c:pt>
                <c:pt idx="3701">
                  <c:v>175.44200000000001</c:v>
                </c:pt>
                <c:pt idx="3702">
                  <c:v>175.47900000000001</c:v>
                </c:pt>
                <c:pt idx="3703">
                  <c:v>175.52199999999999</c:v>
                </c:pt>
                <c:pt idx="3704">
                  <c:v>175.56100000000001</c:v>
                </c:pt>
                <c:pt idx="3705">
                  <c:v>175.60300000000001</c:v>
                </c:pt>
                <c:pt idx="3706">
                  <c:v>175.64099999999999</c:v>
                </c:pt>
                <c:pt idx="3707">
                  <c:v>175.68199999999999</c:v>
                </c:pt>
                <c:pt idx="3708">
                  <c:v>175.72499999999999</c:v>
                </c:pt>
                <c:pt idx="3709">
                  <c:v>175.76599999999999</c:v>
                </c:pt>
                <c:pt idx="3710">
                  <c:v>175.803</c:v>
                </c:pt>
                <c:pt idx="3711">
                  <c:v>175.84399999999999</c:v>
                </c:pt>
                <c:pt idx="3712">
                  <c:v>175.88499999999999</c:v>
                </c:pt>
                <c:pt idx="3713">
                  <c:v>175.92699999999999</c:v>
                </c:pt>
                <c:pt idx="3714">
                  <c:v>175.97</c:v>
                </c:pt>
                <c:pt idx="3715">
                  <c:v>176.01</c:v>
                </c:pt>
                <c:pt idx="3716">
                  <c:v>176.04900000000001</c:v>
                </c:pt>
                <c:pt idx="3717">
                  <c:v>176.09200000000001</c:v>
                </c:pt>
                <c:pt idx="3718">
                  <c:v>176.13</c:v>
                </c:pt>
                <c:pt idx="3719">
                  <c:v>176.16900000000001</c:v>
                </c:pt>
                <c:pt idx="3720">
                  <c:v>176.21</c:v>
                </c:pt>
                <c:pt idx="3721">
                  <c:v>176.24700000000001</c:v>
                </c:pt>
                <c:pt idx="3722">
                  <c:v>176.28299999999999</c:v>
                </c:pt>
                <c:pt idx="3723">
                  <c:v>176.327</c:v>
                </c:pt>
                <c:pt idx="3724">
                  <c:v>176.36500000000001</c:v>
                </c:pt>
                <c:pt idx="3725">
                  <c:v>176.404</c:v>
                </c:pt>
                <c:pt idx="3726">
                  <c:v>176.446</c:v>
                </c:pt>
                <c:pt idx="3727">
                  <c:v>176.483</c:v>
                </c:pt>
                <c:pt idx="3728">
                  <c:v>176.52199999999999</c:v>
                </c:pt>
                <c:pt idx="3729">
                  <c:v>176.56299999999999</c:v>
                </c:pt>
                <c:pt idx="3730">
                  <c:v>176.60599999999999</c:v>
                </c:pt>
                <c:pt idx="3731">
                  <c:v>176.643</c:v>
                </c:pt>
                <c:pt idx="3732">
                  <c:v>176.68</c:v>
                </c:pt>
                <c:pt idx="3733">
                  <c:v>176.721</c:v>
                </c:pt>
                <c:pt idx="3734">
                  <c:v>176.76</c:v>
                </c:pt>
                <c:pt idx="3735">
                  <c:v>176.80099999999999</c:v>
                </c:pt>
                <c:pt idx="3736">
                  <c:v>176.84399999999999</c:v>
                </c:pt>
                <c:pt idx="3737">
                  <c:v>176.886</c:v>
                </c:pt>
                <c:pt idx="3738">
                  <c:v>176.93</c:v>
                </c:pt>
                <c:pt idx="3739">
                  <c:v>176.97</c:v>
                </c:pt>
                <c:pt idx="3740">
                  <c:v>177.01</c:v>
                </c:pt>
                <c:pt idx="3741">
                  <c:v>177.05</c:v>
                </c:pt>
                <c:pt idx="3742">
                  <c:v>177.089</c:v>
                </c:pt>
                <c:pt idx="3743">
                  <c:v>177.131</c:v>
                </c:pt>
                <c:pt idx="3744">
                  <c:v>177.17099999999999</c:v>
                </c:pt>
                <c:pt idx="3745">
                  <c:v>177.21299999999999</c:v>
                </c:pt>
                <c:pt idx="3746">
                  <c:v>177.251</c:v>
                </c:pt>
                <c:pt idx="3747">
                  <c:v>177.29</c:v>
                </c:pt>
                <c:pt idx="3748">
                  <c:v>177.33</c:v>
                </c:pt>
                <c:pt idx="3749">
                  <c:v>177.369</c:v>
                </c:pt>
                <c:pt idx="3750">
                  <c:v>177.40799999999999</c:v>
                </c:pt>
                <c:pt idx="3751">
                  <c:v>177.44900000000001</c:v>
                </c:pt>
                <c:pt idx="3752">
                  <c:v>177.49</c:v>
                </c:pt>
                <c:pt idx="3753">
                  <c:v>177.53200000000001</c:v>
                </c:pt>
                <c:pt idx="3754">
                  <c:v>177.56899999999999</c:v>
                </c:pt>
                <c:pt idx="3755">
                  <c:v>177.608</c:v>
                </c:pt>
                <c:pt idx="3756">
                  <c:v>177.65</c:v>
                </c:pt>
                <c:pt idx="3757">
                  <c:v>177.691</c:v>
                </c:pt>
                <c:pt idx="3758">
                  <c:v>177.732</c:v>
                </c:pt>
                <c:pt idx="3759">
                  <c:v>177.774</c:v>
                </c:pt>
                <c:pt idx="3760">
                  <c:v>177.816</c:v>
                </c:pt>
                <c:pt idx="3761">
                  <c:v>177.85400000000001</c:v>
                </c:pt>
                <c:pt idx="3762">
                  <c:v>177.89500000000001</c:v>
                </c:pt>
                <c:pt idx="3763">
                  <c:v>177.93100000000001</c:v>
                </c:pt>
                <c:pt idx="3764">
                  <c:v>177.97</c:v>
                </c:pt>
                <c:pt idx="3765">
                  <c:v>178.01</c:v>
                </c:pt>
                <c:pt idx="3766">
                  <c:v>178.05099999999999</c:v>
                </c:pt>
                <c:pt idx="3767">
                  <c:v>178.08799999999999</c:v>
                </c:pt>
                <c:pt idx="3768">
                  <c:v>178.12799999999999</c:v>
                </c:pt>
                <c:pt idx="3769">
                  <c:v>178.16800000000001</c:v>
                </c:pt>
                <c:pt idx="3770">
                  <c:v>178.209</c:v>
                </c:pt>
                <c:pt idx="3771">
                  <c:v>178.24700000000001</c:v>
                </c:pt>
                <c:pt idx="3772">
                  <c:v>178.28899999999999</c:v>
                </c:pt>
                <c:pt idx="3773">
                  <c:v>178.328</c:v>
                </c:pt>
                <c:pt idx="3774">
                  <c:v>178.36500000000001</c:v>
                </c:pt>
                <c:pt idx="3775">
                  <c:v>178.40700000000001</c:v>
                </c:pt>
                <c:pt idx="3776">
                  <c:v>178.44499999999999</c:v>
                </c:pt>
                <c:pt idx="3777">
                  <c:v>178.48400000000001</c:v>
                </c:pt>
                <c:pt idx="3778">
                  <c:v>178.52199999999999</c:v>
                </c:pt>
                <c:pt idx="3779">
                  <c:v>178.56299999999999</c:v>
                </c:pt>
                <c:pt idx="3780">
                  <c:v>178.60400000000001</c:v>
                </c:pt>
                <c:pt idx="3781">
                  <c:v>178.64099999999999</c:v>
                </c:pt>
                <c:pt idx="3782">
                  <c:v>178.68299999999999</c:v>
                </c:pt>
                <c:pt idx="3783">
                  <c:v>178.72200000000001</c:v>
                </c:pt>
                <c:pt idx="3784">
                  <c:v>178.76300000000001</c:v>
                </c:pt>
                <c:pt idx="3785">
                  <c:v>178.80099999999999</c:v>
                </c:pt>
                <c:pt idx="3786">
                  <c:v>178.845</c:v>
                </c:pt>
                <c:pt idx="3787">
                  <c:v>178.88499999999999</c:v>
                </c:pt>
                <c:pt idx="3788">
                  <c:v>178.923</c:v>
                </c:pt>
                <c:pt idx="3789">
                  <c:v>178.965</c:v>
                </c:pt>
                <c:pt idx="3790">
                  <c:v>179.006</c:v>
                </c:pt>
                <c:pt idx="3791">
                  <c:v>179.05</c:v>
                </c:pt>
                <c:pt idx="3792">
                  <c:v>179.09299999999999</c:v>
                </c:pt>
                <c:pt idx="3793">
                  <c:v>179.13499999999999</c:v>
                </c:pt>
                <c:pt idx="3794">
                  <c:v>179.17400000000001</c:v>
                </c:pt>
                <c:pt idx="3795">
                  <c:v>179.21600000000001</c:v>
                </c:pt>
                <c:pt idx="3796">
                  <c:v>179.25200000000001</c:v>
                </c:pt>
                <c:pt idx="3797">
                  <c:v>179.292</c:v>
                </c:pt>
                <c:pt idx="3798">
                  <c:v>179.33099999999999</c:v>
                </c:pt>
                <c:pt idx="3799">
                  <c:v>179.37100000000001</c:v>
                </c:pt>
                <c:pt idx="3800">
                  <c:v>179.41</c:v>
                </c:pt>
                <c:pt idx="3801">
                  <c:v>179.45</c:v>
                </c:pt>
                <c:pt idx="3802">
                  <c:v>179.49199999999999</c:v>
                </c:pt>
                <c:pt idx="3803">
                  <c:v>179.53399999999999</c:v>
                </c:pt>
                <c:pt idx="3804">
                  <c:v>179.577</c:v>
                </c:pt>
                <c:pt idx="3805">
                  <c:v>179.61699999999999</c:v>
                </c:pt>
                <c:pt idx="3806">
                  <c:v>179.65799999999999</c:v>
                </c:pt>
                <c:pt idx="3807">
                  <c:v>179.69900000000001</c:v>
                </c:pt>
                <c:pt idx="3808">
                  <c:v>179.73699999999999</c:v>
                </c:pt>
                <c:pt idx="3809">
                  <c:v>179.77699999999999</c:v>
                </c:pt>
                <c:pt idx="3810">
                  <c:v>179.82300000000001</c:v>
                </c:pt>
                <c:pt idx="3811">
                  <c:v>179.86699999999999</c:v>
                </c:pt>
                <c:pt idx="3812">
                  <c:v>179.905</c:v>
                </c:pt>
                <c:pt idx="3813">
                  <c:v>179.947</c:v>
                </c:pt>
                <c:pt idx="3814">
                  <c:v>179.98699999999999</c:v>
                </c:pt>
                <c:pt idx="3815">
                  <c:v>180.02500000000001</c:v>
                </c:pt>
                <c:pt idx="3816">
                  <c:v>180.06700000000001</c:v>
                </c:pt>
                <c:pt idx="3817">
                  <c:v>180.10599999999999</c:v>
                </c:pt>
                <c:pt idx="3818">
                  <c:v>180.15</c:v>
                </c:pt>
                <c:pt idx="3819">
                  <c:v>180.191</c:v>
                </c:pt>
                <c:pt idx="3820">
                  <c:v>180.233</c:v>
                </c:pt>
                <c:pt idx="3821">
                  <c:v>180.27500000000001</c:v>
                </c:pt>
                <c:pt idx="3822">
                  <c:v>180.316</c:v>
                </c:pt>
                <c:pt idx="3823">
                  <c:v>180.35400000000001</c:v>
                </c:pt>
                <c:pt idx="3824">
                  <c:v>180.39500000000001</c:v>
                </c:pt>
                <c:pt idx="3825">
                  <c:v>180.43899999999999</c:v>
                </c:pt>
                <c:pt idx="3826">
                  <c:v>180.47900000000001</c:v>
                </c:pt>
                <c:pt idx="3827">
                  <c:v>180.52</c:v>
                </c:pt>
                <c:pt idx="3828">
                  <c:v>180.55600000000001</c:v>
                </c:pt>
                <c:pt idx="3829">
                  <c:v>180.601</c:v>
                </c:pt>
                <c:pt idx="3830">
                  <c:v>180.643</c:v>
                </c:pt>
                <c:pt idx="3831">
                  <c:v>180.685</c:v>
                </c:pt>
                <c:pt idx="3832">
                  <c:v>180.727</c:v>
                </c:pt>
                <c:pt idx="3833">
                  <c:v>180.768</c:v>
                </c:pt>
                <c:pt idx="3834">
                  <c:v>180.80699999999999</c:v>
                </c:pt>
                <c:pt idx="3835">
                  <c:v>180.84700000000001</c:v>
                </c:pt>
                <c:pt idx="3836">
                  <c:v>180.88499999999999</c:v>
                </c:pt>
                <c:pt idx="3837">
                  <c:v>180.92500000000001</c:v>
                </c:pt>
                <c:pt idx="3838">
                  <c:v>180.964</c:v>
                </c:pt>
                <c:pt idx="3839">
                  <c:v>181.006</c:v>
                </c:pt>
                <c:pt idx="3840">
                  <c:v>181.048</c:v>
                </c:pt>
                <c:pt idx="3841">
                  <c:v>181.08799999999999</c:v>
                </c:pt>
                <c:pt idx="3842">
                  <c:v>181.125</c:v>
                </c:pt>
                <c:pt idx="3843">
                  <c:v>181.16900000000001</c:v>
                </c:pt>
                <c:pt idx="3844">
                  <c:v>181.21</c:v>
                </c:pt>
                <c:pt idx="3845">
                  <c:v>181.24799999999999</c:v>
                </c:pt>
                <c:pt idx="3846">
                  <c:v>181.285</c:v>
                </c:pt>
                <c:pt idx="3847">
                  <c:v>181.32599999999999</c:v>
                </c:pt>
                <c:pt idx="3848">
                  <c:v>181.364</c:v>
                </c:pt>
                <c:pt idx="3849">
                  <c:v>181.40199999999999</c:v>
                </c:pt>
                <c:pt idx="3850">
                  <c:v>181.44399999999999</c:v>
                </c:pt>
                <c:pt idx="3851">
                  <c:v>181.48699999999999</c:v>
                </c:pt>
                <c:pt idx="3852">
                  <c:v>181.52699999999999</c:v>
                </c:pt>
                <c:pt idx="3853">
                  <c:v>181.566</c:v>
                </c:pt>
                <c:pt idx="3854">
                  <c:v>181.607</c:v>
                </c:pt>
                <c:pt idx="3855">
                  <c:v>181.649</c:v>
                </c:pt>
                <c:pt idx="3856">
                  <c:v>181.684</c:v>
                </c:pt>
                <c:pt idx="3857">
                  <c:v>181.72399999999999</c:v>
                </c:pt>
                <c:pt idx="3858">
                  <c:v>181.762</c:v>
                </c:pt>
                <c:pt idx="3859">
                  <c:v>181.80500000000001</c:v>
                </c:pt>
                <c:pt idx="3860">
                  <c:v>181.84399999999999</c:v>
                </c:pt>
                <c:pt idx="3861">
                  <c:v>181.88800000000001</c:v>
                </c:pt>
                <c:pt idx="3862">
                  <c:v>181.929</c:v>
                </c:pt>
                <c:pt idx="3863">
                  <c:v>181.971</c:v>
                </c:pt>
                <c:pt idx="3864">
                  <c:v>182.01400000000001</c:v>
                </c:pt>
                <c:pt idx="3865">
                  <c:v>182.054</c:v>
                </c:pt>
                <c:pt idx="3866">
                  <c:v>182.096</c:v>
                </c:pt>
                <c:pt idx="3867">
                  <c:v>182.13399999999999</c:v>
                </c:pt>
                <c:pt idx="3868">
                  <c:v>182.17099999999999</c:v>
                </c:pt>
                <c:pt idx="3869">
                  <c:v>182.21299999999999</c:v>
                </c:pt>
                <c:pt idx="3870">
                  <c:v>182.25299999999999</c:v>
                </c:pt>
                <c:pt idx="3871">
                  <c:v>182.29400000000001</c:v>
                </c:pt>
                <c:pt idx="3872">
                  <c:v>182.33799999999999</c:v>
                </c:pt>
                <c:pt idx="3873">
                  <c:v>182.37899999999999</c:v>
                </c:pt>
                <c:pt idx="3874">
                  <c:v>182.41900000000001</c:v>
                </c:pt>
                <c:pt idx="3875">
                  <c:v>182.459</c:v>
                </c:pt>
                <c:pt idx="3876">
                  <c:v>182.499</c:v>
                </c:pt>
                <c:pt idx="3877">
                  <c:v>182.54400000000001</c:v>
                </c:pt>
                <c:pt idx="3878">
                  <c:v>182.58699999999999</c:v>
                </c:pt>
                <c:pt idx="3879">
                  <c:v>182.624</c:v>
                </c:pt>
                <c:pt idx="3880">
                  <c:v>182.66499999999999</c:v>
                </c:pt>
                <c:pt idx="3881">
                  <c:v>182.708</c:v>
                </c:pt>
                <c:pt idx="3882">
                  <c:v>182.75</c:v>
                </c:pt>
                <c:pt idx="3883">
                  <c:v>182.79599999999999</c:v>
                </c:pt>
                <c:pt idx="3884">
                  <c:v>182.83500000000001</c:v>
                </c:pt>
                <c:pt idx="3885">
                  <c:v>182.875</c:v>
                </c:pt>
                <c:pt idx="3886">
                  <c:v>182.916</c:v>
                </c:pt>
                <c:pt idx="3887">
                  <c:v>182.95699999999999</c:v>
                </c:pt>
                <c:pt idx="3888">
                  <c:v>182.99700000000001</c:v>
                </c:pt>
                <c:pt idx="3889">
                  <c:v>183.04</c:v>
                </c:pt>
                <c:pt idx="3890">
                  <c:v>183.084</c:v>
                </c:pt>
                <c:pt idx="3891">
                  <c:v>183.126</c:v>
                </c:pt>
                <c:pt idx="3892">
                  <c:v>183.16800000000001</c:v>
                </c:pt>
                <c:pt idx="3893">
                  <c:v>183.21</c:v>
                </c:pt>
                <c:pt idx="3894">
                  <c:v>183.251</c:v>
                </c:pt>
                <c:pt idx="3895">
                  <c:v>183.292</c:v>
                </c:pt>
                <c:pt idx="3896">
                  <c:v>183.333</c:v>
                </c:pt>
                <c:pt idx="3897">
                  <c:v>183.37299999999999</c:v>
                </c:pt>
                <c:pt idx="3898">
                  <c:v>183.41300000000001</c:v>
                </c:pt>
                <c:pt idx="3899">
                  <c:v>183.45099999999999</c:v>
                </c:pt>
                <c:pt idx="3900">
                  <c:v>183.49</c:v>
                </c:pt>
                <c:pt idx="3901">
                  <c:v>183.52799999999999</c:v>
                </c:pt>
                <c:pt idx="3902">
                  <c:v>183.56700000000001</c:v>
                </c:pt>
                <c:pt idx="3903">
                  <c:v>183.61</c:v>
                </c:pt>
                <c:pt idx="3904">
                  <c:v>183.65199999999999</c:v>
                </c:pt>
                <c:pt idx="3905">
                  <c:v>183.691</c:v>
                </c:pt>
                <c:pt idx="3906">
                  <c:v>183.732</c:v>
                </c:pt>
                <c:pt idx="3907">
                  <c:v>183.774</c:v>
                </c:pt>
                <c:pt idx="3908">
                  <c:v>183.816</c:v>
                </c:pt>
                <c:pt idx="3909">
                  <c:v>183.85599999999999</c:v>
                </c:pt>
                <c:pt idx="3910">
                  <c:v>183.89599999999999</c:v>
                </c:pt>
                <c:pt idx="3911">
                  <c:v>183.935</c:v>
                </c:pt>
                <c:pt idx="3912">
                  <c:v>183.977</c:v>
                </c:pt>
                <c:pt idx="3913">
                  <c:v>184.018</c:v>
                </c:pt>
                <c:pt idx="3914">
                  <c:v>184.054</c:v>
                </c:pt>
                <c:pt idx="3915">
                  <c:v>184.095</c:v>
                </c:pt>
                <c:pt idx="3916">
                  <c:v>184.136</c:v>
                </c:pt>
                <c:pt idx="3917">
                  <c:v>184.179</c:v>
                </c:pt>
                <c:pt idx="3918">
                  <c:v>184.21799999999999</c:v>
                </c:pt>
                <c:pt idx="3919">
                  <c:v>184.25899999999999</c:v>
                </c:pt>
                <c:pt idx="3920">
                  <c:v>184.298</c:v>
                </c:pt>
                <c:pt idx="3921">
                  <c:v>184.35599999999999</c:v>
                </c:pt>
                <c:pt idx="3922">
                  <c:v>184.45500000000001</c:v>
                </c:pt>
                <c:pt idx="3923">
                  <c:v>184.55099999999999</c:v>
                </c:pt>
                <c:pt idx="3924">
                  <c:v>184.65700000000001</c:v>
                </c:pt>
                <c:pt idx="3925">
                  <c:v>184.75800000000001</c:v>
                </c:pt>
                <c:pt idx="3926">
                  <c:v>184.86199999999999</c:v>
                </c:pt>
                <c:pt idx="3927">
                  <c:v>184.96299999999999</c:v>
                </c:pt>
                <c:pt idx="3928">
                  <c:v>185.05099999999999</c:v>
                </c:pt>
                <c:pt idx="3929">
                  <c:v>185.15</c:v>
                </c:pt>
                <c:pt idx="3930">
                  <c:v>185.244</c:v>
                </c:pt>
                <c:pt idx="3931">
                  <c:v>185.34299999999999</c:v>
                </c:pt>
                <c:pt idx="3932">
                  <c:v>185.43899999999999</c:v>
                </c:pt>
                <c:pt idx="3933">
                  <c:v>185.547</c:v>
                </c:pt>
                <c:pt idx="3934">
                  <c:v>185.648</c:v>
                </c:pt>
                <c:pt idx="3935">
                  <c:v>185.74</c:v>
                </c:pt>
                <c:pt idx="3936">
                  <c:v>185.83</c:v>
                </c:pt>
                <c:pt idx="3937">
                  <c:v>185.93299999999999</c:v>
                </c:pt>
                <c:pt idx="3938">
                  <c:v>186.04</c:v>
                </c:pt>
                <c:pt idx="3939">
                  <c:v>186.14500000000001</c:v>
                </c:pt>
                <c:pt idx="3940">
                  <c:v>186.251</c:v>
                </c:pt>
                <c:pt idx="3941">
                  <c:v>186.35400000000001</c:v>
                </c:pt>
                <c:pt idx="3942">
                  <c:v>186.44800000000001</c:v>
                </c:pt>
                <c:pt idx="3943">
                  <c:v>186.53700000000001</c:v>
                </c:pt>
                <c:pt idx="3944">
                  <c:v>186.63399999999999</c:v>
                </c:pt>
                <c:pt idx="3945">
                  <c:v>186.73400000000001</c:v>
                </c:pt>
                <c:pt idx="3946">
                  <c:v>186.83600000000001</c:v>
                </c:pt>
                <c:pt idx="3947">
                  <c:v>186.934</c:v>
                </c:pt>
                <c:pt idx="3948">
                  <c:v>187.03899999999999</c:v>
                </c:pt>
                <c:pt idx="3949">
                  <c:v>187.14599999999999</c:v>
                </c:pt>
                <c:pt idx="3950">
                  <c:v>187.249</c:v>
                </c:pt>
                <c:pt idx="3951">
                  <c:v>187.346</c:v>
                </c:pt>
                <c:pt idx="3952">
                  <c:v>187.43799999999999</c:v>
                </c:pt>
                <c:pt idx="3953">
                  <c:v>187.529</c:v>
                </c:pt>
                <c:pt idx="3954">
                  <c:v>187.62799999999999</c:v>
                </c:pt>
                <c:pt idx="3955">
                  <c:v>187.72800000000001</c:v>
                </c:pt>
                <c:pt idx="3956">
                  <c:v>187.833</c:v>
                </c:pt>
                <c:pt idx="3957">
                  <c:v>187.934</c:v>
                </c:pt>
                <c:pt idx="3958">
                  <c:v>188.03100000000001</c:v>
                </c:pt>
                <c:pt idx="3959">
                  <c:v>188.131</c:v>
                </c:pt>
                <c:pt idx="3960">
                  <c:v>188.232</c:v>
                </c:pt>
                <c:pt idx="3961">
                  <c:v>188.32400000000001</c:v>
                </c:pt>
                <c:pt idx="3962">
                  <c:v>188.393</c:v>
                </c:pt>
                <c:pt idx="3963">
                  <c:v>188.434</c:v>
                </c:pt>
                <c:pt idx="3964">
                  <c:v>188.471</c:v>
                </c:pt>
                <c:pt idx="3965">
                  <c:v>188.51400000000001</c:v>
                </c:pt>
                <c:pt idx="3966">
                  <c:v>188.554</c:v>
                </c:pt>
                <c:pt idx="3967">
                  <c:v>188.595</c:v>
                </c:pt>
                <c:pt idx="3968">
                  <c:v>188.63399999999999</c:v>
                </c:pt>
                <c:pt idx="3969">
                  <c:v>188.673</c:v>
                </c:pt>
                <c:pt idx="3970">
                  <c:v>188.71299999999999</c:v>
                </c:pt>
                <c:pt idx="3971">
                  <c:v>188.756</c:v>
                </c:pt>
                <c:pt idx="3972">
                  <c:v>188.79300000000001</c:v>
                </c:pt>
                <c:pt idx="3973">
                  <c:v>188.833</c:v>
                </c:pt>
                <c:pt idx="3974">
                  <c:v>188.874</c:v>
                </c:pt>
                <c:pt idx="3975">
                  <c:v>188.91499999999999</c:v>
                </c:pt>
                <c:pt idx="3976">
                  <c:v>188.95400000000001</c:v>
                </c:pt>
                <c:pt idx="3977">
                  <c:v>188.99600000000001</c:v>
                </c:pt>
                <c:pt idx="3978">
                  <c:v>189.036</c:v>
                </c:pt>
                <c:pt idx="3979">
                  <c:v>189.07499999999999</c:v>
                </c:pt>
                <c:pt idx="3980">
                  <c:v>189.11600000000001</c:v>
                </c:pt>
                <c:pt idx="3981">
                  <c:v>189.15899999999999</c:v>
                </c:pt>
                <c:pt idx="3982">
                  <c:v>189.19900000000001</c:v>
                </c:pt>
                <c:pt idx="3983">
                  <c:v>189.24100000000001</c:v>
                </c:pt>
                <c:pt idx="3984">
                  <c:v>189.28299999999999</c:v>
                </c:pt>
                <c:pt idx="3985">
                  <c:v>189.32599999999999</c:v>
                </c:pt>
                <c:pt idx="3986">
                  <c:v>189.36699999999999</c:v>
                </c:pt>
                <c:pt idx="3987">
                  <c:v>189.40799999999999</c:v>
                </c:pt>
                <c:pt idx="3988">
                  <c:v>189.44900000000001</c:v>
                </c:pt>
                <c:pt idx="3989">
                  <c:v>189.488</c:v>
                </c:pt>
                <c:pt idx="3990">
                  <c:v>189.52799999999999</c:v>
                </c:pt>
                <c:pt idx="3991">
                  <c:v>189.56700000000001</c:v>
                </c:pt>
                <c:pt idx="3992">
                  <c:v>189.608</c:v>
                </c:pt>
                <c:pt idx="3993">
                  <c:v>189.64699999999999</c:v>
                </c:pt>
                <c:pt idx="3994">
                  <c:v>189.68600000000001</c:v>
                </c:pt>
                <c:pt idx="3995">
                  <c:v>189.726</c:v>
                </c:pt>
                <c:pt idx="3996">
                  <c:v>189.76499999999999</c:v>
                </c:pt>
                <c:pt idx="3997">
                  <c:v>189.803</c:v>
                </c:pt>
                <c:pt idx="3998">
                  <c:v>189.846</c:v>
                </c:pt>
                <c:pt idx="3999">
                  <c:v>189.886</c:v>
                </c:pt>
                <c:pt idx="4000">
                  <c:v>189.92500000000001</c:v>
                </c:pt>
                <c:pt idx="4001">
                  <c:v>189.96</c:v>
                </c:pt>
                <c:pt idx="4002">
                  <c:v>190</c:v>
                </c:pt>
                <c:pt idx="4003">
                  <c:v>190.041</c:v>
                </c:pt>
                <c:pt idx="4004">
                  <c:v>190.083</c:v>
                </c:pt>
                <c:pt idx="4005">
                  <c:v>190.12100000000001</c:v>
                </c:pt>
                <c:pt idx="4006">
                  <c:v>190.161</c:v>
                </c:pt>
                <c:pt idx="4007">
                  <c:v>190.202</c:v>
                </c:pt>
                <c:pt idx="4008">
                  <c:v>190.24</c:v>
                </c:pt>
                <c:pt idx="4009">
                  <c:v>190.28299999999999</c:v>
                </c:pt>
                <c:pt idx="4010">
                  <c:v>190.32599999999999</c:v>
                </c:pt>
                <c:pt idx="4011">
                  <c:v>190.369</c:v>
                </c:pt>
                <c:pt idx="4012">
                  <c:v>190.405</c:v>
                </c:pt>
                <c:pt idx="4013">
                  <c:v>190.44499999999999</c:v>
                </c:pt>
                <c:pt idx="4014">
                  <c:v>190.482</c:v>
                </c:pt>
                <c:pt idx="4015">
                  <c:v>190.51900000000001</c:v>
                </c:pt>
                <c:pt idx="4016">
                  <c:v>190.55799999999999</c:v>
                </c:pt>
                <c:pt idx="4017">
                  <c:v>190.595</c:v>
                </c:pt>
                <c:pt idx="4018">
                  <c:v>190.63900000000001</c:v>
                </c:pt>
                <c:pt idx="4019">
                  <c:v>190.68</c:v>
                </c:pt>
                <c:pt idx="4020">
                  <c:v>190.71799999999999</c:v>
                </c:pt>
                <c:pt idx="4021">
                  <c:v>190.755</c:v>
                </c:pt>
                <c:pt idx="4022">
                  <c:v>190.797</c:v>
                </c:pt>
                <c:pt idx="4023">
                  <c:v>190.83799999999999</c:v>
                </c:pt>
                <c:pt idx="4024">
                  <c:v>190.87899999999999</c:v>
                </c:pt>
                <c:pt idx="4025">
                  <c:v>190.91800000000001</c:v>
                </c:pt>
                <c:pt idx="4026">
                  <c:v>190.959</c:v>
                </c:pt>
                <c:pt idx="4027">
                  <c:v>190.99799999999999</c:v>
                </c:pt>
                <c:pt idx="4028">
                  <c:v>191.04</c:v>
                </c:pt>
                <c:pt idx="4029">
                  <c:v>191.07900000000001</c:v>
                </c:pt>
                <c:pt idx="4030">
                  <c:v>191.11699999999999</c:v>
                </c:pt>
                <c:pt idx="4031">
                  <c:v>191.15600000000001</c:v>
                </c:pt>
                <c:pt idx="4032">
                  <c:v>191.196</c:v>
                </c:pt>
                <c:pt idx="4033">
                  <c:v>191.23599999999999</c:v>
                </c:pt>
                <c:pt idx="4034">
                  <c:v>191.27699999999999</c:v>
                </c:pt>
                <c:pt idx="4035">
                  <c:v>191.31899999999999</c:v>
                </c:pt>
                <c:pt idx="4036">
                  <c:v>191.35900000000001</c:v>
                </c:pt>
                <c:pt idx="4037">
                  <c:v>191.4</c:v>
                </c:pt>
                <c:pt idx="4038">
                  <c:v>191.43899999999999</c:v>
                </c:pt>
                <c:pt idx="4039">
                  <c:v>191.477</c:v>
                </c:pt>
                <c:pt idx="4040">
                  <c:v>191.52500000000001</c:v>
                </c:pt>
                <c:pt idx="4041">
                  <c:v>191.56800000000001</c:v>
                </c:pt>
                <c:pt idx="4042">
                  <c:v>191.60900000000001</c:v>
                </c:pt>
                <c:pt idx="4043">
                  <c:v>191.649</c:v>
                </c:pt>
                <c:pt idx="4044">
                  <c:v>191.68899999999999</c:v>
                </c:pt>
                <c:pt idx="4045">
                  <c:v>191.73099999999999</c:v>
                </c:pt>
                <c:pt idx="4046">
                  <c:v>191.77199999999999</c:v>
                </c:pt>
                <c:pt idx="4047">
                  <c:v>191.815</c:v>
                </c:pt>
                <c:pt idx="4048">
                  <c:v>191.85900000000001</c:v>
                </c:pt>
                <c:pt idx="4049">
                  <c:v>191.89699999999999</c:v>
                </c:pt>
                <c:pt idx="4050">
                  <c:v>191.93899999999999</c:v>
                </c:pt>
                <c:pt idx="4051">
                  <c:v>191.97900000000001</c:v>
                </c:pt>
                <c:pt idx="4052">
                  <c:v>192.023</c:v>
                </c:pt>
                <c:pt idx="4053">
                  <c:v>192.06299999999999</c:v>
                </c:pt>
                <c:pt idx="4054">
                  <c:v>192.101</c:v>
                </c:pt>
                <c:pt idx="4055">
                  <c:v>192.136</c:v>
                </c:pt>
                <c:pt idx="4056">
                  <c:v>192.17400000000001</c:v>
                </c:pt>
                <c:pt idx="4057">
                  <c:v>192.214</c:v>
                </c:pt>
                <c:pt idx="4058">
                  <c:v>192.25299999999999</c:v>
                </c:pt>
                <c:pt idx="4059">
                  <c:v>192.29400000000001</c:v>
                </c:pt>
                <c:pt idx="4060">
                  <c:v>192.33699999999999</c:v>
                </c:pt>
                <c:pt idx="4061">
                  <c:v>192.37700000000001</c:v>
                </c:pt>
                <c:pt idx="4062">
                  <c:v>192.41800000000001</c:v>
                </c:pt>
                <c:pt idx="4063">
                  <c:v>192.46100000000001</c:v>
                </c:pt>
                <c:pt idx="4064">
                  <c:v>192.501</c:v>
                </c:pt>
                <c:pt idx="4065">
                  <c:v>192.54300000000001</c:v>
                </c:pt>
                <c:pt idx="4066">
                  <c:v>192.58099999999999</c:v>
                </c:pt>
                <c:pt idx="4067">
                  <c:v>192.61699999999999</c:v>
                </c:pt>
                <c:pt idx="4068">
                  <c:v>192.65700000000001</c:v>
                </c:pt>
                <c:pt idx="4069">
                  <c:v>192.697</c:v>
                </c:pt>
                <c:pt idx="4070">
                  <c:v>192.739</c:v>
                </c:pt>
                <c:pt idx="4071">
                  <c:v>192.779</c:v>
                </c:pt>
                <c:pt idx="4072">
                  <c:v>192.82</c:v>
                </c:pt>
                <c:pt idx="4073">
                  <c:v>192.864</c:v>
                </c:pt>
                <c:pt idx="4074">
                  <c:v>192.904</c:v>
                </c:pt>
                <c:pt idx="4075">
                  <c:v>192.94800000000001</c:v>
                </c:pt>
                <c:pt idx="4076">
                  <c:v>192.989</c:v>
                </c:pt>
                <c:pt idx="4077">
                  <c:v>193.02600000000001</c:v>
                </c:pt>
                <c:pt idx="4078">
                  <c:v>193.066</c:v>
                </c:pt>
                <c:pt idx="4079">
                  <c:v>193.10599999999999</c:v>
                </c:pt>
                <c:pt idx="4080">
                  <c:v>193.14400000000001</c:v>
                </c:pt>
                <c:pt idx="4081">
                  <c:v>193.184</c:v>
                </c:pt>
                <c:pt idx="4082">
                  <c:v>193.22399999999999</c:v>
                </c:pt>
                <c:pt idx="4083">
                  <c:v>193.26400000000001</c:v>
                </c:pt>
                <c:pt idx="4084">
                  <c:v>193.30199999999999</c:v>
                </c:pt>
                <c:pt idx="4085">
                  <c:v>193.34399999999999</c:v>
                </c:pt>
                <c:pt idx="4086">
                  <c:v>193.38800000000001</c:v>
                </c:pt>
                <c:pt idx="4087">
                  <c:v>193.46299999999999</c:v>
                </c:pt>
                <c:pt idx="4088">
                  <c:v>193.56700000000001</c:v>
                </c:pt>
                <c:pt idx="4089">
                  <c:v>193.67400000000001</c:v>
                </c:pt>
                <c:pt idx="4090">
                  <c:v>193.77500000000001</c:v>
                </c:pt>
                <c:pt idx="4091">
                  <c:v>193.87299999999999</c:v>
                </c:pt>
                <c:pt idx="4092">
                  <c:v>193.97200000000001</c:v>
                </c:pt>
                <c:pt idx="4093">
                  <c:v>194.072</c:v>
                </c:pt>
                <c:pt idx="4094">
                  <c:v>194.17</c:v>
                </c:pt>
                <c:pt idx="4095">
                  <c:v>194.27199999999999</c:v>
                </c:pt>
                <c:pt idx="4096">
                  <c:v>194.37200000000001</c:v>
                </c:pt>
                <c:pt idx="4097">
                  <c:v>194.46799999999999</c:v>
                </c:pt>
                <c:pt idx="4098">
                  <c:v>194.566</c:v>
                </c:pt>
                <c:pt idx="4099">
                  <c:v>194.65899999999999</c:v>
                </c:pt>
                <c:pt idx="4100">
                  <c:v>194.75200000000001</c:v>
                </c:pt>
                <c:pt idx="4101">
                  <c:v>194.85</c:v>
                </c:pt>
                <c:pt idx="4102">
                  <c:v>194.94800000000001</c:v>
                </c:pt>
                <c:pt idx="4103">
                  <c:v>195.04499999999999</c:v>
                </c:pt>
                <c:pt idx="4104">
                  <c:v>195.14400000000001</c:v>
                </c:pt>
                <c:pt idx="4105">
                  <c:v>195.24600000000001</c:v>
                </c:pt>
                <c:pt idx="4106">
                  <c:v>195.351</c:v>
                </c:pt>
                <c:pt idx="4107">
                  <c:v>195.45400000000001</c:v>
                </c:pt>
                <c:pt idx="4108">
                  <c:v>195.553</c:v>
                </c:pt>
                <c:pt idx="4109">
                  <c:v>195.65199999999999</c:v>
                </c:pt>
                <c:pt idx="4110">
                  <c:v>195.75700000000001</c:v>
                </c:pt>
                <c:pt idx="4111">
                  <c:v>195.85599999999999</c:v>
                </c:pt>
                <c:pt idx="4112">
                  <c:v>195.958</c:v>
                </c:pt>
                <c:pt idx="4113">
                  <c:v>196.06100000000001</c:v>
                </c:pt>
                <c:pt idx="4114">
                  <c:v>196.16300000000001</c:v>
                </c:pt>
                <c:pt idx="4115">
                  <c:v>196.26900000000001</c:v>
                </c:pt>
                <c:pt idx="4116">
                  <c:v>196.36</c:v>
                </c:pt>
                <c:pt idx="4117">
                  <c:v>196.45599999999999</c:v>
                </c:pt>
                <c:pt idx="4118">
                  <c:v>196.55099999999999</c:v>
                </c:pt>
                <c:pt idx="4119">
                  <c:v>196.649</c:v>
                </c:pt>
                <c:pt idx="4120">
                  <c:v>196.74700000000001</c:v>
                </c:pt>
                <c:pt idx="4121">
                  <c:v>196.85400000000001</c:v>
                </c:pt>
                <c:pt idx="4122">
                  <c:v>196.94800000000001</c:v>
                </c:pt>
                <c:pt idx="4123">
                  <c:v>197.03899999999999</c:v>
                </c:pt>
                <c:pt idx="4124">
                  <c:v>197.137</c:v>
                </c:pt>
                <c:pt idx="4125">
                  <c:v>197.24</c:v>
                </c:pt>
                <c:pt idx="4126">
                  <c:v>197.33699999999999</c:v>
                </c:pt>
                <c:pt idx="4127">
                  <c:v>197.44499999999999</c:v>
                </c:pt>
                <c:pt idx="4128">
                  <c:v>197.49100000000001</c:v>
                </c:pt>
                <c:pt idx="4129">
                  <c:v>197.529</c:v>
                </c:pt>
                <c:pt idx="4130">
                  <c:v>197.57</c:v>
                </c:pt>
                <c:pt idx="4131">
                  <c:v>197.613</c:v>
                </c:pt>
                <c:pt idx="4132">
                  <c:v>197.654</c:v>
                </c:pt>
                <c:pt idx="4133">
                  <c:v>197.696</c:v>
                </c:pt>
                <c:pt idx="4134">
                  <c:v>197.73699999999999</c:v>
                </c:pt>
                <c:pt idx="4135">
                  <c:v>197.78</c:v>
                </c:pt>
                <c:pt idx="4136">
                  <c:v>197.82</c:v>
                </c:pt>
                <c:pt idx="4137">
                  <c:v>197.85900000000001</c:v>
                </c:pt>
                <c:pt idx="4138">
                  <c:v>197.899</c:v>
                </c:pt>
                <c:pt idx="4139">
                  <c:v>197.941</c:v>
                </c:pt>
                <c:pt idx="4140">
                  <c:v>197.982</c:v>
                </c:pt>
                <c:pt idx="4141">
                  <c:v>198.02</c:v>
                </c:pt>
                <c:pt idx="4142">
                  <c:v>198.059</c:v>
                </c:pt>
                <c:pt idx="4143">
                  <c:v>198.09800000000001</c:v>
                </c:pt>
                <c:pt idx="4144">
                  <c:v>198.14</c:v>
                </c:pt>
                <c:pt idx="4145">
                  <c:v>198.18</c:v>
                </c:pt>
                <c:pt idx="4146">
                  <c:v>198.22200000000001</c:v>
                </c:pt>
                <c:pt idx="4147">
                  <c:v>198.26400000000001</c:v>
                </c:pt>
                <c:pt idx="4148">
                  <c:v>198.3</c:v>
                </c:pt>
                <c:pt idx="4149">
                  <c:v>198.34100000000001</c:v>
                </c:pt>
                <c:pt idx="4150">
                  <c:v>198.38499999999999</c:v>
                </c:pt>
                <c:pt idx="4151">
                  <c:v>198.42599999999999</c:v>
                </c:pt>
                <c:pt idx="4152">
                  <c:v>198.46600000000001</c:v>
                </c:pt>
                <c:pt idx="4153">
                  <c:v>198.506</c:v>
                </c:pt>
                <c:pt idx="4154">
                  <c:v>198.547</c:v>
                </c:pt>
                <c:pt idx="4155">
                  <c:v>198.58699999999999</c:v>
                </c:pt>
                <c:pt idx="4156">
                  <c:v>198.62799999999999</c:v>
                </c:pt>
                <c:pt idx="4157">
                  <c:v>198.666</c:v>
                </c:pt>
                <c:pt idx="4158">
                  <c:v>198.708</c:v>
                </c:pt>
                <c:pt idx="4159">
                  <c:v>198.74799999999999</c:v>
                </c:pt>
                <c:pt idx="4160">
                  <c:v>198.791</c:v>
                </c:pt>
                <c:pt idx="4161">
                  <c:v>198.83099999999999</c:v>
                </c:pt>
                <c:pt idx="4162">
                  <c:v>198.87299999999999</c:v>
                </c:pt>
                <c:pt idx="4163">
                  <c:v>198.91300000000001</c:v>
                </c:pt>
                <c:pt idx="4164">
                  <c:v>198.953</c:v>
                </c:pt>
                <c:pt idx="4165">
                  <c:v>198.988</c:v>
                </c:pt>
                <c:pt idx="4166">
                  <c:v>199.02500000000001</c:v>
                </c:pt>
                <c:pt idx="4167">
                  <c:v>199.06100000000001</c:v>
                </c:pt>
                <c:pt idx="4168">
                  <c:v>199.09700000000001</c:v>
                </c:pt>
                <c:pt idx="4169">
                  <c:v>199.137</c:v>
                </c:pt>
                <c:pt idx="4170">
                  <c:v>199.17699999999999</c:v>
                </c:pt>
                <c:pt idx="4171">
                  <c:v>199.21799999999999</c:v>
                </c:pt>
                <c:pt idx="4172">
                  <c:v>199.25700000000001</c:v>
                </c:pt>
                <c:pt idx="4173">
                  <c:v>199.297</c:v>
                </c:pt>
                <c:pt idx="4174">
                  <c:v>199.33500000000001</c:v>
                </c:pt>
                <c:pt idx="4175">
                  <c:v>199.376</c:v>
                </c:pt>
                <c:pt idx="4176">
                  <c:v>199.41800000000001</c:v>
                </c:pt>
                <c:pt idx="4177">
                  <c:v>199.464</c:v>
                </c:pt>
                <c:pt idx="4178">
                  <c:v>199.50399999999999</c:v>
                </c:pt>
                <c:pt idx="4179">
                  <c:v>199.54400000000001</c:v>
                </c:pt>
                <c:pt idx="4180">
                  <c:v>199.58799999999999</c:v>
                </c:pt>
                <c:pt idx="4181">
                  <c:v>199.62700000000001</c:v>
                </c:pt>
                <c:pt idx="4182">
                  <c:v>199.667</c:v>
                </c:pt>
                <c:pt idx="4183">
                  <c:v>199.708</c:v>
                </c:pt>
                <c:pt idx="4184">
                  <c:v>199.751</c:v>
                </c:pt>
                <c:pt idx="4185">
                  <c:v>199.79400000000001</c:v>
                </c:pt>
                <c:pt idx="4186">
                  <c:v>199.83500000000001</c:v>
                </c:pt>
                <c:pt idx="4187">
                  <c:v>199.876</c:v>
                </c:pt>
                <c:pt idx="4188">
                  <c:v>199.91399999999999</c:v>
                </c:pt>
                <c:pt idx="4189">
                  <c:v>199.95599999999999</c:v>
                </c:pt>
                <c:pt idx="4190">
                  <c:v>199.99600000000001</c:v>
                </c:pt>
                <c:pt idx="4191">
                  <c:v>200.03700000000001</c:v>
                </c:pt>
                <c:pt idx="4192">
                  <c:v>200.07599999999999</c:v>
                </c:pt>
                <c:pt idx="4193">
                  <c:v>200.11699999999999</c:v>
                </c:pt>
                <c:pt idx="4194">
                  <c:v>200.154</c:v>
                </c:pt>
                <c:pt idx="4195">
                  <c:v>200.19300000000001</c:v>
                </c:pt>
                <c:pt idx="4196">
                  <c:v>200.23</c:v>
                </c:pt>
                <c:pt idx="4197">
                  <c:v>200.27099999999999</c:v>
                </c:pt>
                <c:pt idx="4198">
                  <c:v>200.31</c:v>
                </c:pt>
                <c:pt idx="4199">
                  <c:v>200.351</c:v>
                </c:pt>
                <c:pt idx="4200">
                  <c:v>200.38900000000001</c:v>
                </c:pt>
                <c:pt idx="4201">
                  <c:v>200.429</c:v>
                </c:pt>
                <c:pt idx="4202">
                  <c:v>200.47</c:v>
                </c:pt>
                <c:pt idx="4203">
                  <c:v>200.51</c:v>
                </c:pt>
                <c:pt idx="4204">
                  <c:v>200.548</c:v>
                </c:pt>
                <c:pt idx="4205">
                  <c:v>200.58600000000001</c:v>
                </c:pt>
                <c:pt idx="4206">
                  <c:v>200.625</c:v>
                </c:pt>
                <c:pt idx="4207">
                  <c:v>200.667</c:v>
                </c:pt>
                <c:pt idx="4208">
                  <c:v>200.70500000000001</c:v>
                </c:pt>
                <c:pt idx="4209">
                  <c:v>200.744</c:v>
                </c:pt>
                <c:pt idx="4210">
                  <c:v>200.78299999999999</c:v>
                </c:pt>
                <c:pt idx="4211">
                  <c:v>200.82599999999999</c:v>
                </c:pt>
                <c:pt idx="4212">
                  <c:v>200.86600000000001</c:v>
                </c:pt>
                <c:pt idx="4213">
                  <c:v>200.91</c:v>
                </c:pt>
                <c:pt idx="4214">
                  <c:v>200.95400000000001</c:v>
                </c:pt>
                <c:pt idx="4215">
                  <c:v>200.99299999999999</c:v>
                </c:pt>
                <c:pt idx="4216">
                  <c:v>201.03399999999999</c:v>
                </c:pt>
                <c:pt idx="4217">
                  <c:v>201.07300000000001</c:v>
                </c:pt>
                <c:pt idx="4218">
                  <c:v>201.11500000000001</c:v>
                </c:pt>
                <c:pt idx="4219">
                  <c:v>201.154</c:v>
                </c:pt>
                <c:pt idx="4220">
                  <c:v>201.196</c:v>
                </c:pt>
                <c:pt idx="4221">
                  <c:v>201.24</c:v>
                </c:pt>
                <c:pt idx="4222">
                  <c:v>201.28100000000001</c:v>
                </c:pt>
                <c:pt idx="4223">
                  <c:v>201.32</c:v>
                </c:pt>
                <c:pt idx="4224">
                  <c:v>201.36</c:v>
                </c:pt>
                <c:pt idx="4225">
                  <c:v>201.4</c:v>
                </c:pt>
                <c:pt idx="4226">
                  <c:v>201.44200000000001</c:v>
                </c:pt>
                <c:pt idx="4227">
                  <c:v>201.482</c:v>
                </c:pt>
                <c:pt idx="4228">
                  <c:v>201.52600000000001</c:v>
                </c:pt>
                <c:pt idx="4229">
                  <c:v>201.57300000000001</c:v>
                </c:pt>
                <c:pt idx="4230">
                  <c:v>201.61199999999999</c:v>
                </c:pt>
                <c:pt idx="4231">
                  <c:v>201.654</c:v>
                </c:pt>
                <c:pt idx="4232">
                  <c:v>201.69399999999999</c:v>
                </c:pt>
                <c:pt idx="4233">
                  <c:v>201.73400000000001</c:v>
                </c:pt>
                <c:pt idx="4234">
                  <c:v>201.77500000000001</c:v>
                </c:pt>
                <c:pt idx="4235">
                  <c:v>201.81700000000001</c:v>
                </c:pt>
                <c:pt idx="4236">
                  <c:v>201.857</c:v>
                </c:pt>
                <c:pt idx="4237">
                  <c:v>201.89699999999999</c:v>
                </c:pt>
                <c:pt idx="4238">
                  <c:v>201.941</c:v>
                </c:pt>
                <c:pt idx="4239">
                  <c:v>201.98400000000001</c:v>
                </c:pt>
                <c:pt idx="4240">
                  <c:v>202.02199999999999</c:v>
                </c:pt>
                <c:pt idx="4241">
                  <c:v>202.06</c:v>
                </c:pt>
                <c:pt idx="4242">
                  <c:v>202.09899999999999</c:v>
                </c:pt>
                <c:pt idx="4243">
                  <c:v>202.143</c:v>
                </c:pt>
                <c:pt idx="4244">
                  <c:v>202.18600000000001</c:v>
                </c:pt>
                <c:pt idx="4245">
                  <c:v>202.22399999999999</c:v>
                </c:pt>
                <c:pt idx="4246">
                  <c:v>202.267</c:v>
                </c:pt>
                <c:pt idx="4247">
                  <c:v>202.30799999999999</c:v>
                </c:pt>
                <c:pt idx="4248">
                  <c:v>202.34899999999999</c:v>
                </c:pt>
                <c:pt idx="4249">
                  <c:v>202.387</c:v>
                </c:pt>
                <c:pt idx="4250">
                  <c:v>202.429</c:v>
                </c:pt>
                <c:pt idx="4251">
                  <c:v>202.47</c:v>
                </c:pt>
                <c:pt idx="4252">
                  <c:v>202.51400000000001</c:v>
                </c:pt>
                <c:pt idx="4253">
                  <c:v>202.554</c:v>
                </c:pt>
                <c:pt idx="4254">
                  <c:v>202.59399999999999</c:v>
                </c:pt>
                <c:pt idx="4255">
                  <c:v>202.63300000000001</c:v>
                </c:pt>
                <c:pt idx="4256">
                  <c:v>202.67500000000001</c:v>
                </c:pt>
                <c:pt idx="4257">
                  <c:v>202.71600000000001</c:v>
                </c:pt>
                <c:pt idx="4258">
                  <c:v>202.755</c:v>
                </c:pt>
                <c:pt idx="4259">
                  <c:v>202.79300000000001</c:v>
                </c:pt>
                <c:pt idx="4260">
                  <c:v>202.834</c:v>
                </c:pt>
                <c:pt idx="4261">
                  <c:v>202.876</c:v>
                </c:pt>
                <c:pt idx="4262">
                  <c:v>202.917</c:v>
                </c:pt>
                <c:pt idx="4263">
                  <c:v>202.96</c:v>
                </c:pt>
                <c:pt idx="4264">
                  <c:v>203.00299999999999</c:v>
                </c:pt>
                <c:pt idx="4265">
                  <c:v>203.04300000000001</c:v>
                </c:pt>
                <c:pt idx="4266">
                  <c:v>203.08099999999999</c:v>
                </c:pt>
                <c:pt idx="4267">
                  <c:v>203.12100000000001</c:v>
                </c:pt>
                <c:pt idx="4268">
                  <c:v>203.16</c:v>
                </c:pt>
                <c:pt idx="4269">
                  <c:v>203.19900000000001</c:v>
                </c:pt>
                <c:pt idx="4270">
                  <c:v>203.239</c:v>
                </c:pt>
                <c:pt idx="4271">
                  <c:v>203.28</c:v>
                </c:pt>
                <c:pt idx="4272">
                  <c:v>203.32400000000001</c:v>
                </c:pt>
                <c:pt idx="4273">
                  <c:v>203.363</c:v>
                </c:pt>
                <c:pt idx="4274">
                  <c:v>203.404</c:v>
                </c:pt>
                <c:pt idx="4275">
                  <c:v>203.44499999999999</c:v>
                </c:pt>
                <c:pt idx="4276">
                  <c:v>203.48500000000001</c:v>
                </c:pt>
                <c:pt idx="4277">
                  <c:v>203.523</c:v>
                </c:pt>
                <c:pt idx="4278">
                  <c:v>203.566</c:v>
                </c:pt>
                <c:pt idx="4279">
                  <c:v>203.60599999999999</c:v>
                </c:pt>
                <c:pt idx="4280">
                  <c:v>203.64400000000001</c:v>
                </c:pt>
                <c:pt idx="4281">
                  <c:v>203.684</c:v>
                </c:pt>
                <c:pt idx="4282">
                  <c:v>203.72499999999999</c:v>
                </c:pt>
                <c:pt idx="4283">
                  <c:v>203.76499999999999</c:v>
                </c:pt>
                <c:pt idx="4284">
                  <c:v>203.809</c:v>
                </c:pt>
                <c:pt idx="4285">
                  <c:v>203.84700000000001</c:v>
                </c:pt>
                <c:pt idx="4286">
                  <c:v>203.886</c:v>
                </c:pt>
                <c:pt idx="4287">
                  <c:v>203.923</c:v>
                </c:pt>
                <c:pt idx="4288">
                  <c:v>203.96700000000001</c:v>
                </c:pt>
                <c:pt idx="4289">
                  <c:v>204.00700000000001</c:v>
                </c:pt>
                <c:pt idx="4290">
                  <c:v>204.04900000000001</c:v>
                </c:pt>
                <c:pt idx="4291">
                  <c:v>204.09100000000001</c:v>
                </c:pt>
                <c:pt idx="4292">
                  <c:v>204.13</c:v>
                </c:pt>
                <c:pt idx="4293">
                  <c:v>204.172</c:v>
                </c:pt>
                <c:pt idx="4294">
                  <c:v>204.21100000000001</c:v>
                </c:pt>
                <c:pt idx="4295">
                  <c:v>204.256</c:v>
                </c:pt>
                <c:pt idx="4296">
                  <c:v>204.29900000000001</c:v>
                </c:pt>
                <c:pt idx="4297">
                  <c:v>204.34</c:v>
                </c:pt>
                <c:pt idx="4298">
                  <c:v>204.38200000000001</c:v>
                </c:pt>
                <c:pt idx="4299">
                  <c:v>204.42500000000001</c:v>
                </c:pt>
                <c:pt idx="4300">
                  <c:v>204.465</c:v>
                </c:pt>
                <c:pt idx="4301">
                  <c:v>204.50299999999999</c:v>
                </c:pt>
                <c:pt idx="4302">
                  <c:v>204.54400000000001</c:v>
                </c:pt>
                <c:pt idx="4303">
                  <c:v>204.584</c:v>
                </c:pt>
                <c:pt idx="4304">
                  <c:v>204.62299999999999</c:v>
                </c:pt>
                <c:pt idx="4305">
                  <c:v>204.66200000000001</c:v>
                </c:pt>
                <c:pt idx="4306">
                  <c:v>204.70400000000001</c:v>
                </c:pt>
                <c:pt idx="4307">
                  <c:v>204.74600000000001</c:v>
                </c:pt>
                <c:pt idx="4308">
                  <c:v>204.78700000000001</c:v>
                </c:pt>
                <c:pt idx="4309">
                  <c:v>204.83099999999999</c:v>
                </c:pt>
                <c:pt idx="4310">
                  <c:v>204.87200000000001</c:v>
                </c:pt>
                <c:pt idx="4311">
                  <c:v>204.91399999999999</c:v>
                </c:pt>
                <c:pt idx="4312">
                  <c:v>204.953</c:v>
                </c:pt>
                <c:pt idx="4313">
                  <c:v>204.99100000000001</c:v>
                </c:pt>
                <c:pt idx="4314">
                  <c:v>205.03</c:v>
                </c:pt>
                <c:pt idx="4315">
                  <c:v>205.07</c:v>
                </c:pt>
                <c:pt idx="4316">
                  <c:v>205.11</c:v>
                </c:pt>
                <c:pt idx="4317">
                  <c:v>205.15</c:v>
                </c:pt>
                <c:pt idx="4318">
                  <c:v>205.19399999999999</c:v>
                </c:pt>
                <c:pt idx="4319">
                  <c:v>205.23400000000001</c:v>
                </c:pt>
                <c:pt idx="4320">
                  <c:v>205.27199999999999</c:v>
                </c:pt>
                <c:pt idx="4321">
                  <c:v>205.315</c:v>
                </c:pt>
                <c:pt idx="4322">
                  <c:v>205.35300000000001</c:v>
                </c:pt>
                <c:pt idx="4323">
                  <c:v>205.39400000000001</c:v>
                </c:pt>
                <c:pt idx="4324">
                  <c:v>205.434</c:v>
                </c:pt>
                <c:pt idx="4325">
                  <c:v>205.47499999999999</c:v>
                </c:pt>
                <c:pt idx="4326">
                  <c:v>205.51300000000001</c:v>
                </c:pt>
                <c:pt idx="4327">
                  <c:v>205.55500000000001</c:v>
                </c:pt>
                <c:pt idx="4328">
                  <c:v>205.601</c:v>
                </c:pt>
                <c:pt idx="4329">
                  <c:v>205.64099999999999</c:v>
                </c:pt>
                <c:pt idx="4330">
                  <c:v>205.68299999999999</c:v>
                </c:pt>
                <c:pt idx="4331">
                  <c:v>205.72499999999999</c:v>
                </c:pt>
                <c:pt idx="4332">
                  <c:v>205.768</c:v>
                </c:pt>
                <c:pt idx="4333">
                  <c:v>205.809</c:v>
                </c:pt>
                <c:pt idx="4334">
                  <c:v>205.84399999999999</c:v>
                </c:pt>
                <c:pt idx="4335">
                  <c:v>205.887</c:v>
                </c:pt>
                <c:pt idx="4336">
                  <c:v>205.93</c:v>
                </c:pt>
                <c:pt idx="4337">
                  <c:v>205.971</c:v>
                </c:pt>
                <c:pt idx="4338">
                  <c:v>206.011</c:v>
                </c:pt>
                <c:pt idx="4339">
                  <c:v>206.04900000000001</c:v>
                </c:pt>
                <c:pt idx="4340">
                  <c:v>206.09100000000001</c:v>
                </c:pt>
                <c:pt idx="4341">
                  <c:v>206.13399999999999</c:v>
                </c:pt>
                <c:pt idx="4342">
                  <c:v>206.172</c:v>
                </c:pt>
                <c:pt idx="4343">
                  <c:v>206.21299999999999</c:v>
                </c:pt>
                <c:pt idx="4344">
                  <c:v>206.25299999999999</c:v>
                </c:pt>
                <c:pt idx="4345">
                  <c:v>206.29400000000001</c:v>
                </c:pt>
                <c:pt idx="4346">
                  <c:v>206.33799999999999</c:v>
                </c:pt>
                <c:pt idx="4347">
                  <c:v>206.38</c:v>
                </c:pt>
                <c:pt idx="4348">
                  <c:v>206.42</c:v>
                </c:pt>
                <c:pt idx="4349">
                  <c:v>206.46199999999999</c:v>
                </c:pt>
                <c:pt idx="4350">
                  <c:v>206.50200000000001</c:v>
                </c:pt>
                <c:pt idx="4351">
                  <c:v>206.541</c:v>
                </c:pt>
                <c:pt idx="4352">
                  <c:v>206.57599999999999</c:v>
                </c:pt>
                <c:pt idx="4353">
                  <c:v>206.61600000000001</c:v>
                </c:pt>
                <c:pt idx="4354">
                  <c:v>206.65799999999999</c:v>
                </c:pt>
                <c:pt idx="4355">
                  <c:v>206.69900000000001</c:v>
                </c:pt>
                <c:pt idx="4356">
                  <c:v>206.74100000000001</c:v>
                </c:pt>
                <c:pt idx="4357">
                  <c:v>206.791</c:v>
                </c:pt>
                <c:pt idx="4358">
                  <c:v>206.83500000000001</c:v>
                </c:pt>
                <c:pt idx="4359">
                  <c:v>206.875</c:v>
                </c:pt>
                <c:pt idx="4360">
                  <c:v>206.91499999999999</c:v>
                </c:pt>
                <c:pt idx="4361">
                  <c:v>206.96</c:v>
                </c:pt>
                <c:pt idx="4362">
                  <c:v>207.001</c:v>
                </c:pt>
                <c:pt idx="4363">
                  <c:v>207.04400000000001</c:v>
                </c:pt>
                <c:pt idx="4364">
                  <c:v>207.08799999999999</c:v>
                </c:pt>
                <c:pt idx="4365">
                  <c:v>207.12899999999999</c:v>
                </c:pt>
                <c:pt idx="4366">
                  <c:v>207.17099999999999</c:v>
                </c:pt>
                <c:pt idx="4367">
                  <c:v>207.21</c:v>
                </c:pt>
                <c:pt idx="4368">
                  <c:v>207.25299999999999</c:v>
                </c:pt>
                <c:pt idx="4369">
                  <c:v>207.292</c:v>
                </c:pt>
                <c:pt idx="4370">
                  <c:v>207.334</c:v>
                </c:pt>
                <c:pt idx="4371">
                  <c:v>207.376</c:v>
                </c:pt>
                <c:pt idx="4372">
                  <c:v>207.41399999999999</c:v>
                </c:pt>
                <c:pt idx="4373">
                  <c:v>207.45500000000001</c:v>
                </c:pt>
                <c:pt idx="4374">
                  <c:v>207.495</c:v>
                </c:pt>
                <c:pt idx="4375">
                  <c:v>207.535</c:v>
                </c:pt>
                <c:pt idx="4376">
                  <c:v>207.578</c:v>
                </c:pt>
                <c:pt idx="4377">
                  <c:v>207.62</c:v>
                </c:pt>
                <c:pt idx="4378">
                  <c:v>207.661</c:v>
                </c:pt>
                <c:pt idx="4379">
                  <c:v>207.703</c:v>
                </c:pt>
                <c:pt idx="4380">
                  <c:v>207.745</c:v>
                </c:pt>
                <c:pt idx="4381">
                  <c:v>207.78399999999999</c:v>
                </c:pt>
                <c:pt idx="4382">
                  <c:v>207.82499999999999</c:v>
                </c:pt>
                <c:pt idx="4383">
                  <c:v>207.86699999999999</c:v>
                </c:pt>
                <c:pt idx="4384">
                  <c:v>207.90700000000001</c:v>
                </c:pt>
                <c:pt idx="4385">
                  <c:v>207.95099999999999</c:v>
                </c:pt>
                <c:pt idx="4386">
                  <c:v>207.99</c:v>
                </c:pt>
                <c:pt idx="4387">
                  <c:v>208.03100000000001</c:v>
                </c:pt>
                <c:pt idx="4388">
                  <c:v>208.072</c:v>
                </c:pt>
                <c:pt idx="4389">
                  <c:v>208.10900000000001</c:v>
                </c:pt>
                <c:pt idx="4390">
                  <c:v>208.15199999999999</c:v>
                </c:pt>
                <c:pt idx="4391">
                  <c:v>208.19399999999999</c:v>
                </c:pt>
                <c:pt idx="4392">
                  <c:v>208.23599999999999</c:v>
                </c:pt>
                <c:pt idx="4393">
                  <c:v>208.27699999999999</c:v>
                </c:pt>
                <c:pt idx="4394">
                  <c:v>208.31700000000001</c:v>
                </c:pt>
                <c:pt idx="4395">
                  <c:v>208.36</c:v>
                </c:pt>
                <c:pt idx="4396">
                  <c:v>208.40199999999999</c:v>
                </c:pt>
                <c:pt idx="4397">
                  <c:v>208.44</c:v>
                </c:pt>
                <c:pt idx="4398">
                  <c:v>208.48099999999999</c:v>
                </c:pt>
                <c:pt idx="4399">
                  <c:v>208.523</c:v>
                </c:pt>
                <c:pt idx="4400">
                  <c:v>208.601</c:v>
                </c:pt>
                <c:pt idx="4401">
                  <c:v>208.70500000000001</c:v>
                </c:pt>
                <c:pt idx="4402">
                  <c:v>208.81</c:v>
                </c:pt>
                <c:pt idx="4403">
                  <c:v>208.90600000000001</c:v>
                </c:pt>
                <c:pt idx="4404">
                  <c:v>209.006</c:v>
                </c:pt>
                <c:pt idx="4405">
                  <c:v>209.10599999999999</c:v>
                </c:pt>
                <c:pt idx="4406">
                  <c:v>209.202</c:v>
                </c:pt>
                <c:pt idx="4407">
                  <c:v>209.30500000000001</c:v>
                </c:pt>
                <c:pt idx="4408">
                  <c:v>209.404</c:v>
                </c:pt>
                <c:pt idx="4409">
                  <c:v>209.506</c:v>
                </c:pt>
                <c:pt idx="4410">
                  <c:v>209.60300000000001</c:v>
                </c:pt>
                <c:pt idx="4411">
                  <c:v>209.702</c:v>
                </c:pt>
                <c:pt idx="4412">
                  <c:v>209.80699999999999</c:v>
                </c:pt>
                <c:pt idx="4413">
                  <c:v>209.916</c:v>
                </c:pt>
                <c:pt idx="4414">
                  <c:v>210.02099999999999</c:v>
                </c:pt>
                <c:pt idx="4415">
                  <c:v>210.119</c:v>
                </c:pt>
                <c:pt idx="4416">
                  <c:v>210.209</c:v>
                </c:pt>
                <c:pt idx="4417">
                  <c:v>210.31100000000001</c:v>
                </c:pt>
                <c:pt idx="4418">
                  <c:v>210.41</c:v>
                </c:pt>
                <c:pt idx="4419">
                  <c:v>210.50700000000001</c:v>
                </c:pt>
                <c:pt idx="4420">
                  <c:v>210.602</c:v>
                </c:pt>
                <c:pt idx="4421">
                  <c:v>210.702</c:v>
                </c:pt>
                <c:pt idx="4422">
                  <c:v>210.803</c:v>
                </c:pt>
                <c:pt idx="4423">
                  <c:v>210.89400000000001</c:v>
                </c:pt>
                <c:pt idx="4424">
                  <c:v>210.99600000000001</c:v>
                </c:pt>
                <c:pt idx="4425">
                  <c:v>211.09899999999999</c:v>
                </c:pt>
                <c:pt idx="4426">
                  <c:v>211.20400000000001</c:v>
                </c:pt>
                <c:pt idx="4427">
                  <c:v>211.3</c:v>
                </c:pt>
                <c:pt idx="4428">
                  <c:v>211.39599999999999</c:v>
                </c:pt>
                <c:pt idx="4429">
                  <c:v>211.489</c:v>
                </c:pt>
                <c:pt idx="4430">
                  <c:v>211.59299999999999</c:v>
                </c:pt>
                <c:pt idx="4431">
                  <c:v>211.69200000000001</c:v>
                </c:pt>
                <c:pt idx="4432">
                  <c:v>211.78200000000001</c:v>
                </c:pt>
                <c:pt idx="4433">
                  <c:v>211.88200000000001</c:v>
                </c:pt>
                <c:pt idx="4434">
                  <c:v>211.977</c:v>
                </c:pt>
                <c:pt idx="4435">
                  <c:v>212.071</c:v>
                </c:pt>
                <c:pt idx="4436">
                  <c:v>212.173</c:v>
                </c:pt>
                <c:pt idx="4437">
                  <c:v>212.27199999999999</c:v>
                </c:pt>
                <c:pt idx="4438">
                  <c:v>212.36500000000001</c:v>
                </c:pt>
                <c:pt idx="4439">
                  <c:v>212.46799999999999</c:v>
                </c:pt>
                <c:pt idx="4440">
                  <c:v>212.571</c:v>
                </c:pt>
                <c:pt idx="4441">
                  <c:v>212.62</c:v>
                </c:pt>
                <c:pt idx="4442">
                  <c:v>212.65799999999999</c:v>
                </c:pt>
                <c:pt idx="4443">
                  <c:v>212.696</c:v>
                </c:pt>
                <c:pt idx="4444">
                  <c:v>212.73599999999999</c:v>
                </c:pt>
                <c:pt idx="4445">
                  <c:v>212.774</c:v>
                </c:pt>
                <c:pt idx="4446">
                  <c:v>212.81299999999999</c:v>
                </c:pt>
                <c:pt idx="4447">
                  <c:v>212.852</c:v>
                </c:pt>
                <c:pt idx="4448">
                  <c:v>212.892</c:v>
                </c:pt>
                <c:pt idx="4449">
                  <c:v>212.93</c:v>
                </c:pt>
                <c:pt idx="4450">
                  <c:v>212.97200000000001</c:v>
                </c:pt>
                <c:pt idx="4451">
                  <c:v>213.01499999999999</c:v>
                </c:pt>
                <c:pt idx="4452">
                  <c:v>213.054</c:v>
                </c:pt>
                <c:pt idx="4453">
                  <c:v>213.095</c:v>
                </c:pt>
                <c:pt idx="4454">
                  <c:v>213.13300000000001</c:v>
                </c:pt>
                <c:pt idx="4455">
                  <c:v>213.173</c:v>
                </c:pt>
                <c:pt idx="4456">
                  <c:v>213.215</c:v>
                </c:pt>
                <c:pt idx="4457">
                  <c:v>213.256</c:v>
                </c:pt>
                <c:pt idx="4458">
                  <c:v>213.3</c:v>
                </c:pt>
                <c:pt idx="4459">
                  <c:v>213.339</c:v>
                </c:pt>
                <c:pt idx="4460">
                  <c:v>213.38300000000001</c:v>
                </c:pt>
                <c:pt idx="4461">
                  <c:v>213.423</c:v>
                </c:pt>
                <c:pt idx="4462">
                  <c:v>213.465</c:v>
                </c:pt>
                <c:pt idx="4463">
                  <c:v>213.50399999999999</c:v>
                </c:pt>
                <c:pt idx="4464">
                  <c:v>213.54400000000001</c:v>
                </c:pt>
                <c:pt idx="4465">
                  <c:v>213.58699999999999</c:v>
                </c:pt>
                <c:pt idx="4466">
                  <c:v>213.62899999999999</c:v>
                </c:pt>
                <c:pt idx="4467">
                  <c:v>213.667</c:v>
                </c:pt>
                <c:pt idx="4468">
                  <c:v>213.70699999999999</c:v>
                </c:pt>
                <c:pt idx="4469">
                  <c:v>213.749</c:v>
                </c:pt>
                <c:pt idx="4470">
                  <c:v>213.79</c:v>
                </c:pt>
                <c:pt idx="4471">
                  <c:v>213.83099999999999</c:v>
                </c:pt>
                <c:pt idx="4472">
                  <c:v>213.87200000000001</c:v>
                </c:pt>
                <c:pt idx="4473">
                  <c:v>213.911</c:v>
                </c:pt>
                <c:pt idx="4474">
                  <c:v>213.94900000000001</c:v>
                </c:pt>
                <c:pt idx="4475">
                  <c:v>213.988</c:v>
                </c:pt>
                <c:pt idx="4476">
                  <c:v>214.03100000000001</c:v>
                </c:pt>
                <c:pt idx="4477">
                  <c:v>214.072</c:v>
                </c:pt>
                <c:pt idx="4478">
                  <c:v>214.11099999999999</c:v>
                </c:pt>
                <c:pt idx="4479">
                  <c:v>214.15299999999999</c:v>
                </c:pt>
                <c:pt idx="4480">
                  <c:v>214.19300000000001</c:v>
                </c:pt>
                <c:pt idx="4481">
                  <c:v>214.23099999999999</c:v>
                </c:pt>
                <c:pt idx="4482">
                  <c:v>214.274</c:v>
                </c:pt>
                <c:pt idx="4483">
                  <c:v>214.31399999999999</c:v>
                </c:pt>
                <c:pt idx="4484">
                  <c:v>214.35599999999999</c:v>
                </c:pt>
                <c:pt idx="4485">
                  <c:v>214.39599999999999</c:v>
                </c:pt>
                <c:pt idx="4486">
                  <c:v>214.43899999999999</c:v>
                </c:pt>
                <c:pt idx="4487">
                  <c:v>214.47800000000001</c:v>
                </c:pt>
                <c:pt idx="4488">
                  <c:v>214.51900000000001</c:v>
                </c:pt>
                <c:pt idx="4489">
                  <c:v>214.55699999999999</c:v>
                </c:pt>
                <c:pt idx="4490">
                  <c:v>214.596</c:v>
                </c:pt>
                <c:pt idx="4491">
                  <c:v>214.637</c:v>
                </c:pt>
                <c:pt idx="4492">
                  <c:v>214.67599999999999</c:v>
                </c:pt>
                <c:pt idx="4493">
                  <c:v>214.714</c:v>
                </c:pt>
                <c:pt idx="4494">
                  <c:v>214.755</c:v>
                </c:pt>
                <c:pt idx="4495">
                  <c:v>214.792</c:v>
                </c:pt>
                <c:pt idx="4496">
                  <c:v>214.82900000000001</c:v>
                </c:pt>
                <c:pt idx="4497">
                  <c:v>214.869</c:v>
                </c:pt>
                <c:pt idx="4498">
                  <c:v>214.90899999999999</c:v>
                </c:pt>
                <c:pt idx="4499">
                  <c:v>214.94800000000001</c:v>
                </c:pt>
                <c:pt idx="4500">
                  <c:v>214.98400000000001</c:v>
                </c:pt>
                <c:pt idx="4501">
                  <c:v>215.02699999999999</c:v>
                </c:pt>
                <c:pt idx="4502">
                  <c:v>215.07</c:v>
                </c:pt>
                <c:pt idx="4503">
                  <c:v>215.10900000000001</c:v>
                </c:pt>
                <c:pt idx="4504">
                  <c:v>215.148</c:v>
                </c:pt>
                <c:pt idx="4505">
                  <c:v>215.18899999999999</c:v>
                </c:pt>
                <c:pt idx="4506">
                  <c:v>215.22800000000001</c:v>
                </c:pt>
                <c:pt idx="4507">
                  <c:v>215.26499999999999</c:v>
                </c:pt>
                <c:pt idx="4508">
                  <c:v>215.30799999999999</c:v>
                </c:pt>
                <c:pt idx="4509">
                  <c:v>215.352</c:v>
                </c:pt>
                <c:pt idx="4510">
                  <c:v>215.392</c:v>
                </c:pt>
                <c:pt idx="4511">
                  <c:v>215.43100000000001</c:v>
                </c:pt>
                <c:pt idx="4512">
                  <c:v>215.471</c:v>
                </c:pt>
                <c:pt idx="4513">
                  <c:v>215.512</c:v>
                </c:pt>
                <c:pt idx="4514">
                  <c:v>215.55199999999999</c:v>
                </c:pt>
                <c:pt idx="4515">
                  <c:v>215.58799999999999</c:v>
                </c:pt>
                <c:pt idx="4516">
                  <c:v>215.62299999999999</c:v>
                </c:pt>
                <c:pt idx="4517">
                  <c:v>215.661</c:v>
                </c:pt>
                <c:pt idx="4518">
                  <c:v>215.7</c:v>
                </c:pt>
                <c:pt idx="4519">
                  <c:v>215.73699999999999</c:v>
                </c:pt>
                <c:pt idx="4520">
                  <c:v>215.77500000000001</c:v>
                </c:pt>
                <c:pt idx="4521">
                  <c:v>215.82</c:v>
                </c:pt>
                <c:pt idx="4522">
                  <c:v>215.85900000000001</c:v>
                </c:pt>
                <c:pt idx="4523">
                  <c:v>215.9</c:v>
                </c:pt>
                <c:pt idx="4524">
                  <c:v>215.93799999999999</c:v>
                </c:pt>
                <c:pt idx="4525">
                  <c:v>215.97800000000001</c:v>
                </c:pt>
                <c:pt idx="4526">
                  <c:v>216.02</c:v>
                </c:pt>
                <c:pt idx="4527">
                  <c:v>216.06100000000001</c:v>
                </c:pt>
                <c:pt idx="4528">
                  <c:v>216.09899999999999</c:v>
                </c:pt>
                <c:pt idx="4529">
                  <c:v>216.14099999999999</c:v>
                </c:pt>
                <c:pt idx="4530">
                  <c:v>216.178</c:v>
                </c:pt>
                <c:pt idx="4531">
                  <c:v>216.214</c:v>
                </c:pt>
                <c:pt idx="4532">
                  <c:v>216.256</c:v>
                </c:pt>
                <c:pt idx="4533">
                  <c:v>216.297</c:v>
                </c:pt>
                <c:pt idx="4534">
                  <c:v>216.33600000000001</c:v>
                </c:pt>
                <c:pt idx="4535">
                  <c:v>216.38</c:v>
                </c:pt>
                <c:pt idx="4536">
                  <c:v>216.42099999999999</c:v>
                </c:pt>
                <c:pt idx="4537">
                  <c:v>216.46700000000001</c:v>
                </c:pt>
                <c:pt idx="4538">
                  <c:v>216.50700000000001</c:v>
                </c:pt>
                <c:pt idx="4539">
                  <c:v>216.55099999999999</c:v>
                </c:pt>
                <c:pt idx="4540">
                  <c:v>216.59299999999999</c:v>
                </c:pt>
                <c:pt idx="4541">
                  <c:v>216.636</c:v>
                </c:pt>
                <c:pt idx="4542">
                  <c:v>216.678</c:v>
                </c:pt>
                <c:pt idx="4543">
                  <c:v>216.71799999999999</c:v>
                </c:pt>
                <c:pt idx="4544">
                  <c:v>216.756</c:v>
                </c:pt>
                <c:pt idx="4545">
                  <c:v>216.79599999999999</c:v>
                </c:pt>
                <c:pt idx="4546">
                  <c:v>216.83600000000001</c:v>
                </c:pt>
                <c:pt idx="4547">
                  <c:v>216.87799999999999</c:v>
                </c:pt>
                <c:pt idx="4548">
                  <c:v>216.922</c:v>
                </c:pt>
                <c:pt idx="4549">
                  <c:v>216.965</c:v>
                </c:pt>
                <c:pt idx="4550">
                  <c:v>217.00299999999999</c:v>
                </c:pt>
                <c:pt idx="4551">
                  <c:v>217.04400000000001</c:v>
                </c:pt>
                <c:pt idx="4552">
                  <c:v>217.08500000000001</c:v>
                </c:pt>
                <c:pt idx="4553">
                  <c:v>217.12200000000001</c:v>
                </c:pt>
                <c:pt idx="4554">
                  <c:v>217.166</c:v>
                </c:pt>
                <c:pt idx="4555">
                  <c:v>217.202</c:v>
                </c:pt>
                <c:pt idx="4556">
                  <c:v>217.245</c:v>
                </c:pt>
                <c:pt idx="4557">
                  <c:v>217.28700000000001</c:v>
                </c:pt>
                <c:pt idx="4558">
                  <c:v>217.328</c:v>
                </c:pt>
                <c:pt idx="4559">
                  <c:v>217.36799999999999</c:v>
                </c:pt>
                <c:pt idx="4560">
                  <c:v>217.40600000000001</c:v>
                </c:pt>
                <c:pt idx="4561">
                  <c:v>217.44800000000001</c:v>
                </c:pt>
                <c:pt idx="4562">
                  <c:v>217.489</c:v>
                </c:pt>
                <c:pt idx="4563">
                  <c:v>217.529</c:v>
                </c:pt>
                <c:pt idx="4564">
                  <c:v>217.56800000000001</c:v>
                </c:pt>
                <c:pt idx="4565">
                  <c:v>217.60599999999999</c:v>
                </c:pt>
                <c:pt idx="4566">
                  <c:v>217.64500000000001</c:v>
                </c:pt>
                <c:pt idx="4567">
                  <c:v>217.685</c:v>
                </c:pt>
                <c:pt idx="4568">
                  <c:v>217.72499999999999</c:v>
                </c:pt>
                <c:pt idx="4569">
                  <c:v>217.767</c:v>
                </c:pt>
                <c:pt idx="4570">
                  <c:v>217.809</c:v>
                </c:pt>
                <c:pt idx="4571">
                  <c:v>217.84899999999999</c:v>
                </c:pt>
                <c:pt idx="4572">
                  <c:v>217.89099999999999</c:v>
                </c:pt>
                <c:pt idx="4573">
                  <c:v>217.929</c:v>
                </c:pt>
                <c:pt idx="4574">
                  <c:v>217.96899999999999</c:v>
                </c:pt>
                <c:pt idx="4575">
                  <c:v>218.00899999999999</c:v>
                </c:pt>
                <c:pt idx="4576">
                  <c:v>218.048</c:v>
                </c:pt>
                <c:pt idx="4577">
                  <c:v>218.08799999999999</c:v>
                </c:pt>
                <c:pt idx="4578">
                  <c:v>218.12899999999999</c:v>
                </c:pt>
                <c:pt idx="4579">
                  <c:v>218.17</c:v>
                </c:pt>
                <c:pt idx="4580">
                  <c:v>218.21</c:v>
                </c:pt>
                <c:pt idx="4581">
                  <c:v>218.25200000000001</c:v>
                </c:pt>
                <c:pt idx="4582">
                  <c:v>218.29599999999999</c:v>
                </c:pt>
                <c:pt idx="4583">
                  <c:v>218.33699999999999</c:v>
                </c:pt>
                <c:pt idx="4584">
                  <c:v>218.37799999999999</c:v>
                </c:pt>
                <c:pt idx="4585">
                  <c:v>218.417</c:v>
                </c:pt>
                <c:pt idx="4586">
                  <c:v>218.46199999999999</c:v>
                </c:pt>
                <c:pt idx="4587">
                  <c:v>218.501</c:v>
                </c:pt>
                <c:pt idx="4588">
                  <c:v>218.54300000000001</c:v>
                </c:pt>
                <c:pt idx="4589">
                  <c:v>218.58199999999999</c:v>
                </c:pt>
                <c:pt idx="4590">
                  <c:v>218.62100000000001</c:v>
                </c:pt>
                <c:pt idx="4591">
                  <c:v>218.661</c:v>
                </c:pt>
                <c:pt idx="4592">
                  <c:v>218.70400000000001</c:v>
                </c:pt>
                <c:pt idx="4593">
                  <c:v>218.74199999999999</c:v>
                </c:pt>
                <c:pt idx="4594">
                  <c:v>218.78200000000001</c:v>
                </c:pt>
                <c:pt idx="4595">
                  <c:v>218.82499999999999</c:v>
                </c:pt>
                <c:pt idx="4596">
                  <c:v>218.869</c:v>
                </c:pt>
                <c:pt idx="4597">
                  <c:v>218.90600000000001</c:v>
                </c:pt>
                <c:pt idx="4598">
                  <c:v>218.94499999999999</c:v>
                </c:pt>
                <c:pt idx="4599">
                  <c:v>218.98599999999999</c:v>
                </c:pt>
                <c:pt idx="4600">
                  <c:v>219.02699999999999</c:v>
                </c:pt>
                <c:pt idx="4601">
                  <c:v>219.07</c:v>
                </c:pt>
                <c:pt idx="4602">
                  <c:v>219.11199999999999</c:v>
                </c:pt>
                <c:pt idx="4603">
                  <c:v>219.155</c:v>
                </c:pt>
                <c:pt idx="4604">
                  <c:v>219.197</c:v>
                </c:pt>
                <c:pt idx="4605">
                  <c:v>219.23500000000001</c:v>
                </c:pt>
                <c:pt idx="4606">
                  <c:v>219.27500000000001</c:v>
                </c:pt>
                <c:pt idx="4607">
                  <c:v>219.315</c:v>
                </c:pt>
                <c:pt idx="4608">
                  <c:v>219.35400000000001</c:v>
                </c:pt>
                <c:pt idx="4609">
                  <c:v>219.393</c:v>
                </c:pt>
                <c:pt idx="4610">
                  <c:v>219.43600000000001</c:v>
                </c:pt>
                <c:pt idx="4611">
                  <c:v>219.476</c:v>
                </c:pt>
                <c:pt idx="4612">
                  <c:v>219.51599999999999</c:v>
                </c:pt>
                <c:pt idx="4613">
                  <c:v>219.554</c:v>
                </c:pt>
                <c:pt idx="4614">
                  <c:v>219.59299999999999</c:v>
                </c:pt>
                <c:pt idx="4615">
                  <c:v>219.63300000000001</c:v>
                </c:pt>
                <c:pt idx="4616">
                  <c:v>219.67500000000001</c:v>
                </c:pt>
                <c:pt idx="4617">
                  <c:v>219.71799999999999</c:v>
                </c:pt>
                <c:pt idx="4618">
                  <c:v>219.75899999999999</c:v>
                </c:pt>
                <c:pt idx="4619">
                  <c:v>219.79499999999999</c:v>
                </c:pt>
                <c:pt idx="4620">
                  <c:v>219.83500000000001</c:v>
                </c:pt>
                <c:pt idx="4621">
                  <c:v>219.876</c:v>
                </c:pt>
                <c:pt idx="4622">
                  <c:v>219.91200000000001</c:v>
                </c:pt>
                <c:pt idx="4623">
                  <c:v>219.95099999999999</c:v>
                </c:pt>
                <c:pt idx="4624">
                  <c:v>219.99</c:v>
                </c:pt>
                <c:pt idx="4625">
                  <c:v>220.03200000000001</c:v>
                </c:pt>
                <c:pt idx="4626">
                  <c:v>220.07599999999999</c:v>
                </c:pt>
                <c:pt idx="4627">
                  <c:v>220.114</c:v>
                </c:pt>
                <c:pt idx="4628">
                  <c:v>220.154</c:v>
                </c:pt>
                <c:pt idx="4629">
                  <c:v>220.19200000000001</c:v>
                </c:pt>
                <c:pt idx="4630">
                  <c:v>220.23500000000001</c:v>
                </c:pt>
                <c:pt idx="4631">
                  <c:v>220.27600000000001</c:v>
                </c:pt>
                <c:pt idx="4632">
                  <c:v>220.31700000000001</c:v>
                </c:pt>
                <c:pt idx="4633">
                  <c:v>220.35599999999999</c:v>
                </c:pt>
                <c:pt idx="4634">
                  <c:v>220.39699999999999</c:v>
                </c:pt>
                <c:pt idx="4635">
                  <c:v>220.44</c:v>
                </c:pt>
                <c:pt idx="4636">
                  <c:v>220.48400000000001</c:v>
                </c:pt>
                <c:pt idx="4637">
                  <c:v>220.52500000000001</c:v>
                </c:pt>
                <c:pt idx="4638">
                  <c:v>220.56899999999999</c:v>
                </c:pt>
                <c:pt idx="4639">
                  <c:v>220.607</c:v>
                </c:pt>
                <c:pt idx="4640">
                  <c:v>220.649</c:v>
                </c:pt>
                <c:pt idx="4641">
                  <c:v>220.68799999999999</c:v>
                </c:pt>
                <c:pt idx="4642">
                  <c:v>220.72900000000001</c:v>
                </c:pt>
                <c:pt idx="4643">
                  <c:v>220.77099999999999</c:v>
                </c:pt>
                <c:pt idx="4644">
                  <c:v>220.81200000000001</c:v>
                </c:pt>
                <c:pt idx="4645">
                  <c:v>220.85400000000001</c:v>
                </c:pt>
                <c:pt idx="4646">
                  <c:v>220.89699999999999</c:v>
                </c:pt>
                <c:pt idx="4647">
                  <c:v>220.93700000000001</c:v>
                </c:pt>
                <c:pt idx="4648">
                  <c:v>220.97800000000001</c:v>
                </c:pt>
                <c:pt idx="4649">
                  <c:v>221.01900000000001</c:v>
                </c:pt>
                <c:pt idx="4650">
                  <c:v>221.05799999999999</c:v>
                </c:pt>
                <c:pt idx="4651">
                  <c:v>221.1</c:v>
                </c:pt>
                <c:pt idx="4652">
                  <c:v>221.14</c:v>
                </c:pt>
                <c:pt idx="4653">
                  <c:v>221.18299999999999</c:v>
                </c:pt>
                <c:pt idx="4654">
                  <c:v>221.22499999999999</c:v>
                </c:pt>
                <c:pt idx="4655">
                  <c:v>221.268</c:v>
                </c:pt>
                <c:pt idx="4656">
                  <c:v>221.31200000000001</c:v>
                </c:pt>
                <c:pt idx="4657">
                  <c:v>221.357</c:v>
                </c:pt>
                <c:pt idx="4658">
                  <c:v>221.4</c:v>
                </c:pt>
                <c:pt idx="4659">
                  <c:v>221.44</c:v>
                </c:pt>
                <c:pt idx="4660">
                  <c:v>221.48</c:v>
                </c:pt>
                <c:pt idx="4661">
                  <c:v>221.524</c:v>
                </c:pt>
                <c:pt idx="4662">
                  <c:v>221.56399999999999</c:v>
                </c:pt>
                <c:pt idx="4663">
                  <c:v>221.607</c:v>
                </c:pt>
                <c:pt idx="4664">
                  <c:v>221.66300000000001</c:v>
                </c:pt>
                <c:pt idx="4665">
                  <c:v>221.768</c:v>
                </c:pt>
                <c:pt idx="4666">
                  <c:v>221.86699999999999</c:v>
                </c:pt>
                <c:pt idx="4667">
                  <c:v>221.96</c:v>
                </c:pt>
                <c:pt idx="4668">
                  <c:v>222.065</c:v>
                </c:pt>
                <c:pt idx="4669">
                  <c:v>222.16399999999999</c:v>
                </c:pt>
                <c:pt idx="4670">
                  <c:v>222.27099999999999</c:v>
                </c:pt>
                <c:pt idx="4671">
                  <c:v>222.36600000000001</c:v>
                </c:pt>
                <c:pt idx="4672">
                  <c:v>222.46600000000001</c:v>
                </c:pt>
                <c:pt idx="4673">
                  <c:v>222.57</c:v>
                </c:pt>
                <c:pt idx="4674">
                  <c:v>222.66800000000001</c:v>
                </c:pt>
                <c:pt idx="4675">
                  <c:v>222.76400000000001</c:v>
                </c:pt>
                <c:pt idx="4676">
                  <c:v>222.87299999999999</c:v>
                </c:pt>
                <c:pt idx="4677">
                  <c:v>222.97800000000001</c:v>
                </c:pt>
                <c:pt idx="4678">
                  <c:v>223.083</c:v>
                </c:pt>
                <c:pt idx="4679">
                  <c:v>223.18</c:v>
                </c:pt>
                <c:pt idx="4680">
                  <c:v>223.29</c:v>
                </c:pt>
                <c:pt idx="4681">
                  <c:v>223.39099999999999</c:v>
                </c:pt>
                <c:pt idx="4682">
                  <c:v>223.49199999999999</c:v>
                </c:pt>
                <c:pt idx="4683">
                  <c:v>223.596</c:v>
                </c:pt>
                <c:pt idx="4684">
                  <c:v>223.697</c:v>
                </c:pt>
                <c:pt idx="4685">
                  <c:v>223.8</c:v>
                </c:pt>
                <c:pt idx="4686">
                  <c:v>223.89699999999999</c:v>
                </c:pt>
                <c:pt idx="4687">
                  <c:v>223.99100000000001</c:v>
                </c:pt>
                <c:pt idx="4688">
                  <c:v>224.095</c:v>
                </c:pt>
                <c:pt idx="4689">
                  <c:v>224.19499999999999</c:v>
                </c:pt>
                <c:pt idx="4690">
                  <c:v>224.29499999999999</c:v>
                </c:pt>
                <c:pt idx="4691">
                  <c:v>224.39099999999999</c:v>
                </c:pt>
                <c:pt idx="4692">
                  <c:v>224.48500000000001</c:v>
                </c:pt>
                <c:pt idx="4693">
                  <c:v>224.584</c:v>
                </c:pt>
                <c:pt idx="4694">
                  <c:v>224.68600000000001</c:v>
                </c:pt>
                <c:pt idx="4695">
                  <c:v>224.786</c:v>
                </c:pt>
                <c:pt idx="4696">
                  <c:v>224.87899999999999</c:v>
                </c:pt>
                <c:pt idx="4697">
                  <c:v>224.97200000000001</c:v>
                </c:pt>
                <c:pt idx="4698">
                  <c:v>225.07</c:v>
                </c:pt>
                <c:pt idx="4699">
                  <c:v>225.17500000000001</c:v>
                </c:pt>
                <c:pt idx="4700">
                  <c:v>225.26900000000001</c:v>
                </c:pt>
                <c:pt idx="4701">
                  <c:v>225.37200000000001</c:v>
                </c:pt>
                <c:pt idx="4702">
                  <c:v>225.471</c:v>
                </c:pt>
                <c:pt idx="4703">
                  <c:v>225.565</c:v>
                </c:pt>
                <c:pt idx="4704">
                  <c:v>225.65799999999999</c:v>
                </c:pt>
                <c:pt idx="4705">
                  <c:v>225.69800000000001</c:v>
                </c:pt>
                <c:pt idx="4706">
                  <c:v>225.73599999999999</c:v>
                </c:pt>
                <c:pt idx="4707">
                  <c:v>225.77799999999999</c:v>
                </c:pt>
                <c:pt idx="4708">
                  <c:v>225.816</c:v>
                </c:pt>
                <c:pt idx="4709">
                  <c:v>225.86</c:v>
                </c:pt>
                <c:pt idx="4710">
                  <c:v>225.904</c:v>
                </c:pt>
                <c:pt idx="4711">
                  <c:v>225.94300000000001</c:v>
                </c:pt>
                <c:pt idx="4712">
                  <c:v>225.98400000000001</c:v>
                </c:pt>
                <c:pt idx="4713">
                  <c:v>226.02500000000001</c:v>
                </c:pt>
                <c:pt idx="4714">
                  <c:v>226.06700000000001</c:v>
                </c:pt>
                <c:pt idx="4715">
                  <c:v>226.10900000000001</c:v>
                </c:pt>
                <c:pt idx="4716">
                  <c:v>226.149</c:v>
                </c:pt>
                <c:pt idx="4717">
                  <c:v>226.18799999999999</c:v>
                </c:pt>
                <c:pt idx="4718">
                  <c:v>226.227</c:v>
                </c:pt>
                <c:pt idx="4719">
                  <c:v>226.267</c:v>
                </c:pt>
                <c:pt idx="4720">
                  <c:v>226.30699999999999</c:v>
                </c:pt>
                <c:pt idx="4721">
                  <c:v>226.34700000000001</c:v>
                </c:pt>
                <c:pt idx="4722">
                  <c:v>226.387</c:v>
                </c:pt>
                <c:pt idx="4723">
                  <c:v>226.423</c:v>
                </c:pt>
                <c:pt idx="4724">
                  <c:v>226.46100000000001</c:v>
                </c:pt>
                <c:pt idx="4725">
                  <c:v>226.50299999999999</c:v>
                </c:pt>
                <c:pt idx="4726">
                  <c:v>226.54300000000001</c:v>
                </c:pt>
                <c:pt idx="4727">
                  <c:v>226.58099999999999</c:v>
                </c:pt>
                <c:pt idx="4728">
                  <c:v>226.624</c:v>
                </c:pt>
                <c:pt idx="4729">
                  <c:v>226.66200000000001</c:v>
                </c:pt>
                <c:pt idx="4730">
                  <c:v>226.702</c:v>
                </c:pt>
                <c:pt idx="4731">
                  <c:v>226.74299999999999</c:v>
                </c:pt>
                <c:pt idx="4732">
                  <c:v>226.78299999999999</c:v>
                </c:pt>
                <c:pt idx="4733">
                  <c:v>226.82300000000001</c:v>
                </c:pt>
                <c:pt idx="4734">
                  <c:v>226.86500000000001</c:v>
                </c:pt>
                <c:pt idx="4735">
                  <c:v>226.905</c:v>
                </c:pt>
                <c:pt idx="4736">
                  <c:v>226.947</c:v>
                </c:pt>
                <c:pt idx="4737">
                  <c:v>226.98500000000001</c:v>
                </c:pt>
                <c:pt idx="4738">
                  <c:v>227.02500000000001</c:v>
                </c:pt>
                <c:pt idx="4739">
                  <c:v>227.06700000000001</c:v>
                </c:pt>
                <c:pt idx="4740">
                  <c:v>227.10400000000001</c:v>
                </c:pt>
                <c:pt idx="4741">
                  <c:v>227.14400000000001</c:v>
                </c:pt>
                <c:pt idx="4742">
                  <c:v>227.18100000000001</c:v>
                </c:pt>
                <c:pt idx="4743">
                  <c:v>227.22200000000001</c:v>
                </c:pt>
                <c:pt idx="4744">
                  <c:v>227.26</c:v>
                </c:pt>
                <c:pt idx="4745">
                  <c:v>227.303</c:v>
                </c:pt>
                <c:pt idx="4746">
                  <c:v>227.345</c:v>
                </c:pt>
                <c:pt idx="4747">
                  <c:v>227.387</c:v>
                </c:pt>
                <c:pt idx="4748">
                  <c:v>227.42599999999999</c:v>
                </c:pt>
                <c:pt idx="4749">
                  <c:v>227.46700000000001</c:v>
                </c:pt>
                <c:pt idx="4750">
                  <c:v>227.50299999999999</c:v>
                </c:pt>
                <c:pt idx="4751">
                  <c:v>227.54400000000001</c:v>
                </c:pt>
                <c:pt idx="4752">
                  <c:v>227.58600000000001</c:v>
                </c:pt>
                <c:pt idx="4753">
                  <c:v>227.624</c:v>
                </c:pt>
                <c:pt idx="4754">
                  <c:v>227.66300000000001</c:v>
                </c:pt>
                <c:pt idx="4755">
                  <c:v>227.702</c:v>
                </c:pt>
                <c:pt idx="4756">
                  <c:v>227.74199999999999</c:v>
                </c:pt>
                <c:pt idx="4757">
                  <c:v>227.78299999999999</c:v>
                </c:pt>
                <c:pt idx="4758">
                  <c:v>227.82</c:v>
                </c:pt>
                <c:pt idx="4759">
                  <c:v>227.86199999999999</c:v>
                </c:pt>
                <c:pt idx="4760">
                  <c:v>227.90199999999999</c:v>
                </c:pt>
                <c:pt idx="4761">
                  <c:v>227.941</c:v>
                </c:pt>
                <c:pt idx="4762">
                  <c:v>227.98</c:v>
                </c:pt>
                <c:pt idx="4763">
                  <c:v>228.023</c:v>
                </c:pt>
                <c:pt idx="4764">
                  <c:v>228.06700000000001</c:v>
                </c:pt>
                <c:pt idx="4765">
                  <c:v>228.10900000000001</c:v>
                </c:pt>
                <c:pt idx="4766">
                  <c:v>228.149</c:v>
                </c:pt>
                <c:pt idx="4767">
                  <c:v>228.18899999999999</c:v>
                </c:pt>
                <c:pt idx="4768">
                  <c:v>228.23099999999999</c:v>
                </c:pt>
                <c:pt idx="4769">
                  <c:v>228.26900000000001</c:v>
                </c:pt>
                <c:pt idx="4770">
                  <c:v>228.31</c:v>
                </c:pt>
                <c:pt idx="4771">
                  <c:v>228.35599999999999</c:v>
                </c:pt>
                <c:pt idx="4772">
                  <c:v>228.39599999999999</c:v>
                </c:pt>
                <c:pt idx="4773">
                  <c:v>228.43299999999999</c:v>
                </c:pt>
                <c:pt idx="4774">
                  <c:v>228.47300000000001</c:v>
                </c:pt>
                <c:pt idx="4775">
                  <c:v>228.51300000000001</c:v>
                </c:pt>
                <c:pt idx="4776">
                  <c:v>228.554</c:v>
                </c:pt>
                <c:pt idx="4777">
                  <c:v>228.595</c:v>
                </c:pt>
                <c:pt idx="4778">
                  <c:v>228.636</c:v>
                </c:pt>
                <c:pt idx="4779">
                  <c:v>228.678</c:v>
                </c:pt>
                <c:pt idx="4780">
                  <c:v>228.72</c:v>
                </c:pt>
                <c:pt idx="4781">
                  <c:v>228.762</c:v>
                </c:pt>
                <c:pt idx="4782">
                  <c:v>228.804</c:v>
                </c:pt>
                <c:pt idx="4783">
                  <c:v>228.845</c:v>
                </c:pt>
                <c:pt idx="4784">
                  <c:v>228.886</c:v>
                </c:pt>
                <c:pt idx="4785">
                  <c:v>228.928</c:v>
                </c:pt>
                <c:pt idx="4786">
                  <c:v>228.96899999999999</c:v>
                </c:pt>
                <c:pt idx="4787">
                  <c:v>229.00700000000001</c:v>
                </c:pt>
                <c:pt idx="4788">
                  <c:v>229.04599999999999</c:v>
                </c:pt>
                <c:pt idx="4789">
                  <c:v>229.089</c:v>
                </c:pt>
                <c:pt idx="4790">
                  <c:v>229.12700000000001</c:v>
                </c:pt>
                <c:pt idx="4791">
                  <c:v>229.16900000000001</c:v>
                </c:pt>
                <c:pt idx="4792">
                  <c:v>229.21100000000001</c:v>
                </c:pt>
                <c:pt idx="4793">
                  <c:v>229.251</c:v>
                </c:pt>
                <c:pt idx="4794">
                  <c:v>229.29</c:v>
                </c:pt>
                <c:pt idx="4795">
                  <c:v>229.33</c:v>
                </c:pt>
                <c:pt idx="4796">
                  <c:v>229.37299999999999</c:v>
                </c:pt>
                <c:pt idx="4797">
                  <c:v>229.41300000000001</c:v>
                </c:pt>
                <c:pt idx="4798">
                  <c:v>229.453</c:v>
                </c:pt>
                <c:pt idx="4799">
                  <c:v>229.49600000000001</c:v>
                </c:pt>
                <c:pt idx="4800">
                  <c:v>229.53800000000001</c:v>
                </c:pt>
                <c:pt idx="4801">
                  <c:v>229.58500000000001</c:v>
                </c:pt>
                <c:pt idx="4802">
                  <c:v>229.66399999999999</c:v>
                </c:pt>
                <c:pt idx="4803">
                  <c:v>229.70500000000001</c:v>
                </c:pt>
                <c:pt idx="4804">
                  <c:v>229.74299999999999</c:v>
                </c:pt>
                <c:pt idx="4805">
                  <c:v>229.78399999999999</c:v>
                </c:pt>
                <c:pt idx="4806">
                  <c:v>229.82599999999999</c:v>
                </c:pt>
                <c:pt idx="4807">
                  <c:v>229.86600000000001</c:v>
                </c:pt>
                <c:pt idx="4808">
                  <c:v>229.90899999999999</c:v>
                </c:pt>
                <c:pt idx="4809">
                  <c:v>229.953</c:v>
                </c:pt>
                <c:pt idx="4810">
                  <c:v>229.99199999999999</c:v>
                </c:pt>
                <c:pt idx="4811">
                  <c:v>230.03200000000001</c:v>
                </c:pt>
                <c:pt idx="4812">
                  <c:v>230.072</c:v>
                </c:pt>
                <c:pt idx="4813">
                  <c:v>230.11500000000001</c:v>
                </c:pt>
                <c:pt idx="4814">
                  <c:v>230.15299999999999</c:v>
                </c:pt>
                <c:pt idx="4815">
                  <c:v>230.19399999999999</c:v>
                </c:pt>
                <c:pt idx="4816">
                  <c:v>230.233</c:v>
                </c:pt>
                <c:pt idx="4817">
                  <c:v>230.27199999999999</c:v>
                </c:pt>
                <c:pt idx="4818">
                  <c:v>230.31200000000001</c:v>
                </c:pt>
                <c:pt idx="4819">
                  <c:v>230.35300000000001</c:v>
                </c:pt>
                <c:pt idx="4820">
                  <c:v>230.392</c:v>
                </c:pt>
                <c:pt idx="4821">
                  <c:v>230.43299999999999</c:v>
                </c:pt>
                <c:pt idx="4822">
                  <c:v>230.47900000000001</c:v>
                </c:pt>
                <c:pt idx="4823">
                  <c:v>230.52</c:v>
                </c:pt>
                <c:pt idx="4824">
                  <c:v>230.55799999999999</c:v>
                </c:pt>
                <c:pt idx="4825">
                  <c:v>230.595</c:v>
                </c:pt>
                <c:pt idx="4826">
                  <c:v>230.637</c:v>
                </c:pt>
                <c:pt idx="4827">
                  <c:v>230.685</c:v>
                </c:pt>
                <c:pt idx="4828">
                  <c:v>230.72499999999999</c:v>
                </c:pt>
                <c:pt idx="4829">
                  <c:v>230.767</c:v>
                </c:pt>
                <c:pt idx="4830">
                  <c:v>230.80500000000001</c:v>
                </c:pt>
                <c:pt idx="4831">
                  <c:v>230.846</c:v>
                </c:pt>
                <c:pt idx="4832">
                  <c:v>230.88900000000001</c:v>
                </c:pt>
                <c:pt idx="4833">
                  <c:v>230.93100000000001</c:v>
                </c:pt>
                <c:pt idx="4834">
                  <c:v>230.97</c:v>
                </c:pt>
                <c:pt idx="4835">
                  <c:v>231.011</c:v>
                </c:pt>
                <c:pt idx="4836">
                  <c:v>231.04900000000001</c:v>
                </c:pt>
                <c:pt idx="4837">
                  <c:v>231.09</c:v>
                </c:pt>
                <c:pt idx="4838">
                  <c:v>231.131</c:v>
                </c:pt>
                <c:pt idx="4839">
                  <c:v>231.17099999999999</c:v>
                </c:pt>
                <c:pt idx="4840">
                  <c:v>231.21199999999999</c:v>
                </c:pt>
                <c:pt idx="4841">
                  <c:v>231.25399999999999</c:v>
                </c:pt>
                <c:pt idx="4842">
                  <c:v>231.29499999999999</c:v>
                </c:pt>
                <c:pt idx="4843">
                  <c:v>231.33699999999999</c:v>
                </c:pt>
                <c:pt idx="4844">
                  <c:v>231.37700000000001</c:v>
                </c:pt>
                <c:pt idx="4845">
                  <c:v>231.417</c:v>
                </c:pt>
                <c:pt idx="4846">
                  <c:v>231.45699999999999</c:v>
                </c:pt>
                <c:pt idx="4847">
                  <c:v>231.499</c:v>
                </c:pt>
                <c:pt idx="4848">
                  <c:v>231.54</c:v>
                </c:pt>
                <c:pt idx="4849">
                  <c:v>231.57900000000001</c:v>
                </c:pt>
                <c:pt idx="4850">
                  <c:v>231.62100000000001</c:v>
                </c:pt>
                <c:pt idx="4851">
                  <c:v>231.666</c:v>
                </c:pt>
                <c:pt idx="4852">
                  <c:v>231.70400000000001</c:v>
                </c:pt>
                <c:pt idx="4853">
                  <c:v>231.74600000000001</c:v>
                </c:pt>
                <c:pt idx="4854">
                  <c:v>231.785</c:v>
                </c:pt>
                <c:pt idx="4855">
                  <c:v>231.828</c:v>
                </c:pt>
                <c:pt idx="4856">
                  <c:v>231.875</c:v>
                </c:pt>
                <c:pt idx="4857">
                  <c:v>231.91399999999999</c:v>
                </c:pt>
                <c:pt idx="4858">
                  <c:v>231.953</c:v>
                </c:pt>
                <c:pt idx="4859">
                  <c:v>231.995</c:v>
                </c:pt>
                <c:pt idx="4860">
                  <c:v>232.03700000000001</c:v>
                </c:pt>
                <c:pt idx="4861">
                  <c:v>232.078</c:v>
                </c:pt>
                <c:pt idx="4862">
                  <c:v>232.11600000000001</c:v>
                </c:pt>
                <c:pt idx="4863">
                  <c:v>232.155</c:v>
                </c:pt>
                <c:pt idx="4864">
                  <c:v>232.19399999999999</c:v>
                </c:pt>
                <c:pt idx="4865">
                  <c:v>232.23500000000001</c:v>
                </c:pt>
                <c:pt idx="4866">
                  <c:v>232.27600000000001</c:v>
                </c:pt>
                <c:pt idx="4867">
                  <c:v>232.316</c:v>
                </c:pt>
                <c:pt idx="4868">
                  <c:v>232.357</c:v>
                </c:pt>
                <c:pt idx="4869">
                  <c:v>232.398</c:v>
                </c:pt>
                <c:pt idx="4870">
                  <c:v>232.435</c:v>
                </c:pt>
                <c:pt idx="4871">
                  <c:v>232.477</c:v>
                </c:pt>
                <c:pt idx="4872">
                  <c:v>232.51499999999999</c:v>
                </c:pt>
                <c:pt idx="4873">
                  <c:v>232.553</c:v>
                </c:pt>
                <c:pt idx="4874">
                  <c:v>232.59399999999999</c:v>
                </c:pt>
                <c:pt idx="4875">
                  <c:v>232.63300000000001</c:v>
                </c:pt>
                <c:pt idx="4876">
                  <c:v>232.67599999999999</c:v>
                </c:pt>
                <c:pt idx="4877">
                  <c:v>232.71299999999999</c:v>
                </c:pt>
                <c:pt idx="4878">
                  <c:v>232.75299999999999</c:v>
                </c:pt>
                <c:pt idx="4879">
                  <c:v>232.79400000000001</c:v>
                </c:pt>
                <c:pt idx="4880">
                  <c:v>232.83699999999999</c:v>
                </c:pt>
                <c:pt idx="4881">
                  <c:v>232.876</c:v>
                </c:pt>
                <c:pt idx="4882">
                  <c:v>232.917</c:v>
                </c:pt>
                <c:pt idx="4883">
                  <c:v>232.959</c:v>
                </c:pt>
                <c:pt idx="4884">
                  <c:v>232.999</c:v>
                </c:pt>
                <c:pt idx="4885">
                  <c:v>233.03800000000001</c:v>
                </c:pt>
                <c:pt idx="4886">
                  <c:v>233.08099999999999</c:v>
                </c:pt>
                <c:pt idx="4887">
                  <c:v>233.119</c:v>
                </c:pt>
                <c:pt idx="4888">
                  <c:v>233.16</c:v>
                </c:pt>
                <c:pt idx="4889">
                  <c:v>233.203</c:v>
                </c:pt>
                <c:pt idx="4890">
                  <c:v>233.24299999999999</c:v>
                </c:pt>
                <c:pt idx="4891">
                  <c:v>233.28299999999999</c:v>
                </c:pt>
                <c:pt idx="4892">
                  <c:v>233.32400000000001</c:v>
                </c:pt>
                <c:pt idx="4893">
                  <c:v>233.36500000000001</c:v>
                </c:pt>
                <c:pt idx="4894">
                  <c:v>233.404</c:v>
                </c:pt>
                <c:pt idx="4895">
                  <c:v>233.44399999999999</c:v>
                </c:pt>
                <c:pt idx="4896">
                  <c:v>233.48400000000001</c:v>
                </c:pt>
                <c:pt idx="4897">
                  <c:v>233.523</c:v>
                </c:pt>
                <c:pt idx="4898">
                  <c:v>233.56299999999999</c:v>
                </c:pt>
                <c:pt idx="4899">
                  <c:v>233.60400000000001</c:v>
                </c:pt>
                <c:pt idx="4900">
                  <c:v>233.649</c:v>
                </c:pt>
                <c:pt idx="4901">
                  <c:v>233.69</c:v>
                </c:pt>
                <c:pt idx="4902">
                  <c:v>233.72800000000001</c:v>
                </c:pt>
                <c:pt idx="4903">
                  <c:v>233.768</c:v>
                </c:pt>
                <c:pt idx="4904">
                  <c:v>233.80799999999999</c:v>
                </c:pt>
                <c:pt idx="4905">
                  <c:v>233.84399999999999</c:v>
                </c:pt>
                <c:pt idx="4906">
                  <c:v>233.881</c:v>
                </c:pt>
                <c:pt idx="4907">
                  <c:v>233.922</c:v>
                </c:pt>
                <c:pt idx="4908">
                  <c:v>233.96199999999999</c:v>
                </c:pt>
                <c:pt idx="4909">
                  <c:v>234.00200000000001</c:v>
                </c:pt>
                <c:pt idx="4910">
                  <c:v>234.041</c:v>
                </c:pt>
                <c:pt idx="4911">
                  <c:v>234.08099999999999</c:v>
                </c:pt>
                <c:pt idx="4912">
                  <c:v>234.12200000000001</c:v>
                </c:pt>
                <c:pt idx="4913">
                  <c:v>234.15899999999999</c:v>
                </c:pt>
                <c:pt idx="4914">
                  <c:v>234.19800000000001</c:v>
                </c:pt>
                <c:pt idx="4915">
                  <c:v>234.23500000000001</c:v>
                </c:pt>
                <c:pt idx="4916">
                  <c:v>234.274</c:v>
                </c:pt>
                <c:pt idx="4917">
                  <c:v>234.315</c:v>
                </c:pt>
                <c:pt idx="4918">
                  <c:v>234.357</c:v>
                </c:pt>
                <c:pt idx="4919">
                  <c:v>234.39699999999999</c:v>
                </c:pt>
                <c:pt idx="4920">
                  <c:v>234.435</c:v>
                </c:pt>
                <c:pt idx="4921">
                  <c:v>234.47800000000001</c:v>
                </c:pt>
                <c:pt idx="4922">
                  <c:v>234.52</c:v>
                </c:pt>
                <c:pt idx="4923">
                  <c:v>234.56299999999999</c:v>
                </c:pt>
                <c:pt idx="4924">
                  <c:v>234.60400000000001</c:v>
                </c:pt>
                <c:pt idx="4925">
                  <c:v>234.643</c:v>
                </c:pt>
                <c:pt idx="4926">
                  <c:v>234.684</c:v>
                </c:pt>
                <c:pt idx="4927">
                  <c:v>234.739</c:v>
                </c:pt>
                <c:pt idx="4928">
                  <c:v>234.83699999999999</c:v>
                </c:pt>
                <c:pt idx="4929">
                  <c:v>234.93700000000001</c:v>
                </c:pt>
                <c:pt idx="4930">
                  <c:v>235.041</c:v>
                </c:pt>
                <c:pt idx="4931">
                  <c:v>235.13399999999999</c:v>
                </c:pt>
                <c:pt idx="4932">
                  <c:v>235.23400000000001</c:v>
                </c:pt>
                <c:pt idx="4933">
                  <c:v>235.33199999999999</c:v>
                </c:pt>
                <c:pt idx="4934">
                  <c:v>235.43700000000001</c:v>
                </c:pt>
                <c:pt idx="4935">
                  <c:v>235.541</c:v>
                </c:pt>
                <c:pt idx="4936">
                  <c:v>235.64099999999999</c:v>
                </c:pt>
                <c:pt idx="4937">
                  <c:v>235.745</c:v>
                </c:pt>
                <c:pt idx="4938">
                  <c:v>235.84299999999999</c:v>
                </c:pt>
                <c:pt idx="4939">
                  <c:v>235.941</c:v>
                </c:pt>
                <c:pt idx="4940">
                  <c:v>236.03299999999999</c:v>
                </c:pt>
                <c:pt idx="4941">
                  <c:v>236.13</c:v>
                </c:pt>
                <c:pt idx="4942">
                  <c:v>236.22800000000001</c:v>
                </c:pt>
                <c:pt idx="4943">
                  <c:v>236.33199999999999</c:v>
                </c:pt>
                <c:pt idx="4944">
                  <c:v>236.441</c:v>
                </c:pt>
                <c:pt idx="4945">
                  <c:v>236.54499999999999</c:v>
                </c:pt>
                <c:pt idx="4946">
                  <c:v>236.648</c:v>
                </c:pt>
                <c:pt idx="4947">
                  <c:v>236.74799999999999</c:v>
                </c:pt>
                <c:pt idx="4948">
                  <c:v>236.85599999999999</c:v>
                </c:pt>
                <c:pt idx="4949">
                  <c:v>236.95</c:v>
                </c:pt>
                <c:pt idx="4950">
                  <c:v>237.04900000000001</c:v>
                </c:pt>
                <c:pt idx="4951">
                  <c:v>237.149</c:v>
                </c:pt>
                <c:pt idx="4952">
                  <c:v>237.256</c:v>
                </c:pt>
                <c:pt idx="4953">
                  <c:v>237.358</c:v>
                </c:pt>
                <c:pt idx="4954">
                  <c:v>237.45500000000001</c:v>
                </c:pt>
                <c:pt idx="4955">
                  <c:v>237.55699999999999</c:v>
                </c:pt>
                <c:pt idx="4956">
                  <c:v>237.65600000000001</c:v>
                </c:pt>
                <c:pt idx="4957">
                  <c:v>237.75</c:v>
                </c:pt>
                <c:pt idx="4958">
                  <c:v>237.84200000000001</c:v>
                </c:pt>
                <c:pt idx="4959">
                  <c:v>237.946</c:v>
                </c:pt>
                <c:pt idx="4960">
                  <c:v>238.04900000000001</c:v>
                </c:pt>
                <c:pt idx="4961">
                  <c:v>238.178</c:v>
                </c:pt>
                <c:pt idx="4962">
                  <c:v>238.322</c:v>
                </c:pt>
                <c:pt idx="4963">
                  <c:v>238.46299999999999</c:v>
                </c:pt>
                <c:pt idx="4964">
                  <c:v>238.58099999999999</c:v>
                </c:pt>
                <c:pt idx="4965">
                  <c:v>238.68700000000001</c:v>
                </c:pt>
                <c:pt idx="4966">
                  <c:v>238.77099999999999</c:v>
                </c:pt>
                <c:pt idx="4967">
                  <c:v>238.81899999999999</c:v>
                </c:pt>
                <c:pt idx="4968">
                  <c:v>238.863</c:v>
                </c:pt>
                <c:pt idx="4969">
                  <c:v>238.916</c:v>
                </c:pt>
                <c:pt idx="4970">
                  <c:v>238.96700000000001</c:v>
                </c:pt>
                <c:pt idx="4971">
                  <c:v>239.00899999999999</c:v>
                </c:pt>
                <c:pt idx="4972">
                  <c:v>239.06399999999999</c:v>
                </c:pt>
                <c:pt idx="4973">
                  <c:v>239.11199999999999</c:v>
                </c:pt>
                <c:pt idx="4974">
                  <c:v>239.14699999999999</c:v>
                </c:pt>
                <c:pt idx="4975">
                  <c:v>239.19800000000001</c:v>
                </c:pt>
                <c:pt idx="4976">
                  <c:v>239.238</c:v>
                </c:pt>
                <c:pt idx="4977">
                  <c:v>239.28</c:v>
                </c:pt>
                <c:pt idx="4978">
                  <c:v>239.31899999999999</c:v>
                </c:pt>
                <c:pt idx="4979">
                  <c:v>239.37</c:v>
                </c:pt>
                <c:pt idx="4980">
                  <c:v>239.41399999999999</c:v>
                </c:pt>
                <c:pt idx="4981">
                  <c:v>239.45400000000001</c:v>
                </c:pt>
                <c:pt idx="4982">
                  <c:v>239.49600000000001</c:v>
                </c:pt>
                <c:pt idx="4983">
                  <c:v>239.53299999999999</c:v>
                </c:pt>
                <c:pt idx="4984">
                  <c:v>239.57400000000001</c:v>
                </c:pt>
                <c:pt idx="4985">
                  <c:v>239.613</c:v>
                </c:pt>
                <c:pt idx="4986">
                  <c:v>239.65299999999999</c:v>
                </c:pt>
                <c:pt idx="4987">
                  <c:v>239.69300000000001</c:v>
                </c:pt>
                <c:pt idx="4988">
                  <c:v>239.732</c:v>
                </c:pt>
                <c:pt idx="4989">
                  <c:v>239.77099999999999</c:v>
                </c:pt>
                <c:pt idx="4990">
                  <c:v>239.81200000000001</c:v>
                </c:pt>
                <c:pt idx="4991">
                  <c:v>239.85300000000001</c:v>
                </c:pt>
                <c:pt idx="4992">
                  <c:v>239.892</c:v>
                </c:pt>
                <c:pt idx="4993">
                  <c:v>239.935</c:v>
                </c:pt>
                <c:pt idx="4994">
                  <c:v>239.97300000000001</c:v>
                </c:pt>
                <c:pt idx="4995">
                  <c:v>240.01499999999999</c:v>
                </c:pt>
                <c:pt idx="4996">
                  <c:v>240.05199999999999</c:v>
                </c:pt>
                <c:pt idx="4997">
                  <c:v>240.09100000000001</c:v>
                </c:pt>
                <c:pt idx="4998">
                  <c:v>240.136</c:v>
                </c:pt>
                <c:pt idx="4999">
                  <c:v>240.184</c:v>
                </c:pt>
                <c:pt idx="5000">
                  <c:v>240.24</c:v>
                </c:pt>
                <c:pt idx="5001">
                  <c:v>240.304</c:v>
                </c:pt>
                <c:pt idx="5002">
                  <c:v>240.358</c:v>
                </c:pt>
                <c:pt idx="5003">
                  <c:v>240.405</c:v>
                </c:pt>
                <c:pt idx="5004">
                  <c:v>240.459</c:v>
                </c:pt>
                <c:pt idx="5005">
                  <c:v>240.501</c:v>
                </c:pt>
                <c:pt idx="5006">
                  <c:v>240.54300000000001</c:v>
                </c:pt>
                <c:pt idx="5007">
                  <c:v>240.6</c:v>
                </c:pt>
                <c:pt idx="5008">
                  <c:v>240.64400000000001</c:v>
                </c:pt>
                <c:pt idx="5009">
                  <c:v>240.714</c:v>
                </c:pt>
                <c:pt idx="5010">
                  <c:v>240.78</c:v>
                </c:pt>
                <c:pt idx="5011">
                  <c:v>240.83</c:v>
                </c:pt>
                <c:pt idx="5012">
                  <c:v>240.87700000000001</c:v>
                </c:pt>
                <c:pt idx="5013">
                  <c:v>240.93899999999999</c:v>
                </c:pt>
                <c:pt idx="5014">
                  <c:v>240.98</c:v>
                </c:pt>
                <c:pt idx="5015">
                  <c:v>241.024</c:v>
                </c:pt>
                <c:pt idx="5016">
                  <c:v>241.07400000000001</c:v>
                </c:pt>
                <c:pt idx="5017">
                  <c:v>241.13</c:v>
                </c:pt>
                <c:pt idx="5018">
                  <c:v>241.179</c:v>
                </c:pt>
                <c:pt idx="5019">
                  <c:v>241.232</c:v>
                </c:pt>
                <c:pt idx="5020">
                  <c:v>241.27199999999999</c:v>
                </c:pt>
                <c:pt idx="5021">
                  <c:v>241.31200000000001</c:v>
                </c:pt>
                <c:pt idx="5022">
                  <c:v>241.35300000000001</c:v>
                </c:pt>
                <c:pt idx="5023">
                  <c:v>241.392</c:v>
                </c:pt>
                <c:pt idx="5024">
                  <c:v>241.43199999999999</c:v>
                </c:pt>
                <c:pt idx="5025">
                  <c:v>241.47399999999999</c:v>
                </c:pt>
                <c:pt idx="5026">
                  <c:v>241.51499999999999</c:v>
                </c:pt>
                <c:pt idx="5027">
                  <c:v>241.55600000000001</c:v>
                </c:pt>
                <c:pt idx="5028">
                  <c:v>241.6</c:v>
                </c:pt>
                <c:pt idx="5029">
                  <c:v>241.64</c:v>
                </c:pt>
                <c:pt idx="5030">
                  <c:v>241.68100000000001</c:v>
                </c:pt>
                <c:pt idx="5031">
                  <c:v>241.72399999999999</c:v>
                </c:pt>
                <c:pt idx="5032">
                  <c:v>241.76400000000001</c:v>
                </c:pt>
                <c:pt idx="5033">
                  <c:v>241.803</c:v>
                </c:pt>
                <c:pt idx="5034">
                  <c:v>241.84200000000001</c:v>
                </c:pt>
                <c:pt idx="5035">
                  <c:v>241.88200000000001</c:v>
                </c:pt>
                <c:pt idx="5036">
                  <c:v>241.92099999999999</c:v>
                </c:pt>
                <c:pt idx="5037">
                  <c:v>241.96199999999999</c:v>
                </c:pt>
                <c:pt idx="5038">
                  <c:v>242.006</c:v>
                </c:pt>
                <c:pt idx="5039">
                  <c:v>242.047</c:v>
                </c:pt>
                <c:pt idx="5040">
                  <c:v>242.08500000000001</c:v>
                </c:pt>
                <c:pt idx="5041">
                  <c:v>242.12799999999999</c:v>
                </c:pt>
                <c:pt idx="5042">
                  <c:v>242.16399999999999</c:v>
                </c:pt>
                <c:pt idx="5043">
                  <c:v>242.20599999999999</c:v>
                </c:pt>
                <c:pt idx="5044">
                  <c:v>242.24799999999999</c:v>
                </c:pt>
                <c:pt idx="5045">
                  <c:v>242.28899999999999</c:v>
                </c:pt>
                <c:pt idx="5046">
                  <c:v>242.32900000000001</c:v>
                </c:pt>
                <c:pt idx="5047">
                  <c:v>242.369</c:v>
                </c:pt>
                <c:pt idx="5048">
                  <c:v>242.41</c:v>
                </c:pt>
                <c:pt idx="5049">
                  <c:v>242.44900000000001</c:v>
                </c:pt>
                <c:pt idx="5050">
                  <c:v>242.49199999999999</c:v>
                </c:pt>
                <c:pt idx="5051">
                  <c:v>242.53100000000001</c:v>
                </c:pt>
                <c:pt idx="5052">
                  <c:v>242.571</c:v>
                </c:pt>
                <c:pt idx="5053">
                  <c:v>242.613</c:v>
                </c:pt>
                <c:pt idx="5054">
                  <c:v>242.655</c:v>
                </c:pt>
                <c:pt idx="5055">
                  <c:v>242.69399999999999</c:v>
                </c:pt>
                <c:pt idx="5056">
                  <c:v>242.733</c:v>
                </c:pt>
                <c:pt idx="5057">
                  <c:v>242.803</c:v>
                </c:pt>
                <c:pt idx="5058">
                  <c:v>242.90299999999999</c:v>
                </c:pt>
                <c:pt idx="5059">
                  <c:v>243.00299999999999</c:v>
                </c:pt>
                <c:pt idx="5060">
                  <c:v>243.10400000000001</c:v>
                </c:pt>
                <c:pt idx="5061">
                  <c:v>243.20599999999999</c:v>
                </c:pt>
                <c:pt idx="5062">
                  <c:v>243.30099999999999</c:v>
                </c:pt>
                <c:pt idx="5063">
                  <c:v>243.40299999999999</c:v>
                </c:pt>
                <c:pt idx="5064">
                  <c:v>243.501</c:v>
                </c:pt>
                <c:pt idx="5065">
                  <c:v>243.59899999999999</c:v>
                </c:pt>
                <c:pt idx="5066">
                  <c:v>243.69300000000001</c:v>
                </c:pt>
                <c:pt idx="5067">
                  <c:v>243.791</c:v>
                </c:pt>
                <c:pt idx="5068">
                  <c:v>243.88900000000001</c:v>
                </c:pt>
                <c:pt idx="5069">
                  <c:v>243.989</c:v>
                </c:pt>
                <c:pt idx="5070">
                  <c:v>244.07499999999999</c:v>
                </c:pt>
                <c:pt idx="5071">
                  <c:v>244.17500000000001</c:v>
                </c:pt>
                <c:pt idx="5072">
                  <c:v>244.27500000000001</c:v>
                </c:pt>
                <c:pt idx="5073">
                  <c:v>244.375</c:v>
                </c:pt>
                <c:pt idx="5074">
                  <c:v>244.47200000000001</c:v>
                </c:pt>
                <c:pt idx="5075">
                  <c:v>244.57599999999999</c:v>
                </c:pt>
                <c:pt idx="5076">
                  <c:v>244.679</c:v>
                </c:pt>
                <c:pt idx="5077">
                  <c:v>244.77600000000001</c:v>
                </c:pt>
                <c:pt idx="5078">
                  <c:v>244.87</c:v>
                </c:pt>
                <c:pt idx="5079">
                  <c:v>244.97200000000001</c:v>
                </c:pt>
                <c:pt idx="5080">
                  <c:v>245.06700000000001</c:v>
                </c:pt>
                <c:pt idx="5081">
                  <c:v>245.178</c:v>
                </c:pt>
                <c:pt idx="5082">
                  <c:v>245.279</c:v>
                </c:pt>
                <c:pt idx="5083">
                  <c:v>245.37700000000001</c:v>
                </c:pt>
                <c:pt idx="5084">
                  <c:v>245.476</c:v>
                </c:pt>
                <c:pt idx="5085">
                  <c:v>245.578</c:v>
                </c:pt>
                <c:pt idx="5086">
                  <c:v>245.679</c:v>
                </c:pt>
                <c:pt idx="5087">
                  <c:v>245.77199999999999</c:v>
                </c:pt>
                <c:pt idx="5088">
                  <c:v>245.86799999999999</c:v>
                </c:pt>
                <c:pt idx="5089">
                  <c:v>245.96700000000001</c:v>
                </c:pt>
                <c:pt idx="5090">
                  <c:v>246.066</c:v>
                </c:pt>
                <c:pt idx="5091">
                  <c:v>246.16399999999999</c:v>
                </c:pt>
                <c:pt idx="5092">
                  <c:v>246.26900000000001</c:v>
                </c:pt>
                <c:pt idx="5093">
                  <c:v>246.36199999999999</c:v>
                </c:pt>
                <c:pt idx="5094">
                  <c:v>246.46899999999999</c:v>
                </c:pt>
                <c:pt idx="5095">
                  <c:v>246.566</c:v>
                </c:pt>
                <c:pt idx="5096">
                  <c:v>246.66800000000001</c:v>
                </c:pt>
                <c:pt idx="5097">
                  <c:v>246.773</c:v>
                </c:pt>
                <c:pt idx="5098">
                  <c:v>246.828</c:v>
                </c:pt>
                <c:pt idx="5099">
                  <c:v>246.86799999999999</c:v>
                </c:pt>
                <c:pt idx="5100">
                  <c:v>246.90899999999999</c:v>
                </c:pt>
                <c:pt idx="5101">
                  <c:v>246.95</c:v>
                </c:pt>
                <c:pt idx="5102">
                  <c:v>246.99</c:v>
                </c:pt>
                <c:pt idx="5103">
                  <c:v>247.02799999999999</c:v>
                </c:pt>
                <c:pt idx="5104">
                  <c:v>247.06800000000001</c:v>
                </c:pt>
                <c:pt idx="5105">
                  <c:v>247.10900000000001</c:v>
                </c:pt>
                <c:pt idx="5106">
                  <c:v>247.148</c:v>
                </c:pt>
                <c:pt idx="5107">
                  <c:v>247.18700000000001</c:v>
                </c:pt>
                <c:pt idx="5108">
                  <c:v>247.227</c:v>
                </c:pt>
                <c:pt idx="5109">
                  <c:v>247.26599999999999</c:v>
                </c:pt>
                <c:pt idx="5110">
                  <c:v>247.30799999999999</c:v>
                </c:pt>
                <c:pt idx="5111">
                  <c:v>247.346</c:v>
                </c:pt>
                <c:pt idx="5112">
                  <c:v>247.387</c:v>
                </c:pt>
                <c:pt idx="5113">
                  <c:v>247.428</c:v>
                </c:pt>
                <c:pt idx="5114">
                  <c:v>247.465</c:v>
                </c:pt>
                <c:pt idx="5115">
                  <c:v>247.50899999999999</c:v>
                </c:pt>
                <c:pt idx="5116">
                  <c:v>247.54900000000001</c:v>
                </c:pt>
                <c:pt idx="5117">
                  <c:v>247.589</c:v>
                </c:pt>
                <c:pt idx="5118">
                  <c:v>247.62799999999999</c:v>
                </c:pt>
                <c:pt idx="5119">
                  <c:v>247.667</c:v>
                </c:pt>
                <c:pt idx="5120">
                  <c:v>247.708</c:v>
                </c:pt>
                <c:pt idx="5121">
                  <c:v>247.74700000000001</c:v>
                </c:pt>
                <c:pt idx="5122">
                  <c:v>247.78399999999999</c:v>
                </c:pt>
                <c:pt idx="5123">
                  <c:v>247.822</c:v>
                </c:pt>
                <c:pt idx="5124">
                  <c:v>247.864</c:v>
                </c:pt>
                <c:pt idx="5125">
                  <c:v>247.90199999999999</c:v>
                </c:pt>
                <c:pt idx="5126">
                  <c:v>247.94</c:v>
                </c:pt>
                <c:pt idx="5127">
                  <c:v>247.97800000000001</c:v>
                </c:pt>
                <c:pt idx="5128">
                  <c:v>248.017</c:v>
                </c:pt>
                <c:pt idx="5129">
                  <c:v>248.05500000000001</c:v>
                </c:pt>
                <c:pt idx="5130">
                  <c:v>248.09700000000001</c:v>
                </c:pt>
                <c:pt idx="5131">
                  <c:v>248.137</c:v>
                </c:pt>
                <c:pt idx="5132">
                  <c:v>248.178</c:v>
                </c:pt>
                <c:pt idx="5133">
                  <c:v>248.21600000000001</c:v>
                </c:pt>
                <c:pt idx="5134">
                  <c:v>248.25800000000001</c:v>
                </c:pt>
                <c:pt idx="5135">
                  <c:v>248.292</c:v>
                </c:pt>
                <c:pt idx="5136">
                  <c:v>248.33</c:v>
                </c:pt>
                <c:pt idx="5137">
                  <c:v>248.37</c:v>
                </c:pt>
                <c:pt idx="5138">
                  <c:v>248.41200000000001</c:v>
                </c:pt>
                <c:pt idx="5139">
                  <c:v>248.452</c:v>
                </c:pt>
                <c:pt idx="5140">
                  <c:v>248.495</c:v>
                </c:pt>
                <c:pt idx="5141">
                  <c:v>248.53700000000001</c:v>
                </c:pt>
                <c:pt idx="5142">
                  <c:v>248.571</c:v>
                </c:pt>
                <c:pt idx="5143">
                  <c:v>248.61</c:v>
                </c:pt>
                <c:pt idx="5144">
                  <c:v>248.65199999999999</c:v>
                </c:pt>
                <c:pt idx="5145">
                  <c:v>248.69300000000001</c:v>
                </c:pt>
                <c:pt idx="5146">
                  <c:v>248.732</c:v>
                </c:pt>
                <c:pt idx="5147">
                  <c:v>248.76900000000001</c:v>
                </c:pt>
                <c:pt idx="5148">
                  <c:v>248.81100000000001</c:v>
                </c:pt>
                <c:pt idx="5149">
                  <c:v>248.85</c:v>
                </c:pt>
                <c:pt idx="5150">
                  <c:v>248.892</c:v>
                </c:pt>
                <c:pt idx="5151">
                  <c:v>248.93199999999999</c:v>
                </c:pt>
                <c:pt idx="5152">
                  <c:v>248.971</c:v>
                </c:pt>
                <c:pt idx="5153">
                  <c:v>249.01300000000001</c:v>
                </c:pt>
                <c:pt idx="5154">
                  <c:v>249.05099999999999</c:v>
                </c:pt>
                <c:pt idx="5155">
                  <c:v>249.08799999999999</c:v>
                </c:pt>
                <c:pt idx="5156">
                  <c:v>249.126</c:v>
                </c:pt>
                <c:pt idx="5157">
                  <c:v>249.16499999999999</c:v>
                </c:pt>
                <c:pt idx="5158">
                  <c:v>249.20500000000001</c:v>
                </c:pt>
                <c:pt idx="5159">
                  <c:v>249.24600000000001</c:v>
                </c:pt>
                <c:pt idx="5160">
                  <c:v>249.28399999999999</c:v>
                </c:pt>
                <c:pt idx="5161">
                  <c:v>249.322</c:v>
                </c:pt>
                <c:pt idx="5162">
                  <c:v>249.358</c:v>
                </c:pt>
                <c:pt idx="5163">
                  <c:v>249.39500000000001</c:v>
                </c:pt>
                <c:pt idx="5164">
                  <c:v>249.43199999999999</c:v>
                </c:pt>
                <c:pt idx="5165">
                  <c:v>249.47</c:v>
                </c:pt>
                <c:pt idx="5166">
                  <c:v>249.51</c:v>
                </c:pt>
                <c:pt idx="5167">
                  <c:v>249.55199999999999</c:v>
                </c:pt>
                <c:pt idx="5168">
                  <c:v>249.59200000000001</c:v>
                </c:pt>
                <c:pt idx="5169">
                  <c:v>249.63300000000001</c:v>
                </c:pt>
                <c:pt idx="5170">
                  <c:v>249.673</c:v>
                </c:pt>
                <c:pt idx="5171">
                  <c:v>249.71199999999999</c:v>
                </c:pt>
                <c:pt idx="5172">
                  <c:v>249.751</c:v>
                </c:pt>
                <c:pt idx="5173">
                  <c:v>249.79400000000001</c:v>
                </c:pt>
                <c:pt idx="5174">
                  <c:v>249.83699999999999</c:v>
                </c:pt>
                <c:pt idx="5175">
                  <c:v>249.875</c:v>
                </c:pt>
                <c:pt idx="5176">
                  <c:v>249.916</c:v>
                </c:pt>
                <c:pt idx="5177">
                  <c:v>249.95500000000001</c:v>
                </c:pt>
                <c:pt idx="5178">
                  <c:v>249.99299999999999</c:v>
                </c:pt>
                <c:pt idx="5179">
                  <c:v>250.036</c:v>
                </c:pt>
                <c:pt idx="5180">
                  <c:v>250.07900000000001</c:v>
                </c:pt>
                <c:pt idx="5181">
                  <c:v>250.12</c:v>
                </c:pt>
                <c:pt idx="5182">
                  <c:v>250.16399999999999</c:v>
                </c:pt>
                <c:pt idx="5183">
                  <c:v>250.20699999999999</c:v>
                </c:pt>
                <c:pt idx="5184">
                  <c:v>250.249</c:v>
                </c:pt>
                <c:pt idx="5185">
                  <c:v>250.28800000000001</c:v>
                </c:pt>
                <c:pt idx="5186">
                  <c:v>250.328</c:v>
                </c:pt>
                <c:pt idx="5187">
                  <c:v>250.37</c:v>
                </c:pt>
                <c:pt idx="5188">
                  <c:v>250.40899999999999</c:v>
                </c:pt>
                <c:pt idx="5189">
                  <c:v>250.45</c:v>
                </c:pt>
                <c:pt idx="5190">
                  <c:v>250.495</c:v>
                </c:pt>
                <c:pt idx="5191">
                  <c:v>250.53800000000001</c:v>
                </c:pt>
                <c:pt idx="5192">
                  <c:v>250.57900000000001</c:v>
                </c:pt>
                <c:pt idx="5193">
                  <c:v>250.62299999999999</c:v>
                </c:pt>
                <c:pt idx="5194">
                  <c:v>250.66300000000001</c:v>
                </c:pt>
                <c:pt idx="5195">
                  <c:v>250.70400000000001</c:v>
                </c:pt>
                <c:pt idx="5196">
                  <c:v>250.749</c:v>
                </c:pt>
                <c:pt idx="5197">
                  <c:v>250.79</c:v>
                </c:pt>
                <c:pt idx="5198">
                  <c:v>250.86199999999999</c:v>
                </c:pt>
                <c:pt idx="5199">
                  <c:v>250.96600000000001</c:v>
                </c:pt>
                <c:pt idx="5200">
                  <c:v>251.06299999999999</c:v>
                </c:pt>
                <c:pt idx="5201">
                  <c:v>251.166</c:v>
                </c:pt>
                <c:pt idx="5202">
                  <c:v>251.26900000000001</c:v>
                </c:pt>
                <c:pt idx="5203">
                  <c:v>251.374</c:v>
                </c:pt>
                <c:pt idx="5204">
                  <c:v>251.47399999999999</c:v>
                </c:pt>
                <c:pt idx="5205">
                  <c:v>251.572</c:v>
                </c:pt>
                <c:pt idx="5206">
                  <c:v>251.673</c:v>
                </c:pt>
                <c:pt idx="5207">
                  <c:v>251.77</c:v>
                </c:pt>
                <c:pt idx="5208">
                  <c:v>251.87</c:v>
                </c:pt>
                <c:pt idx="5209">
                  <c:v>251.96799999999999</c:v>
                </c:pt>
                <c:pt idx="5210">
                  <c:v>252.06800000000001</c:v>
                </c:pt>
                <c:pt idx="5211">
                  <c:v>252.17400000000001</c:v>
                </c:pt>
                <c:pt idx="5212">
                  <c:v>252.274</c:v>
                </c:pt>
                <c:pt idx="5213">
                  <c:v>252.37700000000001</c:v>
                </c:pt>
                <c:pt idx="5214">
                  <c:v>252.47300000000001</c:v>
                </c:pt>
                <c:pt idx="5215">
                  <c:v>252.56299999999999</c:v>
                </c:pt>
                <c:pt idx="5216">
                  <c:v>252.666</c:v>
                </c:pt>
                <c:pt idx="5217">
                  <c:v>252.768</c:v>
                </c:pt>
                <c:pt idx="5218">
                  <c:v>252.869</c:v>
                </c:pt>
                <c:pt idx="5219">
                  <c:v>252.96700000000001</c:v>
                </c:pt>
                <c:pt idx="5220">
                  <c:v>253.06200000000001</c:v>
                </c:pt>
                <c:pt idx="5221">
                  <c:v>253.16300000000001</c:v>
                </c:pt>
                <c:pt idx="5222">
                  <c:v>253.274</c:v>
                </c:pt>
                <c:pt idx="5223">
                  <c:v>253.374</c:v>
                </c:pt>
                <c:pt idx="5224">
                  <c:v>253.47300000000001</c:v>
                </c:pt>
                <c:pt idx="5225">
                  <c:v>253.577</c:v>
                </c:pt>
                <c:pt idx="5226">
                  <c:v>253.68100000000001</c:v>
                </c:pt>
                <c:pt idx="5227">
                  <c:v>253.78</c:v>
                </c:pt>
                <c:pt idx="5228">
                  <c:v>253.88300000000001</c:v>
                </c:pt>
                <c:pt idx="5229">
                  <c:v>253.97800000000001</c:v>
                </c:pt>
                <c:pt idx="5230">
                  <c:v>254.072</c:v>
                </c:pt>
                <c:pt idx="5231">
                  <c:v>254.172</c:v>
                </c:pt>
                <c:pt idx="5232">
                  <c:v>254.267</c:v>
                </c:pt>
                <c:pt idx="5233">
                  <c:v>254.36600000000001</c:v>
                </c:pt>
                <c:pt idx="5234">
                  <c:v>254.46600000000001</c:v>
                </c:pt>
                <c:pt idx="5235">
                  <c:v>254.56800000000001</c:v>
                </c:pt>
                <c:pt idx="5236">
                  <c:v>254.678</c:v>
                </c:pt>
                <c:pt idx="5237">
                  <c:v>254.77699999999999</c:v>
                </c:pt>
                <c:pt idx="5238">
                  <c:v>254.84899999999999</c:v>
                </c:pt>
                <c:pt idx="5239">
                  <c:v>254.88900000000001</c:v>
                </c:pt>
                <c:pt idx="5240">
                  <c:v>254.93</c:v>
                </c:pt>
                <c:pt idx="5241">
                  <c:v>254.971</c:v>
                </c:pt>
                <c:pt idx="5242">
                  <c:v>255.00899999999999</c:v>
                </c:pt>
                <c:pt idx="5243">
                  <c:v>255.047</c:v>
                </c:pt>
                <c:pt idx="5244">
                  <c:v>255.089</c:v>
                </c:pt>
                <c:pt idx="5245">
                  <c:v>255.12799999999999</c:v>
                </c:pt>
                <c:pt idx="5246">
                  <c:v>255.17</c:v>
                </c:pt>
                <c:pt idx="5247">
                  <c:v>255.21</c:v>
                </c:pt>
                <c:pt idx="5248">
                  <c:v>255.25200000000001</c:v>
                </c:pt>
                <c:pt idx="5249">
                  <c:v>255.291</c:v>
                </c:pt>
                <c:pt idx="5250">
                  <c:v>255.33</c:v>
                </c:pt>
                <c:pt idx="5251">
                  <c:v>255.36600000000001</c:v>
                </c:pt>
                <c:pt idx="5252">
                  <c:v>255.40700000000001</c:v>
                </c:pt>
                <c:pt idx="5253">
                  <c:v>255.45099999999999</c:v>
                </c:pt>
                <c:pt idx="5254">
                  <c:v>255.49</c:v>
                </c:pt>
                <c:pt idx="5255">
                  <c:v>255.52799999999999</c:v>
                </c:pt>
                <c:pt idx="5256">
                  <c:v>255.56700000000001</c:v>
                </c:pt>
                <c:pt idx="5257">
                  <c:v>255.60599999999999</c:v>
                </c:pt>
                <c:pt idx="5258">
                  <c:v>255.642</c:v>
                </c:pt>
                <c:pt idx="5259">
                  <c:v>255.68199999999999</c:v>
                </c:pt>
                <c:pt idx="5260">
                  <c:v>255.72200000000001</c:v>
                </c:pt>
                <c:pt idx="5261">
                  <c:v>255.761</c:v>
                </c:pt>
                <c:pt idx="5262">
                  <c:v>255.804</c:v>
                </c:pt>
                <c:pt idx="5263">
                  <c:v>255.84399999999999</c:v>
                </c:pt>
                <c:pt idx="5264">
                  <c:v>255.88499999999999</c:v>
                </c:pt>
                <c:pt idx="5265">
                  <c:v>255.92599999999999</c:v>
                </c:pt>
                <c:pt idx="5266">
                  <c:v>255.96700000000001</c:v>
                </c:pt>
                <c:pt idx="5267">
                  <c:v>256.00799999999998</c:v>
                </c:pt>
                <c:pt idx="5268">
                  <c:v>256.048</c:v>
                </c:pt>
                <c:pt idx="5269">
                  <c:v>256.08999999999997</c:v>
                </c:pt>
                <c:pt idx="5270">
                  <c:v>256.12799999999999</c:v>
                </c:pt>
                <c:pt idx="5271">
                  <c:v>256.16699999999997</c:v>
                </c:pt>
                <c:pt idx="5272">
                  <c:v>256.20600000000002</c:v>
                </c:pt>
                <c:pt idx="5273">
                  <c:v>256.24700000000001</c:v>
                </c:pt>
                <c:pt idx="5274">
                  <c:v>256.29000000000002</c:v>
                </c:pt>
                <c:pt idx="5275">
                  <c:v>256.33300000000003</c:v>
                </c:pt>
                <c:pt idx="5276">
                  <c:v>256.37200000000001</c:v>
                </c:pt>
                <c:pt idx="5277">
                  <c:v>256.41199999999998</c:v>
                </c:pt>
                <c:pt idx="5278">
                  <c:v>256.45299999999997</c:v>
                </c:pt>
                <c:pt idx="5279">
                  <c:v>256.495</c:v>
                </c:pt>
                <c:pt idx="5280">
                  <c:v>256.53500000000003</c:v>
                </c:pt>
                <c:pt idx="5281">
                  <c:v>256.57400000000001</c:v>
                </c:pt>
                <c:pt idx="5282">
                  <c:v>256.61700000000002</c:v>
                </c:pt>
                <c:pt idx="5283">
                  <c:v>256.654</c:v>
                </c:pt>
                <c:pt idx="5284">
                  <c:v>256.69799999999998</c:v>
                </c:pt>
                <c:pt idx="5285">
                  <c:v>256.738</c:v>
                </c:pt>
                <c:pt idx="5286">
                  <c:v>256.77699999999999</c:v>
                </c:pt>
                <c:pt idx="5287">
                  <c:v>256.81599999999997</c:v>
                </c:pt>
                <c:pt idx="5288">
                  <c:v>256.85599999999999</c:v>
                </c:pt>
                <c:pt idx="5289">
                  <c:v>256.89400000000001</c:v>
                </c:pt>
                <c:pt idx="5290">
                  <c:v>256.93700000000001</c:v>
                </c:pt>
                <c:pt idx="5291">
                  <c:v>256.97800000000001</c:v>
                </c:pt>
                <c:pt idx="5292">
                  <c:v>257.02</c:v>
                </c:pt>
                <c:pt idx="5293">
                  <c:v>257.05599999999998</c:v>
                </c:pt>
                <c:pt idx="5294">
                  <c:v>257.096</c:v>
                </c:pt>
                <c:pt idx="5295">
                  <c:v>257.13600000000002</c:v>
                </c:pt>
                <c:pt idx="5296">
                  <c:v>257.17700000000002</c:v>
                </c:pt>
                <c:pt idx="5297">
                  <c:v>257.21800000000002</c:v>
                </c:pt>
                <c:pt idx="5298">
                  <c:v>257.262</c:v>
                </c:pt>
                <c:pt idx="5299">
                  <c:v>257.3</c:v>
                </c:pt>
                <c:pt idx="5300">
                  <c:v>257.34199999999998</c:v>
                </c:pt>
                <c:pt idx="5301">
                  <c:v>257.38299999999998</c:v>
                </c:pt>
                <c:pt idx="5302">
                  <c:v>257.42200000000003</c:v>
                </c:pt>
                <c:pt idx="5303">
                  <c:v>257.46100000000001</c:v>
                </c:pt>
                <c:pt idx="5304">
                  <c:v>257.49400000000003</c:v>
                </c:pt>
                <c:pt idx="5305">
                  <c:v>257.53300000000002</c:v>
                </c:pt>
                <c:pt idx="5306">
                  <c:v>257.57299999999998</c:v>
                </c:pt>
                <c:pt idx="5307">
                  <c:v>257.613</c:v>
                </c:pt>
                <c:pt idx="5308">
                  <c:v>257.65300000000002</c:v>
                </c:pt>
                <c:pt idx="5309">
                  <c:v>257.69200000000001</c:v>
                </c:pt>
                <c:pt idx="5310">
                  <c:v>257.73399999999998</c:v>
                </c:pt>
                <c:pt idx="5311">
                  <c:v>257.774</c:v>
                </c:pt>
                <c:pt idx="5312">
                  <c:v>257.81200000000001</c:v>
                </c:pt>
                <c:pt idx="5313">
                  <c:v>257.851</c:v>
                </c:pt>
                <c:pt idx="5314">
                  <c:v>257.89499999999998</c:v>
                </c:pt>
                <c:pt idx="5315">
                  <c:v>257.93799999999999</c:v>
                </c:pt>
                <c:pt idx="5316">
                  <c:v>257.97800000000001</c:v>
                </c:pt>
                <c:pt idx="5317">
                  <c:v>258.02</c:v>
                </c:pt>
                <c:pt idx="5318">
                  <c:v>258.06</c:v>
                </c:pt>
                <c:pt idx="5319">
                  <c:v>258.101</c:v>
                </c:pt>
                <c:pt idx="5320">
                  <c:v>258.14</c:v>
                </c:pt>
                <c:pt idx="5321">
                  <c:v>258.17700000000002</c:v>
                </c:pt>
                <c:pt idx="5322">
                  <c:v>258.21800000000002</c:v>
                </c:pt>
                <c:pt idx="5323">
                  <c:v>258.26</c:v>
                </c:pt>
                <c:pt idx="5324">
                  <c:v>258.30099999999999</c:v>
                </c:pt>
                <c:pt idx="5325">
                  <c:v>258.34199999999998</c:v>
                </c:pt>
                <c:pt idx="5326">
                  <c:v>258.38499999999999</c:v>
                </c:pt>
                <c:pt idx="5327">
                  <c:v>258.42500000000001</c:v>
                </c:pt>
                <c:pt idx="5328">
                  <c:v>258.464</c:v>
                </c:pt>
                <c:pt idx="5329">
                  <c:v>258.505</c:v>
                </c:pt>
                <c:pt idx="5330">
                  <c:v>258.54599999999999</c:v>
                </c:pt>
                <c:pt idx="5331">
                  <c:v>258.58499999999998</c:v>
                </c:pt>
                <c:pt idx="5332">
                  <c:v>258.62599999999998</c:v>
                </c:pt>
                <c:pt idx="5333">
                  <c:v>258.66500000000002</c:v>
                </c:pt>
                <c:pt idx="5334">
                  <c:v>258.70800000000003</c:v>
                </c:pt>
                <c:pt idx="5335">
                  <c:v>258.745</c:v>
                </c:pt>
                <c:pt idx="5336">
                  <c:v>258.78800000000001</c:v>
                </c:pt>
                <c:pt idx="5337">
                  <c:v>258.827</c:v>
                </c:pt>
                <c:pt idx="5338">
                  <c:v>258.86599999999999</c:v>
                </c:pt>
                <c:pt idx="5339">
                  <c:v>258.90699999999998</c:v>
                </c:pt>
                <c:pt idx="5340">
                  <c:v>258.94799999999998</c:v>
                </c:pt>
                <c:pt idx="5341">
                  <c:v>258.98899999999998</c:v>
                </c:pt>
                <c:pt idx="5342">
                  <c:v>259.03100000000001</c:v>
                </c:pt>
                <c:pt idx="5343">
                  <c:v>259.07100000000003</c:v>
                </c:pt>
                <c:pt idx="5344">
                  <c:v>259.10899999999998</c:v>
                </c:pt>
                <c:pt idx="5345">
                  <c:v>259.15100000000001</c:v>
                </c:pt>
                <c:pt idx="5346">
                  <c:v>259.19099999999997</c:v>
                </c:pt>
                <c:pt idx="5347">
                  <c:v>259.23</c:v>
                </c:pt>
                <c:pt idx="5348">
                  <c:v>259.27300000000002</c:v>
                </c:pt>
                <c:pt idx="5349">
                  <c:v>259.31299999999999</c:v>
                </c:pt>
                <c:pt idx="5350">
                  <c:v>259.35399999999998</c:v>
                </c:pt>
                <c:pt idx="5351">
                  <c:v>259.39600000000002</c:v>
                </c:pt>
                <c:pt idx="5352">
                  <c:v>259.435</c:v>
                </c:pt>
                <c:pt idx="5353">
                  <c:v>259.47800000000001</c:v>
                </c:pt>
                <c:pt idx="5354">
                  <c:v>259.51600000000002</c:v>
                </c:pt>
                <c:pt idx="5355">
                  <c:v>259.55799999999999</c:v>
                </c:pt>
                <c:pt idx="5356">
                  <c:v>259.59800000000001</c:v>
                </c:pt>
                <c:pt idx="5357">
                  <c:v>259.64600000000002</c:v>
                </c:pt>
                <c:pt idx="5358">
                  <c:v>259.68599999999998</c:v>
                </c:pt>
                <c:pt idx="5359">
                  <c:v>259.726</c:v>
                </c:pt>
                <c:pt idx="5360">
                  <c:v>259.76600000000002</c:v>
                </c:pt>
                <c:pt idx="5361">
                  <c:v>259.80900000000003</c:v>
                </c:pt>
                <c:pt idx="5362">
                  <c:v>259.851</c:v>
                </c:pt>
                <c:pt idx="5363">
                  <c:v>259.892</c:v>
                </c:pt>
                <c:pt idx="5364">
                  <c:v>259.93099999999998</c:v>
                </c:pt>
                <c:pt idx="5365">
                  <c:v>259.97199999999998</c:v>
                </c:pt>
                <c:pt idx="5366">
                  <c:v>260.01499999999999</c:v>
                </c:pt>
                <c:pt idx="5367">
                  <c:v>260.05399999999997</c:v>
                </c:pt>
                <c:pt idx="5368">
                  <c:v>260.09100000000001</c:v>
                </c:pt>
                <c:pt idx="5369">
                  <c:v>260.13200000000001</c:v>
                </c:pt>
                <c:pt idx="5370">
                  <c:v>260.17200000000003</c:v>
                </c:pt>
                <c:pt idx="5371">
                  <c:v>260.21100000000001</c:v>
                </c:pt>
                <c:pt idx="5372">
                  <c:v>260.25200000000001</c:v>
                </c:pt>
                <c:pt idx="5373">
                  <c:v>260.291</c:v>
                </c:pt>
                <c:pt idx="5374">
                  <c:v>260.33199999999999</c:v>
                </c:pt>
                <c:pt idx="5375">
                  <c:v>260.37299999999999</c:v>
                </c:pt>
                <c:pt idx="5376">
                  <c:v>260.411</c:v>
                </c:pt>
                <c:pt idx="5377">
                  <c:v>260.45</c:v>
                </c:pt>
                <c:pt idx="5378">
                  <c:v>260.48399999999998</c:v>
                </c:pt>
                <c:pt idx="5379">
                  <c:v>260.52600000000001</c:v>
                </c:pt>
                <c:pt idx="5380">
                  <c:v>260.565</c:v>
                </c:pt>
                <c:pt idx="5381">
                  <c:v>260.60399999999998</c:v>
                </c:pt>
                <c:pt idx="5382">
                  <c:v>260.64600000000002</c:v>
                </c:pt>
                <c:pt idx="5383">
                  <c:v>260.68599999999998</c:v>
                </c:pt>
                <c:pt idx="5384">
                  <c:v>260.726</c:v>
                </c:pt>
                <c:pt idx="5385">
                  <c:v>260.767</c:v>
                </c:pt>
                <c:pt idx="5386">
                  <c:v>260.80799999999999</c:v>
                </c:pt>
                <c:pt idx="5387">
                  <c:v>260.84899999999999</c:v>
                </c:pt>
                <c:pt idx="5388">
                  <c:v>260.89100000000002</c:v>
                </c:pt>
                <c:pt idx="5389">
                  <c:v>260.93</c:v>
                </c:pt>
                <c:pt idx="5390">
                  <c:v>260.97300000000001</c:v>
                </c:pt>
                <c:pt idx="5391">
                  <c:v>261.01400000000001</c:v>
                </c:pt>
                <c:pt idx="5392">
                  <c:v>261.05399999999997</c:v>
                </c:pt>
                <c:pt idx="5393">
                  <c:v>261.09500000000003</c:v>
                </c:pt>
                <c:pt idx="5394">
                  <c:v>261.13600000000002</c:v>
                </c:pt>
                <c:pt idx="5395">
                  <c:v>261.18</c:v>
                </c:pt>
                <c:pt idx="5396">
                  <c:v>261.22000000000003</c:v>
                </c:pt>
                <c:pt idx="5397">
                  <c:v>261.25900000000001</c:v>
                </c:pt>
                <c:pt idx="5398">
                  <c:v>261.29899999999998</c:v>
                </c:pt>
                <c:pt idx="5399">
                  <c:v>261.33999999999997</c:v>
                </c:pt>
                <c:pt idx="5400">
                  <c:v>261.38200000000001</c:v>
                </c:pt>
                <c:pt idx="5401">
                  <c:v>261.42099999999999</c:v>
                </c:pt>
                <c:pt idx="5402">
                  <c:v>261.46199999999999</c:v>
                </c:pt>
                <c:pt idx="5403">
                  <c:v>261.50200000000001</c:v>
                </c:pt>
                <c:pt idx="5404">
                  <c:v>261.541</c:v>
                </c:pt>
                <c:pt idx="5405">
                  <c:v>261.58199999999999</c:v>
                </c:pt>
                <c:pt idx="5406">
                  <c:v>261.62099999999998</c:v>
                </c:pt>
                <c:pt idx="5407">
                  <c:v>261.65800000000002</c:v>
                </c:pt>
                <c:pt idx="5408">
                  <c:v>261.69900000000001</c:v>
                </c:pt>
                <c:pt idx="5409">
                  <c:v>261.73899999999998</c:v>
                </c:pt>
                <c:pt idx="5410">
                  <c:v>261.779</c:v>
                </c:pt>
                <c:pt idx="5411">
                  <c:v>261.82</c:v>
                </c:pt>
                <c:pt idx="5412">
                  <c:v>261.858</c:v>
                </c:pt>
                <c:pt idx="5413">
                  <c:v>261.89800000000002</c:v>
                </c:pt>
                <c:pt idx="5414">
                  <c:v>261.94</c:v>
                </c:pt>
                <c:pt idx="5415">
                  <c:v>261.98099999999999</c:v>
                </c:pt>
                <c:pt idx="5416">
                  <c:v>262.024</c:v>
                </c:pt>
                <c:pt idx="5417">
                  <c:v>262.06299999999999</c:v>
                </c:pt>
                <c:pt idx="5418">
                  <c:v>262.10199999999998</c:v>
                </c:pt>
                <c:pt idx="5419">
                  <c:v>262.13600000000002</c:v>
                </c:pt>
                <c:pt idx="5420">
                  <c:v>262.17599999999999</c:v>
                </c:pt>
                <c:pt idx="5421">
                  <c:v>262.21499999999997</c:v>
                </c:pt>
                <c:pt idx="5422">
                  <c:v>262.25400000000002</c:v>
                </c:pt>
                <c:pt idx="5423">
                  <c:v>262.29599999999999</c:v>
                </c:pt>
                <c:pt idx="5424">
                  <c:v>262.33499999999998</c:v>
                </c:pt>
                <c:pt idx="5425">
                  <c:v>262.37799999999999</c:v>
                </c:pt>
                <c:pt idx="5426">
                  <c:v>262.41699999999997</c:v>
                </c:pt>
                <c:pt idx="5427">
                  <c:v>262.459</c:v>
                </c:pt>
                <c:pt idx="5428">
                  <c:v>262.50099999999998</c:v>
                </c:pt>
                <c:pt idx="5429">
                  <c:v>262.54199999999997</c:v>
                </c:pt>
                <c:pt idx="5430">
                  <c:v>262.58499999999998</c:v>
                </c:pt>
                <c:pt idx="5431">
                  <c:v>262.62799999999999</c:v>
                </c:pt>
                <c:pt idx="5432">
                  <c:v>262.66500000000002</c:v>
                </c:pt>
                <c:pt idx="5433">
                  <c:v>262.70499999999998</c:v>
                </c:pt>
                <c:pt idx="5434">
                  <c:v>262.74400000000003</c:v>
                </c:pt>
                <c:pt idx="5435">
                  <c:v>262.786</c:v>
                </c:pt>
                <c:pt idx="5436">
                  <c:v>262.82499999999999</c:v>
                </c:pt>
                <c:pt idx="5437">
                  <c:v>262.86599999999999</c:v>
                </c:pt>
                <c:pt idx="5438">
                  <c:v>262.90600000000001</c:v>
                </c:pt>
                <c:pt idx="5439">
                  <c:v>262.947</c:v>
                </c:pt>
                <c:pt idx="5440">
                  <c:v>262.99</c:v>
                </c:pt>
                <c:pt idx="5441">
                  <c:v>263.03199999999998</c:v>
                </c:pt>
                <c:pt idx="5442">
                  <c:v>263.072</c:v>
                </c:pt>
                <c:pt idx="5443">
                  <c:v>263.11500000000001</c:v>
                </c:pt>
                <c:pt idx="5444">
                  <c:v>263.15600000000001</c:v>
                </c:pt>
                <c:pt idx="5445">
                  <c:v>263.19799999999998</c:v>
                </c:pt>
                <c:pt idx="5446">
                  <c:v>263.238</c:v>
                </c:pt>
                <c:pt idx="5447">
                  <c:v>263.28399999999999</c:v>
                </c:pt>
                <c:pt idx="5448">
                  <c:v>263.32900000000001</c:v>
                </c:pt>
                <c:pt idx="5449">
                  <c:v>263.36799999999999</c:v>
                </c:pt>
                <c:pt idx="5450">
                  <c:v>263.41199999999998</c:v>
                </c:pt>
                <c:pt idx="5451">
                  <c:v>263.45299999999997</c:v>
                </c:pt>
                <c:pt idx="5452">
                  <c:v>263.49099999999999</c:v>
                </c:pt>
                <c:pt idx="5453">
                  <c:v>263.53300000000002</c:v>
                </c:pt>
                <c:pt idx="5454">
                  <c:v>263.57499999999999</c:v>
                </c:pt>
                <c:pt idx="5455">
                  <c:v>263.61500000000001</c:v>
                </c:pt>
                <c:pt idx="5456">
                  <c:v>263.65499999999997</c:v>
                </c:pt>
                <c:pt idx="5457">
                  <c:v>263.69499999999999</c:v>
                </c:pt>
                <c:pt idx="5458">
                  <c:v>263.73500000000001</c:v>
                </c:pt>
                <c:pt idx="5459">
                  <c:v>263.77600000000001</c:v>
                </c:pt>
                <c:pt idx="5460">
                  <c:v>263.81700000000001</c:v>
                </c:pt>
                <c:pt idx="5461">
                  <c:v>263.85500000000002</c:v>
                </c:pt>
                <c:pt idx="5462">
                  <c:v>263.89400000000001</c:v>
                </c:pt>
                <c:pt idx="5463">
                  <c:v>263.93200000000002</c:v>
                </c:pt>
                <c:pt idx="5464">
                  <c:v>263.96899999999999</c:v>
                </c:pt>
                <c:pt idx="5465">
                  <c:v>264.01299999999998</c:v>
                </c:pt>
                <c:pt idx="5466">
                  <c:v>264.05099999999999</c:v>
                </c:pt>
                <c:pt idx="5467">
                  <c:v>264.09199999999998</c:v>
                </c:pt>
                <c:pt idx="5468">
                  <c:v>264.13200000000001</c:v>
                </c:pt>
                <c:pt idx="5469">
                  <c:v>264.17099999999999</c:v>
                </c:pt>
                <c:pt idx="5470">
                  <c:v>264.21100000000001</c:v>
                </c:pt>
                <c:pt idx="5471">
                  <c:v>264.25099999999998</c:v>
                </c:pt>
                <c:pt idx="5472">
                  <c:v>264.29300000000001</c:v>
                </c:pt>
                <c:pt idx="5473">
                  <c:v>264.33699999999999</c:v>
                </c:pt>
                <c:pt idx="5474">
                  <c:v>264.37700000000001</c:v>
                </c:pt>
                <c:pt idx="5475">
                  <c:v>264.416</c:v>
                </c:pt>
                <c:pt idx="5476">
                  <c:v>264.45699999999999</c:v>
                </c:pt>
                <c:pt idx="5477">
                  <c:v>264.49700000000001</c:v>
                </c:pt>
                <c:pt idx="5478">
                  <c:v>264.536</c:v>
                </c:pt>
                <c:pt idx="5479">
                  <c:v>264.57499999999999</c:v>
                </c:pt>
                <c:pt idx="5480">
                  <c:v>264.61900000000003</c:v>
                </c:pt>
                <c:pt idx="5481">
                  <c:v>264.65899999999999</c:v>
                </c:pt>
                <c:pt idx="5482">
                  <c:v>264.69799999999998</c:v>
                </c:pt>
                <c:pt idx="5483">
                  <c:v>264.74200000000002</c:v>
                </c:pt>
                <c:pt idx="5484">
                  <c:v>264.77999999999997</c:v>
                </c:pt>
                <c:pt idx="5485">
                  <c:v>264.81900000000002</c:v>
                </c:pt>
                <c:pt idx="5486">
                  <c:v>264.85700000000003</c:v>
                </c:pt>
                <c:pt idx="5487">
                  <c:v>264.91199999999998</c:v>
                </c:pt>
                <c:pt idx="5488">
                  <c:v>265.00599999999997</c:v>
                </c:pt>
                <c:pt idx="5489">
                  <c:v>265.09899999999999</c:v>
                </c:pt>
                <c:pt idx="5490">
                  <c:v>265.2</c:v>
                </c:pt>
                <c:pt idx="5491">
                  <c:v>265.29899999999998</c:v>
                </c:pt>
                <c:pt idx="5492">
                  <c:v>265.40499999999997</c:v>
                </c:pt>
                <c:pt idx="5493">
                  <c:v>265.50299999999999</c:v>
                </c:pt>
                <c:pt idx="5494">
                  <c:v>265.59899999999999</c:v>
                </c:pt>
                <c:pt idx="5495">
                  <c:v>265.69099999999997</c:v>
                </c:pt>
                <c:pt idx="5496">
                  <c:v>265.79300000000001</c:v>
                </c:pt>
                <c:pt idx="5497">
                  <c:v>265.89499999999998</c:v>
                </c:pt>
                <c:pt idx="5498">
                  <c:v>265.988</c:v>
                </c:pt>
                <c:pt idx="5499">
                  <c:v>266.089</c:v>
                </c:pt>
                <c:pt idx="5500">
                  <c:v>266.185</c:v>
                </c:pt>
                <c:pt idx="5501">
                  <c:v>266.27999999999997</c:v>
                </c:pt>
                <c:pt idx="5502">
                  <c:v>266.37799999999999</c:v>
                </c:pt>
                <c:pt idx="5503">
                  <c:v>266.476</c:v>
                </c:pt>
                <c:pt idx="5504">
                  <c:v>266.57499999999999</c:v>
                </c:pt>
                <c:pt idx="5505">
                  <c:v>266.68299999999999</c:v>
                </c:pt>
                <c:pt idx="5506">
                  <c:v>266.78699999999998</c:v>
                </c:pt>
                <c:pt idx="5507">
                  <c:v>266.89</c:v>
                </c:pt>
                <c:pt idx="5508">
                  <c:v>266.97500000000002</c:v>
                </c:pt>
                <c:pt idx="5509">
                  <c:v>267.07299999999998</c:v>
                </c:pt>
                <c:pt idx="5510">
                  <c:v>267.17599999999999</c:v>
                </c:pt>
                <c:pt idx="5511">
                  <c:v>267.26600000000002</c:v>
                </c:pt>
                <c:pt idx="5512">
                  <c:v>267.36099999999999</c:v>
                </c:pt>
                <c:pt idx="5513">
                  <c:v>267.46100000000001</c:v>
                </c:pt>
                <c:pt idx="5514">
                  <c:v>267.55599999999998</c:v>
                </c:pt>
                <c:pt idx="5515">
                  <c:v>267.65800000000002</c:v>
                </c:pt>
                <c:pt idx="5516">
                  <c:v>267.76400000000001</c:v>
                </c:pt>
                <c:pt idx="5517">
                  <c:v>267.85899999999998</c:v>
                </c:pt>
                <c:pt idx="5518">
                  <c:v>267.95299999999997</c:v>
                </c:pt>
                <c:pt idx="5519">
                  <c:v>268.05</c:v>
                </c:pt>
                <c:pt idx="5520">
                  <c:v>268.15199999999999</c:v>
                </c:pt>
                <c:pt idx="5521">
                  <c:v>268.25400000000002</c:v>
                </c:pt>
                <c:pt idx="5522">
                  <c:v>268.35500000000002</c:v>
                </c:pt>
                <c:pt idx="5523">
                  <c:v>268.45100000000002</c:v>
                </c:pt>
                <c:pt idx="5524">
                  <c:v>268.54399999999998</c:v>
                </c:pt>
                <c:pt idx="5525">
                  <c:v>268.63499999999999</c:v>
                </c:pt>
                <c:pt idx="5526">
                  <c:v>268.72899999999998</c:v>
                </c:pt>
                <c:pt idx="5527">
                  <c:v>268.834</c:v>
                </c:pt>
                <c:pt idx="5528">
                  <c:v>268.92</c:v>
                </c:pt>
                <c:pt idx="5529">
                  <c:v>268.96300000000002</c:v>
                </c:pt>
                <c:pt idx="5530">
                  <c:v>269.00200000000001</c:v>
                </c:pt>
                <c:pt idx="5531">
                  <c:v>269.04300000000001</c:v>
                </c:pt>
                <c:pt idx="5532">
                  <c:v>269.08199999999999</c:v>
                </c:pt>
                <c:pt idx="5533">
                  <c:v>269.11599999999999</c:v>
                </c:pt>
                <c:pt idx="5534">
                  <c:v>269.15899999999999</c:v>
                </c:pt>
                <c:pt idx="5535">
                  <c:v>269.202</c:v>
                </c:pt>
                <c:pt idx="5536">
                  <c:v>269.24</c:v>
                </c:pt>
                <c:pt idx="5537">
                  <c:v>269.28199999999998</c:v>
                </c:pt>
                <c:pt idx="5538">
                  <c:v>269.32299999999998</c:v>
                </c:pt>
                <c:pt idx="5539">
                  <c:v>269.36599999999999</c:v>
                </c:pt>
                <c:pt idx="5540">
                  <c:v>269.40600000000001</c:v>
                </c:pt>
                <c:pt idx="5541">
                  <c:v>269.44600000000003</c:v>
                </c:pt>
                <c:pt idx="5542">
                  <c:v>269.48899999999998</c:v>
                </c:pt>
                <c:pt idx="5543">
                  <c:v>269.53199999999998</c:v>
                </c:pt>
                <c:pt idx="5544">
                  <c:v>269.57499999999999</c:v>
                </c:pt>
                <c:pt idx="5545">
                  <c:v>269.61599999999999</c:v>
                </c:pt>
                <c:pt idx="5546">
                  <c:v>269.65600000000001</c:v>
                </c:pt>
                <c:pt idx="5547">
                  <c:v>269.69799999999998</c:v>
                </c:pt>
                <c:pt idx="5548">
                  <c:v>269.73700000000002</c:v>
                </c:pt>
                <c:pt idx="5549">
                  <c:v>269.77699999999999</c:v>
                </c:pt>
                <c:pt idx="5550">
                  <c:v>269.81599999999997</c:v>
                </c:pt>
                <c:pt idx="5551">
                  <c:v>269.85300000000001</c:v>
                </c:pt>
                <c:pt idx="5552">
                  <c:v>269.892</c:v>
                </c:pt>
                <c:pt idx="5553">
                  <c:v>269.93299999999999</c:v>
                </c:pt>
                <c:pt idx="5554">
                  <c:v>269.97000000000003</c:v>
                </c:pt>
                <c:pt idx="5555">
                  <c:v>270.00599999999997</c:v>
                </c:pt>
                <c:pt idx="5556">
                  <c:v>270.04300000000001</c:v>
                </c:pt>
                <c:pt idx="5557">
                  <c:v>270.08199999999999</c:v>
                </c:pt>
                <c:pt idx="5558">
                  <c:v>270.11599999999999</c:v>
                </c:pt>
                <c:pt idx="5559">
                  <c:v>270.15600000000001</c:v>
                </c:pt>
                <c:pt idx="5560">
                  <c:v>270.19600000000003</c:v>
                </c:pt>
                <c:pt idx="5561">
                  <c:v>270.23700000000002</c:v>
                </c:pt>
                <c:pt idx="5562">
                  <c:v>270.27499999999998</c:v>
                </c:pt>
                <c:pt idx="5563">
                  <c:v>270.31299999999999</c:v>
                </c:pt>
                <c:pt idx="5564">
                  <c:v>270.35199999999998</c:v>
                </c:pt>
                <c:pt idx="5565">
                  <c:v>270.39400000000001</c:v>
                </c:pt>
                <c:pt idx="5566">
                  <c:v>270.43400000000003</c:v>
                </c:pt>
                <c:pt idx="5567">
                  <c:v>270.47399999999999</c:v>
                </c:pt>
                <c:pt idx="5568">
                  <c:v>270.517</c:v>
                </c:pt>
                <c:pt idx="5569">
                  <c:v>270.55500000000001</c:v>
                </c:pt>
                <c:pt idx="5570">
                  <c:v>270.59199999999998</c:v>
                </c:pt>
                <c:pt idx="5571">
                  <c:v>270.63099999999997</c:v>
                </c:pt>
                <c:pt idx="5572">
                  <c:v>270.67099999999999</c:v>
                </c:pt>
                <c:pt idx="5573">
                  <c:v>270.70999999999998</c:v>
                </c:pt>
                <c:pt idx="5574">
                  <c:v>270.74799999999999</c:v>
                </c:pt>
                <c:pt idx="5575">
                  <c:v>270.78899999999999</c:v>
                </c:pt>
                <c:pt idx="5576">
                  <c:v>270.83</c:v>
                </c:pt>
                <c:pt idx="5577">
                  <c:v>270.87400000000002</c:v>
                </c:pt>
                <c:pt idx="5578">
                  <c:v>270.91500000000002</c:v>
                </c:pt>
                <c:pt idx="5579">
                  <c:v>270.95600000000002</c:v>
                </c:pt>
                <c:pt idx="5580">
                  <c:v>270.99700000000001</c:v>
                </c:pt>
                <c:pt idx="5581">
                  <c:v>271.03500000000003</c:v>
                </c:pt>
                <c:pt idx="5582">
                  <c:v>271.07499999999999</c:v>
                </c:pt>
                <c:pt idx="5583">
                  <c:v>271.113</c:v>
                </c:pt>
                <c:pt idx="5584">
                  <c:v>271.15499999999997</c:v>
                </c:pt>
                <c:pt idx="5585">
                  <c:v>271.19600000000003</c:v>
                </c:pt>
                <c:pt idx="5586">
                  <c:v>271.23899999999998</c:v>
                </c:pt>
                <c:pt idx="5587">
                  <c:v>271.279</c:v>
                </c:pt>
                <c:pt idx="5588">
                  <c:v>271.32</c:v>
                </c:pt>
                <c:pt idx="5589">
                  <c:v>271.363</c:v>
                </c:pt>
                <c:pt idx="5590">
                  <c:v>271.40199999999999</c:v>
                </c:pt>
                <c:pt idx="5591">
                  <c:v>271.44099999999997</c:v>
                </c:pt>
                <c:pt idx="5592">
                  <c:v>271.48200000000003</c:v>
                </c:pt>
                <c:pt idx="5593">
                  <c:v>271.52300000000002</c:v>
                </c:pt>
                <c:pt idx="5594">
                  <c:v>271.565</c:v>
                </c:pt>
                <c:pt idx="5595">
                  <c:v>271.60500000000002</c:v>
                </c:pt>
                <c:pt idx="5596">
                  <c:v>271.64800000000002</c:v>
                </c:pt>
                <c:pt idx="5597">
                  <c:v>271.68799999999999</c:v>
                </c:pt>
                <c:pt idx="5598">
                  <c:v>271.72399999999999</c:v>
                </c:pt>
                <c:pt idx="5599">
                  <c:v>271.76400000000001</c:v>
                </c:pt>
                <c:pt idx="5600">
                  <c:v>271.80599999999998</c:v>
                </c:pt>
                <c:pt idx="5601">
                  <c:v>271.846</c:v>
                </c:pt>
                <c:pt idx="5602">
                  <c:v>271.88400000000001</c:v>
                </c:pt>
                <c:pt idx="5603">
                  <c:v>271.92500000000001</c:v>
                </c:pt>
                <c:pt idx="5604">
                  <c:v>271.96499999999997</c:v>
                </c:pt>
                <c:pt idx="5605">
                  <c:v>272.00400000000002</c:v>
                </c:pt>
                <c:pt idx="5606">
                  <c:v>272.048</c:v>
                </c:pt>
                <c:pt idx="5607">
                  <c:v>272.08999999999997</c:v>
                </c:pt>
                <c:pt idx="5608">
                  <c:v>272.142</c:v>
                </c:pt>
                <c:pt idx="5609">
                  <c:v>272.20299999999997</c:v>
                </c:pt>
                <c:pt idx="5610">
                  <c:v>272.24700000000001</c:v>
                </c:pt>
                <c:pt idx="5611">
                  <c:v>272.28699999999998</c:v>
                </c:pt>
                <c:pt idx="5612">
                  <c:v>272.32600000000002</c:v>
                </c:pt>
                <c:pt idx="5613">
                  <c:v>272.36700000000002</c:v>
                </c:pt>
                <c:pt idx="5614">
                  <c:v>272.404</c:v>
                </c:pt>
                <c:pt idx="5615">
                  <c:v>272.447</c:v>
                </c:pt>
                <c:pt idx="5616">
                  <c:v>272.48899999999998</c:v>
                </c:pt>
                <c:pt idx="5617">
                  <c:v>272.52800000000002</c:v>
                </c:pt>
                <c:pt idx="5618">
                  <c:v>272.56799999999998</c:v>
                </c:pt>
                <c:pt idx="5619">
                  <c:v>272.608</c:v>
                </c:pt>
                <c:pt idx="5620">
                  <c:v>272.65100000000001</c:v>
                </c:pt>
                <c:pt idx="5621">
                  <c:v>272.68799999999999</c:v>
                </c:pt>
                <c:pt idx="5622">
                  <c:v>272.72699999999998</c:v>
                </c:pt>
                <c:pt idx="5623">
                  <c:v>272.767</c:v>
                </c:pt>
                <c:pt idx="5624">
                  <c:v>272.80900000000003</c:v>
                </c:pt>
                <c:pt idx="5625">
                  <c:v>272.846</c:v>
                </c:pt>
                <c:pt idx="5626">
                  <c:v>272.88400000000001</c:v>
                </c:pt>
                <c:pt idx="5627">
                  <c:v>272.923</c:v>
                </c:pt>
                <c:pt idx="5628">
                  <c:v>272.964</c:v>
                </c:pt>
                <c:pt idx="5629">
                  <c:v>273.00599999999997</c:v>
                </c:pt>
                <c:pt idx="5630">
                  <c:v>273.04899999999998</c:v>
                </c:pt>
                <c:pt idx="5631">
                  <c:v>273.09199999999998</c:v>
                </c:pt>
                <c:pt idx="5632">
                  <c:v>273.13200000000001</c:v>
                </c:pt>
                <c:pt idx="5633">
                  <c:v>273.17200000000003</c:v>
                </c:pt>
                <c:pt idx="5634">
                  <c:v>273.209</c:v>
                </c:pt>
                <c:pt idx="5635">
                  <c:v>273.25099999999998</c:v>
                </c:pt>
                <c:pt idx="5636">
                  <c:v>273.286</c:v>
                </c:pt>
                <c:pt idx="5637">
                  <c:v>273.32600000000002</c:v>
                </c:pt>
                <c:pt idx="5638">
                  <c:v>273.36799999999999</c:v>
                </c:pt>
                <c:pt idx="5639">
                  <c:v>273.41000000000003</c:v>
                </c:pt>
                <c:pt idx="5640">
                  <c:v>273.45100000000002</c:v>
                </c:pt>
                <c:pt idx="5641">
                  <c:v>273.49599999999998</c:v>
                </c:pt>
                <c:pt idx="5642">
                  <c:v>273.53800000000001</c:v>
                </c:pt>
                <c:pt idx="5643">
                  <c:v>273.57799999999997</c:v>
                </c:pt>
                <c:pt idx="5644">
                  <c:v>273.61799999999999</c:v>
                </c:pt>
                <c:pt idx="5645">
                  <c:v>273.65699999999998</c:v>
                </c:pt>
                <c:pt idx="5646">
                  <c:v>273.69600000000003</c:v>
                </c:pt>
                <c:pt idx="5647">
                  <c:v>273.73700000000002</c:v>
                </c:pt>
                <c:pt idx="5648">
                  <c:v>273.77499999999998</c:v>
                </c:pt>
                <c:pt idx="5649">
                  <c:v>273.815</c:v>
                </c:pt>
                <c:pt idx="5650">
                  <c:v>273.85599999999999</c:v>
                </c:pt>
                <c:pt idx="5651">
                  <c:v>273.89699999999999</c:v>
                </c:pt>
                <c:pt idx="5652">
                  <c:v>273.93700000000001</c:v>
                </c:pt>
                <c:pt idx="5653">
                  <c:v>274.03100000000001</c:v>
                </c:pt>
                <c:pt idx="5654">
                  <c:v>274.13200000000001</c:v>
                </c:pt>
                <c:pt idx="5655">
                  <c:v>274.23200000000003</c:v>
                </c:pt>
                <c:pt idx="5656">
                  <c:v>274.33</c:v>
                </c:pt>
                <c:pt idx="5657">
                  <c:v>274.44</c:v>
                </c:pt>
                <c:pt idx="5658">
                  <c:v>274.53699999999998</c:v>
                </c:pt>
                <c:pt idx="5659">
                  <c:v>274.63499999999999</c:v>
                </c:pt>
                <c:pt idx="5660">
                  <c:v>274.73599999999999</c:v>
                </c:pt>
                <c:pt idx="5661">
                  <c:v>274.83499999999998</c:v>
                </c:pt>
                <c:pt idx="5662">
                  <c:v>274.93400000000003</c:v>
                </c:pt>
                <c:pt idx="5663">
                  <c:v>275.04300000000001</c:v>
                </c:pt>
                <c:pt idx="5664">
                  <c:v>275.142</c:v>
                </c:pt>
                <c:pt idx="5665">
                  <c:v>275.24</c:v>
                </c:pt>
                <c:pt idx="5666">
                  <c:v>275.33699999999999</c:v>
                </c:pt>
                <c:pt idx="5667">
                  <c:v>275.44299999999998</c:v>
                </c:pt>
                <c:pt idx="5668">
                  <c:v>275.54500000000002</c:v>
                </c:pt>
                <c:pt idx="5669">
                  <c:v>275.642</c:v>
                </c:pt>
                <c:pt idx="5670">
                  <c:v>275.73599999999999</c:v>
                </c:pt>
                <c:pt idx="5671">
                  <c:v>275.82799999999997</c:v>
                </c:pt>
                <c:pt idx="5672">
                  <c:v>275.92700000000002</c:v>
                </c:pt>
                <c:pt idx="5673">
                  <c:v>276.02699999999999</c:v>
                </c:pt>
                <c:pt idx="5674">
                  <c:v>276.13200000000001</c:v>
                </c:pt>
                <c:pt idx="5675">
                  <c:v>276.23500000000001</c:v>
                </c:pt>
                <c:pt idx="5676">
                  <c:v>276.33499999999998</c:v>
                </c:pt>
                <c:pt idx="5677">
                  <c:v>276.43299999999999</c:v>
                </c:pt>
                <c:pt idx="5678">
                  <c:v>276.52800000000002</c:v>
                </c:pt>
                <c:pt idx="5679">
                  <c:v>276.62599999999998</c:v>
                </c:pt>
                <c:pt idx="5680">
                  <c:v>276.74</c:v>
                </c:pt>
                <c:pt idx="5681">
                  <c:v>276.83600000000001</c:v>
                </c:pt>
                <c:pt idx="5682">
                  <c:v>276.93299999999999</c:v>
                </c:pt>
                <c:pt idx="5683">
                  <c:v>277.02199999999999</c:v>
                </c:pt>
                <c:pt idx="5684">
                  <c:v>277.12099999999998</c:v>
                </c:pt>
                <c:pt idx="5685">
                  <c:v>277.21600000000001</c:v>
                </c:pt>
                <c:pt idx="5686">
                  <c:v>277.31099999999998</c:v>
                </c:pt>
                <c:pt idx="5687">
                  <c:v>277.40199999999999</c:v>
                </c:pt>
                <c:pt idx="5688">
                  <c:v>277.49799999999999</c:v>
                </c:pt>
                <c:pt idx="5689">
                  <c:v>277.60500000000002</c:v>
                </c:pt>
                <c:pt idx="5690">
                  <c:v>277.70800000000003</c:v>
                </c:pt>
                <c:pt idx="5691">
                  <c:v>277.80799999999999</c:v>
                </c:pt>
                <c:pt idx="5692">
                  <c:v>277.904</c:v>
                </c:pt>
                <c:pt idx="5693">
                  <c:v>277.98700000000002</c:v>
                </c:pt>
                <c:pt idx="5694">
                  <c:v>278.02699999999999</c:v>
                </c:pt>
                <c:pt idx="5695">
                  <c:v>278.065</c:v>
                </c:pt>
                <c:pt idx="5696">
                  <c:v>278.10700000000003</c:v>
                </c:pt>
                <c:pt idx="5697">
                  <c:v>278.14699999999999</c:v>
                </c:pt>
                <c:pt idx="5698">
                  <c:v>278.19</c:v>
                </c:pt>
                <c:pt idx="5699">
                  <c:v>278.23099999999999</c:v>
                </c:pt>
                <c:pt idx="5700">
                  <c:v>278.27300000000002</c:v>
                </c:pt>
                <c:pt idx="5701">
                  <c:v>278.31299999999999</c:v>
                </c:pt>
                <c:pt idx="5702">
                  <c:v>278.35300000000001</c:v>
                </c:pt>
                <c:pt idx="5703">
                  <c:v>278.39800000000002</c:v>
                </c:pt>
                <c:pt idx="5704">
                  <c:v>278.43799999999999</c:v>
                </c:pt>
                <c:pt idx="5705">
                  <c:v>278.48</c:v>
                </c:pt>
                <c:pt idx="5706">
                  <c:v>278.52100000000002</c:v>
                </c:pt>
                <c:pt idx="5707">
                  <c:v>278.56299999999999</c:v>
                </c:pt>
                <c:pt idx="5708">
                  <c:v>278.60300000000001</c:v>
                </c:pt>
                <c:pt idx="5709">
                  <c:v>278.642</c:v>
                </c:pt>
                <c:pt idx="5710">
                  <c:v>278.68200000000002</c:v>
                </c:pt>
                <c:pt idx="5711">
                  <c:v>278.721</c:v>
                </c:pt>
                <c:pt idx="5712">
                  <c:v>278.76</c:v>
                </c:pt>
                <c:pt idx="5713">
                  <c:v>278.798</c:v>
                </c:pt>
                <c:pt idx="5714">
                  <c:v>278.83800000000002</c:v>
                </c:pt>
                <c:pt idx="5715">
                  <c:v>278.875</c:v>
                </c:pt>
                <c:pt idx="5716">
                  <c:v>278.91500000000002</c:v>
                </c:pt>
                <c:pt idx="5717">
                  <c:v>278.95600000000002</c:v>
                </c:pt>
                <c:pt idx="5718">
                  <c:v>278.99799999999999</c:v>
                </c:pt>
                <c:pt idx="5719">
                  <c:v>279.04199999999997</c:v>
                </c:pt>
                <c:pt idx="5720">
                  <c:v>279.084</c:v>
                </c:pt>
                <c:pt idx="5721">
                  <c:v>279.12299999999999</c:v>
                </c:pt>
                <c:pt idx="5722">
                  <c:v>279.16300000000001</c:v>
                </c:pt>
                <c:pt idx="5723">
                  <c:v>279.20299999999997</c:v>
                </c:pt>
                <c:pt idx="5724">
                  <c:v>279.24099999999999</c:v>
                </c:pt>
                <c:pt idx="5725">
                  <c:v>279.28199999999998</c:v>
                </c:pt>
                <c:pt idx="5726">
                  <c:v>279.32400000000001</c:v>
                </c:pt>
                <c:pt idx="5727">
                  <c:v>279.363</c:v>
                </c:pt>
                <c:pt idx="5728">
                  <c:v>279.40600000000001</c:v>
                </c:pt>
                <c:pt idx="5729">
                  <c:v>279.44400000000002</c:v>
                </c:pt>
                <c:pt idx="5730">
                  <c:v>279.48500000000001</c:v>
                </c:pt>
                <c:pt idx="5731">
                  <c:v>279.52699999999999</c:v>
                </c:pt>
                <c:pt idx="5732">
                  <c:v>279.56700000000001</c:v>
                </c:pt>
                <c:pt idx="5733">
                  <c:v>279.60899999999998</c:v>
                </c:pt>
                <c:pt idx="5734">
                  <c:v>279.64999999999998</c:v>
                </c:pt>
                <c:pt idx="5735">
                  <c:v>279.69499999999999</c:v>
                </c:pt>
                <c:pt idx="5736">
                  <c:v>279.733</c:v>
                </c:pt>
                <c:pt idx="5737">
                  <c:v>279.774</c:v>
                </c:pt>
                <c:pt idx="5738">
                  <c:v>279.81400000000002</c:v>
                </c:pt>
                <c:pt idx="5739">
                  <c:v>279.85399999999998</c:v>
                </c:pt>
                <c:pt idx="5740">
                  <c:v>279.89499999999998</c:v>
                </c:pt>
                <c:pt idx="5741">
                  <c:v>279.93400000000003</c:v>
                </c:pt>
                <c:pt idx="5742">
                  <c:v>279.97300000000001</c:v>
                </c:pt>
                <c:pt idx="5743">
                  <c:v>280.01299999999998</c:v>
                </c:pt>
                <c:pt idx="5744">
                  <c:v>280.05200000000002</c:v>
                </c:pt>
                <c:pt idx="5745">
                  <c:v>280.08999999999997</c:v>
                </c:pt>
                <c:pt idx="5746">
                  <c:v>280.125</c:v>
                </c:pt>
                <c:pt idx="5747">
                  <c:v>280.16399999999999</c:v>
                </c:pt>
                <c:pt idx="5748">
                  <c:v>280.20499999999998</c:v>
                </c:pt>
                <c:pt idx="5749">
                  <c:v>280.24400000000003</c:v>
                </c:pt>
                <c:pt idx="5750">
                  <c:v>280.286</c:v>
                </c:pt>
                <c:pt idx="5751">
                  <c:v>280.32400000000001</c:v>
                </c:pt>
                <c:pt idx="5752">
                  <c:v>280.36500000000001</c:v>
                </c:pt>
                <c:pt idx="5753">
                  <c:v>280.40499999999997</c:v>
                </c:pt>
                <c:pt idx="5754">
                  <c:v>280.447</c:v>
                </c:pt>
                <c:pt idx="5755">
                  <c:v>280.48500000000001</c:v>
                </c:pt>
                <c:pt idx="5756">
                  <c:v>280.52699999999999</c:v>
                </c:pt>
                <c:pt idx="5757">
                  <c:v>280.56700000000001</c:v>
                </c:pt>
                <c:pt idx="5758">
                  <c:v>280.60700000000003</c:v>
                </c:pt>
                <c:pt idx="5759">
                  <c:v>280.64600000000002</c:v>
                </c:pt>
                <c:pt idx="5760">
                  <c:v>280.68700000000001</c:v>
                </c:pt>
                <c:pt idx="5761">
                  <c:v>280.72899999999998</c:v>
                </c:pt>
                <c:pt idx="5762">
                  <c:v>280.76600000000002</c:v>
                </c:pt>
                <c:pt idx="5763">
                  <c:v>280.80599999999998</c:v>
                </c:pt>
                <c:pt idx="5764">
                  <c:v>280.84399999999999</c:v>
                </c:pt>
                <c:pt idx="5765">
                  <c:v>280.87900000000002</c:v>
                </c:pt>
                <c:pt idx="5766">
                  <c:v>280.91699999999997</c:v>
                </c:pt>
                <c:pt idx="5767">
                  <c:v>280.95400000000001</c:v>
                </c:pt>
                <c:pt idx="5768">
                  <c:v>280.99400000000003</c:v>
                </c:pt>
                <c:pt idx="5769">
                  <c:v>281.03199999999998</c:v>
                </c:pt>
                <c:pt idx="5770">
                  <c:v>281.072</c:v>
                </c:pt>
                <c:pt idx="5771">
                  <c:v>281.113</c:v>
                </c:pt>
                <c:pt idx="5772">
                  <c:v>281.15100000000001</c:v>
                </c:pt>
                <c:pt idx="5773">
                  <c:v>281.18799999999999</c:v>
                </c:pt>
                <c:pt idx="5774">
                  <c:v>281.22699999999998</c:v>
                </c:pt>
                <c:pt idx="5775">
                  <c:v>281.26900000000001</c:v>
                </c:pt>
                <c:pt idx="5776">
                  <c:v>281.30599999999998</c:v>
                </c:pt>
                <c:pt idx="5777">
                  <c:v>281.34699999999998</c:v>
                </c:pt>
                <c:pt idx="5778">
                  <c:v>281.392</c:v>
                </c:pt>
                <c:pt idx="5779">
                  <c:v>281.43</c:v>
                </c:pt>
                <c:pt idx="5780">
                  <c:v>281.47000000000003</c:v>
                </c:pt>
                <c:pt idx="5781">
                  <c:v>281.512</c:v>
                </c:pt>
                <c:pt idx="5782">
                  <c:v>281.55399999999997</c:v>
                </c:pt>
                <c:pt idx="5783">
                  <c:v>281.59500000000003</c:v>
                </c:pt>
                <c:pt idx="5784">
                  <c:v>281.64299999999997</c:v>
                </c:pt>
                <c:pt idx="5785">
                  <c:v>281.69200000000001</c:v>
                </c:pt>
                <c:pt idx="5786">
                  <c:v>281.74400000000003</c:v>
                </c:pt>
                <c:pt idx="5787">
                  <c:v>281.798</c:v>
                </c:pt>
                <c:pt idx="5788">
                  <c:v>281.84800000000001</c:v>
                </c:pt>
                <c:pt idx="5789">
                  <c:v>281.89999999999998</c:v>
                </c:pt>
                <c:pt idx="5790">
                  <c:v>281.947</c:v>
                </c:pt>
                <c:pt idx="5791">
                  <c:v>281.99</c:v>
                </c:pt>
                <c:pt idx="5792">
                  <c:v>282.03300000000002</c:v>
                </c:pt>
                <c:pt idx="5793">
                  <c:v>282.07799999999997</c:v>
                </c:pt>
                <c:pt idx="5794">
                  <c:v>282.12099999999998</c:v>
                </c:pt>
                <c:pt idx="5795">
                  <c:v>282.16300000000001</c:v>
                </c:pt>
                <c:pt idx="5796">
                  <c:v>282.20299999999997</c:v>
                </c:pt>
                <c:pt idx="5797">
                  <c:v>282.24</c:v>
                </c:pt>
                <c:pt idx="5798">
                  <c:v>282.28399999999999</c:v>
                </c:pt>
                <c:pt idx="5799">
                  <c:v>282.32799999999997</c:v>
                </c:pt>
                <c:pt idx="5800">
                  <c:v>282.37099999999998</c:v>
                </c:pt>
                <c:pt idx="5801">
                  <c:v>282.41199999999998</c:v>
                </c:pt>
                <c:pt idx="5802">
                  <c:v>282.45100000000002</c:v>
                </c:pt>
                <c:pt idx="5803">
                  <c:v>282.49599999999998</c:v>
                </c:pt>
                <c:pt idx="5804">
                  <c:v>282.536</c:v>
                </c:pt>
                <c:pt idx="5805">
                  <c:v>282.577</c:v>
                </c:pt>
                <c:pt idx="5806">
                  <c:v>282.62900000000002</c:v>
                </c:pt>
                <c:pt idx="5807">
                  <c:v>282.69099999999997</c:v>
                </c:pt>
                <c:pt idx="5808">
                  <c:v>282.74</c:v>
                </c:pt>
                <c:pt idx="5809">
                  <c:v>282.78899999999999</c:v>
                </c:pt>
                <c:pt idx="5810">
                  <c:v>282.84300000000002</c:v>
                </c:pt>
                <c:pt idx="5811">
                  <c:v>282.89299999999997</c:v>
                </c:pt>
                <c:pt idx="5812">
                  <c:v>282.93299999999999</c:v>
                </c:pt>
                <c:pt idx="5813">
                  <c:v>282.97199999999998</c:v>
                </c:pt>
                <c:pt idx="5814">
                  <c:v>283.01299999999998</c:v>
                </c:pt>
                <c:pt idx="5815">
                  <c:v>283.05700000000002</c:v>
                </c:pt>
                <c:pt idx="5816">
                  <c:v>283.09699999999998</c:v>
                </c:pt>
                <c:pt idx="5817">
                  <c:v>283.13600000000002</c:v>
                </c:pt>
                <c:pt idx="5818">
                  <c:v>283.178</c:v>
                </c:pt>
                <c:pt idx="5819">
                  <c:v>283.221</c:v>
                </c:pt>
                <c:pt idx="5820">
                  <c:v>283.26400000000001</c:v>
                </c:pt>
                <c:pt idx="5821">
                  <c:v>283.30200000000002</c:v>
                </c:pt>
                <c:pt idx="5822">
                  <c:v>283.34199999999998</c:v>
                </c:pt>
                <c:pt idx="5823">
                  <c:v>283.38299999999998</c:v>
                </c:pt>
                <c:pt idx="5824">
                  <c:v>283.42099999999999</c:v>
                </c:pt>
                <c:pt idx="5825">
                  <c:v>283.46699999999998</c:v>
                </c:pt>
                <c:pt idx="5826">
                  <c:v>283.52199999999999</c:v>
                </c:pt>
                <c:pt idx="5827">
                  <c:v>283.57600000000002</c:v>
                </c:pt>
                <c:pt idx="5828">
                  <c:v>283.62400000000002</c:v>
                </c:pt>
                <c:pt idx="5829">
                  <c:v>283.678</c:v>
                </c:pt>
                <c:pt idx="5830">
                  <c:v>283.71899999999999</c:v>
                </c:pt>
                <c:pt idx="5831">
                  <c:v>283.76600000000002</c:v>
                </c:pt>
                <c:pt idx="5832">
                  <c:v>283.80799999999999</c:v>
                </c:pt>
                <c:pt idx="5833">
                  <c:v>283.85000000000002</c:v>
                </c:pt>
                <c:pt idx="5834">
                  <c:v>283.88799999999998</c:v>
                </c:pt>
                <c:pt idx="5835">
                  <c:v>283.92700000000002</c:v>
                </c:pt>
                <c:pt idx="5836">
                  <c:v>283.96800000000002</c:v>
                </c:pt>
                <c:pt idx="5837">
                  <c:v>284.01</c:v>
                </c:pt>
                <c:pt idx="5838">
                  <c:v>284.05200000000002</c:v>
                </c:pt>
                <c:pt idx="5839">
                  <c:v>284.096</c:v>
                </c:pt>
                <c:pt idx="5840">
                  <c:v>284.137</c:v>
                </c:pt>
                <c:pt idx="5841">
                  <c:v>284.17700000000002</c:v>
                </c:pt>
                <c:pt idx="5842">
                  <c:v>284.22000000000003</c:v>
                </c:pt>
                <c:pt idx="5843">
                  <c:v>284.26</c:v>
                </c:pt>
                <c:pt idx="5844">
                  <c:v>284.303</c:v>
                </c:pt>
                <c:pt idx="5845">
                  <c:v>284.34100000000001</c:v>
                </c:pt>
                <c:pt idx="5846">
                  <c:v>284.38299999999998</c:v>
                </c:pt>
                <c:pt idx="5847">
                  <c:v>284.42500000000001</c:v>
                </c:pt>
                <c:pt idx="5848">
                  <c:v>284.46600000000001</c:v>
                </c:pt>
                <c:pt idx="5849">
                  <c:v>284.512</c:v>
                </c:pt>
                <c:pt idx="5850">
                  <c:v>284.55500000000001</c:v>
                </c:pt>
                <c:pt idx="5851">
                  <c:v>284.596</c:v>
                </c:pt>
                <c:pt idx="5852">
                  <c:v>284.63799999999998</c:v>
                </c:pt>
                <c:pt idx="5853">
                  <c:v>284.68200000000002</c:v>
                </c:pt>
                <c:pt idx="5854">
                  <c:v>284.72500000000002</c:v>
                </c:pt>
                <c:pt idx="5855">
                  <c:v>284.767</c:v>
                </c:pt>
                <c:pt idx="5856">
                  <c:v>284.81099999999998</c:v>
                </c:pt>
                <c:pt idx="5857">
                  <c:v>284.851</c:v>
                </c:pt>
                <c:pt idx="5858">
                  <c:v>284.892</c:v>
                </c:pt>
                <c:pt idx="5859">
                  <c:v>284.93299999999999</c:v>
                </c:pt>
                <c:pt idx="5860">
                  <c:v>284.97500000000002</c:v>
                </c:pt>
                <c:pt idx="5861">
                  <c:v>285.01499999999999</c:v>
                </c:pt>
                <c:pt idx="5862">
                  <c:v>285.053</c:v>
                </c:pt>
                <c:pt idx="5863">
                  <c:v>285.09399999999999</c:v>
                </c:pt>
                <c:pt idx="5864">
                  <c:v>285.13299999999998</c:v>
                </c:pt>
                <c:pt idx="5865">
                  <c:v>285.17700000000002</c:v>
                </c:pt>
                <c:pt idx="5866">
                  <c:v>285.21899999999999</c:v>
                </c:pt>
                <c:pt idx="5867">
                  <c:v>285.25599999999997</c:v>
                </c:pt>
                <c:pt idx="5868">
                  <c:v>285.29700000000003</c:v>
                </c:pt>
                <c:pt idx="5869">
                  <c:v>285.33999999999997</c:v>
                </c:pt>
                <c:pt idx="5870">
                  <c:v>285.38099999999997</c:v>
                </c:pt>
                <c:pt idx="5871">
                  <c:v>285.423</c:v>
                </c:pt>
                <c:pt idx="5872">
                  <c:v>285.46600000000001</c:v>
                </c:pt>
                <c:pt idx="5873">
                  <c:v>285.50799999999998</c:v>
                </c:pt>
                <c:pt idx="5874">
                  <c:v>285.548</c:v>
                </c:pt>
                <c:pt idx="5875">
                  <c:v>285.58800000000002</c:v>
                </c:pt>
                <c:pt idx="5876">
                  <c:v>285.62799999999999</c:v>
                </c:pt>
                <c:pt idx="5877">
                  <c:v>285.66699999999997</c:v>
                </c:pt>
                <c:pt idx="5878">
                  <c:v>285.70699999999999</c:v>
                </c:pt>
                <c:pt idx="5879">
                  <c:v>285.75</c:v>
                </c:pt>
                <c:pt idx="5880">
                  <c:v>285.79000000000002</c:v>
                </c:pt>
                <c:pt idx="5881">
                  <c:v>285.83300000000003</c:v>
                </c:pt>
                <c:pt idx="5882">
                  <c:v>285.875</c:v>
                </c:pt>
                <c:pt idx="5883">
                  <c:v>285.91699999999997</c:v>
                </c:pt>
                <c:pt idx="5884">
                  <c:v>285.95800000000003</c:v>
                </c:pt>
                <c:pt idx="5885">
                  <c:v>285.99900000000002</c:v>
                </c:pt>
                <c:pt idx="5886">
                  <c:v>286.041</c:v>
                </c:pt>
                <c:pt idx="5887">
                  <c:v>286.08100000000002</c:v>
                </c:pt>
                <c:pt idx="5888">
                  <c:v>286.12400000000002</c:v>
                </c:pt>
                <c:pt idx="5889">
                  <c:v>286.16500000000002</c:v>
                </c:pt>
                <c:pt idx="5890">
                  <c:v>286.20400000000001</c:v>
                </c:pt>
                <c:pt idx="5891">
                  <c:v>286.24200000000002</c:v>
                </c:pt>
                <c:pt idx="5892">
                  <c:v>286.279</c:v>
                </c:pt>
                <c:pt idx="5893">
                  <c:v>286.32299999999998</c:v>
                </c:pt>
                <c:pt idx="5894">
                  <c:v>286.363</c:v>
                </c:pt>
                <c:pt idx="5895">
                  <c:v>286.40600000000001</c:v>
                </c:pt>
                <c:pt idx="5896">
                  <c:v>286.44600000000003</c:v>
                </c:pt>
                <c:pt idx="5897">
                  <c:v>286.48700000000002</c:v>
                </c:pt>
                <c:pt idx="5898">
                  <c:v>286.524</c:v>
                </c:pt>
                <c:pt idx="5899">
                  <c:v>286.56400000000002</c:v>
                </c:pt>
                <c:pt idx="5900">
                  <c:v>286.60899999999998</c:v>
                </c:pt>
                <c:pt idx="5901">
                  <c:v>286.64999999999998</c:v>
                </c:pt>
                <c:pt idx="5902">
                  <c:v>286.69</c:v>
                </c:pt>
                <c:pt idx="5903">
                  <c:v>286.73099999999999</c:v>
                </c:pt>
                <c:pt idx="5904">
                  <c:v>286.77100000000002</c:v>
                </c:pt>
                <c:pt idx="5905">
                  <c:v>286.81200000000001</c:v>
                </c:pt>
                <c:pt idx="5906">
                  <c:v>286.85500000000002</c:v>
                </c:pt>
                <c:pt idx="5907">
                  <c:v>286.89400000000001</c:v>
                </c:pt>
                <c:pt idx="5908">
                  <c:v>286.935</c:v>
                </c:pt>
                <c:pt idx="5909">
                  <c:v>286.97300000000001</c:v>
                </c:pt>
                <c:pt idx="5910">
                  <c:v>287.01400000000001</c:v>
                </c:pt>
                <c:pt idx="5911">
                  <c:v>287.053</c:v>
                </c:pt>
                <c:pt idx="5912">
                  <c:v>287.09300000000002</c:v>
                </c:pt>
                <c:pt idx="5913">
                  <c:v>287.13200000000001</c:v>
                </c:pt>
                <c:pt idx="5914">
                  <c:v>287.173</c:v>
                </c:pt>
                <c:pt idx="5915">
                  <c:v>287.21499999999997</c:v>
                </c:pt>
                <c:pt idx="5916">
                  <c:v>287.255</c:v>
                </c:pt>
                <c:pt idx="5917">
                  <c:v>287.29399999999998</c:v>
                </c:pt>
                <c:pt idx="5918">
                  <c:v>287.33199999999999</c:v>
                </c:pt>
                <c:pt idx="5919">
                  <c:v>287.37400000000002</c:v>
                </c:pt>
                <c:pt idx="5920">
                  <c:v>287.41699999999997</c:v>
                </c:pt>
                <c:pt idx="5921">
                  <c:v>287.45699999999999</c:v>
                </c:pt>
                <c:pt idx="5922">
                  <c:v>287.49599999999998</c:v>
                </c:pt>
                <c:pt idx="5923">
                  <c:v>287.53899999999999</c:v>
                </c:pt>
                <c:pt idx="5924">
                  <c:v>287.57799999999997</c:v>
                </c:pt>
                <c:pt idx="5925">
                  <c:v>287.61900000000003</c:v>
                </c:pt>
                <c:pt idx="5926">
                  <c:v>287.65699999999998</c:v>
                </c:pt>
                <c:pt idx="5927">
                  <c:v>287.69900000000001</c:v>
                </c:pt>
                <c:pt idx="5928">
                  <c:v>287.74099999999999</c:v>
                </c:pt>
                <c:pt idx="5929">
                  <c:v>287.78199999999998</c:v>
                </c:pt>
                <c:pt idx="5930">
                  <c:v>287.822</c:v>
                </c:pt>
                <c:pt idx="5931">
                  <c:v>287.86200000000002</c:v>
                </c:pt>
                <c:pt idx="5932">
                  <c:v>287.90199999999999</c:v>
                </c:pt>
                <c:pt idx="5933">
                  <c:v>287.94400000000002</c:v>
                </c:pt>
                <c:pt idx="5934">
                  <c:v>287.98399999999998</c:v>
                </c:pt>
                <c:pt idx="5935">
                  <c:v>288.024</c:v>
                </c:pt>
                <c:pt idx="5936">
                  <c:v>288.08800000000002</c:v>
                </c:pt>
                <c:pt idx="5937">
                  <c:v>288.18299999999999</c:v>
                </c:pt>
                <c:pt idx="5938">
                  <c:v>288.28500000000003</c:v>
                </c:pt>
                <c:pt idx="5939">
                  <c:v>288.39100000000002</c:v>
                </c:pt>
                <c:pt idx="5940">
                  <c:v>288.488</c:v>
                </c:pt>
                <c:pt idx="5941">
                  <c:v>288.59100000000001</c:v>
                </c:pt>
                <c:pt idx="5942">
                  <c:v>288.697</c:v>
                </c:pt>
                <c:pt idx="5943">
                  <c:v>288.79599999999999</c:v>
                </c:pt>
                <c:pt idx="5944">
                  <c:v>288.89699999999999</c:v>
                </c:pt>
                <c:pt idx="5945">
                  <c:v>288.995</c:v>
                </c:pt>
                <c:pt idx="5946">
                  <c:v>289.09199999999998</c:v>
                </c:pt>
                <c:pt idx="5947">
                  <c:v>289.19</c:v>
                </c:pt>
                <c:pt idx="5948">
                  <c:v>289.29199999999997</c:v>
                </c:pt>
                <c:pt idx="5949">
                  <c:v>289.399</c:v>
                </c:pt>
                <c:pt idx="5950">
                  <c:v>289.5</c:v>
                </c:pt>
                <c:pt idx="5951">
                  <c:v>289.60399999999998</c:v>
                </c:pt>
                <c:pt idx="5952">
                  <c:v>289.70100000000002</c:v>
                </c:pt>
                <c:pt idx="5953">
                  <c:v>289.80500000000001</c:v>
                </c:pt>
                <c:pt idx="5954">
                  <c:v>289.90300000000002</c:v>
                </c:pt>
                <c:pt idx="5955">
                  <c:v>290.00200000000001</c:v>
                </c:pt>
                <c:pt idx="5956">
                  <c:v>290.09500000000003</c:v>
                </c:pt>
                <c:pt idx="5957">
                  <c:v>290.19099999999997</c:v>
                </c:pt>
                <c:pt idx="5958">
                  <c:v>290.29000000000002</c:v>
                </c:pt>
                <c:pt idx="5959">
                  <c:v>290.38799999999998</c:v>
                </c:pt>
                <c:pt idx="5960">
                  <c:v>290.48899999999998</c:v>
                </c:pt>
                <c:pt idx="5961">
                  <c:v>290.58699999999999</c:v>
                </c:pt>
                <c:pt idx="5962">
                  <c:v>290.69</c:v>
                </c:pt>
                <c:pt idx="5963">
                  <c:v>290.78699999999998</c:v>
                </c:pt>
                <c:pt idx="5964">
                  <c:v>290.88400000000001</c:v>
                </c:pt>
                <c:pt idx="5965">
                  <c:v>290.98599999999999</c:v>
                </c:pt>
                <c:pt idx="5966">
                  <c:v>291.08199999999999</c:v>
                </c:pt>
                <c:pt idx="5967">
                  <c:v>291.17500000000001</c:v>
                </c:pt>
                <c:pt idx="5968">
                  <c:v>291.26600000000002</c:v>
                </c:pt>
                <c:pt idx="5969">
                  <c:v>291.36500000000001</c:v>
                </c:pt>
                <c:pt idx="5970">
                  <c:v>291.45600000000002</c:v>
                </c:pt>
                <c:pt idx="5971">
                  <c:v>291.56299999999999</c:v>
                </c:pt>
                <c:pt idx="5972">
                  <c:v>291.654</c:v>
                </c:pt>
                <c:pt idx="5973">
                  <c:v>291.75200000000001</c:v>
                </c:pt>
                <c:pt idx="5974">
                  <c:v>291.84199999999998</c:v>
                </c:pt>
                <c:pt idx="5975">
                  <c:v>291.93599999999998</c:v>
                </c:pt>
                <c:pt idx="5976">
                  <c:v>292.03399999999999</c:v>
                </c:pt>
                <c:pt idx="5977">
                  <c:v>292.10599999999999</c:v>
                </c:pt>
                <c:pt idx="5978">
                  <c:v>292.14299999999997</c:v>
                </c:pt>
                <c:pt idx="5979">
                  <c:v>292.178</c:v>
                </c:pt>
                <c:pt idx="5980">
                  <c:v>292.21800000000002</c:v>
                </c:pt>
                <c:pt idx="5981">
                  <c:v>292.25599999999997</c:v>
                </c:pt>
                <c:pt idx="5982">
                  <c:v>292.29500000000002</c:v>
                </c:pt>
                <c:pt idx="5983">
                  <c:v>292.33300000000003</c:v>
                </c:pt>
                <c:pt idx="5984">
                  <c:v>292.37099999999998</c:v>
                </c:pt>
                <c:pt idx="5985">
                  <c:v>292.40800000000002</c:v>
                </c:pt>
                <c:pt idx="5986">
                  <c:v>292.44400000000002</c:v>
                </c:pt>
                <c:pt idx="5987">
                  <c:v>292.488</c:v>
                </c:pt>
                <c:pt idx="5988">
                  <c:v>292.52600000000001</c:v>
                </c:pt>
                <c:pt idx="5989">
                  <c:v>292.56400000000002</c:v>
                </c:pt>
                <c:pt idx="5990">
                  <c:v>292.60700000000003</c:v>
                </c:pt>
                <c:pt idx="5991">
                  <c:v>292.649</c:v>
                </c:pt>
                <c:pt idx="5992">
                  <c:v>292.68599999999998</c:v>
                </c:pt>
                <c:pt idx="5993">
                  <c:v>292.726</c:v>
                </c:pt>
                <c:pt idx="5994">
                  <c:v>292.767</c:v>
                </c:pt>
                <c:pt idx="5995">
                  <c:v>292.80599999999998</c:v>
                </c:pt>
                <c:pt idx="5996">
                  <c:v>292.84300000000002</c:v>
                </c:pt>
                <c:pt idx="5997">
                  <c:v>292.88400000000001</c:v>
                </c:pt>
                <c:pt idx="5998">
                  <c:v>292.923</c:v>
                </c:pt>
                <c:pt idx="5999">
                  <c:v>292.964</c:v>
                </c:pt>
                <c:pt idx="6000">
                  <c:v>293.00299999999999</c:v>
                </c:pt>
                <c:pt idx="6001">
                  <c:v>293.04199999999997</c:v>
                </c:pt>
                <c:pt idx="6002">
                  <c:v>293.084</c:v>
                </c:pt>
                <c:pt idx="6003">
                  <c:v>293.12299999999999</c:v>
                </c:pt>
                <c:pt idx="6004">
                  <c:v>293.161</c:v>
                </c:pt>
                <c:pt idx="6005">
                  <c:v>293.20400000000001</c:v>
                </c:pt>
                <c:pt idx="6006">
                  <c:v>293.24299999999999</c:v>
                </c:pt>
                <c:pt idx="6007">
                  <c:v>293.28300000000002</c:v>
                </c:pt>
                <c:pt idx="6008">
                  <c:v>293.31900000000002</c:v>
                </c:pt>
                <c:pt idx="6009">
                  <c:v>293.36099999999999</c:v>
                </c:pt>
                <c:pt idx="6010">
                  <c:v>293.39699999999999</c:v>
                </c:pt>
                <c:pt idx="6011">
                  <c:v>293.43200000000002</c:v>
                </c:pt>
                <c:pt idx="6012">
                  <c:v>293.476</c:v>
                </c:pt>
                <c:pt idx="6013">
                  <c:v>293.512</c:v>
                </c:pt>
                <c:pt idx="6014">
                  <c:v>293.55200000000002</c:v>
                </c:pt>
                <c:pt idx="6015">
                  <c:v>293.589</c:v>
                </c:pt>
                <c:pt idx="6016">
                  <c:v>293.62900000000002</c:v>
                </c:pt>
                <c:pt idx="6017">
                  <c:v>293.67099999999999</c:v>
                </c:pt>
                <c:pt idx="6018">
                  <c:v>293.71100000000001</c:v>
                </c:pt>
                <c:pt idx="6019">
                  <c:v>293.74799999999999</c:v>
                </c:pt>
                <c:pt idx="6020">
                  <c:v>293.78899999999999</c:v>
                </c:pt>
                <c:pt idx="6021">
                  <c:v>293.83100000000002</c:v>
                </c:pt>
                <c:pt idx="6022">
                  <c:v>293.87099999999998</c:v>
                </c:pt>
                <c:pt idx="6023">
                  <c:v>293.91000000000003</c:v>
                </c:pt>
                <c:pt idx="6024">
                  <c:v>293.947</c:v>
                </c:pt>
                <c:pt idx="6025">
                  <c:v>293.99099999999999</c:v>
                </c:pt>
                <c:pt idx="6026">
                  <c:v>294.029</c:v>
                </c:pt>
                <c:pt idx="6027">
                  <c:v>294.07</c:v>
                </c:pt>
                <c:pt idx="6028">
                  <c:v>294.11099999999999</c:v>
                </c:pt>
                <c:pt idx="6029">
                  <c:v>294.14800000000002</c:v>
                </c:pt>
                <c:pt idx="6030">
                  <c:v>294.18599999999998</c:v>
                </c:pt>
                <c:pt idx="6031">
                  <c:v>294.22699999999998</c:v>
                </c:pt>
                <c:pt idx="6032">
                  <c:v>294.26900000000001</c:v>
                </c:pt>
                <c:pt idx="6033">
                  <c:v>294.30900000000003</c:v>
                </c:pt>
                <c:pt idx="6034">
                  <c:v>294.34800000000001</c:v>
                </c:pt>
                <c:pt idx="6035">
                  <c:v>294.38799999999998</c:v>
                </c:pt>
                <c:pt idx="6036">
                  <c:v>294.428</c:v>
                </c:pt>
                <c:pt idx="6037">
                  <c:v>294.471</c:v>
                </c:pt>
                <c:pt idx="6038">
                  <c:v>294.51100000000002</c:v>
                </c:pt>
                <c:pt idx="6039">
                  <c:v>294.55399999999997</c:v>
                </c:pt>
                <c:pt idx="6040">
                  <c:v>294.59399999999999</c:v>
                </c:pt>
                <c:pt idx="6041">
                  <c:v>294.63099999999997</c:v>
                </c:pt>
                <c:pt idx="6042">
                  <c:v>294.67200000000003</c:v>
                </c:pt>
                <c:pt idx="6043">
                  <c:v>294.709</c:v>
                </c:pt>
                <c:pt idx="6044">
                  <c:v>294.75</c:v>
                </c:pt>
                <c:pt idx="6045">
                  <c:v>294.78699999999998</c:v>
                </c:pt>
                <c:pt idx="6046">
                  <c:v>294.82499999999999</c:v>
                </c:pt>
                <c:pt idx="6047">
                  <c:v>294.86399999999998</c:v>
                </c:pt>
                <c:pt idx="6048">
                  <c:v>294.90300000000002</c:v>
                </c:pt>
                <c:pt idx="6049">
                  <c:v>294.94600000000003</c:v>
                </c:pt>
                <c:pt idx="6050">
                  <c:v>294.988</c:v>
                </c:pt>
                <c:pt idx="6051">
                  <c:v>295.02699999999999</c:v>
                </c:pt>
                <c:pt idx="6052">
                  <c:v>295.06599999999997</c:v>
                </c:pt>
                <c:pt idx="6053">
                  <c:v>295.10899999999998</c:v>
                </c:pt>
                <c:pt idx="6054">
                  <c:v>295.14499999999998</c:v>
                </c:pt>
                <c:pt idx="6055">
                  <c:v>295.18599999999998</c:v>
                </c:pt>
                <c:pt idx="6056">
                  <c:v>295.22300000000001</c:v>
                </c:pt>
                <c:pt idx="6057">
                  <c:v>295.26299999999998</c:v>
                </c:pt>
                <c:pt idx="6058">
                  <c:v>295.303</c:v>
                </c:pt>
                <c:pt idx="6059">
                  <c:v>295.34300000000002</c:v>
                </c:pt>
                <c:pt idx="6060">
                  <c:v>295.38600000000002</c:v>
                </c:pt>
                <c:pt idx="6061">
                  <c:v>295.42899999999997</c:v>
                </c:pt>
                <c:pt idx="6062">
                  <c:v>295.46899999999999</c:v>
                </c:pt>
                <c:pt idx="6063">
                  <c:v>295.50700000000001</c:v>
                </c:pt>
                <c:pt idx="6064">
                  <c:v>295.55</c:v>
                </c:pt>
                <c:pt idx="6065">
                  <c:v>295.59199999999998</c:v>
                </c:pt>
                <c:pt idx="6066">
                  <c:v>295.637</c:v>
                </c:pt>
                <c:pt idx="6067">
                  <c:v>295.67599999999999</c:v>
                </c:pt>
                <c:pt idx="6068">
                  <c:v>295.71600000000001</c:v>
                </c:pt>
                <c:pt idx="6069">
                  <c:v>295.755</c:v>
                </c:pt>
                <c:pt idx="6070">
                  <c:v>295.79700000000003</c:v>
                </c:pt>
                <c:pt idx="6071">
                  <c:v>295.83699999999999</c:v>
                </c:pt>
                <c:pt idx="6072">
                  <c:v>295.88</c:v>
                </c:pt>
                <c:pt idx="6073">
                  <c:v>295.92</c:v>
                </c:pt>
                <c:pt idx="6074">
                  <c:v>295.964</c:v>
                </c:pt>
                <c:pt idx="6075">
                  <c:v>296.01400000000001</c:v>
                </c:pt>
                <c:pt idx="6076">
                  <c:v>296.05799999999999</c:v>
                </c:pt>
                <c:pt idx="6077">
                  <c:v>296.10399999999998</c:v>
                </c:pt>
                <c:pt idx="6078">
                  <c:v>296.15600000000001</c:v>
                </c:pt>
                <c:pt idx="6079">
                  <c:v>296.20299999999997</c:v>
                </c:pt>
                <c:pt idx="6080">
                  <c:v>296.245</c:v>
                </c:pt>
                <c:pt idx="6081">
                  <c:v>296.29399999999998</c:v>
                </c:pt>
                <c:pt idx="6082">
                  <c:v>296.33600000000001</c:v>
                </c:pt>
                <c:pt idx="6083">
                  <c:v>296.38400000000001</c:v>
                </c:pt>
                <c:pt idx="6084">
                  <c:v>296.43</c:v>
                </c:pt>
                <c:pt idx="6085">
                  <c:v>296.476</c:v>
                </c:pt>
                <c:pt idx="6086">
                  <c:v>296.52499999999998</c:v>
                </c:pt>
                <c:pt idx="6087">
                  <c:v>296.56900000000002</c:v>
                </c:pt>
                <c:pt idx="6088">
                  <c:v>296.61399999999998</c:v>
                </c:pt>
                <c:pt idx="6089">
                  <c:v>296.65600000000001</c:v>
                </c:pt>
                <c:pt idx="6090">
                  <c:v>296.70400000000001</c:v>
                </c:pt>
                <c:pt idx="6091">
                  <c:v>296.75</c:v>
                </c:pt>
                <c:pt idx="6092">
                  <c:v>296.79899999999998</c:v>
                </c:pt>
                <c:pt idx="6093">
                  <c:v>296.846</c:v>
                </c:pt>
                <c:pt idx="6094">
                  <c:v>296.88799999999998</c:v>
                </c:pt>
                <c:pt idx="6095">
                  <c:v>296.93400000000003</c:v>
                </c:pt>
                <c:pt idx="6096">
                  <c:v>296.98</c:v>
                </c:pt>
                <c:pt idx="6097">
                  <c:v>297.02600000000001</c:v>
                </c:pt>
                <c:pt idx="6098">
                  <c:v>297.07900000000001</c:v>
                </c:pt>
                <c:pt idx="6099">
                  <c:v>297.12900000000002</c:v>
                </c:pt>
                <c:pt idx="6100">
                  <c:v>297.17200000000003</c:v>
                </c:pt>
                <c:pt idx="6101">
                  <c:v>297.20999999999998</c:v>
                </c:pt>
                <c:pt idx="6102">
                  <c:v>297.25</c:v>
                </c:pt>
                <c:pt idx="6103">
                  <c:v>297.28899999999999</c:v>
                </c:pt>
                <c:pt idx="6104">
                  <c:v>297.327</c:v>
                </c:pt>
                <c:pt idx="6105">
                  <c:v>297.36500000000001</c:v>
                </c:pt>
                <c:pt idx="6106">
                  <c:v>297.404</c:v>
                </c:pt>
                <c:pt idx="6107">
                  <c:v>297.44299999999998</c:v>
                </c:pt>
                <c:pt idx="6108">
                  <c:v>297.483</c:v>
                </c:pt>
                <c:pt idx="6109">
                  <c:v>297.52699999999999</c:v>
                </c:pt>
                <c:pt idx="6110">
                  <c:v>297.56599999999997</c:v>
                </c:pt>
                <c:pt idx="6111">
                  <c:v>297.60700000000003</c:v>
                </c:pt>
                <c:pt idx="6112">
                  <c:v>297.649</c:v>
                </c:pt>
                <c:pt idx="6113">
                  <c:v>297.68799999999999</c:v>
                </c:pt>
                <c:pt idx="6114">
                  <c:v>297.726</c:v>
                </c:pt>
                <c:pt idx="6115">
                  <c:v>297.76400000000001</c:v>
                </c:pt>
                <c:pt idx="6116">
                  <c:v>297.80200000000002</c:v>
                </c:pt>
                <c:pt idx="6117">
                  <c:v>297.84100000000001</c:v>
                </c:pt>
                <c:pt idx="6118">
                  <c:v>297.88400000000001</c:v>
                </c:pt>
                <c:pt idx="6119">
                  <c:v>297.92399999999998</c:v>
                </c:pt>
                <c:pt idx="6120">
                  <c:v>297.96600000000001</c:v>
                </c:pt>
                <c:pt idx="6121">
                  <c:v>298.00700000000001</c:v>
                </c:pt>
                <c:pt idx="6122">
                  <c:v>298.04899999999998</c:v>
                </c:pt>
                <c:pt idx="6123">
                  <c:v>298.08999999999997</c:v>
                </c:pt>
                <c:pt idx="6124">
                  <c:v>298.13</c:v>
                </c:pt>
                <c:pt idx="6125">
                  <c:v>298.173</c:v>
                </c:pt>
                <c:pt idx="6126">
                  <c:v>298.21100000000001</c:v>
                </c:pt>
                <c:pt idx="6127">
                  <c:v>298.25</c:v>
                </c:pt>
                <c:pt idx="6128">
                  <c:v>298.29000000000002</c:v>
                </c:pt>
                <c:pt idx="6129">
                  <c:v>298.33</c:v>
                </c:pt>
                <c:pt idx="6130">
                  <c:v>298.37200000000001</c:v>
                </c:pt>
                <c:pt idx="6131">
                  <c:v>298.41199999999998</c:v>
                </c:pt>
                <c:pt idx="6132">
                  <c:v>298.452</c:v>
                </c:pt>
                <c:pt idx="6133">
                  <c:v>298.49599999999998</c:v>
                </c:pt>
                <c:pt idx="6134">
                  <c:v>298.54000000000002</c:v>
                </c:pt>
                <c:pt idx="6135">
                  <c:v>298.58100000000002</c:v>
                </c:pt>
                <c:pt idx="6136">
                  <c:v>298.62099999999998</c:v>
                </c:pt>
                <c:pt idx="6137">
                  <c:v>298.66399999999999</c:v>
                </c:pt>
                <c:pt idx="6138">
                  <c:v>298.70100000000002</c:v>
                </c:pt>
                <c:pt idx="6139">
                  <c:v>298.74099999999999</c:v>
                </c:pt>
                <c:pt idx="6140">
                  <c:v>298.77999999999997</c:v>
                </c:pt>
                <c:pt idx="6141">
                  <c:v>298.82</c:v>
                </c:pt>
                <c:pt idx="6142">
                  <c:v>298.86</c:v>
                </c:pt>
                <c:pt idx="6143">
                  <c:v>298.89699999999999</c:v>
                </c:pt>
                <c:pt idx="6144">
                  <c:v>298.93900000000002</c:v>
                </c:pt>
                <c:pt idx="6145">
                  <c:v>298.97899999999998</c:v>
                </c:pt>
                <c:pt idx="6146">
                  <c:v>299.01900000000001</c:v>
                </c:pt>
                <c:pt idx="6147">
                  <c:v>299.05799999999999</c:v>
                </c:pt>
                <c:pt idx="6148">
                  <c:v>299.096</c:v>
                </c:pt>
                <c:pt idx="6149">
                  <c:v>299.137</c:v>
                </c:pt>
                <c:pt idx="6150">
                  <c:v>299.178</c:v>
                </c:pt>
                <c:pt idx="6151">
                  <c:v>299.21699999999998</c:v>
                </c:pt>
                <c:pt idx="6152">
                  <c:v>299.25900000000001</c:v>
                </c:pt>
                <c:pt idx="6153">
                  <c:v>299.29899999999998</c:v>
                </c:pt>
                <c:pt idx="6154">
                  <c:v>299.33800000000002</c:v>
                </c:pt>
                <c:pt idx="6155">
                  <c:v>299.38099999999997</c:v>
                </c:pt>
                <c:pt idx="6156">
                  <c:v>299.42200000000003</c:v>
                </c:pt>
                <c:pt idx="6157">
                  <c:v>299.46300000000002</c:v>
                </c:pt>
                <c:pt idx="6158">
                  <c:v>299.50200000000001</c:v>
                </c:pt>
                <c:pt idx="6159">
                  <c:v>299.541</c:v>
                </c:pt>
                <c:pt idx="6160">
                  <c:v>299.58199999999999</c:v>
                </c:pt>
                <c:pt idx="6161">
                  <c:v>299.62099999999998</c:v>
                </c:pt>
                <c:pt idx="6162">
                  <c:v>299.65699999999998</c:v>
                </c:pt>
                <c:pt idx="6163">
                  <c:v>299.69799999999998</c:v>
                </c:pt>
                <c:pt idx="6164">
                  <c:v>299.73700000000002</c:v>
                </c:pt>
                <c:pt idx="6165">
                  <c:v>299.77999999999997</c:v>
                </c:pt>
                <c:pt idx="6166">
                  <c:v>299.82</c:v>
                </c:pt>
                <c:pt idx="6167">
                  <c:v>299.85599999999999</c:v>
                </c:pt>
                <c:pt idx="6168">
                  <c:v>299.89999999999998</c:v>
                </c:pt>
                <c:pt idx="6169">
                  <c:v>299.94200000000001</c:v>
                </c:pt>
                <c:pt idx="6170">
                  <c:v>299.98200000000003</c:v>
                </c:pt>
                <c:pt idx="6171">
                  <c:v>300.02699999999999</c:v>
                </c:pt>
                <c:pt idx="6172">
                  <c:v>300.06799999999998</c:v>
                </c:pt>
                <c:pt idx="6173">
                  <c:v>300.11099999999999</c:v>
                </c:pt>
                <c:pt idx="6174">
                  <c:v>300.14999999999998</c:v>
                </c:pt>
                <c:pt idx="6175">
                  <c:v>300.18700000000001</c:v>
                </c:pt>
                <c:pt idx="6176">
                  <c:v>300.23</c:v>
                </c:pt>
                <c:pt idx="6177">
                  <c:v>300.27</c:v>
                </c:pt>
                <c:pt idx="6178">
                  <c:v>300.30799999999999</c:v>
                </c:pt>
                <c:pt idx="6179">
                  <c:v>300.34500000000003</c:v>
                </c:pt>
                <c:pt idx="6180">
                  <c:v>300.38200000000001</c:v>
                </c:pt>
                <c:pt idx="6181">
                  <c:v>300.423</c:v>
                </c:pt>
                <c:pt idx="6182">
                  <c:v>300.459</c:v>
                </c:pt>
                <c:pt idx="6183">
                  <c:v>300.49900000000002</c:v>
                </c:pt>
                <c:pt idx="6184">
                  <c:v>300.54199999999997</c:v>
                </c:pt>
                <c:pt idx="6185">
                  <c:v>300.584</c:v>
                </c:pt>
                <c:pt idx="6186">
                  <c:v>300.62599999999998</c:v>
                </c:pt>
                <c:pt idx="6187">
                  <c:v>300.66500000000002</c:v>
                </c:pt>
                <c:pt idx="6188">
                  <c:v>300.70699999999999</c:v>
                </c:pt>
                <c:pt idx="6189">
                  <c:v>300.75099999999998</c:v>
                </c:pt>
                <c:pt idx="6190">
                  <c:v>300.79000000000002</c:v>
                </c:pt>
                <c:pt idx="6191">
                  <c:v>300.82799999999997</c:v>
                </c:pt>
                <c:pt idx="6192">
                  <c:v>300.86799999999999</c:v>
                </c:pt>
                <c:pt idx="6193">
                  <c:v>300.90699999999998</c:v>
                </c:pt>
                <c:pt idx="6194">
                  <c:v>300.947</c:v>
                </c:pt>
                <c:pt idx="6195">
                  <c:v>300.98500000000001</c:v>
                </c:pt>
                <c:pt idx="6196">
                  <c:v>301.02800000000002</c:v>
                </c:pt>
                <c:pt idx="6197">
                  <c:v>301.06799999999998</c:v>
                </c:pt>
                <c:pt idx="6198">
                  <c:v>301.10599999999999</c:v>
                </c:pt>
                <c:pt idx="6199">
                  <c:v>301.149</c:v>
                </c:pt>
                <c:pt idx="6200">
                  <c:v>301.19299999999998</c:v>
                </c:pt>
                <c:pt idx="6201">
                  <c:v>301.233</c:v>
                </c:pt>
                <c:pt idx="6202">
                  <c:v>301.27600000000001</c:v>
                </c:pt>
                <c:pt idx="6203">
                  <c:v>301.315</c:v>
                </c:pt>
                <c:pt idx="6204">
                  <c:v>301.35899999999998</c:v>
                </c:pt>
                <c:pt idx="6205">
                  <c:v>301.399</c:v>
                </c:pt>
                <c:pt idx="6206">
                  <c:v>301.44099999999997</c:v>
                </c:pt>
                <c:pt idx="6207">
                  <c:v>301.48200000000003</c:v>
                </c:pt>
                <c:pt idx="6208">
                  <c:v>301.52199999999999</c:v>
                </c:pt>
                <c:pt idx="6209">
                  <c:v>301.56700000000001</c:v>
                </c:pt>
                <c:pt idx="6210">
                  <c:v>301.60599999999999</c:v>
                </c:pt>
                <c:pt idx="6211">
                  <c:v>301.64400000000001</c:v>
                </c:pt>
                <c:pt idx="6212">
                  <c:v>301.68700000000001</c:v>
                </c:pt>
                <c:pt idx="6213">
                  <c:v>301.72899999999998</c:v>
                </c:pt>
                <c:pt idx="6214">
                  <c:v>301.76600000000002</c:v>
                </c:pt>
                <c:pt idx="6215">
                  <c:v>301.80799999999999</c:v>
                </c:pt>
                <c:pt idx="6216">
                  <c:v>301.84800000000001</c:v>
                </c:pt>
                <c:pt idx="6217">
                  <c:v>301.88900000000001</c:v>
                </c:pt>
                <c:pt idx="6218">
                  <c:v>301.93200000000002</c:v>
                </c:pt>
                <c:pt idx="6219">
                  <c:v>301.97399999999999</c:v>
                </c:pt>
                <c:pt idx="6220">
                  <c:v>302.01799999999997</c:v>
                </c:pt>
                <c:pt idx="6221">
                  <c:v>302.05700000000002</c:v>
                </c:pt>
                <c:pt idx="6222">
                  <c:v>302.09699999999998</c:v>
                </c:pt>
                <c:pt idx="6223">
                  <c:v>302.14</c:v>
                </c:pt>
                <c:pt idx="6224">
                  <c:v>302.18200000000002</c:v>
                </c:pt>
                <c:pt idx="6225">
                  <c:v>302.22300000000001</c:v>
                </c:pt>
                <c:pt idx="6226">
                  <c:v>302.262</c:v>
                </c:pt>
                <c:pt idx="6227">
                  <c:v>302.30099999999999</c:v>
                </c:pt>
                <c:pt idx="6228">
                  <c:v>302.33999999999997</c:v>
                </c:pt>
                <c:pt idx="6229">
                  <c:v>302.38200000000001</c:v>
                </c:pt>
                <c:pt idx="6230">
                  <c:v>302.42399999999998</c:v>
                </c:pt>
                <c:pt idx="6231">
                  <c:v>302.46199999999999</c:v>
                </c:pt>
                <c:pt idx="6232">
                  <c:v>302.50599999999997</c:v>
                </c:pt>
                <c:pt idx="6233">
                  <c:v>302.54500000000002</c:v>
                </c:pt>
                <c:pt idx="6234">
                  <c:v>302.58699999999999</c:v>
                </c:pt>
                <c:pt idx="6235">
                  <c:v>302.62700000000001</c:v>
                </c:pt>
                <c:pt idx="6236">
                  <c:v>302.66800000000001</c:v>
                </c:pt>
                <c:pt idx="6237">
                  <c:v>302.709</c:v>
                </c:pt>
                <c:pt idx="6238">
                  <c:v>302.75</c:v>
                </c:pt>
                <c:pt idx="6239">
                  <c:v>302.791</c:v>
                </c:pt>
                <c:pt idx="6240">
                  <c:v>302.83199999999999</c:v>
                </c:pt>
                <c:pt idx="6241">
                  <c:v>302.87299999999999</c:v>
                </c:pt>
                <c:pt idx="6242">
                  <c:v>302.91399999999999</c:v>
                </c:pt>
                <c:pt idx="6243">
                  <c:v>302.95400000000001</c:v>
                </c:pt>
                <c:pt idx="6244">
                  <c:v>302.995</c:v>
                </c:pt>
                <c:pt idx="6245">
                  <c:v>303.03500000000003</c:v>
                </c:pt>
                <c:pt idx="6246">
                  <c:v>303.07600000000002</c:v>
                </c:pt>
                <c:pt idx="6247">
                  <c:v>303.11399999999998</c:v>
                </c:pt>
                <c:pt idx="6248">
                  <c:v>303.15600000000001</c:v>
                </c:pt>
                <c:pt idx="6249">
                  <c:v>303.19600000000003</c:v>
                </c:pt>
                <c:pt idx="6250">
                  <c:v>303.23500000000001</c:v>
                </c:pt>
                <c:pt idx="6251">
                  <c:v>303.27199999999999</c:v>
                </c:pt>
                <c:pt idx="6252">
                  <c:v>303.315</c:v>
                </c:pt>
                <c:pt idx="6253">
                  <c:v>303.35599999999999</c:v>
                </c:pt>
                <c:pt idx="6254">
                  <c:v>303.39400000000001</c:v>
                </c:pt>
                <c:pt idx="6255">
                  <c:v>303.43400000000003</c:v>
                </c:pt>
                <c:pt idx="6256">
                  <c:v>303.47300000000001</c:v>
                </c:pt>
                <c:pt idx="6257">
                  <c:v>303.51499999999999</c:v>
                </c:pt>
                <c:pt idx="6258">
                  <c:v>303.55399999999997</c:v>
                </c:pt>
                <c:pt idx="6259">
                  <c:v>303.59500000000003</c:v>
                </c:pt>
                <c:pt idx="6260">
                  <c:v>303.64</c:v>
                </c:pt>
                <c:pt idx="6261">
                  <c:v>303.68</c:v>
                </c:pt>
                <c:pt idx="6262">
                  <c:v>303.71699999999998</c:v>
                </c:pt>
                <c:pt idx="6263">
                  <c:v>303.76100000000002</c:v>
                </c:pt>
                <c:pt idx="6264">
                  <c:v>303.803</c:v>
                </c:pt>
                <c:pt idx="6265">
                  <c:v>303.84199999999998</c:v>
                </c:pt>
                <c:pt idx="6266">
                  <c:v>303.88299999999998</c:v>
                </c:pt>
                <c:pt idx="6267">
                  <c:v>303.91899999999998</c:v>
                </c:pt>
                <c:pt idx="6268">
                  <c:v>303.959</c:v>
                </c:pt>
                <c:pt idx="6269">
                  <c:v>304.00200000000001</c:v>
                </c:pt>
                <c:pt idx="6270">
                  <c:v>304.04199999999997</c:v>
                </c:pt>
                <c:pt idx="6271">
                  <c:v>304.08199999999999</c:v>
                </c:pt>
                <c:pt idx="6272">
                  <c:v>304.12299999999999</c:v>
                </c:pt>
                <c:pt idx="6273">
                  <c:v>304.16500000000002</c:v>
                </c:pt>
                <c:pt idx="6274">
                  <c:v>304.20499999999998</c:v>
                </c:pt>
                <c:pt idx="6275">
                  <c:v>304.245</c:v>
                </c:pt>
                <c:pt idx="6276">
                  <c:v>304.28399999999999</c:v>
                </c:pt>
                <c:pt idx="6277">
                  <c:v>304.322</c:v>
                </c:pt>
                <c:pt idx="6278">
                  <c:v>304.363</c:v>
                </c:pt>
                <c:pt idx="6279">
                  <c:v>304.404</c:v>
                </c:pt>
                <c:pt idx="6280">
                  <c:v>304.44200000000001</c:v>
                </c:pt>
                <c:pt idx="6281">
                  <c:v>304.48399999999998</c:v>
                </c:pt>
                <c:pt idx="6282">
                  <c:v>304.52600000000001</c:v>
                </c:pt>
                <c:pt idx="6283">
                  <c:v>304.56400000000002</c:v>
                </c:pt>
                <c:pt idx="6284">
                  <c:v>304.60599999999999</c:v>
                </c:pt>
                <c:pt idx="6285">
                  <c:v>304.64600000000002</c:v>
                </c:pt>
                <c:pt idx="6286">
                  <c:v>304.69099999999997</c:v>
                </c:pt>
                <c:pt idx="6287">
                  <c:v>304.73</c:v>
                </c:pt>
                <c:pt idx="6288">
                  <c:v>304.77</c:v>
                </c:pt>
                <c:pt idx="6289">
                  <c:v>304.80900000000003</c:v>
                </c:pt>
                <c:pt idx="6290">
                  <c:v>304.84899999999999</c:v>
                </c:pt>
                <c:pt idx="6291">
                  <c:v>304.89</c:v>
                </c:pt>
                <c:pt idx="6292">
                  <c:v>304.92899999999997</c:v>
                </c:pt>
                <c:pt idx="6293">
                  <c:v>304.97199999999998</c:v>
                </c:pt>
                <c:pt idx="6294">
                  <c:v>305.01</c:v>
                </c:pt>
                <c:pt idx="6295">
                  <c:v>305.048</c:v>
                </c:pt>
                <c:pt idx="6296">
                  <c:v>305.08699999999999</c:v>
                </c:pt>
                <c:pt idx="6297">
                  <c:v>305.13099999999997</c:v>
                </c:pt>
                <c:pt idx="6298">
                  <c:v>305.17099999999999</c:v>
                </c:pt>
                <c:pt idx="6299">
                  <c:v>305.22500000000002</c:v>
                </c:pt>
                <c:pt idx="6300">
                  <c:v>305.32799999999997</c:v>
                </c:pt>
                <c:pt idx="6301">
                  <c:v>305.423</c:v>
                </c:pt>
                <c:pt idx="6302">
                  <c:v>305.52199999999999</c:v>
                </c:pt>
                <c:pt idx="6303">
                  <c:v>305.61099999999999</c:v>
                </c:pt>
                <c:pt idx="6304">
                  <c:v>305.71800000000002</c:v>
                </c:pt>
                <c:pt idx="6305">
                  <c:v>305.81900000000002</c:v>
                </c:pt>
                <c:pt idx="6306">
                  <c:v>305.91500000000002</c:v>
                </c:pt>
                <c:pt idx="6307">
                  <c:v>306.017</c:v>
                </c:pt>
                <c:pt idx="6308">
                  <c:v>306.11399999999998</c:v>
                </c:pt>
                <c:pt idx="6309">
                  <c:v>306.22000000000003</c:v>
                </c:pt>
                <c:pt idx="6310">
                  <c:v>306.32799999999997</c:v>
                </c:pt>
                <c:pt idx="6311">
                  <c:v>306.42200000000003</c:v>
                </c:pt>
                <c:pt idx="6312">
                  <c:v>306.51900000000001</c:v>
                </c:pt>
                <c:pt idx="6313">
                  <c:v>306.62200000000001</c:v>
                </c:pt>
                <c:pt idx="6314">
                  <c:v>306.72699999999998</c:v>
                </c:pt>
                <c:pt idx="6315">
                  <c:v>306.82900000000001</c:v>
                </c:pt>
                <c:pt idx="6316">
                  <c:v>306.92099999999999</c:v>
                </c:pt>
                <c:pt idx="6317">
                  <c:v>307.02300000000002</c:v>
                </c:pt>
                <c:pt idx="6318">
                  <c:v>307.11399999999998</c:v>
                </c:pt>
                <c:pt idx="6319">
                  <c:v>307.22199999999998</c:v>
                </c:pt>
                <c:pt idx="6320">
                  <c:v>307.31900000000002</c:v>
                </c:pt>
                <c:pt idx="6321">
                  <c:v>307.423</c:v>
                </c:pt>
                <c:pt idx="6322">
                  <c:v>307.53199999999998</c:v>
                </c:pt>
                <c:pt idx="6323">
                  <c:v>307.63</c:v>
                </c:pt>
                <c:pt idx="6324">
                  <c:v>307.73</c:v>
                </c:pt>
                <c:pt idx="6325">
                  <c:v>307.82900000000001</c:v>
                </c:pt>
                <c:pt idx="6326">
                  <c:v>307.92500000000001</c:v>
                </c:pt>
                <c:pt idx="6327">
                  <c:v>308.01600000000002</c:v>
                </c:pt>
                <c:pt idx="6328">
                  <c:v>308.11399999999998</c:v>
                </c:pt>
                <c:pt idx="6329">
                  <c:v>308.20600000000002</c:v>
                </c:pt>
                <c:pt idx="6330">
                  <c:v>308.3</c:v>
                </c:pt>
                <c:pt idx="6331">
                  <c:v>308.40300000000002</c:v>
                </c:pt>
                <c:pt idx="6332">
                  <c:v>308.49299999999999</c:v>
                </c:pt>
                <c:pt idx="6333">
                  <c:v>308.59800000000001</c:v>
                </c:pt>
                <c:pt idx="6334">
                  <c:v>308.69799999999998</c:v>
                </c:pt>
                <c:pt idx="6335">
                  <c:v>308.79300000000001</c:v>
                </c:pt>
                <c:pt idx="6336">
                  <c:v>308.89100000000002</c:v>
                </c:pt>
                <c:pt idx="6337">
                  <c:v>308.99</c:v>
                </c:pt>
                <c:pt idx="6338">
                  <c:v>309.09699999999998</c:v>
                </c:pt>
                <c:pt idx="6339">
                  <c:v>309.18400000000003</c:v>
                </c:pt>
                <c:pt idx="6340">
                  <c:v>309.26</c:v>
                </c:pt>
                <c:pt idx="6341">
                  <c:v>309.29899999999998</c:v>
                </c:pt>
                <c:pt idx="6342">
                  <c:v>309.33600000000001</c:v>
                </c:pt>
                <c:pt idx="6343">
                  <c:v>309.37799999999999</c:v>
                </c:pt>
                <c:pt idx="6344">
                  <c:v>309.416</c:v>
                </c:pt>
                <c:pt idx="6345">
                  <c:v>309.45499999999998</c:v>
                </c:pt>
                <c:pt idx="6346">
                  <c:v>309.49599999999998</c:v>
                </c:pt>
                <c:pt idx="6347">
                  <c:v>309.536</c:v>
                </c:pt>
                <c:pt idx="6348">
                  <c:v>309.57600000000002</c:v>
                </c:pt>
                <c:pt idx="6349">
                  <c:v>309.61700000000002</c:v>
                </c:pt>
                <c:pt idx="6350">
                  <c:v>309.654</c:v>
                </c:pt>
                <c:pt idx="6351">
                  <c:v>309.69499999999999</c:v>
                </c:pt>
                <c:pt idx="6352">
                  <c:v>309.74099999999999</c:v>
                </c:pt>
                <c:pt idx="6353">
                  <c:v>309.78199999999998</c:v>
                </c:pt>
                <c:pt idx="6354">
                  <c:v>309.82299999999998</c:v>
                </c:pt>
                <c:pt idx="6355">
                  <c:v>309.86200000000002</c:v>
                </c:pt>
                <c:pt idx="6356">
                  <c:v>309.89999999999998</c:v>
                </c:pt>
                <c:pt idx="6357">
                  <c:v>309.94400000000002</c:v>
                </c:pt>
                <c:pt idx="6358">
                  <c:v>309.98599999999999</c:v>
                </c:pt>
                <c:pt idx="6359">
                  <c:v>310.02800000000002</c:v>
                </c:pt>
                <c:pt idx="6360">
                  <c:v>310.06700000000001</c:v>
                </c:pt>
                <c:pt idx="6361">
                  <c:v>310.10500000000002</c:v>
                </c:pt>
                <c:pt idx="6362">
                  <c:v>310.14400000000001</c:v>
                </c:pt>
                <c:pt idx="6363">
                  <c:v>310.18599999999998</c:v>
                </c:pt>
                <c:pt idx="6364">
                  <c:v>310.22800000000001</c:v>
                </c:pt>
                <c:pt idx="6365">
                  <c:v>310.26799999999997</c:v>
                </c:pt>
                <c:pt idx="6366">
                  <c:v>310.30599999999998</c:v>
                </c:pt>
                <c:pt idx="6367">
                  <c:v>310.34699999999998</c:v>
                </c:pt>
                <c:pt idx="6368">
                  <c:v>310.392</c:v>
                </c:pt>
                <c:pt idx="6369">
                  <c:v>310.43200000000002</c:v>
                </c:pt>
                <c:pt idx="6370">
                  <c:v>310.46899999999999</c:v>
                </c:pt>
                <c:pt idx="6371">
                  <c:v>310.51299999999998</c:v>
                </c:pt>
                <c:pt idx="6372">
                  <c:v>310.553</c:v>
                </c:pt>
                <c:pt idx="6373">
                  <c:v>310.59300000000002</c:v>
                </c:pt>
                <c:pt idx="6374">
                  <c:v>310.637</c:v>
                </c:pt>
                <c:pt idx="6375">
                  <c:v>310.67599999999999</c:v>
                </c:pt>
                <c:pt idx="6376">
                  <c:v>310.71899999999999</c:v>
                </c:pt>
                <c:pt idx="6377">
                  <c:v>310.75900000000001</c:v>
                </c:pt>
                <c:pt idx="6378">
                  <c:v>310.798</c:v>
                </c:pt>
                <c:pt idx="6379">
                  <c:v>310.83999999999997</c:v>
                </c:pt>
                <c:pt idx="6380">
                  <c:v>310.88</c:v>
                </c:pt>
                <c:pt idx="6381">
                  <c:v>310.923</c:v>
                </c:pt>
                <c:pt idx="6382">
                  <c:v>310.96499999999997</c:v>
                </c:pt>
                <c:pt idx="6383">
                  <c:v>311.00400000000002</c:v>
                </c:pt>
                <c:pt idx="6384">
                  <c:v>311.04399999999998</c:v>
                </c:pt>
                <c:pt idx="6385">
                  <c:v>311.08499999999998</c:v>
                </c:pt>
                <c:pt idx="6386">
                  <c:v>311.12599999999998</c:v>
                </c:pt>
                <c:pt idx="6387">
                  <c:v>311.16699999999997</c:v>
                </c:pt>
                <c:pt idx="6388">
                  <c:v>311.20800000000003</c:v>
                </c:pt>
                <c:pt idx="6389">
                  <c:v>311.25200000000001</c:v>
                </c:pt>
                <c:pt idx="6390">
                  <c:v>311.29199999999997</c:v>
                </c:pt>
                <c:pt idx="6391">
                  <c:v>311.32900000000001</c:v>
                </c:pt>
                <c:pt idx="6392">
                  <c:v>311.36799999999999</c:v>
                </c:pt>
                <c:pt idx="6393">
                  <c:v>311.41199999999998</c:v>
                </c:pt>
                <c:pt idx="6394">
                  <c:v>311.45100000000002</c:v>
                </c:pt>
                <c:pt idx="6395">
                  <c:v>311.49200000000002</c:v>
                </c:pt>
                <c:pt idx="6396">
                  <c:v>311.53100000000001</c:v>
                </c:pt>
                <c:pt idx="6397">
                  <c:v>311.57</c:v>
                </c:pt>
                <c:pt idx="6398">
                  <c:v>311.61200000000002</c:v>
                </c:pt>
                <c:pt idx="6399">
                  <c:v>311.64999999999998</c:v>
                </c:pt>
                <c:pt idx="6400">
                  <c:v>311.69200000000001</c:v>
                </c:pt>
                <c:pt idx="6401">
                  <c:v>311.73399999999998</c:v>
                </c:pt>
                <c:pt idx="6402">
                  <c:v>311.774</c:v>
                </c:pt>
                <c:pt idx="6403">
                  <c:v>311.81599999999997</c:v>
                </c:pt>
                <c:pt idx="6404">
                  <c:v>311.86</c:v>
                </c:pt>
                <c:pt idx="6405">
                  <c:v>311.90100000000001</c:v>
                </c:pt>
                <c:pt idx="6406">
                  <c:v>311.94099999999997</c:v>
                </c:pt>
                <c:pt idx="6407">
                  <c:v>311.98200000000003</c:v>
                </c:pt>
                <c:pt idx="6408">
                  <c:v>312.02300000000002</c:v>
                </c:pt>
                <c:pt idx="6409">
                  <c:v>312.06200000000001</c:v>
                </c:pt>
                <c:pt idx="6410">
                  <c:v>312.10199999999998</c:v>
                </c:pt>
                <c:pt idx="6411">
                  <c:v>312.142</c:v>
                </c:pt>
                <c:pt idx="6412">
                  <c:v>312.18200000000002</c:v>
                </c:pt>
                <c:pt idx="6413">
                  <c:v>312.22399999999999</c:v>
                </c:pt>
                <c:pt idx="6414">
                  <c:v>312.26600000000002</c:v>
                </c:pt>
                <c:pt idx="6415">
                  <c:v>312.30599999999998</c:v>
                </c:pt>
                <c:pt idx="6416">
                  <c:v>312.34800000000001</c:v>
                </c:pt>
                <c:pt idx="6417">
                  <c:v>312.387</c:v>
                </c:pt>
                <c:pt idx="6418">
                  <c:v>312.42700000000002</c:v>
                </c:pt>
                <c:pt idx="6419">
                  <c:v>312.46699999999998</c:v>
                </c:pt>
                <c:pt idx="6420">
                  <c:v>312.50700000000001</c:v>
                </c:pt>
                <c:pt idx="6421">
                  <c:v>312.54599999999999</c:v>
                </c:pt>
                <c:pt idx="6422">
                  <c:v>312.58600000000001</c:v>
                </c:pt>
                <c:pt idx="6423">
                  <c:v>312.625</c:v>
                </c:pt>
                <c:pt idx="6424">
                  <c:v>312.66399999999999</c:v>
                </c:pt>
                <c:pt idx="6425">
                  <c:v>312.70499999999998</c:v>
                </c:pt>
                <c:pt idx="6426">
                  <c:v>312.74599999999998</c:v>
                </c:pt>
                <c:pt idx="6427">
                  <c:v>312.78399999999999</c:v>
                </c:pt>
                <c:pt idx="6428">
                  <c:v>312.82499999999999</c:v>
                </c:pt>
                <c:pt idx="6429">
                  <c:v>312.86500000000001</c:v>
                </c:pt>
                <c:pt idx="6430">
                  <c:v>312.904</c:v>
                </c:pt>
                <c:pt idx="6431">
                  <c:v>312.94499999999999</c:v>
                </c:pt>
                <c:pt idx="6432">
                  <c:v>312.98899999999998</c:v>
                </c:pt>
                <c:pt idx="6433">
                  <c:v>313.02999999999997</c:v>
                </c:pt>
                <c:pt idx="6434">
                  <c:v>313.07100000000003</c:v>
                </c:pt>
                <c:pt idx="6435">
                  <c:v>313.11399999999998</c:v>
                </c:pt>
                <c:pt idx="6436">
                  <c:v>313.15100000000001</c:v>
                </c:pt>
                <c:pt idx="6437">
                  <c:v>313.18900000000002</c:v>
                </c:pt>
                <c:pt idx="6438">
                  <c:v>313.23</c:v>
                </c:pt>
                <c:pt idx="6439">
                  <c:v>313.26799999999997</c:v>
                </c:pt>
                <c:pt idx="6440">
                  <c:v>313.315</c:v>
                </c:pt>
                <c:pt idx="6441">
                  <c:v>313.35300000000001</c:v>
                </c:pt>
                <c:pt idx="6442">
                  <c:v>313.39499999999998</c:v>
                </c:pt>
                <c:pt idx="6443">
                  <c:v>313.43700000000001</c:v>
                </c:pt>
                <c:pt idx="6444">
                  <c:v>313.47800000000001</c:v>
                </c:pt>
                <c:pt idx="6445">
                  <c:v>313.52300000000002</c:v>
                </c:pt>
                <c:pt idx="6446">
                  <c:v>313.56400000000002</c:v>
                </c:pt>
                <c:pt idx="6447">
                  <c:v>313.60399999999998</c:v>
                </c:pt>
                <c:pt idx="6448">
                  <c:v>313.642</c:v>
                </c:pt>
                <c:pt idx="6449">
                  <c:v>313.68400000000003</c:v>
                </c:pt>
                <c:pt idx="6450">
                  <c:v>313.726</c:v>
                </c:pt>
                <c:pt idx="6451">
                  <c:v>313.76499999999999</c:v>
                </c:pt>
                <c:pt idx="6452">
                  <c:v>313.80500000000001</c:v>
                </c:pt>
                <c:pt idx="6453">
                  <c:v>313.84399999999999</c:v>
                </c:pt>
                <c:pt idx="6454">
                  <c:v>313.88299999999998</c:v>
                </c:pt>
                <c:pt idx="6455">
                  <c:v>313.92399999999998</c:v>
                </c:pt>
                <c:pt idx="6456">
                  <c:v>313.96600000000001</c:v>
                </c:pt>
                <c:pt idx="6457">
                  <c:v>314.01100000000002</c:v>
                </c:pt>
                <c:pt idx="6458">
                  <c:v>314.053</c:v>
                </c:pt>
                <c:pt idx="6459">
                  <c:v>314.09300000000002</c:v>
                </c:pt>
                <c:pt idx="6460">
                  <c:v>314.13400000000001</c:v>
                </c:pt>
                <c:pt idx="6461">
                  <c:v>314.173</c:v>
                </c:pt>
                <c:pt idx="6462">
                  <c:v>314.21600000000001</c:v>
                </c:pt>
                <c:pt idx="6463">
                  <c:v>314.25400000000002</c:v>
                </c:pt>
                <c:pt idx="6464">
                  <c:v>314.29599999999999</c:v>
                </c:pt>
                <c:pt idx="6465">
                  <c:v>314.33199999999999</c:v>
                </c:pt>
                <c:pt idx="6466">
                  <c:v>314.37700000000001</c:v>
                </c:pt>
                <c:pt idx="6467">
                  <c:v>314.41500000000002</c:v>
                </c:pt>
                <c:pt idx="6468">
                  <c:v>314.45699999999999</c:v>
                </c:pt>
                <c:pt idx="6469">
                  <c:v>314.49900000000002</c:v>
                </c:pt>
                <c:pt idx="6470">
                  <c:v>314.536</c:v>
                </c:pt>
                <c:pt idx="6471">
                  <c:v>314.57799999999997</c:v>
                </c:pt>
                <c:pt idx="6472">
                  <c:v>314.61799999999999</c:v>
                </c:pt>
                <c:pt idx="6473">
                  <c:v>314.65699999999998</c:v>
                </c:pt>
                <c:pt idx="6474">
                  <c:v>314.69799999999998</c:v>
                </c:pt>
                <c:pt idx="6475">
                  <c:v>314.73899999999998</c:v>
                </c:pt>
                <c:pt idx="6476">
                  <c:v>314.77999999999997</c:v>
                </c:pt>
                <c:pt idx="6477">
                  <c:v>314.822</c:v>
                </c:pt>
                <c:pt idx="6478">
                  <c:v>314.863</c:v>
                </c:pt>
                <c:pt idx="6479">
                  <c:v>314.90300000000002</c:v>
                </c:pt>
                <c:pt idx="6480">
                  <c:v>314.94099999999997</c:v>
                </c:pt>
                <c:pt idx="6481">
                  <c:v>314.98200000000003</c:v>
                </c:pt>
                <c:pt idx="6482">
                  <c:v>315.02199999999999</c:v>
                </c:pt>
                <c:pt idx="6483">
                  <c:v>315.065</c:v>
                </c:pt>
                <c:pt idx="6484">
                  <c:v>315.10399999999998</c:v>
                </c:pt>
                <c:pt idx="6485">
                  <c:v>315.14299999999997</c:v>
                </c:pt>
                <c:pt idx="6486">
                  <c:v>315.18200000000002</c:v>
                </c:pt>
                <c:pt idx="6487">
                  <c:v>315.22199999999998</c:v>
                </c:pt>
                <c:pt idx="6488">
                  <c:v>315.26100000000002</c:v>
                </c:pt>
                <c:pt idx="6489">
                  <c:v>315.303</c:v>
                </c:pt>
                <c:pt idx="6490">
                  <c:v>315.34399999999999</c:v>
                </c:pt>
                <c:pt idx="6491">
                  <c:v>315.38299999999998</c:v>
                </c:pt>
                <c:pt idx="6492">
                  <c:v>315.42200000000003</c:v>
                </c:pt>
                <c:pt idx="6493">
                  <c:v>315.46300000000002</c:v>
                </c:pt>
                <c:pt idx="6494">
                  <c:v>315.50200000000001</c:v>
                </c:pt>
                <c:pt idx="6495">
                  <c:v>315.54300000000001</c:v>
                </c:pt>
                <c:pt idx="6496">
                  <c:v>315.584</c:v>
                </c:pt>
                <c:pt idx="6497">
                  <c:v>315.62200000000001</c:v>
                </c:pt>
                <c:pt idx="6498">
                  <c:v>315.66300000000001</c:v>
                </c:pt>
                <c:pt idx="6499">
                  <c:v>315.70299999999997</c:v>
                </c:pt>
                <c:pt idx="6500">
                  <c:v>315.74400000000003</c:v>
                </c:pt>
                <c:pt idx="6501">
                  <c:v>315.78500000000003</c:v>
                </c:pt>
                <c:pt idx="6502">
                  <c:v>315.82499999999999</c:v>
                </c:pt>
                <c:pt idx="6503">
                  <c:v>315.86599999999999</c:v>
                </c:pt>
                <c:pt idx="6504">
                  <c:v>315.90300000000002</c:v>
                </c:pt>
                <c:pt idx="6505">
                  <c:v>315.94099999999997</c:v>
                </c:pt>
                <c:pt idx="6506">
                  <c:v>315.98599999999999</c:v>
                </c:pt>
                <c:pt idx="6507">
                  <c:v>316.02699999999999</c:v>
                </c:pt>
                <c:pt idx="6508">
                  <c:v>316.065</c:v>
                </c:pt>
                <c:pt idx="6509">
                  <c:v>316.10500000000002</c:v>
                </c:pt>
                <c:pt idx="6510">
                  <c:v>316.14800000000002</c:v>
                </c:pt>
                <c:pt idx="6511">
                  <c:v>316.18700000000001</c:v>
                </c:pt>
                <c:pt idx="6512">
                  <c:v>316.22699999999998</c:v>
                </c:pt>
                <c:pt idx="6513">
                  <c:v>316.27</c:v>
                </c:pt>
                <c:pt idx="6514">
                  <c:v>316.31099999999998</c:v>
                </c:pt>
                <c:pt idx="6515">
                  <c:v>316.35199999999998</c:v>
                </c:pt>
                <c:pt idx="6516">
                  <c:v>316.392</c:v>
                </c:pt>
                <c:pt idx="6517">
                  <c:v>316.43299999999999</c:v>
                </c:pt>
                <c:pt idx="6518">
                  <c:v>316.47399999999999</c:v>
                </c:pt>
                <c:pt idx="6519">
                  <c:v>316.51299999999998</c:v>
                </c:pt>
                <c:pt idx="6520">
                  <c:v>316.55399999999997</c:v>
                </c:pt>
                <c:pt idx="6521">
                  <c:v>316.59100000000001</c:v>
                </c:pt>
                <c:pt idx="6522">
                  <c:v>316.63099999999997</c:v>
                </c:pt>
                <c:pt idx="6523">
                  <c:v>316.67200000000003</c:v>
                </c:pt>
                <c:pt idx="6524">
                  <c:v>316.70999999999998</c:v>
                </c:pt>
                <c:pt idx="6525">
                  <c:v>316.75400000000002</c:v>
                </c:pt>
                <c:pt idx="6526">
                  <c:v>316.79500000000002</c:v>
                </c:pt>
                <c:pt idx="6527">
                  <c:v>316.83600000000001</c:v>
                </c:pt>
                <c:pt idx="6528">
                  <c:v>316.87900000000002</c:v>
                </c:pt>
                <c:pt idx="6529">
                  <c:v>316.92099999999999</c:v>
                </c:pt>
                <c:pt idx="6530">
                  <c:v>316.959</c:v>
                </c:pt>
                <c:pt idx="6531">
                  <c:v>316.99799999999999</c:v>
                </c:pt>
                <c:pt idx="6532">
                  <c:v>317.04000000000002</c:v>
                </c:pt>
                <c:pt idx="6533">
                  <c:v>317.08199999999999</c:v>
                </c:pt>
                <c:pt idx="6534">
                  <c:v>317.12099999999998</c:v>
                </c:pt>
                <c:pt idx="6535">
                  <c:v>317.15899999999999</c:v>
                </c:pt>
                <c:pt idx="6536">
                  <c:v>317.19799999999998</c:v>
                </c:pt>
                <c:pt idx="6537">
                  <c:v>317.23899999999998</c:v>
                </c:pt>
                <c:pt idx="6538">
                  <c:v>317.27600000000001</c:v>
                </c:pt>
                <c:pt idx="6539">
                  <c:v>317.31599999999997</c:v>
                </c:pt>
                <c:pt idx="6540">
                  <c:v>317.35300000000001</c:v>
                </c:pt>
                <c:pt idx="6541">
                  <c:v>317.39499999999998</c:v>
                </c:pt>
                <c:pt idx="6542">
                  <c:v>317.43599999999998</c:v>
                </c:pt>
                <c:pt idx="6543">
                  <c:v>317.476</c:v>
                </c:pt>
                <c:pt idx="6544">
                  <c:v>317.51400000000001</c:v>
                </c:pt>
                <c:pt idx="6545">
                  <c:v>317.553</c:v>
                </c:pt>
                <c:pt idx="6546">
                  <c:v>317.596</c:v>
                </c:pt>
                <c:pt idx="6547">
                  <c:v>317.637</c:v>
                </c:pt>
                <c:pt idx="6548">
                  <c:v>317.67899999999997</c:v>
                </c:pt>
                <c:pt idx="6549">
                  <c:v>317.71800000000002</c:v>
                </c:pt>
                <c:pt idx="6550">
                  <c:v>317.75700000000001</c:v>
                </c:pt>
                <c:pt idx="6551">
                  <c:v>317.79500000000002</c:v>
                </c:pt>
                <c:pt idx="6552">
                  <c:v>317.83600000000001</c:v>
                </c:pt>
                <c:pt idx="6553">
                  <c:v>317.87900000000002</c:v>
                </c:pt>
                <c:pt idx="6554">
                  <c:v>317.92099999999999</c:v>
                </c:pt>
                <c:pt idx="6555">
                  <c:v>317.96499999999997</c:v>
                </c:pt>
                <c:pt idx="6556">
                  <c:v>318.00900000000001</c:v>
                </c:pt>
                <c:pt idx="6557">
                  <c:v>318.05099999999999</c:v>
                </c:pt>
                <c:pt idx="6558">
                  <c:v>318.08999999999997</c:v>
                </c:pt>
                <c:pt idx="6559">
                  <c:v>318.13</c:v>
                </c:pt>
                <c:pt idx="6560">
                  <c:v>318.173</c:v>
                </c:pt>
                <c:pt idx="6561">
                  <c:v>318.214</c:v>
                </c:pt>
                <c:pt idx="6562">
                  <c:v>318.25200000000001</c:v>
                </c:pt>
                <c:pt idx="6563">
                  <c:v>318.29199999999997</c:v>
                </c:pt>
                <c:pt idx="6564">
                  <c:v>318.37</c:v>
                </c:pt>
                <c:pt idx="6565">
                  <c:v>318.46899999999999</c:v>
                </c:pt>
                <c:pt idx="6566">
                  <c:v>318.56099999999998</c:v>
                </c:pt>
                <c:pt idx="6567">
                  <c:v>318.66699999999997</c:v>
                </c:pt>
                <c:pt idx="6568">
                  <c:v>318.76100000000002</c:v>
                </c:pt>
                <c:pt idx="6569">
                  <c:v>318.85500000000002</c:v>
                </c:pt>
                <c:pt idx="6570">
                  <c:v>318.95299999999997</c:v>
                </c:pt>
                <c:pt idx="6571">
                  <c:v>319.048</c:v>
                </c:pt>
                <c:pt idx="6572">
                  <c:v>319.14299999999997</c:v>
                </c:pt>
                <c:pt idx="6573">
                  <c:v>319.24299999999999</c:v>
                </c:pt>
                <c:pt idx="6574">
                  <c:v>319.339</c:v>
                </c:pt>
                <c:pt idx="6575">
                  <c:v>319.44400000000002</c:v>
                </c:pt>
                <c:pt idx="6576">
                  <c:v>319.53399999999999</c:v>
                </c:pt>
                <c:pt idx="6577">
                  <c:v>319.62</c:v>
                </c:pt>
                <c:pt idx="6578">
                  <c:v>319.71899999999999</c:v>
                </c:pt>
                <c:pt idx="6579">
                  <c:v>319.81799999999998</c:v>
                </c:pt>
                <c:pt idx="6580">
                  <c:v>319.91000000000003</c:v>
                </c:pt>
                <c:pt idx="6581">
                  <c:v>320.01299999999998</c:v>
                </c:pt>
                <c:pt idx="6582">
                  <c:v>320.11399999999998</c:v>
                </c:pt>
                <c:pt idx="6583">
                  <c:v>320.21899999999999</c:v>
                </c:pt>
                <c:pt idx="6584">
                  <c:v>320.32299999999998</c:v>
                </c:pt>
                <c:pt idx="6585">
                  <c:v>320.41800000000001</c:v>
                </c:pt>
                <c:pt idx="6586">
                  <c:v>320.52100000000002</c:v>
                </c:pt>
                <c:pt idx="6587">
                  <c:v>320.61500000000001</c:v>
                </c:pt>
                <c:pt idx="6588">
                  <c:v>320.71300000000002</c:v>
                </c:pt>
                <c:pt idx="6589">
                  <c:v>320.81299999999999</c:v>
                </c:pt>
                <c:pt idx="6590">
                  <c:v>320.91000000000003</c:v>
                </c:pt>
                <c:pt idx="6591">
                  <c:v>321.00700000000001</c:v>
                </c:pt>
                <c:pt idx="6592">
                  <c:v>321.11500000000001</c:v>
                </c:pt>
                <c:pt idx="6593">
                  <c:v>321.221</c:v>
                </c:pt>
                <c:pt idx="6594">
                  <c:v>321.32299999999998</c:v>
                </c:pt>
                <c:pt idx="6595">
                  <c:v>321.423</c:v>
                </c:pt>
                <c:pt idx="6596">
                  <c:v>321.524</c:v>
                </c:pt>
                <c:pt idx="6597">
                  <c:v>321.62200000000001</c:v>
                </c:pt>
                <c:pt idx="6598">
                  <c:v>321.71800000000002</c:v>
                </c:pt>
                <c:pt idx="6599">
                  <c:v>321.82100000000003</c:v>
                </c:pt>
                <c:pt idx="6600">
                  <c:v>321.91899999999998</c:v>
                </c:pt>
                <c:pt idx="6601">
                  <c:v>322.02300000000002</c:v>
                </c:pt>
                <c:pt idx="6602">
                  <c:v>322.11700000000002</c:v>
                </c:pt>
                <c:pt idx="6603">
                  <c:v>322.21699999999998</c:v>
                </c:pt>
                <c:pt idx="6604">
                  <c:v>322.31599999999997</c:v>
                </c:pt>
                <c:pt idx="6605">
                  <c:v>322.38</c:v>
                </c:pt>
                <c:pt idx="6606">
                  <c:v>322.42200000000003</c:v>
                </c:pt>
                <c:pt idx="6607">
                  <c:v>322.45800000000003</c:v>
                </c:pt>
                <c:pt idx="6608">
                  <c:v>322.49799999999999</c:v>
                </c:pt>
                <c:pt idx="6609">
                  <c:v>322.53800000000001</c:v>
                </c:pt>
                <c:pt idx="6610">
                  <c:v>322.577</c:v>
                </c:pt>
                <c:pt idx="6611">
                  <c:v>322.61900000000003</c:v>
                </c:pt>
                <c:pt idx="6612">
                  <c:v>322.65899999999999</c:v>
                </c:pt>
                <c:pt idx="6613">
                  <c:v>322.697</c:v>
                </c:pt>
                <c:pt idx="6614">
                  <c:v>322.73700000000002</c:v>
                </c:pt>
                <c:pt idx="6615">
                  <c:v>322.774</c:v>
                </c:pt>
                <c:pt idx="6616">
                  <c:v>322.81599999999997</c:v>
                </c:pt>
                <c:pt idx="6617">
                  <c:v>322.85700000000003</c:v>
                </c:pt>
                <c:pt idx="6618">
                  <c:v>322.89699999999999</c:v>
                </c:pt>
                <c:pt idx="6619">
                  <c:v>322.93799999999999</c:v>
                </c:pt>
                <c:pt idx="6620">
                  <c:v>322.97899999999998</c:v>
                </c:pt>
                <c:pt idx="6621">
                  <c:v>323.01799999999997</c:v>
                </c:pt>
                <c:pt idx="6622">
                  <c:v>323.05700000000002</c:v>
                </c:pt>
                <c:pt idx="6623">
                  <c:v>323.09399999999999</c:v>
                </c:pt>
                <c:pt idx="6624">
                  <c:v>323.13400000000001</c:v>
                </c:pt>
                <c:pt idx="6625">
                  <c:v>323.17399999999998</c:v>
                </c:pt>
                <c:pt idx="6626">
                  <c:v>323.21199999999999</c:v>
                </c:pt>
                <c:pt idx="6627">
                  <c:v>323.25200000000001</c:v>
                </c:pt>
                <c:pt idx="6628">
                  <c:v>323.29500000000002</c:v>
                </c:pt>
                <c:pt idx="6629">
                  <c:v>323.33600000000001</c:v>
                </c:pt>
                <c:pt idx="6630">
                  <c:v>323.37599999999998</c:v>
                </c:pt>
                <c:pt idx="6631">
                  <c:v>323.41500000000002</c:v>
                </c:pt>
                <c:pt idx="6632">
                  <c:v>323.45600000000002</c:v>
                </c:pt>
                <c:pt idx="6633">
                  <c:v>323.49700000000001</c:v>
                </c:pt>
                <c:pt idx="6634">
                  <c:v>323.53800000000001</c:v>
                </c:pt>
                <c:pt idx="6635">
                  <c:v>323.57799999999997</c:v>
                </c:pt>
                <c:pt idx="6636">
                  <c:v>323.61900000000003</c:v>
                </c:pt>
                <c:pt idx="6637">
                  <c:v>323.654</c:v>
                </c:pt>
                <c:pt idx="6638">
                  <c:v>323.69499999999999</c:v>
                </c:pt>
                <c:pt idx="6639">
                  <c:v>323.73700000000002</c:v>
                </c:pt>
                <c:pt idx="6640">
                  <c:v>323.77600000000001</c:v>
                </c:pt>
                <c:pt idx="6641">
                  <c:v>323.81700000000001</c:v>
                </c:pt>
                <c:pt idx="6642">
                  <c:v>323.85399999999998</c:v>
                </c:pt>
                <c:pt idx="6643">
                  <c:v>323.89400000000001</c:v>
                </c:pt>
                <c:pt idx="6644">
                  <c:v>323.93200000000002</c:v>
                </c:pt>
                <c:pt idx="6645">
                  <c:v>323.97199999999998</c:v>
                </c:pt>
                <c:pt idx="6646">
                  <c:v>324.01499999999999</c:v>
                </c:pt>
                <c:pt idx="6647">
                  <c:v>324.05500000000001</c:v>
                </c:pt>
                <c:pt idx="6648">
                  <c:v>324.09800000000001</c:v>
                </c:pt>
                <c:pt idx="6649">
                  <c:v>324.13900000000001</c:v>
                </c:pt>
                <c:pt idx="6650">
                  <c:v>324.18099999999998</c:v>
                </c:pt>
                <c:pt idx="6651">
                  <c:v>324.22199999999998</c:v>
                </c:pt>
                <c:pt idx="6652">
                  <c:v>324.262</c:v>
                </c:pt>
                <c:pt idx="6653">
                  <c:v>324.30200000000002</c:v>
                </c:pt>
                <c:pt idx="6654">
                  <c:v>324.33999999999997</c:v>
                </c:pt>
                <c:pt idx="6655">
                  <c:v>324.38</c:v>
                </c:pt>
                <c:pt idx="6656">
                  <c:v>324.41800000000001</c:v>
                </c:pt>
                <c:pt idx="6657">
                  <c:v>324.45800000000003</c:v>
                </c:pt>
                <c:pt idx="6658">
                  <c:v>324.49799999999999</c:v>
                </c:pt>
                <c:pt idx="6659">
                  <c:v>324.53899999999999</c:v>
                </c:pt>
                <c:pt idx="6660">
                  <c:v>324.577</c:v>
                </c:pt>
                <c:pt idx="6661">
                  <c:v>324.61599999999999</c:v>
                </c:pt>
                <c:pt idx="6662">
                  <c:v>324.65300000000002</c:v>
                </c:pt>
                <c:pt idx="6663">
                  <c:v>324.69499999999999</c:v>
                </c:pt>
                <c:pt idx="6664">
                  <c:v>324.733</c:v>
                </c:pt>
                <c:pt idx="6665">
                  <c:v>324.77300000000002</c:v>
                </c:pt>
                <c:pt idx="6666">
                  <c:v>324.80900000000003</c:v>
                </c:pt>
                <c:pt idx="6667">
                  <c:v>324.851</c:v>
                </c:pt>
                <c:pt idx="6668">
                  <c:v>324.88900000000001</c:v>
                </c:pt>
                <c:pt idx="6669">
                  <c:v>324.93</c:v>
                </c:pt>
                <c:pt idx="6670">
                  <c:v>324.96899999999999</c:v>
                </c:pt>
                <c:pt idx="6671">
                  <c:v>325.01299999999998</c:v>
                </c:pt>
                <c:pt idx="6672">
                  <c:v>325.05</c:v>
                </c:pt>
                <c:pt idx="6673">
                  <c:v>325.09300000000002</c:v>
                </c:pt>
                <c:pt idx="6674">
                  <c:v>325.13299999999998</c:v>
                </c:pt>
                <c:pt idx="6675">
                  <c:v>325.173</c:v>
                </c:pt>
                <c:pt idx="6676">
                  <c:v>325.20999999999998</c:v>
                </c:pt>
                <c:pt idx="6677">
                  <c:v>325.24799999999999</c:v>
                </c:pt>
                <c:pt idx="6678">
                  <c:v>325.286</c:v>
                </c:pt>
                <c:pt idx="6679">
                  <c:v>325.32799999999997</c:v>
                </c:pt>
                <c:pt idx="6680">
                  <c:v>325.36599999999999</c:v>
                </c:pt>
                <c:pt idx="6681">
                  <c:v>325.40699999999998</c:v>
                </c:pt>
                <c:pt idx="6682">
                  <c:v>325.44799999999998</c:v>
                </c:pt>
                <c:pt idx="6683">
                  <c:v>325.48599999999999</c:v>
                </c:pt>
                <c:pt idx="6684">
                  <c:v>325.52699999999999</c:v>
                </c:pt>
                <c:pt idx="6685">
                  <c:v>325.57</c:v>
                </c:pt>
                <c:pt idx="6686">
                  <c:v>325.608</c:v>
                </c:pt>
                <c:pt idx="6687">
                  <c:v>325.65100000000001</c:v>
                </c:pt>
                <c:pt idx="6688">
                  <c:v>325.69</c:v>
                </c:pt>
                <c:pt idx="6689">
                  <c:v>325.72800000000001</c:v>
                </c:pt>
                <c:pt idx="6690">
                  <c:v>325.767</c:v>
                </c:pt>
                <c:pt idx="6691">
                  <c:v>325.81</c:v>
                </c:pt>
                <c:pt idx="6692">
                  <c:v>325.84800000000001</c:v>
                </c:pt>
                <c:pt idx="6693">
                  <c:v>325.887</c:v>
                </c:pt>
                <c:pt idx="6694">
                  <c:v>325.93099999999998</c:v>
                </c:pt>
                <c:pt idx="6695">
                  <c:v>325.96899999999999</c:v>
                </c:pt>
                <c:pt idx="6696">
                  <c:v>326.01400000000001</c:v>
                </c:pt>
                <c:pt idx="6697">
                  <c:v>326.05399999999997</c:v>
                </c:pt>
                <c:pt idx="6698">
                  <c:v>326.09500000000003</c:v>
                </c:pt>
                <c:pt idx="6699">
                  <c:v>326.13400000000001</c:v>
                </c:pt>
                <c:pt idx="6700">
                  <c:v>326.17700000000002</c:v>
                </c:pt>
                <c:pt idx="6701">
                  <c:v>326.21699999999998</c:v>
                </c:pt>
                <c:pt idx="6702">
                  <c:v>326.26100000000002</c:v>
                </c:pt>
                <c:pt idx="6703">
                  <c:v>326.298</c:v>
                </c:pt>
                <c:pt idx="6704">
                  <c:v>326.339</c:v>
                </c:pt>
                <c:pt idx="6705">
                  <c:v>326.37900000000002</c:v>
                </c:pt>
                <c:pt idx="6706">
                  <c:v>326.42</c:v>
                </c:pt>
                <c:pt idx="6707">
                  <c:v>326.45800000000003</c:v>
                </c:pt>
                <c:pt idx="6708">
                  <c:v>326.50299999999999</c:v>
                </c:pt>
                <c:pt idx="6709">
                  <c:v>326.54300000000001</c:v>
                </c:pt>
                <c:pt idx="6710">
                  <c:v>326.58600000000001</c:v>
                </c:pt>
                <c:pt idx="6711">
                  <c:v>326.63</c:v>
                </c:pt>
                <c:pt idx="6712">
                  <c:v>326.666</c:v>
                </c:pt>
                <c:pt idx="6713">
                  <c:v>326.70499999999998</c:v>
                </c:pt>
                <c:pt idx="6714">
                  <c:v>326.74400000000003</c:v>
                </c:pt>
                <c:pt idx="6715">
                  <c:v>326.79000000000002</c:v>
                </c:pt>
                <c:pt idx="6716">
                  <c:v>326.827</c:v>
                </c:pt>
                <c:pt idx="6717">
                  <c:v>326.86900000000003</c:v>
                </c:pt>
                <c:pt idx="6718">
                  <c:v>326.90899999999999</c:v>
                </c:pt>
                <c:pt idx="6719">
                  <c:v>326.94900000000001</c:v>
                </c:pt>
                <c:pt idx="6720">
                  <c:v>326.99</c:v>
                </c:pt>
                <c:pt idx="6721">
                  <c:v>327.02999999999997</c:v>
                </c:pt>
                <c:pt idx="6722">
                  <c:v>327.072</c:v>
                </c:pt>
                <c:pt idx="6723">
                  <c:v>327.11399999999998</c:v>
                </c:pt>
                <c:pt idx="6724">
                  <c:v>327.154</c:v>
                </c:pt>
                <c:pt idx="6725">
                  <c:v>327.19099999999997</c:v>
                </c:pt>
                <c:pt idx="6726">
                  <c:v>327.23200000000003</c:v>
                </c:pt>
                <c:pt idx="6727">
                  <c:v>327.27199999999999</c:v>
                </c:pt>
                <c:pt idx="6728">
                  <c:v>327.31200000000001</c:v>
                </c:pt>
                <c:pt idx="6729">
                  <c:v>327.35500000000002</c:v>
                </c:pt>
                <c:pt idx="6730">
                  <c:v>327.411</c:v>
                </c:pt>
                <c:pt idx="6731">
                  <c:v>327.51499999999999</c:v>
                </c:pt>
                <c:pt idx="6732">
                  <c:v>327.61200000000002</c:v>
                </c:pt>
                <c:pt idx="6733">
                  <c:v>327.71199999999999</c:v>
                </c:pt>
                <c:pt idx="6734">
                  <c:v>327.81200000000001</c:v>
                </c:pt>
                <c:pt idx="6735">
                  <c:v>327.90800000000002</c:v>
                </c:pt>
                <c:pt idx="6736">
                  <c:v>328.01600000000002</c:v>
                </c:pt>
                <c:pt idx="6737">
                  <c:v>328.11399999999998</c:v>
                </c:pt>
                <c:pt idx="6738">
                  <c:v>328.20699999999999</c:v>
                </c:pt>
                <c:pt idx="6739">
                  <c:v>328.30399999999997</c:v>
                </c:pt>
                <c:pt idx="6740">
                  <c:v>328.40600000000001</c:v>
                </c:pt>
                <c:pt idx="6741">
                  <c:v>328.50900000000001</c:v>
                </c:pt>
                <c:pt idx="6742">
                  <c:v>328.59899999999999</c:v>
                </c:pt>
                <c:pt idx="6743">
                  <c:v>328.69400000000002</c:v>
                </c:pt>
                <c:pt idx="6744">
                  <c:v>328.79500000000002</c:v>
                </c:pt>
                <c:pt idx="6745">
                  <c:v>328.88799999999998</c:v>
                </c:pt>
                <c:pt idx="6746">
                  <c:v>328.99200000000002</c:v>
                </c:pt>
                <c:pt idx="6747">
                  <c:v>329.09500000000003</c:v>
                </c:pt>
                <c:pt idx="6748">
                  <c:v>329.19099999999997</c:v>
                </c:pt>
                <c:pt idx="6749">
                  <c:v>329.29</c:v>
                </c:pt>
                <c:pt idx="6750">
                  <c:v>329.38299999999998</c:v>
                </c:pt>
                <c:pt idx="6751">
                  <c:v>329.49</c:v>
                </c:pt>
                <c:pt idx="6752">
                  <c:v>329.58800000000002</c:v>
                </c:pt>
                <c:pt idx="6753">
                  <c:v>329.68799999999999</c:v>
                </c:pt>
                <c:pt idx="6754">
                  <c:v>329.78800000000001</c:v>
                </c:pt>
                <c:pt idx="6755">
                  <c:v>329.892</c:v>
                </c:pt>
                <c:pt idx="6756">
                  <c:v>329.99099999999999</c:v>
                </c:pt>
                <c:pt idx="6757">
                  <c:v>330.09</c:v>
                </c:pt>
                <c:pt idx="6758">
                  <c:v>330.197</c:v>
                </c:pt>
                <c:pt idx="6759">
                  <c:v>330.303</c:v>
                </c:pt>
                <c:pt idx="6760">
                  <c:v>330.404</c:v>
                </c:pt>
                <c:pt idx="6761">
                  <c:v>330.50799999999998</c:v>
                </c:pt>
                <c:pt idx="6762">
                  <c:v>330.60500000000002</c:v>
                </c:pt>
                <c:pt idx="6763">
                  <c:v>330.702</c:v>
                </c:pt>
                <c:pt idx="6764">
                  <c:v>330.79899999999998</c:v>
                </c:pt>
                <c:pt idx="6765">
                  <c:v>330.9</c:v>
                </c:pt>
                <c:pt idx="6766">
                  <c:v>330.99900000000002</c:v>
                </c:pt>
                <c:pt idx="6767">
                  <c:v>331.096</c:v>
                </c:pt>
                <c:pt idx="6768">
                  <c:v>331.197</c:v>
                </c:pt>
                <c:pt idx="6769">
                  <c:v>331.29500000000002</c:v>
                </c:pt>
                <c:pt idx="6770">
                  <c:v>331.399</c:v>
                </c:pt>
                <c:pt idx="6771">
                  <c:v>331.45100000000002</c:v>
                </c:pt>
                <c:pt idx="6772">
                  <c:v>331.49099999999999</c:v>
                </c:pt>
                <c:pt idx="6773">
                  <c:v>331.53100000000001</c:v>
                </c:pt>
                <c:pt idx="6774">
                  <c:v>331.57100000000003</c:v>
                </c:pt>
                <c:pt idx="6775">
                  <c:v>331.61399999999998</c:v>
                </c:pt>
                <c:pt idx="6776">
                  <c:v>331.654</c:v>
                </c:pt>
                <c:pt idx="6777">
                  <c:v>331.69600000000003</c:v>
                </c:pt>
                <c:pt idx="6778">
                  <c:v>331.73399999999998</c:v>
                </c:pt>
                <c:pt idx="6779">
                  <c:v>331.77600000000001</c:v>
                </c:pt>
                <c:pt idx="6780">
                  <c:v>331.81700000000001</c:v>
                </c:pt>
                <c:pt idx="6781">
                  <c:v>331.85599999999999</c:v>
                </c:pt>
                <c:pt idx="6782">
                  <c:v>331.89400000000001</c:v>
                </c:pt>
                <c:pt idx="6783">
                  <c:v>331.93599999999998</c:v>
                </c:pt>
                <c:pt idx="6784">
                  <c:v>331.971</c:v>
                </c:pt>
                <c:pt idx="6785">
                  <c:v>332.012</c:v>
                </c:pt>
                <c:pt idx="6786">
                  <c:v>332.05099999999999</c:v>
                </c:pt>
                <c:pt idx="6787">
                  <c:v>332.09199999999998</c:v>
                </c:pt>
                <c:pt idx="6788">
                  <c:v>332.13299999999998</c:v>
                </c:pt>
                <c:pt idx="6789">
                  <c:v>332.17099999999999</c:v>
                </c:pt>
                <c:pt idx="6790">
                  <c:v>332.214</c:v>
                </c:pt>
                <c:pt idx="6791">
                  <c:v>332.255</c:v>
                </c:pt>
                <c:pt idx="6792">
                  <c:v>332.29</c:v>
                </c:pt>
                <c:pt idx="6793">
                  <c:v>332.32900000000001</c:v>
                </c:pt>
                <c:pt idx="6794">
                  <c:v>332.37</c:v>
                </c:pt>
                <c:pt idx="6795">
                  <c:v>332.40699999999998</c:v>
                </c:pt>
                <c:pt idx="6796">
                  <c:v>332.44499999999999</c:v>
                </c:pt>
                <c:pt idx="6797">
                  <c:v>332.483</c:v>
                </c:pt>
                <c:pt idx="6798">
                  <c:v>332.52100000000002</c:v>
                </c:pt>
                <c:pt idx="6799">
                  <c:v>332.55799999999999</c:v>
                </c:pt>
                <c:pt idx="6800">
                  <c:v>332.59399999999999</c:v>
                </c:pt>
                <c:pt idx="6801">
                  <c:v>332.63299999999998</c:v>
                </c:pt>
                <c:pt idx="6802">
                  <c:v>332.67200000000003</c:v>
                </c:pt>
                <c:pt idx="6803">
                  <c:v>332.71100000000001</c:v>
                </c:pt>
                <c:pt idx="6804">
                  <c:v>332.75200000000001</c:v>
                </c:pt>
                <c:pt idx="6805">
                  <c:v>332.79700000000003</c:v>
                </c:pt>
                <c:pt idx="6806">
                  <c:v>332.84</c:v>
                </c:pt>
                <c:pt idx="6807">
                  <c:v>332.88</c:v>
                </c:pt>
                <c:pt idx="6808">
                  <c:v>332.923</c:v>
                </c:pt>
                <c:pt idx="6809">
                  <c:v>332.96100000000001</c:v>
                </c:pt>
                <c:pt idx="6810">
                  <c:v>333.00299999999999</c:v>
                </c:pt>
                <c:pt idx="6811">
                  <c:v>333.04199999999997</c:v>
                </c:pt>
                <c:pt idx="6812">
                  <c:v>333.08199999999999</c:v>
                </c:pt>
                <c:pt idx="6813">
                  <c:v>333.12299999999999</c:v>
                </c:pt>
                <c:pt idx="6814">
                  <c:v>333.16399999999999</c:v>
                </c:pt>
                <c:pt idx="6815">
                  <c:v>333.20600000000002</c:v>
                </c:pt>
                <c:pt idx="6816">
                  <c:v>333.24799999999999</c:v>
                </c:pt>
                <c:pt idx="6817">
                  <c:v>333.29</c:v>
                </c:pt>
                <c:pt idx="6818">
                  <c:v>333.334</c:v>
                </c:pt>
                <c:pt idx="6819">
                  <c:v>333.37599999999998</c:v>
                </c:pt>
                <c:pt idx="6820">
                  <c:v>333.416</c:v>
                </c:pt>
                <c:pt idx="6821">
                  <c:v>333.45299999999997</c:v>
                </c:pt>
                <c:pt idx="6822">
                  <c:v>333.488</c:v>
                </c:pt>
                <c:pt idx="6823">
                  <c:v>333.529</c:v>
                </c:pt>
                <c:pt idx="6824">
                  <c:v>333.57</c:v>
                </c:pt>
                <c:pt idx="6825">
                  <c:v>333.60899999999998</c:v>
                </c:pt>
                <c:pt idx="6826">
                  <c:v>333.65100000000001</c:v>
                </c:pt>
                <c:pt idx="6827">
                  <c:v>333.69099999999997</c:v>
                </c:pt>
                <c:pt idx="6828">
                  <c:v>333.72800000000001</c:v>
                </c:pt>
                <c:pt idx="6829">
                  <c:v>333.767</c:v>
                </c:pt>
                <c:pt idx="6830">
                  <c:v>333.80700000000002</c:v>
                </c:pt>
                <c:pt idx="6831">
                  <c:v>333.84500000000003</c:v>
                </c:pt>
                <c:pt idx="6832">
                  <c:v>333.88600000000002</c:v>
                </c:pt>
                <c:pt idx="6833">
                  <c:v>333.92500000000001</c:v>
                </c:pt>
                <c:pt idx="6834">
                  <c:v>333.96300000000002</c:v>
                </c:pt>
                <c:pt idx="6835">
                  <c:v>334.00200000000001</c:v>
                </c:pt>
                <c:pt idx="6836">
                  <c:v>334.04300000000001</c:v>
                </c:pt>
                <c:pt idx="6837">
                  <c:v>334.08300000000003</c:v>
                </c:pt>
                <c:pt idx="6838">
                  <c:v>334.12400000000002</c:v>
                </c:pt>
                <c:pt idx="6839">
                  <c:v>334.16399999999999</c:v>
                </c:pt>
                <c:pt idx="6840">
                  <c:v>334.20299999999997</c:v>
                </c:pt>
                <c:pt idx="6841">
                  <c:v>334.24200000000002</c:v>
                </c:pt>
                <c:pt idx="6842">
                  <c:v>334.279</c:v>
                </c:pt>
                <c:pt idx="6843">
                  <c:v>334.31700000000001</c:v>
                </c:pt>
                <c:pt idx="6844">
                  <c:v>334.35500000000002</c:v>
                </c:pt>
                <c:pt idx="6845">
                  <c:v>334.39600000000002</c:v>
                </c:pt>
                <c:pt idx="6846">
                  <c:v>334.43400000000003</c:v>
                </c:pt>
                <c:pt idx="6847">
                  <c:v>334.47300000000001</c:v>
                </c:pt>
                <c:pt idx="6848">
                  <c:v>334.51400000000001</c:v>
                </c:pt>
                <c:pt idx="6849">
                  <c:v>334.55500000000001</c:v>
                </c:pt>
                <c:pt idx="6850">
                  <c:v>334.59500000000003</c:v>
                </c:pt>
                <c:pt idx="6851">
                  <c:v>334.63600000000002</c:v>
                </c:pt>
                <c:pt idx="6852">
                  <c:v>334.67500000000001</c:v>
                </c:pt>
                <c:pt idx="6853">
                  <c:v>334.71600000000001</c:v>
                </c:pt>
                <c:pt idx="6854">
                  <c:v>334.76</c:v>
                </c:pt>
                <c:pt idx="6855">
                  <c:v>334.80099999999999</c:v>
                </c:pt>
                <c:pt idx="6856">
                  <c:v>334.84100000000001</c:v>
                </c:pt>
                <c:pt idx="6857">
                  <c:v>334.88200000000001</c:v>
                </c:pt>
                <c:pt idx="6858">
                  <c:v>334.923</c:v>
                </c:pt>
                <c:pt idx="6859">
                  <c:v>334.96300000000002</c:v>
                </c:pt>
                <c:pt idx="6860">
                  <c:v>335.00200000000001</c:v>
                </c:pt>
                <c:pt idx="6861">
                  <c:v>335.04399999999998</c:v>
                </c:pt>
                <c:pt idx="6862">
                  <c:v>335.08199999999999</c:v>
                </c:pt>
                <c:pt idx="6863">
                  <c:v>335.12299999999999</c:v>
                </c:pt>
                <c:pt idx="6864">
                  <c:v>335.16399999999999</c:v>
                </c:pt>
                <c:pt idx="6865">
                  <c:v>335.20600000000002</c:v>
                </c:pt>
                <c:pt idx="6866">
                  <c:v>335.25</c:v>
                </c:pt>
                <c:pt idx="6867">
                  <c:v>335.28800000000001</c:v>
                </c:pt>
                <c:pt idx="6868">
                  <c:v>335.33</c:v>
                </c:pt>
                <c:pt idx="6869">
                  <c:v>335.37</c:v>
                </c:pt>
                <c:pt idx="6870">
                  <c:v>335.411</c:v>
                </c:pt>
                <c:pt idx="6871">
                  <c:v>335.45100000000002</c:v>
                </c:pt>
                <c:pt idx="6872">
                  <c:v>335.49200000000002</c:v>
                </c:pt>
                <c:pt idx="6873">
                  <c:v>335.53399999999999</c:v>
                </c:pt>
                <c:pt idx="6874">
                  <c:v>335.57499999999999</c:v>
                </c:pt>
                <c:pt idx="6875">
                  <c:v>335.61200000000002</c:v>
                </c:pt>
                <c:pt idx="6876">
                  <c:v>335.654</c:v>
                </c:pt>
                <c:pt idx="6877">
                  <c:v>335.69499999999999</c:v>
                </c:pt>
                <c:pt idx="6878">
                  <c:v>335.73399999999998</c:v>
                </c:pt>
                <c:pt idx="6879">
                  <c:v>335.77800000000002</c:v>
                </c:pt>
                <c:pt idx="6880">
                  <c:v>335.82100000000003</c:v>
                </c:pt>
                <c:pt idx="6881">
                  <c:v>335.86200000000002</c:v>
                </c:pt>
                <c:pt idx="6882">
                  <c:v>335.90699999999998</c:v>
                </c:pt>
                <c:pt idx="6883">
                  <c:v>335.94499999999999</c:v>
                </c:pt>
                <c:pt idx="6884">
                  <c:v>335.98500000000001</c:v>
                </c:pt>
                <c:pt idx="6885">
                  <c:v>336.02499999999998</c:v>
                </c:pt>
                <c:pt idx="6886">
                  <c:v>336.06599999999997</c:v>
                </c:pt>
                <c:pt idx="6887">
                  <c:v>336.10599999999999</c:v>
                </c:pt>
                <c:pt idx="6888">
                  <c:v>336.14499999999998</c:v>
                </c:pt>
                <c:pt idx="6889">
                  <c:v>336.18700000000001</c:v>
                </c:pt>
                <c:pt idx="6890">
                  <c:v>336.22699999999998</c:v>
                </c:pt>
                <c:pt idx="6891">
                  <c:v>336.26600000000002</c:v>
                </c:pt>
                <c:pt idx="6892">
                  <c:v>336.30599999999998</c:v>
                </c:pt>
                <c:pt idx="6893">
                  <c:v>336.34899999999999</c:v>
                </c:pt>
                <c:pt idx="6894">
                  <c:v>336.38499999999999</c:v>
                </c:pt>
                <c:pt idx="6895">
                  <c:v>336.42500000000001</c:v>
                </c:pt>
                <c:pt idx="6896">
                  <c:v>336.46499999999997</c:v>
                </c:pt>
                <c:pt idx="6897">
                  <c:v>336.50700000000001</c:v>
                </c:pt>
                <c:pt idx="6898">
                  <c:v>336.54500000000002</c:v>
                </c:pt>
                <c:pt idx="6899">
                  <c:v>336.58300000000003</c:v>
                </c:pt>
                <c:pt idx="6900">
                  <c:v>336.625</c:v>
                </c:pt>
                <c:pt idx="6901">
                  <c:v>336.66500000000002</c:v>
                </c:pt>
                <c:pt idx="6902">
                  <c:v>336.709</c:v>
                </c:pt>
                <c:pt idx="6903">
                  <c:v>336.75200000000001</c:v>
                </c:pt>
                <c:pt idx="6904">
                  <c:v>336.79300000000001</c:v>
                </c:pt>
                <c:pt idx="6905">
                  <c:v>336.83100000000002</c:v>
                </c:pt>
                <c:pt idx="6906">
                  <c:v>336.87099999999998</c:v>
                </c:pt>
                <c:pt idx="6907">
                  <c:v>336.90899999999999</c:v>
                </c:pt>
                <c:pt idx="6908">
                  <c:v>336.95100000000002</c:v>
                </c:pt>
                <c:pt idx="6909">
                  <c:v>336.99</c:v>
                </c:pt>
                <c:pt idx="6910">
                  <c:v>337.03</c:v>
                </c:pt>
                <c:pt idx="6911">
                  <c:v>337.07</c:v>
                </c:pt>
                <c:pt idx="6912">
                  <c:v>337.10700000000003</c:v>
                </c:pt>
                <c:pt idx="6913">
                  <c:v>337.149</c:v>
                </c:pt>
                <c:pt idx="6914">
                  <c:v>337.19</c:v>
                </c:pt>
                <c:pt idx="6915">
                  <c:v>337.23</c:v>
                </c:pt>
                <c:pt idx="6916">
                  <c:v>337.27</c:v>
                </c:pt>
                <c:pt idx="6917">
                  <c:v>337.30799999999999</c:v>
                </c:pt>
                <c:pt idx="6918">
                  <c:v>337.34500000000003</c:v>
                </c:pt>
                <c:pt idx="6919">
                  <c:v>337.38400000000001</c:v>
                </c:pt>
                <c:pt idx="6920">
                  <c:v>337.42899999999997</c:v>
                </c:pt>
                <c:pt idx="6921">
                  <c:v>337.46899999999999</c:v>
                </c:pt>
                <c:pt idx="6922">
                  <c:v>337.50799999999998</c:v>
                </c:pt>
                <c:pt idx="6923">
                  <c:v>337.55</c:v>
                </c:pt>
                <c:pt idx="6924">
                  <c:v>337.59</c:v>
                </c:pt>
                <c:pt idx="6925">
                  <c:v>337.63200000000001</c:v>
                </c:pt>
                <c:pt idx="6926">
                  <c:v>337.67500000000001</c:v>
                </c:pt>
                <c:pt idx="6927">
                  <c:v>337.714</c:v>
                </c:pt>
                <c:pt idx="6928">
                  <c:v>337.75400000000002</c:v>
                </c:pt>
                <c:pt idx="6929">
                  <c:v>337.79500000000002</c:v>
                </c:pt>
                <c:pt idx="6930">
                  <c:v>337.83600000000001</c:v>
                </c:pt>
                <c:pt idx="6931">
                  <c:v>337.875</c:v>
                </c:pt>
                <c:pt idx="6932">
                  <c:v>337.91699999999997</c:v>
                </c:pt>
                <c:pt idx="6933">
                  <c:v>337.96199999999999</c:v>
                </c:pt>
                <c:pt idx="6934">
                  <c:v>338.00200000000001</c:v>
                </c:pt>
                <c:pt idx="6935">
                  <c:v>338.04500000000002</c:v>
                </c:pt>
                <c:pt idx="6936">
                  <c:v>338.08600000000001</c:v>
                </c:pt>
                <c:pt idx="6937">
                  <c:v>338.13</c:v>
                </c:pt>
                <c:pt idx="6938">
                  <c:v>338.173</c:v>
                </c:pt>
                <c:pt idx="6939">
                  <c:v>338.21300000000002</c:v>
                </c:pt>
                <c:pt idx="6940">
                  <c:v>338.25700000000001</c:v>
                </c:pt>
                <c:pt idx="6941">
                  <c:v>338.30099999999999</c:v>
                </c:pt>
                <c:pt idx="6942">
                  <c:v>338.34500000000003</c:v>
                </c:pt>
                <c:pt idx="6943">
                  <c:v>338.38600000000002</c:v>
                </c:pt>
                <c:pt idx="6944">
                  <c:v>338.43200000000002</c:v>
                </c:pt>
                <c:pt idx="6945">
                  <c:v>338.47199999999998</c:v>
                </c:pt>
                <c:pt idx="6946">
                  <c:v>338.56200000000001</c:v>
                </c:pt>
                <c:pt idx="6947">
                  <c:v>338.65499999999997</c:v>
                </c:pt>
                <c:pt idx="6948">
                  <c:v>338.75900000000001</c:v>
                </c:pt>
                <c:pt idx="6949">
                  <c:v>338.86099999999999</c:v>
                </c:pt>
                <c:pt idx="6950">
                  <c:v>338.96100000000001</c:v>
                </c:pt>
                <c:pt idx="6951">
                  <c:v>339.06099999999998</c:v>
                </c:pt>
                <c:pt idx="6952">
                  <c:v>339.15499999999997</c:v>
                </c:pt>
                <c:pt idx="6953">
                  <c:v>339.25799999999998</c:v>
                </c:pt>
                <c:pt idx="6954">
                  <c:v>339.35500000000002</c:v>
                </c:pt>
                <c:pt idx="6955">
                  <c:v>339.45800000000003</c:v>
                </c:pt>
                <c:pt idx="6956">
                  <c:v>339.55799999999999</c:v>
                </c:pt>
                <c:pt idx="6957">
                  <c:v>339.654</c:v>
                </c:pt>
                <c:pt idx="6958">
                  <c:v>339.75799999999998</c:v>
                </c:pt>
                <c:pt idx="6959">
                  <c:v>339.86099999999999</c:v>
                </c:pt>
                <c:pt idx="6960">
                  <c:v>339.964</c:v>
                </c:pt>
                <c:pt idx="6961">
                  <c:v>340.06700000000001</c:v>
                </c:pt>
                <c:pt idx="6962">
                  <c:v>340.17200000000003</c:v>
                </c:pt>
                <c:pt idx="6963">
                  <c:v>340.27</c:v>
                </c:pt>
                <c:pt idx="6964">
                  <c:v>340.37299999999999</c:v>
                </c:pt>
                <c:pt idx="6965">
                  <c:v>340.47</c:v>
                </c:pt>
                <c:pt idx="6966">
                  <c:v>340.56799999999998</c:v>
                </c:pt>
                <c:pt idx="6967">
                  <c:v>340.67099999999999</c:v>
                </c:pt>
                <c:pt idx="6968">
                  <c:v>340.77300000000002</c:v>
                </c:pt>
                <c:pt idx="6969">
                  <c:v>340.87400000000002</c:v>
                </c:pt>
                <c:pt idx="6970">
                  <c:v>340.97199999999998</c:v>
                </c:pt>
                <c:pt idx="6971">
                  <c:v>341.07400000000001</c:v>
                </c:pt>
                <c:pt idx="6972">
                  <c:v>341.16699999999997</c:v>
                </c:pt>
                <c:pt idx="6973">
                  <c:v>341.262</c:v>
                </c:pt>
                <c:pt idx="6974">
                  <c:v>341.35399999999998</c:v>
                </c:pt>
                <c:pt idx="6975">
                  <c:v>341.45100000000002</c:v>
                </c:pt>
                <c:pt idx="6976">
                  <c:v>341.55399999999997</c:v>
                </c:pt>
                <c:pt idx="6977">
                  <c:v>341.65800000000002</c:v>
                </c:pt>
                <c:pt idx="6978">
                  <c:v>341.75799999999998</c:v>
                </c:pt>
                <c:pt idx="6979">
                  <c:v>341.863</c:v>
                </c:pt>
                <c:pt idx="6980">
                  <c:v>341.96499999999997</c:v>
                </c:pt>
                <c:pt idx="6981">
                  <c:v>342.07400000000001</c:v>
                </c:pt>
                <c:pt idx="6982">
                  <c:v>342.18200000000002</c:v>
                </c:pt>
                <c:pt idx="6983">
                  <c:v>342.28899999999999</c:v>
                </c:pt>
                <c:pt idx="6984">
                  <c:v>342.392</c:v>
                </c:pt>
                <c:pt idx="6985">
                  <c:v>342.48700000000002</c:v>
                </c:pt>
                <c:pt idx="6986">
                  <c:v>342.548</c:v>
                </c:pt>
                <c:pt idx="6987">
                  <c:v>342.58800000000002</c:v>
                </c:pt>
                <c:pt idx="6988">
                  <c:v>342.63099999999997</c:v>
                </c:pt>
                <c:pt idx="6989">
                  <c:v>342.673</c:v>
                </c:pt>
                <c:pt idx="6990">
                  <c:v>342.72199999999998</c:v>
                </c:pt>
                <c:pt idx="6991">
                  <c:v>342.77300000000002</c:v>
                </c:pt>
                <c:pt idx="6992">
                  <c:v>342.81700000000001</c:v>
                </c:pt>
                <c:pt idx="6993">
                  <c:v>342.86200000000002</c:v>
                </c:pt>
                <c:pt idx="6994">
                  <c:v>342.90199999999999</c:v>
                </c:pt>
                <c:pt idx="6995">
                  <c:v>342.94600000000003</c:v>
                </c:pt>
                <c:pt idx="6996">
                  <c:v>342.98700000000002</c:v>
                </c:pt>
                <c:pt idx="6997">
                  <c:v>343.03199999999998</c:v>
                </c:pt>
                <c:pt idx="6998">
                  <c:v>343.077</c:v>
                </c:pt>
                <c:pt idx="6999">
                  <c:v>343.11799999999999</c:v>
                </c:pt>
                <c:pt idx="7000">
                  <c:v>343.15899999999999</c:v>
                </c:pt>
                <c:pt idx="7001">
                  <c:v>343.20100000000002</c:v>
                </c:pt>
                <c:pt idx="7002">
                  <c:v>343.24200000000002</c:v>
                </c:pt>
                <c:pt idx="7003">
                  <c:v>343.28500000000003</c:v>
                </c:pt>
                <c:pt idx="7004">
                  <c:v>343.32600000000002</c:v>
                </c:pt>
                <c:pt idx="7005">
                  <c:v>343.36500000000001</c:v>
                </c:pt>
                <c:pt idx="7006">
                  <c:v>343.40699999999998</c:v>
                </c:pt>
                <c:pt idx="7007">
                  <c:v>343.44900000000001</c:v>
                </c:pt>
                <c:pt idx="7008">
                  <c:v>343.49</c:v>
                </c:pt>
                <c:pt idx="7009">
                  <c:v>343.53199999999998</c:v>
                </c:pt>
                <c:pt idx="7010">
                  <c:v>343.57</c:v>
                </c:pt>
                <c:pt idx="7011">
                  <c:v>343.61099999999999</c:v>
                </c:pt>
                <c:pt idx="7012">
                  <c:v>343.65199999999999</c:v>
                </c:pt>
                <c:pt idx="7013">
                  <c:v>343.69499999999999</c:v>
                </c:pt>
                <c:pt idx="7014">
                  <c:v>343.73399999999998</c:v>
                </c:pt>
                <c:pt idx="7015">
                  <c:v>343.77499999999998</c:v>
                </c:pt>
                <c:pt idx="7016">
                  <c:v>343.81799999999998</c:v>
                </c:pt>
                <c:pt idx="7017">
                  <c:v>343.85599999999999</c:v>
                </c:pt>
                <c:pt idx="7018">
                  <c:v>343.899</c:v>
                </c:pt>
                <c:pt idx="7019">
                  <c:v>343.94099999999997</c:v>
                </c:pt>
                <c:pt idx="7020">
                  <c:v>343.97899999999998</c:v>
                </c:pt>
                <c:pt idx="7021">
                  <c:v>344.01900000000001</c:v>
                </c:pt>
                <c:pt idx="7022">
                  <c:v>344.06</c:v>
                </c:pt>
                <c:pt idx="7023">
                  <c:v>344.1</c:v>
                </c:pt>
                <c:pt idx="7024">
                  <c:v>344.137</c:v>
                </c:pt>
                <c:pt idx="7025">
                  <c:v>344.17599999999999</c:v>
                </c:pt>
                <c:pt idx="7026">
                  <c:v>344.21600000000001</c:v>
                </c:pt>
                <c:pt idx="7027">
                  <c:v>344.25700000000001</c:v>
                </c:pt>
                <c:pt idx="7028">
                  <c:v>344.298</c:v>
                </c:pt>
                <c:pt idx="7029">
                  <c:v>344.339</c:v>
                </c:pt>
                <c:pt idx="7030">
                  <c:v>344.38</c:v>
                </c:pt>
                <c:pt idx="7031">
                  <c:v>344.42099999999999</c:v>
                </c:pt>
                <c:pt idx="7032">
                  <c:v>344.46199999999999</c:v>
                </c:pt>
                <c:pt idx="7033">
                  <c:v>344.50200000000001</c:v>
                </c:pt>
                <c:pt idx="7034">
                  <c:v>344.54199999999997</c:v>
                </c:pt>
                <c:pt idx="7035">
                  <c:v>344.58100000000002</c:v>
                </c:pt>
                <c:pt idx="7036">
                  <c:v>344.62</c:v>
                </c:pt>
                <c:pt idx="7037">
                  <c:v>344.66399999999999</c:v>
                </c:pt>
                <c:pt idx="7038">
                  <c:v>344.70499999999998</c:v>
                </c:pt>
                <c:pt idx="7039">
                  <c:v>344.74599999999998</c:v>
                </c:pt>
                <c:pt idx="7040">
                  <c:v>344.78899999999999</c:v>
                </c:pt>
                <c:pt idx="7041">
                  <c:v>344.83</c:v>
                </c:pt>
                <c:pt idx="7042">
                  <c:v>344.87099999999998</c:v>
                </c:pt>
                <c:pt idx="7043">
                  <c:v>344.91300000000001</c:v>
                </c:pt>
                <c:pt idx="7044">
                  <c:v>344.95400000000001</c:v>
                </c:pt>
                <c:pt idx="7045">
                  <c:v>344.99799999999999</c:v>
                </c:pt>
                <c:pt idx="7046">
                  <c:v>345.03500000000003</c:v>
                </c:pt>
                <c:pt idx="7047">
                  <c:v>345.07400000000001</c:v>
                </c:pt>
                <c:pt idx="7048">
                  <c:v>345.11500000000001</c:v>
                </c:pt>
                <c:pt idx="7049">
                  <c:v>345.15300000000002</c:v>
                </c:pt>
                <c:pt idx="7050">
                  <c:v>345.19499999999999</c:v>
                </c:pt>
                <c:pt idx="7051">
                  <c:v>345.23599999999999</c:v>
                </c:pt>
                <c:pt idx="7052">
                  <c:v>345.27600000000001</c:v>
                </c:pt>
                <c:pt idx="7053">
                  <c:v>345.315</c:v>
                </c:pt>
                <c:pt idx="7054">
                  <c:v>345.35300000000001</c:v>
                </c:pt>
                <c:pt idx="7055">
                  <c:v>345.392</c:v>
                </c:pt>
                <c:pt idx="7056">
                  <c:v>345.435</c:v>
                </c:pt>
                <c:pt idx="7057">
                  <c:v>345.47699999999998</c:v>
                </c:pt>
                <c:pt idx="7058">
                  <c:v>345.51600000000002</c:v>
                </c:pt>
                <c:pt idx="7059">
                  <c:v>345.55700000000002</c:v>
                </c:pt>
                <c:pt idx="7060">
                  <c:v>345.59699999999998</c:v>
                </c:pt>
                <c:pt idx="7061">
                  <c:v>345.637</c:v>
                </c:pt>
                <c:pt idx="7062">
                  <c:v>345.67700000000002</c:v>
                </c:pt>
                <c:pt idx="7063">
                  <c:v>345.72</c:v>
                </c:pt>
                <c:pt idx="7064">
                  <c:v>345.76</c:v>
                </c:pt>
                <c:pt idx="7065">
                  <c:v>345.80099999999999</c:v>
                </c:pt>
                <c:pt idx="7066">
                  <c:v>345.84300000000002</c:v>
                </c:pt>
                <c:pt idx="7067">
                  <c:v>345.88299999999998</c:v>
                </c:pt>
                <c:pt idx="7068">
                  <c:v>345.92200000000003</c:v>
                </c:pt>
                <c:pt idx="7069">
                  <c:v>345.96499999999997</c:v>
                </c:pt>
                <c:pt idx="7070">
                  <c:v>346.005</c:v>
                </c:pt>
                <c:pt idx="7071">
                  <c:v>346.04399999999998</c:v>
                </c:pt>
                <c:pt idx="7072">
                  <c:v>346.08600000000001</c:v>
                </c:pt>
                <c:pt idx="7073">
                  <c:v>346.12900000000002</c:v>
                </c:pt>
                <c:pt idx="7074">
                  <c:v>346.17099999999999</c:v>
                </c:pt>
                <c:pt idx="7075">
                  <c:v>346.21100000000001</c:v>
                </c:pt>
                <c:pt idx="7076">
                  <c:v>346.24900000000002</c:v>
                </c:pt>
                <c:pt idx="7077">
                  <c:v>346.29</c:v>
                </c:pt>
                <c:pt idx="7078">
                  <c:v>346.32900000000001</c:v>
                </c:pt>
                <c:pt idx="7079">
                  <c:v>346.36599999999999</c:v>
                </c:pt>
                <c:pt idx="7080">
                  <c:v>346.404</c:v>
                </c:pt>
                <c:pt idx="7081">
                  <c:v>346.44900000000001</c:v>
                </c:pt>
                <c:pt idx="7082">
                  <c:v>346.49099999999999</c:v>
                </c:pt>
                <c:pt idx="7083">
                  <c:v>346.53100000000001</c:v>
                </c:pt>
                <c:pt idx="7084">
                  <c:v>346.57100000000003</c:v>
                </c:pt>
                <c:pt idx="7085">
                  <c:v>346.61099999999999</c:v>
                </c:pt>
                <c:pt idx="7086">
                  <c:v>346.65199999999999</c:v>
                </c:pt>
                <c:pt idx="7087">
                  <c:v>346.69200000000001</c:v>
                </c:pt>
                <c:pt idx="7088">
                  <c:v>346.733</c:v>
                </c:pt>
                <c:pt idx="7089">
                  <c:v>346.77499999999998</c:v>
                </c:pt>
                <c:pt idx="7090">
                  <c:v>346.815</c:v>
                </c:pt>
                <c:pt idx="7091">
                  <c:v>346.85300000000001</c:v>
                </c:pt>
                <c:pt idx="7092">
                  <c:v>346.89299999999997</c:v>
                </c:pt>
                <c:pt idx="7093">
                  <c:v>346.93099999999998</c:v>
                </c:pt>
                <c:pt idx="7094">
                  <c:v>346.971</c:v>
                </c:pt>
                <c:pt idx="7095">
                  <c:v>347.01499999999999</c:v>
                </c:pt>
                <c:pt idx="7096">
                  <c:v>347.05500000000001</c:v>
                </c:pt>
                <c:pt idx="7097">
                  <c:v>347.09500000000003</c:v>
                </c:pt>
                <c:pt idx="7098">
                  <c:v>347.13600000000002</c:v>
                </c:pt>
                <c:pt idx="7099">
                  <c:v>347.18</c:v>
                </c:pt>
                <c:pt idx="7100">
                  <c:v>347.221</c:v>
                </c:pt>
                <c:pt idx="7101">
                  <c:v>347.26299999999998</c:v>
                </c:pt>
                <c:pt idx="7102">
                  <c:v>347.303</c:v>
                </c:pt>
                <c:pt idx="7103">
                  <c:v>347.34399999999999</c:v>
                </c:pt>
                <c:pt idx="7104">
                  <c:v>347.38200000000001</c:v>
                </c:pt>
                <c:pt idx="7105">
                  <c:v>347.423</c:v>
                </c:pt>
                <c:pt idx="7106">
                  <c:v>347.464</c:v>
                </c:pt>
                <c:pt idx="7107">
                  <c:v>347.50400000000002</c:v>
                </c:pt>
                <c:pt idx="7108">
                  <c:v>347.54500000000002</c:v>
                </c:pt>
                <c:pt idx="7109">
                  <c:v>347.58300000000003</c:v>
                </c:pt>
                <c:pt idx="7110">
                  <c:v>347.62299999999999</c:v>
                </c:pt>
                <c:pt idx="7111">
                  <c:v>347.66199999999998</c:v>
                </c:pt>
                <c:pt idx="7112">
                  <c:v>347.702</c:v>
                </c:pt>
                <c:pt idx="7113">
                  <c:v>347.74</c:v>
                </c:pt>
                <c:pt idx="7114">
                  <c:v>347.77499999999998</c:v>
                </c:pt>
                <c:pt idx="7115">
                  <c:v>347.81400000000002</c:v>
                </c:pt>
                <c:pt idx="7116">
                  <c:v>347.85500000000002</c:v>
                </c:pt>
                <c:pt idx="7117">
                  <c:v>347.89800000000002</c:v>
                </c:pt>
                <c:pt idx="7118">
                  <c:v>347.93700000000001</c:v>
                </c:pt>
                <c:pt idx="7119">
                  <c:v>347.97199999999998</c:v>
                </c:pt>
                <c:pt idx="7120">
                  <c:v>348.01400000000001</c:v>
                </c:pt>
                <c:pt idx="7121">
                  <c:v>348.05200000000002</c:v>
                </c:pt>
                <c:pt idx="7122">
                  <c:v>348.08800000000002</c:v>
                </c:pt>
                <c:pt idx="7123">
                  <c:v>348.13</c:v>
                </c:pt>
                <c:pt idx="7124">
                  <c:v>348.17</c:v>
                </c:pt>
                <c:pt idx="7125">
                  <c:v>348.21</c:v>
                </c:pt>
                <c:pt idx="7126">
                  <c:v>348.25099999999998</c:v>
                </c:pt>
                <c:pt idx="7127">
                  <c:v>348.29199999999997</c:v>
                </c:pt>
                <c:pt idx="7128">
                  <c:v>348.33199999999999</c:v>
                </c:pt>
                <c:pt idx="7129">
                  <c:v>348.37200000000001</c:v>
                </c:pt>
                <c:pt idx="7130">
                  <c:v>348.41199999999998</c:v>
                </c:pt>
                <c:pt idx="7131">
                  <c:v>348.45499999999998</c:v>
                </c:pt>
                <c:pt idx="7132">
                  <c:v>348.49599999999998</c:v>
                </c:pt>
                <c:pt idx="7133">
                  <c:v>348.53699999999998</c:v>
                </c:pt>
                <c:pt idx="7134">
                  <c:v>348.57799999999997</c:v>
                </c:pt>
                <c:pt idx="7135">
                  <c:v>348.61900000000003</c:v>
                </c:pt>
                <c:pt idx="7136">
                  <c:v>348.66199999999998</c:v>
                </c:pt>
                <c:pt idx="7137">
                  <c:v>348.70299999999997</c:v>
                </c:pt>
                <c:pt idx="7138">
                  <c:v>348.745</c:v>
                </c:pt>
                <c:pt idx="7139">
                  <c:v>348.78399999999999</c:v>
                </c:pt>
                <c:pt idx="7140">
                  <c:v>348.81900000000002</c:v>
                </c:pt>
                <c:pt idx="7141">
                  <c:v>348.85899999999998</c:v>
                </c:pt>
                <c:pt idx="7142">
                  <c:v>348.89800000000002</c:v>
                </c:pt>
                <c:pt idx="7143">
                  <c:v>348.94099999999997</c:v>
                </c:pt>
                <c:pt idx="7144">
                  <c:v>348.983</c:v>
                </c:pt>
                <c:pt idx="7145">
                  <c:v>349.02800000000002</c:v>
                </c:pt>
                <c:pt idx="7146">
                  <c:v>349.06400000000002</c:v>
                </c:pt>
                <c:pt idx="7147">
                  <c:v>349.10399999999998</c:v>
                </c:pt>
                <c:pt idx="7148">
                  <c:v>349.14499999999998</c:v>
                </c:pt>
                <c:pt idx="7149">
                  <c:v>349.18599999999998</c:v>
                </c:pt>
                <c:pt idx="7150">
                  <c:v>349.22399999999999</c:v>
                </c:pt>
                <c:pt idx="7151">
                  <c:v>349.26499999999999</c:v>
                </c:pt>
                <c:pt idx="7152">
                  <c:v>349.30399999999997</c:v>
                </c:pt>
                <c:pt idx="7153">
                  <c:v>349.34699999999998</c:v>
                </c:pt>
                <c:pt idx="7154">
                  <c:v>349.38600000000002</c:v>
                </c:pt>
                <c:pt idx="7155">
                  <c:v>349.43</c:v>
                </c:pt>
                <c:pt idx="7156">
                  <c:v>349.46899999999999</c:v>
                </c:pt>
                <c:pt idx="7157">
                  <c:v>349.50799999999998</c:v>
                </c:pt>
                <c:pt idx="7158">
                  <c:v>349.55099999999999</c:v>
                </c:pt>
                <c:pt idx="7159">
                  <c:v>349.59100000000001</c:v>
                </c:pt>
                <c:pt idx="7160">
                  <c:v>349.63200000000001</c:v>
                </c:pt>
                <c:pt idx="7161">
                  <c:v>349.673</c:v>
                </c:pt>
                <c:pt idx="7162">
                  <c:v>349.71100000000001</c:v>
                </c:pt>
                <c:pt idx="7163">
                  <c:v>349.75200000000001</c:v>
                </c:pt>
                <c:pt idx="7164">
                  <c:v>349.791</c:v>
                </c:pt>
                <c:pt idx="7165">
                  <c:v>349.82799999999997</c:v>
                </c:pt>
                <c:pt idx="7166">
                  <c:v>349.86900000000003</c:v>
                </c:pt>
                <c:pt idx="7167">
                  <c:v>349.90800000000002</c:v>
                </c:pt>
                <c:pt idx="7168">
                  <c:v>349.95</c:v>
                </c:pt>
                <c:pt idx="7169">
                  <c:v>349.988</c:v>
                </c:pt>
                <c:pt idx="7170">
                  <c:v>350.03199999999998</c:v>
                </c:pt>
                <c:pt idx="7171">
                  <c:v>350.07</c:v>
                </c:pt>
                <c:pt idx="7172">
                  <c:v>350.11099999999999</c:v>
                </c:pt>
                <c:pt idx="7173">
                  <c:v>350.15199999999999</c:v>
                </c:pt>
                <c:pt idx="7174">
                  <c:v>350.19299999999998</c:v>
                </c:pt>
                <c:pt idx="7175">
                  <c:v>350.233</c:v>
                </c:pt>
                <c:pt idx="7176">
                  <c:v>350.27100000000002</c:v>
                </c:pt>
                <c:pt idx="7177">
                  <c:v>350.31</c:v>
                </c:pt>
                <c:pt idx="7178">
                  <c:v>350.35199999999998</c:v>
                </c:pt>
                <c:pt idx="7179">
                  <c:v>350.38900000000001</c:v>
                </c:pt>
                <c:pt idx="7180">
                  <c:v>350.43299999999999</c:v>
                </c:pt>
                <c:pt idx="7181">
                  <c:v>350.47699999999998</c:v>
                </c:pt>
                <c:pt idx="7182">
                  <c:v>350.52100000000002</c:v>
                </c:pt>
                <c:pt idx="7183">
                  <c:v>350.56099999999998</c:v>
                </c:pt>
                <c:pt idx="7184">
                  <c:v>350.62400000000002</c:v>
                </c:pt>
                <c:pt idx="7185">
                  <c:v>350.71600000000001</c:v>
                </c:pt>
                <c:pt idx="7186">
                  <c:v>350.82299999999998</c:v>
                </c:pt>
                <c:pt idx="7187">
                  <c:v>350.93099999999998</c:v>
                </c:pt>
                <c:pt idx="7188">
                  <c:v>351.02699999999999</c:v>
                </c:pt>
                <c:pt idx="7189">
                  <c:v>351.12799999999999</c:v>
                </c:pt>
                <c:pt idx="7190">
                  <c:v>351.22699999999998</c:v>
                </c:pt>
                <c:pt idx="7191">
                  <c:v>351.32499999999999</c:v>
                </c:pt>
                <c:pt idx="7192">
                  <c:v>351.41800000000001</c:v>
                </c:pt>
                <c:pt idx="7193">
                  <c:v>351.52199999999999</c:v>
                </c:pt>
                <c:pt idx="7194">
                  <c:v>351.61799999999999</c:v>
                </c:pt>
                <c:pt idx="7195">
                  <c:v>351.72</c:v>
                </c:pt>
                <c:pt idx="7196">
                  <c:v>351.815</c:v>
                </c:pt>
                <c:pt idx="7197">
                  <c:v>351.91800000000001</c:v>
                </c:pt>
                <c:pt idx="7198">
                  <c:v>352.02</c:v>
                </c:pt>
                <c:pt idx="7199">
                  <c:v>352.11900000000003</c:v>
                </c:pt>
                <c:pt idx="7200">
                  <c:v>352.21899999999999</c:v>
                </c:pt>
                <c:pt idx="7201">
                  <c:v>352.327</c:v>
                </c:pt>
                <c:pt idx="7202">
                  <c:v>352.423</c:v>
                </c:pt>
                <c:pt idx="7203">
                  <c:v>352.52199999999999</c:v>
                </c:pt>
                <c:pt idx="7204">
                  <c:v>352.62099999999998</c:v>
                </c:pt>
                <c:pt idx="7205">
                  <c:v>352.71100000000001</c:v>
                </c:pt>
                <c:pt idx="7206">
                  <c:v>352.81900000000002</c:v>
                </c:pt>
                <c:pt idx="7207">
                  <c:v>352.92099999999999</c:v>
                </c:pt>
                <c:pt idx="7208">
                  <c:v>353.02199999999999</c:v>
                </c:pt>
                <c:pt idx="7209">
                  <c:v>353.12</c:v>
                </c:pt>
                <c:pt idx="7210">
                  <c:v>353.22800000000001</c:v>
                </c:pt>
                <c:pt idx="7211">
                  <c:v>353.33499999999998</c:v>
                </c:pt>
                <c:pt idx="7212">
                  <c:v>353.44299999999998</c:v>
                </c:pt>
                <c:pt idx="7213">
                  <c:v>353.541</c:v>
                </c:pt>
                <c:pt idx="7214">
                  <c:v>353.64</c:v>
                </c:pt>
                <c:pt idx="7215">
                  <c:v>353.74599999999998</c:v>
                </c:pt>
                <c:pt idx="7216">
                  <c:v>353.84899999999999</c:v>
                </c:pt>
                <c:pt idx="7217">
                  <c:v>353.95</c:v>
                </c:pt>
                <c:pt idx="7218">
                  <c:v>354.05099999999999</c:v>
                </c:pt>
                <c:pt idx="7219">
                  <c:v>354.154</c:v>
                </c:pt>
                <c:pt idx="7220">
                  <c:v>354.26100000000002</c:v>
                </c:pt>
                <c:pt idx="7221">
                  <c:v>354.36</c:v>
                </c:pt>
                <c:pt idx="7222">
                  <c:v>354.45699999999999</c:v>
                </c:pt>
                <c:pt idx="7223">
                  <c:v>354.55099999999999</c:v>
                </c:pt>
                <c:pt idx="7224">
                  <c:v>354.63099999999997</c:v>
                </c:pt>
                <c:pt idx="7225">
                  <c:v>354.67200000000003</c:v>
                </c:pt>
                <c:pt idx="7226">
                  <c:v>354.71300000000002</c:v>
                </c:pt>
                <c:pt idx="7227">
                  <c:v>354.75799999999998</c:v>
                </c:pt>
                <c:pt idx="7228">
                  <c:v>354.8</c:v>
                </c:pt>
                <c:pt idx="7229">
                  <c:v>354.84699999999998</c:v>
                </c:pt>
                <c:pt idx="7230">
                  <c:v>354.88900000000001</c:v>
                </c:pt>
                <c:pt idx="7231">
                  <c:v>354.93</c:v>
                </c:pt>
                <c:pt idx="7232">
                  <c:v>354.96899999999999</c:v>
                </c:pt>
                <c:pt idx="7233">
                  <c:v>355.01299999999998</c:v>
                </c:pt>
                <c:pt idx="7234">
                  <c:v>355.04700000000003</c:v>
                </c:pt>
                <c:pt idx="7235">
                  <c:v>355.09</c:v>
                </c:pt>
                <c:pt idx="7236">
                  <c:v>355.12599999999998</c:v>
                </c:pt>
                <c:pt idx="7237">
                  <c:v>355.166</c:v>
                </c:pt>
                <c:pt idx="7238">
                  <c:v>355.20600000000002</c:v>
                </c:pt>
                <c:pt idx="7239">
                  <c:v>355.245</c:v>
                </c:pt>
                <c:pt idx="7240">
                  <c:v>355.28100000000001</c:v>
                </c:pt>
                <c:pt idx="7241">
                  <c:v>355.32299999999998</c:v>
                </c:pt>
                <c:pt idx="7242">
                  <c:v>355.36399999999998</c:v>
                </c:pt>
                <c:pt idx="7243">
                  <c:v>355.40499999999997</c:v>
                </c:pt>
                <c:pt idx="7244">
                  <c:v>355.44600000000003</c:v>
                </c:pt>
                <c:pt idx="7245">
                  <c:v>355.48399999999998</c:v>
                </c:pt>
                <c:pt idx="7246">
                  <c:v>355.52499999999998</c:v>
                </c:pt>
                <c:pt idx="7247">
                  <c:v>355.56700000000001</c:v>
                </c:pt>
                <c:pt idx="7248">
                  <c:v>355.60599999999999</c:v>
                </c:pt>
                <c:pt idx="7249">
                  <c:v>355.64499999999998</c:v>
                </c:pt>
                <c:pt idx="7250">
                  <c:v>355.685</c:v>
                </c:pt>
                <c:pt idx="7251">
                  <c:v>355.72500000000002</c:v>
                </c:pt>
                <c:pt idx="7252">
                  <c:v>355.76499999999999</c:v>
                </c:pt>
                <c:pt idx="7253">
                  <c:v>355.80900000000003</c:v>
                </c:pt>
                <c:pt idx="7254">
                  <c:v>355.84899999999999</c:v>
                </c:pt>
                <c:pt idx="7255">
                  <c:v>355.887</c:v>
                </c:pt>
                <c:pt idx="7256">
                  <c:v>355.92500000000001</c:v>
                </c:pt>
                <c:pt idx="7257">
                  <c:v>355.96499999999997</c:v>
                </c:pt>
                <c:pt idx="7258">
                  <c:v>356.00299999999999</c:v>
                </c:pt>
                <c:pt idx="7259">
                  <c:v>356.04700000000003</c:v>
                </c:pt>
                <c:pt idx="7260">
                  <c:v>356.08499999999998</c:v>
                </c:pt>
                <c:pt idx="7261">
                  <c:v>356.12400000000002</c:v>
                </c:pt>
                <c:pt idx="7262">
                  <c:v>356.16399999999999</c:v>
                </c:pt>
                <c:pt idx="7263">
                  <c:v>356.20499999999998</c:v>
                </c:pt>
                <c:pt idx="7264">
                  <c:v>356.24400000000003</c:v>
                </c:pt>
                <c:pt idx="7265">
                  <c:v>356.28800000000001</c:v>
                </c:pt>
                <c:pt idx="7266">
                  <c:v>356.32799999999997</c:v>
                </c:pt>
                <c:pt idx="7267">
                  <c:v>356.36599999999999</c:v>
                </c:pt>
                <c:pt idx="7268">
                  <c:v>356.40499999999997</c:v>
                </c:pt>
                <c:pt idx="7269">
                  <c:v>356.44799999999998</c:v>
                </c:pt>
                <c:pt idx="7270">
                  <c:v>356.49</c:v>
                </c:pt>
                <c:pt idx="7271">
                  <c:v>356.53100000000001</c:v>
                </c:pt>
                <c:pt idx="7272">
                  <c:v>356.572</c:v>
                </c:pt>
                <c:pt idx="7273">
                  <c:v>356.61200000000002</c:v>
                </c:pt>
                <c:pt idx="7274">
                  <c:v>356.65</c:v>
                </c:pt>
                <c:pt idx="7275">
                  <c:v>356.68900000000002</c:v>
                </c:pt>
                <c:pt idx="7276">
                  <c:v>356.73099999999999</c:v>
                </c:pt>
                <c:pt idx="7277">
                  <c:v>356.77600000000001</c:v>
                </c:pt>
                <c:pt idx="7278">
                  <c:v>356.81799999999998</c:v>
                </c:pt>
                <c:pt idx="7279">
                  <c:v>356.85899999999998</c:v>
                </c:pt>
                <c:pt idx="7280">
                  <c:v>356.90199999999999</c:v>
                </c:pt>
                <c:pt idx="7281">
                  <c:v>356.94400000000002</c:v>
                </c:pt>
                <c:pt idx="7282">
                  <c:v>356.98399999999998</c:v>
                </c:pt>
                <c:pt idx="7283">
                  <c:v>357.02499999999998</c:v>
                </c:pt>
                <c:pt idx="7284">
                  <c:v>357.06299999999999</c:v>
                </c:pt>
                <c:pt idx="7285">
                  <c:v>357.09899999999999</c:v>
                </c:pt>
                <c:pt idx="7286">
                  <c:v>357.14</c:v>
                </c:pt>
                <c:pt idx="7287">
                  <c:v>357.18299999999999</c:v>
                </c:pt>
                <c:pt idx="7288">
                  <c:v>357.22199999999998</c:v>
                </c:pt>
                <c:pt idx="7289">
                  <c:v>357.26400000000001</c:v>
                </c:pt>
                <c:pt idx="7290">
                  <c:v>357.30099999999999</c:v>
                </c:pt>
                <c:pt idx="7291">
                  <c:v>357.34300000000002</c:v>
                </c:pt>
                <c:pt idx="7292">
                  <c:v>357.38400000000001</c:v>
                </c:pt>
                <c:pt idx="7293">
                  <c:v>357.42599999999999</c:v>
                </c:pt>
                <c:pt idx="7294">
                  <c:v>357.46499999999997</c:v>
                </c:pt>
                <c:pt idx="7295">
                  <c:v>357.50200000000001</c:v>
                </c:pt>
                <c:pt idx="7296">
                  <c:v>357.54199999999997</c:v>
                </c:pt>
                <c:pt idx="7297">
                  <c:v>357.58300000000003</c:v>
                </c:pt>
                <c:pt idx="7298">
                  <c:v>357.62299999999999</c:v>
                </c:pt>
                <c:pt idx="7299">
                  <c:v>357.66300000000001</c:v>
                </c:pt>
                <c:pt idx="7300">
                  <c:v>357.70400000000001</c:v>
                </c:pt>
                <c:pt idx="7301">
                  <c:v>357.74299999999999</c:v>
                </c:pt>
                <c:pt idx="7302">
                  <c:v>357.78199999999998</c:v>
                </c:pt>
                <c:pt idx="7303">
                  <c:v>357.82400000000001</c:v>
                </c:pt>
                <c:pt idx="7304">
                  <c:v>357.86200000000002</c:v>
                </c:pt>
                <c:pt idx="7305">
                  <c:v>357.9</c:v>
                </c:pt>
                <c:pt idx="7306">
                  <c:v>357.93799999999999</c:v>
                </c:pt>
                <c:pt idx="7307">
                  <c:v>357.976</c:v>
                </c:pt>
                <c:pt idx="7308">
                  <c:v>358.01799999999997</c:v>
                </c:pt>
                <c:pt idx="7309">
                  <c:v>358.05599999999998</c:v>
                </c:pt>
                <c:pt idx="7310">
                  <c:v>358.09800000000001</c:v>
                </c:pt>
                <c:pt idx="7311">
                  <c:v>358.13900000000001</c:v>
                </c:pt>
                <c:pt idx="7312">
                  <c:v>358.18099999999998</c:v>
                </c:pt>
                <c:pt idx="7313">
                  <c:v>358.22199999999998</c:v>
                </c:pt>
                <c:pt idx="7314">
                  <c:v>358.26</c:v>
                </c:pt>
                <c:pt idx="7315">
                  <c:v>358.3</c:v>
                </c:pt>
                <c:pt idx="7316">
                  <c:v>358.34199999999998</c:v>
                </c:pt>
                <c:pt idx="7317">
                  <c:v>358.38499999999999</c:v>
                </c:pt>
                <c:pt idx="7318">
                  <c:v>358.423</c:v>
                </c:pt>
                <c:pt idx="7319">
                  <c:v>358.46300000000002</c:v>
                </c:pt>
                <c:pt idx="7320">
                  <c:v>358.50400000000002</c:v>
                </c:pt>
                <c:pt idx="7321">
                  <c:v>358.54199999999997</c:v>
                </c:pt>
                <c:pt idx="7322">
                  <c:v>358.58100000000002</c:v>
                </c:pt>
                <c:pt idx="7323">
                  <c:v>358.62200000000001</c:v>
                </c:pt>
                <c:pt idx="7324">
                  <c:v>358.66300000000001</c:v>
                </c:pt>
                <c:pt idx="7325">
                  <c:v>358.70100000000002</c:v>
                </c:pt>
                <c:pt idx="7326">
                  <c:v>358.74400000000003</c:v>
                </c:pt>
                <c:pt idx="7327">
                  <c:v>358.78300000000002</c:v>
                </c:pt>
                <c:pt idx="7328">
                  <c:v>358.82100000000003</c:v>
                </c:pt>
                <c:pt idx="7329">
                  <c:v>358.85899999999998</c:v>
                </c:pt>
                <c:pt idx="7330">
                  <c:v>358.89499999999998</c:v>
                </c:pt>
                <c:pt idx="7331">
                  <c:v>358.93700000000001</c:v>
                </c:pt>
                <c:pt idx="7332">
                  <c:v>358.976</c:v>
                </c:pt>
                <c:pt idx="7333">
                  <c:v>359.01799999999997</c:v>
                </c:pt>
                <c:pt idx="7334">
                  <c:v>359.05700000000002</c:v>
                </c:pt>
                <c:pt idx="7335">
                  <c:v>359.09899999999999</c:v>
                </c:pt>
                <c:pt idx="7336">
                  <c:v>359.13900000000001</c:v>
                </c:pt>
                <c:pt idx="7337">
                  <c:v>359.178</c:v>
                </c:pt>
                <c:pt idx="7338">
                  <c:v>359.221</c:v>
                </c:pt>
                <c:pt idx="7339">
                  <c:v>359.26100000000002</c:v>
                </c:pt>
                <c:pt idx="7340">
                  <c:v>359.3</c:v>
                </c:pt>
                <c:pt idx="7341">
                  <c:v>359.34100000000001</c:v>
                </c:pt>
                <c:pt idx="7342">
                  <c:v>359.38299999999998</c:v>
                </c:pt>
                <c:pt idx="7343">
                  <c:v>359.42500000000001</c:v>
                </c:pt>
                <c:pt idx="7344">
                  <c:v>359.46600000000001</c:v>
                </c:pt>
                <c:pt idx="7345">
                  <c:v>359.505</c:v>
                </c:pt>
                <c:pt idx="7346">
                  <c:v>359.54300000000001</c:v>
                </c:pt>
                <c:pt idx="7347">
                  <c:v>359.58100000000002</c:v>
                </c:pt>
                <c:pt idx="7348">
                  <c:v>359.61900000000003</c:v>
                </c:pt>
                <c:pt idx="7349">
                  <c:v>359.66399999999999</c:v>
                </c:pt>
                <c:pt idx="7350">
                  <c:v>359.76499999999999</c:v>
                </c:pt>
                <c:pt idx="7351">
                  <c:v>359.86</c:v>
                </c:pt>
                <c:pt idx="7352">
                  <c:v>359.95800000000003</c:v>
                </c:pt>
                <c:pt idx="7353">
                  <c:v>360.05599999999998</c:v>
                </c:pt>
                <c:pt idx="7354">
                  <c:v>360.15499999999997</c:v>
                </c:pt>
                <c:pt idx="7355">
                  <c:v>360.267</c:v>
                </c:pt>
                <c:pt idx="7356">
                  <c:v>360.36200000000002</c:v>
                </c:pt>
                <c:pt idx="7357">
                  <c:v>360.46300000000002</c:v>
                </c:pt>
                <c:pt idx="7358">
                  <c:v>360.56200000000001</c:v>
                </c:pt>
                <c:pt idx="7359">
                  <c:v>360.66699999999997</c:v>
                </c:pt>
                <c:pt idx="7360">
                  <c:v>360.76799999999997</c:v>
                </c:pt>
                <c:pt idx="7361">
                  <c:v>360.86200000000002</c:v>
                </c:pt>
                <c:pt idx="7362">
                  <c:v>360.96</c:v>
                </c:pt>
                <c:pt idx="7363">
                  <c:v>361.06200000000001</c:v>
                </c:pt>
                <c:pt idx="7364">
                  <c:v>361.15300000000002</c:v>
                </c:pt>
                <c:pt idx="7365">
                  <c:v>361.24799999999999</c:v>
                </c:pt>
                <c:pt idx="7366">
                  <c:v>361.35599999999999</c:v>
                </c:pt>
                <c:pt idx="7367">
                  <c:v>361.46</c:v>
                </c:pt>
                <c:pt idx="7368">
                  <c:v>361.55700000000002</c:v>
                </c:pt>
                <c:pt idx="7369">
                  <c:v>361.65499999999997</c:v>
                </c:pt>
                <c:pt idx="7370">
                  <c:v>361.75</c:v>
                </c:pt>
                <c:pt idx="7371">
                  <c:v>361.85700000000003</c:v>
                </c:pt>
                <c:pt idx="7372">
                  <c:v>361.96100000000001</c:v>
                </c:pt>
                <c:pt idx="7373">
                  <c:v>362.06</c:v>
                </c:pt>
                <c:pt idx="7374">
                  <c:v>362.16199999999998</c:v>
                </c:pt>
                <c:pt idx="7375">
                  <c:v>362.26600000000002</c:v>
                </c:pt>
                <c:pt idx="7376">
                  <c:v>362.37</c:v>
                </c:pt>
                <c:pt idx="7377">
                  <c:v>362.46800000000002</c:v>
                </c:pt>
                <c:pt idx="7378">
                  <c:v>362.57</c:v>
                </c:pt>
                <c:pt idx="7379">
                  <c:v>362.67399999999998</c:v>
                </c:pt>
                <c:pt idx="7380">
                  <c:v>362.77800000000002</c:v>
                </c:pt>
                <c:pt idx="7381">
                  <c:v>362.88</c:v>
                </c:pt>
                <c:pt idx="7382">
                  <c:v>362.98500000000001</c:v>
                </c:pt>
                <c:pt idx="7383">
                  <c:v>363.08699999999999</c:v>
                </c:pt>
                <c:pt idx="7384">
                  <c:v>363.18</c:v>
                </c:pt>
                <c:pt idx="7385">
                  <c:v>363.28399999999999</c:v>
                </c:pt>
                <c:pt idx="7386">
                  <c:v>363.38099999999997</c:v>
                </c:pt>
                <c:pt idx="7387">
                  <c:v>363.48700000000002</c:v>
                </c:pt>
                <c:pt idx="7388">
                  <c:v>363.577</c:v>
                </c:pt>
                <c:pt idx="7389">
                  <c:v>363.67500000000001</c:v>
                </c:pt>
                <c:pt idx="7390">
                  <c:v>363.72500000000002</c:v>
                </c:pt>
                <c:pt idx="7391">
                  <c:v>363.76499999999999</c:v>
                </c:pt>
                <c:pt idx="7392">
                  <c:v>363.803</c:v>
                </c:pt>
                <c:pt idx="7393">
                  <c:v>363.84199999999998</c:v>
                </c:pt>
                <c:pt idx="7394">
                  <c:v>363.88099999999997</c:v>
                </c:pt>
                <c:pt idx="7395">
                  <c:v>363.92</c:v>
                </c:pt>
                <c:pt idx="7396">
                  <c:v>363.96</c:v>
                </c:pt>
                <c:pt idx="7397">
                  <c:v>364.00099999999998</c:v>
                </c:pt>
                <c:pt idx="7398">
                  <c:v>364.04</c:v>
                </c:pt>
                <c:pt idx="7399">
                  <c:v>364.07799999999997</c:v>
                </c:pt>
                <c:pt idx="7400">
                  <c:v>364.11799999999999</c:v>
                </c:pt>
                <c:pt idx="7401">
                  <c:v>364.161</c:v>
                </c:pt>
                <c:pt idx="7402">
                  <c:v>364.20100000000002</c:v>
                </c:pt>
                <c:pt idx="7403">
                  <c:v>364.24099999999999</c:v>
                </c:pt>
                <c:pt idx="7404">
                  <c:v>364.28199999999998</c:v>
                </c:pt>
                <c:pt idx="7405">
                  <c:v>364.32400000000001</c:v>
                </c:pt>
                <c:pt idx="7406">
                  <c:v>364.363</c:v>
                </c:pt>
                <c:pt idx="7407">
                  <c:v>364.40600000000001</c:v>
                </c:pt>
                <c:pt idx="7408">
                  <c:v>364.44799999999998</c:v>
                </c:pt>
                <c:pt idx="7409">
                  <c:v>364.48700000000002</c:v>
                </c:pt>
                <c:pt idx="7410">
                  <c:v>364.53</c:v>
                </c:pt>
                <c:pt idx="7411">
                  <c:v>364.57</c:v>
                </c:pt>
                <c:pt idx="7412">
                  <c:v>364.60899999999998</c:v>
                </c:pt>
                <c:pt idx="7413">
                  <c:v>364.65</c:v>
                </c:pt>
                <c:pt idx="7414">
                  <c:v>364.68799999999999</c:v>
                </c:pt>
                <c:pt idx="7415">
                  <c:v>364.72699999999998</c:v>
                </c:pt>
                <c:pt idx="7416">
                  <c:v>364.77100000000002</c:v>
                </c:pt>
                <c:pt idx="7417">
                  <c:v>364.81</c:v>
                </c:pt>
                <c:pt idx="7418">
                  <c:v>364.851</c:v>
                </c:pt>
                <c:pt idx="7419">
                  <c:v>364.89</c:v>
                </c:pt>
                <c:pt idx="7420">
                  <c:v>364.92899999999997</c:v>
                </c:pt>
                <c:pt idx="7421">
                  <c:v>364.97</c:v>
                </c:pt>
                <c:pt idx="7422">
                  <c:v>365.01100000000002</c:v>
                </c:pt>
                <c:pt idx="7423">
                  <c:v>365.05200000000002</c:v>
                </c:pt>
                <c:pt idx="7424">
                  <c:v>365.09199999999998</c:v>
                </c:pt>
                <c:pt idx="7425">
                  <c:v>365.13299999999998</c:v>
                </c:pt>
                <c:pt idx="7426">
                  <c:v>365.17500000000001</c:v>
                </c:pt>
                <c:pt idx="7427">
                  <c:v>365.21600000000001</c:v>
                </c:pt>
                <c:pt idx="7428">
                  <c:v>365.25400000000002</c:v>
                </c:pt>
                <c:pt idx="7429">
                  <c:v>365.29399999999998</c:v>
                </c:pt>
                <c:pt idx="7430">
                  <c:v>365.33100000000002</c:v>
                </c:pt>
                <c:pt idx="7431">
                  <c:v>365.375</c:v>
                </c:pt>
                <c:pt idx="7432">
                  <c:v>365.41399999999999</c:v>
                </c:pt>
                <c:pt idx="7433">
                  <c:v>365.45600000000002</c:v>
                </c:pt>
                <c:pt idx="7434">
                  <c:v>365.495</c:v>
                </c:pt>
                <c:pt idx="7435">
                  <c:v>365.536</c:v>
                </c:pt>
                <c:pt idx="7436">
                  <c:v>365.57499999999999</c:v>
                </c:pt>
                <c:pt idx="7437">
                  <c:v>365.61599999999999</c:v>
                </c:pt>
                <c:pt idx="7438">
                  <c:v>365.66</c:v>
                </c:pt>
                <c:pt idx="7439">
                  <c:v>365.69799999999998</c:v>
                </c:pt>
                <c:pt idx="7440">
                  <c:v>365.74099999999999</c:v>
                </c:pt>
                <c:pt idx="7441">
                  <c:v>365.78</c:v>
                </c:pt>
                <c:pt idx="7442">
                  <c:v>365.82</c:v>
                </c:pt>
                <c:pt idx="7443">
                  <c:v>365.86500000000001</c:v>
                </c:pt>
                <c:pt idx="7444">
                  <c:v>365.90699999999998</c:v>
                </c:pt>
                <c:pt idx="7445">
                  <c:v>365.94499999999999</c:v>
                </c:pt>
                <c:pt idx="7446">
                  <c:v>365.98399999999998</c:v>
                </c:pt>
                <c:pt idx="7447">
                  <c:v>366.02600000000001</c:v>
                </c:pt>
                <c:pt idx="7448">
                  <c:v>366.06099999999998</c:v>
                </c:pt>
                <c:pt idx="7449">
                  <c:v>366.10300000000001</c:v>
                </c:pt>
                <c:pt idx="7450">
                  <c:v>366.14</c:v>
                </c:pt>
                <c:pt idx="7451">
                  <c:v>366.18200000000002</c:v>
                </c:pt>
                <c:pt idx="7452">
                  <c:v>366.22399999999999</c:v>
                </c:pt>
                <c:pt idx="7453">
                  <c:v>366.26299999999998</c:v>
                </c:pt>
                <c:pt idx="7454">
                  <c:v>366.30200000000002</c:v>
                </c:pt>
                <c:pt idx="7455">
                  <c:v>366.34300000000002</c:v>
                </c:pt>
                <c:pt idx="7456">
                  <c:v>366.38400000000001</c:v>
                </c:pt>
                <c:pt idx="7457">
                  <c:v>366.423</c:v>
                </c:pt>
                <c:pt idx="7458">
                  <c:v>366.46600000000001</c:v>
                </c:pt>
                <c:pt idx="7459">
                  <c:v>366.50599999999997</c:v>
                </c:pt>
                <c:pt idx="7460">
                  <c:v>366.54399999999998</c:v>
                </c:pt>
                <c:pt idx="7461">
                  <c:v>366.58300000000003</c:v>
                </c:pt>
                <c:pt idx="7462">
                  <c:v>366.62200000000001</c:v>
                </c:pt>
                <c:pt idx="7463">
                  <c:v>366.66199999999998</c:v>
                </c:pt>
                <c:pt idx="7464">
                  <c:v>366.70499999999998</c:v>
                </c:pt>
                <c:pt idx="7465">
                  <c:v>366.74299999999999</c:v>
                </c:pt>
                <c:pt idx="7466">
                  <c:v>366.78100000000001</c:v>
                </c:pt>
                <c:pt idx="7467">
                  <c:v>366.82</c:v>
                </c:pt>
                <c:pt idx="7468">
                  <c:v>366.85899999999998</c:v>
                </c:pt>
                <c:pt idx="7469">
                  <c:v>366.9</c:v>
                </c:pt>
                <c:pt idx="7470">
                  <c:v>366.94200000000001</c:v>
                </c:pt>
                <c:pt idx="7471">
                  <c:v>366.98099999999999</c:v>
                </c:pt>
                <c:pt idx="7472">
                  <c:v>367.02199999999999</c:v>
                </c:pt>
                <c:pt idx="7473">
                  <c:v>367.06200000000001</c:v>
                </c:pt>
                <c:pt idx="7474">
                  <c:v>367.10399999999998</c:v>
                </c:pt>
                <c:pt idx="7475">
                  <c:v>367.142</c:v>
                </c:pt>
                <c:pt idx="7476">
                  <c:v>367.18200000000002</c:v>
                </c:pt>
                <c:pt idx="7477">
                  <c:v>367.226</c:v>
                </c:pt>
                <c:pt idx="7478">
                  <c:v>367.26600000000002</c:v>
                </c:pt>
                <c:pt idx="7479">
                  <c:v>367.30399999999997</c:v>
                </c:pt>
                <c:pt idx="7480">
                  <c:v>367.34899999999999</c:v>
                </c:pt>
                <c:pt idx="7481">
                  <c:v>367.39</c:v>
                </c:pt>
                <c:pt idx="7482">
                  <c:v>367.43099999999998</c:v>
                </c:pt>
                <c:pt idx="7483">
                  <c:v>367.47399999999999</c:v>
                </c:pt>
                <c:pt idx="7484">
                  <c:v>367.51400000000001</c:v>
                </c:pt>
                <c:pt idx="7485">
                  <c:v>367.55200000000002</c:v>
                </c:pt>
                <c:pt idx="7486">
                  <c:v>367.59399999999999</c:v>
                </c:pt>
                <c:pt idx="7487">
                  <c:v>367.63499999999999</c:v>
                </c:pt>
                <c:pt idx="7488">
                  <c:v>367.67599999999999</c:v>
                </c:pt>
                <c:pt idx="7489">
                  <c:v>367.71800000000002</c:v>
                </c:pt>
                <c:pt idx="7490">
                  <c:v>367.762</c:v>
                </c:pt>
                <c:pt idx="7491">
                  <c:v>367.80200000000002</c:v>
                </c:pt>
                <c:pt idx="7492">
                  <c:v>367.84</c:v>
                </c:pt>
                <c:pt idx="7493">
                  <c:v>367.88299999999998</c:v>
                </c:pt>
                <c:pt idx="7494">
                  <c:v>367.92500000000001</c:v>
                </c:pt>
                <c:pt idx="7495">
                  <c:v>367.96600000000001</c:v>
                </c:pt>
                <c:pt idx="7496">
                  <c:v>368.005</c:v>
                </c:pt>
                <c:pt idx="7497">
                  <c:v>368.048</c:v>
                </c:pt>
                <c:pt idx="7498">
                  <c:v>368.08699999999999</c:v>
                </c:pt>
                <c:pt idx="7499">
                  <c:v>368.12799999999999</c:v>
                </c:pt>
                <c:pt idx="7500">
                  <c:v>368.17099999999999</c:v>
                </c:pt>
                <c:pt idx="7501">
                  <c:v>368.21100000000001</c:v>
                </c:pt>
                <c:pt idx="7502">
                  <c:v>368.25200000000001</c:v>
                </c:pt>
                <c:pt idx="7503">
                  <c:v>368.29500000000002</c:v>
                </c:pt>
                <c:pt idx="7504">
                  <c:v>368.33300000000003</c:v>
                </c:pt>
                <c:pt idx="7505">
                  <c:v>368.375</c:v>
                </c:pt>
                <c:pt idx="7506">
                  <c:v>368.41500000000002</c:v>
                </c:pt>
                <c:pt idx="7507">
                  <c:v>368.45600000000002</c:v>
                </c:pt>
                <c:pt idx="7508">
                  <c:v>368.49299999999999</c:v>
                </c:pt>
                <c:pt idx="7509">
                  <c:v>368.53699999999998</c:v>
                </c:pt>
                <c:pt idx="7510">
                  <c:v>368.57600000000002</c:v>
                </c:pt>
                <c:pt idx="7511">
                  <c:v>368.61599999999999</c:v>
                </c:pt>
                <c:pt idx="7512">
                  <c:v>368.66</c:v>
                </c:pt>
                <c:pt idx="7513">
                  <c:v>368.702</c:v>
                </c:pt>
                <c:pt idx="7514">
                  <c:v>368.74400000000003</c:v>
                </c:pt>
                <c:pt idx="7515">
                  <c:v>368.78500000000003</c:v>
                </c:pt>
                <c:pt idx="7516">
                  <c:v>368.82600000000002</c:v>
                </c:pt>
                <c:pt idx="7517">
                  <c:v>368.86599999999999</c:v>
                </c:pt>
                <c:pt idx="7518">
                  <c:v>368.90699999999998</c:v>
                </c:pt>
                <c:pt idx="7519">
                  <c:v>368.94799999999998</c:v>
                </c:pt>
                <c:pt idx="7520">
                  <c:v>368.98899999999998</c:v>
                </c:pt>
                <c:pt idx="7521">
                  <c:v>369.02800000000002</c:v>
                </c:pt>
                <c:pt idx="7522">
                  <c:v>369.06599999999997</c:v>
                </c:pt>
                <c:pt idx="7523">
                  <c:v>369.10500000000002</c:v>
                </c:pt>
                <c:pt idx="7524">
                  <c:v>369.14699999999999</c:v>
                </c:pt>
                <c:pt idx="7525">
                  <c:v>369.18700000000001</c:v>
                </c:pt>
                <c:pt idx="7526">
                  <c:v>369.22699999999998</c:v>
                </c:pt>
                <c:pt idx="7527">
                  <c:v>369.26799999999997</c:v>
                </c:pt>
                <c:pt idx="7528">
                  <c:v>369.30900000000003</c:v>
                </c:pt>
                <c:pt idx="7529">
                  <c:v>369.35199999999998</c:v>
                </c:pt>
                <c:pt idx="7530">
                  <c:v>369.39400000000001</c:v>
                </c:pt>
                <c:pt idx="7531">
                  <c:v>369.43299999999999</c:v>
                </c:pt>
                <c:pt idx="7532">
                  <c:v>369.47399999999999</c:v>
                </c:pt>
                <c:pt idx="7533">
                  <c:v>369.51100000000002</c:v>
                </c:pt>
                <c:pt idx="7534">
                  <c:v>369.55099999999999</c:v>
                </c:pt>
                <c:pt idx="7535">
                  <c:v>369.59199999999998</c:v>
                </c:pt>
                <c:pt idx="7536">
                  <c:v>369.63099999999997</c:v>
                </c:pt>
                <c:pt idx="7537">
                  <c:v>369.67099999999999</c:v>
                </c:pt>
                <c:pt idx="7538">
                  <c:v>369.709</c:v>
                </c:pt>
                <c:pt idx="7539">
                  <c:v>369.74599999999998</c:v>
                </c:pt>
                <c:pt idx="7540">
                  <c:v>369.78699999999998</c:v>
                </c:pt>
                <c:pt idx="7541">
                  <c:v>369.827</c:v>
                </c:pt>
                <c:pt idx="7542">
                  <c:v>369.86900000000003</c:v>
                </c:pt>
                <c:pt idx="7543">
                  <c:v>369.90899999999999</c:v>
                </c:pt>
                <c:pt idx="7544">
                  <c:v>369.952</c:v>
                </c:pt>
                <c:pt idx="7545">
                  <c:v>369.995</c:v>
                </c:pt>
                <c:pt idx="7546">
                  <c:v>370.04199999999997</c:v>
                </c:pt>
                <c:pt idx="7547">
                  <c:v>370.084</c:v>
                </c:pt>
                <c:pt idx="7548">
                  <c:v>370.125</c:v>
                </c:pt>
                <c:pt idx="7549">
                  <c:v>370.16399999999999</c:v>
                </c:pt>
                <c:pt idx="7550">
                  <c:v>370.20400000000001</c:v>
                </c:pt>
                <c:pt idx="7551">
                  <c:v>370.24400000000003</c:v>
                </c:pt>
                <c:pt idx="7552">
                  <c:v>370.28500000000003</c:v>
                </c:pt>
                <c:pt idx="7553">
                  <c:v>370.32299999999998</c:v>
                </c:pt>
                <c:pt idx="7554">
                  <c:v>370.36099999999999</c:v>
                </c:pt>
                <c:pt idx="7555">
                  <c:v>370.399</c:v>
                </c:pt>
                <c:pt idx="7556">
                  <c:v>370.43799999999999</c:v>
                </c:pt>
                <c:pt idx="7557">
                  <c:v>370.47899999999998</c:v>
                </c:pt>
                <c:pt idx="7558">
                  <c:v>370.52300000000002</c:v>
                </c:pt>
                <c:pt idx="7559">
                  <c:v>370.565</c:v>
                </c:pt>
                <c:pt idx="7560">
                  <c:v>370.60399999999998</c:v>
                </c:pt>
                <c:pt idx="7561">
                  <c:v>370.64400000000001</c:v>
                </c:pt>
                <c:pt idx="7562">
                  <c:v>370.68099999999998</c:v>
                </c:pt>
                <c:pt idx="7563">
                  <c:v>370.726</c:v>
                </c:pt>
                <c:pt idx="7564">
                  <c:v>370.79599999999999</c:v>
                </c:pt>
                <c:pt idx="7565">
                  <c:v>370.89400000000001</c:v>
                </c:pt>
                <c:pt idx="7566">
                  <c:v>370.98599999999999</c:v>
                </c:pt>
                <c:pt idx="7567">
                  <c:v>371.08800000000002</c:v>
                </c:pt>
                <c:pt idx="7568">
                  <c:v>371.19400000000002</c:v>
                </c:pt>
                <c:pt idx="7569">
                  <c:v>371.29199999999997</c:v>
                </c:pt>
                <c:pt idx="7570">
                  <c:v>371.39400000000001</c:v>
                </c:pt>
                <c:pt idx="7571">
                  <c:v>371.49799999999999</c:v>
                </c:pt>
                <c:pt idx="7572">
                  <c:v>371.601</c:v>
                </c:pt>
                <c:pt idx="7573">
                  <c:v>371.70400000000001</c:v>
                </c:pt>
                <c:pt idx="7574">
                  <c:v>371.80700000000002</c:v>
                </c:pt>
                <c:pt idx="7575">
                  <c:v>371.911</c:v>
                </c:pt>
                <c:pt idx="7576">
                  <c:v>372.01299999999998</c:v>
                </c:pt>
                <c:pt idx="7577">
                  <c:v>372.12099999999998</c:v>
                </c:pt>
                <c:pt idx="7578">
                  <c:v>372.22</c:v>
                </c:pt>
                <c:pt idx="7579">
                  <c:v>372.32100000000003</c:v>
                </c:pt>
                <c:pt idx="7580">
                  <c:v>372.42</c:v>
                </c:pt>
                <c:pt idx="7581">
                  <c:v>372.52100000000002</c:v>
                </c:pt>
                <c:pt idx="7582">
                  <c:v>372.61900000000003</c:v>
                </c:pt>
                <c:pt idx="7583">
                  <c:v>372.71600000000001</c:v>
                </c:pt>
                <c:pt idx="7584">
                  <c:v>372.81799999999998</c:v>
                </c:pt>
                <c:pt idx="7585">
                  <c:v>372.91500000000002</c:v>
                </c:pt>
                <c:pt idx="7586">
                  <c:v>373.01600000000002</c:v>
                </c:pt>
                <c:pt idx="7587">
                  <c:v>373.12400000000002</c:v>
                </c:pt>
                <c:pt idx="7588">
                  <c:v>373.22699999999998</c:v>
                </c:pt>
                <c:pt idx="7589">
                  <c:v>373.32600000000002</c:v>
                </c:pt>
                <c:pt idx="7590">
                  <c:v>373.42</c:v>
                </c:pt>
                <c:pt idx="7591">
                  <c:v>373.52600000000001</c:v>
                </c:pt>
                <c:pt idx="7592">
                  <c:v>373.62200000000001</c:v>
                </c:pt>
                <c:pt idx="7593">
                  <c:v>373.71899999999999</c:v>
                </c:pt>
                <c:pt idx="7594">
                  <c:v>373.81099999999998</c:v>
                </c:pt>
                <c:pt idx="7595">
                  <c:v>373.90800000000002</c:v>
                </c:pt>
                <c:pt idx="7596">
                  <c:v>374.02</c:v>
                </c:pt>
                <c:pt idx="7597">
                  <c:v>374.113</c:v>
                </c:pt>
                <c:pt idx="7598">
                  <c:v>374.21600000000001</c:v>
                </c:pt>
                <c:pt idx="7599">
                  <c:v>374.315</c:v>
                </c:pt>
                <c:pt idx="7600">
                  <c:v>374.42099999999999</c:v>
                </c:pt>
                <c:pt idx="7601">
                  <c:v>374.52800000000002</c:v>
                </c:pt>
                <c:pt idx="7602">
                  <c:v>374.61900000000003</c:v>
                </c:pt>
                <c:pt idx="7603">
                  <c:v>374.72399999999999</c:v>
                </c:pt>
                <c:pt idx="7604">
                  <c:v>374.8</c:v>
                </c:pt>
                <c:pt idx="7605">
                  <c:v>374.839</c:v>
                </c:pt>
                <c:pt idx="7606">
                  <c:v>374.87900000000002</c:v>
                </c:pt>
                <c:pt idx="7607">
                  <c:v>374.91899999999998</c:v>
                </c:pt>
                <c:pt idx="7608">
                  <c:v>374.964</c:v>
                </c:pt>
                <c:pt idx="7609">
                  <c:v>375.00700000000001</c:v>
                </c:pt>
                <c:pt idx="7610">
                  <c:v>375.048</c:v>
                </c:pt>
                <c:pt idx="7611">
                  <c:v>375.09</c:v>
                </c:pt>
                <c:pt idx="7612">
                  <c:v>375.13</c:v>
                </c:pt>
                <c:pt idx="7613">
                  <c:v>375.17</c:v>
                </c:pt>
                <c:pt idx="7614">
                  <c:v>375.209</c:v>
                </c:pt>
                <c:pt idx="7615">
                  <c:v>375.245</c:v>
                </c:pt>
                <c:pt idx="7616">
                  <c:v>375.286</c:v>
                </c:pt>
                <c:pt idx="7617">
                  <c:v>375.32499999999999</c:v>
                </c:pt>
                <c:pt idx="7618">
                  <c:v>375.36200000000002</c:v>
                </c:pt>
                <c:pt idx="7619">
                  <c:v>375.40300000000002</c:v>
                </c:pt>
                <c:pt idx="7620">
                  <c:v>375.44499999999999</c:v>
                </c:pt>
                <c:pt idx="7621">
                  <c:v>375.48700000000002</c:v>
                </c:pt>
                <c:pt idx="7622">
                  <c:v>375.52600000000001</c:v>
                </c:pt>
                <c:pt idx="7623">
                  <c:v>375.56700000000001</c:v>
                </c:pt>
                <c:pt idx="7624">
                  <c:v>375.60399999999998</c:v>
                </c:pt>
                <c:pt idx="7625">
                  <c:v>375.64600000000002</c:v>
                </c:pt>
                <c:pt idx="7626">
                  <c:v>375.68299999999999</c:v>
                </c:pt>
                <c:pt idx="7627">
                  <c:v>375.72500000000002</c:v>
                </c:pt>
                <c:pt idx="7628">
                  <c:v>375.76600000000002</c:v>
                </c:pt>
                <c:pt idx="7629">
                  <c:v>375.80599999999998</c:v>
                </c:pt>
                <c:pt idx="7630">
                  <c:v>375.84500000000003</c:v>
                </c:pt>
                <c:pt idx="7631">
                  <c:v>375.88600000000002</c:v>
                </c:pt>
                <c:pt idx="7632">
                  <c:v>375.92399999999998</c:v>
                </c:pt>
                <c:pt idx="7633">
                  <c:v>375.96600000000001</c:v>
                </c:pt>
                <c:pt idx="7634">
                  <c:v>376.00599999999997</c:v>
                </c:pt>
                <c:pt idx="7635">
                  <c:v>376.04300000000001</c:v>
                </c:pt>
                <c:pt idx="7636">
                  <c:v>376.08300000000003</c:v>
                </c:pt>
                <c:pt idx="7637">
                  <c:v>376.12099999999998</c:v>
                </c:pt>
                <c:pt idx="7638">
                  <c:v>376.161</c:v>
                </c:pt>
                <c:pt idx="7639">
                  <c:v>376.19900000000001</c:v>
                </c:pt>
                <c:pt idx="7640">
                  <c:v>376.24099999999999</c:v>
                </c:pt>
                <c:pt idx="7641">
                  <c:v>376.28199999999998</c:v>
                </c:pt>
                <c:pt idx="7642">
                  <c:v>376.322</c:v>
                </c:pt>
                <c:pt idx="7643">
                  <c:v>376.363</c:v>
                </c:pt>
                <c:pt idx="7644">
                  <c:v>376.404</c:v>
                </c:pt>
                <c:pt idx="7645">
                  <c:v>376.44499999999999</c:v>
                </c:pt>
                <c:pt idx="7646">
                  <c:v>376.488</c:v>
                </c:pt>
                <c:pt idx="7647">
                  <c:v>376.53100000000001</c:v>
                </c:pt>
                <c:pt idx="7648">
                  <c:v>376.57299999999998</c:v>
                </c:pt>
                <c:pt idx="7649">
                  <c:v>376.61099999999999</c:v>
                </c:pt>
                <c:pt idx="7650">
                  <c:v>376.64800000000002</c:v>
                </c:pt>
                <c:pt idx="7651">
                  <c:v>376.68299999999999</c:v>
                </c:pt>
                <c:pt idx="7652">
                  <c:v>376.72300000000001</c:v>
                </c:pt>
                <c:pt idx="7653">
                  <c:v>376.76499999999999</c:v>
                </c:pt>
                <c:pt idx="7654">
                  <c:v>376.80700000000002</c:v>
                </c:pt>
                <c:pt idx="7655">
                  <c:v>376.84699999999998</c:v>
                </c:pt>
                <c:pt idx="7656">
                  <c:v>376.887</c:v>
                </c:pt>
                <c:pt idx="7657">
                  <c:v>376.92899999999997</c:v>
                </c:pt>
                <c:pt idx="7658">
                  <c:v>376.96899999999999</c:v>
                </c:pt>
                <c:pt idx="7659">
                  <c:v>377.00900000000001</c:v>
                </c:pt>
                <c:pt idx="7660">
                  <c:v>377.04700000000003</c:v>
                </c:pt>
                <c:pt idx="7661">
                  <c:v>377.08199999999999</c:v>
                </c:pt>
                <c:pt idx="7662">
                  <c:v>377.12099999999998</c:v>
                </c:pt>
                <c:pt idx="7663">
                  <c:v>377.16199999999998</c:v>
                </c:pt>
                <c:pt idx="7664">
                  <c:v>377.20400000000001</c:v>
                </c:pt>
                <c:pt idx="7665">
                  <c:v>377.24299999999999</c:v>
                </c:pt>
                <c:pt idx="7666">
                  <c:v>377.286</c:v>
                </c:pt>
                <c:pt idx="7667">
                  <c:v>377.327</c:v>
                </c:pt>
                <c:pt idx="7668">
                  <c:v>377.36799999999999</c:v>
                </c:pt>
                <c:pt idx="7669">
                  <c:v>377.40800000000002</c:v>
                </c:pt>
                <c:pt idx="7670">
                  <c:v>377.447</c:v>
                </c:pt>
                <c:pt idx="7671">
                  <c:v>377.48700000000002</c:v>
                </c:pt>
                <c:pt idx="7672">
                  <c:v>377.52699999999999</c:v>
                </c:pt>
                <c:pt idx="7673">
                  <c:v>377.572</c:v>
                </c:pt>
                <c:pt idx="7674">
                  <c:v>377.61099999999999</c:v>
                </c:pt>
                <c:pt idx="7675">
                  <c:v>377.65300000000002</c:v>
                </c:pt>
                <c:pt idx="7676">
                  <c:v>377.69099999999997</c:v>
                </c:pt>
                <c:pt idx="7677">
                  <c:v>377.73099999999999</c:v>
                </c:pt>
                <c:pt idx="7678">
                  <c:v>377.77199999999999</c:v>
                </c:pt>
                <c:pt idx="7679">
                  <c:v>377.81099999999998</c:v>
                </c:pt>
                <c:pt idx="7680">
                  <c:v>377.85199999999998</c:v>
                </c:pt>
                <c:pt idx="7681">
                  <c:v>377.89499999999998</c:v>
                </c:pt>
                <c:pt idx="7682">
                  <c:v>377.93400000000003</c:v>
                </c:pt>
                <c:pt idx="7683">
                  <c:v>377.97399999999999</c:v>
                </c:pt>
                <c:pt idx="7684">
                  <c:v>378.01499999999999</c:v>
                </c:pt>
                <c:pt idx="7685">
                  <c:v>378.05599999999998</c:v>
                </c:pt>
                <c:pt idx="7686">
                  <c:v>378.09399999999999</c:v>
                </c:pt>
                <c:pt idx="7687">
                  <c:v>378.137</c:v>
                </c:pt>
                <c:pt idx="7688">
                  <c:v>378.18</c:v>
                </c:pt>
                <c:pt idx="7689">
                  <c:v>378.22</c:v>
                </c:pt>
                <c:pt idx="7690">
                  <c:v>378.26</c:v>
                </c:pt>
                <c:pt idx="7691">
                  <c:v>378.30099999999999</c:v>
                </c:pt>
                <c:pt idx="7692">
                  <c:v>378.34</c:v>
                </c:pt>
                <c:pt idx="7693">
                  <c:v>378.38299999999998</c:v>
                </c:pt>
                <c:pt idx="7694">
                  <c:v>378.42099999999999</c:v>
                </c:pt>
                <c:pt idx="7695">
                  <c:v>378.46199999999999</c:v>
                </c:pt>
                <c:pt idx="7696">
                  <c:v>378.50200000000001</c:v>
                </c:pt>
                <c:pt idx="7697">
                  <c:v>378.54199999999997</c:v>
                </c:pt>
                <c:pt idx="7698">
                  <c:v>378.57900000000001</c:v>
                </c:pt>
                <c:pt idx="7699">
                  <c:v>378.62099999999998</c:v>
                </c:pt>
                <c:pt idx="7700">
                  <c:v>378.66</c:v>
                </c:pt>
                <c:pt idx="7701">
                  <c:v>378.7</c:v>
                </c:pt>
                <c:pt idx="7702">
                  <c:v>378.73700000000002</c:v>
                </c:pt>
                <c:pt idx="7703">
                  <c:v>378.77600000000001</c:v>
                </c:pt>
                <c:pt idx="7704">
                  <c:v>378.81799999999998</c:v>
                </c:pt>
                <c:pt idx="7705">
                  <c:v>378.86099999999999</c:v>
                </c:pt>
                <c:pt idx="7706">
                  <c:v>378.90300000000002</c:v>
                </c:pt>
                <c:pt idx="7707">
                  <c:v>378.94499999999999</c:v>
                </c:pt>
                <c:pt idx="7708">
                  <c:v>378.98700000000002</c:v>
                </c:pt>
                <c:pt idx="7709">
                  <c:v>379.03100000000001</c:v>
                </c:pt>
                <c:pt idx="7710">
                  <c:v>379.06799999999998</c:v>
                </c:pt>
                <c:pt idx="7711">
                  <c:v>379.108</c:v>
                </c:pt>
                <c:pt idx="7712">
                  <c:v>379.14499999999998</c:v>
                </c:pt>
                <c:pt idx="7713">
                  <c:v>379.19</c:v>
                </c:pt>
                <c:pt idx="7714">
                  <c:v>379.23200000000003</c:v>
                </c:pt>
                <c:pt idx="7715">
                  <c:v>379.27100000000002</c:v>
                </c:pt>
                <c:pt idx="7716">
                  <c:v>379.31</c:v>
                </c:pt>
                <c:pt idx="7717">
                  <c:v>379.351</c:v>
                </c:pt>
                <c:pt idx="7718">
                  <c:v>379.392</c:v>
                </c:pt>
                <c:pt idx="7719">
                  <c:v>379.43400000000003</c:v>
                </c:pt>
                <c:pt idx="7720">
                  <c:v>379.47300000000001</c:v>
                </c:pt>
                <c:pt idx="7721">
                  <c:v>379.51299999999998</c:v>
                </c:pt>
                <c:pt idx="7722">
                  <c:v>379.55599999999998</c:v>
                </c:pt>
                <c:pt idx="7723">
                  <c:v>379.59500000000003</c:v>
                </c:pt>
                <c:pt idx="7724">
                  <c:v>379.63499999999999</c:v>
                </c:pt>
                <c:pt idx="7725">
                  <c:v>379.67899999999997</c:v>
                </c:pt>
                <c:pt idx="7726">
                  <c:v>379.71800000000002</c:v>
                </c:pt>
                <c:pt idx="7727">
                  <c:v>379.75400000000002</c:v>
                </c:pt>
                <c:pt idx="7728">
                  <c:v>379.79700000000003</c:v>
                </c:pt>
                <c:pt idx="7729">
                  <c:v>379.83800000000002</c:v>
                </c:pt>
                <c:pt idx="7730">
                  <c:v>379.87400000000002</c:v>
                </c:pt>
                <c:pt idx="7731">
                  <c:v>379.91199999999998</c:v>
                </c:pt>
                <c:pt idx="7732">
                  <c:v>379.952</c:v>
                </c:pt>
                <c:pt idx="7733">
                  <c:v>379.99200000000002</c:v>
                </c:pt>
                <c:pt idx="7734">
                  <c:v>380.03199999999998</c:v>
                </c:pt>
                <c:pt idx="7735">
                  <c:v>380.072</c:v>
                </c:pt>
                <c:pt idx="7736">
                  <c:v>380.11099999999999</c:v>
                </c:pt>
                <c:pt idx="7737">
                  <c:v>380.15100000000001</c:v>
                </c:pt>
                <c:pt idx="7738">
                  <c:v>380.18900000000002</c:v>
                </c:pt>
                <c:pt idx="7739">
                  <c:v>380.22800000000001</c:v>
                </c:pt>
                <c:pt idx="7740">
                  <c:v>380.26900000000001</c:v>
                </c:pt>
                <c:pt idx="7741">
                  <c:v>380.31099999999998</c:v>
                </c:pt>
                <c:pt idx="7742">
                  <c:v>380.34899999999999</c:v>
                </c:pt>
                <c:pt idx="7743">
                  <c:v>380.387</c:v>
                </c:pt>
                <c:pt idx="7744">
                  <c:v>380.43099999999998</c:v>
                </c:pt>
                <c:pt idx="7745">
                  <c:v>380.47</c:v>
                </c:pt>
                <c:pt idx="7746">
                  <c:v>380.51400000000001</c:v>
                </c:pt>
                <c:pt idx="7747">
                  <c:v>380.55399999999997</c:v>
                </c:pt>
                <c:pt idx="7748">
                  <c:v>380.59500000000003</c:v>
                </c:pt>
                <c:pt idx="7749">
                  <c:v>380.63299999999998</c:v>
                </c:pt>
                <c:pt idx="7750">
                  <c:v>380.673</c:v>
                </c:pt>
                <c:pt idx="7751">
                  <c:v>380.71</c:v>
                </c:pt>
                <c:pt idx="7752">
                  <c:v>380.75</c:v>
                </c:pt>
                <c:pt idx="7753">
                  <c:v>380.78800000000001</c:v>
                </c:pt>
                <c:pt idx="7754">
                  <c:v>380.82799999999997</c:v>
                </c:pt>
                <c:pt idx="7755">
                  <c:v>380.92599999999999</c:v>
                </c:pt>
                <c:pt idx="7756">
                  <c:v>381.02600000000001</c:v>
                </c:pt>
                <c:pt idx="7757">
                  <c:v>381.12599999999998</c:v>
                </c:pt>
                <c:pt idx="7758">
                  <c:v>381.226</c:v>
                </c:pt>
                <c:pt idx="7759">
                  <c:v>381.31900000000002</c:v>
                </c:pt>
                <c:pt idx="7760">
                  <c:v>381.40600000000001</c:v>
                </c:pt>
                <c:pt idx="7761">
                  <c:v>381.50700000000001</c:v>
                </c:pt>
                <c:pt idx="7762">
                  <c:v>381.60899999999998</c:v>
                </c:pt>
                <c:pt idx="7763">
                  <c:v>381.69600000000003</c:v>
                </c:pt>
                <c:pt idx="7764">
                  <c:v>381.80099999999999</c:v>
                </c:pt>
                <c:pt idx="7765">
                  <c:v>381.899</c:v>
                </c:pt>
                <c:pt idx="7766">
                  <c:v>382.00599999999997</c:v>
                </c:pt>
                <c:pt idx="7767">
                  <c:v>382.10399999999998</c:v>
                </c:pt>
                <c:pt idx="7768">
                  <c:v>382.19900000000001</c:v>
                </c:pt>
                <c:pt idx="7769">
                  <c:v>382.291</c:v>
                </c:pt>
                <c:pt idx="7770">
                  <c:v>382.39499999999998</c:v>
                </c:pt>
                <c:pt idx="7771">
                  <c:v>382.49400000000003</c:v>
                </c:pt>
                <c:pt idx="7772">
                  <c:v>382.60300000000001</c:v>
                </c:pt>
                <c:pt idx="7773">
                  <c:v>382.702</c:v>
                </c:pt>
                <c:pt idx="7774">
                  <c:v>382.80099999999999</c:v>
                </c:pt>
                <c:pt idx="7775">
                  <c:v>382.90499999999997</c:v>
                </c:pt>
                <c:pt idx="7776">
                  <c:v>383.00900000000001</c:v>
                </c:pt>
                <c:pt idx="7777">
                  <c:v>383.10899999999998</c:v>
                </c:pt>
                <c:pt idx="7778">
                  <c:v>383.209</c:v>
                </c:pt>
                <c:pt idx="7779">
                  <c:v>383.30700000000002</c:v>
                </c:pt>
                <c:pt idx="7780">
                  <c:v>383.40600000000001</c:v>
                </c:pt>
                <c:pt idx="7781">
                  <c:v>383.50700000000001</c:v>
                </c:pt>
                <c:pt idx="7782">
                  <c:v>383.60500000000002</c:v>
                </c:pt>
                <c:pt idx="7783">
                  <c:v>383.709</c:v>
                </c:pt>
                <c:pt idx="7784">
                  <c:v>383.81400000000002</c:v>
                </c:pt>
                <c:pt idx="7785">
                  <c:v>383.91800000000001</c:v>
                </c:pt>
                <c:pt idx="7786">
                  <c:v>384.02600000000001</c:v>
                </c:pt>
                <c:pt idx="7787">
                  <c:v>384.12599999999998</c:v>
                </c:pt>
                <c:pt idx="7788">
                  <c:v>384.22</c:v>
                </c:pt>
                <c:pt idx="7789">
                  <c:v>384.32400000000001</c:v>
                </c:pt>
                <c:pt idx="7790">
                  <c:v>384.43200000000002</c:v>
                </c:pt>
                <c:pt idx="7791">
                  <c:v>384.53300000000002</c:v>
                </c:pt>
                <c:pt idx="7792">
                  <c:v>384.63</c:v>
                </c:pt>
                <c:pt idx="7793">
                  <c:v>384.73099999999999</c:v>
                </c:pt>
                <c:pt idx="7794">
                  <c:v>384.82499999999999</c:v>
                </c:pt>
                <c:pt idx="7795">
                  <c:v>384.89299999999997</c:v>
                </c:pt>
                <c:pt idx="7796">
                  <c:v>384.93599999999998</c:v>
                </c:pt>
                <c:pt idx="7797">
                  <c:v>384.97800000000001</c:v>
                </c:pt>
                <c:pt idx="7798">
                  <c:v>385.02</c:v>
                </c:pt>
                <c:pt idx="7799">
                  <c:v>385.05799999999999</c:v>
                </c:pt>
                <c:pt idx="7800">
                  <c:v>385.10199999999998</c:v>
                </c:pt>
                <c:pt idx="7801">
                  <c:v>385.14299999999997</c:v>
                </c:pt>
                <c:pt idx="7802">
                  <c:v>385.18400000000003</c:v>
                </c:pt>
                <c:pt idx="7803">
                  <c:v>385.22199999999998</c:v>
                </c:pt>
                <c:pt idx="7804">
                  <c:v>385.262</c:v>
                </c:pt>
                <c:pt idx="7805">
                  <c:v>385.30500000000001</c:v>
                </c:pt>
                <c:pt idx="7806">
                  <c:v>385.34699999999998</c:v>
                </c:pt>
                <c:pt idx="7807">
                  <c:v>385.38900000000001</c:v>
                </c:pt>
                <c:pt idx="7808">
                  <c:v>385.42899999999997</c:v>
                </c:pt>
                <c:pt idx="7809">
                  <c:v>385.47300000000001</c:v>
                </c:pt>
                <c:pt idx="7810">
                  <c:v>385.51100000000002</c:v>
                </c:pt>
                <c:pt idx="7811">
                  <c:v>385.54899999999998</c:v>
                </c:pt>
                <c:pt idx="7812">
                  <c:v>385.58800000000002</c:v>
                </c:pt>
                <c:pt idx="7813">
                  <c:v>385.63099999999997</c:v>
                </c:pt>
                <c:pt idx="7814">
                  <c:v>385.673</c:v>
                </c:pt>
                <c:pt idx="7815">
                  <c:v>385.71</c:v>
                </c:pt>
                <c:pt idx="7816">
                  <c:v>385.75099999999998</c:v>
                </c:pt>
                <c:pt idx="7817">
                  <c:v>385.79300000000001</c:v>
                </c:pt>
                <c:pt idx="7818">
                  <c:v>385.839</c:v>
                </c:pt>
                <c:pt idx="7819">
                  <c:v>385.875</c:v>
                </c:pt>
                <c:pt idx="7820">
                  <c:v>385.916</c:v>
                </c:pt>
                <c:pt idx="7821">
                  <c:v>385.95699999999999</c:v>
                </c:pt>
                <c:pt idx="7822">
                  <c:v>385.99700000000001</c:v>
                </c:pt>
                <c:pt idx="7823">
                  <c:v>386.036</c:v>
                </c:pt>
                <c:pt idx="7824">
                  <c:v>386.07799999999997</c:v>
                </c:pt>
                <c:pt idx="7825">
                  <c:v>386.12</c:v>
                </c:pt>
                <c:pt idx="7826">
                  <c:v>386.15600000000001</c:v>
                </c:pt>
                <c:pt idx="7827">
                  <c:v>386.19600000000003</c:v>
                </c:pt>
                <c:pt idx="7828">
                  <c:v>386.23599999999999</c:v>
                </c:pt>
                <c:pt idx="7829">
                  <c:v>386.27600000000001</c:v>
                </c:pt>
                <c:pt idx="7830">
                  <c:v>386.31700000000001</c:v>
                </c:pt>
                <c:pt idx="7831">
                  <c:v>386.358</c:v>
                </c:pt>
                <c:pt idx="7832">
                  <c:v>386.39600000000002</c:v>
                </c:pt>
                <c:pt idx="7833">
                  <c:v>386.43700000000001</c:v>
                </c:pt>
                <c:pt idx="7834">
                  <c:v>386.47699999999998</c:v>
                </c:pt>
                <c:pt idx="7835">
                  <c:v>386.51900000000001</c:v>
                </c:pt>
                <c:pt idx="7836">
                  <c:v>386.56200000000001</c:v>
                </c:pt>
                <c:pt idx="7837">
                  <c:v>386.59899999999999</c:v>
                </c:pt>
                <c:pt idx="7838">
                  <c:v>386.63900000000001</c:v>
                </c:pt>
                <c:pt idx="7839">
                  <c:v>386.67899999999997</c:v>
                </c:pt>
                <c:pt idx="7840">
                  <c:v>386.71600000000001</c:v>
                </c:pt>
                <c:pt idx="7841">
                  <c:v>386.75700000000001</c:v>
                </c:pt>
                <c:pt idx="7842">
                  <c:v>386.80399999999997</c:v>
                </c:pt>
                <c:pt idx="7843">
                  <c:v>386.846</c:v>
                </c:pt>
                <c:pt idx="7844">
                  <c:v>386.88900000000001</c:v>
                </c:pt>
                <c:pt idx="7845">
                  <c:v>386.93</c:v>
                </c:pt>
                <c:pt idx="7846">
                  <c:v>386.96800000000002</c:v>
                </c:pt>
                <c:pt idx="7847">
                  <c:v>387.00799999999998</c:v>
                </c:pt>
                <c:pt idx="7848">
                  <c:v>387.04500000000002</c:v>
                </c:pt>
                <c:pt idx="7849">
                  <c:v>387.08699999999999</c:v>
                </c:pt>
                <c:pt idx="7850">
                  <c:v>387.12700000000001</c:v>
                </c:pt>
                <c:pt idx="7851">
                  <c:v>387.166</c:v>
                </c:pt>
                <c:pt idx="7852">
                  <c:v>387.20600000000002</c:v>
                </c:pt>
                <c:pt idx="7853">
                  <c:v>387.24700000000001</c:v>
                </c:pt>
                <c:pt idx="7854">
                  <c:v>387.29</c:v>
                </c:pt>
                <c:pt idx="7855">
                  <c:v>387.32900000000001</c:v>
                </c:pt>
                <c:pt idx="7856">
                  <c:v>387.36799999999999</c:v>
                </c:pt>
                <c:pt idx="7857">
                  <c:v>387.40899999999999</c:v>
                </c:pt>
                <c:pt idx="7858">
                  <c:v>387.447</c:v>
                </c:pt>
                <c:pt idx="7859">
                  <c:v>387.48599999999999</c:v>
                </c:pt>
                <c:pt idx="7860">
                  <c:v>387.52600000000001</c:v>
                </c:pt>
                <c:pt idx="7861">
                  <c:v>387.56599999999997</c:v>
                </c:pt>
                <c:pt idx="7862">
                  <c:v>387.60899999999998</c:v>
                </c:pt>
                <c:pt idx="7863">
                  <c:v>387.649</c:v>
                </c:pt>
                <c:pt idx="7864">
                  <c:v>387.69099999999997</c:v>
                </c:pt>
                <c:pt idx="7865">
                  <c:v>387.73</c:v>
                </c:pt>
                <c:pt idx="7866">
                  <c:v>387.767</c:v>
                </c:pt>
                <c:pt idx="7867">
                  <c:v>387.81099999999998</c:v>
                </c:pt>
                <c:pt idx="7868">
                  <c:v>387.84899999999999</c:v>
                </c:pt>
                <c:pt idx="7869">
                  <c:v>387.89100000000002</c:v>
                </c:pt>
                <c:pt idx="7870">
                  <c:v>387.93400000000003</c:v>
                </c:pt>
                <c:pt idx="7871">
                  <c:v>387.97300000000001</c:v>
                </c:pt>
                <c:pt idx="7872">
                  <c:v>388.01600000000002</c:v>
                </c:pt>
                <c:pt idx="7873">
                  <c:v>388.05500000000001</c:v>
                </c:pt>
                <c:pt idx="7874">
                  <c:v>388.09699999999998</c:v>
                </c:pt>
                <c:pt idx="7875">
                  <c:v>388.13799999999998</c:v>
                </c:pt>
                <c:pt idx="7876">
                  <c:v>388.178</c:v>
                </c:pt>
                <c:pt idx="7877">
                  <c:v>388.21899999999999</c:v>
                </c:pt>
                <c:pt idx="7878">
                  <c:v>388.26</c:v>
                </c:pt>
                <c:pt idx="7879">
                  <c:v>388.29899999999998</c:v>
                </c:pt>
                <c:pt idx="7880">
                  <c:v>388.33699999999999</c:v>
                </c:pt>
                <c:pt idx="7881">
                  <c:v>388.37599999999998</c:v>
                </c:pt>
                <c:pt idx="7882">
                  <c:v>388.41800000000001</c:v>
                </c:pt>
                <c:pt idx="7883">
                  <c:v>388.46100000000001</c:v>
                </c:pt>
                <c:pt idx="7884">
                  <c:v>388.50299999999999</c:v>
                </c:pt>
                <c:pt idx="7885">
                  <c:v>388.54399999999998</c:v>
                </c:pt>
                <c:pt idx="7886">
                  <c:v>388.58699999999999</c:v>
                </c:pt>
                <c:pt idx="7887">
                  <c:v>388.63</c:v>
                </c:pt>
                <c:pt idx="7888">
                  <c:v>388.67</c:v>
                </c:pt>
                <c:pt idx="7889">
                  <c:v>388.71199999999999</c:v>
                </c:pt>
                <c:pt idx="7890">
                  <c:v>388.75299999999999</c:v>
                </c:pt>
                <c:pt idx="7891">
                  <c:v>388.79199999999997</c:v>
                </c:pt>
                <c:pt idx="7892">
                  <c:v>388.83199999999999</c:v>
                </c:pt>
                <c:pt idx="7893">
                  <c:v>388.87200000000001</c:v>
                </c:pt>
                <c:pt idx="7894">
                  <c:v>388.91</c:v>
                </c:pt>
                <c:pt idx="7895">
                  <c:v>388.95100000000002</c:v>
                </c:pt>
                <c:pt idx="7896">
                  <c:v>388.99099999999999</c:v>
                </c:pt>
                <c:pt idx="7897">
                  <c:v>389.03100000000001</c:v>
                </c:pt>
                <c:pt idx="7898">
                  <c:v>389.07299999999998</c:v>
                </c:pt>
                <c:pt idx="7899">
                  <c:v>389.11700000000002</c:v>
                </c:pt>
                <c:pt idx="7900">
                  <c:v>389.16399999999999</c:v>
                </c:pt>
                <c:pt idx="7901">
                  <c:v>389.20600000000002</c:v>
                </c:pt>
                <c:pt idx="7902">
                  <c:v>389.245</c:v>
                </c:pt>
                <c:pt idx="7903">
                  <c:v>389.28500000000003</c:v>
                </c:pt>
                <c:pt idx="7904">
                  <c:v>389.32499999999999</c:v>
                </c:pt>
                <c:pt idx="7905">
                  <c:v>389.36399999999998</c:v>
                </c:pt>
                <c:pt idx="7906">
                  <c:v>389.40199999999999</c:v>
                </c:pt>
                <c:pt idx="7907">
                  <c:v>389.44499999999999</c:v>
                </c:pt>
                <c:pt idx="7908">
                  <c:v>389.48599999999999</c:v>
                </c:pt>
                <c:pt idx="7909">
                  <c:v>389.52800000000002</c:v>
                </c:pt>
                <c:pt idx="7910">
                  <c:v>389.56900000000002</c:v>
                </c:pt>
                <c:pt idx="7911">
                  <c:v>389.61099999999999</c:v>
                </c:pt>
                <c:pt idx="7912">
                  <c:v>389.65100000000001</c:v>
                </c:pt>
                <c:pt idx="7913">
                  <c:v>389.69400000000002</c:v>
                </c:pt>
                <c:pt idx="7914">
                  <c:v>389.73500000000001</c:v>
                </c:pt>
                <c:pt idx="7915">
                  <c:v>389.774</c:v>
                </c:pt>
                <c:pt idx="7916">
                  <c:v>389.81400000000002</c:v>
                </c:pt>
                <c:pt idx="7917">
                  <c:v>389.85700000000003</c:v>
                </c:pt>
                <c:pt idx="7918">
                  <c:v>389.89699999999999</c:v>
                </c:pt>
                <c:pt idx="7919">
                  <c:v>389.93700000000001</c:v>
                </c:pt>
                <c:pt idx="7920">
                  <c:v>389.976</c:v>
                </c:pt>
                <c:pt idx="7921">
                  <c:v>390.01600000000002</c:v>
                </c:pt>
                <c:pt idx="7922">
                  <c:v>390.05799999999999</c:v>
                </c:pt>
                <c:pt idx="7923">
                  <c:v>390.101</c:v>
                </c:pt>
                <c:pt idx="7924">
                  <c:v>390.14100000000002</c:v>
                </c:pt>
                <c:pt idx="7925">
                  <c:v>390.18200000000002</c:v>
                </c:pt>
                <c:pt idx="7926">
                  <c:v>390.22399999999999</c:v>
                </c:pt>
                <c:pt idx="7927">
                  <c:v>390.262</c:v>
                </c:pt>
                <c:pt idx="7928">
                  <c:v>390.30099999999999</c:v>
                </c:pt>
                <c:pt idx="7929">
                  <c:v>390.33800000000002</c:v>
                </c:pt>
                <c:pt idx="7930">
                  <c:v>390.38</c:v>
                </c:pt>
                <c:pt idx="7931">
                  <c:v>390.42099999999999</c:v>
                </c:pt>
                <c:pt idx="7932">
                  <c:v>390.46199999999999</c:v>
                </c:pt>
                <c:pt idx="7933">
                  <c:v>390.50299999999999</c:v>
                </c:pt>
                <c:pt idx="7934">
                  <c:v>390.54599999999999</c:v>
                </c:pt>
                <c:pt idx="7935">
                  <c:v>390.58499999999998</c:v>
                </c:pt>
                <c:pt idx="7936">
                  <c:v>390.62700000000001</c:v>
                </c:pt>
                <c:pt idx="7937">
                  <c:v>390.66500000000002</c:v>
                </c:pt>
                <c:pt idx="7938">
                  <c:v>390.70499999999998</c:v>
                </c:pt>
                <c:pt idx="7939">
                  <c:v>390.74799999999999</c:v>
                </c:pt>
                <c:pt idx="7940">
                  <c:v>390.78800000000001</c:v>
                </c:pt>
                <c:pt idx="7941">
                  <c:v>390.82900000000001</c:v>
                </c:pt>
                <c:pt idx="7942">
                  <c:v>390.87</c:v>
                </c:pt>
                <c:pt idx="7943">
                  <c:v>390.90899999999999</c:v>
                </c:pt>
                <c:pt idx="7944">
                  <c:v>390.94799999999998</c:v>
                </c:pt>
                <c:pt idx="7945">
                  <c:v>390.98899999999998</c:v>
                </c:pt>
                <c:pt idx="7946">
                  <c:v>391.03</c:v>
                </c:pt>
                <c:pt idx="7947">
                  <c:v>391.07499999999999</c:v>
                </c:pt>
                <c:pt idx="7948">
                  <c:v>391.113</c:v>
                </c:pt>
                <c:pt idx="7949">
                  <c:v>391.15499999999997</c:v>
                </c:pt>
                <c:pt idx="7950">
                  <c:v>391.19900000000001</c:v>
                </c:pt>
                <c:pt idx="7951">
                  <c:v>391.23599999999999</c:v>
                </c:pt>
                <c:pt idx="7952">
                  <c:v>391.274</c:v>
                </c:pt>
                <c:pt idx="7953">
                  <c:v>391.315</c:v>
                </c:pt>
                <c:pt idx="7954">
                  <c:v>391.35399999999998</c:v>
                </c:pt>
                <c:pt idx="7955">
                  <c:v>391.39299999999997</c:v>
                </c:pt>
                <c:pt idx="7956">
                  <c:v>391.43200000000002</c:v>
                </c:pt>
                <c:pt idx="7957">
                  <c:v>391.47</c:v>
                </c:pt>
                <c:pt idx="7958">
                  <c:v>391.50799999999998</c:v>
                </c:pt>
                <c:pt idx="7959">
                  <c:v>391.548</c:v>
                </c:pt>
                <c:pt idx="7960">
                  <c:v>391.59</c:v>
                </c:pt>
                <c:pt idx="7961">
                  <c:v>391.62900000000002</c:v>
                </c:pt>
                <c:pt idx="7962">
                  <c:v>391.66800000000001</c:v>
                </c:pt>
                <c:pt idx="7963">
                  <c:v>391.70800000000003</c:v>
                </c:pt>
                <c:pt idx="7964">
                  <c:v>391.75</c:v>
                </c:pt>
                <c:pt idx="7965">
                  <c:v>391.791</c:v>
                </c:pt>
                <c:pt idx="7966">
                  <c:v>391.82900000000001</c:v>
                </c:pt>
                <c:pt idx="7967">
                  <c:v>391.86900000000003</c:v>
                </c:pt>
                <c:pt idx="7968">
                  <c:v>391.90800000000002</c:v>
                </c:pt>
                <c:pt idx="7969">
                  <c:v>391.94900000000001</c:v>
                </c:pt>
                <c:pt idx="7970">
                  <c:v>391.99</c:v>
                </c:pt>
                <c:pt idx="7971">
                  <c:v>392.03300000000002</c:v>
                </c:pt>
                <c:pt idx="7972">
                  <c:v>392.07299999999998</c:v>
                </c:pt>
                <c:pt idx="7973">
                  <c:v>392.113</c:v>
                </c:pt>
                <c:pt idx="7974">
                  <c:v>392.154</c:v>
                </c:pt>
                <c:pt idx="7975">
                  <c:v>392.19200000000001</c:v>
                </c:pt>
                <c:pt idx="7976">
                  <c:v>392.23399999999998</c:v>
                </c:pt>
                <c:pt idx="7977">
                  <c:v>392.27499999999998</c:v>
                </c:pt>
                <c:pt idx="7978">
                  <c:v>392.315</c:v>
                </c:pt>
                <c:pt idx="7979">
                  <c:v>392.35300000000001</c:v>
                </c:pt>
                <c:pt idx="7980">
                  <c:v>392.39600000000002</c:v>
                </c:pt>
                <c:pt idx="7981">
                  <c:v>392.43900000000002</c:v>
                </c:pt>
                <c:pt idx="7982">
                  <c:v>392.47800000000001</c:v>
                </c:pt>
                <c:pt idx="7983">
                  <c:v>392.51600000000002</c:v>
                </c:pt>
                <c:pt idx="7984">
                  <c:v>392.55500000000001</c:v>
                </c:pt>
                <c:pt idx="7985">
                  <c:v>392.59699999999998</c:v>
                </c:pt>
                <c:pt idx="7986">
                  <c:v>392.63799999999998</c:v>
                </c:pt>
                <c:pt idx="7987">
                  <c:v>392.67500000000001</c:v>
                </c:pt>
                <c:pt idx="7988">
                  <c:v>392.71499999999997</c:v>
                </c:pt>
                <c:pt idx="7989">
                  <c:v>392.75200000000001</c:v>
                </c:pt>
                <c:pt idx="7990">
                  <c:v>392.79199999999997</c:v>
                </c:pt>
                <c:pt idx="7991">
                  <c:v>392.83300000000003</c:v>
                </c:pt>
                <c:pt idx="7992">
                  <c:v>392.87299999999999</c:v>
                </c:pt>
                <c:pt idx="7993">
                  <c:v>392.91500000000002</c:v>
                </c:pt>
                <c:pt idx="7994">
                  <c:v>392.95499999999998</c:v>
                </c:pt>
                <c:pt idx="7995">
                  <c:v>392.99299999999999</c:v>
                </c:pt>
                <c:pt idx="7996">
                  <c:v>393.03199999999998</c:v>
                </c:pt>
                <c:pt idx="7997">
                  <c:v>393.07499999999999</c:v>
                </c:pt>
                <c:pt idx="7998">
                  <c:v>393.11399999999998</c:v>
                </c:pt>
                <c:pt idx="7999">
                  <c:v>393.15499999999997</c:v>
                </c:pt>
                <c:pt idx="8000">
                  <c:v>393.19400000000002</c:v>
                </c:pt>
                <c:pt idx="8001">
                  <c:v>393.23500000000001</c:v>
                </c:pt>
                <c:pt idx="8002">
                  <c:v>393.27499999999998</c:v>
                </c:pt>
                <c:pt idx="8003">
                  <c:v>393.31799999999998</c:v>
                </c:pt>
                <c:pt idx="8004">
                  <c:v>393.358</c:v>
                </c:pt>
                <c:pt idx="8005">
                  <c:v>393.39600000000002</c:v>
                </c:pt>
                <c:pt idx="8006">
                  <c:v>393.435</c:v>
                </c:pt>
                <c:pt idx="8007">
                  <c:v>393.47699999999998</c:v>
                </c:pt>
                <c:pt idx="8008">
                  <c:v>393.51499999999999</c:v>
                </c:pt>
                <c:pt idx="8009">
                  <c:v>393.55399999999997</c:v>
                </c:pt>
                <c:pt idx="8010">
                  <c:v>393.596</c:v>
                </c:pt>
                <c:pt idx="8011">
                  <c:v>393.63600000000002</c:v>
                </c:pt>
                <c:pt idx="8012">
                  <c:v>393.67700000000002</c:v>
                </c:pt>
                <c:pt idx="8013">
                  <c:v>393.71699999999998</c:v>
                </c:pt>
                <c:pt idx="8014">
                  <c:v>393.75700000000001</c:v>
                </c:pt>
                <c:pt idx="8015">
                  <c:v>393.79700000000003</c:v>
                </c:pt>
                <c:pt idx="8016">
                  <c:v>393.839</c:v>
                </c:pt>
                <c:pt idx="8017">
                  <c:v>393.87900000000002</c:v>
                </c:pt>
                <c:pt idx="8018">
                  <c:v>393.91699999999997</c:v>
                </c:pt>
                <c:pt idx="8019">
                  <c:v>393.95600000000002</c:v>
                </c:pt>
                <c:pt idx="8020">
                  <c:v>393.99900000000002</c:v>
                </c:pt>
                <c:pt idx="8021">
                  <c:v>394.04</c:v>
                </c:pt>
                <c:pt idx="8022">
                  <c:v>394.08199999999999</c:v>
                </c:pt>
                <c:pt idx="8023">
                  <c:v>394.12299999999999</c:v>
                </c:pt>
                <c:pt idx="8024">
                  <c:v>394.16300000000001</c:v>
                </c:pt>
                <c:pt idx="8025">
                  <c:v>394.202</c:v>
                </c:pt>
                <c:pt idx="8026">
                  <c:v>394.245</c:v>
                </c:pt>
                <c:pt idx="8027">
                  <c:v>394.286</c:v>
                </c:pt>
                <c:pt idx="8028">
                  <c:v>394.32499999999999</c:v>
                </c:pt>
                <c:pt idx="8029">
                  <c:v>394.36799999999999</c:v>
                </c:pt>
                <c:pt idx="8030">
                  <c:v>394.40800000000002</c:v>
                </c:pt>
                <c:pt idx="8031">
                  <c:v>394.45100000000002</c:v>
                </c:pt>
                <c:pt idx="8032">
                  <c:v>394.49400000000003</c:v>
                </c:pt>
                <c:pt idx="8033">
                  <c:v>394.53300000000002</c:v>
                </c:pt>
                <c:pt idx="8034">
                  <c:v>394.57499999999999</c:v>
                </c:pt>
                <c:pt idx="8035">
                  <c:v>394.613</c:v>
                </c:pt>
                <c:pt idx="8036">
                  <c:v>394.65600000000001</c:v>
                </c:pt>
                <c:pt idx="8037">
                  <c:v>394.69499999999999</c:v>
                </c:pt>
                <c:pt idx="8038">
                  <c:v>394.73599999999999</c:v>
                </c:pt>
                <c:pt idx="8039">
                  <c:v>394.77800000000002</c:v>
                </c:pt>
                <c:pt idx="8040">
                  <c:v>394.81599999999997</c:v>
                </c:pt>
                <c:pt idx="8041">
                  <c:v>394.85700000000003</c:v>
                </c:pt>
                <c:pt idx="8042">
                  <c:v>394.90300000000002</c:v>
                </c:pt>
                <c:pt idx="8043">
                  <c:v>394.947</c:v>
                </c:pt>
                <c:pt idx="8044">
                  <c:v>394.98599999999999</c:v>
                </c:pt>
                <c:pt idx="8045">
                  <c:v>395.02600000000001</c:v>
                </c:pt>
                <c:pt idx="8046">
                  <c:v>395.065</c:v>
                </c:pt>
                <c:pt idx="8047">
                  <c:v>395.10599999999999</c:v>
                </c:pt>
                <c:pt idx="8048">
                  <c:v>395.14400000000001</c:v>
                </c:pt>
                <c:pt idx="8049">
                  <c:v>395.18599999999998</c:v>
                </c:pt>
                <c:pt idx="8050">
                  <c:v>395.23099999999999</c:v>
                </c:pt>
                <c:pt idx="8051">
                  <c:v>395.27</c:v>
                </c:pt>
                <c:pt idx="8052">
                  <c:v>395.30799999999999</c:v>
                </c:pt>
                <c:pt idx="8053">
                  <c:v>395.34899999999999</c:v>
                </c:pt>
                <c:pt idx="8054">
                  <c:v>395.38900000000001</c:v>
                </c:pt>
                <c:pt idx="8055">
                  <c:v>395.43099999999998</c:v>
                </c:pt>
                <c:pt idx="8056">
                  <c:v>395.46899999999999</c:v>
                </c:pt>
                <c:pt idx="8057">
                  <c:v>395.51</c:v>
                </c:pt>
                <c:pt idx="8058">
                  <c:v>395.55099999999999</c:v>
                </c:pt>
                <c:pt idx="8059">
                  <c:v>395.589</c:v>
                </c:pt>
                <c:pt idx="8060">
                  <c:v>395.63400000000001</c:v>
                </c:pt>
                <c:pt idx="8061">
                  <c:v>395.67599999999999</c:v>
                </c:pt>
                <c:pt idx="8062">
                  <c:v>395.71600000000001</c:v>
                </c:pt>
                <c:pt idx="8063">
                  <c:v>395.75599999999997</c:v>
                </c:pt>
                <c:pt idx="8064">
                  <c:v>395.79500000000002</c:v>
                </c:pt>
                <c:pt idx="8065">
                  <c:v>395.83800000000002</c:v>
                </c:pt>
                <c:pt idx="8066">
                  <c:v>395.87900000000002</c:v>
                </c:pt>
                <c:pt idx="8067">
                  <c:v>395.92099999999999</c:v>
                </c:pt>
                <c:pt idx="8068">
                  <c:v>395.96</c:v>
                </c:pt>
                <c:pt idx="8069">
                  <c:v>396</c:v>
                </c:pt>
                <c:pt idx="8070">
                  <c:v>396.04899999999998</c:v>
                </c:pt>
                <c:pt idx="8071">
                  <c:v>396.08800000000002</c:v>
                </c:pt>
                <c:pt idx="8072">
                  <c:v>396.12799999999999</c:v>
                </c:pt>
                <c:pt idx="8073">
                  <c:v>396.17</c:v>
                </c:pt>
                <c:pt idx="8074">
                  <c:v>396.21</c:v>
                </c:pt>
                <c:pt idx="8075">
                  <c:v>396.24900000000002</c:v>
                </c:pt>
                <c:pt idx="8076">
                  <c:v>396.28899999999999</c:v>
                </c:pt>
                <c:pt idx="8077">
                  <c:v>396.33</c:v>
                </c:pt>
                <c:pt idx="8078">
                  <c:v>396.37099999999998</c:v>
                </c:pt>
                <c:pt idx="8079">
                  <c:v>396.41199999999998</c:v>
                </c:pt>
                <c:pt idx="8080">
                  <c:v>396.45400000000001</c:v>
                </c:pt>
                <c:pt idx="8081">
                  <c:v>396.49400000000003</c:v>
                </c:pt>
                <c:pt idx="8082">
                  <c:v>396.53399999999999</c:v>
                </c:pt>
                <c:pt idx="8083">
                  <c:v>396.57499999999999</c:v>
                </c:pt>
                <c:pt idx="8084">
                  <c:v>396.61599999999999</c:v>
                </c:pt>
                <c:pt idx="8085">
                  <c:v>396.65300000000002</c:v>
                </c:pt>
                <c:pt idx="8086">
                  <c:v>396.69299999999998</c:v>
                </c:pt>
                <c:pt idx="8087">
                  <c:v>396.73399999999998</c:v>
                </c:pt>
                <c:pt idx="8088">
                  <c:v>396.77300000000002</c:v>
                </c:pt>
                <c:pt idx="8089">
                  <c:v>396.81200000000001</c:v>
                </c:pt>
                <c:pt idx="8090">
                  <c:v>396.85500000000002</c:v>
                </c:pt>
                <c:pt idx="8091">
                  <c:v>396.899</c:v>
                </c:pt>
                <c:pt idx="8092">
                  <c:v>396.93599999999998</c:v>
                </c:pt>
                <c:pt idx="8093">
                  <c:v>396.983</c:v>
                </c:pt>
                <c:pt idx="8094">
                  <c:v>397.08</c:v>
                </c:pt>
                <c:pt idx="8095">
                  <c:v>397.18299999999999</c:v>
                </c:pt>
                <c:pt idx="8096">
                  <c:v>397.27600000000001</c:v>
                </c:pt>
                <c:pt idx="8097">
                  <c:v>397.37299999999999</c:v>
                </c:pt>
                <c:pt idx="8098">
                  <c:v>397.47800000000001</c:v>
                </c:pt>
                <c:pt idx="8099">
                  <c:v>397.57400000000001</c:v>
                </c:pt>
                <c:pt idx="8100">
                  <c:v>397.67</c:v>
                </c:pt>
                <c:pt idx="8101">
                  <c:v>397.767</c:v>
                </c:pt>
                <c:pt idx="8102">
                  <c:v>397.87</c:v>
                </c:pt>
                <c:pt idx="8103">
                  <c:v>397.97199999999998</c:v>
                </c:pt>
                <c:pt idx="8104">
                  <c:v>398.072</c:v>
                </c:pt>
                <c:pt idx="8105">
                  <c:v>398.18</c:v>
                </c:pt>
                <c:pt idx="8106">
                  <c:v>398.286</c:v>
                </c:pt>
                <c:pt idx="8107">
                  <c:v>398.39100000000002</c:v>
                </c:pt>
                <c:pt idx="8108">
                  <c:v>398.48599999999999</c:v>
                </c:pt>
                <c:pt idx="8109">
                  <c:v>398.59500000000003</c:v>
                </c:pt>
                <c:pt idx="8110">
                  <c:v>398.69900000000001</c:v>
                </c:pt>
                <c:pt idx="8111">
                  <c:v>398.80700000000002</c:v>
                </c:pt>
                <c:pt idx="8112">
                  <c:v>398.90600000000001</c:v>
                </c:pt>
                <c:pt idx="8113">
                  <c:v>399.00400000000002</c:v>
                </c:pt>
                <c:pt idx="8114">
                  <c:v>399.1</c:v>
                </c:pt>
                <c:pt idx="8115">
                  <c:v>399.2</c:v>
                </c:pt>
                <c:pt idx="8116">
                  <c:v>399.30399999999997</c:v>
                </c:pt>
                <c:pt idx="8117">
                  <c:v>399.399</c:v>
                </c:pt>
                <c:pt idx="8118">
                  <c:v>399.50299999999999</c:v>
                </c:pt>
                <c:pt idx="8119">
                  <c:v>399.60399999999998</c:v>
                </c:pt>
                <c:pt idx="8120">
                  <c:v>399.70800000000003</c:v>
                </c:pt>
                <c:pt idx="8121">
                  <c:v>399.80099999999999</c:v>
                </c:pt>
                <c:pt idx="8122">
                  <c:v>399.89600000000002</c:v>
                </c:pt>
                <c:pt idx="8123">
                  <c:v>400.00299999999999</c:v>
                </c:pt>
                <c:pt idx="8124">
                  <c:v>400.09699999999998</c:v>
                </c:pt>
                <c:pt idx="8125">
                  <c:v>400.19400000000002</c:v>
                </c:pt>
                <c:pt idx="8126">
                  <c:v>400.29</c:v>
                </c:pt>
                <c:pt idx="8127">
                  <c:v>400.387</c:v>
                </c:pt>
                <c:pt idx="8128">
                  <c:v>400.48599999999999</c:v>
                </c:pt>
                <c:pt idx="8129">
                  <c:v>400.58300000000003</c:v>
                </c:pt>
                <c:pt idx="8130">
                  <c:v>400.68599999999998</c:v>
                </c:pt>
                <c:pt idx="8131">
                  <c:v>400.78699999999998</c:v>
                </c:pt>
                <c:pt idx="8132">
                  <c:v>400.88</c:v>
                </c:pt>
                <c:pt idx="8133">
                  <c:v>400.98</c:v>
                </c:pt>
                <c:pt idx="8134">
                  <c:v>401.03699999999998</c:v>
                </c:pt>
                <c:pt idx="8135">
                  <c:v>401.077</c:v>
                </c:pt>
                <c:pt idx="8136">
                  <c:v>401.11900000000003</c:v>
                </c:pt>
                <c:pt idx="8137">
                  <c:v>401.161</c:v>
                </c:pt>
                <c:pt idx="8138">
                  <c:v>401.202</c:v>
                </c:pt>
                <c:pt idx="8139">
                  <c:v>401.24299999999999</c:v>
                </c:pt>
                <c:pt idx="8140">
                  <c:v>401.28699999999998</c:v>
                </c:pt>
                <c:pt idx="8141">
                  <c:v>401.32400000000001</c:v>
                </c:pt>
                <c:pt idx="8142">
                  <c:v>401.36500000000001</c:v>
                </c:pt>
                <c:pt idx="8143">
                  <c:v>401.40600000000001</c:v>
                </c:pt>
                <c:pt idx="8144">
                  <c:v>401.447</c:v>
                </c:pt>
                <c:pt idx="8145">
                  <c:v>401.48700000000002</c:v>
                </c:pt>
                <c:pt idx="8146">
                  <c:v>401.53100000000001</c:v>
                </c:pt>
                <c:pt idx="8147">
                  <c:v>401.57400000000001</c:v>
                </c:pt>
                <c:pt idx="8148">
                  <c:v>401.613</c:v>
                </c:pt>
                <c:pt idx="8149">
                  <c:v>401.65300000000002</c:v>
                </c:pt>
                <c:pt idx="8150">
                  <c:v>401.69200000000001</c:v>
                </c:pt>
                <c:pt idx="8151">
                  <c:v>401.73399999999998</c:v>
                </c:pt>
                <c:pt idx="8152">
                  <c:v>401.77499999999998</c:v>
                </c:pt>
                <c:pt idx="8153">
                  <c:v>401.81599999999997</c:v>
                </c:pt>
                <c:pt idx="8154">
                  <c:v>401.85599999999999</c:v>
                </c:pt>
                <c:pt idx="8155">
                  <c:v>401.89699999999999</c:v>
                </c:pt>
                <c:pt idx="8156">
                  <c:v>401.935</c:v>
                </c:pt>
                <c:pt idx="8157">
                  <c:v>401.97300000000001</c:v>
                </c:pt>
                <c:pt idx="8158">
                  <c:v>402.012</c:v>
                </c:pt>
                <c:pt idx="8159">
                  <c:v>402.04899999999998</c:v>
                </c:pt>
                <c:pt idx="8160">
                  <c:v>402.09</c:v>
                </c:pt>
                <c:pt idx="8161">
                  <c:v>402.13</c:v>
                </c:pt>
                <c:pt idx="8162">
                  <c:v>402.17200000000003</c:v>
                </c:pt>
                <c:pt idx="8163">
                  <c:v>402.21300000000002</c:v>
                </c:pt>
                <c:pt idx="8164">
                  <c:v>402.25400000000002</c:v>
                </c:pt>
                <c:pt idx="8165">
                  <c:v>402.29399999999998</c:v>
                </c:pt>
                <c:pt idx="8166">
                  <c:v>402.33300000000003</c:v>
                </c:pt>
                <c:pt idx="8167">
                  <c:v>402.375</c:v>
                </c:pt>
                <c:pt idx="8168">
                  <c:v>402.41399999999999</c:v>
                </c:pt>
                <c:pt idx="8169">
                  <c:v>402.45100000000002</c:v>
                </c:pt>
                <c:pt idx="8170">
                  <c:v>402.49</c:v>
                </c:pt>
                <c:pt idx="8171">
                  <c:v>402.53100000000001</c:v>
                </c:pt>
                <c:pt idx="8172">
                  <c:v>402.572</c:v>
                </c:pt>
                <c:pt idx="8173">
                  <c:v>402.61500000000001</c:v>
                </c:pt>
                <c:pt idx="8174">
                  <c:v>402.65300000000002</c:v>
                </c:pt>
                <c:pt idx="8175">
                  <c:v>402.69099999999997</c:v>
                </c:pt>
                <c:pt idx="8176">
                  <c:v>402.73</c:v>
                </c:pt>
                <c:pt idx="8177">
                  <c:v>402.77199999999999</c:v>
                </c:pt>
                <c:pt idx="8178">
                  <c:v>402.815</c:v>
                </c:pt>
                <c:pt idx="8179">
                  <c:v>402.85599999999999</c:v>
                </c:pt>
                <c:pt idx="8180">
                  <c:v>402.89600000000002</c:v>
                </c:pt>
                <c:pt idx="8181">
                  <c:v>402.93700000000001</c:v>
                </c:pt>
                <c:pt idx="8182">
                  <c:v>402.97800000000001</c:v>
                </c:pt>
                <c:pt idx="8183">
                  <c:v>403.02100000000002</c:v>
                </c:pt>
                <c:pt idx="8184">
                  <c:v>403.06400000000002</c:v>
                </c:pt>
                <c:pt idx="8185">
                  <c:v>403.10199999999998</c:v>
                </c:pt>
                <c:pt idx="8186">
                  <c:v>403.14</c:v>
                </c:pt>
                <c:pt idx="8187">
                  <c:v>403.178</c:v>
                </c:pt>
                <c:pt idx="8188">
                  <c:v>403.21499999999997</c:v>
                </c:pt>
                <c:pt idx="8189">
                  <c:v>403.25599999999997</c:v>
                </c:pt>
                <c:pt idx="8190">
                  <c:v>403.29399999999998</c:v>
                </c:pt>
                <c:pt idx="8191">
                  <c:v>403.33499999999998</c:v>
                </c:pt>
                <c:pt idx="8192">
                  <c:v>403.37799999999999</c:v>
                </c:pt>
                <c:pt idx="8193">
                  <c:v>403.41699999999997</c:v>
                </c:pt>
                <c:pt idx="8194">
                  <c:v>403.45800000000003</c:v>
                </c:pt>
                <c:pt idx="8195">
                  <c:v>403.49700000000001</c:v>
                </c:pt>
                <c:pt idx="8196">
                  <c:v>403.53699999999998</c:v>
                </c:pt>
                <c:pt idx="8197">
                  <c:v>403.57600000000002</c:v>
                </c:pt>
                <c:pt idx="8198">
                  <c:v>403.61700000000002</c:v>
                </c:pt>
                <c:pt idx="8199">
                  <c:v>403.65800000000002</c:v>
                </c:pt>
                <c:pt idx="8200">
                  <c:v>403.70100000000002</c:v>
                </c:pt>
                <c:pt idx="8201">
                  <c:v>403.74099999999999</c:v>
                </c:pt>
                <c:pt idx="8202">
                  <c:v>403.78100000000001</c:v>
                </c:pt>
                <c:pt idx="8203">
                  <c:v>403.82299999999998</c:v>
                </c:pt>
                <c:pt idx="8204">
                  <c:v>403.863</c:v>
                </c:pt>
                <c:pt idx="8205">
                  <c:v>403.90100000000001</c:v>
                </c:pt>
                <c:pt idx="8206">
                  <c:v>403.94299999999998</c:v>
                </c:pt>
                <c:pt idx="8207">
                  <c:v>403.98200000000003</c:v>
                </c:pt>
                <c:pt idx="8208">
                  <c:v>404.02</c:v>
                </c:pt>
                <c:pt idx="8209">
                  <c:v>404.06200000000001</c:v>
                </c:pt>
                <c:pt idx="8210">
                  <c:v>404.10199999999998</c:v>
                </c:pt>
                <c:pt idx="8211">
                  <c:v>404.14100000000002</c:v>
                </c:pt>
                <c:pt idx="8212">
                  <c:v>404.178</c:v>
                </c:pt>
                <c:pt idx="8213">
                  <c:v>404.21499999999997</c:v>
                </c:pt>
                <c:pt idx="8214">
                  <c:v>404.25700000000001</c:v>
                </c:pt>
                <c:pt idx="8215">
                  <c:v>404.298</c:v>
                </c:pt>
                <c:pt idx="8216">
                  <c:v>404.339</c:v>
                </c:pt>
                <c:pt idx="8217">
                  <c:v>404.37900000000002</c:v>
                </c:pt>
                <c:pt idx="8218">
                  <c:v>404.42</c:v>
                </c:pt>
                <c:pt idx="8219">
                  <c:v>404.45800000000003</c:v>
                </c:pt>
                <c:pt idx="8220">
                  <c:v>404.5</c:v>
                </c:pt>
                <c:pt idx="8221">
                  <c:v>404.53899999999999</c:v>
                </c:pt>
                <c:pt idx="8222">
                  <c:v>404.57900000000001</c:v>
                </c:pt>
                <c:pt idx="8223">
                  <c:v>404.61799999999999</c:v>
                </c:pt>
                <c:pt idx="8224">
                  <c:v>404.65800000000002</c:v>
                </c:pt>
                <c:pt idx="8225">
                  <c:v>404.69799999999998</c:v>
                </c:pt>
                <c:pt idx="8226">
                  <c:v>404.73700000000002</c:v>
                </c:pt>
                <c:pt idx="8227">
                  <c:v>404.77699999999999</c:v>
                </c:pt>
                <c:pt idx="8228">
                  <c:v>404.81799999999998</c:v>
                </c:pt>
                <c:pt idx="8229">
                  <c:v>404.85500000000002</c:v>
                </c:pt>
                <c:pt idx="8230">
                  <c:v>404.89600000000002</c:v>
                </c:pt>
                <c:pt idx="8231">
                  <c:v>404.93900000000002</c:v>
                </c:pt>
                <c:pt idx="8232">
                  <c:v>404.98200000000003</c:v>
                </c:pt>
                <c:pt idx="8233">
                  <c:v>405.02300000000002</c:v>
                </c:pt>
                <c:pt idx="8234">
                  <c:v>405.065</c:v>
                </c:pt>
                <c:pt idx="8235">
                  <c:v>405.10700000000003</c:v>
                </c:pt>
                <c:pt idx="8236">
                  <c:v>405.14400000000001</c:v>
                </c:pt>
                <c:pt idx="8237">
                  <c:v>405.18299999999999</c:v>
                </c:pt>
                <c:pt idx="8238">
                  <c:v>405.22199999999998</c:v>
                </c:pt>
                <c:pt idx="8239">
                  <c:v>405.262</c:v>
                </c:pt>
                <c:pt idx="8240">
                  <c:v>405.30399999999997</c:v>
                </c:pt>
                <c:pt idx="8241">
                  <c:v>405.34300000000002</c:v>
                </c:pt>
                <c:pt idx="8242">
                  <c:v>405.38200000000001</c:v>
                </c:pt>
                <c:pt idx="8243">
                  <c:v>405.423</c:v>
                </c:pt>
                <c:pt idx="8244">
                  <c:v>405.46100000000001</c:v>
                </c:pt>
                <c:pt idx="8245">
                  <c:v>405.5</c:v>
                </c:pt>
                <c:pt idx="8246">
                  <c:v>405.53800000000001</c:v>
                </c:pt>
                <c:pt idx="8247">
                  <c:v>405.58</c:v>
                </c:pt>
                <c:pt idx="8248">
                  <c:v>405.62099999999998</c:v>
                </c:pt>
                <c:pt idx="8249">
                  <c:v>405.661</c:v>
                </c:pt>
                <c:pt idx="8250">
                  <c:v>405.70299999999997</c:v>
                </c:pt>
                <c:pt idx="8251">
                  <c:v>405.74</c:v>
                </c:pt>
                <c:pt idx="8252">
                  <c:v>405.779</c:v>
                </c:pt>
                <c:pt idx="8253">
                  <c:v>405.822</c:v>
                </c:pt>
                <c:pt idx="8254">
                  <c:v>405.86099999999999</c:v>
                </c:pt>
                <c:pt idx="8255">
                  <c:v>405.90100000000001</c:v>
                </c:pt>
                <c:pt idx="8256">
                  <c:v>405.93900000000002</c:v>
                </c:pt>
                <c:pt idx="8257">
                  <c:v>405.98</c:v>
                </c:pt>
                <c:pt idx="8258">
                  <c:v>406.024</c:v>
                </c:pt>
                <c:pt idx="8259">
                  <c:v>406.06</c:v>
                </c:pt>
                <c:pt idx="8260">
                  <c:v>406.101</c:v>
                </c:pt>
                <c:pt idx="8261">
                  <c:v>406.13900000000001</c:v>
                </c:pt>
                <c:pt idx="8262">
                  <c:v>406.178</c:v>
                </c:pt>
                <c:pt idx="8263">
                  <c:v>406.21699999999998</c:v>
                </c:pt>
                <c:pt idx="8264">
                  <c:v>406.26</c:v>
                </c:pt>
                <c:pt idx="8265">
                  <c:v>406.29599999999999</c:v>
                </c:pt>
                <c:pt idx="8266">
                  <c:v>406.33699999999999</c:v>
                </c:pt>
                <c:pt idx="8267">
                  <c:v>406.37599999999998</c:v>
                </c:pt>
                <c:pt idx="8268">
                  <c:v>406.416</c:v>
                </c:pt>
                <c:pt idx="8269">
                  <c:v>406.45699999999999</c:v>
                </c:pt>
                <c:pt idx="8270">
                  <c:v>406.49700000000001</c:v>
                </c:pt>
                <c:pt idx="8271">
                  <c:v>406.53699999999998</c:v>
                </c:pt>
                <c:pt idx="8272">
                  <c:v>406.57299999999998</c:v>
                </c:pt>
                <c:pt idx="8273">
                  <c:v>406.61399999999998</c:v>
                </c:pt>
                <c:pt idx="8274">
                  <c:v>406.65499999999997</c:v>
                </c:pt>
                <c:pt idx="8275">
                  <c:v>406.69600000000003</c:v>
                </c:pt>
                <c:pt idx="8276">
                  <c:v>406.73500000000001</c:v>
                </c:pt>
                <c:pt idx="8277">
                  <c:v>406.77300000000002</c:v>
                </c:pt>
                <c:pt idx="8278">
                  <c:v>406.81299999999999</c:v>
                </c:pt>
                <c:pt idx="8279">
                  <c:v>406.85300000000001</c:v>
                </c:pt>
                <c:pt idx="8280">
                  <c:v>406.89100000000002</c:v>
                </c:pt>
                <c:pt idx="8281">
                  <c:v>406.92899999999997</c:v>
                </c:pt>
                <c:pt idx="8282">
                  <c:v>406.96899999999999</c:v>
                </c:pt>
                <c:pt idx="8283">
                  <c:v>407.01299999999998</c:v>
                </c:pt>
                <c:pt idx="8284">
                  <c:v>407.04899999999998</c:v>
                </c:pt>
                <c:pt idx="8285">
                  <c:v>407.09100000000001</c:v>
                </c:pt>
                <c:pt idx="8286">
                  <c:v>407.13400000000001</c:v>
                </c:pt>
                <c:pt idx="8287">
                  <c:v>407.178</c:v>
                </c:pt>
                <c:pt idx="8288">
                  <c:v>407.22</c:v>
                </c:pt>
                <c:pt idx="8289">
                  <c:v>407.25799999999998</c:v>
                </c:pt>
                <c:pt idx="8290">
                  <c:v>407.30099999999999</c:v>
                </c:pt>
                <c:pt idx="8291">
                  <c:v>407.34199999999998</c:v>
                </c:pt>
                <c:pt idx="8292">
                  <c:v>407.38200000000001</c:v>
                </c:pt>
                <c:pt idx="8293">
                  <c:v>407.42200000000003</c:v>
                </c:pt>
                <c:pt idx="8294">
                  <c:v>407.46600000000001</c:v>
                </c:pt>
                <c:pt idx="8295">
                  <c:v>407.51</c:v>
                </c:pt>
                <c:pt idx="8296">
                  <c:v>407.55</c:v>
                </c:pt>
                <c:pt idx="8297">
                  <c:v>407.59100000000001</c:v>
                </c:pt>
                <c:pt idx="8298">
                  <c:v>407.63099999999997</c:v>
                </c:pt>
                <c:pt idx="8299">
                  <c:v>407.678</c:v>
                </c:pt>
                <c:pt idx="8300">
                  <c:v>407.71600000000001</c:v>
                </c:pt>
                <c:pt idx="8301">
                  <c:v>407.76600000000002</c:v>
                </c:pt>
                <c:pt idx="8302">
                  <c:v>407.81</c:v>
                </c:pt>
                <c:pt idx="8303">
                  <c:v>407.85199999999998</c:v>
                </c:pt>
                <c:pt idx="8304">
                  <c:v>407.892</c:v>
                </c:pt>
                <c:pt idx="8305">
                  <c:v>407.93599999999998</c:v>
                </c:pt>
                <c:pt idx="8306">
                  <c:v>407.98</c:v>
                </c:pt>
                <c:pt idx="8307">
                  <c:v>408.03</c:v>
                </c:pt>
                <c:pt idx="8308">
                  <c:v>408.07</c:v>
                </c:pt>
                <c:pt idx="8309">
                  <c:v>408.10899999999998</c:v>
                </c:pt>
                <c:pt idx="8310">
                  <c:v>408.14800000000002</c:v>
                </c:pt>
                <c:pt idx="8311">
                  <c:v>408.18900000000002</c:v>
                </c:pt>
                <c:pt idx="8312">
                  <c:v>408.226</c:v>
                </c:pt>
                <c:pt idx="8313">
                  <c:v>408.26100000000002</c:v>
                </c:pt>
                <c:pt idx="8314">
                  <c:v>408.30399999999997</c:v>
                </c:pt>
                <c:pt idx="8315">
                  <c:v>408.34199999999998</c:v>
                </c:pt>
                <c:pt idx="8316">
                  <c:v>408.37700000000001</c:v>
                </c:pt>
                <c:pt idx="8317">
                  <c:v>408.41800000000001</c:v>
                </c:pt>
                <c:pt idx="8318">
                  <c:v>408.45699999999999</c:v>
                </c:pt>
                <c:pt idx="8319">
                  <c:v>408.50099999999998</c:v>
                </c:pt>
                <c:pt idx="8320">
                  <c:v>408.541</c:v>
                </c:pt>
                <c:pt idx="8321">
                  <c:v>408.58</c:v>
                </c:pt>
                <c:pt idx="8322">
                  <c:v>408.62099999999998</c:v>
                </c:pt>
                <c:pt idx="8323">
                  <c:v>408.661</c:v>
                </c:pt>
                <c:pt idx="8324">
                  <c:v>408.69900000000001</c:v>
                </c:pt>
                <c:pt idx="8325">
                  <c:v>408.73899999999998</c:v>
                </c:pt>
                <c:pt idx="8326">
                  <c:v>408.78</c:v>
                </c:pt>
                <c:pt idx="8327">
                  <c:v>408.81900000000002</c:v>
                </c:pt>
                <c:pt idx="8328">
                  <c:v>408.86</c:v>
                </c:pt>
                <c:pt idx="8329">
                  <c:v>408.89800000000002</c:v>
                </c:pt>
                <c:pt idx="8330">
                  <c:v>408.94</c:v>
                </c:pt>
                <c:pt idx="8331">
                  <c:v>408.98099999999999</c:v>
                </c:pt>
                <c:pt idx="8332">
                  <c:v>409.01900000000001</c:v>
                </c:pt>
                <c:pt idx="8333">
                  <c:v>409.05900000000003</c:v>
                </c:pt>
                <c:pt idx="8334">
                  <c:v>409.101</c:v>
                </c:pt>
                <c:pt idx="8335">
                  <c:v>409.13799999999998</c:v>
                </c:pt>
                <c:pt idx="8336">
                  <c:v>409.178</c:v>
                </c:pt>
                <c:pt idx="8337">
                  <c:v>409.21600000000001</c:v>
                </c:pt>
                <c:pt idx="8338">
                  <c:v>409.25700000000001</c:v>
                </c:pt>
                <c:pt idx="8339">
                  <c:v>409.29599999999999</c:v>
                </c:pt>
                <c:pt idx="8340">
                  <c:v>409.34100000000001</c:v>
                </c:pt>
                <c:pt idx="8341">
                  <c:v>409.38099999999997</c:v>
                </c:pt>
                <c:pt idx="8342">
                  <c:v>409.423</c:v>
                </c:pt>
                <c:pt idx="8343">
                  <c:v>409.464</c:v>
                </c:pt>
                <c:pt idx="8344">
                  <c:v>409.50299999999999</c:v>
                </c:pt>
                <c:pt idx="8345">
                  <c:v>409.548</c:v>
                </c:pt>
                <c:pt idx="8346">
                  <c:v>409.58699999999999</c:v>
                </c:pt>
                <c:pt idx="8347">
                  <c:v>409.62799999999999</c:v>
                </c:pt>
                <c:pt idx="8348">
                  <c:v>409.67099999999999</c:v>
                </c:pt>
                <c:pt idx="8349">
                  <c:v>409.71</c:v>
                </c:pt>
                <c:pt idx="8350">
                  <c:v>409.75</c:v>
                </c:pt>
                <c:pt idx="8351">
                  <c:v>409.791</c:v>
                </c:pt>
                <c:pt idx="8352">
                  <c:v>409.82900000000001</c:v>
                </c:pt>
                <c:pt idx="8353">
                  <c:v>409.87</c:v>
                </c:pt>
                <c:pt idx="8354">
                  <c:v>409.91199999999998</c:v>
                </c:pt>
                <c:pt idx="8355">
                  <c:v>409.95400000000001</c:v>
                </c:pt>
                <c:pt idx="8356">
                  <c:v>409.995</c:v>
                </c:pt>
                <c:pt idx="8357">
                  <c:v>410.03699999999998</c:v>
                </c:pt>
                <c:pt idx="8358">
                  <c:v>410.077</c:v>
                </c:pt>
                <c:pt idx="8359">
                  <c:v>410.16399999999999</c:v>
                </c:pt>
                <c:pt idx="8360">
                  <c:v>410.27300000000002</c:v>
                </c:pt>
                <c:pt idx="8361">
                  <c:v>410.38099999999997</c:v>
                </c:pt>
                <c:pt idx="8362">
                  <c:v>410.483</c:v>
                </c:pt>
                <c:pt idx="8363">
                  <c:v>410.58</c:v>
                </c:pt>
                <c:pt idx="8364">
                  <c:v>410.68700000000001</c:v>
                </c:pt>
                <c:pt idx="8365">
                  <c:v>410.78899999999999</c:v>
                </c:pt>
                <c:pt idx="8366">
                  <c:v>410.88499999999999</c:v>
                </c:pt>
                <c:pt idx="8367">
                  <c:v>410.99</c:v>
                </c:pt>
                <c:pt idx="8368">
                  <c:v>411.09</c:v>
                </c:pt>
                <c:pt idx="8369">
                  <c:v>411.19099999999997</c:v>
                </c:pt>
                <c:pt idx="8370">
                  <c:v>411.29199999999997</c:v>
                </c:pt>
                <c:pt idx="8371">
                  <c:v>411.39299999999997</c:v>
                </c:pt>
                <c:pt idx="8372">
                  <c:v>411.49</c:v>
                </c:pt>
                <c:pt idx="8373">
                  <c:v>411.589</c:v>
                </c:pt>
                <c:pt idx="8374">
                  <c:v>411.68900000000002</c:v>
                </c:pt>
                <c:pt idx="8375">
                  <c:v>411.79300000000001</c:v>
                </c:pt>
                <c:pt idx="8376">
                  <c:v>411.89</c:v>
                </c:pt>
                <c:pt idx="8377">
                  <c:v>411.988</c:v>
                </c:pt>
                <c:pt idx="8378">
                  <c:v>412.08</c:v>
                </c:pt>
                <c:pt idx="8379">
                  <c:v>412.17700000000002</c:v>
                </c:pt>
                <c:pt idx="8380">
                  <c:v>412.27499999999998</c:v>
                </c:pt>
                <c:pt idx="8381">
                  <c:v>412.38299999999998</c:v>
                </c:pt>
                <c:pt idx="8382">
                  <c:v>412.48700000000002</c:v>
                </c:pt>
                <c:pt idx="8383">
                  <c:v>412.58300000000003</c:v>
                </c:pt>
                <c:pt idx="8384">
                  <c:v>412.678</c:v>
                </c:pt>
                <c:pt idx="8385">
                  <c:v>412.77499999999998</c:v>
                </c:pt>
                <c:pt idx="8386">
                  <c:v>412.86599999999999</c:v>
                </c:pt>
                <c:pt idx="8387">
                  <c:v>412.96800000000002</c:v>
                </c:pt>
                <c:pt idx="8388">
                  <c:v>413.07</c:v>
                </c:pt>
                <c:pt idx="8389">
                  <c:v>413.16199999999998</c:v>
                </c:pt>
                <c:pt idx="8390">
                  <c:v>413.262</c:v>
                </c:pt>
                <c:pt idx="8391">
                  <c:v>413.363</c:v>
                </c:pt>
                <c:pt idx="8392">
                  <c:v>413.46</c:v>
                </c:pt>
                <c:pt idx="8393">
                  <c:v>413.565</c:v>
                </c:pt>
                <c:pt idx="8394">
                  <c:v>413.661</c:v>
                </c:pt>
                <c:pt idx="8395">
                  <c:v>413.75299999999999</c:v>
                </c:pt>
                <c:pt idx="8396">
                  <c:v>413.85300000000001</c:v>
                </c:pt>
                <c:pt idx="8397">
                  <c:v>413.95299999999997</c:v>
                </c:pt>
                <c:pt idx="8398">
                  <c:v>414.053</c:v>
                </c:pt>
                <c:pt idx="8399">
                  <c:v>414.13600000000002</c:v>
                </c:pt>
                <c:pt idx="8400">
                  <c:v>414.173</c:v>
                </c:pt>
                <c:pt idx="8401">
                  <c:v>414.214</c:v>
                </c:pt>
                <c:pt idx="8402">
                  <c:v>414.25599999999997</c:v>
                </c:pt>
                <c:pt idx="8403">
                  <c:v>414.29300000000001</c:v>
                </c:pt>
                <c:pt idx="8404">
                  <c:v>414.33300000000003</c:v>
                </c:pt>
                <c:pt idx="8405">
                  <c:v>414.37400000000002</c:v>
                </c:pt>
                <c:pt idx="8406">
                  <c:v>414.41300000000001</c:v>
                </c:pt>
                <c:pt idx="8407">
                  <c:v>414.45100000000002</c:v>
                </c:pt>
                <c:pt idx="8408">
                  <c:v>414.49400000000003</c:v>
                </c:pt>
                <c:pt idx="8409">
                  <c:v>414.53399999999999</c:v>
                </c:pt>
                <c:pt idx="8410">
                  <c:v>414.572</c:v>
                </c:pt>
                <c:pt idx="8411">
                  <c:v>414.61500000000001</c:v>
                </c:pt>
                <c:pt idx="8412">
                  <c:v>414.65600000000001</c:v>
                </c:pt>
                <c:pt idx="8413">
                  <c:v>414.697</c:v>
                </c:pt>
                <c:pt idx="8414">
                  <c:v>414.73899999999998</c:v>
                </c:pt>
                <c:pt idx="8415">
                  <c:v>414.779</c:v>
                </c:pt>
                <c:pt idx="8416">
                  <c:v>414.82</c:v>
                </c:pt>
                <c:pt idx="8417">
                  <c:v>414.863</c:v>
                </c:pt>
                <c:pt idx="8418">
                  <c:v>414.90199999999999</c:v>
                </c:pt>
                <c:pt idx="8419">
                  <c:v>414.94299999999998</c:v>
                </c:pt>
                <c:pt idx="8420">
                  <c:v>414.98099999999999</c:v>
                </c:pt>
                <c:pt idx="8421">
                  <c:v>415.02100000000002</c:v>
                </c:pt>
                <c:pt idx="8422">
                  <c:v>415.06200000000001</c:v>
                </c:pt>
                <c:pt idx="8423">
                  <c:v>415.10300000000001</c:v>
                </c:pt>
                <c:pt idx="8424">
                  <c:v>415.14100000000002</c:v>
                </c:pt>
                <c:pt idx="8425">
                  <c:v>415.18200000000002</c:v>
                </c:pt>
                <c:pt idx="8426">
                  <c:v>415.22300000000001</c:v>
                </c:pt>
                <c:pt idx="8427">
                  <c:v>415.26600000000002</c:v>
                </c:pt>
                <c:pt idx="8428">
                  <c:v>415.30599999999998</c:v>
                </c:pt>
                <c:pt idx="8429">
                  <c:v>415.34699999999998</c:v>
                </c:pt>
                <c:pt idx="8430">
                  <c:v>415.387</c:v>
                </c:pt>
                <c:pt idx="8431">
                  <c:v>415.42700000000002</c:v>
                </c:pt>
                <c:pt idx="8432">
                  <c:v>415.46699999999998</c:v>
                </c:pt>
                <c:pt idx="8433">
                  <c:v>415.50799999999998</c:v>
                </c:pt>
                <c:pt idx="8434">
                  <c:v>415.55</c:v>
                </c:pt>
                <c:pt idx="8435">
                  <c:v>415.59</c:v>
                </c:pt>
                <c:pt idx="8436">
                  <c:v>415.62700000000001</c:v>
                </c:pt>
                <c:pt idx="8437">
                  <c:v>415.66800000000001</c:v>
                </c:pt>
                <c:pt idx="8438">
                  <c:v>415.70800000000003</c:v>
                </c:pt>
                <c:pt idx="8439">
                  <c:v>415.74900000000002</c:v>
                </c:pt>
                <c:pt idx="8440">
                  <c:v>415.78699999999998</c:v>
                </c:pt>
                <c:pt idx="8441">
                  <c:v>415.83100000000002</c:v>
                </c:pt>
                <c:pt idx="8442">
                  <c:v>415.87099999999998</c:v>
                </c:pt>
                <c:pt idx="8443">
                  <c:v>415.91300000000001</c:v>
                </c:pt>
                <c:pt idx="8444">
                  <c:v>415.95400000000001</c:v>
                </c:pt>
                <c:pt idx="8445">
                  <c:v>415.99400000000003</c:v>
                </c:pt>
                <c:pt idx="8446">
                  <c:v>416.03399999999999</c:v>
                </c:pt>
                <c:pt idx="8447">
                  <c:v>416.07499999999999</c:v>
                </c:pt>
                <c:pt idx="8448">
                  <c:v>416.11399999999998</c:v>
                </c:pt>
                <c:pt idx="8449">
                  <c:v>416.16</c:v>
                </c:pt>
                <c:pt idx="8450">
                  <c:v>416.19799999999998</c:v>
                </c:pt>
                <c:pt idx="8451">
                  <c:v>416.23599999999999</c:v>
                </c:pt>
                <c:pt idx="8452">
                  <c:v>416.28</c:v>
                </c:pt>
                <c:pt idx="8453">
                  <c:v>416.31799999999998</c:v>
                </c:pt>
                <c:pt idx="8454">
                  <c:v>416.35500000000002</c:v>
                </c:pt>
                <c:pt idx="8455">
                  <c:v>416.39499999999998</c:v>
                </c:pt>
                <c:pt idx="8456">
                  <c:v>416.43599999999998</c:v>
                </c:pt>
                <c:pt idx="8457">
                  <c:v>416.48</c:v>
                </c:pt>
                <c:pt idx="8458">
                  <c:v>416.52100000000002</c:v>
                </c:pt>
                <c:pt idx="8459">
                  <c:v>416.56099999999998</c:v>
                </c:pt>
                <c:pt idx="8460">
                  <c:v>416.60199999999998</c:v>
                </c:pt>
                <c:pt idx="8461">
                  <c:v>416.64299999999997</c:v>
                </c:pt>
                <c:pt idx="8462">
                  <c:v>416.68400000000003</c:v>
                </c:pt>
                <c:pt idx="8463">
                  <c:v>416.72500000000002</c:v>
                </c:pt>
                <c:pt idx="8464">
                  <c:v>416.76299999999998</c:v>
                </c:pt>
                <c:pt idx="8465">
                  <c:v>416.803</c:v>
                </c:pt>
                <c:pt idx="8466">
                  <c:v>416.84399999999999</c:v>
                </c:pt>
                <c:pt idx="8467">
                  <c:v>416.88299999999998</c:v>
                </c:pt>
                <c:pt idx="8468">
                  <c:v>416.92500000000001</c:v>
                </c:pt>
                <c:pt idx="8469">
                  <c:v>416.96499999999997</c:v>
                </c:pt>
                <c:pt idx="8470">
                  <c:v>417.00299999999999</c:v>
                </c:pt>
                <c:pt idx="8471">
                  <c:v>417.04199999999997</c:v>
                </c:pt>
                <c:pt idx="8472">
                  <c:v>417.08100000000002</c:v>
                </c:pt>
                <c:pt idx="8473">
                  <c:v>417.12099999999998</c:v>
                </c:pt>
                <c:pt idx="8474">
                  <c:v>417.15899999999999</c:v>
                </c:pt>
                <c:pt idx="8475">
                  <c:v>417.20100000000002</c:v>
                </c:pt>
                <c:pt idx="8476">
                  <c:v>417.24400000000003</c:v>
                </c:pt>
                <c:pt idx="8477">
                  <c:v>417.28500000000003</c:v>
                </c:pt>
                <c:pt idx="8478">
                  <c:v>417.32600000000002</c:v>
                </c:pt>
                <c:pt idx="8479">
                  <c:v>417.36700000000002</c:v>
                </c:pt>
                <c:pt idx="8480">
                  <c:v>417.40699999999998</c:v>
                </c:pt>
                <c:pt idx="8481">
                  <c:v>417.44799999999998</c:v>
                </c:pt>
                <c:pt idx="8482">
                  <c:v>417.49200000000002</c:v>
                </c:pt>
                <c:pt idx="8483">
                  <c:v>417.53</c:v>
                </c:pt>
                <c:pt idx="8484">
                  <c:v>417.56700000000001</c:v>
                </c:pt>
                <c:pt idx="8485">
                  <c:v>417.60700000000003</c:v>
                </c:pt>
                <c:pt idx="8486">
                  <c:v>417.64800000000002</c:v>
                </c:pt>
                <c:pt idx="8487">
                  <c:v>417.68799999999999</c:v>
                </c:pt>
                <c:pt idx="8488">
                  <c:v>417.72899999999998</c:v>
                </c:pt>
                <c:pt idx="8489">
                  <c:v>417.77499999999998</c:v>
                </c:pt>
                <c:pt idx="8490">
                  <c:v>417.81400000000002</c:v>
                </c:pt>
                <c:pt idx="8491">
                  <c:v>417.85599999999999</c:v>
                </c:pt>
                <c:pt idx="8492">
                  <c:v>417.89699999999999</c:v>
                </c:pt>
                <c:pt idx="8493">
                  <c:v>417.93599999999998</c:v>
                </c:pt>
                <c:pt idx="8494">
                  <c:v>417.976</c:v>
                </c:pt>
                <c:pt idx="8495">
                  <c:v>418.01799999999997</c:v>
                </c:pt>
                <c:pt idx="8496">
                  <c:v>418.05900000000003</c:v>
                </c:pt>
                <c:pt idx="8497">
                  <c:v>418.10399999999998</c:v>
                </c:pt>
                <c:pt idx="8498">
                  <c:v>418.14400000000001</c:v>
                </c:pt>
                <c:pt idx="8499">
                  <c:v>418.233</c:v>
                </c:pt>
                <c:pt idx="8500">
                  <c:v>418.32299999999998</c:v>
                </c:pt>
                <c:pt idx="8501">
                  <c:v>418.42599999999999</c:v>
                </c:pt>
                <c:pt idx="8502">
                  <c:v>418.52699999999999</c:v>
                </c:pt>
                <c:pt idx="8503">
                  <c:v>418.62599999999998</c:v>
                </c:pt>
                <c:pt idx="8504">
                  <c:v>418.721</c:v>
                </c:pt>
                <c:pt idx="8505">
                  <c:v>418.82100000000003</c:v>
                </c:pt>
                <c:pt idx="8506">
                  <c:v>418.91899999999998</c:v>
                </c:pt>
                <c:pt idx="8507">
                  <c:v>419.01900000000001</c:v>
                </c:pt>
                <c:pt idx="8508">
                  <c:v>419.11900000000003</c:v>
                </c:pt>
                <c:pt idx="8509">
                  <c:v>419.21499999999997</c:v>
                </c:pt>
                <c:pt idx="8510">
                  <c:v>419.30799999999999</c:v>
                </c:pt>
                <c:pt idx="8511">
                  <c:v>419.40800000000002</c:v>
                </c:pt>
                <c:pt idx="8512">
                  <c:v>419.51</c:v>
                </c:pt>
                <c:pt idx="8513">
                  <c:v>419.59699999999998</c:v>
                </c:pt>
                <c:pt idx="8514">
                  <c:v>419.70299999999997</c:v>
                </c:pt>
                <c:pt idx="8515">
                  <c:v>419.80200000000002</c:v>
                </c:pt>
                <c:pt idx="8516">
                  <c:v>419.89800000000002</c:v>
                </c:pt>
                <c:pt idx="8517">
                  <c:v>419.99900000000002</c:v>
                </c:pt>
                <c:pt idx="8518">
                  <c:v>420.09100000000001</c:v>
                </c:pt>
                <c:pt idx="8519">
                  <c:v>420.17899999999997</c:v>
                </c:pt>
                <c:pt idx="8520">
                  <c:v>420.27699999999999</c:v>
                </c:pt>
                <c:pt idx="8521">
                  <c:v>420.38099999999997</c:v>
                </c:pt>
                <c:pt idx="8522">
                  <c:v>420.48500000000001</c:v>
                </c:pt>
                <c:pt idx="8523">
                  <c:v>420.58800000000002</c:v>
                </c:pt>
                <c:pt idx="8524">
                  <c:v>420.68599999999998</c:v>
                </c:pt>
                <c:pt idx="8525">
                  <c:v>420.78300000000002</c:v>
                </c:pt>
                <c:pt idx="8526">
                  <c:v>420.87299999999999</c:v>
                </c:pt>
                <c:pt idx="8527">
                  <c:v>420.97500000000002</c:v>
                </c:pt>
                <c:pt idx="8528">
                  <c:v>421.07</c:v>
                </c:pt>
                <c:pt idx="8529">
                  <c:v>421.173</c:v>
                </c:pt>
                <c:pt idx="8530">
                  <c:v>421.27199999999999</c:v>
                </c:pt>
                <c:pt idx="8531">
                  <c:v>421.375</c:v>
                </c:pt>
                <c:pt idx="8532">
                  <c:v>421.47300000000001</c:v>
                </c:pt>
                <c:pt idx="8533">
                  <c:v>421.56900000000002</c:v>
                </c:pt>
                <c:pt idx="8534">
                  <c:v>421.67099999999999</c:v>
                </c:pt>
                <c:pt idx="8535">
                  <c:v>421.77199999999999</c:v>
                </c:pt>
                <c:pt idx="8536">
                  <c:v>421.87</c:v>
                </c:pt>
                <c:pt idx="8537">
                  <c:v>421.96600000000001</c:v>
                </c:pt>
                <c:pt idx="8538">
                  <c:v>422.06700000000001</c:v>
                </c:pt>
                <c:pt idx="8539">
                  <c:v>422.166</c:v>
                </c:pt>
                <c:pt idx="8540">
                  <c:v>422.21899999999999</c:v>
                </c:pt>
                <c:pt idx="8541">
                  <c:v>422.25900000000001</c:v>
                </c:pt>
                <c:pt idx="8542">
                  <c:v>422.298</c:v>
                </c:pt>
                <c:pt idx="8543">
                  <c:v>422.33699999999999</c:v>
                </c:pt>
                <c:pt idx="8544">
                  <c:v>422.38</c:v>
                </c:pt>
                <c:pt idx="8545">
                  <c:v>422.41899999999998</c:v>
                </c:pt>
                <c:pt idx="8546">
                  <c:v>422.46</c:v>
                </c:pt>
                <c:pt idx="8547">
                  <c:v>422.50099999999998</c:v>
                </c:pt>
                <c:pt idx="8548">
                  <c:v>422.541</c:v>
                </c:pt>
                <c:pt idx="8549">
                  <c:v>422.58199999999999</c:v>
                </c:pt>
                <c:pt idx="8550">
                  <c:v>422.62299999999999</c:v>
                </c:pt>
                <c:pt idx="8551">
                  <c:v>422.66199999999998</c:v>
                </c:pt>
                <c:pt idx="8552">
                  <c:v>422.70299999999997</c:v>
                </c:pt>
                <c:pt idx="8553">
                  <c:v>422.74299999999999</c:v>
                </c:pt>
                <c:pt idx="8554">
                  <c:v>422.78500000000003</c:v>
                </c:pt>
                <c:pt idx="8555">
                  <c:v>422.82400000000001</c:v>
                </c:pt>
                <c:pt idx="8556">
                  <c:v>422.86200000000002</c:v>
                </c:pt>
                <c:pt idx="8557">
                  <c:v>422.90300000000002</c:v>
                </c:pt>
                <c:pt idx="8558">
                  <c:v>422.93900000000002</c:v>
                </c:pt>
                <c:pt idx="8559">
                  <c:v>422.97699999999998</c:v>
                </c:pt>
                <c:pt idx="8560">
                  <c:v>423.01299999999998</c:v>
                </c:pt>
                <c:pt idx="8561">
                  <c:v>423.05399999999997</c:v>
                </c:pt>
                <c:pt idx="8562">
                  <c:v>423.09699999999998</c:v>
                </c:pt>
                <c:pt idx="8563">
                  <c:v>423.13799999999998</c:v>
                </c:pt>
                <c:pt idx="8564">
                  <c:v>423.17899999999997</c:v>
                </c:pt>
                <c:pt idx="8565">
                  <c:v>423.21899999999999</c:v>
                </c:pt>
                <c:pt idx="8566">
                  <c:v>423.26100000000002</c:v>
                </c:pt>
                <c:pt idx="8567">
                  <c:v>423.30200000000002</c:v>
                </c:pt>
                <c:pt idx="8568">
                  <c:v>423.34199999999998</c:v>
                </c:pt>
                <c:pt idx="8569">
                  <c:v>423.38200000000001</c:v>
                </c:pt>
                <c:pt idx="8570">
                  <c:v>423.42500000000001</c:v>
                </c:pt>
                <c:pt idx="8571">
                  <c:v>423.46600000000001</c:v>
                </c:pt>
                <c:pt idx="8572">
                  <c:v>423.50799999999998</c:v>
                </c:pt>
                <c:pt idx="8573">
                  <c:v>423.55099999999999</c:v>
                </c:pt>
                <c:pt idx="8574">
                  <c:v>423.59100000000001</c:v>
                </c:pt>
                <c:pt idx="8575">
                  <c:v>423.62900000000002</c:v>
                </c:pt>
                <c:pt idx="8576">
                  <c:v>423.66699999999997</c:v>
                </c:pt>
                <c:pt idx="8577">
                  <c:v>423.70600000000002</c:v>
                </c:pt>
                <c:pt idx="8578">
                  <c:v>423.74599999999998</c:v>
                </c:pt>
                <c:pt idx="8579">
                  <c:v>423.786</c:v>
                </c:pt>
                <c:pt idx="8580">
                  <c:v>423.82600000000002</c:v>
                </c:pt>
                <c:pt idx="8581">
                  <c:v>423.86700000000002</c:v>
                </c:pt>
                <c:pt idx="8582">
                  <c:v>423.90499999999997</c:v>
                </c:pt>
                <c:pt idx="8583">
                  <c:v>423.947</c:v>
                </c:pt>
                <c:pt idx="8584">
                  <c:v>423.988</c:v>
                </c:pt>
                <c:pt idx="8585">
                  <c:v>424.02699999999999</c:v>
                </c:pt>
                <c:pt idx="8586">
                  <c:v>424.06900000000002</c:v>
                </c:pt>
                <c:pt idx="8587">
                  <c:v>424.10899999999998</c:v>
                </c:pt>
                <c:pt idx="8588">
                  <c:v>424.149</c:v>
                </c:pt>
                <c:pt idx="8589">
                  <c:v>424.18900000000002</c:v>
                </c:pt>
                <c:pt idx="8590">
                  <c:v>424.226</c:v>
                </c:pt>
                <c:pt idx="8591">
                  <c:v>424.26499999999999</c:v>
                </c:pt>
                <c:pt idx="8592">
                  <c:v>424.303</c:v>
                </c:pt>
                <c:pt idx="8593">
                  <c:v>424.34399999999999</c:v>
                </c:pt>
                <c:pt idx="8594">
                  <c:v>424.38600000000002</c:v>
                </c:pt>
                <c:pt idx="8595">
                  <c:v>424.42899999999997</c:v>
                </c:pt>
                <c:pt idx="8596">
                  <c:v>424.46899999999999</c:v>
                </c:pt>
                <c:pt idx="8597">
                  <c:v>424.50799999999998</c:v>
                </c:pt>
                <c:pt idx="8598">
                  <c:v>424.54700000000003</c:v>
                </c:pt>
                <c:pt idx="8599">
                  <c:v>424.58699999999999</c:v>
                </c:pt>
                <c:pt idx="8600">
                  <c:v>424.62599999999998</c:v>
                </c:pt>
                <c:pt idx="8601">
                  <c:v>424.66500000000002</c:v>
                </c:pt>
                <c:pt idx="8602">
                  <c:v>424.70600000000002</c:v>
                </c:pt>
                <c:pt idx="8603">
                  <c:v>424.74599999999998</c:v>
                </c:pt>
                <c:pt idx="8604">
                  <c:v>424.78399999999999</c:v>
                </c:pt>
                <c:pt idx="8605">
                  <c:v>424.822</c:v>
                </c:pt>
                <c:pt idx="8606">
                  <c:v>424.86099999999999</c:v>
                </c:pt>
                <c:pt idx="8607">
                  <c:v>424.90100000000001</c:v>
                </c:pt>
                <c:pt idx="8608">
                  <c:v>424.94200000000001</c:v>
                </c:pt>
                <c:pt idx="8609">
                  <c:v>424.983</c:v>
                </c:pt>
                <c:pt idx="8610">
                  <c:v>425.02499999999998</c:v>
                </c:pt>
                <c:pt idx="8611">
                  <c:v>425.06099999999998</c:v>
                </c:pt>
                <c:pt idx="8612">
                  <c:v>425.10199999999998</c:v>
                </c:pt>
                <c:pt idx="8613">
                  <c:v>425.142</c:v>
                </c:pt>
                <c:pt idx="8614">
                  <c:v>425.185</c:v>
                </c:pt>
                <c:pt idx="8615">
                  <c:v>425.22399999999999</c:v>
                </c:pt>
                <c:pt idx="8616">
                  <c:v>425.26499999999999</c:v>
                </c:pt>
                <c:pt idx="8617">
                  <c:v>425.29899999999998</c:v>
                </c:pt>
                <c:pt idx="8618">
                  <c:v>425.34</c:v>
                </c:pt>
                <c:pt idx="8619">
                  <c:v>425.37700000000001</c:v>
                </c:pt>
                <c:pt idx="8620">
                  <c:v>425.416</c:v>
                </c:pt>
                <c:pt idx="8621">
                  <c:v>425.45699999999999</c:v>
                </c:pt>
                <c:pt idx="8622">
                  <c:v>425.49799999999999</c:v>
                </c:pt>
                <c:pt idx="8623">
                  <c:v>425.54</c:v>
                </c:pt>
                <c:pt idx="8624">
                  <c:v>425.57900000000001</c:v>
                </c:pt>
                <c:pt idx="8625">
                  <c:v>425.62200000000001</c:v>
                </c:pt>
                <c:pt idx="8626">
                  <c:v>425.66500000000002</c:v>
                </c:pt>
                <c:pt idx="8627">
                  <c:v>425.70499999999998</c:v>
                </c:pt>
                <c:pt idx="8628">
                  <c:v>425.74700000000001</c:v>
                </c:pt>
                <c:pt idx="8629">
                  <c:v>425.79</c:v>
                </c:pt>
                <c:pt idx="8630">
                  <c:v>425.82900000000001</c:v>
                </c:pt>
                <c:pt idx="8631">
                  <c:v>425.87099999999998</c:v>
                </c:pt>
                <c:pt idx="8632">
                  <c:v>425.90899999999999</c:v>
                </c:pt>
                <c:pt idx="8633">
                  <c:v>425.94900000000001</c:v>
                </c:pt>
                <c:pt idx="8634">
                  <c:v>425.98899999999998</c:v>
                </c:pt>
                <c:pt idx="8635">
                  <c:v>426.029</c:v>
                </c:pt>
                <c:pt idx="8636">
                  <c:v>426.07100000000003</c:v>
                </c:pt>
                <c:pt idx="8637">
                  <c:v>426.11399999999998</c:v>
                </c:pt>
                <c:pt idx="8638">
                  <c:v>426.154</c:v>
                </c:pt>
                <c:pt idx="8639">
                  <c:v>426.197</c:v>
                </c:pt>
                <c:pt idx="8640">
                  <c:v>426.23599999999999</c:v>
                </c:pt>
                <c:pt idx="8641">
                  <c:v>426.28</c:v>
                </c:pt>
                <c:pt idx="8642">
                  <c:v>426.322</c:v>
                </c:pt>
                <c:pt idx="8643">
                  <c:v>426.36099999999999</c:v>
                </c:pt>
                <c:pt idx="8644">
                  <c:v>426.404</c:v>
                </c:pt>
                <c:pt idx="8645">
                  <c:v>426.44499999999999</c:v>
                </c:pt>
                <c:pt idx="8646">
                  <c:v>426.49</c:v>
                </c:pt>
                <c:pt idx="8647">
                  <c:v>426.53</c:v>
                </c:pt>
                <c:pt idx="8648">
                  <c:v>426.57100000000003</c:v>
                </c:pt>
                <c:pt idx="8649">
                  <c:v>426.61</c:v>
                </c:pt>
                <c:pt idx="8650">
                  <c:v>426.65199999999999</c:v>
                </c:pt>
                <c:pt idx="8651">
                  <c:v>426.69400000000002</c:v>
                </c:pt>
                <c:pt idx="8652">
                  <c:v>426.738</c:v>
                </c:pt>
                <c:pt idx="8653">
                  <c:v>426.77699999999999</c:v>
                </c:pt>
                <c:pt idx="8654">
                  <c:v>426.81900000000002</c:v>
                </c:pt>
                <c:pt idx="8655">
                  <c:v>426.858</c:v>
                </c:pt>
                <c:pt idx="8656">
                  <c:v>426.89800000000002</c:v>
                </c:pt>
                <c:pt idx="8657">
                  <c:v>426.93900000000002</c:v>
                </c:pt>
                <c:pt idx="8658">
                  <c:v>426.98</c:v>
                </c:pt>
                <c:pt idx="8659">
                  <c:v>427.024</c:v>
                </c:pt>
                <c:pt idx="8660">
                  <c:v>427.06200000000001</c:v>
                </c:pt>
                <c:pt idx="8661">
                  <c:v>427.1</c:v>
                </c:pt>
                <c:pt idx="8662">
                  <c:v>427.14299999999997</c:v>
                </c:pt>
                <c:pt idx="8663">
                  <c:v>427.18599999999998</c:v>
                </c:pt>
                <c:pt idx="8664">
                  <c:v>427.226</c:v>
                </c:pt>
                <c:pt idx="8665">
                  <c:v>427.27</c:v>
                </c:pt>
                <c:pt idx="8666">
                  <c:v>427.31099999999998</c:v>
                </c:pt>
                <c:pt idx="8667">
                  <c:v>427.34899999999999</c:v>
                </c:pt>
                <c:pt idx="8668">
                  <c:v>427.39299999999997</c:v>
                </c:pt>
                <c:pt idx="8669">
                  <c:v>427.43200000000002</c:v>
                </c:pt>
                <c:pt idx="8670">
                  <c:v>427.47199999999998</c:v>
                </c:pt>
                <c:pt idx="8671">
                  <c:v>427.51100000000002</c:v>
                </c:pt>
                <c:pt idx="8672">
                  <c:v>427.54899999999998</c:v>
                </c:pt>
                <c:pt idx="8673">
                  <c:v>427.58800000000002</c:v>
                </c:pt>
                <c:pt idx="8674">
                  <c:v>427.63</c:v>
                </c:pt>
                <c:pt idx="8675">
                  <c:v>427.66899999999998</c:v>
                </c:pt>
                <c:pt idx="8676">
                  <c:v>427.71199999999999</c:v>
                </c:pt>
                <c:pt idx="8677">
                  <c:v>427.75200000000001</c:v>
                </c:pt>
                <c:pt idx="8678">
                  <c:v>427.791</c:v>
                </c:pt>
                <c:pt idx="8679">
                  <c:v>427.83300000000003</c:v>
                </c:pt>
                <c:pt idx="8680">
                  <c:v>427.87400000000002</c:v>
                </c:pt>
                <c:pt idx="8681">
                  <c:v>427.911</c:v>
                </c:pt>
                <c:pt idx="8682">
                  <c:v>427.95499999999998</c:v>
                </c:pt>
                <c:pt idx="8683">
                  <c:v>427.995</c:v>
                </c:pt>
                <c:pt idx="8684">
                  <c:v>428.03199999999998</c:v>
                </c:pt>
                <c:pt idx="8685">
                  <c:v>428.06900000000002</c:v>
                </c:pt>
                <c:pt idx="8686">
                  <c:v>428.11</c:v>
                </c:pt>
                <c:pt idx="8687">
                  <c:v>428.15</c:v>
                </c:pt>
                <c:pt idx="8688">
                  <c:v>428.19200000000001</c:v>
                </c:pt>
                <c:pt idx="8689">
                  <c:v>428.233</c:v>
                </c:pt>
                <c:pt idx="8690">
                  <c:v>428.27199999999999</c:v>
                </c:pt>
                <c:pt idx="8691">
                  <c:v>428.31099999999998</c:v>
                </c:pt>
                <c:pt idx="8692">
                  <c:v>428.35</c:v>
                </c:pt>
                <c:pt idx="8693">
                  <c:v>428.38400000000001</c:v>
                </c:pt>
                <c:pt idx="8694">
                  <c:v>428.42599999999999</c:v>
                </c:pt>
                <c:pt idx="8695">
                  <c:v>428.46899999999999</c:v>
                </c:pt>
                <c:pt idx="8696">
                  <c:v>428.512</c:v>
                </c:pt>
                <c:pt idx="8697">
                  <c:v>428.55399999999997</c:v>
                </c:pt>
                <c:pt idx="8698">
                  <c:v>428.59399999999999</c:v>
                </c:pt>
                <c:pt idx="8699">
                  <c:v>428.63499999999999</c:v>
                </c:pt>
                <c:pt idx="8700">
                  <c:v>428.673</c:v>
                </c:pt>
                <c:pt idx="8701">
                  <c:v>428.71199999999999</c:v>
                </c:pt>
                <c:pt idx="8702">
                  <c:v>428.75299999999999</c:v>
                </c:pt>
                <c:pt idx="8703">
                  <c:v>428.79599999999999</c:v>
                </c:pt>
                <c:pt idx="8704">
                  <c:v>428.83499999999998</c:v>
                </c:pt>
                <c:pt idx="8705">
                  <c:v>428.87599999999998</c:v>
                </c:pt>
                <c:pt idx="8706">
                  <c:v>428.91899999999998</c:v>
                </c:pt>
                <c:pt idx="8707">
                  <c:v>428.96</c:v>
                </c:pt>
                <c:pt idx="8708">
                  <c:v>429</c:v>
                </c:pt>
                <c:pt idx="8709">
                  <c:v>429.04199999999997</c:v>
                </c:pt>
                <c:pt idx="8710">
                  <c:v>429.08199999999999</c:v>
                </c:pt>
                <c:pt idx="8711">
                  <c:v>429.125</c:v>
                </c:pt>
                <c:pt idx="8712">
                  <c:v>429.16699999999997</c:v>
                </c:pt>
                <c:pt idx="8713">
                  <c:v>429.20499999999998</c:v>
                </c:pt>
                <c:pt idx="8714">
                  <c:v>429.24700000000001</c:v>
                </c:pt>
                <c:pt idx="8715">
                  <c:v>429.28899999999999</c:v>
                </c:pt>
                <c:pt idx="8716">
                  <c:v>429.33199999999999</c:v>
                </c:pt>
                <c:pt idx="8717">
                  <c:v>429.37200000000001</c:v>
                </c:pt>
                <c:pt idx="8718">
                  <c:v>429.411</c:v>
                </c:pt>
                <c:pt idx="8719">
                  <c:v>429.452</c:v>
                </c:pt>
                <c:pt idx="8720">
                  <c:v>429.49200000000002</c:v>
                </c:pt>
                <c:pt idx="8721">
                  <c:v>429.53399999999999</c:v>
                </c:pt>
                <c:pt idx="8722">
                  <c:v>429.57400000000001</c:v>
                </c:pt>
                <c:pt idx="8723">
                  <c:v>429.61500000000001</c:v>
                </c:pt>
                <c:pt idx="8724">
                  <c:v>429.65199999999999</c:v>
                </c:pt>
                <c:pt idx="8725">
                  <c:v>429.69600000000003</c:v>
                </c:pt>
                <c:pt idx="8726">
                  <c:v>429.73099999999999</c:v>
                </c:pt>
                <c:pt idx="8727">
                  <c:v>429.767</c:v>
                </c:pt>
                <c:pt idx="8728">
                  <c:v>429.80799999999999</c:v>
                </c:pt>
                <c:pt idx="8729">
                  <c:v>429.84699999999998</c:v>
                </c:pt>
                <c:pt idx="8730">
                  <c:v>429.88900000000001</c:v>
                </c:pt>
                <c:pt idx="8731">
                  <c:v>429.92899999999997</c:v>
                </c:pt>
                <c:pt idx="8732">
                  <c:v>429.97</c:v>
                </c:pt>
                <c:pt idx="8733">
                  <c:v>430.01299999999998</c:v>
                </c:pt>
                <c:pt idx="8734">
                  <c:v>430.05200000000002</c:v>
                </c:pt>
                <c:pt idx="8735">
                  <c:v>430.09300000000002</c:v>
                </c:pt>
                <c:pt idx="8736">
                  <c:v>430.13299999999998</c:v>
                </c:pt>
                <c:pt idx="8737">
                  <c:v>430.178</c:v>
                </c:pt>
                <c:pt idx="8738">
                  <c:v>430.21699999999998</c:v>
                </c:pt>
                <c:pt idx="8739">
                  <c:v>430.26400000000001</c:v>
                </c:pt>
                <c:pt idx="8740">
                  <c:v>430.36500000000001</c:v>
                </c:pt>
                <c:pt idx="8741">
                  <c:v>430.45400000000001</c:v>
                </c:pt>
                <c:pt idx="8742">
                  <c:v>430.54899999999998</c:v>
                </c:pt>
                <c:pt idx="8743">
                  <c:v>430.64800000000002</c:v>
                </c:pt>
                <c:pt idx="8744">
                  <c:v>430.74700000000001</c:v>
                </c:pt>
                <c:pt idx="8745">
                  <c:v>430.84899999999999</c:v>
                </c:pt>
                <c:pt idx="8746">
                  <c:v>430.95400000000001</c:v>
                </c:pt>
                <c:pt idx="8747">
                  <c:v>431.05399999999997</c:v>
                </c:pt>
                <c:pt idx="8748">
                  <c:v>431.15</c:v>
                </c:pt>
                <c:pt idx="8749">
                  <c:v>431.25400000000002</c:v>
                </c:pt>
                <c:pt idx="8750">
                  <c:v>431.35</c:v>
                </c:pt>
                <c:pt idx="8751">
                  <c:v>431.45299999999997</c:v>
                </c:pt>
                <c:pt idx="8752">
                  <c:v>431.54599999999999</c:v>
                </c:pt>
                <c:pt idx="8753">
                  <c:v>431.649</c:v>
                </c:pt>
                <c:pt idx="8754">
                  <c:v>431.745</c:v>
                </c:pt>
                <c:pt idx="8755">
                  <c:v>431.83800000000002</c:v>
                </c:pt>
                <c:pt idx="8756">
                  <c:v>431.93700000000001</c:v>
                </c:pt>
                <c:pt idx="8757">
                  <c:v>432.036</c:v>
                </c:pt>
                <c:pt idx="8758">
                  <c:v>432.137</c:v>
                </c:pt>
                <c:pt idx="8759">
                  <c:v>432.23700000000002</c:v>
                </c:pt>
                <c:pt idx="8760">
                  <c:v>432.33300000000003</c:v>
                </c:pt>
                <c:pt idx="8761">
                  <c:v>432.435</c:v>
                </c:pt>
                <c:pt idx="8762">
                  <c:v>432.52699999999999</c:v>
                </c:pt>
                <c:pt idx="8763">
                  <c:v>432.63299999999998</c:v>
                </c:pt>
                <c:pt idx="8764">
                  <c:v>432.72800000000001</c:v>
                </c:pt>
                <c:pt idx="8765">
                  <c:v>432.82499999999999</c:v>
                </c:pt>
                <c:pt idx="8766">
                  <c:v>432.92200000000003</c:v>
                </c:pt>
                <c:pt idx="8767">
                  <c:v>433.02100000000002</c:v>
                </c:pt>
                <c:pt idx="8768">
                  <c:v>433.12299999999999</c:v>
                </c:pt>
                <c:pt idx="8769">
                  <c:v>433.21300000000002</c:v>
                </c:pt>
                <c:pt idx="8770">
                  <c:v>433.31400000000002</c:v>
                </c:pt>
                <c:pt idx="8771">
                  <c:v>433.411</c:v>
                </c:pt>
                <c:pt idx="8772">
                  <c:v>433.50200000000001</c:v>
                </c:pt>
                <c:pt idx="8773">
                  <c:v>433.59399999999999</c:v>
                </c:pt>
                <c:pt idx="8774">
                  <c:v>433.69900000000001</c:v>
                </c:pt>
                <c:pt idx="8775">
                  <c:v>433.79500000000002</c:v>
                </c:pt>
                <c:pt idx="8776">
                  <c:v>433.9</c:v>
                </c:pt>
                <c:pt idx="8777">
                  <c:v>434.00299999999999</c:v>
                </c:pt>
                <c:pt idx="8778">
                  <c:v>434.10399999999998</c:v>
                </c:pt>
                <c:pt idx="8779">
                  <c:v>434.21100000000001</c:v>
                </c:pt>
                <c:pt idx="8780">
                  <c:v>434.29500000000002</c:v>
                </c:pt>
                <c:pt idx="8781">
                  <c:v>434.33499999999998</c:v>
                </c:pt>
                <c:pt idx="8782">
                  <c:v>434.375</c:v>
                </c:pt>
                <c:pt idx="8783">
                  <c:v>434.416</c:v>
                </c:pt>
                <c:pt idx="8784">
                  <c:v>434.45600000000002</c:v>
                </c:pt>
                <c:pt idx="8785">
                  <c:v>434.49700000000001</c:v>
                </c:pt>
                <c:pt idx="8786">
                  <c:v>434.53699999999998</c:v>
                </c:pt>
                <c:pt idx="8787">
                  <c:v>434.57499999999999</c:v>
                </c:pt>
                <c:pt idx="8788">
                  <c:v>434.61500000000001</c:v>
                </c:pt>
                <c:pt idx="8789">
                  <c:v>434.65499999999997</c:v>
                </c:pt>
                <c:pt idx="8790">
                  <c:v>434.69400000000002</c:v>
                </c:pt>
                <c:pt idx="8791">
                  <c:v>434.73700000000002</c:v>
                </c:pt>
                <c:pt idx="8792">
                  <c:v>434.77600000000001</c:v>
                </c:pt>
                <c:pt idx="8793">
                  <c:v>434.81799999999998</c:v>
                </c:pt>
                <c:pt idx="8794">
                  <c:v>434.858</c:v>
                </c:pt>
                <c:pt idx="8795">
                  <c:v>434.899</c:v>
                </c:pt>
                <c:pt idx="8796">
                  <c:v>434.93700000000001</c:v>
                </c:pt>
                <c:pt idx="8797">
                  <c:v>434.97899999999998</c:v>
                </c:pt>
                <c:pt idx="8798">
                  <c:v>435.01900000000001</c:v>
                </c:pt>
                <c:pt idx="8799">
                  <c:v>435.06200000000001</c:v>
                </c:pt>
                <c:pt idx="8800">
                  <c:v>435.1</c:v>
                </c:pt>
                <c:pt idx="8801">
                  <c:v>435.13499999999999</c:v>
                </c:pt>
                <c:pt idx="8802">
                  <c:v>435.17200000000003</c:v>
                </c:pt>
                <c:pt idx="8803">
                  <c:v>435.21100000000001</c:v>
                </c:pt>
                <c:pt idx="8804">
                  <c:v>435.25</c:v>
                </c:pt>
                <c:pt idx="8805">
                  <c:v>435.28800000000001</c:v>
                </c:pt>
                <c:pt idx="8806">
                  <c:v>435.327</c:v>
                </c:pt>
                <c:pt idx="8807">
                  <c:v>435.36599999999999</c:v>
                </c:pt>
                <c:pt idx="8808">
                  <c:v>435.40699999999998</c:v>
                </c:pt>
                <c:pt idx="8809">
                  <c:v>435.44799999999998</c:v>
                </c:pt>
                <c:pt idx="8810">
                  <c:v>435.48899999999998</c:v>
                </c:pt>
                <c:pt idx="8811">
                  <c:v>435.529</c:v>
                </c:pt>
                <c:pt idx="8812">
                  <c:v>435.572</c:v>
                </c:pt>
                <c:pt idx="8813">
                  <c:v>435.61200000000002</c:v>
                </c:pt>
                <c:pt idx="8814">
                  <c:v>435.65100000000001</c:v>
                </c:pt>
                <c:pt idx="8815">
                  <c:v>435.69299999999998</c:v>
                </c:pt>
                <c:pt idx="8816">
                  <c:v>435.73399999999998</c:v>
                </c:pt>
                <c:pt idx="8817">
                  <c:v>435.77300000000002</c:v>
                </c:pt>
                <c:pt idx="8818">
                  <c:v>435.81099999999998</c:v>
                </c:pt>
                <c:pt idx="8819">
                  <c:v>435.84899999999999</c:v>
                </c:pt>
                <c:pt idx="8820">
                  <c:v>435.892</c:v>
                </c:pt>
                <c:pt idx="8821">
                  <c:v>435.93400000000003</c:v>
                </c:pt>
                <c:pt idx="8822">
                  <c:v>435.97699999999998</c:v>
                </c:pt>
                <c:pt idx="8823">
                  <c:v>436.017</c:v>
                </c:pt>
                <c:pt idx="8824">
                  <c:v>436.05900000000003</c:v>
                </c:pt>
                <c:pt idx="8825">
                  <c:v>436.10300000000001</c:v>
                </c:pt>
                <c:pt idx="8826">
                  <c:v>436.14299999999997</c:v>
                </c:pt>
                <c:pt idx="8827">
                  <c:v>436.18400000000003</c:v>
                </c:pt>
                <c:pt idx="8828">
                  <c:v>436.22300000000001</c:v>
                </c:pt>
                <c:pt idx="8829">
                  <c:v>436.26299999999998</c:v>
                </c:pt>
                <c:pt idx="8830">
                  <c:v>436.30500000000001</c:v>
                </c:pt>
                <c:pt idx="8831">
                  <c:v>436.34399999999999</c:v>
                </c:pt>
                <c:pt idx="8832">
                  <c:v>436.38600000000002</c:v>
                </c:pt>
                <c:pt idx="8833">
                  <c:v>436.42500000000001</c:v>
                </c:pt>
                <c:pt idx="8834">
                  <c:v>436.46300000000002</c:v>
                </c:pt>
                <c:pt idx="8835">
                  <c:v>436.50799999999998</c:v>
                </c:pt>
                <c:pt idx="8836">
                  <c:v>436.54599999999999</c:v>
                </c:pt>
                <c:pt idx="8837">
                  <c:v>436.58300000000003</c:v>
                </c:pt>
                <c:pt idx="8838">
                  <c:v>436.62200000000001</c:v>
                </c:pt>
                <c:pt idx="8839">
                  <c:v>436.66500000000002</c:v>
                </c:pt>
                <c:pt idx="8840">
                  <c:v>436.70499999999998</c:v>
                </c:pt>
                <c:pt idx="8841">
                  <c:v>436.74299999999999</c:v>
                </c:pt>
                <c:pt idx="8842">
                  <c:v>436.78300000000002</c:v>
                </c:pt>
                <c:pt idx="8843">
                  <c:v>436.82100000000003</c:v>
                </c:pt>
                <c:pt idx="8844">
                  <c:v>436.85500000000002</c:v>
                </c:pt>
                <c:pt idx="8845">
                  <c:v>436.89600000000002</c:v>
                </c:pt>
                <c:pt idx="8846">
                  <c:v>436.935</c:v>
                </c:pt>
                <c:pt idx="8847">
                  <c:v>436.97500000000002</c:v>
                </c:pt>
                <c:pt idx="8848">
                  <c:v>437.017</c:v>
                </c:pt>
                <c:pt idx="8849">
                  <c:v>437.05700000000002</c:v>
                </c:pt>
                <c:pt idx="8850">
                  <c:v>437.096</c:v>
                </c:pt>
                <c:pt idx="8851">
                  <c:v>437.13600000000002</c:v>
                </c:pt>
                <c:pt idx="8852">
                  <c:v>437.17500000000001</c:v>
                </c:pt>
                <c:pt idx="8853">
                  <c:v>437.21499999999997</c:v>
                </c:pt>
                <c:pt idx="8854">
                  <c:v>437.25599999999997</c:v>
                </c:pt>
                <c:pt idx="8855">
                  <c:v>437.29399999999998</c:v>
                </c:pt>
                <c:pt idx="8856">
                  <c:v>437.33699999999999</c:v>
                </c:pt>
                <c:pt idx="8857">
                  <c:v>437.38099999999997</c:v>
                </c:pt>
                <c:pt idx="8858">
                  <c:v>437.42200000000003</c:v>
                </c:pt>
                <c:pt idx="8859">
                  <c:v>437.46199999999999</c:v>
                </c:pt>
                <c:pt idx="8860">
                  <c:v>437.50599999999997</c:v>
                </c:pt>
                <c:pt idx="8861">
                  <c:v>437.548</c:v>
                </c:pt>
                <c:pt idx="8862">
                  <c:v>437.58600000000001</c:v>
                </c:pt>
                <c:pt idx="8863">
                  <c:v>437.62599999999998</c:v>
                </c:pt>
                <c:pt idx="8864">
                  <c:v>437.66399999999999</c:v>
                </c:pt>
                <c:pt idx="8865">
                  <c:v>437.70400000000001</c:v>
                </c:pt>
                <c:pt idx="8866">
                  <c:v>437.74099999999999</c:v>
                </c:pt>
                <c:pt idx="8867">
                  <c:v>437.78300000000002</c:v>
                </c:pt>
                <c:pt idx="8868">
                  <c:v>437.82299999999998</c:v>
                </c:pt>
                <c:pt idx="8869">
                  <c:v>437.863</c:v>
                </c:pt>
                <c:pt idx="8870">
                  <c:v>437.90100000000001</c:v>
                </c:pt>
                <c:pt idx="8871">
                  <c:v>437.94200000000001</c:v>
                </c:pt>
                <c:pt idx="8872">
                  <c:v>437.97899999999998</c:v>
                </c:pt>
                <c:pt idx="8873">
                  <c:v>438.01900000000001</c:v>
                </c:pt>
                <c:pt idx="8874">
                  <c:v>438.06</c:v>
                </c:pt>
                <c:pt idx="8875">
                  <c:v>438.101</c:v>
                </c:pt>
                <c:pt idx="8876">
                  <c:v>438.142</c:v>
                </c:pt>
                <c:pt idx="8877">
                  <c:v>438.18</c:v>
                </c:pt>
                <c:pt idx="8878">
                  <c:v>438.22</c:v>
                </c:pt>
                <c:pt idx="8879">
                  <c:v>438.25700000000001</c:v>
                </c:pt>
                <c:pt idx="8880">
                  <c:v>438.29599999999999</c:v>
                </c:pt>
                <c:pt idx="8881">
                  <c:v>438.33600000000001</c:v>
                </c:pt>
                <c:pt idx="8882">
                  <c:v>438.37799999999999</c:v>
                </c:pt>
                <c:pt idx="8883">
                  <c:v>438.41699999999997</c:v>
                </c:pt>
                <c:pt idx="8884">
                  <c:v>438.45499999999998</c:v>
                </c:pt>
                <c:pt idx="8885">
                  <c:v>438.49599999999998</c:v>
                </c:pt>
                <c:pt idx="8886">
                  <c:v>438.536</c:v>
                </c:pt>
                <c:pt idx="8887">
                  <c:v>438.57100000000003</c:v>
                </c:pt>
                <c:pt idx="8888">
                  <c:v>438.60899999999998</c:v>
                </c:pt>
                <c:pt idx="8889">
                  <c:v>438.649</c:v>
                </c:pt>
                <c:pt idx="8890">
                  <c:v>438.68900000000002</c:v>
                </c:pt>
                <c:pt idx="8891">
                  <c:v>438.72899999999998</c:v>
                </c:pt>
                <c:pt idx="8892">
                  <c:v>438.77</c:v>
                </c:pt>
                <c:pt idx="8893">
                  <c:v>438.81200000000001</c:v>
                </c:pt>
                <c:pt idx="8894">
                  <c:v>438.85399999999998</c:v>
                </c:pt>
                <c:pt idx="8895">
                  <c:v>438.89400000000001</c:v>
                </c:pt>
                <c:pt idx="8896">
                  <c:v>438.93299999999999</c:v>
                </c:pt>
                <c:pt idx="8897">
                  <c:v>438.976</c:v>
                </c:pt>
                <c:pt idx="8898">
                  <c:v>439.01600000000002</c:v>
                </c:pt>
                <c:pt idx="8899">
                  <c:v>439.05599999999998</c:v>
                </c:pt>
                <c:pt idx="8900">
                  <c:v>439.09500000000003</c:v>
                </c:pt>
                <c:pt idx="8901">
                  <c:v>439.137</c:v>
                </c:pt>
                <c:pt idx="8902">
                  <c:v>439.17399999999998</c:v>
                </c:pt>
                <c:pt idx="8903">
                  <c:v>439.21600000000001</c:v>
                </c:pt>
                <c:pt idx="8904">
                  <c:v>439.25599999999997</c:v>
                </c:pt>
                <c:pt idx="8905">
                  <c:v>439.298</c:v>
                </c:pt>
                <c:pt idx="8906">
                  <c:v>439.339</c:v>
                </c:pt>
                <c:pt idx="8907">
                  <c:v>439.38099999999997</c:v>
                </c:pt>
                <c:pt idx="8908">
                  <c:v>439.41899999999998</c:v>
                </c:pt>
                <c:pt idx="8909">
                  <c:v>439.46100000000001</c:v>
                </c:pt>
                <c:pt idx="8910">
                  <c:v>439.49700000000001</c:v>
                </c:pt>
                <c:pt idx="8911">
                  <c:v>439.53500000000003</c:v>
                </c:pt>
                <c:pt idx="8912">
                  <c:v>439.57499999999999</c:v>
                </c:pt>
                <c:pt idx="8913">
                  <c:v>439.61399999999998</c:v>
                </c:pt>
                <c:pt idx="8914">
                  <c:v>439.65899999999999</c:v>
                </c:pt>
                <c:pt idx="8915">
                  <c:v>439.69799999999998</c:v>
                </c:pt>
                <c:pt idx="8916">
                  <c:v>439.74299999999999</c:v>
                </c:pt>
                <c:pt idx="8917">
                  <c:v>439.78</c:v>
                </c:pt>
                <c:pt idx="8918">
                  <c:v>439.82</c:v>
                </c:pt>
                <c:pt idx="8919">
                  <c:v>439.86200000000002</c:v>
                </c:pt>
                <c:pt idx="8920">
                  <c:v>439.90100000000001</c:v>
                </c:pt>
                <c:pt idx="8921">
                  <c:v>439.93900000000002</c:v>
                </c:pt>
                <c:pt idx="8922">
                  <c:v>439.97899999999998</c:v>
                </c:pt>
                <c:pt idx="8923">
                  <c:v>440.01799999999997</c:v>
                </c:pt>
                <c:pt idx="8924">
                  <c:v>440.05799999999999</c:v>
                </c:pt>
                <c:pt idx="8925">
                  <c:v>440.10199999999998</c:v>
                </c:pt>
                <c:pt idx="8926">
                  <c:v>440.142</c:v>
                </c:pt>
                <c:pt idx="8927">
                  <c:v>440.18200000000002</c:v>
                </c:pt>
                <c:pt idx="8928">
                  <c:v>440.22199999999998</c:v>
                </c:pt>
                <c:pt idx="8929">
                  <c:v>440.26299999999998</c:v>
                </c:pt>
                <c:pt idx="8930">
                  <c:v>440.3</c:v>
                </c:pt>
                <c:pt idx="8931">
                  <c:v>440.34199999999998</c:v>
                </c:pt>
                <c:pt idx="8932">
                  <c:v>440.38400000000001</c:v>
                </c:pt>
                <c:pt idx="8933">
                  <c:v>440.42200000000003</c:v>
                </c:pt>
                <c:pt idx="8934">
                  <c:v>440.46499999999997</c:v>
                </c:pt>
                <c:pt idx="8935">
                  <c:v>440.505</c:v>
                </c:pt>
                <c:pt idx="8936">
                  <c:v>440.548</c:v>
                </c:pt>
                <c:pt idx="8937">
                  <c:v>440.59</c:v>
                </c:pt>
                <c:pt idx="8938">
                  <c:v>440.62900000000002</c:v>
                </c:pt>
                <c:pt idx="8939">
                  <c:v>440.67</c:v>
                </c:pt>
                <c:pt idx="8940">
                  <c:v>440.70600000000002</c:v>
                </c:pt>
                <c:pt idx="8941">
                  <c:v>440.75099999999998</c:v>
                </c:pt>
                <c:pt idx="8942">
                  <c:v>440.79199999999997</c:v>
                </c:pt>
                <c:pt idx="8943">
                  <c:v>440.83100000000002</c:v>
                </c:pt>
                <c:pt idx="8944">
                  <c:v>440.87</c:v>
                </c:pt>
                <c:pt idx="8945">
                  <c:v>440.90899999999999</c:v>
                </c:pt>
                <c:pt idx="8946">
                  <c:v>440.95100000000002</c:v>
                </c:pt>
                <c:pt idx="8947">
                  <c:v>440.99200000000002</c:v>
                </c:pt>
                <c:pt idx="8948">
                  <c:v>441.03399999999999</c:v>
                </c:pt>
                <c:pt idx="8949">
                  <c:v>441.077</c:v>
                </c:pt>
                <c:pt idx="8950">
                  <c:v>441.11700000000002</c:v>
                </c:pt>
                <c:pt idx="8951">
                  <c:v>441.15600000000001</c:v>
                </c:pt>
                <c:pt idx="8952">
                  <c:v>441.197</c:v>
                </c:pt>
                <c:pt idx="8953">
                  <c:v>441.23500000000001</c:v>
                </c:pt>
                <c:pt idx="8954">
                  <c:v>441.27499999999998</c:v>
                </c:pt>
                <c:pt idx="8955">
                  <c:v>441.31400000000002</c:v>
                </c:pt>
                <c:pt idx="8956">
                  <c:v>441.35599999999999</c:v>
                </c:pt>
                <c:pt idx="8957">
                  <c:v>441.39499999999998</c:v>
                </c:pt>
                <c:pt idx="8958">
                  <c:v>441.43599999999998</c:v>
                </c:pt>
                <c:pt idx="8959">
                  <c:v>441.47699999999998</c:v>
                </c:pt>
                <c:pt idx="8960">
                  <c:v>441.51499999999999</c:v>
                </c:pt>
                <c:pt idx="8961">
                  <c:v>441.55500000000001</c:v>
                </c:pt>
                <c:pt idx="8962">
                  <c:v>441.59399999999999</c:v>
                </c:pt>
                <c:pt idx="8963">
                  <c:v>441.63099999999997</c:v>
                </c:pt>
                <c:pt idx="8964">
                  <c:v>441.67500000000001</c:v>
                </c:pt>
                <c:pt idx="8965">
                  <c:v>441.71499999999997</c:v>
                </c:pt>
                <c:pt idx="8966">
                  <c:v>441.755</c:v>
                </c:pt>
                <c:pt idx="8967">
                  <c:v>441.79300000000001</c:v>
                </c:pt>
                <c:pt idx="8968">
                  <c:v>441.83600000000001</c:v>
                </c:pt>
                <c:pt idx="8969">
                  <c:v>441.87400000000002</c:v>
                </c:pt>
                <c:pt idx="8970">
                  <c:v>441.91500000000002</c:v>
                </c:pt>
                <c:pt idx="8971">
                  <c:v>441.95499999999998</c:v>
                </c:pt>
                <c:pt idx="8972">
                  <c:v>441.99299999999999</c:v>
                </c:pt>
                <c:pt idx="8973">
                  <c:v>442.03399999999999</c:v>
                </c:pt>
                <c:pt idx="8974">
                  <c:v>442.07100000000003</c:v>
                </c:pt>
                <c:pt idx="8975">
                  <c:v>442.11500000000001</c:v>
                </c:pt>
                <c:pt idx="8976">
                  <c:v>442.15600000000001</c:v>
                </c:pt>
                <c:pt idx="8977">
                  <c:v>442.19600000000003</c:v>
                </c:pt>
                <c:pt idx="8978">
                  <c:v>442.24</c:v>
                </c:pt>
                <c:pt idx="8979">
                  <c:v>442.279</c:v>
                </c:pt>
                <c:pt idx="8980">
                  <c:v>442.31799999999998</c:v>
                </c:pt>
                <c:pt idx="8981">
                  <c:v>442.36399999999998</c:v>
                </c:pt>
                <c:pt idx="8982">
                  <c:v>442.46600000000001</c:v>
                </c:pt>
                <c:pt idx="8983">
                  <c:v>442.56799999999998</c:v>
                </c:pt>
                <c:pt idx="8984">
                  <c:v>442.66199999999998</c:v>
                </c:pt>
                <c:pt idx="8985">
                  <c:v>442.762</c:v>
                </c:pt>
                <c:pt idx="8986">
                  <c:v>442.86900000000003</c:v>
                </c:pt>
                <c:pt idx="8987">
                  <c:v>442.96800000000002</c:v>
                </c:pt>
                <c:pt idx="8988">
                  <c:v>443.07</c:v>
                </c:pt>
                <c:pt idx="8989">
                  <c:v>443.15800000000002</c:v>
                </c:pt>
                <c:pt idx="8990">
                  <c:v>443.24799999999999</c:v>
                </c:pt>
                <c:pt idx="8991">
                  <c:v>443.34500000000003</c:v>
                </c:pt>
                <c:pt idx="8992">
                  <c:v>443.43700000000001</c:v>
                </c:pt>
                <c:pt idx="8993">
                  <c:v>443.53800000000001</c:v>
                </c:pt>
                <c:pt idx="8994">
                  <c:v>443.64400000000001</c:v>
                </c:pt>
                <c:pt idx="8995">
                  <c:v>443.75</c:v>
                </c:pt>
                <c:pt idx="8996">
                  <c:v>443.84699999999998</c:v>
                </c:pt>
                <c:pt idx="8997">
                  <c:v>443.94499999999999</c:v>
                </c:pt>
                <c:pt idx="8998">
                  <c:v>444.04300000000001</c:v>
                </c:pt>
                <c:pt idx="8999">
                  <c:v>444.142</c:v>
                </c:pt>
                <c:pt idx="9000">
                  <c:v>444.24</c:v>
                </c:pt>
                <c:pt idx="9001">
                  <c:v>444.34399999999999</c:v>
                </c:pt>
                <c:pt idx="9002">
                  <c:v>444.43700000000001</c:v>
                </c:pt>
                <c:pt idx="9003">
                  <c:v>444.54700000000003</c:v>
                </c:pt>
                <c:pt idx="9004">
                  <c:v>444.65</c:v>
                </c:pt>
                <c:pt idx="9005">
                  <c:v>444.74599999999998</c:v>
                </c:pt>
                <c:pt idx="9006">
                  <c:v>444.84800000000001</c:v>
                </c:pt>
                <c:pt idx="9007">
                  <c:v>444.947</c:v>
                </c:pt>
                <c:pt idx="9008">
                  <c:v>445.04500000000002</c:v>
                </c:pt>
                <c:pt idx="9009">
                  <c:v>445.14299999999997</c:v>
                </c:pt>
                <c:pt idx="9010">
                  <c:v>445.238</c:v>
                </c:pt>
                <c:pt idx="9011">
                  <c:v>445.339</c:v>
                </c:pt>
                <c:pt idx="9012">
                  <c:v>445.43200000000002</c:v>
                </c:pt>
                <c:pt idx="9013">
                  <c:v>445.541</c:v>
                </c:pt>
                <c:pt idx="9014">
                  <c:v>445.64600000000002</c:v>
                </c:pt>
                <c:pt idx="9015">
                  <c:v>445.73899999999998</c:v>
                </c:pt>
                <c:pt idx="9016">
                  <c:v>445.83499999999998</c:v>
                </c:pt>
                <c:pt idx="9017">
                  <c:v>445.935</c:v>
                </c:pt>
                <c:pt idx="9018">
                  <c:v>446.03199999999998</c:v>
                </c:pt>
                <c:pt idx="9019">
                  <c:v>446.13099999999997</c:v>
                </c:pt>
                <c:pt idx="9020">
                  <c:v>446.23099999999999</c:v>
                </c:pt>
                <c:pt idx="9021">
                  <c:v>446.34</c:v>
                </c:pt>
                <c:pt idx="9022">
                  <c:v>446.41800000000001</c:v>
                </c:pt>
                <c:pt idx="9023">
                  <c:v>446.46</c:v>
                </c:pt>
                <c:pt idx="9024">
                  <c:v>446.5</c:v>
                </c:pt>
                <c:pt idx="9025">
                  <c:v>446.54300000000001</c:v>
                </c:pt>
                <c:pt idx="9026">
                  <c:v>446.58499999999998</c:v>
                </c:pt>
                <c:pt idx="9027">
                  <c:v>446.62</c:v>
                </c:pt>
                <c:pt idx="9028">
                  <c:v>446.66</c:v>
                </c:pt>
                <c:pt idx="9029">
                  <c:v>446.702</c:v>
                </c:pt>
                <c:pt idx="9030">
                  <c:v>446.73700000000002</c:v>
                </c:pt>
                <c:pt idx="9031">
                  <c:v>446.78199999999998</c:v>
                </c:pt>
                <c:pt idx="9032">
                  <c:v>446.82299999999998</c:v>
                </c:pt>
                <c:pt idx="9033">
                  <c:v>446.86399999999998</c:v>
                </c:pt>
                <c:pt idx="9034">
                  <c:v>446.90199999999999</c:v>
                </c:pt>
                <c:pt idx="9035">
                  <c:v>446.94099999999997</c:v>
                </c:pt>
                <c:pt idx="9036">
                  <c:v>446.98500000000001</c:v>
                </c:pt>
                <c:pt idx="9037">
                  <c:v>447.02499999999998</c:v>
                </c:pt>
                <c:pt idx="9038">
                  <c:v>447.06799999999998</c:v>
                </c:pt>
                <c:pt idx="9039">
                  <c:v>447.108</c:v>
                </c:pt>
                <c:pt idx="9040">
                  <c:v>447.14699999999999</c:v>
                </c:pt>
                <c:pt idx="9041">
                  <c:v>447.18700000000001</c:v>
                </c:pt>
                <c:pt idx="9042">
                  <c:v>447.22500000000002</c:v>
                </c:pt>
                <c:pt idx="9043">
                  <c:v>447.26600000000002</c:v>
                </c:pt>
                <c:pt idx="9044">
                  <c:v>447.30700000000002</c:v>
                </c:pt>
                <c:pt idx="9045">
                  <c:v>447.346</c:v>
                </c:pt>
                <c:pt idx="9046">
                  <c:v>447.38299999999998</c:v>
                </c:pt>
                <c:pt idx="9047">
                  <c:v>447.42399999999998</c:v>
                </c:pt>
                <c:pt idx="9048">
                  <c:v>447.46600000000001</c:v>
                </c:pt>
                <c:pt idx="9049">
                  <c:v>447.505</c:v>
                </c:pt>
                <c:pt idx="9050">
                  <c:v>447.54199999999997</c:v>
                </c:pt>
                <c:pt idx="9051">
                  <c:v>447.57900000000001</c:v>
                </c:pt>
                <c:pt idx="9052">
                  <c:v>447.62099999999998</c:v>
                </c:pt>
                <c:pt idx="9053">
                  <c:v>447.661</c:v>
                </c:pt>
                <c:pt idx="9054">
                  <c:v>447.70400000000001</c:v>
                </c:pt>
                <c:pt idx="9055">
                  <c:v>447.74400000000003</c:v>
                </c:pt>
                <c:pt idx="9056">
                  <c:v>447.78500000000003</c:v>
                </c:pt>
                <c:pt idx="9057">
                  <c:v>447.82299999999998</c:v>
                </c:pt>
                <c:pt idx="9058">
                  <c:v>447.85899999999998</c:v>
                </c:pt>
                <c:pt idx="9059">
                  <c:v>447.90100000000001</c:v>
                </c:pt>
                <c:pt idx="9060">
                  <c:v>447.94200000000001</c:v>
                </c:pt>
                <c:pt idx="9061">
                  <c:v>447.98200000000003</c:v>
                </c:pt>
                <c:pt idx="9062">
                  <c:v>448.02199999999999</c:v>
                </c:pt>
                <c:pt idx="9063">
                  <c:v>448.06200000000001</c:v>
                </c:pt>
                <c:pt idx="9064">
                  <c:v>448.10199999999998</c:v>
                </c:pt>
                <c:pt idx="9065">
                  <c:v>448.14400000000001</c:v>
                </c:pt>
                <c:pt idx="9066">
                  <c:v>448.18299999999999</c:v>
                </c:pt>
                <c:pt idx="9067">
                  <c:v>448.22500000000002</c:v>
                </c:pt>
                <c:pt idx="9068">
                  <c:v>448.262</c:v>
                </c:pt>
                <c:pt idx="9069">
                  <c:v>448.30399999999997</c:v>
                </c:pt>
                <c:pt idx="9070">
                  <c:v>448.34199999999998</c:v>
                </c:pt>
                <c:pt idx="9071">
                  <c:v>448.38299999999998</c:v>
                </c:pt>
                <c:pt idx="9072">
                  <c:v>448.42500000000001</c:v>
                </c:pt>
                <c:pt idx="9073">
                  <c:v>448.46699999999998</c:v>
                </c:pt>
                <c:pt idx="9074">
                  <c:v>448.50799999999998</c:v>
                </c:pt>
                <c:pt idx="9075">
                  <c:v>448.55</c:v>
                </c:pt>
                <c:pt idx="9076">
                  <c:v>448.59199999999998</c:v>
                </c:pt>
                <c:pt idx="9077">
                  <c:v>448.63</c:v>
                </c:pt>
                <c:pt idx="9078">
                  <c:v>448.66899999999998</c:v>
                </c:pt>
                <c:pt idx="9079">
                  <c:v>448.71</c:v>
                </c:pt>
                <c:pt idx="9080">
                  <c:v>448.74799999999999</c:v>
                </c:pt>
                <c:pt idx="9081">
                  <c:v>448.78899999999999</c:v>
                </c:pt>
                <c:pt idx="9082">
                  <c:v>448.83100000000002</c:v>
                </c:pt>
                <c:pt idx="9083">
                  <c:v>448.87099999999998</c:v>
                </c:pt>
                <c:pt idx="9084">
                  <c:v>448.91199999999998</c:v>
                </c:pt>
                <c:pt idx="9085">
                  <c:v>448.952</c:v>
                </c:pt>
                <c:pt idx="9086">
                  <c:v>448.98899999999998</c:v>
                </c:pt>
                <c:pt idx="9087">
                  <c:v>449.029</c:v>
                </c:pt>
                <c:pt idx="9088">
                  <c:v>449.06900000000002</c:v>
                </c:pt>
                <c:pt idx="9089">
                  <c:v>449.108</c:v>
                </c:pt>
                <c:pt idx="9090">
                  <c:v>449.15300000000002</c:v>
                </c:pt>
                <c:pt idx="9091">
                  <c:v>449.19799999999998</c:v>
                </c:pt>
                <c:pt idx="9092">
                  <c:v>449.24</c:v>
                </c:pt>
                <c:pt idx="9093">
                  <c:v>449.27800000000002</c:v>
                </c:pt>
                <c:pt idx="9094">
                  <c:v>449.31700000000001</c:v>
                </c:pt>
                <c:pt idx="9095">
                  <c:v>449.35899999999998</c:v>
                </c:pt>
                <c:pt idx="9096">
                  <c:v>449.39800000000002</c:v>
                </c:pt>
                <c:pt idx="9097">
                  <c:v>449.43900000000002</c:v>
                </c:pt>
                <c:pt idx="9098">
                  <c:v>449.48099999999999</c:v>
                </c:pt>
                <c:pt idx="9099">
                  <c:v>449.52300000000002</c:v>
                </c:pt>
                <c:pt idx="9100">
                  <c:v>449.565</c:v>
                </c:pt>
                <c:pt idx="9101">
                  <c:v>449.60300000000001</c:v>
                </c:pt>
                <c:pt idx="9102">
                  <c:v>449.64400000000001</c:v>
                </c:pt>
                <c:pt idx="9103">
                  <c:v>449.685</c:v>
                </c:pt>
                <c:pt idx="9104">
                  <c:v>449.72699999999998</c:v>
                </c:pt>
                <c:pt idx="9105">
                  <c:v>449.77</c:v>
                </c:pt>
                <c:pt idx="9106">
                  <c:v>449.81299999999999</c:v>
                </c:pt>
                <c:pt idx="9107">
                  <c:v>449.85500000000002</c:v>
                </c:pt>
                <c:pt idx="9108">
                  <c:v>449.89400000000001</c:v>
                </c:pt>
                <c:pt idx="9109">
                  <c:v>449.93599999999998</c:v>
                </c:pt>
                <c:pt idx="9110">
                  <c:v>449.97399999999999</c:v>
                </c:pt>
                <c:pt idx="9111">
                  <c:v>450.01299999999998</c:v>
                </c:pt>
                <c:pt idx="9112">
                  <c:v>450.05500000000001</c:v>
                </c:pt>
                <c:pt idx="9113">
                  <c:v>450.096</c:v>
                </c:pt>
                <c:pt idx="9114">
                  <c:v>450.13400000000001</c:v>
                </c:pt>
                <c:pt idx="9115">
                  <c:v>450.17599999999999</c:v>
                </c:pt>
                <c:pt idx="9116">
                  <c:v>450.21699999999998</c:v>
                </c:pt>
                <c:pt idx="9117">
                  <c:v>450.25799999999998</c:v>
                </c:pt>
                <c:pt idx="9118">
                  <c:v>450.29500000000002</c:v>
                </c:pt>
                <c:pt idx="9119">
                  <c:v>450.334</c:v>
                </c:pt>
                <c:pt idx="9120">
                  <c:v>450.37299999999999</c:v>
                </c:pt>
                <c:pt idx="9121">
                  <c:v>450.41399999999999</c:v>
                </c:pt>
                <c:pt idx="9122">
                  <c:v>450.45499999999998</c:v>
                </c:pt>
                <c:pt idx="9123">
                  <c:v>450.49700000000001</c:v>
                </c:pt>
                <c:pt idx="9124">
                  <c:v>450.53899999999999</c:v>
                </c:pt>
                <c:pt idx="9125">
                  <c:v>450.58199999999999</c:v>
                </c:pt>
                <c:pt idx="9126">
                  <c:v>450.61799999999999</c:v>
                </c:pt>
                <c:pt idx="9127">
                  <c:v>450.65800000000002</c:v>
                </c:pt>
                <c:pt idx="9128">
                  <c:v>450.70100000000002</c:v>
                </c:pt>
                <c:pt idx="9129">
                  <c:v>450.73700000000002</c:v>
                </c:pt>
                <c:pt idx="9130">
                  <c:v>450.77699999999999</c:v>
                </c:pt>
                <c:pt idx="9131">
                  <c:v>450.81900000000002</c:v>
                </c:pt>
                <c:pt idx="9132">
                  <c:v>450.86500000000001</c:v>
                </c:pt>
                <c:pt idx="9133">
                  <c:v>450.904</c:v>
                </c:pt>
                <c:pt idx="9134">
                  <c:v>450.94400000000002</c:v>
                </c:pt>
                <c:pt idx="9135">
                  <c:v>450.98200000000003</c:v>
                </c:pt>
                <c:pt idx="9136">
                  <c:v>451.02600000000001</c:v>
                </c:pt>
                <c:pt idx="9137">
                  <c:v>451.06599999999997</c:v>
                </c:pt>
                <c:pt idx="9138">
                  <c:v>451.10500000000002</c:v>
                </c:pt>
                <c:pt idx="9139">
                  <c:v>451.15</c:v>
                </c:pt>
                <c:pt idx="9140">
                  <c:v>451.19</c:v>
                </c:pt>
                <c:pt idx="9141">
                  <c:v>451.22800000000001</c:v>
                </c:pt>
                <c:pt idx="9142">
                  <c:v>451.26600000000002</c:v>
                </c:pt>
                <c:pt idx="9143">
                  <c:v>451.30799999999999</c:v>
                </c:pt>
                <c:pt idx="9144">
                  <c:v>451.34899999999999</c:v>
                </c:pt>
                <c:pt idx="9145">
                  <c:v>451.392</c:v>
                </c:pt>
                <c:pt idx="9146">
                  <c:v>451.43400000000003</c:v>
                </c:pt>
                <c:pt idx="9147">
                  <c:v>451.47500000000002</c:v>
                </c:pt>
                <c:pt idx="9148">
                  <c:v>451.512</c:v>
                </c:pt>
                <c:pt idx="9149">
                  <c:v>451.55099999999999</c:v>
                </c:pt>
                <c:pt idx="9150">
                  <c:v>451.59399999999999</c:v>
                </c:pt>
                <c:pt idx="9151">
                  <c:v>451.63400000000001</c:v>
                </c:pt>
                <c:pt idx="9152">
                  <c:v>451.67500000000001</c:v>
                </c:pt>
                <c:pt idx="9153">
                  <c:v>451.714</c:v>
                </c:pt>
                <c:pt idx="9154">
                  <c:v>451.75200000000001</c:v>
                </c:pt>
                <c:pt idx="9155">
                  <c:v>451.79300000000001</c:v>
                </c:pt>
                <c:pt idx="9156">
                  <c:v>451.83100000000002</c:v>
                </c:pt>
                <c:pt idx="9157">
                  <c:v>451.87599999999998</c:v>
                </c:pt>
                <c:pt idx="9158">
                  <c:v>451.91300000000001</c:v>
                </c:pt>
                <c:pt idx="9159">
                  <c:v>451.95400000000001</c:v>
                </c:pt>
                <c:pt idx="9160">
                  <c:v>451.99299999999999</c:v>
                </c:pt>
                <c:pt idx="9161">
                  <c:v>452.03399999999999</c:v>
                </c:pt>
                <c:pt idx="9162">
                  <c:v>452.07400000000001</c:v>
                </c:pt>
                <c:pt idx="9163">
                  <c:v>452.11200000000002</c:v>
                </c:pt>
                <c:pt idx="9164">
                  <c:v>452.15100000000001</c:v>
                </c:pt>
                <c:pt idx="9165">
                  <c:v>452.19</c:v>
                </c:pt>
                <c:pt idx="9166">
                  <c:v>452.22899999999998</c:v>
                </c:pt>
                <c:pt idx="9167">
                  <c:v>452.27100000000002</c:v>
                </c:pt>
                <c:pt idx="9168">
                  <c:v>452.30900000000003</c:v>
                </c:pt>
                <c:pt idx="9169">
                  <c:v>452.34500000000003</c:v>
                </c:pt>
                <c:pt idx="9170">
                  <c:v>452.38400000000001</c:v>
                </c:pt>
                <c:pt idx="9171">
                  <c:v>452.42500000000001</c:v>
                </c:pt>
                <c:pt idx="9172">
                  <c:v>452.46600000000001</c:v>
                </c:pt>
                <c:pt idx="9173">
                  <c:v>452.50700000000001</c:v>
                </c:pt>
                <c:pt idx="9174">
                  <c:v>452.548</c:v>
                </c:pt>
                <c:pt idx="9175">
                  <c:v>452.59100000000001</c:v>
                </c:pt>
                <c:pt idx="9176">
                  <c:v>452.62900000000002</c:v>
                </c:pt>
                <c:pt idx="9177">
                  <c:v>452.67200000000003</c:v>
                </c:pt>
                <c:pt idx="9178">
                  <c:v>452.709</c:v>
                </c:pt>
                <c:pt idx="9179">
                  <c:v>452.74799999999999</c:v>
                </c:pt>
                <c:pt idx="9180">
                  <c:v>452.786</c:v>
                </c:pt>
                <c:pt idx="9181">
                  <c:v>452.827</c:v>
                </c:pt>
                <c:pt idx="9182">
                  <c:v>452.87</c:v>
                </c:pt>
                <c:pt idx="9183">
                  <c:v>452.91399999999999</c:v>
                </c:pt>
                <c:pt idx="9184">
                  <c:v>452.95299999999997</c:v>
                </c:pt>
                <c:pt idx="9185">
                  <c:v>452.99200000000002</c:v>
                </c:pt>
                <c:pt idx="9186">
                  <c:v>453.029</c:v>
                </c:pt>
                <c:pt idx="9187">
                  <c:v>453.06599999999997</c:v>
                </c:pt>
                <c:pt idx="9188">
                  <c:v>453.10700000000003</c:v>
                </c:pt>
                <c:pt idx="9189">
                  <c:v>453.149</c:v>
                </c:pt>
                <c:pt idx="9190">
                  <c:v>453.18700000000001</c:v>
                </c:pt>
                <c:pt idx="9191">
                  <c:v>453.22800000000001</c:v>
                </c:pt>
                <c:pt idx="9192">
                  <c:v>453.26600000000002</c:v>
                </c:pt>
                <c:pt idx="9193">
                  <c:v>453.30700000000002</c:v>
                </c:pt>
                <c:pt idx="9194">
                  <c:v>453.34500000000003</c:v>
                </c:pt>
                <c:pt idx="9195">
                  <c:v>453.38799999999998</c:v>
                </c:pt>
                <c:pt idx="9196">
                  <c:v>453.43</c:v>
                </c:pt>
                <c:pt idx="9197">
                  <c:v>453.47</c:v>
                </c:pt>
                <c:pt idx="9198">
                  <c:v>453.50799999999998</c:v>
                </c:pt>
                <c:pt idx="9199">
                  <c:v>453.54899999999998</c:v>
                </c:pt>
                <c:pt idx="9200">
                  <c:v>453.589</c:v>
                </c:pt>
                <c:pt idx="9201">
                  <c:v>453.63400000000001</c:v>
                </c:pt>
                <c:pt idx="9202">
                  <c:v>453.678</c:v>
                </c:pt>
                <c:pt idx="9203">
                  <c:v>453.71699999999998</c:v>
                </c:pt>
                <c:pt idx="9204">
                  <c:v>453.75900000000001</c:v>
                </c:pt>
                <c:pt idx="9205">
                  <c:v>453.798</c:v>
                </c:pt>
                <c:pt idx="9206">
                  <c:v>453.84100000000001</c:v>
                </c:pt>
                <c:pt idx="9207">
                  <c:v>453.88299999999998</c:v>
                </c:pt>
                <c:pt idx="9208">
                  <c:v>453.92700000000002</c:v>
                </c:pt>
                <c:pt idx="9209">
                  <c:v>453.96800000000002</c:v>
                </c:pt>
                <c:pt idx="9210">
                  <c:v>454.01299999999998</c:v>
                </c:pt>
                <c:pt idx="9211">
                  <c:v>454.05399999999997</c:v>
                </c:pt>
                <c:pt idx="9212">
                  <c:v>454.09300000000002</c:v>
                </c:pt>
                <c:pt idx="9213">
                  <c:v>454.137</c:v>
                </c:pt>
                <c:pt idx="9214">
                  <c:v>454.17599999999999</c:v>
                </c:pt>
                <c:pt idx="9215">
                  <c:v>454.21499999999997</c:v>
                </c:pt>
                <c:pt idx="9216">
                  <c:v>454.25599999999997</c:v>
                </c:pt>
                <c:pt idx="9217">
                  <c:v>454.29700000000003</c:v>
                </c:pt>
                <c:pt idx="9218">
                  <c:v>454.34199999999998</c:v>
                </c:pt>
                <c:pt idx="9219">
                  <c:v>454.38200000000001</c:v>
                </c:pt>
                <c:pt idx="9220">
                  <c:v>454.42</c:v>
                </c:pt>
                <c:pt idx="9221">
                  <c:v>454.45800000000003</c:v>
                </c:pt>
                <c:pt idx="9222">
                  <c:v>454.55399999999997</c:v>
                </c:pt>
                <c:pt idx="9223">
                  <c:v>454.65800000000002</c:v>
                </c:pt>
                <c:pt idx="9224">
                  <c:v>454.75900000000001</c:v>
                </c:pt>
                <c:pt idx="9225">
                  <c:v>454.86399999999998</c:v>
                </c:pt>
                <c:pt idx="9226">
                  <c:v>454.95600000000002</c:v>
                </c:pt>
                <c:pt idx="9227">
                  <c:v>455.05700000000002</c:v>
                </c:pt>
                <c:pt idx="9228">
                  <c:v>455.14800000000002</c:v>
                </c:pt>
                <c:pt idx="9229">
                  <c:v>455.25099999999998</c:v>
                </c:pt>
                <c:pt idx="9230">
                  <c:v>455.35</c:v>
                </c:pt>
                <c:pt idx="9231">
                  <c:v>455.45600000000002</c:v>
                </c:pt>
                <c:pt idx="9232">
                  <c:v>455.56</c:v>
                </c:pt>
                <c:pt idx="9233">
                  <c:v>455.65699999999998</c:v>
                </c:pt>
                <c:pt idx="9234">
                  <c:v>455.76100000000002</c:v>
                </c:pt>
                <c:pt idx="9235">
                  <c:v>455.85599999999999</c:v>
                </c:pt>
                <c:pt idx="9236">
                  <c:v>455.95400000000001</c:v>
                </c:pt>
                <c:pt idx="9237">
                  <c:v>456.053</c:v>
                </c:pt>
                <c:pt idx="9238">
                  <c:v>456.15499999999997</c:v>
                </c:pt>
                <c:pt idx="9239">
                  <c:v>456.25700000000001</c:v>
                </c:pt>
                <c:pt idx="9240">
                  <c:v>456.35700000000003</c:v>
                </c:pt>
                <c:pt idx="9241">
                  <c:v>456.45600000000002</c:v>
                </c:pt>
                <c:pt idx="9242">
                  <c:v>456.55</c:v>
                </c:pt>
                <c:pt idx="9243">
                  <c:v>456.64600000000002</c:v>
                </c:pt>
                <c:pt idx="9244">
                  <c:v>456.74400000000003</c:v>
                </c:pt>
                <c:pt idx="9245">
                  <c:v>456.83800000000002</c:v>
                </c:pt>
                <c:pt idx="9246">
                  <c:v>456.93700000000001</c:v>
                </c:pt>
                <c:pt idx="9247">
                  <c:v>457.03699999999998</c:v>
                </c:pt>
                <c:pt idx="9248">
                  <c:v>457.14100000000002</c:v>
                </c:pt>
                <c:pt idx="9249">
                  <c:v>457.24200000000002</c:v>
                </c:pt>
                <c:pt idx="9250">
                  <c:v>457.33699999999999</c:v>
                </c:pt>
                <c:pt idx="9251">
                  <c:v>457.43299999999999</c:v>
                </c:pt>
                <c:pt idx="9252">
                  <c:v>457.529</c:v>
                </c:pt>
                <c:pt idx="9253">
                  <c:v>457.63200000000001</c:v>
                </c:pt>
                <c:pt idx="9254">
                  <c:v>457.73599999999999</c:v>
                </c:pt>
                <c:pt idx="9255">
                  <c:v>457.82799999999997</c:v>
                </c:pt>
                <c:pt idx="9256">
                  <c:v>457.93200000000002</c:v>
                </c:pt>
                <c:pt idx="9257">
                  <c:v>458.03199999999998</c:v>
                </c:pt>
                <c:pt idx="9258">
                  <c:v>458.13099999999997</c:v>
                </c:pt>
                <c:pt idx="9259">
                  <c:v>458.22500000000002</c:v>
                </c:pt>
                <c:pt idx="9260">
                  <c:v>458.31900000000002</c:v>
                </c:pt>
                <c:pt idx="9261">
                  <c:v>458.41899999999998</c:v>
                </c:pt>
                <c:pt idx="9262">
                  <c:v>458.50700000000001</c:v>
                </c:pt>
                <c:pt idx="9263">
                  <c:v>458.54599999999999</c:v>
                </c:pt>
                <c:pt idx="9264">
                  <c:v>458.58100000000002</c:v>
                </c:pt>
                <c:pt idx="9265">
                  <c:v>458.61700000000002</c:v>
                </c:pt>
                <c:pt idx="9266">
                  <c:v>458.65699999999998</c:v>
                </c:pt>
                <c:pt idx="9267">
                  <c:v>458.69799999999998</c:v>
                </c:pt>
                <c:pt idx="9268">
                  <c:v>458.73899999999998</c:v>
                </c:pt>
                <c:pt idx="9269">
                  <c:v>458.78</c:v>
                </c:pt>
                <c:pt idx="9270">
                  <c:v>458.82400000000001</c:v>
                </c:pt>
                <c:pt idx="9271">
                  <c:v>458.86500000000001</c:v>
                </c:pt>
                <c:pt idx="9272">
                  <c:v>458.90600000000001</c:v>
                </c:pt>
                <c:pt idx="9273">
                  <c:v>458.94600000000003</c:v>
                </c:pt>
                <c:pt idx="9274">
                  <c:v>458.99</c:v>
                </c:pt>
                <c:pt idx="9275">
                  <c:v>459.03399999999999</c:v>
                </c:pt>
                <c:pt idx="9276">
                  <c:v>459.072</c:v>
                </c:pt>
                <c:pt idx="9277">
                  <c:v>459.11399999999998</c:v>
                </c:pt>
                <c:pt idx="9278">
                  <c:v>459.15600000000001</c:v>
                </c:pt>
                <c:pt idx="9279">
                  <c:v>459.19900000000001</c:v>
                </c:pt>
                <c:pt idx="9280">
                  <c:v>459.24</c:v>
                </c:pt>
                <c:pt idx="9281">
                  <c:v>459.279</c:v>
                </c:pt>
                <c:pt idx="9282">
                  <c:v>459.32</c:v>
                </c:pt>
                <c:pt idx="9283">
                  <c:v>459.36</c:v>
                </c:pt>
                <c:pt idx="9284">
                  <c:v>459.39400000000001</c:v>
                </c:pt>
                <c:pt idx="9285">
                  <c:v>459.43299999999999</c:v>
                </c:pt>
                <c:pt idx="9286">
                  <c:v>459.47199999999998</c:v>
                </c:pt>
                <c:pt idx="9287">
                  <c:v>459.50900000000001</c:v>
                </c:pt>
                <c:pt idx="9288">
                  <c:v>459.548</c:v>
                </c:pt>
                <c:pt idx="9289">
                  <c:v>459.589</c:v>
                </c:pt>
                <c:pt idx="9290">
                  <c:v>459.63299999999998</c:v>
                </c:pt>
                <c:pt idx="9291">
                  <c:v>459.67700000000002</c:v>
                </c:pt>
                <c:pt idx="9292">
                  <c:v>459.71600000000001</c:v>
                </c:pt>
                <c:pt idx="9293">
                  <c:v>459.75599999999997</c:v>
                </c:pt>
                <c:pt idx="9294">
                  <c:v>459.79700000000003</c:v>
                </c:pt>
                <c:pt idx="9295">
                  <c:v>459.84</c:v>
                </c:pt>
                <c:pt idx="9296">
                  <c:v>459.88</c:v>
                </c:pt>
                <c:pt idx="9297">
                  <c:v>459.92099999999999</c:v>
                </c:pt>
                <c:pt idx="9298">
                  <c:v>459.96199999999999</c:v>
                </c:pt>
                <c:pt idx="9299">
                  <c:v>460.00099999999998</c:v>
                </c:pt>
                <c:pt idx="9300">
                  <c:v>460.03800000000001</c:v>
                </c:pt>
                <c:pt idx="9301">
                  <c:v>460.08</c:v>
                </c:pt>
                <c:pt idx="9302">
                  <c:v>460.11900000000003</c:v>
                </c:pt>
                <c:pt idx="9303">
                  <c:v>460.16</c:v>
                </c:pt>
                <c:pt idx="9304">
                  <c:v>460.20100000000002</c:v>
                </c:pt>
                <c:pt idx="9305">
                  <c:v>460.23899999999998</c:v>
                </c:pt>
                <c:pt idx="9306">
                  <c:v>460.28</c:v>
                </c:pt>
                <c:pt idx="9307">
                  <c:v>460.322</c:v>
                </c:pt>
                <c:pt idx="9308">
                  <c:v>460.36200000000002</c:v>
                </c:pt>
                <c:pt idx="9309">
                  <c:v>460.40499999999997</c:v>
                </c:pt>
                <c:pt idx="9310">
                  <c:v>460.44299999999998</c:v>
                </c:pt>
                <c:pt idx="9311">
                  <c:v>460.483</c:v>
                </c:pt>
                <c:pt idx="9312">
                  <c:v>460.52499999999998</c:v>
                </c:pt>
                <c:pt idx="9313">
                  <c:v>460.56599999999997</c:v>
                </c:pt>
                <c:pt idx="9314">
                  <c:v>460.60700000000003</c:v>
                </c:pt>
                <c:pt idx="9315">
                  <c:v>460.64600000000002</c:v>
                </c:pt>
                <c:pt idx="9316">
                  <c:v>460.68599999999998</c:v>
                </c:pt>
                <c:pt idx="9317">
                  <c:v>460.72699999999998</c:v>
                </c:pt>
                <c:pt idx="9318">
                  <c:v>460.77</c:v>
                </c:pt>
                <c:pt idx="9319">
                  <c:v>460.80700000000002</c:v>
                </c:pt>
                <c:pt idx="9320">
                  <c:v>460.846</c:v>
                </c:pt>
                <c:pt idx="9321">
                  <c:v>460.887</c:v>
                </c:pt>
                <c:pt idx="9322">
                  <c:v>460.923</c:v>
                </c:pt>
                <c:pt idx="9323">
                  <c:v>460.96600000000001</c:v>
                </c:pt>
                <c:pt idx="9324">
                  <c:v>461.00200000000001</c:v>
                </c:pt>
                <c:pt idx="9325">
                  <c:v>461.04199999999997</c:v>
                </c:pt>
                <c:pt idx="9326">
                  <c:v>461.08199999999999</c:v>
                </c:pt>
                <c:pt idx="9327">
                  <c:v>461.12299999999999</c:v>
                </c:pt>
                <c:pt idx="9328">
                  <c:v>461.16300000000001</c:v>
                </c:pt>
                <c:pt idx="9329">
                  <c:v>461.20299999999997</c:v>
                </c:pt>
                <c:pt idx="9330">
                  <c:v>461.24200000000002</c:v>
                </c:pt>
                <c:pt idx="9331">
                  <c:v>461.28500000000003</c:v>
                </c:pt>
                <c:pt idx="9332">
                  <c:v>461.32400000000001</c:v>
                </c:pt>
                <c:pt idx="9333">
                  <c:v>461.36099999999999</c:v>
                </c:pt>
                <c:pt idx="9334">
                  <c:v>461.40100000000001</c:v>
                </c:pt>
                <c:pt idx="9335">
                  <c:v>461.44</c:v>
                </c:pt>
                <c:pt idx="9336">
                  <c:v>461.483</c:v>
                </c:pt>
                <c:pt idx="9337">
                  <c:v>461.52100000000002</c:v>
                </c:pt>
                <c:pt idx="9338">
                  <c:v>461.56400000000002</c:v>
                </c:pt>
                <c:pt idx="9339">
                  <c:v>461.6</c:v>
                </c:pt>
                <c:pt idx="9340">
                  <c:v>461.63799999999998</c:v>
                </c:pt>
                <c:pt idx="9341">
                  <c:v>461.68099999999998</c:v>
                </c:pt>
                <c:pt idx="9342">
                  <c:v>461.721</c:v>
                </c:pt>
                <c:pt idx="9343">
                  <c:v>461.76299999999998</c:v>
                </c:pt>
                <c:pt idx="9344">
                  <c:v>461.80200000000002</c:v>
                </c:pt>
                <c:pt idx="9345">
                  <c:v>461.84500000000003</c:v>
                </c:pt>
                <c:pt idx="9346">
                  <c:v>461.887</c:v>
                </c:pt>
                <c:pt idx="9347">
                  <c:v>461.92599999999999</c:v>
                </c:pt>
                <c:pt idx="9348">
                  <c:v>461.96300000000002</c:v>
                </c:pt>
                <c:pt idx="9349">
                  <c:v>462.00299999999999</c:v>
                </c:pt>
                <c:pt idx="9350">
                  <c:v>462.05399999999997</c:v>
                </c:pt>
                <c:pt idx="9351">
                  <c:v>462.09800000000001</c:v>
                </c:pt>
                <c:pt idx="9352">
                  <c:v>462.13900000000001</c:v>
                </c:pt>
                <c:pt idx="9353">
                  <c:v>462.17599999999999</c:v>
                </c:pt>
                <c:pt idx="9354">
                  <c:v>462.21800000000002</c:v>
                </c:pt>
                <c:pt idx="9355">
                  <c:v>462.25700000000001</c:v>
                </c:pt>
                <c:pt idx="9356">
                  <c:v>462.29599999999999</c:v>
                </c:pt>
                <c:pt idx="9357">
                  <c:v>462.33600000000001</c:v>
                </c:pt>
                <c:pt idx="9358">
                  <c:v>462.37900000000002</c:v>
                </c:pt>
                <c:pt idx="9359">
                  <c:v>462.41800000000001</c:v>
                </c:pt>
                <c:pt idx="9360">
                  <c:v>462.46100000000001</c:v>
                </c:pt>
                <c:pt idx="9361">
                  <c:v>462.5</c:v>
                </c:pt>
                <c:pt idx="9362">
                  <c:v>462.54199999999997</c:v>
                </c:pt>
                <c:pt idx="9363">
                  <c:v>462.58100000000002</c:v>
                </c:pt>
                <c:pt idx="9364">
                  <c:v>462.61799999999999</c:v>
                </c:pt>
                <c:pt idx="9365">
                  <c:v>462.65600000000001</c:v>
                </c:pt>
                <c:pt idx="9366">
                  <c:v>462.697</c:v>
                </c:pt>
                <c:pt idx="9367">
                  <c:v>462.73700000000002</c:v>
                </c:pt>
                <c:pt idx="9368">
                  <c:v>462.77699999999999</c:v>
                </c:pt>
                <c:pt idx="9369">
                  <c:v>462.81799999999998</c:v>
                </c:pt>
                <c:pt idx="9370">
                  <c:v>462.858</c:v>
                </c:pt>
                <c:pt idx="9371">
                  <c:v>462.89600000000002</c:v>
                </c:pt>
                <c:pt idx="9372">
                  <c:v>462.93400000000003</c:v>
                </c:pt>
                <c:pt idx="9373">
                  <c:v>462.97399999999999</c:v>
                </c:pt>
                <c:pt idx="9374">
                  <c:v>463.01799999999997</c:v>
                </c:pt>
                <c:pt idx="9375">
                  <c:v>463.05799999999999</c:v>
                </c:pt>
                <c:pt idx="9376">
                  <c:v>463.09800000000001</c:v>
                </c:pt>
                <c:pt idx="9377">
                  <c:v>463.137</c:v>
                </c:pt>
                <c:pt idx="9378">
                  <c:v>463.18200000000002</c:v>
                </c:pt>
                <c:pt idx="9379">
                  <c:v>463.226</c:v>
                </c:pt>
                <c:pt idx="9380">
                  <c:v>463.26900000000001</c:v>
                </c:pt>
                <c:pt idx="9381">
                  <c:v>463.31099999999998</c:v>
                </c:pt>
                <c:pt idx="9382">
                  <c:v>463.351</c:v>
                </c:pt>
                <c:pt idx="9383">
                  <c:v>463.38799999999998</c:v>
                </c:pt>
                <c:pt idx="9384">
                  <c:v>463.42700000000002</c:v>
                </c:pt>
                <c:pt idx="9385">
                  <c:v>463.46600000000001</c:v>
                </c:pt>
                <c:pt idx="9386">
                  <c:v>463.505</c:v>
                </c:pt>
                <c:pt idx="9387">
                  <c:v>463.54500000000002</c:v>
                </c:pt>
                <c:pt idx="9388">
                  <c:v>463.58600000000001</c:v>
                </c:pt>
                <c:pt idx="9389">
                  <c:v>463.62599999999998</c:v>
                </c:pt>
                <c:pt idx="9390">
                  <c:v>463.666</c:v>
                </c:pt>
                <c:pt idx="9391">
                  <c:v>463.70299999999997</c:v>
                </c:pt>
                <c:pt idx="9392">
                  <c:v>463.74400000000003</c:v>
                </c:pt>
                <c:pt idx="9393">
                  <c:v>463.78300000000002</c:v>
                </c:pt>
                <c:pt idx="9394">
                  <c:v>463.822</c:v>
                </c:pt>
                <c:pt idx="9395">
                  <c:v>463.86700000000002</c:v>
                </c:pt>
                <c:pt idx="9396">
                  <c:v>463.90600000000001</c:v>
                </c:pt>
                <c:pt idx="9397">
                  <c:v>463.94200000000001</c:v>
                </c:pt>
                <c:pt idx="9398">
                  <c:v>463.98200000000003</c:v>
                </c:pt>
                <c:pt idx="9399">
                  <c:v>464.02199999999999</c:v>
                </c:pt>
                <c:pt idx="9400">
                  <c:v>464.06200000000001</c:v>
                </c:pt>
                <c:pt idx="9401">
                  <c:v>464.10700000000003</c:v>
                </c:pt>
                <c:pt idx="9402">
                  <c:v>464.14499999999998</c:v>
                </c:pt>
                <c:pt idx="9403">
                  <c:v>464.185</c:v>
                </c:pt>
                <c:pt idx="9404">
                  <c:v>464.22399999999999</c:v>
                </c:pt>
                <c:pt idx="9405">
                  <c:v>464.26299999999998</c:v>
                </c:pt>
                <c:pt idx="9406">
                  <c:v>464.30599999999998</c:v>
                </c:pt>
                <c:pt idx="9407">
                  <c:v>464.346</c:v>
                </c:pt>
                <c:pt idx="9408">
                  <c:v>464.387</c:v>
                </c:pt>
                <c:pt idx="9409">
                  <c:v>464.42500000000001</c:v>
                </c:pt>
                <c:pt idx="9410">
                  <c:v>464.46600000000001</c:v>
                </c:pt>
                <c:pt idx="9411">
                  <c:v>464.50900000000001</c:v>
                </c:pt>
                <c:pt idx="9412">
                  <c:v>464.54899999999998</c:v>
                </c:pt>
                <c:pt idx="9413">
                  <c:v>464.589</c:v>
                </c:pt>
                <c:pt idx="9414">
                  <c:v>464.63299999999998</c:v>
                </c:pt>
                <c:pt idx="9415">
                  <c:v>464.67200000000003</c:v>
                </c:pt>
                <c:pt idx="9416">
                  <c:v>464.714</c:v>
                </c:pt>
                <c:pt idx="9417">
                  <c:v>464.75299999999999</c:v>
                </c:pt>
                <c:pt idx="9418">
                  <c:v>464.79199999999997</c:v>
                </c:pt>
                <c:pt idx="9419">
                  <c:v>464.83100000000002</c:v>
                </c:pt>
                <c:pt idx="9420">
                  <c:v>464.87400000000002</c:v>
                </c:pt>
                <c:pt idx="9421">
                  <c:v>464.91500000000002</c:v>
                </c:pt>
                <c:pt idx="9422">
                  <c:v>464.95699999999999</c:v>
                </c:pt>
                <c:pt idx="9423">
                  <c:v>464.99799999999999</c:v>
                </c:pt>
                <c:pt idx="9424">
                  <c:v>465.03800000000001</c:v>
                </c:pt>
                <c:pt idx="9425">
                  <c:v>465.07400000000001</c:v>
                </c:pt>
                <c:pt idx="9426">
                  <c:v>465.11599999999999</c:v>
                </c:pt>
                <c:pt idx="9427">
                  <c:v>465.15600000000001</c:v>
                </c:pt>
                <c:pt idx="9428">
                  <c:v>465.19600000000003</c:v>
                </c:pt>
                <c:pt idx="9429">
                  <c:v>465.23500000000001</c:v>
                </c:pt>
                <c:pt idx="9430">
                  <c:v>465.27300000000002</c:v>
                </c:pt>
                <c:pt idx="9431">
                  <c:v>465.31400000000002</c:v>
                </c:pt>
                <c:pt idx="9432">
                  <c:v>465.351</c:v>
                </c:pt>
                <c:pt idx="9433">
                  <c:v>465.39</c:v>
                </c:pt>
                <c:pt idx="9434">
                  <c:v>465.42599999999999</c:v>
                </c:pt>
                <c:pt idx="9435">
                  <c:v>465.47199999999998</c:v>
                </c:pt>
                <c:pt idx="9436">
                  <c:v>465.512</c:v>
                </c:pt>
                <c:pt idx="9437">
                  <c:v>465.55099999999999</c:v>
                </c:pt>
                <c:pt idx="9438">
                  <c:v>465.59300000000002</c:v>
                </c:pt>
                <c:pt idx="9439">
                  <c:v>465.63499999999999</c:v>
                </c:pt>
                <c:pt idx="9440">
                  <c:v>465.673</c:v>
                </c:pt>
                <c:pt idx="9441">
                  <c:v>465.71300000000002</c:v>
                </c:pt>
                <c:pt idx="9442">
                  <c:v>465.755</c:v>
                </c:pt>
                <c:pt idx="9443">
                  <c:v>465.798</c:v>
                </c:pt>
                <c:pt idx="9444">
                  <c:v>465.839</c:v>
                </c:pt>
                <c:pt idx="9445">
                  <c:v>465.88</c:v>
                </c:pt>
                <c:pt idx="9446">
                  <c:v>465.923</c:v>
                </c:pt>
                <c:pt idx="9447">
                  <c:v>465.96199999999999</c:v>
                </c:pt>
                <c:pt idx="9448">
                  <c:v>466.00299999999999</c:v>
                </c:pt>
                <c:pt idx="9449">
                  <c:v>466.04199999999997</c:v>
                </c:pt>
                <c:pt idx="9450">
                  <c:v>466.08199999999999</c:v>
                </c:pt>
                <c:pt idx="9451">
                  <c:v>466.12299999999999</c:v>
                </c:pt>
                <c:pt idx="9452">
                  <c:v>466.16199999999998</c:v>
                </c:pt>
                <c:pt idx="9453">
                  <c:v>466.20499999999998</c:v>
                </c:pt>
                <c:pt idx="9454">
                  <c:v>466.24799999999999</c:v>
                </c:pt>
                <c:pt idx="9455">
                  <c:v>466.28899999999999</c:v>
                </c:pt>
                <c:pt idx="9456">
                  <c:v>466.32900000000001</c:v>
                </c:pt>
                <c:pt idx="9457">
                  <c:v>466.36599999999999</c:v>
                </c:pt>
                <c:pt idx="9458">
                  <c:v>466.40899999999999</c:v>
                </c:pt>
                <c:pt idx="9459">
                  <c:v>466.45</c:v>
                </c:pt>
                <c:pt idx="9460">
                  <c:v>466.48899999999998</c:v>
                </c:pt>
                <c:pt idx="9461">
                  <c:v>466.53</c:v>
                </c:pt>
                <c:pt idx="9462">
                  <c:v>466.57</c:v>
                </c:pt>
                <c:pt idx="9463">
                  <c:v>466.608</c:v>
                </c:pt>
                <c:pt idx="9464">
                  <c:v>466.64800000000002</c:v>
                </c:pt>
                <c:pt idx="9465">
                  <c:v>466.69099999999997</c:v>
                </c:pt>
                <c:pt idx="9466">
                  <c:v>466.73099999999999</c:v>
                </c:pt>
                <c:pt idx="9467">
                  <c:v>466.77</c:v>
                </c:pt>
                <c:pt idx="9468">
                  <c:v>466.81200000000001</c:v>
                </c:pt>
                <c:pt idx="9469">
                  <c:v>466.85</c:v>
                </c:pt>
                <c:pt idx="9470">
                  <c:v>466.89299999999997</c:v>
                </c:pt>
                <c:pt idx="9471">
                  <c:v>466.93099999999998</c:v>
                </c:pt>
                <c:pt idx="9472">
                  <c:v>466.97199999999998</c:v>
                </c:pt>
                <c:pt idx="9473">
                  <c:v>467.01299999999998</c:v>
                </c:pt>
                <c:pt idx="9474">
                  <c:v>467.05399999999997</c:v>
                </c:pt>
                <c:pt idx="9475">
                  <c:v>467.09399999999999</c:v>
                </c:pt>
                <c:pt idx="9476">
                  <c:v>467.13600000000002</c:v>
                </c:pt>
                <c:pt idx="9477">
                  <c:v>467.173</c:v>
                </c:pt>
                <c:pt idx="9478">
                  <c:v>467.21499999999997</c:v>
                </c:pt>
                <c:pt idx="9479">
                  <c:v>467.25700000000001</c:v>
                </c:pt>
                <c:pt idx="9480">
                  <c:v>467.3</c:v>
                </c:pt>
                <c:pt idx="9481">
                  <c:v>467.34300000000002</c:v>
                </c:pt>
                <c:pt idx="9482">
                  <c:v>467.38400000000001</c:v>
                </c:pt>
                <c:pt idx="9483">
                  <c:v>467.423</c:v>
                </c:pt>
                <c:pt idx="9484">
                  <c:v>467.46300000000002</c:v>
                </c:pt>
                <c:pt idx="9485">
                  <c:v>467.50400000000002</c:v>
                </c:pt>
                <c:pt idx="9486">
                  <c:v>467.54700000000003</c:v>
                </c:pt>
                <c:pt idx="9487">
                  <c:v>467.589</c:v>
                </c:pt>
                <c:pt idx="9488">
                  <c:v>467.63400000000001</c:v>
                </c:pt>
                <c:pt idx="9489">
                  <c:v>467.67399999999998</c:v>
                </c:pt>
                <c:pt idx="9490">
                  <c:v>467.714</c:v>
                </c:pt>
                <c:pt idx="9491">
                  <c:v>467.75400000000002</c:v>
                </c:pt>
                <c:pt idx="9492">
                  <c:v>467.798</c:v>
                </c:pt>
                <c:pt idx="9493">
                  <c:v>467.83699999999999</c:v>
                </c:pt>
                <c:pt idx="9494">
                  <c:v>467.87900000000002</c:v>
                </c:pt>
                <c:pt idx="9495">
                  <c:v>467.91699999999997</c:v>
                </c:pt>
                <c:pt idx="9496">
                  <c:v>467.959</c:v>
                </c:pt>
                <c:pt idx="9497">
                  <c:v>468.00299999999999</c:v>
                </c:pt>
                <c:pt idx="9498">
                  <c:v>468.04300000000001</c:v>
                </c:pt>
                <c:pt idx="9499">
                  <c:v>468.08</c:v>
                </c:pt>
                <c:pt idx="9500">
                  <c:v>468.12400000000002</c:v>
                </c:pt>
                <c:pt idx="9501">
                  <c:v>468.16300000000001</c:v>
                </c:pt>
                <c:pt idx="9502">
                  <c:v>468.202</c:v>
                </c:pt>
                <c:pt idx="9503">
                  <c:v>468.24099999999999</c:v>
                </c:pt>
                <c:pt idx="9504">
                  <c:v>468.28</c:v>
                </c:pt>
                <c:pt idx="9505">
                  <c:v>468.31900000000002</c:v>
                </c:pt>
                <c:pt idx="9506">
                  <c:v>468.35700000000003</c:v>
                </c:pt>
                <c:pt idx="9507">
                  <c:v>468.39800000000002</c:v>
                </c:pt>
                <c:pt idx="9508">
                  <c:v>468.43700000000001</c:v>
                </c:pt>
                <c:pt idx="9509">
                  <c:v>468.48099999999999</c:v>
                </c:pt>
                <c:pt idx="9510">
                  <c:v>468.52199999999999</c:v>
                </c:pt>
                <c:pt idx="9511">
                  <c:v>468.56099999999998</c:v>
                </c:pt>
                <c:pt idx="9512">
                  <c:v>468.60500000000002</c:v>
                </c:pt>
                <c:pt idx="9513">
                  <c:v>468.64600000000002</c:v>
                </c:pt>
                <c:pt idx="9514">
                  <c:v>468.68799999999999</c:v>
                </c:pt>
                <c:pt idx="9515">
                  <c:v>468.72699999999998</c:v>
                </c:pt>
                <c:pt idx="9516">
                  <c:v>468.76799999999997</c:v>
                </c:pt>
                <c:pt idx="9517">
                  <c:v>468.80799999999999</c:v>
                </c:pt>
                <c:pt idx="9518">
                  <c:v>468.84699999999998</c:v>
                </c:pt>
                <c:pt idx="9519">
                  <c:v>468.887</c:v>
                </c:pt>
                <c:pt idx="9520">
                  <c:v>468.92700000000002</c:v>
                </c:pt>
                <c:pt idx="9521">
                  <c:v>468.96899999999999</c:v>
                </c:pt>
                <c:pt idx="9522">
                  <c:v>469.005</c:v>
                </c:pt>
                <c:pt idx="9523">
                  <c:v>469.04399999999998</c:v>
                </c:pt>
                <c:pt idx="9524">
                  <c:v>469.08100000000002</c:v>
                </c:pt>
                <c:pt idx="9525">
                  <c:v>469.12299999999999</c:v>
                </c:pt>
                <c:pt idx="9526">
                  <c:v>469.161</c:v>
                </c:pt>
                <c:pt idx="9527">
                  <c:v>469.19900000000001</c:v>
                </c:pt>
                <c:pt idx="9528">
                  <c:v>469.238</c:v>
                </c:pt>
                <c:pt idx="9529">
                  <c:v>469.28100000000001</c:v>
                </c:pt>
                <c:pt idx="9530">
                  <c:v>469.32100000000003</c:v>
                </c:pt>
                <c:pt idx="9531">
                  <c:v>469.36200000000002</c:v>
                </c:pt>
                <c:pt idx="9532">
                  <c:v>469.40300000000002</c:v>
                </c:pt>
                <c:pt idx="9533">
                  <c:v>469.44299999999998</c:v>
                </c:pt>
                <c:pt idx="9534">
                  <c:v>469.48399999999998</c:v>
                </c:pt>
                <c:pt idx="9535">
                  <c:v>469.52100000000002</c:v>
                </c:pt>
                <c:pt idx="9536">
                  <c:v>469.56099999999998</c:v>
                </c:pt>
                <c:pt idx="9537">
                  <c:v>469.62700000000001</c:v>
                </c:pt>
                <c:pt idx="9538">
                  <c:v>469.73</c:v>
                </c:pt>
                <c:pt idx="9539">
                  <c:v>469.83300000000003</c:v>
                </c:pt>
                <c:pt idx="9540">
                  <c:v>469.93099999999998</c:v>
                </c:pt>
                <c:pt idx="9541">
                  <c:v>470.02600000000001</c:v>
                </c:pt>
                <c:pt idx="9542">
                  <c:v>470.11700000000002</c:v>
                </c:pt>
                <c:pt idx="9543">
                  <c:v>470.214</c:v>
                </c:pt>
                <c:pt idx="9544">
                  <c:v>470.31599999999997</c:v>
                </c:pt>
                <c:pt idx="9545">
                  <c:v>470.41800000000001</c:v>
                </c:pt>
                <c:pt idx="9546">
                  <c:v>470.51600000000002</c:v>
                </c:pt>
                <c:pt idx="9547">
                  <c:v>470.61599999999999</c:v>
                </c:pt>
                <c:pt idx="9548">
                  <c:v>470.71</c:v>
                </c:pt>
                <c:pt idx="9549">
                  <c:v>470.81200000000001</c:v>
                </c:pt>
                <c:pt idx="9550">
                  <c:v>470.92200000000003</c:v>
                </c:pt>
                <c:pt idx="9551">
                  <c:v>471.017</c:v>
                </c:pt>
                <c:pt idx="9552">
                  <c:v>471.12299999999999</c:v>
                </c:pt>
                <c:pt idx="9553">
                  <c:v>471.22500000000002</c:v>
                </c:pt>
                <c:pt idx="9554">
                  <c:v>471.33300000000003</c:v>
                </c:pt>
                <c:pt idx="9555">
                  <c:v>471.43400000000003</c:v>
                </c:pt>
                <c:pt idx="9556">
                  <c:v>471.541</c:v>
                </c:pt>
                <c:pt idx="9557">
                  <c:v>471.64600000000002</c:v>
                </c:pt>
                <c:pt idx="9558">
                  <c:v>471.75</c:v>
                </c:pt>
                <c:pt idx="9559">
                  <c:v>471.85500000000002</c:v>
                </c:pt>
                <c:pt idx="9560">
                  <c:v>471.95699999999999</c:v>
                </c:pt>
                <c:pt idx="9561">
                  <c:v>472.06</c:v>
                </c:pt>
                <c:pt idx="9562">
                  <c:v>472.17</c:v>
                </c:pt>
                <c:pt idx="9563">
                  <c:v>472.26799999999997</c:v>
                </c:pt>
                <c:pt idx="9564">
                  <c:v>472.37099999999998</c:v>
                </c:pt>
                <c:pt idx="9565">
                  <c:v>472.47800000000001</c:v>
                </c:pt>
                <c:pt idx="9566">
                  <c:v>472.577</c:v>
                </c:pt>
                <c:pt idx="9567">
                  <c:v>472.67500000000001</c:v>
                </c:pt>
                <c:pt idx="9568">
                  <c:v>472.77199999999999</c:v>
                </c:pt>
                <c:pt idx="9569">
                  <c:v>472.86799999999999</c:v>
                </c:pt>
                <c:pt idx="9570">
                  <c:v>472.959</c:v>
                </c:pt>
                <c:pt idx="9571">
                  <c:v>473.06099999999998</c:v>
                </c:pt>
                <c:pt idx="9572">
                  <c:v>473.16</c:v>
                </c:pt>
                <c:pt idx="9573">
                  <c:v>473.26600000000002</c:v>
                </c:pt>
                <c:pt idx="9574">
                  <c:v>473.36099999999999</c:v>
                </c:pt>
                <c:pt idx="9575">
                  <c:v>473.459</c:v>
                </c:pt>
                <c:pt idx="9576">
                  <c:v>473.55399999999997</c:v>
                </c:pt>
                <c:pt idx="9577">
                  <c:v>473.63499999999999</c:v>
                </c:pt>
                <c:pt idx="9578">
                  <c:v>473.67399999999998</c:v>
                </c:pt>
                <c:pt idx="9579">
                  <c:v>473.71800000000002</c:v>
                </c:pt>
                <c:pt idx="9580">
                  <c:v>473.75900000000001</c:v>
                </c:pt>
                <c:pt idx="9581">
                  <c:v>473.798</c:v>
                </c:pt>
                <c:pt idx="9582">
                  <c:v>473.83499999999998</c:v>
                </c:pt>
                <c:pt idx="9583">
                  <c:v>473.87700000000001</c:v>
                </c:pt>
                <c:pt idx="9584">
                  <c:v>473.92</c:v>
                </c:pt>
                <c:pt idx="9585">
                  <c:v>473.964</c:v>
                </c:pt>
                <c:pt idx="9586">
                  <c:v>474.005</c:v>
                </c:pt>
                <c:pt idx="9587">
                  <c:v>474.04300000000001</c:v>
                </c:pt>
                <c:pt idx="9588">
                  <c:v>474.07900000000001</c:v>
                </c:pt>
                <c:pt idx="9589">
                  <c:v>474.12</c:v>
                </c:pt>
                <c:pt idx="9590">
                  <c:v>474.161</c:v>
                </c:pt>
                <c:pt idx="9591">
                  <c:v>474.20400000000001</c:v>
                </c:pt>
                <c:pt idx="9592">
                  <c:v>474.24200000000002</c:v>
                </c:pt>
                <c:pt idx="9593">
                  <c:v>474.28100000000001</c:v>
                </c:pt>
                <c:pt idx="9594">
                  <c:v>474.32400000000001</c:v>
                </c:pt>
                <c:pt idx="9595">
                  <c:v>474.36099999999999</c:v>
                </c:pt>
                <c:pt idx="9596">
                  <c:v>474.4</c:v>
                </c:pt>
                <c:pt idx="9597">
                  <c:v>474.44</c:v>
                </c:pt>
                <c:pt idx="9598">
                  <c:v>474.47899999999998</c:v>
                </c:pt>
                <c:pt idx="9599">
                  <c:v>474.51900000000001</c:v>
                </c:pt>
                <c:pt idx="9600">
                  <c:v>474.56</c:v>
                </c:pt>
                <c:pt idx="9601">
                  <c:v>474.59800000000001</c:v>
                </c:pt>
                <c:pt idx="9602">
                  <c:v>474.637</c:v>
                </c:pt>
                <c:pt idx="9603">
                  <c:v>474.673</c:v>
                </c:pt>
                <c:pt idx="9604">
                  <c:v>474.71100000000001</c:v>
                </c:pt>
                <c:pt idx="9605">
                  <c:v>474.75200000000001</c:v>
                </c:pt>
                <c:pt idx="9606">
                  <c:v>474.79199999999997</c:v>
                </c:pt>
                <c:pt idx="9607">
                  <c:v>474.83300000000003</c:v>
                </c:pt>
                <c:pt idx="9608">
                  <c:v>474.87</c:v>
                </c:pt>
                <c:pt idx="9609">
                  <c:v>474.91</c:v>
                </c:pt>
                <c:pt idx="9610">
                  <c:v>474.95400000000001</c:v>
                </c:pt>
                <c:pt idx="9611">
                  <c:v>474.995</c:v>
                </c:pt>
                <c:pt idx="9612">
                  <c:v>475.036</c:v>
                </c:pt>
                <c:pt idx="9613">
                  <c:v>475.07600000000002</c:v>
                </c:pt>
                <c:pt idx="9614">
                  <c:v>475.11700000000002</c:v>
                </c:pt>
                <c:pt idx="9615">
                  <c:v>475.15600000000001</c:v>
                </c:pt>
                <c:pt idx="9616">
                  <c:v>475.19400000000002</c:v>
                </c:pt>
                <c:pt idx="9617">
                  <c:v>475.23099999999999</c:v>
                </c:pt>
                <c:pt idx="9618">
                  <c:v>475.27100000000002</c:v>
                </c:pt>
                <c:pt idx="9619">
                  <c:v>475.31200000000001</c:v>
                </c:pt>
                <c:pt idx="9620">
                  <c:v>475.35</c:v>
                </c:pt>
                <c:pt idx="9621">
                  <c:v>475.392</c:v>
                </c:pt>
                <c:pt idx="9622">
                  <c:v>475.43099999999998</c:v>
                </c:pt>
                <c:pt idx="9623">
                  <c:v>475.46899999999999</c:v>
                </c:pt>
                <c:pt idx="9624">
                  <c:v>475.50900000000001</c:v>
                </c:pt>
                <c:pt idx="9625">
                  <c:v>475.55</c:v>
                </c:pt>
                <c:pt idx="9626">
                  <c:v>475.58800000000002</c:v>
                </c:pt>
                <c:pt idx="9627">
                  <c:v>475.62900000000002</c:v>
                </c:pt>
                <c:pt idx="9628">
                  <c:v>475.66800000000001</c:v>
                </c:pt>
                <c:pt idx="9629">
                  <c:v>475.70499999999998</c:v>
                </c:pt>
                <c:pt idx="9630">
                  <c:v>475.74400000000003</c:v>
                </c:pt>
                <c:pt idx="9631">
                  <c:v>475.78199999999998</c:v>
                </c:pt>
                <c:pt idx="9632">
                  <c:v>475.82400000000001</c:v>
                </c:pt>
                <c:pt idx="9633">
                  <c:v>475.86599999999999</c:v>
                </c:pt>
                <c:pt idx="9634">
                  <c:v>475.90699999999998</c:v>
                </c:pt>
                <c:pt idx="9635">
                  <c:v>475.947</c:v>
                </c:pt>
                <c:pt idx="9636">
                  <c:v>475.99099999999999</c:v>
                </c:pt>
                <c:pt idx="9637">
                  <c:v>476.03</c:v>
                </c:pt>
                <c:pt idx="9638">
                  <c:v>476.06900000000002</c:v>
                </c:pt>
                <c:pt idx="9639">
                  <c:v>476.10899999999998</c:v>
                </c:pt>
                <c:pt idx="9640">
                  <c:v>476.149</c:v>
                </c:pt>
                <c:pt idx="9641">
                  <c:v>476.18900000000002</c:v>
                </c:pt>
                <c:pt idx="9642">
                  <c:v>476.23099999999999</c:v>
                </c:pt>
                <c:pt idx="9643">
                  <c:v>476.27199999999999</c:v>
                </c:pt>
                <c:pt idx="9644">
                  <c:v>476.31200000000001</c:v>
                </c:pt>
                <c:pt idx="9645">
                  <c:v>476.35399999999998</c:v>
                </c:pt>
                <c:pt idx="9646">
                  <c:v>476.39299999999997</c:v>
                </c:pt>
                <c:pt idx="9647">
                  <c:v>476.435</c:v>
                </c:pt>
                <c:pt idx="9648">
                  <c:v>476.47500000000002</c:v>
                </c:pt>
                <c:pt idx="9649">
                  <c:v>476.517</c:v>
                </c:pt>
                <c:pt idx="9650">
                  <c:v>476.553</c:v>
                </c:pt>
                <c:pt idx="9651">
                  <c:v>476.59500000000003</c:v>
                </c:pt>
                <c:pt idx="9652">
                  <c:v>476.63799999999998</c:v>
                </c:pt>
                <c:pt idx="9653">
                  <c:v>476.67899999999997</c:v>
                </c:pt>
                <c:pt idx="9654">
                  <c:v>476.72</c:v>
                </c:pt>
                <c:pt idx="9655">
                  <c:v>476.762</c:v>
                </c:pt>
                <c:pt idx="9656">
                  <c:v>476.80399999999997</c:v>
                </c:pt>
                <c:pt idx="9657">
                  <c:v>476.84100000000001</c:v>
                </c:pt>
                <c:pt idx="9658">
                  <c:v>476.88400000000001</c:v>
                </c:pt>
                <c:pt idx="9659">
                  <c:v>476.92599999999999</c:v>
                </c:pt>
                <c:pt idx="9660">
                  <c:v>476.964</c:v>
                </c:pt>
                <c:pt idx="9661">
                  <c:v>477.005</c:v>
                </c:pt>
                <c:pt idx="9662">
                  <c:v>477.04599999999999</c:v>
                </c:pt>
                <c:pt idx="9663">
                  <c:v>477.08499999999998</c:v>
                </c:pt>
                <c:pt idx="9664">
                  <c:v>477.12400000000002</c:v>
                </c:pt>
                <c:pt idx="9665">
                  <c:v>477.16500000000002</c:v>
                </c:pt>
                <c:pt idx="9666">
                  <c:v>477.20499999999998</c:v>
                </c:pt>
                <c:pt idx="9667">
                  <c:v>477.24599999999998</c:v>
                </c:pt>
                <c:pt idx="9668">
                  <c:v>477.28500000000003</c:v>
                </c:pt>
                <c:pt idx="9669">
                  <c:v>477.32900000000001</c:v>
                </c:pt>
                <c:pt idx="9670">
                  <c:v>477.36900000000003</c:v>
                </c:pt>
                <c:pt idx="9671">
                  <c:v>477.41</c:v>
                </c:pt>
                <c:pt idx="9672">
                  <c:v>477.44799999999998</c:v>
                </c:pt>
                <c:pt idx="9673">
                  <c:v>477.48599999999999</c:v>
                </c:pt>
                <c:pt idx="9674">
                  <c:v>477.524</c:v>
                </c:pt>
                <c:pt idx="9675">
                  <c:v>477.565</c:v>
                </c:pt>
                <c:pt idx="9676">
                  <c:v>477.60599999999999</c:v>
                </c:pt>
                <c:pt idx="9677">
                  <c:v>477.64600000000002</c:v>
                </c:pt>
                <c:pt idx="9678">
                  <c:v>477.73399999999998</c:v>
                </c:pt>
                <c:pt idx="9679">
                  <c:v>477.83699999999999</c:v>
                </c:pt>
                <c:pt idx="9680">
                  <c:v>477.93400000000003</c:v>
                </c:pt>
                <c:pt idx="9681">
                  <c:v>478.029</c:v>
                </c:pt>
                <c:pt idx="9682">
                  <c:v>478.137</c:v>
                </c:pt>
                <c:pt idx="9683">
                  <c:v>478.23099999999999</c:v>
                </c:pt>
                <c:pt idx="9684">
                  <c:v>478.33</c:v>
                </c:pt>
                <c:pt idx="9685">
                  <c:v>478.428</c:v>
                </c:pt>
                <c:pt idx="9686">
                  <c:v>478.52300000000002</c:v>
                </c:pt>
                <c:pt idx="9687">
                  <c:v>478.62299999999999</c:v>
                </c:pt>
                <c:pt idx="9688">
                  <c:v>478.71899999999999</c:v>
                </c:pt>
                <c:pt idx="9689">
                  <c:v>478.81599999999997</c:v>
                </c:pt>
                <c:pt idx="9690">
                  <c:v>478.916</c:v>
                </c:pt>
                <c:pt idx="9691">
                  <c:v>479.01400000000001</c:v>
                </c:pt>
                <c:pt idx="9692">
                  <c:v>479.108</c:v>
                </c:pt>
                <c:pt idx="9693">
                  <c:v>479.20699999999999</c:v>
                </c:pt>
                <c:pt idx="9694">
                  <c:v>479.30599999999998</c:v>
                </c:pt>
                <c:pt idx="9695">
                  <c:v>479.399</c:v>
                </c:pt>
                <c:pt idx="9696">
                  <c:v>479.50200000000001</c:v>
                </c:pt>
                <c:pt idx="9697">
                  <c:v>479.6</c:v>
                </c:pt>
                <c:pt idx="9698">
                  <c:v>479.7</c:v>
                </c:pt>
                <c:pt idx="9699">
                  <c:v>479.791</c:v>
                </c:pt>
                <c:pt idx="9700">
                  <c:v>479.887</c:v>
                </c:pt>
                <c:pt idx="9701">
                  <c:v>479.98399999999998</c:v>
                </c:pt>
                <c:pt idx="9702">
                  <c:v>480.07600000000002</c:v>
                </c:pt>
                <c:pt idx="9703">
                  <c:v>480.18</c:v>
                </c:pt>
                <c:pt idx="9704">
                  <c:v>480.27699999999999</c:v>
                </c:pt>
                <c:pt idx="9705">
                  <c:v>480.36799999999999</c:v>
                </c:pt>
                <c:pt idx="9706">
                  <c:v>480.46499999999997</c:v>
                </c:pt>
                <c:pt idx="9707">
                  <c:v>480.56599999999997</c:v>
                </c:pt>
                <c:pt idx="9708">
                  <c:v>480.66199999999998</c:v>
                </c:pt>
                <c:pt idx="9709">
                  <c:v>480.76</c:v>
                </c:pt>
                <c:pt idx="9710">
                  <c:v>480.85599999999999</c:v>
                </c:pt>
                <c:pt idx="9711">
                  <c:v>480.96100000000001</c:v>
                </c:pt>
                <c:pt idx="9712">
                  <c:v>481.06599999999997</c:v>
                </c:pt>
                <c:pt idx="9713">
                  <c:v>481.16899999999998</c:v>
                </c:pt>
                <c:pt idx="9714">
                  <c:v>481.267</c:v>
                </c:pt>
                <c:pt idx="9715">
                  <c:v>481.363</c:v>
                </c:pt>
                <c:pt idx="9716">
                  <c:v>481.45699999999999</c:v>
                </c:pt>
                <c:pt idx="9717">
                  <c:v>481.56099999999998</c:v>
                </c:pt>
                <c:pt idx="9718">
                  <c:v>481.65600000000001</c:v>
                </c:pt>
                <c:pt idx="9719">
                  <c:v>481.71600000000001</c:v>
                </c:pt>
                <c:pt idx="9720">
                  <c:v>481.75400000000002</c:v>
                </c:pt>
                <c:pt idx="9721">
                  <c:v>481.79399999999998</c:v>
                </c:pt>
                <c:pt idx="9722">
                  <c:v>481.83</c:v>
                </c:pt>
                <c:pt idx="9723">
                  <c:v>481.86500000000001</c:v>
                </c:pt>
                <c:pt idx="9724">
                  <c:v>481.90499999999997</c:v>
                </c:pt>
                <c:pt idx="9725">
                  <c:v>481.94400000000002</c:v>
                </c:pt>
                <c:pt idx="9726">
                  <c:v>481.98</c:v>
                </c:pt>
                <c:pt idx="9727">
                  <c:v>482.02300000000002</c:v>
                </c:pt>
                <c:pt idx="9728">
                  <c:v>482.06099999999998</c:v>
                </c:pt>
                <c:pt idx="9729">
                  <c:v>482.1</c:v>
                </c:pt>
                <c:pt idx="9730">
                  <c:v>482.13900000000001</c:v>
                </c:pt>
                <c:pt idx="9731">
                  <c:v>482.17899999999997</c:v>
                </c:pt>
                <c:pt idx="9732">
                  <c:v>482.21499999999997</c:v>
                </c:pt>
                <c:pt idx="9733">
                  <c:v>482.25299999999999</c:v>
                </c:pt>
                <c:pt idx="9734">
                  <c:v>482.29300000000001</c:v>
                </c:pt>
                <c:pt idx="9735">
                  <c:v>482.33199999999999</c:v>
                </c:pt>
                <c:pt idx="9736">
                  <c:v>482.37200000000001</c:v>
                </c:pt>
                <c:pt idx="9737">
                  <c:v>482.411</c:v>
                </c:pt>
                <c:pt idx="9738">
                  <c:v>482.45400000000001</c:v>
                </c:pt>
                <c:pt idx="9739">
                  <c:v>482.49299999999999</c:v>
                </c:pt>
                <c:pt idx="9740">
                  <c:v>482.53300000000002</c:v>
                </c:pt>
                <c:pt idx="9741">
                  <c:v>482.577</c:v>
                </c:pt>
                <c:pt idx="9742">
                  <c:v>482.61700000000002</c:v>
                </c:pt>
                <c:pt idx="9743">
                  <c:v>482.66</c:v>
                </c:pt>
                <c:pt idx="9744">
                  <c:v>482.69799999999998</c:v>
                </c:pt>
                <c:pt idx="9745">
                  <c:v>482.73700000000002</c:v>
                </c:pt>
                <c:pt idx="9746">
                  <c:v>482.77699999999999</c:v>
                </c:pt>
                <c:pt idx="9747">
                  <c:v>482.815</c:v>
                </c:pt>
                <c:pt idx="9748">
                  <c:v>482.85500000000002</c:v>
                </c:pt>
                <c:pt idx="9749">
                  <c:v>482.89400000000001</c:v>
                </c:pt>
                <c:pt idx="9750">
                  <c:v>482.935</c:v>
                </c:pt>
                <c:pt idx="9751">
                  <c:v>482.97399999999999</c:v>
                </c:pt>
                <c:pt idx="9752">
                  <c:v>483.01400000000001</c:v>
                </c:pt>
                <c:pt idx="9753">
                  <c:v>483.05200000000002</c:v>
                </c:pt>
                <c:pt idx="9754">
                  <c:v>483.09</c:v>
                </c:pt>
                <c:pt idx="9755">
                  <c:v>483.12900000000002</c:v>
                </c:pt>
                <c:pt idx="9756">
                  <c:v>483.16899999999998</c:v>
                </c:pt>
                <c:pt idx="9757">
                  <c:v>483.21199999999999</c:v>
                </c:pt>
                <c:pt idx="9758">
                  <c:v>483.25400000000002</c:v>
                </c:pt>
                <c:pt idx="9759">
                  <c:v>483.29399999999998</c:v>
                </c:pt>
                <c:pt idx="9760">
                  <c:v>483.33199999999999</c:v>
                </c:pt>
                <c:pt idx="9761">
                  <c:v>483.37099999999998</c:v>
                </c:pt>
                <c:pt idx="9762">
                  <c:v>483.41199999999998</c:v>
                </c:pt>
                <c:pt idx="9763">
                  <c:v>483.45400000000001</c:v>
                </c:pt>
                <c:pt idx="9764">
                  <c:v>483.49700000000001</c:v>
                </c:pt>
                <c:pt idx="9765">
                  <c:v>483.53800000000001</c:v>
                </c:pt>
                <c:pt idx="9766">
                  <c:v>483.577</c:v>
                </c:pt>
                <c:pt idx="9767">
                  <c:v>483.62</c:v>
                </c:pt>
                <c:pt idx="9768">
                  <c:v>483.65800000000002</c:v>
                </c:pt>
                <c:pt idx="9769">
                  <c:v>483.69900000000001</c:v>
                </c:pt>
                <c:pt idx="9770">
                  <c:v>483.738</c:v>
                </c:pt>
                <c:pt idx="9771">
                  <c:v>483.78100000000001</c:v>
                </c:pt>
                <c:pt idx="9772">
                  <c:v>483.82100000000003</c:v>
                </c:pt>
                <c:pt idx="9773">
                  <c:v>483.86</c:v>
                </c:pt>
                <c:pt idx="9774">
                  <c:v>483.90199999999999</c:v>
                </c:pt>
                <c:pt idx="9775">
                  <c:v>483.94200000000001</c:v>
                </c:pt>
                <c:pt idx="9776">
                  <c:v>483.98500000000001</c:v>
                </c:pt>
                <c:pt idx="9777">
                  <c:v>484.02600000000001</c:v>
                </c:pt>
                <c:pt idx="9778">
                  <c:v>484.06900000000002</c:v>
                </c:pt>
                <c:pt idx="9779">
                  <c:v>484.11</c:v>
                </c:pt>
                <c:pt idx="9780">
                  <c:v>484.15300000000002</c:v>
                </c:pt>
                <c:pt idx="9781">
                  <c:v>484.19299999999998</c:v>
                </c:pt>
                <c:pt idx="9782">
                  <c:v>484.23099999999999</c:v>
                </c:pt>
                <c:pt idx="9783">
                  <c:v>484.27300000000002</c:v>
                </c:pt>
                <c:pt idx="9784">
                  <c:v>484.31200000000001</c:v>
                </c:pt>
                <c:pt idx="9785">
                  <c:v>484.35300000000001</c:v>
                </c:pt>
                <c:pt idx="9786">
                  <c:v>484.39699999999999</c:v>
                </c:pt>
                <c:pt idx="9787">
                  <c:v>484.43900000000002</c:v>
                </c:pt>
                <c:pt idx="9788">
                  <c:v>484.47699999999998</c:v>
                </c:pt>
                <c:pt idx="9789">
                  <c:v>484.52300000000002</c:v>
                </c:pt>
                <c:pt idx="9790">
                  <c:v>484.56299999999999</c:v>
                </c:pt>
                <c:pt idx="9791">
                  <c:v>484.60500000000002</c:v>
                </c:pt>
                <c:pt idx="9792">
                  <c:v>484.64400000000001</c:v>
                </c:pt>
                <c:pt idx="9793">
                  <c:v>484.68599999999998</c:v>
                </c:pt>
                <c:pt idx="9794">
                  <c:v>484.72300000000001</c:v>
                </c:pt>
                <c:pt idx="9795">
                  <c:v>484.76600000000002</c:v>
                </c:pt>
                <c:pt idx="9796">
                  <c:v>484.80700000000002</c:v>
                </c:pt>
                <c:pt idx="9797">
                  <c:v>484.84699999999998</c:v>
                </c:pt>
                <c:pt idx="9798">
                  <c:v>484.88600000000002</c:v>
                </c:pt>
                <c:pt idx="9799">
                  <c:v>484.92599999999999</c:v>
                </c:pt>
                <c:pt idx="9800">
                  <c:v>484.96699999999998</c:v>
                </c:pt>
                <c:pt idx="9801">
                  <c:v>485.00900000000001</c:v>
                </c:pt>
                <c:pt idx="9802">
                  <c:v>485.04700000000003</c:v>
                </c:pt>
                <c:pt idx="9803">
                  <c:v>485.08499999999998</c:v>
                </c:pt>
                <c:pt idx="9804">
                  <c:v>485.12099999999998</c:v>
                </c:pt>
                <c:pt idx="9805">
                  <c:v>485.16199999999998</c:v>
                </c:pt>
                <c:pt idx="9806">
                  <c:v>485.20400000000001</c:v>
                </c:pt>
                <c:pt idx="9807">
                  <c:v>485.24400000000003</c:v>
                </c:pt>
                <c:pt idx="9808">
                  <c:v>485.28399999999999</c:v>
                </c:pt>
                <c:pt idx="9809">
                  <c:v>485.32400000000001</c:v>
                </c:pt>
                <c:pt idx="9810">
                  <c:v>485.36500000000001</c:v>
                </c:pt>
                <c:pt idx="9811">
                  <c:v>485.41</c:v>
                </c:pt>
                <c:pt idx="9812">
                  <c:v>485.452</c:v>
                </c:pt>
                <c:pt idx="9813">
                  <c:v>485.48899999999998</c:v>
                </c:pt>
                <c:pt idx="9814">
                  <c:v>485.53</c:v>
                </c:pt>
                <c:pt idx="9815">
                  <c:v>485.57100000000003</c:v>
                </c:pt>
                <c:pt idx="9816">
                  <c:v>485.61399999999998</c:v>
                </c:pt>
                <c:pt idx="9817">
                  <c:v>485.65499999999997</c:v>
                </c:pt>
                <c:pt idx="9818">
                  <c:v>485.69600000000003</c:v>
                </c:pt>
                <c:pt idx="9819">
                  <c:v>485.73500000000001</c:v>
                </c:pt>
                <c:pt idx="9820">
                  <c:v>485.77300000000002</c:v>
                </c:pt>
                <c:pt idx="9821">
                  <c:v>485.81400000000002</c:v>
                </c:pt>
                <c:pt idx="9822">
                  <c:v>485.85500000000002</c:v>
                </c:pt>
                <c:pt idx="9823">
                  <c:v>485.89600000000002</c:v>
                </c:pt>
                <c:pt idx="9824">
                  <c:v>485.93599999999998</c:v>
                </c:pt>
                <c:pt idx="9825">
                  <c:v>485.97399999999999</c:v>
                </c:pt>
                <c:pt idx="9826">
                  <c:v>486.01400000000001</c:v>
                </c:pt>
                <c:pt idx="9827">
                  <c:v>486.05200000000002</c:v>
                </c:pt>
                <c:pt idx="9828">
                  <c:v>486.09199999999998</c:v>
                </c:pt>
                <c:pt idx="9829">
                  <c:v>486.13499999999999</c:v>
                </c:pt>
                <c:pt idx="9830">
                  <c:v>486.17500000000001</c:v>
                </c:pt>
                <c:pt idx="9831">
                  <c:v>486.21699999999998</c:v>
                </c:pt>
                <c:pt idx="9832">
                  <c:v>486.25700000000001</c:v>
                </c:pt>
                <c:pt idx="9833">
                  <c:v>486.29899999999998</c:v>
                </c:pt>
                <c:pt idx="9834">
                  <c:v>486.33699999999999</c:v>
                </c:pt>
                <c:pt idx="9835">
                  <c:v>486.38</c:v>
                </c:pt>
                <c:pt idx="9836">
                  <c:v>486.41800000000001</c:v>
                </c:pt>
                <c:pt idx="9837">
                  <c:v>486.46199999999999</c:v>
                </c:pt>
                <c:pt idx="9838">
                  <c:v>486.5</c:v>
                </c:pt>
                <c:pt idx="9839">
                  <c:v>486.54199999999997</c:v>
                </c:pt>
                <c:pt idx="9840">
                  <c:v>486.58199999999999</c:v>
                </c:pt>
                <c:pt idx="9841">
                  <c:v>486.625</c:v>
                </c:pt>
                <c:pt idx="9842">
                  <c:v>486.66500000000002</c:v>
                </c:pt>
                <c:pt idx="9843">
                  <c:v>486.70400000000001</c:v>
                </c:pt>
                <c:pt idx="9844">
                  <c:v>486.745</c:v>
                </c:pt>
                <c:pt idx="9845">
                  <c:v>486.786</c:v>
                </c:pt>
                <c:pt idx="9846">
                  <c:v>486.827</c:v>
                </c:pt>
                <c:pt idx="9847">
                  <c:v>486.86700000000002</c:v>
                </c:pt>
                <c:pt idx="9848">
                  <c:v>486.90800000000002</c:v>
                </c:pt>
                <c:pt idx="9849">
                  <c:v>486.94900000000001</c:v>
                </c:pt>
                <c:pt idx="9850">
                  <c:v>486.99</c:v>
                </c:pt>
                <c:pt idx="9851">
                  <c:v>487.03</c:v>
                </c:pt>
                <c:pt idx="9852">
                  <c:v>487.072</c:v>
                </c:pt>
                <c:pt idx="9853">
                  <c:v>487.11200000000002</c:v>
                </c:pt>
                <c:pt idx="9854">
                  <c:v>487.15499999999997</c:v>
                </c:pt>
                <c:pt idx="9855">
                  <c:v>487.19799999999998</c:v>
                </c:pt>
                <c:pt idx="9856">
                  <c:v>487.238</c:v>
                </c:pt>
                <c:pt idx="9857">
                  <c:v>487.279</c:v>
                </c:pt>
                <c:pt idx="9858">
                  <c:v>487.31799999999998</c:v>
                </c:pt>
                <c:pt idx="9859">
                  <c:v>487.35899999999998</c:v>
                </c:pt>
                <c:pt idx="9860">
                  <c:v>487.39400000000001</c:v>
                </c:pt>
                <c:pt idx="9861">
                  <c:v>487.43400000000003</c:v>
                </c:pt>
                <c:pt idx="9862">
                  <c:v>487.47800000000001</c:v>
                </c:pt>
                <c:pt idx="9863">
                  <c:v>487.524</c:v>
                </c:pt>
                <c:pt idx="9864">
                  <c:v>487.56</c:v>
                </c:pt>
                <c:pt idx="9865">
                  <c:v>487.59800000000001</c:v>
                </c:pt>
                <c:pt idx="9866">
                  <c:v>487.64</c:v>
                </c:pt>
                <c:pt idx="9867">
                  <c:v>487.68</c:v>
                </c:pt>
                <c:pt idx="9868">
                  <c:v>487.721</c:v>
                </c:pt>
                <c:pt idx="9869">
                  <c:v>487.76299999999998</c:v>
                </c:pt>
                <c:pt idx="9870">
                  <c:v>487.80700000000002</c:v>
                </c:pt>
                <c:pt idx="9871">
                  <c:v>487.846</c:v>
                </c:pt>
                <c:pt idx="9872">
                  <c:v>487.88799999999998</c:v>
                </c:pt>
                <c:pt idx="9873">
                  <c:v>487.93</c:v>
                </c:pt>
                <c:pt idx="9874">
                  <c:v>487.971</c:v>
                </c:pt>
                <c:pt idx="9875">
                  <c:v>488.01100000000002</c:v>
                </c:pt>
                <c:pt idx="9876">
                  <c:v>488.048</c:v>
                </c:pt>
                <c:pt idx="9877">
                  <c:v>488.08699999999999</c:v>
                </c:pt>
                <c:pt idx="9878">
                  <c:v>488.12900000000002</c:v>
                </c:pt>
                <c:pt idx="9879">
                  <c:v>488.173</c:v>
                </c:pt>
                <c:pt idx="9880">
                  <c:v>488.21</c:v>
                </c:pt>
                <c:pt idx="9881">
                  <c:v>488.25</c:v>
                </c:pt>
                <c:pt idx="9882">
                  <c:v>488.28899999999999</c:v>
                </c:pt>
                <c:pt idx="9883">
                  <c:v>488.33</c:v>
                </c:pt>
                <c:pt idx="9884">
                  <c:v>488.36799999999999</c:v>
                </c:pt>
                <c:pt idx="9885">
                  <c:v>488.40899999999999</c:v>
                </c:pt>
                <c:pt idx="9886">
                  <c:v>488.45</c:v>
                </c:pt>
                <c:pt idx="9887">
                  <c:v>488.488</c:v>
                </c:pt>
                <c:pt idx="9888">
                  <c:v>488.53100000000001</c:v>
                </c:pt>
                <c:pt idx="9889">
                  <c:v>488.57400000000001</c:v>
                </c:pt>
                <c:pt idx="9890">
                  <c:v>488.613</c:v>
                </c:pt>
                <c:pt idx="9891">
                  <c:v>488.65199999999999</c:v>
                </c:pt>
                <c:pt idx="9892">
                  <c:v>488.69299999999998</c:v>
                </c:pt>
                <c:pt idx="9893">
                  <c:v>488.73500000000001</c:v>
                </c:pt>
                <c:pt idx="9894">
                  <c:v>488.81099999999998</c:v>
                </c:pt>
                <c:pt idx="9895">
                  <c:v>488.91500000000002</c:v>
                </c:pt>
                <c:pt idx="9896">
                  <c:v>489.00900000000001</c:v>
                </c:pt>
                <c:pt idx="9897">
                  <c:v>489.10199999999998</c:v>
                </c:pt>
                <c:pt idx="9898">
                  <c:v>489.21100000000001</c:v>
                </c:pt>
                <c:pt idx="9899">
                  <c:v>489.30399999999997</c:v>
                </c:pt>
                <c:pt idx="9900">
                  <c:v>489.39800000000002</c:v>
                </c:pt>
                <c:pt idx="9901">
                  <c:v>489.49299999999999</c:v>
                </c:pt>
                <c:pt idx="9902">
                  <c:v>489.6</c:v>
                </c:pt>
                <c:pt idx="9903">
                  <c:v>489.7</c:v>
                </c:pt>
                <c:pt idx="9904">
                  <c:v>489.79700000000003</c:v>
                </c:pt>
                <c:pt idx="9905">
                  <c:v>489.904</c:v>
                </c:pt>
                <c:pt idx="9906">
                  <c:v>490.00599999999997</c:v>
                </c:pt>
                <c:pt idx="9907">
                  <c:v>490.10500000000002</c:v>
                </c:pt>
                <c:pt idx="9908">
                  <c:v>490.20400000000001</c:v>
                </c:pt>
                <c:pt idx="9909">
                  <c:v>490.29399999999998</c:v>
                </c:pt>
                <c:pt idx="9910">
                  <c:v>490.39699999999999</c:v>
                </c:pt>
                <c:pt idx="9911">
                  <c:v>490.49099999999999</c:v>
                </c:pt>
                <c:pt idx="9912">
                  <c:v>490.59399999999999</c:v>
                </c:pt>
                <c:pt idx="9913">
                  <c:v>490.68900000000002</c:v>
                </c:pt>
                <c:pt idx="9914">
                  <c:v>490.786</c:v>
                </c:pt>
                <c:pt idx="9915">
                  <c:v>490.89</c:v>
                </c:pt>
                <c:pt idx="9916">
                  <c:v>490.99599999999998</c:v>
                </c:pt>
                <c:pt idx="9917">
                  <c:v>491.09</c:v>
                </c:pt>
                <c:pt idx="9918">
                  <c:v>491.19799999999998</c:v>
                </c:pt>
                <c:pt idx="9919">
                  <c:v>491.30500000000001</c:v>
                </c:pt>
                <c:pt idx="9920">
                  <c:v>491.4</c:v>
                </c:pt>
                <c:pt idx="9921">
                  <c:v>491.49599999999998</c:v>
                </c:pt>
                <c:pt idx="9922">
                  <c:v>491.59500000000003</c:v>
                </c:pt>
                <c:pt idx="9923">
                  <c:v>491.69600000000003</c:v>
                </c:pt>
                <c:pt idx="9924">
                  <c:v>491.79700000000003</c:v>
                </c:pt>
                <c:pt idx="9925">
                  <c:v>491.9</c:v>
                </c:pt>
                <c:pt idx="9926">
                  <c:v>491.99599999999998</c:v>
                </c:pt>
                <c:pt idx="9927">
                  <c:v>492.096</c:v>
                </c:pt>
                <c:pt idx="9928">
                  <c:v>492.19299999999998</c:v>
                </c:pt>
                <c:pt idx="9929">
                  <c:v>492.28899999999999</c:v>
                </c:pt>
                <c:pt idx="9930">
                  <c:v>492.392</c:v>
                </c:pt>
                <c:pt idx="9931">
                  <c:v>492.49900000000002</c:v>
                </c:pt>
                <c:pt idx="9932">
                  <c:v>492.59</c:v>
                </c:pt>
                <c:pt idx="9933">
                  <c:v>492.68900000000002</c:v>
                </c:pt>
                <c:pt idx="9934">
                  <c:v>492.78800000000001</c:v>
                </c:pt>
                <c:pt idx="9935">
                  <c:v>492.83100000000002</c:v>
                </c:pt>
                <c:pt idx="9936">
                  <c:v>492.86900000000003</c:v>
                </c:pt>
                <c:pt idx="9937">
                  <c:v>492.90699999999998</c:v>
                </c:pt>
                <c:pt idx="9938">
                  <c:v>492.94400000000002</c:v>
                </c:pt>
                <c:pt idx="9939">
                  <c:v>492.98599999999999</c:v>
                </c:pt>
                <c:pt idx="9940">
                  <c:v>493.029</c:v>
                </c:pt>
                <c:pt idx="9941">
                  <c:v>493.07299999999998</c:v>
                </c:pt>
                <c:pt idx="9942">
                  <c:v>493.11399999999998</c:v>
                </c:pt>
                <c:pt idx="9943">
                  <c:v>493.15600000000001</c:v>
                </c:pt>
                <c:pt idx="9944">
                  <c:v>493.197</c:v>
                </c:pt>
                <c:pt idx="9945">
                  <c:v>493.23599999999999</c:v>
                </c:pt>
                <c:pt idx="9946">
                  <c:v>493.27499999999998</c:v>
                </c:pt>
                <c:pt idx="9947">
                  <c:v>493.31400000000002</c:v>
                </c:pt>
                <c:pt idx="9948">
                  <c:v>493.35700000000003</c:v>
                </c:pt>
                <c:pt idx="9949">
                  <c:v>493.39400000000001</c:v>
                </c:pt>
                <c:pt idx="9950">
                  <c:v>493.43</c:v>
                </c:pt>
                <c:pt idx="9951">
                  <c:v>493.471</c:v>
                </c:pt>
                <c:pt idx="9952">
                  <c:v>493.50900000000001</c:v>
                </c:pt>
                <c:pt idx="9953">
                  <c:v>493.54700000000003</c:v>
                </c:pt>
                <c:pt idx="9954">
                  <c:v>493.589</c:v>
                </c:pt>
                <c:pt idx="9955">
                  <c:v>493.62700000000001</c:v>
                </c:pt>
                <c:pt idx="9956">
                  <c:v>493.67</c:v>
                </c:pt>
                <c:pt idx="9957">
                  <c:v>493.71100000000001</c:v>
                </c:pt>
                <c:pt idx="9958">
                  <c:v>493.75200000000001</c:v>
                </c:pt>
                <c:pt idx="9959">
                  <c:v>493.79500000000002</c:v>
                </c:pt>
                <c:pt idx="9960">
                  <c:v>493.83600000000001</c:v>
                </c:pt>
                <c:pt idx="9961">
                  <c:v>493.87700000000001</c:v>
                </c:pt>
                <c:pt idx="9962">
                  <c:v>493.916</c:v>
                </c:pt>
                <c:pt idx="9963">
                  <c:v>493.96100000000001</c:v>
                </c:pt>
                <c:pt idx="9964">
                  <c:v>494</c:v>
                </c:pt>
                <c:pt idx="9965">
                  <c:v>494.041</c:v>
                </c:pt>
                <c:pt idx="9966">
                  <c:v>494.07799999999997</c:v>
                </c:pt>
                <c:pt idx="9967">
                  <c:v>494.11799999999999</c:v>
                </c:pt>
                <c:pt idx="9968">
                  <c:v>494.15800000000002</c:v>
                </c:pt>
                <c:pt idx="9969">
                  <c:v>494.197</c:v>
                </c:pt>
                <c:pt idx="9970">
                  <c:v>494.24099999999999</c:v>
                </c:pt>
                <c:pt idx="9971">
                  <c:v>494.28100000000001</c:v>
                </c:pt>
                <c:pt idx="9972">
                  <c:v>494.32</c:v>
                </c:pt>
                <c:pt idx="9973">
                  <c:v>494.36</c:v>
                </c:pt>
                <c:pt idx="9974">
                  <c:v>494.4</c:v>
                </c:pt>
                <c:pt idx="9975">
                  <c:v>494.44</c:v>
                </c:pt>
                <c:pt idx="9976">
                  <c:v>494.47800000000001</c:v>
                </c:pt>
                <c:pt idx="9977">
                  <c:v>494.52199999999999</c:v>
                </c:pt>
                <c:pt idx="9978">
                  <c:v>494.56099999999998</c:v>
                </c:pt>
                <c:pt idx="9979">
                  <c:v>494.60199999999998</c:v>
                </c:pt>
                <c:pt idx="9980">
                  <c:v>494.63900000000001</c:v>
                </c:pt>
                <c:pt idx="9981">
                  <c:v>494.68099999999998</c:v>
                </c:pt>
                <c:pt idx="9982">
                  <c:v>494.72</c:v>
                </c:pt>
                <c:pt idx="9983">
                  <c:v>494.76100000000002</c:v>
                </c:pt>
                <c:pt idx="9984">
                  <c:v>494.80099999999999</c:v>
                </c:pt>
                <c:pt idx="9985">
                  <c:v>494.84100000000001</c:v>
                </c:pt>
                <c:pt idx="9986">
                  <c:v>494.88299999999998</c:v>
                </c:pt>
                <c:pt idx="9987">
                  <c:v>494.92200000000003</c:v>
                </c:pt>
                <c:pt idx="9988">
                  <c:v>494.96199999999999</c:v>
                </c:pt>
                <c:pt idx="9989">
                  <c:v>495.00599999999997</c:v>
                </c:pt>
                <c:pt idx="9990">
                  <c:v>495.04500000000002</c:v>
                </c:pt>
                <c:pt idx="9991">
                  <c:v>495.08499999999998</c:v>
                </c:pt>
                <c:pt idx="9992">
                  <c:v>495.12299999999999</c:v>
                </c:pt>
                <c:pt idx="9993">
                  <c:v>495.16500000000002</c:v>
                </c:pt>
                <c:pt idx="9994">
                  <c:v>495.20499999999998</c:v>
                </c:pt>
                <c:pt idx="9995">
                  <c:v>495.24400000000003</c:v>
                </c:pt>
                <c:pt idx="9996">
                  <c:v>495.28800000000001</c:v>
                </c:pt>
                <c:pt idx="9997">
                  <c:v>495.32900000000001</c:v>
                </c:pt>
                <c:pt idx="9998">
                  <c:v>495.36799999999999</c:v>
                </c:pt>
                <c:pt idx="9999">
                  <c:v>495.40600000000001</c:v>
                </c:pt>
                <c:pt idx="10000">
                  <c:v>495.44499999999999</c:v>
                </c:pt>
                <c:pt idx="10001">
                  <c:v>495.483</c:v>
                </c:pt>
                <c:pt idx="10002">
                  <c:v>495.524</c:v>
                </c:pt>
                <c:pt idx="10003">
                  <c:v>495.56599999999997</c:v>
                </c:pt>
                <c:pt idx="10004">
                  <c:v>495.608</c:v>
                </c:pt>
                <c:pt idx="10005">
                  <c:v>495.65</c:v>
                </c:pt>
                <c:pt idx="10006">
                  <c:v>495.69299999999998</c:v>
                </c:pt>
                <c:pt idx="10007">
                  <c:v>495.73399999999998</c:v>
                </c:pt>
                <c:pt idx="10008">
                  <c:v>495.77300000000002</c:v>
                </c:pt>
                <c:pt idx="10009">
                  <c:v>495.815</c:v>
                </c:pt>
                <c:pt idx="10010">
                  <c:v>495.85700000000003</c:v>
                </c:pt>
                <c:pt idx="10011">
                  <c:v>495.89800000000002</c:v>
                </c:pt>
                <c:pt idx="10012">
                  <c:v>495.93599999999998</c:v>
                </c:pt>
                <c:pt idx="10013">
                  <c:v>495.976</c:v>
                </c:pt>
                <c:pt idx="10014">
                  <c:v>496.01400000000001</c:v>
                </c:pt>
                <c:pt idx="10015">
                  <c:v>496.05099999999999</c:v>
                </c:pt>
                <c:pt idx="10016">
                  <c:v>496.09199999999998</c:v>
                </c:pt>
                <c:pt idx="10017">
                  <c:v>496.13200000000001</c:v>
                </c:pt>
                <c:pt idx="10018">
                  <c:v>496.17399999999998</c:v>
                </c:pt>
                <c:pt idx="10019">
                  <c:v>496.214</c:v>
                </c:pt>
                <c:pt idx="10020">
                  <c:v>496.25799999999998</c:v>
                </c:pt>
                <c:pt idx="10021">
                  <c:v>496.29899999999998</c:v>
                </c:pt>
                <c:pt idx="10022">
                  <c:v>496.34</c:v>
                </c:pt>
                <c:pt idx="10023">
                  <c:v>496.37900000000002</c:v>
                </c:pt>
                <c:pt idx="10024">
                  <c:v>496.42200000000003</c:v>
                </c:pt>
                <c:pt idx="10025">
                  <c:v>496.459</c:v>
                </c:pt>
                <c:pt idx="10026">
                  <c:v>496.50200000000001</c:v>
                </c:pt>
                <c:pt idx="10027">
                  <c:v>496.541</c:v>
                </c:pt>
                <c:pt idx="10028">
                  <c:v>496.584</c:v>
                </c:pt>
                <c:pt idx="10029">
                  <c:v>496.62700000000001</c:v>
                </c:pt>
                <c:pt idx="10030">
                  <c:v>496.66800000000001</c:v>
                </c:pt>
                <c:pt idx="10031">
                  <c:v>496.70699999999999</c:v>
                </c:pt>
                <c:pt idx="10032">
                  <c:v>496.74299999999999</c:v>
                </c:pt>
                <c:pt idx="10033">
                  <c:v>496.786</c:v>
                </c:pt>
                <c:pt idx="10034">
                  <c:v>496.82100000000003</c:v>
                </c:pt>
                <c:pt idx="10035">
                  <c:v>496.86599999999999</c:v>
                </c:pt>
                <c:pt idx="10036">
                  <c:v>496.904</c:v>
                </c:pt>
                <c:pt idx="10037">
                  <c:v>496.94600000000003</c:v>
                </c:pt>
                <c:pt idx="10038">
                  <c:v>496.99099999999999</c:v>
                </c:pt>
                <c:pt idx="10039">
                  <c:v>497.03100000000001</c:v>
                </c:pt>
                <c:pt idx="10040">
                  <c:v>497.06900000000002</c:v>
                </c:pt>
                <c:pt idx="10041">
                  <c:v>497.10899999999998</c:v>
                </c:pt>
                <c:pt idx="10042">
                  <c:v>497.14499999999998</c:v>
                </c:pt>
                <c:pt idx="10043">
                  <c:v>497.19</c:v>
                </c:pt>
                <c:pt idx="10044">
                  <c:v>497.23200000000003</c:v>
                </c:pt>
                <c:pt idx="10045">
                  <c:v>497.27199999999999</c:v>
                </c:pt>
                <c:pt idx="10046">
                  <c:v>497.30900000000003</c:v>
                </c:pt>
                <c:pt idx="10047">
                  <c:v>497.351</c:v>
                </c:pt>
                <c:pt idx="10048">
                  <c:v>497.39299999999997</c:v>
                </c:pt>
                <c:pt idx="10049">
                  <c:v>497.43099999999998</c:v>
                </c:pt>
                <c:pt idx="10050">
                  <c:v>497.47300000000001</c:v>
                </c:pt>
                <c:pt idx="10051">
                  <c:v>497.512</c:v>
                </c:pt>
                <c:pt idx="10052">
                  <c:v>497.55200000000002</c:v>
                </c:pt>
                <c:pt idx="10053">
                  <c:v>497.58800000000002</c:v>
                </c:pt>
                <c:pt idx="10054">
                  <c:v>497.62799999999999</c:v>
                </c:pt>
                <c:pt idx="10055">
                  <c:v>497.66899999999998</c:v>
                </c:pt>
                <c:pt idx="10056">
                  <c:v>497.70600000000002</c:v>
                </c:pt>
                <c:pt idx="10057">
                  <c:v>497.74599999999998</c:v>
                </c:pt>
                <c:pt idx="10058">
                  <c:v>497.786</c:v>
                </c:pt>
                <c:pt idx="10059">
                  <c:v>497.83100000000002</c:v>
                </c:pt>
                <c:pt idx="10060">
                  <c:v>497.93799999999999</c:v>
                </c:pt>
                <c:pt idx="10061">
                  <c:v>498.04</c:v>
                </c:pt>
                <c:pt idx="10062">
                  <c:v>498.14</c:v>
                </c:pt>
                <c:pt idx="10063">
                  <c:v>498.24599999999998</c:v>
                </c:pt>
                <c:pt idx="10064">
                  <c:v>498.346</c:v>
                </c:pt>
                <c:pt idx="10065">
                  <c:v>498.44400000000002</c:v>
                </c:pt>
                <c:pt idx="10066">
                  <c:v>498.55200000000002</c:v>
                </c:pt>
                <c:pt idx="10067">
                  <c:v>498.65199999999999</c:v>
                </c:pt>
                <c:pt idx="10068">
                  <c:v>498.75099999999998</c:v>
                </c:pt>
                <c:pt idx="10069">
                  <c:v>498.851</c:v>
                </c:pt>
                <c:pt idx="10070">
                  <c:v>498.952</c:v>
                </c:pt>
                <c:pt idx="10071">
                  <c:v>499.053</c:v>
                </c:pt>
                <c:pt idx="10072">
                  <c:v>499.14800000000002</c:v>
                </c:pt>
                <c:pt idx="10073">
                  <c:v>499.24799999999999</c:v>
                </c:pt>
                <c:pt idx="10074">
                  <c:v>499.34399999999999</c:v>
                </c:pt>
                <c:pt idx="10075">
                  <c:v>499.44499999999999</c:v>
                </c:pt>
                <c:pt idx="10076">
                  <c:v>499.54399999999998</c:v>
                </c:pt>
                <c:pt idx="10077">
                  <c:v>499.65</c:v>
                </c:pt>
                <c:pt idx="10078">
                  <c:v>499.74799999999999</c:v>
                </c:pt>
                <c:pt idx="10079">
                  <c:v>499.84199999999998</c:v>
                </c:pt>
                <c:pt idx="10080">
                  <c:v>499.94</c:v>
                </c:pt>
                <c:pt idx="10081">
                  <c:v>500.029</c:v>
                </c:pt>
                <c:pt idx="10082">
                  <c:v>500.125</c:v>
                </c:pt>
                <c:pt idx="10083">
                  <c:v>500.22399999999999</c:v>
                </c:pt>
                <c:pt idx="10084">
                  <c:v>500.31900000000002</c:v>
                </c:pt>
                <c:pt idx="10085">
                  <c:v>500.42399999999998</c:v>
                </c:pt>
                <c:pt idx="10086">
                  <c:v>500.52</c:v>
                </c:pt>
                <c:pt idx="10087">
                  <c:v>500.61399999999998</c:v>
                </c:pt>
                <c:pt idx="10088">
                  <c:v>500.72</c:v>
                </c:pt>
                <c:pt idx="10089">
                  <c:v>500.81900000000002</c:v>
                </c:pt>
                <c:pt idx="10090">
                  <c:v>500.91899999999998</c:v>
                </c:pt>
                <c:pt idx="10091">
                  <c:v>501.01799999999997</c:v>
                </c:pt>
                <c:pt idx="10092">
                  <c:v>501.12200000000001</c:v>
                </c:pt>
                <c:pt idx="10093">
                  <c:v>501.22300000000001</c:v>
                </c:pt>
                <c:pt idx="10094">
                  <c:v>501.32600000000002</c:v>
                </c:pt>
                <c:pt idx="10095">
                  <c:v>501.42</c:v>
                </c:pt>
                <c:pt idx="10096">
                  <c:v>501.51499999999999</c:v>
                </c:pt>
                <c:pt idx="10097">
                  <c:v>501.62200000000001</c:v>
                </c:pt>
                <c:pt idx="10098">
                  <c:v>501.71899999999999</c:v>
                </c:pt>
                <c:pt idx="10099">
                  <c:v>501.82299999999998</c:v>
                </c:pt>
                <c:pt idx="10100">
                  <c:v>501.88499999999999</c:v>
                </c:pt>
                <c:pt idx="10101">
                  <c:v>501.92500000000001</c:v>
                </c:pt>
                <c:pt idx="10102">
                  <c:v>501.96499999999997</c:v>
                </c:pt>
                <c:pt idx="10103">
                  <c:v>502.00400000000002</c:v>
                </c:pt>
                <c:pt idx="10104">
                  <c:v>502.04399999999998</c:v>
                </c:pt>
                <c:pt idx="10105">
                  <c:v>502.08199999999999</c:v>
                </c:pt>
                <c:pt idx="10106">
                  <c:v>502.12099999999998</c:v>
                </c:pt>
                <c:pt idx="10107">
                  <c:v>502.161</c:v>
                </c:pt>
                <c:pt idx="10108">
                  <c:v>502.20400000000001</c:v>
                </c:pt>
                <c:pt idx="10109">
                  <c:v>502.24299999999999</c:v>
                </c:pt>
                <c:pt idx="10110">
                  <c:v>502.28699999999998</c:v>
                </c:pt>
                <c:pt idx="10111">
                  <c:v>502.32600000000002</c:v>
                </c:pt>
                <c:pt idx="10112">
                  <c:v>502.36799999999999</c:v>
                </c:pt>
                <c:pt idx="10113">
                  <c:v>502.40699999999998</c:v>
                </c:pt>
                <c:pt idx="10114">
                  <c:v>502.44600000000003</c:v>
                </c:pt>
                <c:pt idx="10115">
                  <c:v>502.48599999999999</c:v>
                </c:pt>
                <c:pt idx="10116">
                  <c:v>502.52699999999999</c:v>
                </c:pt>
                <c:pt idx="10117">
                  <c:v>502.57100000000003</c:v>
                </c:pt>
                <c:pt idx="10118">
                  <c:v>502.61</c:v>
                </c:pt>
                <c:pt idx="10119">
                  <c:v>502.64699999999999</c:v>
                </c:pt>
                <c:pt idx="10120">
                  <c:v>502.68799999999999</c:v>
                </c:pt>
                <c:pt idx="10121">
                  <c:v>502.72699999999998</c:v>
                </c:pt>
                <c:pt idx="10122">
                  <c:v>502.76900000000001</c:v>
                </c:pt>
                <c:pt idx="10123">
                  <c:v>502.80900000000003</c:v>
                </c:pt>
                <c:pt idx="10124">
                  <c:v>502.84800000000001</c:v>
                </c:pt>
                <c:pt idx="10125">
                  <c:v>502.887</c:v>
                </c:pt>
                <c:pt idx="10126">
                  <c:v>502.92700000000002</c:v>
                </c:pt>
                <c:pt idx="10127">
                  <c:v>502.96699999999998</c:v>
                </c:pt>
                <c:pt idx="10128">
                  <c:v>503.005</c:v>
                </c:pt>
                <c:pt idx="10129">
                  <c:v>503.04199999999997</c:v>
                </c:pt>
                <c:pt idx="10130">
                  <c:v>503.07900000000001</c:v>
                </c:pt>
                <c:pt idx="10131">
                  <c:v>503.11900000000003</c:v>
                </c:pt>
                <c:pt idx="10132">
                  <c:v>503.15800000000002</c:v>
                </c:pt>
                <c:pt idx="10133">
                  <c:v>503.2</c:v>
                </c:pt>
                <c:pt idx="10134">
                  <c:v>503.24</c:v>
                </c:pt>
                <c:pt idx="10135">
                  <c:v>503.27800000000002</c:v>
                </c:pt>
                <c:pt idx="10136">
                  <c:v>503.31700000000001</c:v>
                </c:pt>
                <c:pt idx="10137">
                  <c:v>503.35700000000003</c:v>
                </c:pt>
                <c:pt idx="10138">
                  <c:v>503.399</c:v>
                </c:pt>
                <c:pt idx="10139">
                  <c:v>503.43900000000002</c:v>
                </c:pt>
                <c:pt idx="10140">
                  <c:v>503.47899999999998</c:v>
                </c:pt>
                <c:pt idx="10141">
                  <c:v>503.52300000000002</c:v>
                </c:pt>
                <c:pt idx="10142">
                  <c:v>503.565</c:v>
                </c:pt>
                <c:pt idx="10143">
                  <c:v>503.60500000000002</c:v>
                </c:pt>
                <c:pt idx="10144">
                  <c:v>503.64299999999997</c:v>
                </c:pt>
                <c:pt idx="10145">
                  <c:v>503.68400000000003</c:v>
                </c:pt>
                <c:pt idx="10146">
                  <c:v>503.72300000000001</c:v>
                </c:pt>
                <c:pt idx="10147">
                  <c:v>503.76400000000001</c:v>
                </c:pt>
                <c:pt idx="10148">
                  <c:v>503.80599999999998</c:v>
                </c:pt>
                <c:pt idx="10149">
                  <c:v>503.846</c:v>
                </c:pt>
                <c:pt idx="10150">
                  <c:v>503.887</c:v>
                </c:pt>
                <c:pt idx="10151">
                  <c:v>503.92700000000002</c:v>
                </c:pt>
                <c:pt idx="10152">
                  <c:v>503.97</c:v>
                </c:pt>
                <c:pt idx="10153">
                  <c:v>504.01100000000002</c:v>
                </c:pt>
                <c:pt idx="10154">
                  <c:v>504.05500000000001</c:v>
                </c:pt>
                <c:pt idx="10155">
                  <c:v>504.09100000000001</c:v>
                </c:pt>
                <c:pt idx="10156">
                  <c:v>504.13200000000001</c:v>
                </c:pt>
                <c:pt idx="10157">
                  <c:v>504.17399999999998</c:v>
                </c:pt>
                <c:pt idx="10158">
                  <c:v>504.21300000000002</c:v>
                </c:pt>
                <c:pt idx="10159">
                  <c:v>504.255</c:v>
                </c:pt>
                <c:pt idx="10160">
                  <c:v>504.29300000000001</c:v>
                </c:pt>
                <c:pt idx="10161">
                  <c:v>504.33499999999998</c:v>
                </c:pt>
                <c:pt idx="10162">
                  <c:v>504.375</c:v>
                </c:pt>
                <c:pt idx="10163">
                  <c:v>504.41399999999999</c:v>
                </c:pt>
                <c:pt idx="10164">
                  <c:v>504.45400000000001</c:v>
                </c:pt>
                <c:pt idx="10165">
                  <c:v>504.49400000000003</c:v>
                </c:pt>
                <c:pt idx="10166">
                  <c:v>504.53500000000003</c:v>
                </c:pt>
                <c:pt idx="10167">
                  <c:v>504.577</c:v>
                </c:pt>
                <c:pt idx="10168">
                  <c:v>504.61799999999999</c:v>
                </c:pt>
                <c:pt idx="10169">
                  <c:v>504.65800000000002</c:v>
                </c:pt>
                <c:pt idx="10170">
                  <c:v>504.69799999999998</c:v>
                </c:pt>
                <c:pt idx="10171">
                  <c:v>504.74</c:v>
                </c:pt>
                <c:pt idx="10172">
                  <c:v>504.78</c:v>
                </c:pt>
                <c:pt idx="10173">
                  <c:v>504.82</c:v>
                </c:pt>
                <c:pt idx="10174">
                  <c:v>504.86500000000001</c:v>
                </c:pt>
                <c:pt idx="10175">
                  <c:v>504.90899999999999</c:v>
                </c:pt>
                <c:pt idx="10176">
                  <c:v>504.95100000000002</c:v>
                </c:pt>
                <c:pt idx="10177">
                  <c:v>504.99299999999999</c:v>
                </c:pt>
                <c:pt idx="10178">
                  <c:v>505.036</c:v>
                </c:pt>
                <c:pt idx="10179">
                  <c:v>505.07900000000001</c:v>
                </c:pt>
                <c:pt idx="10180">
                  <c:v>505.11799999999999</c:v>
                </c:pt>
                <c:pt idx="10181">
                  <c:v>505.15699999999998</c:v>
                </c:pt>
                <c:pt idx="10182">
                  <c:v>505.19499999999999</c:v>
                </c:pt>
                <c:pt idx="10183">
                  <c:v>505.23599999999999</c:v>
                </c:pt>
                <c:pt idx="10184">
                  <c:v>505.27800000000002</c:v>
                </c:pt>
                <c:pt idx="10185">
                  <c:v>505.31799999999998</c:v>
                </c:pt>
                <c:pt idx="10186">
                  <c:v>505.36</c:v>
                </c:pt>
                <c:pt idx="10187">
                  <c:v>505.40100000000001</c:v>
                </c:pt>
                <c:pt idx="10188">
                  <c:v>505.44600000000003</c:v>
                </c:pt>
                <c:pt idx="10189">
                  <c:v>505.48700000000002</c:v>
                </c:pt>
                <c:pt idx="10190">
                  <c:v>505.524</c:v>
                </c:pt>
                <c:pt idx="10191">
                  <c:v>505.565</c:v>
                </c:pt>
                <c:pt idx="10192">
                  <c:v>505.61099999999999</c:v>
                </c:pt>
                <c:pt idx="10193">
                  <c:v>505.65100000000001</c:v>
                </c:pt>
                <c:pt idx="10194">
                  <c:v>505.69400000000002</c:v>
                </c:pt>
                <c:pt idx="10195">
                  <c:v>505.73599999999999</c:v>
                </c:pt>
                <c:pt idx="10196">
                  <c:v>505.77600000000001</c:v>
                </c:pt>
                <c:pt idx="10197">
                  <c:v>505.81700000000001</c:v>
                </c:pt>
                <c:pt idx="10198">
                  <c:v>505.858</c:v>
                </c:pt>
                <c:pt idx="10199">
                  <c:v>505.89699999999999</c:v>
                </c:pt>
                <c:pt idx="10200">
                  <c:v>505.93700000000001</c:v>
                </c:pt>
                <c:pt idx="10201">
                  <c:v>505.97899999999998</c:v>
                </c:pt>
                <c:pt idx="10202">
                  <c:v>506.02199999999999</c:v>
                </c:pt>
                <c:pt idx="10203">
                  <c:v>506.06200000000001</c:v>
                </c:pt>
                <c:pt idx="10204">
                  <c:v>506.10599999999999</c:v>
                </c:pt>
                <c:pt idx="10205">
                  <c:v>506.15</c:v>
                </c:pt>
                <c:pt idx="10206">
                  <c:v>506.19</c:v>
                </c:pt>
                <c:pt idx="10207">
                  <c:v>506.233</c:v>
                </c:pt>
                <c:pt idx="10208">
                  <c:v>506.274</c:v>
                </c:pt>
                <c:pt idx="10209">
                  <c:v>506.31400000000002</c:v>
                </c:pt>
                <c:pt idx="10210">
                  <c:v>506.35599999999999</c:v>
                </c:pt>
                <c:pt idx="10211">
                  <c:v>506.39699999999999</c:v>
                </c:pt>
                <c:pt idx="10212">
                  <c:v>506.43700000000001</c:v>
                </c:pt>
                <c:pt idx="10213">
                  <c:v>506.47800000000001</c:v>
                </c:pt>
                <c:pt idx="10214">
                  <c:v>506.52199999999999</c:v>
                </c:pt>
                <c:pt idx="10215">
                  <c:v>506.565</c:v>
                </c:pt>
                <c:pt idx="10216">
                  <c:v>506.608</c:v>
                </c:pt>
                <c:pt idx="10217">
                  <c:v>506.649</c:v>
                </c:pt>
                <c:pt idx="10218">
                  <c:v>506.68900000000002</c:v>
                </c:pt>
                <c:pt idx="10219">
                  <c:v>506.72899999999998</c:v>
                </c:pt>
                <c:pt idx="10220">
                  <c:v>506.77300000000002</c:v>
                </c:pt>
                <c:pt idx="10221">
                  <c:v>506.82299999999998</c:v>
                </c:pt>
                <c:pt idx="10222">
                  <c:v>506.86399999999998</c:v>
                </c:pt>
                <c:pt idx="10223">
                  <c:v>506.90899999999999</c:v>
                </c:pt>
                <c:pt idx="10224">
                  <c:v>506.94499999999999</c:v>
                </c:pt>
                <c:pt idx="10225">
                  <c:v>506.98500000000001</c:v>
                </c:pt>
                <c:pt idx="10226">
                  <c:v>507.02499999999998</c:v>
                </c:pt>
                <c:pt idx="10227">
                  <c:v>507.065</c:v>
                </c:pt>
                <c:pt idx="10228">
                  <c:v>507.10700000000003</c:v>
                </c:pt>
                <c:pt idx="10229">
                  <c:v>507.14600000000002</c:v>
                </c:pt>
                <c:pt idx="10230">
                  <c:v>507.18900000000002</c:v>
                </c:pt>
                <c:pt idx="10231">
                  <c:v>507.226</c:v>
                </c:pt>
                <c:pt idx="10232">
                  <c:v>507.267</c:v>
                </c:pt>
                <c:pt idx="10233">
                  <c:v>507.30500000000001</c:v>
                </c:pt>
                <c:pt idx="10234">
                  <c:v>507.34699999999998</c:v>
                </c:pt>
                <c:pt idx="10235">
                  <c:v>507.38799999999998</c:v>
                </c:pt>
                <c:pt idx="10236">
                  <c:v>507.42599999999999</c:v>
                </c:pt>
                <c:pt idx="10237">
                  <c:v>507.46899999999999</c:v>
                </c:pt>
                <c:pt idx="10238">
                  <c:v>507.51</c:v>
                </c:pt>
                <c:pt idx="10239">
                  <c:v>507.55</c:v>
                </c:pt>
                <c:pt idx="10240">
                  <c:v>507.59300000000002</c:v>
                </c:pt>
                <c:pt idx="10241">
                  <c:v>507.63299999999998</c:v>
                </c:pt>
                <c:pt idx="10242">
                  <c:v>507.67399999999998</c:v>
                </c:pt>
                <c:pt idx="10243">
                  <c:v>507.71300000000002</c:v>
                </c:pt>
                <c:pt idx="10244">
                  <c:v>507.75400000000002</c:v>
                </c:pt>
                <c:pt idx="10245">
                  <c:v>507.79300000000001</c:v>
                </c:pt>
                <c:pt idx="10246">
                  <c:v>507.83100000000002</c:v>
                </c:pt>
                <c:pt idx="10247">
                  <c:v>507.87099999999998</c:v>
                </c:pt>
                <c:pt idx="10248">
                  <c:v>507.91300000000001</c:v>
                </c:pt>
                <c:pt idx="10249">
                  <c:v>507.95499999999998</c:v>
                </c:pt>
                <c:pt idx="10250">
                  <c:v>507.99900000000002</c:v>
                </c:pt>
                <c:pt idx="10251">
                  <c:v>508.04</c:v>
                </c:pt>
                <c:pt idx="10252">
                  <c:v>508.08</c:v>
                </c:pt>
                <c:pt idx="10253">
                  <c:v>508.11700000000002</c:v>
                </c:pt>
                <c:pt idx="10254">
                  <c:v>508.15699999999998</c:v>
                </c:pt>
                <c:pt idx="10255">
                  <c:v>508.19900000000001</c:v>
                </c:pt>
                <c:pt idx="10256">
                  <c:v>508.24099999999999</c:v>
                </c:pt>
                <c:pt idx="10257">
                  <c:v>508.28100000000001</c:v>
                </c:pt>
                <c:pt idx="10258">
                  <c:v>508.32400000000001</c:v>
                </c:pt>
                <c:pt idx="10259">
                  <c:v>508.36599999999999</c:v>
                </c:pt>
                <c:pt idx="10260">
                  <c:v>508.404</c:v>
                </c:pt>
                <c:pt idx="10261">
                  <c:v>508.44299999999998</c:v>
                </c:pt>
                <c:pt idx="10262">
                  <c:v>508.48399999999998</c:v>
                </c:pt>
                <c:pt idx="10263">
                  <c:v>508.53100000000001</c:v>
                </c:pt>
                <c:pt idx="10264">
                  <c:v>508.57499999999999</c:v>
                </c:pt>
                <c:pt idx="10265">
                  <c:v>508.61799999999999</c:v>
                </c:pt>
                <c:pt idx="10266">
                  <c:v>508.65800000000002</c:v>
                </c:pt>
                <c:pt idx="10267">
                  <c:v>508.70100000000002</c:v>
                </c:pt>
                <c:pt idx="10268">
                  <c:v>508.74200000000002</c:v>
                </c:pt>
                <c:pt idx="10269">
                  <c:v>508.78199999999998</c:v>
                </c:pt>
                <c:pt idx="10270">
                  <c:v>508.82299999999998</c:v>
                </c:pt>
                <c:pt idx="10271">
                  <c:v>508.86399999999998</c:v>
                </c:pt>
                <c:pt idx="10272">
                  <c:v>508.90199999999999</c:v>
                </c:pt>
                <c:pt idx="10273">
                  <c:v>508.94200000000001</c:v>
                </c:pt>
                <c:pt idx="10274">
                  <c:v>508.98</c:v>
                </c:pt>
                <c:pt idx="10275">
                  <c:v>509.02300000000002</c:v>
                </c:pt>
                <c:pt idx="10276">
                  <c:v>509.06299999999999</c:v>
                </c:pt>
                <c:pt idx="10277">
                  <c:v>509.101</c:v>
                </c:pt>
                <c:pt idx="10278">
                  <c:v>509.13900000000001</c:v>
                </c:pt>
                <c:pt idx="10279">
                  <c:v>509.18299999999999</c:v>
                </c:pt>
                <c:pt idx="10280">
                  <c:v>509.221</c:v>
                </c:pt>
                <c:pt idx="10281">
                  <c:v>509.26400000000001</c:v>
                </c:pt>
                <c:pt idx="10282">
                  <c:v>509.30399999999997</c:v>
                </c:pt>
                <c:pt idx="10283">
                  <c:v>509.34199999999998</c:v>
                </c:pt>
                <c:pt idx="10284">
                  <c:v>509.37799999999999</c:v>
                </c:pt>
                <c:pt idx="10285">
                  <c:v>509.42099999999999</c:v>
                </c:pt>
                <c:pt idx="10286">
                  <c:v>509.46300000000002</c:v>
                </c:pt>
                <c:pt idx="10287">
                  <c:v>509.50599999999997</c:v>
                </c:pt>
                <c:pt idx="10288">
                  <c:v>509.54599999999999</c:v>
                </c:pt>
                <c:pt idx="10289">
                  <c:v>509.58499999999998</c:v>
                </c:pt>
                <c:pt idx="10290">
                  <c:v>509.62799999999999</c:v>
                </c:pt>
                <c:pt idx="10291">
                  <c:v>509.66800000000001</c:v>
                </c:pt>
                <c:pt idx="10292">
                  <c:v>509.709</c:v>
                </c:pt>
                <c:pt idx="10293">
                  <c:v>509.74700000000001</c:v>
                </c:pt>
                <c:pt idx="10294">
                  <c:v>509.78800000000001</c:v>
                </c:pt>
                <c:pt idx="10295">
                  <c:v>509.82499999999999</c:v>
                </c:pt>
                <c:pt idx="10296">
                  <c:v>509.86399999999998</c:v>
                </c:pt>
                <c:pt idx="10297">
                  <c:v>509.90699999999998</c:v>
                </c:pt>
                <c:pt idx="10298">
                  <c:v>509.947</c:v>
                </c:pt>
                <c:pt idx="10299">
                  <c:v>509.99</c:v>
                </c:pt>
                <c:pt idx="10300">
                  <c:v>510.029</c:v>
                </c:pt>
                <c:pt idx="10301">
                  <c:v>510.06900000000002</c:v>
                </c:pt>
                <c:pt idx="10302">
                  <c:v>510.10899999999998</c:v>
                </c:pt>
                <c:pt idx="10303">
                  <c:v>510.15100000000001</c:v>
                </c:pt>
                <c:pt idx="10304">
                  <c:v>510.19099999999997</c:v>
                </c:pt>
                <c:pt idx="10305">
                  <c:v>510.233</c:v>
                </c:pt>
                <c:pt idx="10306">
                  <c:v>510.27199999999999</c:v>
                </c:pt>
                <c:pt idx="10307">
                  <c:v>510.30900000000003</c:v>
                </c:pt>
                <c:pt idx="10308">
                  <c:v>510.35</c:v>
                </c:pt>
                <c:pt idx="10309">
                  <c:v>510.39</c:v>
                </c:pt>
                <c:pt idx="10310">
                  <c:v>510.43200000000002</c:v>
                </c:pt>
                <c:pt idx="10311">
                  <c:v>510.47500000000002</c:v>
                </c:pt>
                <c:pt idx="10312">
                  <c:v>510.51499999999999</c:v>
                </c:pt>
                <c:pt idx="10313">
                  <c:v>510.56</c:v>
                </c:pt>
                <c:pt idx="10314">
                  <c:v>510.601</c:v>
                </c:pt>
                <c:pt idx="10315">
                  <c:v>510.63799999999998</c:v>
                </c:pt>
                <c:pt idx="10316">
                  <c:v>510.68</c:v>
                </c:pt>
                <c:pt idx="10317">
                  <c:v>510.72</c:v>
                </c:pt>
                <c:pt idx="10318">
                  <c:v>510.76</c:v>
                </c:pt>
                <c:pt idx="10319">
                  <c:v>510.79399999999998</c:v>
                </c:pt>
                <c:pt idx="10320">
                  <c:v>510.83699999999999</c:v>
                </c:pt>
                <c:pt idx="10321">
                  <c:v>510.87700000000001</c:v>
                </c:pt>
                <c:pt idx="10322">
                  <c:v>510.92200000000003</c:v>
                </c:pt>
                <c:pt idx="10323">
                  <c:v>510.96100000000001</c:v>
                </c:pt>
                <c:pt idx="10324">
                  <c:v>511</c:v>
                </c:pt>
                <c:pt idx="10325">
                  <c:v>511.041</c:v>
                </c:pt>
                <c:pt idx="10326">
                  <c:v>511.08199999999999</c:v>
                </c:pt>
                <c:pt idx="10327">
                  <c:v>511.12400000000002</c:v>
                </c:pt>
                <c:pt idx="10328">
                  <c:v>511.161</c:v>
                </c:pt>
                <c:pt idx="10329">
                  <c:v>511.20499999999998</c:v>
                </c:pt>
                <c:pt idx="10330">
                  <c:v>511.24200000000002</c:v>
                </c:pt>
                <c:pt idx="10331">
                  <c:v>511.28399999999999</c:v>
                </c:pt>
                <c:pt idx="10332">
                  <c:v>511.32299999999998</c:v>
                </c:pt>
                <c:pt idx="10333">
                  <c:v>511.36500000000001</c:v>
                </c:pt>
                <c:pt idx="10334">
                  <c:v>511.40699999999998</c:v>
                </c:pt>
                <c:pt idx="10335">
                  <c:v>511.44600000000003</c:v>
                </c:pt>
                <c:pt idx="10336">
                  <c:v>511.49</c:v>
                </c:pt>
                <c:pt idx="10337">
                  <c:v>511.53199999999998</c:v>
                </c:pt>
                <c:pt idx="10338">
                  <c:v>511.57299999999998</c:v>
                </c:pt>
                <c:pt idx="10339">
                  <c:v>511.61799999999999</c:v>
                </c:pt>
                <c:pt idx="10340">
                  <c:v>511.65800000000002</c:v>
                </c:pt>
                <c:pt idx="10341">
                  <c:v>511.69799999999998</c:v>
                </c:pt>
                <c:pt idx="10342">
                  <c:v>511.73700000000002</c:v>
                </c:pt>
                <c:pt idx="10343">
                  <c:v>511.77800000000002</c:v>
                </c:pt>
                <c:pt idx="10344">
                  <c:v>511.81799999999998</c:v>
                </c:pt>
                <c:pt idx="10345">
                  <c:v>511.858</c:v>
                </c:pt>
                <c:pt idx="10346">
                  <c:v>511.89800000000002</c:v>
                </c:pt>
                <c:pt idx="10347">
                  <c:v>511.94099999999997</c:v>
                </c:pt>
                <c:pt idx="10348">
                  <c:v>511.983</c:v>
                </c:pt>
                <c:pt idx="10349">
                  <c:v>512.02099999999996</c:v>
                </c:pt>
                <c:pt idx="10350">
                  <c:v>512.05999999999995</c:v>
                </c:pt>
                <c:pt idx="10351">
                  <c:v>512.09900000000005</c:v>
                </c:pt>
                <c:pt idx="10352">
                  <c:v>512.13900000000001</c:v>
                </c:pt>
                <c:pt idx="10353">
                  <c:v>512.17999999999995</c:v>
                </c:pt>
                <c:pt idx="10354">
                  <c:v>512.22199999999998</c:v>
                </c:pt>
                <c:pt idx="10355">
                  <c:v>512.26</c:v>
                </c:pt>
                <c:pt idx="10356">
                  <c:v>512.30499999999995</c:v>
                </c:pt>
                <c:pt idx="10357">
                  <c:v>512.34699999999998</c:v>
                </c:pt>
                <c:pt idx="10358">
                  <c:v>512.38599999999997</c:v>
                </c:pt>
                <c:pt idx="10359">
                  <c:v>512.42700000000002</c:v>
                </c:pt>
                <c:pt idx="10360">
                  <c:v>512.46900000000005</c:v>
                </c:pt>
                <c:pt idx="10361">
                  <c:v>512.51199999999994</c:v>
                </c:pt>
                <c:pt idx="10362">
                  <c:v>512.54999999999995</c:v>
                </c:pt>
                <c:pt idx="10363">
                  <c:v>512.59199999999998</c:v>
                </c:pt>
                <c:pt idx="10364">
                  <c:v>512.63400000000001</c:v>
                </c:pt>
                <c:pt idx="10365">
                  <c:v>512.67499999999995</c:v>
                </c:pt>
                <c:pt idx="10366">
                  <c:v>512.71400000000006</c:v>
                </c:pt>
                <c:pt idx="10367">
                  <c:v>512.755</c:v>
                </c:pt>
                <c:pt idx="10368">
                  <c:v>512.79700000000003</c:v>
                </c:pt>
                <c:pt idx="10369">
                  <c:v>512.83600000000001</c:v>
                </c:pt>
                <c:pt idx="10370">
                  <c:v>512.87599999999998</c:v>
                </c:pt>
                <c:pt idx="10371">
                  <c:v>512.91499999999996</c:v>
                </c:pt>
                <c:pt idx="10372">
                  <c:v>512.95500000000004</c:v>
                </c:pt>
                <c:pt idx="10373">
                  <c:v>512.995</c:v>
                </c:pt>
                <c:pt idx="10374">
                  <c:v>513.03499999999997</c:v>
                </c:pt>
                <c:pt idx="10375">
                  <c:v>513.07399999999996</c:v>
                </c:pt>
                <c:pt idx="10376">
                  <c:v>513.11199999999997</c:v>
                </c:pt>
                <c:pt idx="10377">
                  <c:v>513.15099999999995</c:v>
                </c:pt>
                <c:pt idx="10378">
                  <c:v>513.19000000000005</c:v>
                </c:pt>
                <c:pt idx="10379">
                  <c:v>513.23500000000001</c:v>
                </c:pt>
                <c:pt idx="10380">
                  <c:v>513.27599999999995</c:v>
                </c:pt>
                <c:pt idx="10381">
                  <c:v>513.31600000000003</c:v>
                </c:pt>
                <c:pt idx="10382">
                  <c:v>513.35799999999995</c:v>
                </c:pt>
                <c:pt idx="10383">
                  <c:v>513.39700000000005</c:v>
                </c:pt>
                <c:pt idx="10384">
                  <c:v>513.43700000000001</c:v>
                </c:pt>
                <c:pt idx="10385">
                  <c:v>513.47699999999998</c:v>
                </c:pt>
                <c:pt idx="10386">
                  <c:v>513.51900000000001</c:v>
                </c:pt>
                <c:pt idx="10387">
                  <c:v>513.56100000000004</c:v>
                </c:pt>
                <c:pt idx="10388">
                  <c:v>513.60199999999998</c:v>
                </c:pt>
                <c:pt idx="10389">
                  <c:v>513.64</c:v>
                </c:pt>
                <c:pt idx="10390">
                  <c:v>513.67999999999995</c:v>
                </c:pt>
                <c:pt idx="10391">
                  <c:v>513.721</c:v>
                </c:pt>
                <c:pt idx="10392">
                  <c:v>513.76</c:v>
                </c:pt>
                <c:pt idx="10393">
                  <c:v>513.803</c:v>
                </c:pt>
                <c:pt idx="10394">
                  <c:v>513.84400000000005</c:v>
                </c:pt>
                <c:pt idx="10395">
                  <c:v>513.88599999999997</c:v>
                </c:pt>
                <c:pt idx="10396">
                  <c:v>513.92600000000004</c:v>
                </c:pt>
                <c:pt idx="10397">
                  <c:v>513.976</c:v>
                </c:pt>
                <c:pt idx="10398">
                  <c:v>514.07799999999997</c:v>
                </c:pt>
                <c:pt idx="10399">
                  <c:v>514.17700000000002</c:v>
                </c:pt>
                <c:pt idx="10400">
                  <c:v>514.27200000000005</c:v>
                </c:pt>
                <c:pt idx="10401">
                  <c:v>514.36300000000006</c:v>
                </c:pt>
                <c:pt idx="10402">
                  <c:v>514.45500000000004</c:v>
                </c:pt>
                <c:pt idx="10403">
                  <c:v>514.55700000000002</c:v>
                </c:pt>
                <c:pt idx="10404">
                  <c:v>514.65200000000004</c:v>
                </c:pt>
                <c:pt idx="10405">
                  <c:v>514.75400000000002</c:v>
                </c:pt>
                <c:pt idx="10406">
                  <c:v>514.846</c:v>
                </c:pt>
                <c:pt idx="10407">
                  <c:v>514.95100000000002</c:v>
                </c:pt>
                <c:pt idx="10408">
                  <c:v>515.05600000000004</c:v>
                </c:pt>
                <c:pt idx="10409">
                  <c:v>515.15499999999997</c:v>
                </c:pt>
                <c:pt idx="10410">
                  <c:v>515.25</c:v>
                </c:pt>
                <c:pt idx="10411">
                  <c:v>515.34799999999996</c:v>
                </c:pt>
                <c:pt idx="10412">
                  <c:v>515.44100000000003</c:v>
                </c:pt>
                <c:pt idx="10413">
                  <c:v>515.54499999999996</c:v>
                </c:pt>
                <c:pt idx="10414">
                  <c:v>515.64499999999998</c:v>
                </c:pt>
                <c:pt idx="10415">
                  <c:v>515.74599999999998</c:v>
                </c:pt>
                <c:pt idx="10416">
                  <c:v>515.84400000000005</c:v>
                </c:pt>
                <c:pt idx="10417">
                  <c:v>515.94899999999996</c:v>
                </c:pt>
                <c:pt idx="10418">
                  <c:v>516.04700000000003</c:v>
                </c:pt>
                <c:pt idx="10419">
                  <c:v>516.13400000000001</c:v>
                </c:pt>
                <c:pt idx="10420">
                  <c:v>516.23800000000006</c:v>
                </c:pt>
                <c:pt idx="10421">
                  <c:v>516.346</c:v>
                </c:pt>
                <c:pt idx="10422">
                  <c:v>516.44200000000001</c:v>
                </c:pt>
                <c:pt idx="10423">
                  <c:v>516.53599999999994</c:v>
                </c:pt>
                <c:pt idx="10424">
                  <c:v>516.63499999999999</c:v>
                </c:pt>
                <c:pt idx="10425">
                  <c:v>516.73599999999999</c:v>
                </c:pt>
                <c:pt idx="10426">
                  <c:v>516.83199999999999</c:v>
                </c:pt>
                <c:pt idx="10427">
                  <c:v>516.91700000000003</c:v>
                </c:pt>
                <c:pt idx="10428">
                  <c:v>517.01099999999997</c:v>
                </c:pt>
                <c:pt idx="10429">
                  <c:v>517.10299999999995</c:v>
                </c:pt>
                <c:pt idx="10430">
                  <c:v>517.20500000000004</c:v>
                </c:pt>
                <c:pt idx="10431">
                  <c:v>517.31500000000005</c:v>
                </c:pt>
                <c:pt idx="10432">
                  <c:v>517.41700000000003</c:v>
                </c:pt>
                <c:pt idx="10433">
                  <c:v>517.50800000000004</c:v>
                </c:pt>
                <c:pt idx="10434">
                  <c:v>517.601</c:v>
                </c:pt>
                <c:pt idx="10435">
                  <c:v>517.70000000000005</c:v>
                </c:pt>
                <c:pt idx="10436">
                  <c:v>517.79899999999998</c:v>
                </c:pt>
                <c:pt idx="10437">
                  <c:v>517.90099999999995</c:v>
                </c:pt>
                <c:pt idx="10438">
                  <c:v>517.99900000000002</c:v>
                </c:pt>
                <c:pt idx="10439">
                  <c:v>518.03899999999999</c:v>
                </c:pt>
                <c:pt idx="10440">
                  <c:v>518.07799999999997</c:v>
                </c:pt>
                <c:pt idx="10441">
                  <c:v>518.11599999999999</c:v>
                </c:pt>
                <c:pt idx="10442">
                  <c:v>518.15700000000004</c:v>
                </c:pt>
                <c:pt idx="10443">
                  <c:v>518.19600000000003</c:v>
                </c:pt>
                <c:pt idx="10444">
                  <c:v>518.23800000000006</c:v>
                </c:pt>
                <c:pt idx="10445">
                  <c:v>518.279</c:v>
                </c:pt>
                <c:pt idx="10446">
                  <c:v>518.32000000000005</c:v>
                </c:pt>
                <c:pt idx="10447">
                  <c:v>518.36</c:v>
                </c:pt>
                <c:pt idx="10448">
                  <c:v>518.4</c:v>
                </c:pt>
                <c:pt idx="10449">
                  <c:v>518.44100000000003</c:v>
                </c:pt>
                <c:pt idx="10450">
                  <c:v>518.48299999999995</c:v>
                </c:pt>
                <c:pt idx="10451">
                  <c:v>518.52200000000005</c:v>
                </c:pt>
                <c:pt idx="10452">
                  <c:v>518.56399999999996</c:v>
                </c:pt>
                <c:pt idx="10453">
                  <c:v>518.60400000000004</c:v>
                </c:pt>
                <c:pt idx="10454">
                  <c:v>518.64400000000001</c:v>
                </c:pt>
                <c:pt idx="10455">
                  <c:v>518.68100000000004</c:v>
                </c:pt>
                <c:pt idx="10456">
                  <c:v>518.72199999999998</c:v>
                </c:pt>
                <c:pt idx="10457">
                  <c:v>518.75800000000004</c:v>
                </c:pt>
                <c:pt idx="10458">
                  <c:v>518.79700000000003</c:v>
                </c:pt>
                <c:pt idx="10459">
                  <c:v>518.83500000000004</c:v>
                </c:pt>
                <c:pt idx="10460">
                  <c:v>518.875</c:v>
                </c:pt>
                <c:pt idx="10461">
                  <c:v>518.91300000000001</c:v>
                </c:pt>
                <c:pt idx="10462">
                  <c:v>518.95000000000005</c:v>
                </c:pt>
                <c:pt idx="10463">
                  <c:v>518.99</c:v>
                </c:pt>
                <c:pt idx="10464">
                  <c:v>519.03</c:v>
                </c:pt>
                <c:pt idx="10465">
                  <c:v>519.07000000000005</c:v>
                </c:pt>
                <c:pt idx="10466">
                  <c:v>519.11199999999997</c:v>
                </c:pt>
                <c:pt idx="10467">
                  <c:v>519.154</c:v>
                </c:pt>
                <c:pt idx="10468">
                  <c:v>519.19299999999998</c:v>
                </c:pt>
                <c:pt idx="10469">
                  <c:v>519.23299999999995</c:v>
                </c:pt>
                <c:pt idx="10470">
                  <c:v>519.27300000000002</c:v>
                </c:pt>
                <c:pt idx="10471">
                  <c:v>519.31299999999999</c:v>
                </c:pt>
                <c:pt idx="10472">
                  <c:v>519.35699999999997</c:v>
                </c:pt>
                <c:pt idx="10473">
                  <c:v>519.39800000000002</c:v>
                </c:pt>
                <c:pt idx="10474">
                  <c:v>519.43700000000001</c:v>
                </c:pt>
                <c:pt idx="10475">
                  <c:v>519.47699999999998</c:v>
                </c:pt>
                <c:pt idx="10476">
                  <c:v>519.51499999999999</c:v>
                </c:pt>
                <c:pt idx="10477">
                  <c:v>519.55499999999995</c:v>
                </c:pt>
                <c:pt idx="10478">
                  <c:v>519.59900000000005</c:v>
                </c:pt>
                <c:pt idx="10479">
                  <c:v>519.63800000000003</c:v>
                </c:pt>
                <c:pt idx="10480">
                  <c:v>519.67600000000004</c:v>
                </c:pt>
                <c:pt idx="10481">
                  <c:v>519.71900000000005</c:v>
                </c:pt>
                <c:pt idx="10482">
                  <c:v>519.75599999999997</c:v>
                </c:pt>
                <c:pt idx="10483">
                  <c:v>519.79399999999998</c:v>
                </c:pt>
                <c:pt idx="10484">
                  <c:v>519.83500000000004</c:v>
                </c:pt>
                <c:pt idx="10485">
                  <c:v>519.87699999999995</c:v>
                </c:pt>
                <c:pt idx="10486">
                  <c:v>519.91600000000005</c:v>
                </c:pt>
                <c:pt idx="10487">
                  <c:v>519.95500000000004</c:v>
                </c:pt>
                <c:pt idx="10488">
                  <c:v>519.99599999999998</c:v>
                </c:pt>
                <c:pt idx="10489">
                  <c:v>520.03200000000004</c:v>
                </c:pt>
                <c:pt idx="10490">
                  <c:v>520.06899999999996</c:v>
                </c:pt>
                <c:pt idx="10491">
                  <c:v>520.11199999999997</c:v>
                </c:pt>
                <c:pt idx="10492">
                  <c:v>520.15200000000004</c:v>
                </c:pt>
                <c:pt idx="10493">
                  <c:v>520.19200000000001</c:v>
                </c:pt>
                <c:pt idx="10494">
                  <c:v>520.22799999999995</c:v>
                </c:pt>
                <c:pt idx="10495">
                  <c:v>520.27099999999996</c:v>
                </c:pt>
                <c:pt idx="10496">
                  <c:v>520.30799999999999</c:v>
                </c:pt>
                <c:pt idx="10497">
                  <c:v>520.34500000000003</c:v>
                </c:pt>
                <c:pt idx="10498">
                  <c:v>520.38499999999999</c:v>
                </c:pt>
                <c:pt idx="10499">
                  <c:v>520.42600000000004</c:v>
                </c:pt>
                <c:pt idx="10500">
                  <c:v>520.46699999999998</c:v>
                </c:pt>
                <c:pt idx="10501">
                  <c:v>520.50400000000002</c:v>
                </c:pt>
                <c:pt idx="10502">
                  <c:v>520.54600000000005</c:v>
                </c:pt>
                <c:pt idx="10503">
                  <c:v>520.58900000000006</c:v>
                </c:pt>
                <c:pt idx="10504">
                  <c:v>520.62800000000004</c:v>
                </c:pt>
                <c:pt idx="10505">
                  <c:v>520.66600000000005</c:v>
                </c:pt>
                <c:pt idx="10506">
                  <c:v>520.70500000000004</c:v>
                </c:pt>
                <c:pt idx="10507">
                  <c:v>520.745</c:v>
                </c:pt>
                <c:pt idx="10508">
                  <c:v>520.78300000000002</c:v>
                </c:pt>
                <c:pt idx="10509">
                  <c:v>520.82299999999998</c:v>
                </c:pt>
                <c:pt idx="10510">
                  <c:v>520.86</c:v>
                </c:pt>
                <c:pt idx="10511">
                  <c:v>520.90300000000002</c:v>
                </c:pt>
                <c:pt idx="10512">
                  <c:v>520.94299999999998</c:v>
                </c:pt>
                <c:pt idx="10513">
                  <c:v>520.98299999999995</c:v>
                </c:pt>
                <c:pt idx="10514">
                  <c:v>521.02200000000005</c:v>
                </c:pt>
                <c:pt idx="10515">
                  <c:v>521.06399999999996</c:v>
                </c:pt>
                <c:pt idx="10516">
                  <c:v>521.10400000000004</c:v>
                </c:pt>
                <c:pt idx="10517">
                  <c:v>521.14400000000001</c:v>
                </c:pt>
                <c:pt idx="10518">
                  <c:v>521.18600000000004</c:v>
                </c:pt>
                <c:pt idx="10519">
                  <c:v>521.22799999999995</c:v>
                </c:pt>
                <c:pt idx="10520">
                  <c:v>521.26900000000001</c:v>
                </c:pt>
                <c:pt idx="10521">
                  <c:v>521.30999999999995</c:v>
                </c:pt>
                <c:pt idx="10522">
                  <c:v>521.34900000000005</c:v>
                </c:pt>
                <c:pt idx="10523">
                  <c:v>521.38800000000003</c:v>
                </c:pt>
                <c:pt idx="10524">
                  <c:v>521.42600000000004</c:v>
                </c:pt>
                <c:pt idx="10525">
                  <c:v>521.46799999999996</c:v>
                </c:pt>
                <c:pt idx="10526">
                  <c:v>521.50800000000004</c:v>
                </c:pt>
                <c:pt idx="10527">
                  <c:v>521.54300000000001</c:v>
                </c:pt>
                <c:pt idx="10528">
                  <c:v>521.58399999999995</c:v>
                </c:pt>
                <c:pt idx="10529">
                  <c:v>521.62599999999998</c:v>
                </c:pt>
                <c:pt idx="10530">
                  <c:v>521.66600000000005</c:v>
                </c:pt>
                <c:pt idx="10531">
                  <c:v>521.70699999999999</c:v>
                </c:pt>
                <c:pt idx="10532">
                  <c:v>521.74900000000002</c:v>
                </c:pt>
                <c:pt idx="10533">
                  <c:v>521.79</c:v>
                </c:pt>
                <c:pt idx="10534">
                  <c:v>521.82600000000002</c:v>
                </c:pt>
                <c:pt idx="10535">
                  <c:v>521.86599999999999</c:v>
                </c:pt>
                <c:pt idx="10536">
                  <c:v>521.90700000000004</c:v>
                </c:pt>
                <c:pt idx="10537">
                  <c:v>521.94600000000003</c:v>
                </c:pt>
                <c:pt idx="10538">
                  <c:v>521.98800000000006</c:v>
                </c:pt>
                <c:pt idx="10539">
                  <c:v>522.03099999999995</c:v>
                </c:pt>
                <c:pt idx="10540">
                  <c:v>522.07799999999997</c:v>
                </c:pt>
                <c:pt idx="10541">
                  <c:v>522.11699999999996</c:v>
                </c:pt>
                <c:pt idx="10542">
                  <c:v>522.15800000000002</c:v>
                </c:pt>
                <c:pt idx="10543">
                  <c:v>522.19799999999998</c:v>
                </c:pt>
                <c:pt idx="10544">
                  <c:v>522.23800000000006</c:v>
                </c:pt>
                <c:pt idx="10545">
                  <c:v>522.279</c:v>
                </c:pt>
                <c:pt idx="10546">
                  <c:v>522.31700000000001</c:v>
                </c:pt>
                <c:pt idx="10547">
                  <c:v>522.35699999999997</c:v>
                </c:pt>
                <c:pt idx="10548">
                  <c:v>522.39700000000005</c:v>
                </c:pt>
                <c:pt idx="10549">
                  <c:v>522.43399999999997</c:v>
                </c:pt>
                <c:pt idx="10550">
                  <c:v>522.47699999999998</c:v>
                </c:pt>
                <c:pt idx="10551">
                  <c:v>522.51800000000003</c:v>
                </c:pt>
                <c:pt idx="10552">
                  <c:v>522.55899999999997</c:v>
                </c:pt>
                <c:pt idx="10553">
                  <c:v>522.59699999999998</c:v>
                </c:pt>
                <c:pt idx="10554">
                  <c:v>522.63499999999999</c:v>
                </c:pt>
                <c:pt idx="10555">
                  <c:v>522.67700000000002</c:v>
                </c:pt>
                <c:pt idx="10556">
                  <c:v>522.71600000000001</c:v>
                </c:pt>
                <c:pt idx="10557">
                  <c:v>522.75599999999997</c:v>
                </c:pt>
                <c:pt idx="10558">
                  <c:v>522.79600000000005</c:v>
                </c:pt>
                <c:pt idx="10559">
                  <c:v>522.83900000000006</c:v>
                </c:pt>
                <c:pt idx="10560">
                  <c:v>522.88199999999995</c:v>
                </c:pt>
                <c:pt idx="10561">
                  <c:v>522.92200000000003</c:v>
                </c:pt>
                <c:pt idx="10562">
                  <c:v>522.96199999999999</c:v>
                </c:pt>
                <c:pt idx="10563">
                  <c:v>523.00099999999998</c:v>
                </c:pt>
                <c:pt idx="10564">
                  <c:v>523.06399999999996</c:v>
                </c:pt>
                <c:pt idx="10565">
                  <c:v>523.17100000000005</c:v>
                </c:pt>
                <c:pt idx="10566">
                  <c:v>523.27099999999996</c:v>
                </c:pt>
                <c:pt idx="10567">
                  <c:v>523.37699999999995</c:v>
                </c:pt>
                <c:pt idx="10568">
                  <c:v>523.47500000000002</c:v>
                </c:pt>
                <c:pt idx="10569">
                  <c:v>523.56799999999998</c:v>
                </c:pt>
                <c:pt idx="10570">
                  <c:v>523.66099999999994</c:v>
                </c:pt>
                <c:pt idx="10571">
                  <c:v>523.76300000000003</c:v>
                </c:pt>
                <c:pt idx="10572">
                  <c:v>523.85699999999997</c:v>
                </c:pt>
                <c:pt idx="10573">
                  <c:v>523.96699999999998</c:v>
                </c:pt>
                <c:pt idx="10574">
                  <c:v>524.07100000000003</c:v>
                </c:pt>
                <c:pt idx="10575">
                  <c:v>524.173</c:v>
                </c:pt>
                <c:pt idx="10576">
                  <c:v>524.27099999999996</c:v>
                </c:pt>
                <c:pt idx="10577">
                  <c:v>524.36800000000005</c:v>
                </c:pt>
                <c:pt idx="10578">
                  <c:v>524.47</c:v>
                </c:pt>
                <c:pt idx="10579">
                  <c:v>524.56700000000001</c:v>
                </c:pt>
                <c:pt idx="10580">
                  <c:v>524.66800000000001</c:v>
                </c:pt>
                <c:pt idx="10581">
                  <c:v>524.77</c:v>
                </c:pt>
                <c:pt idx="10582">
                  <c:v>524.86800000000005</c:v>
                </c:pt>
                <c:pt idx="10583">
                  <c:v>524.95899999999995</c:v>
                </c:pt>
                <c:pt idx="10584">
                  <c:v>525.04999999999995</c:v>
                </c:pt>
                <c:pt idx="10585">
                  <c:v>525.154</c:v>
                </c:pt>
                <c:pt idx="10586">
                  <c:v>525.24599999999998</c:v>
                </c:pt>
                <c:pt idx="10587">
                  <c:v>525.346</c:v>
                </c:pt>
                <c:pt idx="10588">
                  <c:v>525.45000000000005</c:v>
                </c:pt>
                <c:pt idx="10589">
                  <c:v>525.55200000000002</c:v>
                </c:pt>
                <c:pt idx="10590">
                  <c:v>525.64200000000005</c:v>
                </c:pt>
                <c:pt idx="10591">
                  <c:v>525.73800000000006</c:v>
                </c:pt>
                <c:pt idx="10592">
                  <c:v>525.83699999999999</c:v>
                </c:pt>
                <c:pt idx="10593">
                  <c:v>525.93499999999995</c:v>
                </c:pt>
                <c:pt idx="10594">
                  <c:v>526.03599999999994</c:v>
                </c:pt>
                <c:pt idx="10595">
                  <c:v>526.13599999999997</c:v>
                </c:pt>
                <c:pt idx="10596">
                  <c:v>526.23199999999997</c:v>
                </c:pt>
                <c:pt idx="10597">
                  <c:v>526.33699999999999</c:v>
                </c:pt>
                <c:pt idx="10598">
                  <c:v>526.43299999999999</c:v>
                </c:pt>
                <c:pt idx="10599">
                  <c:v>526.53</c:v>
                </c:pt>
                <c:pt idx="10600">
                  <c:v>526.63699999999994</c:v>
                </c:pt>
                <c:pt idx="10601">
                  <c:v>526.73699999999997</c:v>
                </c:pt>
                <c:pt idx="10602">
                  <c:v>526.83500000000004</c:v>
                </c:pt>
                <c:pt idx="10603">
                  <c:v>526.93600000000004</c:v>
                </c:pt>
                <c:pt idx="10604">
                  <c:v>527.04300000000001</c:v>
                </c:pt>
                <c:pt idx="10605">
                  <c:v>527.09799999999996</c:v>
                </c:pt>
                <c:pt idx="10606">
                  <c:v>527.14099999999996</c:v>
                </c:pt>
                <c:pt idx="10607">
                  <c:v>527.18399999999997</c:v>
                </c:pt>
                <c:pt idx="10608">
                  <c:v>527.22500000000002</c:v>
                </c:pt>
                <c:pt idx="10609">
                  <c:v>527.26499999999999</c:v>
                </c:pt>
                <c:pt idx="10610">
                  <c:v>527.30200000000002</c:v>
                </c:pt>
                <c:pt idx="10611">
                  <c:v>527.34199999999998</c:v>
                </c:pt>
                <c:pt idx="10612">
                  <c:v>527.38099999999997</c:v>
                </c:pt>
                <c:pt idx="10613">
                  <c:v>527.42200000000003</c:v>
                </c:pt>
                <c:pt idx="10614">
                  <c:v>527.46500000000003</c:v>
                </c:pt>
                <c:pt idx="10615">
                  <c:v>527.50400000000002</c:v>
                </c:pt>
                <c:pt idx="10616">
                  <c:v>527.54600000000005</c:v>
                </c:pt>
                <c:pt idx="10617">
                  <c:v>527.58399999999995</c:v>
                </c:pt>
                <c:pt idx="10618">
                  <c:v>527.62800000000004</c:v>
                </c:pt>
                <c:pt idx="10619">
                  <c:v>527.67100000000005</c:v>
                </c:pt>
                <c:pt idx="10620">
                  <c:v>527.71</c:v>
                </c:pt>
                <c:pt idx="10621">
                  <c:v>527.74800000000005</c:v>
                </c:pt>
                <c:pt idx="10622">
                  <c:v>527.79</c:v>
                </c:pt>
                <c:pt idx="10623">
                  <c:v>527.82799999999997</c:v>
                </c:pt>
                <c:pt idx="10624">
                  <c:v>527.86699999999996</c:v>
                </c:pt>
                <c:pt idx="10625">
                  <c:v>527.90800000000002</c:v>
                </c:pt>
                <c:pt idx="10626">
                  <c:v>527.947</c:v>
                </c:pt>
                <c:pt idx="10627">
                  <c:v>527.99</c:v>
                </c:pt>
                <c:pt idx="10628">
                  <c:v>528.029</c:v>
                </c:pt>
                <c:pt idx="10629">
                  <c:v>528.06899999999996</c:v>
                </c:pt>
                <c:pt idx="10630">
                  <c:v>528.10900000000004</c:v>
                </c:pt>
                <c:pt idx="10631">
                  <c:v>528.14700000000005</c:v>
                </c:pt>
                <c:pt idx="10632">
                  <c:v>528.18499999999995</c:v>
                </c:pt>
                <c:pt idx="10633">
                  <c:v>528.22400000000005</c:v>
                </c:pt>
                <c:pt idx="10634">
                  <c:v>528.26199999999994</c:v>
                </c:pt>
                <c:pt idx="10635">
                  <c:v>528.30399999999997</c:v>
                </c:pt>
                <c:pt idx="10636">
                  <c:v>528.34199999999998</c:v>
                </c:pt>
                <c:pt idx="10637">
                  <c:v>528.38199999999995</c:v>
                </c:pt>
                <c:pt idx="10638">
                  <c:v>528.42100000000005</c:v>
                </c:pt>
                <c:pt idx="10639">
                  <c:v>528.46100000000001</c:v>
                </c:pt>
                <c:pt idx="10640">
                  <c:v>528.50300000000004</c:v>
                </c:pt>
                <c:pt idx="10641">
                  <c:v>528.53800000000001</c:v>
                </c:pt>
                <c:pt idx="10642">
                  <c:v>528.577</c:v>
                </c:pt>
                <c:pt idx="10643">
                  <c:v>528.61800000000005</c:v>
                </c:pt>
                <c:pt idx="10644">
                  <c:v>528.66</c:v>
                </c:pt>
                <c:pt idx="10645">
                  <c:v>528.70100000000002</c:v>
                </c:pt>
                <c:pt idx="10646">
                  <c:v>528.74099999999999</c:v>
                </c:pt>
                <c:pt idx="10647">
                  <c:v>528.78200000000004</c:v>
                </c:pt>
                <c:pt idx="10648">
                  <c:v>528.82000000000005</c:v>
                </c:pt>
                <c:pt idx="10649">
                  <c:v>528.86</c:v>
                </c:pt>
                <c:pt idx="10650">
                  <c:v>528.899</c:v>
                </c:pt>
                <c:pt idx="10651">
                  <c:v>528.94200000000001</c:v>
                </c:pt>
                <c:pt idx="10652">
                  <c:v>528.98199999999997</c:v>
                </c:pt>
                <c:pt idx="10653">
                  <c:v>529.02099999999996</c:v>
                </c:pt>
                <c:pt idx="10654">
                  <c:v>529.06100000000004</c:v>
                </c:pt>
                <c:pt idx="10655">
                  <c:v>529.10400000000004</c:v>
                </c:pt>
                <c:pt idx="10656">
                  <c:v>529.14300000000003</c:v>
                </c:pt>
                <c:pt idx="10657">
                  <c:v>529.18299999999999</c:v>
                </c:pt>
                <c:pt idx="10658">
                  <c:v>529.22299999999996</c:v>
                </c:pt>
                <c:pt idx="10659">
                  <c:v>529.26499999999999</c:v>
                </c:pt>
                <c:pt idx="10660">
                  <c:v>529.30600000000004</c:v>
                </c:pt>
                <c:pt idx="10661">
                  <c:v>529.34799999999996</c:v>
                </c:pt>
                <c:pt idx="10662">
                  <c:v>529.39099999999996</c:v>
                </c:pt>
                <c:pt idx="10663">
                  <c:v>529.43499999999995</c:v>
                </c:pt>
                <c:pt idx="10664">
                  <c:v>529.476</c:v>
                </c:pt>
                <c:pt idx="10665">
                  <c:v>529.51499999999999</c:v>
                </c:pt>
                <c:pt idx="10666">
                  <c:v>529.55600000000004</c:v>
                </c:pt>
                <c:pt idx="10667">
                  <c:v>529.59500000000003</c:v>
                </c:pt>
                <c:pt idx="10668">
                  <c:v>529.63900000000001</c:v>
                </c:pt>
                <c:pt idx="10669">
                  <c:v>529.68200000000002</c:v>
                </c:pt>
                <c:pt idx="10670">
                  <c:v>529.72699999999998</c:v>
                </c:pt>
                <c:pt idx="10671">
                  <c:v>529.77200000000005</c:v>
                </c:pt>
                <c:pt idx="10672">
                  <c:v>529.82899999999995</c:v>
                </c:pt>
                <c:pt idx="10673">
                  <c:v>529.875</c:v>
                </c:pt>
                <c:pt idx="10674">
                  <c:v>529.91300000000001</c:v>
                </c:pt>
                <c:pt idx="10675">
                  <c:v>529.95399999999995</c:v>
                </c:pt>
                <c:pt idx="10676">
                  <c:v>529.99400000000003</c:v>
                </c:pt>
                <c:pt idx="10677">
                  <c:v>530.03300000000002</c:v>
                </c:pt>
                <c:pt idx="10678">
                  <c:v>530.072</c:v>
                </c:pt>
                <c:pt idx="10679">
                  <c:v>530.10900000000004</c:v>
                </c:pt>
                <c:pt idx="10680">
                  <c:v>530.149</c:v>
                </c:pt>
                <c:pt idx="10681">
                  <c:v>530.18700000000001</c:v>
                </c:pt>
                <c:pt idx="10682">
                  <c:v>530.22400000000005</c:v>
                </c:pt>
                <c:pt idx="10683">
                  <c:v>530.26400000000001</c:v>
                </c:pt>
                <c:pt idx="10684">
                  <c:v>530.30499999999995</c:v>
                </c:pt>
                <c:pt idx="10685">
                  <c:v>530.34500000000003</c:v>
                </c:pt>
                <c:pt idx="10686">
                  <c:v>530.38400000000001</c:v>
                </c:pt>
                <c:pt idx="10687">
                  <c:v>530.42600000000004</c:v>
                </c:pt>
                <c:pt idx="10688">
                  <c:v>530.46799999999996</c:v>
                </c:pt>
                <c:pt idx="10689">
                  <c:v>530.50699999999995</c:v>
                </c:pt>
                <c:pt idx="10690">
                  <c:v>530.54999999999995</c:v>
                </c:pt>
                <c:pt idx="10691">
                  <c:v>530.59</c:v>
                </c:pt>
                <c:pt idx="10692">
                  <c:v>530.62699999999995</c:v>
                </c:pt>
                <c:pt idx="10693">
                  <c:v>530.66899999999998</c:v>
                </c:pt>
                <c:pt idx="10694">
                  <c:v>530.70799999999997</c:v>
                </c:pt>
                <c:pt idx="10695">
                  <c:v>530.74900000000002</c:v>
                </c:pt>
                <c:pt idx="10696">
                  <c:v>530.78800000000001</c:v>
                </c:pt>
                <c:pt idx="10697">
                  <c:v>530.83000000000004</c:v>
                </c:pt>
                <c:pt idx="10698">
                  <c:v>530.87199999999996</c:v>
                </c:pt>
                <c:pt idx="10699">
                  <c:v>530.91200000000003</c:v>
                </c:pt>
                <c:pt idx="10700">
                  <c:v>530.95299999999997</c:v>
                </c:pt>
                <c:pt idx="10701">
                  <c:v>530.99300000000005</c:v>
                </c:pt>
                <c:pt idx="10702">
                  <c:v>531.03099999999995</c:v>
                </c:pt>
                <c:pt idx="10703">
                  <c:v>531.07000000000005</c:v>
                </c:pt>
                <c:pt idx="10704">
                  <c:v>531.10699999999997</c:v>
                </c:pt>
                <c:pt idx="10705">
                  <c:v>531.14800000000002</c:v>
                </c:pt>
                <c:pt idx="10706">
                  <c:v>531.18700000000001</c:v>
                </c:pt>
                <c:pt idx="10707">
                  <c:v>531.22400000000005</c:v>
                </c:pt>
                <c:pt idx="10708">
                  <c:v>531.26599999999996</c:v>
                </c:pt>
                <c:pt idx="10709">
                  <c:v>531.30899999999997</c:v>
                </c:pt>
                <c:pt idx="10710">
                  <c:v>531.35</c:v>
                </c:pt>
                <c:pt idx="10711">
                  <c:v>531.39300000000003</c:v>
                </c:pt>
                <c:pt idx="10712">
                  <c:v>531.43200000000002</c:v>
                </c:pt>
                <c:pt idx="10713">
                  <c:v>531.471</c:v>
                </c:pt>
                <c:pt idx="10714">
                  <c:v>531.51199999999994</c:v>
                </c:pt>
                <c:pt idx="10715">
                  <c:v>531.55399999999997</c:v>
                </c:pt>
                <c:pt idx="10716">
                  <c:v>531.59199999999998</c:v>
                </c:pt>
                <c:pt idx="10717">
                  <c:v>531.63099999999997</c:v>
                </c:pt>
                <c:pt idx="10718">
                  <c:v>531.66800000000001</c:v>
                </c:pt>
                <c:pt idx="10719">
                  <c:v>531.70500000000004</c:v>
                </c:pt>
                <c:pt idx="10720">
                  <c:v>531.745</c:v>
                </c:pt>
                <c:pt idx="10721">
                  <c:v>531.78399999999999</c:v>
                </c:pt>
                <c:pt idx="10722">
                  <c:v>531.82500000000005</c:v>
                </c:pt>
                <c:pt idx="10723">
                  <c:v>531.86300000000006</c:v>
                </c:pt>
                <c:pt idx="10724">
                  <c:v>531.90300000000002</c:v>
                </c:pt>
                <c:pt idx="10725">
                  <c:v>531.94299999999998</c:v>
                </c:pt>
                <c:pt idx="10726">
                  <c:v>531.98</c:v>
                </c:pt>
                <c:pt idx="10727">
                  <c:v>532.01700000000005</c:v>
                </c:pt>
                <c:pt idx="10728">
                  <c:v>532.053</c:v>
                </c:pt>
                <c:pt idx="10729">
                  <c:v>532.09400000000005</c:v>
                </c:pt>
                <c:pt idx="10730">
                  <c:v>532.13</c:v>
                </c:pt>
                <c:pt idx="10731">
                  <c:v>532.16899999999998</c:v>
                </c:pt>
                <c:pt idx="10732">
                  <c:v>532.20899999999995</c:v>
                </c:pt>
                <c:pt idx="10733">
                  <c:v>532.24800000000005</c:v>
                </c:pt>
                <c:pt idx="10734">
                  <c:v>532.28899999999999</c:v>
                </c:pt>
                <c:pt idx="10735">
                  <c:v>532.32899999999995</c:v>
                </c:pt>
                <c:pt idx="10736">
                  <c:v>532.37199999999996</c:v>
                </c:pt>
                <c:pt idx="10737">
                  <c:v>532.40800000000002</c:v>
                </c:pt>
                <c:pt idx="10738">
                  <c:v>532.44500000000005</c:v>
                </c:pt>
                <c:pt idx="10739">
                  <c:v>532.48299999999995</c:v>
                </c:pt>
                <c:pt idx="10740">
                  <c:v>532.524</c:v>
                </c:pt>
                <c:pt idx="10741">
                  <c:v>532.56399999999996</c:v>
                </c:pt>
                <c:pt idx="10742">
                  <c:v>532.60900000000004</c:v>
                </c:pt>
                <c:pt idx="10743">
                  <c:v>532.649</c:v>
                </c:pt>
                <c:pt idx="10744">
                  <c:v>532.69200000000001</c:v>
                </c:pt>
                <c:pt idx="10745">
                  <c:v>532.73500000000001</c:v>
                </c:pt>
                <c:pt idx="10746">
                  <c:v>532.77599999999995</c:v>
                </c:pt>
                <c:pt idx="10747">
                  <c:v>532.81399999999996</c:v>
                </c:pt>
                <c:pt idx="10748">
                  <c:v>532.85400000000004</c:v>
                </c:pt>
                <c:pt idx="10749">
                  <c:v>532.89599999999996</c:v>
                </c:pt>
                <c:pt idx="10750">
                  <c:v>532.93600000000004</c:v>
                </c:pt>
                <c:pt idx="10751">
                  <c:v>532.976</c:v>
                </c:pt>
                <c:pt idx="10752">
                  <c:v>533.01700000000005</c:v>
                </c:pt>
                <c:pt idx="10753">
                  <c:v>533.05700000000002</c:v>
                </c:pt>
                <c:pt idx="10754">
                  <c:v>533.1</c:v>
                </c:pt>
                <c:pt idx="10755">
                  <c:v>533.13800000000003</c:v>
                </c:pt>
                <c:pt idx="10756">
                  <c:v>533.17700000000002</c:v>
                </c:pt>
                <c:pt idx="10757">
                  <c:v>533.21699999999998</c:v>
                </c:pt>
                <c:pt idx="10758">
                  <c:v>533.25900000000001</c:v>
                </c:pt>
                <c:pt idx="10759">
                  <c:v>533.30200000000002</c:v>
                </c:pt>
                <c:pt idx="10760">
                  <c:v>533.34500000000003</c:v>
                </c:pt>
                <c:pt idx="10761">
                  <c:v>533.38400000000001</c:v>
                </c:pt>
                <c:pt idx="10762">
                  <c:v>533.42200000000003</c:v>
                </c:pt>
                <c:pt idx="10763">
                  <c:v>533.46299999999997</c:v>
                </c:pt>
                <c:pt idx="10764">
                  <c:v>533.49900000000002</c:v>
                </c:pt>
                <c:pt idx="10765">
                  <c:v>533.54100000000005</c:v>
                </c:pt>
                <c:pt idx="10766">
                  <c:v>533.58399999999995</c:v>
                </c:pt>
                <c:pt idx="10767">
                  <c:v>533.62599999999998</c:v>
                </c:pt>
                <c:pt idx="10768">
                  <c:v>533.66700000000003</c:v>
                </c:pt>
                <c:pt idx="10769">
                  <c:v>533.71</c:v>
                </c:pt>
                <c:pt idx="10770">
                  <c:v>533.75</c:v>
                </c:pt>
                <c:pt idx="10771">
                  <c:v>533.78800000000001</c:v>
                </c:pt>
                <c:pt idx="10772">
                  <c:v>533.827</c:v>
                </c:pt>
                <c:pt idx="10773">
                  <c:v>533.86800000000005</c:v>
                </c:pt>
                <c:pt idx="10774">
                  <c:v>533.90700000000004</c:v>
                </c:pt>
                <c:pt idx="10775">
                  <c:v>533.947</c:v>
                </c:pt>
                <c:pt idx="10776">
                  <c:v>533.98699999999997</c:v>
                </c:pt>
                <c:pt idx="10777">
                  <c:v>534.024</c:v>
                </c:pt>
                <c:pt idx="10778">
                  <c:v>534.06600000000003</c:v>
                </c:pt>
                <c:pt idx="10779">
                  <c:v>534.11099999999999</c:v>
                </c:pt>
                <c:pt idx="10780">
                  <c:v>534.15099999999995</c:v>
                </c:pt>
                <c:pt idx="10781">
                  <c:v>534.19100000000003</c:v>
                </c:pt>
                <c:pt idx="10782">
                  <c:v>534.23</c:v>
                </c:pt>
                <c:pt idx="10783">
                  <c:v>534.26900000000001</c:v>
                </c:pt>
                <c:pt idx="10784">
                  <c:v>534.30999999999995</c:v>
                </c:pt>
                <c:pt idx="10785">
                  <c:v>534.35</c:v>
                </c:pt>
                <c:pt idx="10786">
                  <c:v>534.39</c:v>
                </c:pt>
                <c:pt idx="10787">
                  <c:v>534.42999999999995</c:v>
                </c:pt>
                <c:pt idx="10788">
                  <c:v>534.46699999999998</c:v>
                </c:pt>
                <c:pt idx="10789">
                  <c:v>534.50599999999997</c:v>
                </c:pt>
                <c:pt idx="10790">
                  <c:v>534.54700000000003</c:v>
                </c:pt>
                <c:pt idx="10791">
                  <c:v>534.58699999999999</c:v>
                </c:pt>
                <c:pt idx="10792">
                  <c:v>534.625</c:v>
                </c:pt>
                <c:pt idx="10793">
                  <c:v>534.66600000000005</c:v>
                </c:pt>
                <c:pt idx="10794">
                  <c:v>534.70600000000002</c:v>
                </c:pt>
                <c:pt idx="10795">
                  <c:v>534.74900000000002</c:v>
                </c:pt>
                <c:pt idx="10796">
                  <c:v>534.79</c:v>
                </c:pt>
                <c:pt idx="10797">
                  <c:v>534.83399999999995</c:v>
                </c:pt>
                <c:pt idx="10798">
                  <c:v>534.87300000000005</c:v>
                </c:pt>
                <c:pt idx="10799">
                  <c:v>534.91200000000003</c:v>
                </c:pt>
                <c:pt idx="10800">
                  <c:v>534.95600000000002</c:v>
                </c:pt>
                <c:pt idx="10801">
                  <c:v>534.99800000000005</c:v>
                </c:pt>
                <c:pt idx="10802">
                  <c:v>535.04200000000003</c:v>
                </c:pt>
                <c:pt idx="10803">
                  <c:v>535.08199999999999</c:v>
                </c:pt>
                <c:pt idx="10804">
                  <c:v>535.12099999999998</c:v>
                </c:pt>
                <c:pt idx="10805">
                  <c:v>535.16399999999999</c:v>
                </c:pt>
                <c:pt idx="10806">
                  <c:v>535.20600000000002</c:v>
                </c:pt>
                <c:pt idx="10807">
                  <c:v>535.25</c:v>
                </c:pt>
                <c:pt idx="10808">
                  <c:v>535.29100000000005</c:v>
                </c:pt>
                <c:pt idx="10809">
                  <c:v>535.33100000000002</c:v>
                </c:pt>
                <c:pt idx="10810">
                  <c:v>535.36800000000005</c:v>
                </c:pt>
                <c:pt idx="10811">
                  <c:v>535.41099999999994</c:v>
                </c:pt>
                <c:pt idx="10812">
                  <c:v>535.44600000000003</c:v>
                </c:pt>
                <c:pt idx="10813">
                  <c:v>535.48599999999999</c:v>
                </c:pt>
                <c:pt idx="10814">
                  <c:v>535.52200000000005</c:v>
                </c:pt>
                <c:pt idx="10815">
                  <c:v>535.56100000000004</c:v>
                </c:pt>
                <c:pt idx="10816">
                  <c:v>535.59900000000005</c:v>
                </c:pt>
                <c:pt idx="10817">
                  <c:v>535.63800000000003</c:v>
                </c:pt>
                <c:pt idx="10818">
                  <c:v>535.67899999999997</c:v>
                </c:pt>
                <c:pt idx="10819">
                  <c:v>535.72</c:v>
                </c:pt>
                <c:pt idx="10820">
                  <c:v>535.75800000000004</c:v>
                </c:pt>
                <c:pt idx="10821">
                  <c:v>535.79999999999995</c:v>
                </c:pt>
                <c:pt idx="10822">
                  <c:v>535.83900000000006</c:v>
                </c:pt>
                <c:pt idx="10823">
                  <c:v>535.88</c:v>
                </c:pt>
                <c:pt idx="10824">
                  <c:v>535.923</c:v>
                </c:pt>
                <c:pt idx="10825">
                  <c:v>535.96199999999999</c:v>
                </c:pt>
                <c:pt idx="10826">
                  <c:v>536.00199999999995</c:v>
                </c:pt>
                <c:pt idx="10827">
                  <c:v>536.04</c:v>
                </c:pt>
                <c:pt idx="10828">
                  <c:v>536.08299999999997</c:v>
                </c:pt>
                <c:pt idx="10829">
                  <c:v>536.14800000000002</c:v>
                </c:pt>
                <c:pt idx="10830">
                  <c:v>536.24800000000005</c:v>
                </c:pt>
                <c:pt idx="10831">
                  <c:v>536.35</c:v>
                </c:pt>
                <c:pt idx="10832">
                  <c:v>536.45699999999999</c:v>
                </c:pt>
                <c:pt idx="10833">
                  <c:v>536.56500000000005</c:v>
                </c:pt>
                <c:pt idx="10834">
                  <c:v>536.66600000000005</c:v>
                </c:pt>
                <c:pt idx="10835">
                  <c:v>536.77099999999996</c:v>
                </c:pt>
                <c:pt idx="10836">
                  <c:v>536.86699999999996</c:v>
                </c:pt>
                <c:pt idx="10837">
                  <c:v>536.96699999999998</c:v>
                </c:pt>
                <c:pt idx="10838">
                  <c:v>537.06799999999998</c:v>
                </c:pt>
                <c:pt idx="10839">
                  <c:v>537.16399999999999</c:v>
                </c:pt>
                <c:pt idx="10840">
                  <c:v>537.26900000000001</c:v>
                </c:pt>
                <c:pt idx="10841">
                  <c:v>537.36900000000003</c:v>
                </c:pt>
                <c:pt idx="10842">
                  <c:v>537.46299999999997</c:v>
                </c:pt>
                <c:pt idx="10843">
                  <c:v>537.56500000000005</c:v>
                </c:pt>
                <c:pt idx="10844">
                  <c:v>537.66600000000005</c:v>
                </c:pt>
                <c:pt idx="10845">
                  <c:v>537.76300000000003</c:v>
                </c:pt>
                <c:pt idx="10846">
                  <c:v>537.85900000000004</c:v>
                </c:pt>
                <c:pt idx="10847">
                  <c:v>537.95500000000004</c:v>
                </c:pt>
                <c:pt idx="10848">
                  <c:v>538.05700000000002</c:v>
                </c:pt>
                <c:pt idx="10849">
                  <c:v>538.15499999999997</c:v>
                </c:pt>
                <c:pt idx="10850">
                  <c:v>538.25400000000002</c:v>
                </c:pt>
                <c:pt idx="10851">
                  <c:v>538.35699999999997</c:v>
                </c:pt>
                <c:pt idx="10852">
                  <c:v>538.45899999999995</c:v>
                </c:pt>
                <c:pt idx="10853">
                  <c:v>538.56500000000005</c:v>
                </c:pt>
                <c:pt idx="10854">
                  <c:v>538.66600000000005</c:v>
                </c:pt>
                <c:pt idx="10855">
                  <c:v>538.76499999999999</c:v>
                </c:pt>
                <c:pt idx="10856">
                  <c:v>538.86699999999996</c:v>
                </c:pt>
                <c:pt idx="10857">
                  <c:v>538.96600000000001</c:v>
                </c:pt>
                <c:pt idx="10858">
                  <c:v>539.06899999999996</c:v>
                </c:pt>
                <c:pt idx="10859">
                  <c:v>539.15300000000002</c:v>
                </c:pt>
                <c:pt idx="10860">
                  <c:v>539.25199999999995</c:v>
                </c:pt>
                <c:pt idx="10861">
                  <c:v>539.35500000000002</c:v>
                </c:pt>
                <c:pt idx="10862">
                  <c:v>539.45299999999997</c:v>
                </c:pt>
                <c:pt idx="10863">
                  <c:v>539.55399999999997</c:v>
                </c:pt>
                <c:pt idx="10864">
                  <c:v>539.64400000000001</c:v>
                </c:pt>
                <c:pt idx="10865">
                  <c:v>539.74400000000003</c:v>
                </c:pt>
                <c:pt idx="10866">
                  <c:v>539.83600000000001</c:v>
                </c:pt>
                <c:pt idx="10867">
                  <c:v>539.92999999999995</c:v>
                </c:pt>
                <c:pt idx="10868">
                  <c:v>540.03800000000001</c:v>
                </c:pt>
                <c:pt idx="10869">
                  <c:v>540.13199999999995</c:v>
                </c:pt>
                <c:pt idx="10870">
                  <c:v>540.16999999999996</c:v>
                </c:pt>
                <c:pt idx="10871">
                  <c:v>540.21299999999997</c:v>
                </c:pt>
                <c:pt idx="10872">
                  <c:v>540.25400000000002</c:v>
                </c:pt>
                <c:pt idx="10873">
                  <c:v>540.29300000000001</c:v>
                </c:pt>
                <c:pt idx="10874">
                  <c:v>540.33399999999995</c:v>
                </c:pt>
                <c:pt idx="10875">
                  <c:v>540.37699999999995</c:v>
                </c:pt>
                <c:pt idx="10876">
                  <c:v>540.41800000000001</c:v>
                </c:pt>
                <c:pt idx="10877">
                  <c:v>540.45799999999997</c:v>
                </c:pt>
                <c:pt idx="10878">
                  <c:v>540.50099999999998</c:v>
                </c:pt>
                <c:pt idx="10879">
                  <c:v>540.54499999999996</c:v>
                </c:pt>
                <c:pt idx="10880">
                  <c:v>540.58199999999999</c:v>
                </c:pt>
                <c:pt idx="10881">
                  <c:v>540.62099999999998</c:v>
                </c:pt>
                <c:pt idx="10882">
                  <c:v>540.66099999999994</c:v>
                </c:pt>
                <c:pt idx="10883">
                  <c:v>540.70000000000005</c:v>
                </c:pt>
                <c:pt idx="10884">
                  <c:v>540.73900000000003</c:v>
                </c:pt>
                <c:pt idx="10885">
                  <c:v>540.77800000000002</c:v>
                </c:pt>
                <c:pt idx="10886">
                  <c:v>540.82100000000003</c:v>
                </c:pt>
                <c:pt idx="10887">
                  <c:v>540.86</c:v>
                </c:pt>
                <c:pt idx="10888">
                  <c:v>540.899</c:v>
                </c:pt>
                <c:pt idx="10889">
                  <c:v>540.93700000000001</c:v>
                </c:pt>
                <c:pt idx="10890">
                  <c:v>540.976</c:v>
                </c:pt>
                <c:pt idx="10891">
                  <c:v>541.01499999999999</c:v>
                </c:pt>
                <c:pt idx="10892">
                  <c:v>541.05499999999995</c:v>
                </c:pt>
                <c:pt idx="10893">
                  <c:v>541.09299999999996</c:v>
                </c:pt>
                <c:pt idx="10894">
                  <c:v>541.13199999999995</c:v>
                </c:pt>
                <c:pt idx="10895">
                  <c:v>541.17399999999998</c:v>
                </c:pt>
                <c:pt idx="10896">
                  <c:v>541.21100000000001</c:v>
                </c:pt>
                <c:pt idx="10897">
                  <c:v>541.25</c:v>
                </c:pt>
                <c:pt idx="10898">
                  <c:v>541.28899999999999</c:v>
                </c:pt>
                <c:pt idx="10899">
                  <c:v>541.33100000000002</c:v>
                </c:pt>
                <c:pt idx="10900">
                  <c:v>541.37</c:v>
                </c:pt>
                <c:pt idx="10901">
                  <c:v>541.40899999999999</c:v>
                </c:pt>
                <c:pt idx="10902">
                  <c:v>541.45100000000002</c:v>
                </c:pt>
                <c:pt idx="10903">
                  <c:v>541.49099999999999</c:v>
                </c:pt>
                <c:pt idx="10904">
                  <c:v>541.53099999999995</c:v>
                </c:pt>
                <c:pt idx="10905">
                  <c:v>541.57500000000005</c:v>
                </c:pt>
                <c:pt idx="10906">
                  <c:v>541.61300000000006</c:v>
                </c:pt>
                <c:pt idx="10907">
                  <c:v>541.65200000000004</c:v>
                </c:pt>
                <c:pt idx="10908">
                  <c:v>541.69299999999998</c:v>
                </c:pt>
                <c:pt idx="10909">
                  <c:v>541.73</c:v>
                </c:pt>
                <c:pt idx="10910">
                  <c:v>541.77099999999996</c:v>
                </c:pt>
                <c:pt idx="10911">
                  <c:v>541.81100000000004</c:v>
                </c:pt>
                <c:pt idx="10912">
                  <c:v>541.851</c:v>
                </c:pt>
                <c:pt idx="10913">
                  <c:v>541.89400000000001</c:v>
                </c:pt>
                <c:pt idx="10914">
                  <c:v>541.93100000000004</c:v>
                </c:pt>
                <c:pt idx="10915">
                  <c:v>541.96900000000005</c:v>
                </c:pt>
                <c:pt idx="10916">
                  <c:v>542.00699999999995</c:v>
                </c:pt>
                <c:pt idx="10917">
                  <c:v>542.04399999999998</c:v>
                </c:pt>
                <c:pt idx="10918">
                  <c:v>542.08699999999999</c:v>
                </c:pt>
                <c:pt idx="10919">
                  <c:v>542.125</c:v>
                </c:pt>
                <c:pt idx="10920">
                  <c:v>542.16399999999999</c:v>
                </c:pt>
                <c:pt idx="10921">
                  <c:v>542.20399999999995</c:v>
                </c:pt>
                <c:pt idx="10922">
                  <c:v>542.24400000000003</c:v>
                </c:pt>
                <c:pt idx="10923">
                  <c:v>542.28499999999997</c:v>
                </c:pt>
                <c:pt idx="10924">
                  <c:v>542.32500000000005</c:v>
                </c:pt>
                <c:pt idx="10925">
                  <c:v>542.36599999999999</c:v>
                </c:pt>
                <c:pt idx="10926">
                  <c:v>542.40700000000004</c:v>
                </c:pt>
                <c:pt idx="10927">
                  <c:v>542.44600000000003</c:v>
                </c:pt>
                <c:pt idx="10928">
                  <c:v>542.48599999999999</c:v>
                </c:pt>
                <c:pt idx="10929">
                  <c:v>542.52700000000004</c:v>
                </c:pt>
                <c:pt idx="10930">
                  <c:v>542.56799999999998</c:v>
                </c:pt>
                <c:pt idx="10931">
                  <c:v>542.60599999999999</c:v>
                </c:pt>
                <c:pt idx="10932">
                  <c:v>542.64499999999998</c:v>
                </c:pt>
                <c:pt idx="10933">
                  <c:v>542.68600000000004</c:v>
                </c:pt>
                <c:pt idx="10934">
                  <c:v>542.72500000000002</c:v>
                </c:pt>
                <c:pt idx="10935">
                  <c:v>542.76199999999994</c:v>
                </c:pt>
                <c:pt idx="10936">
                  <c:v>542.79999999999995</c:v>
                </c:pt>
                <c:pt idx="10937">
                  <c:v>542.83799999999997</c:v>
                </c:pt>
                <c:pt idx="10938">
                  <c:v>542.87900000000002</c:v>
                </c:pt>
                <c:pt idx="10939">
                  <c:v>542.91899999999998</c:v>
                </c:pt>
                <c:pt idx="10940">
                  <c:v>542.95899999999995</c:v>
                </c:pt>
                <c:pt idx="10941">
                  <c:v>542.99800000000005</c:v>
                </c:pt>
                <c:pt idx="10942">
                  <c:v>543.03800000000001</c:v>
                </c:pt>
                <c:pt idx="10943">
                  <c:v>543.077</c:v>
                </c:pt>
                <c:pt idx="10944">
                  <c:v>543.11500000000001</c:v>
                </c:pt>
                <c:pt idx="10945">
                  <c:v>543.15599999999995</c:v>
                </c:pt>
                <c:pt idx="10946">
                  <c:v>543.20000000000005</c:v>
                </c:pt>
                <c:pt idx="10947">
                  <c:v>543.24199999999996</c:v>
                </c:pt>
                <c:pt idx="10948">
                  <c:v>543.28399999999999</c:v>
                </c:pt>
                <c:pt idx="10949">
                  <c:v>543.32399999999996</c:v>
                </c:pt>
                <c:pt idx="10950">
                  <c:v>543.36699999999996</c:v>
                </c:pt>
                <c:pt idx="10951">
                  <c:v>543.40700000000004</c:v>
                </c:pt>
                <c:pt idx="10952">
                  <c:v>543.44500000000005</c:v>
                </c:pt>
                <c:pt idx="10953">
                  <c:v>543.48599999999999</c:v>
                </c:pt>
                <c:pt idx="10954">
                  <c:v>543.52800000000002</c:v>
                </c:pt>
                <c:pt idx="10955">
                  <c:v>543.57000000000005</c:v>
                </c:pt>
                <c:pt idx="10956">
                  <c:v>543.61400000000003</c:v>
                </c:pt>
                <c:pt idx="10957">
                  <c:v>543.65700000000004</c:v>
                </c:pt>
                <c:pt idx="10958">
                  <c:v>543.69500000000005</c:v>
                </c:pt>
                <c:pt idx="10959">
                  <c:v>543.73500000000001</c:v>
                </c:pt>
                <c:pt idx="10960">
                  <c:v>543.77599999999995</c:v>
                </c:pt>
                <c:pt idx="10961">
                  <c:v>543.81700000000001</c:v>
                </c:pt>
                <c:pt idx="10962">
                  <c:v>543.85799999999995</c:v>
                </c:pt>
                <c:pt idx="10963">
                  <c:v>543.89499999999998</c:v>
                </c:pt>
                <c:pt idx="10964">
                  <c:v>543.93700000000001</c:v>
                </c:pt>
                <c:pt idx="10965">
                  <c:v>543.97500000000002</c:v>
                </c:pt>
                <c:pt idx="10966">
                  <c:v>544.01599999999996</c:v>
                </c:pt>
                <c:pt idx="10967">
                  <c:v>544.05799999999999</c:v>
                </c:pt>
                <c:pt idx="10968">
                  <c:v>544.09699999999998</c:v>
                </c:pt>
                <c:pt idx="10969">
                  <c:v>544.13400000000001</c:v>
                </c:pt>
                <c:pt idx="10970">
                  <c:v>544.17399999999998</c:v>
                </c:pt>
                <c:pt idx="10971">
                  <c:v>544.21400000000006</c:v>
                </c:pt>
                <c:pt idx="10972">
                  <c:v>544.255</c:v>
                </c:pt>
                <c:pt idx="10973">
                  <c:v>544.29499999999996</c:v>
                </c:pt>
                <c:pt idx="10974">
                  <c:v>544.33199999999999</c:v>
                </c:pt>
                <c:pt idx="10975">
                  <c:v>544.37199999999996</c:v>
                </c:pt>
                <c:pt idx="10976">
                  <c:v>544.41600000000005</c:v>
                </c:pt>
                <c:pt idx="10977">
                  <c:v>544.45600000000002</c:v>
                </c:pt>
                <c:pt idx="10978">
                  <c:v>544.495</c:v>
                </c:pt>
                <c:pt idx="10979">
                  <c:v>544.53800000000001</c:v>
                </c:pt>
                <c:pt idx="10980">
                  <c:v>544.57600000000002</c:v>
                </c:pt>
                <c:pt idx="10981">
                  <c:v>544.61300000000006</c:v>
                </c:pt>
                <c:pt idx="10982">
                  <c:v>544.654</c:v>
                </c:pt>
                <c:pt idx="10983">
                  <c:v>544.69500000000005</c:v>
                </c:pt>
                <c:pt idx="10984">
                  <c:v>544.73599999999999</c:v>
                </c:pt>
                <c:pt idx="10985">
                  <c:v>544.779</c:v>
                </c:pt>
                <c:pt idx="10986">
                  <c:v>544.82100000000003</c:v>
                </c:pt>
                <c:pt idx="10987">
                  <c:v>544.86300000000006</c:v>
                </c:pt>
                <c:pt idx="10988">
                  <c:v>544.90099999999995</c:v>
                </c:pt>
                <c:pt idx="10989">
                  <c:v>544.94200000000001</c:v>
                </c:pt>
                <c:pt idx="10990">
                  <c:v>544.98299999999995</c:v>
                </c:pt>
                <c:pt idx="10991">
                  <c:v>545.02200000000005</c:v>
                </c:pt>
                <c:pt idx="10992">
                  <c:v>545.06200000000001</c:v>
                </c:pt>
                <c:pt idx="10993">
                  <c:v>545.10299999999995</c:v>
                </c:pt>
                <c:pt idx="10994">
                  <c:v>545.14599999999996</c:v>
                </c:pt>
                <c:pt idx="10995">
                  <c:v>545.18600000000004</c:v>
                </c:pt>
                <c:pt idx="10996">
                  <c:v>545.22400000000005</c:v>
                </c:pt>
                <c:pt idx="10997">
                  <c:v>545.26499999999999</c:v>
                </c:pt>
                <c:pt idx="10998">
                  <c:v>545.30700000000002</c:v>
                </c:pt>
                <c:pt idx="10999">
                  <c:v>545.34699999999998</c:v>
                </c:pt>
                <c:pt idx="11000">
                  <c:v>545.38800000000003</c:v>
                </c:pt>
                <c:pt idx="11001">
                  <c:v>545.43100000000004</c:v>
                </c:pt>
                <c:pt idx="11002">
                  <c:v>545.47500000000002</c:v>
                </c:pt>
                <c:pt idx="11003">
                  <c:v>545.51499999999999</c:v>
                </c:pt>
                <c:pt idx="11004">
                  <c:v>545.55700000000002</c:v>
                </c:pt>
                <c:pt idx="11005">
                  <c:v>545.59699999999998</c:v>
                </c:pt>
                <c:pt idx="11006">
                  <c:v>545.63699999999994</c:v>
                </c:pt>
                <c:pt idx="11007">
                  <c:v>545.67499999999995</c:v>
                </c:pt>
                <c:pt idx="11008">
                  <c:v>545.71400000000006</c:v>
                </c:pt>
                <c:pt idx="11009">
                  <c:v>545.75300000000004</c:v>
                </c:pt>
                <c:pt idx="11010">
                  <c:v>545.79499999999996</c:v>
                </c:pt>
                <c:pt idx="11011">
                  <c:v>545.83799999999997</c:v>
                </c:pt>
                <c:pt idx="11012">
                  <c:v>545.88</c:v>
                </c:pt>
                <c:pt idx="11013">
                  <c:v>545.92200000000003</c:v>
                </c:pt>
                <c:pt idx="11014">
                  <c:v>545.96100000000001</c:v>
                </c:pt>
                <c:pt idx="11015">
                  <c:v>546.00099999999998</c:v>
                </c:pt>
                <c:pt idx="11016">
                  <c:v>546.04</c:v>
                </c:pt>
                <c:pt idx="11017">
                  <c:v>546.07799999999997</c:v>
                </c:pt>
                <c:pt idx="11018">
                  <c:v>546.11400000000003</c:v>
                </c:pt>
                <c:pt idx="11019">
                  <c:v>546.154</c:v>
                </c:pt>
                <c:pt idx="11020">
                  <c:v>546.19299999999998</c:v>
                </c:pt>
                <c:pt idx="11021">
                  <c:v>546.23099999999999</c:v>
                </c:pt>
                <c:pt idx="11022">
                  <c:v>546.26900000000001</c:v>
                </c:pt>
                <c:pt idx="11023">
                  <c:v>546.30499999999995</c:v>
                </c:pt>
                <c:pt idx="11024">
                  <c:v>546.34500000000003</c:v>
                </c:pt>
                <c:pt idx="11025">
                  <c:v>546.38300000000004</c:v>
                </c:pt>
                <c:pt idx="11026">
                  <c:v>546.423</c:v>
                </c:pt>
                <c:pt idx="11027">
                  <c:v>546.46199999999999</c:v>
                </c:pt>
                <c:pt idx="11028">
                  <c:v>546.50099999999998</c:v>
                </c:pt>
                <c:pt idx="11029">
                  <c:v>546.54200000000003</c:v>
                </c:pt>
                <c:pt idx="11030">
                  <c:v>546.58000000000004</c:v>
                </c:pt>
                <c:pt idx="11031">
                  <c:v>546.61900000000003</c:v>
                </c:pt>
                <c:pt idx="11032">
                  <c:v>546.66</c:v>
                </c:pt>
                <c:pt idx="11033">
                  <c:v>546.70100000000002</c:v>
                </c:pt>
                <c:pt idx="11034">
                  <c:v>546.74</c:v>
                </c:pt>
                <c:pt idx="11035">
                  <c:v>546.78099999999995</c:v>
                </c:pt>
                <c:pt idx="11036">
                  <c:v>546.82100000000003</c:v>
                </c:pt>
                <c:pt idx="11037">
                  <c:v>546.86</c:v>
                </c:pt>
                <c:pt idx="11038">
                  <c:v>546.90200000000004</c:v>
                </c:pt>
                <c:pt idx="11039">
                  <c:v>546.94299999999998</c:v>
                </c:pt>
                <c:pt idx="11040">
                  <c:v>546.98400000000004</c:v>
                </c:pt>
                <c:pt idx="11041">
                  <c:v>547.024</c:v>
                </c:pt>
                <c:pt idx="11042">
                  <c:v>547.06500000000005</c:v>
                </c:pt>
                <c:pt idx="11043">
                  <c:v>547.10599999999999</c:v>
                </c:pt>
                <c:pt idx="11044">
                  <c:v>547.14800000000002</c:v>
                </c:pt>
                <c:pt idx="11045">
                  <c:v>547.18600000000004</c:v>
                </c:pt>
                <c:pt idx="11046">
                  <c:v>547.22500000000002</c:v>
                </c:pt>
                <c:pt idx="11047">
                  <c:v>547.26599999999996</c:v>
                </c:pt>
                <c:pt idx="11048">
                  <c:v>547.30700000000002</c:v>
                </c:pt>
                <c:pt idx="11049">
                  <c:v>547.34400000000005</c:v>
                </c:pt>
                <c:pt idx="11050">
                  <c:v>547.38300000000004</c:v>
                </c:pt>
                <c:pt idx="11051">
                  <c:v>547.42700000000002</c:v>
                </c:pt>
                <c:pt idx="11052">
                  <c:v>547.46299999999997</c:v>
                </c:pt>
                <c:pt idx="11053">
                  <c:v>547.505</c:v>
                </c:pt>
                <c:pt idx="11054">
                  <c:v>547.54399999999998</c:v>
                </c:pt>
                <c:pt idx="11055">
                  <c:v>547.58500000000004</c:v>
                </c:pt>
                <c:pt idx="11056">
                  <c:v>547.625</c:v>
                </c:pt>
                <c:pt idx="11057">
                  <c:v>547.66300000000001</c:v>
                </c:pt>
                <c:pt idx="11058">
                  <c:v>547.70000000000005</c:v>
                </c:pt>
                <c:pt idx="11059">
                  <c:v>547.74099999999999</c:v>
                </c:pt>
                <c:pt idx="11060">
                  <c:v>547.78300000000002</c:v>
                </c:pt>
                <c:pt idx="11061">
                  <c:v>547.82299999999998</c:v>
                </c:pt>
                <c:pt idx="11062">
                  <c:v>547.86300000000006</c:v>
                </c:pt>
                <c:pt idx="11063">
                  <c:v>547.90200000000004</c:v>
                </c:pt>
                <c:pt idx="11064">
                  <c:v>547.94600000000003</c:v>
                </c:pt>
                <c:pt idx="11065">
                  <c:v>547.98199999999997</c:v>
                </c:pt>
                <c:pt idx="11066">
                  <c:v>548.02499999999998</c:v>
                </c:pt>
                <c:pt idx="11067">
                  <c:v>548.06399999999996</c:v>
                </c:pt>
                <c:pt idx="11068">
                  <c:v>548.10500000000002</c:v>
                </c:pt>
                <c:pt idx="11069">
                  <c:v>548.14599999999996</c:v>
                </c:pt>
                <c:pt idx="11070">
                  <c:v>548.18799999999999</c:v>
                </c:pt>
                <c:pt idx="11071">
                  <c:v>548.22799999999995</c:v>
                </c:pt>
                <c:pt idx="11072">
                  <c:v>548.26599999999996</c:v>
                </c:pt>
                <c:pt idx="11073">
                  <c:v>548.31100000000004</c:v>
                </c:pt>
                <c:pt idx="11074">
                  <c:v>548.35299999999995</c:v>
                </c:pt>
                <c:pt idx="11075">
                  <c:v>548.39300000000003</c:v>
                </c:pt>
                <c:pt idx="11076">
                  <c:v>548.43700000000001</c:v>
                </c:pt>
                <c:pt idx="11077">
                  <c:v>548.47900000000004</c:v>
                </c:pt>
                <c:pt idx="11078">
                  <c:v>548.51900000000001</c:v>
                </c:pt>
                <c:pt idx="11079">
                  <c:v>548.56200000000001</c:v>
                </c:pt>
                <c:pt idx="11080">
                  <c:v>548.60199999999998</c:v>
                </c:pt>
                <c:pt idx="11081">
                  <c:v>548.64200000000005</c:v>
                </c:pt>
                <c:pt idx="11082">
                  <c:v>548.68499999999995</c:v>
                </c:pt>
                <c:pt idx="11083">
                  <c:v>548.72299999999996</c:v>
                </c:pt>
                <c:pt idx="11084">
                  <c:v>548.76599999999996</c:v>
                </c:pt>
                <c:pt idx="11085">
                  <c:v>548.80799999999999</c:v>
                </c:pt>
                <c:pt idx="11086">
                  <c:v>548.85</c:v>
                </c:pt>
                <c:pt idx="11087">
                  <c:v>548.89200000000005</c:v>
                </c:pt>
                <c:pt idx="11088">
                  <c:v>548.93499999999995</c:v>
                </c:pt>
                <c:pt idx="11089">
                  <c:v>548.97400000000005</c:v>
                </c:pt>
                <c:pt idx="11090">
                  <c:v>549.01599999999996</c:v>
                </c:pt>
                <c:pt idx="11091">
                  <c:v>549.05499999999995</c:v>
                </c:pt>
                <c:pt idx="11092">
                  <c:v>549.096</c:v>
                </c:pt>
                <c:pt idx="11093">
                  <c:v>549.13499999999999</c:v>
                </c:pt>
                <c:pt idx="11094">
                  <c:v>549.17200000000003</c:v>
                </c:pt>
                <c:pt idx="11095">
                  <c:v>549.24699999999996</c:v>
                </c:pt>
                <c:pt idx="11096">
                  <c:v>549.34799999999996</c:v>
                </c:pt>
                <c:pt idx="11097">
                  <c:v>549.44399999999996</c:v>
                </c:pt>
                <c:pt idx="11098">
                  <c:v>549.54600000000005</c:v>
                </c:pt>
                <c:pt idx="11099">
                  <c:v>549.65800000000002</c:v>
                </c:pt>
                <c:pt idx="11100">
                  <c:v>549.75599999999997</c:v>
                </c:pt>
                <c:pt idx="11101">
                  <c:v>549.85599999999999</c:v>
                </c:pt>
                <c:pt idx="11102">
                  <c:v>549.96100000000001</c:v>
                </c:pt>
                <c:pt idx="11103">
                  <c:v>550.05499999999995</c:v>
                </c:pt>
                <c:pt idx="11104">
                  <c:v>550.15599999999995</c:v>
                </c:pt>
                <c:pt idx="11105">
                  <c:v>550.25099999999998</c:v>
                </c:pt>
                <c:pt idx="11106">
                  <c:v>550.35799999999995</c:v>
                </c:pt>
                <c:pt idx="11107">
                  <c:v>550.45799999999997</c:v>
                </c:pt>
                <c:pt idx="11108">
                  <c:v>550.56100000000004</c:v>
                </c:pt>
                <c:pt idx="11109">
                  <c:v>550.66200000000003</c:v>
                </c:pt>
                <c:pt idx="11110">
                  <c:v>550.76599999999996</c:v>
                </c:pt>
                <c:pt idx="11111">
                  <c:v>550.86500000000001</c:v>
                </c:pt>
                <c:pt idx="11112">
                  <c:v>550.97400000000005</c:v>
                </c:pt>
                <c:pt idx="11113">
                  <c:v>551.077</c:v>
                </c:pt>
                <c:pt idx="11114">
                  <c:v>551.17700000000002</c:v>
                </c:pt>
                <c:pt idx="11115">
                  <c:v>551.28</c:v>
                </c:pt>
                <c:pt idx="11116">
                  <c:v>551.38099999999997</c:v>
                </c:pt>
                <c:pt idx="11117">
                  <c:v>551.47799999999995</c:v>
                </c:pt>
                <c:pt idx="11118">
                  <c:v>551.58399999999995</c:v>
                </c:pt>
                <c:pt idx="11119">
                  <c:v>551.68799999999999</c:v>
                </c:pt>
                <c:pt idx="11120">
                  <c:v>551.79200000000003</c:v>
                </c:pt>
                <c:pt idx="11121">
                  <c:v>551.88900000000001</c:v>
                </c:pt>
                <c:pt idx="11122">
                  <c:v>551.99400000000003</c:v>
                </c:pt>
                <c:pt idx="11123">
                  <c:v>552.09100000000001</c:v>
                </c:pt>
                <c:pt idx="11124">
                  <c:v>552.19399999999996</c:v>
                </c:pt>
                <c:pt idx="11125">
                  <c:v>552.29399999999998</c:v>
                </c:pt>
                <c:pt idx="11126">
                  <c:v>552.39499999999998</c:v>
                </c:pt>
                <c:pt idx="11127">
                  <c:v>552.51400000000001</c:v>
                </c:pt>
                <c:pt idx="11128">
                  <c:v>552.60900000000004</c:v>
                </c:pt>
                <c:pt idx="11129">
                  <c:v>552.71400000000006</c:v>
                </c:pt>
                <c:pt idx="11130">
                  <c:v>552.81299999999999</c:v>
                </c:pt>
                <c:pt idx="11131">
                  <c:v>552.91700000000003</c:v>
                </c:pt>
                <c:pt idx="11132">
                  <c:v>553.01599999999996</c:v>
                </c:pt>
                <c:pt idx="11133">
                  <c:v>553.11199999999997</c:v>
                </c:pt>
                <c:pt idx="11134">
                  <c:v>553.20799999999997</c:v>
                </c:pt>
                <c:pt idx="11135">
                  <c:v>553.25099999999998</c:v>
                </c:pt>
                <c:pt idx="11136">
                  <c:v>553.29200000000003</c:v>
                </c:pt>
                <c:pt idx="11137">
                  <c:v>553.33000000000004</c:v>
                </c:pt>
                <c:pt idx="11138">
                  <c:v>553.37199999999996</c:v>
                </c:pt>
                <c:pt idx="11139">
                  <c:v>553.41399999999999</c:v>
                </c:pt>
                <c:pt idx="11140">
                  <c:v>553.45299999999997</c:v>
                </c:pt>
                <c:pt idx="11141">
                  <c:v>553.49199999999996</c:v>
                </c:pt>
                <c:pt idx="11142">
                  <c:v>553.53300000000002</c:v>
                </c:pt>
                <c:pt idx="11143">
                  <c:v>553.572</c:v>
                </c:pt>
                <c:pt idx="11144">
                  <c:v>553.61099999999999</c:v>
                </c:pt>
                <c:pt idx="11145">
                  <c:v>553.65300000000002</c:v>
                </c:pt>
                <c:pt idx="11146">
                  <c:v>553.69200000000001</c:v>
                </c:pt>
                <c:pt idx="11147">
                  <c:v>553.73299999999995</c:v>
                </c:pt>
                <c:pt idx="11148">
                  <c:v>553.77300000000002</c:v>
                </c:pt>
                <c:pt idx="11149">
                  <c:v>553.81500000000005</c:v>
                </c:pt>
                <c:pt idx="11150">
                  <c:v>553.85500000000002</c:v>
                </c:pt>
                <c:pt idx="11151">
                  <c:v>553.89300000000003</c:v>
                </c:pt>
                <c:pt idx="11152">
                  <c:v>553.93499999999995</c:v>
                </c:pt>
                <c:pt idx="11153">
                  <c:v>553.976</c:v>
                </c:pt>
                <c:pt idx="11154">
                  <c:v>554.01499999999999</c:v>
                </c:pt>
                <c:pt idx="11155">
                  <c:v>554.05700000000002</c:v>
                </c:pt>
                <c:pt idx="11156">
                  <c:v>554.09900000000005</c:v>
                </c:pt>
                <c:pt idx="11157">
                  <c:v>554.14099999999996</c:v>
                </c:pt>
                <c:pt idx="11158">
                  <c:v>554.18299999999999</c:v>
                </c:pt>
                <c:pt idx="11159">
                  <c:v>554.22199999999998</c:v>
                </c:pt>
                <c:pt idx="11160">
                  <c:v>554.26300000000003</c:v>
                </c:pt>
                <c:pt idx="11161">
                  <c:v>554.30399999999997</c:v>
                </c:pt>
                <c:pt idx="11162">
                  <c:v>554.34299999999996</c:v>
                </c:pt>
                <c:pt idx="11163">
                  <c:v>554.38199999999995</c:v>
                </c:pt>
                <c:pt idx="11164">
                  <c:v>554.423</c:v>
                </c:pt>
                <c:pt idx="11165">
                  <c:v>554.46500000000003</c:v>
                </c:pt>
                <c:pt idx="11166">
                  <c:v>554.50300000000004</c:v>
                </c:pt>
                <c:pt idx="11167">
                  <c:v>554.548</c:v>
                </c:pt>
                <c:pt idx="11168">
                  <c:v>554.58500000000004</c:v>
                </c:pt>
                <c:pt idx="11169">
                  <c:v>554.62599999999998</c:v>
                </c:pt>
                <c:pt idx="11170">
                  <c:v>554.66700000000003</c:v>
                </c:pt>
                <c:pt idx="11171">
                  <c:v>554.70699999999999</c:v>
                </c:pt>
                <c:pt idx="11172">
                  <c:v>554.74800000000005</c:v>
                </c:pt>
                <c:pt idx="11173">
                  <c:v>554.79100000000005</c:v>
                </c:pt>
                <c:pt idx="11174">
                  <c:v>554.83299999999997</c:v>
                </c:pt>
                <c:pt idx="11175">
                  <c:v>554.875</c:v>
                </c:pt>
                <c:pt idx="11176">
                  <c:v>554.91600000000005</c:v>
                </c:pt>
                <c:pt idx="11177">
                  <c:v>554.95899999999995</c:v>
                </c:pt>
                <c:pt idx="11178">
                  <c:v>554.99800000000005</c:v>
                </c:pt>
                <c:pt idx="11179">
                  <c:v>555.03399999999999</c:v>
                </c:pt>
                <c:pt idx="11180">
                  <c:v>555.07500000000005</c:v>
                </c:pt>
                <c:pt idx="11181">
                  <c:v>555.11800000000005</c:v>
                </c:pt>
                <c:pt idx="11182">
                  <c:v>555.16099999999994</c:v>
                </c:pt>
                <c:pt idx="11183">
                  <c:v>555.20100000000002</c:v>
                </c:pt>
                <c:pt idx="11184">
                  <c:v>555.23699999999997</c:v>
                </c:pt>
                <c:pt idx="11185">
                  <c:v>555.27700000000004</c:v>
                </c:pt>
                <c:pt idx="11186">
                  <c:v>555.31700000000001</c:v>
                </c:pt>
                <c:pt idx="11187">
                  <c:v>555.35799999999995</c:v>
                </c:pt>
                <c:pt idx="11188">
                  <c:v>555.399</c:v>
                </c:pt>
                <c:pt idx="11189">
                  <c:v>555.43899999999996</c:v>
                </c:pt>
                <c:pt idx="11190">
                  <c:v>555.48</c:v>
                </c:pt>
                <c:pt idx="11191">
                  <c:v>555.52099999999996</c:v>
                </c:pt>
                <c:pt idx="11192">
                  <c:v>555.56600000000003</c:v>
                </c:pt>
                <c:pt idx="11193">
                  <c:v>555.60500000000002</c:v>
                </c:pt>
                <c:pt idx="11194">
                  <c:v>555.64499999999998</c:v>
                </c:pt>
                <c:pt idx="11195">
                  <c:v>555.68499999999995</c:v>
                </c:pt>
                <c:pt idx="11196">
                  <c:v>555.72299999999996</c:v>
                </c:pt>
                <c:pt idx="11197">
                  <c:v>555.76599999999996</c:v>
                </c:pt>
                <c:pt idx="11198">
                  <c:v>555.80200000000002</c:v>
                </c:pt>
                <c:pt idx="11199">
                  <c:v>555.84500000000003</c:v>
                </c:pt>
                <c:pt idx="11200">
                  <c:v>555.88499999999999</c:v>
                </c:pt>
                <c:pt idx="11201">
                  <c:v>555.92399999999998</c:v>
                </c:pt>
                <c:pt idx="11202">
                  <c:v>555.96400000000006</c:v>
                </c:pt>
                <c:pt idx="11203">
                  <c:v>556.00199999999995</c:v>
                </c:pt>
                <c:pt idx="11204">
                  <c:v>556.04300000000001</c:v>
                </c:pt>
                <c:pt idx="11205">
                  <c:v>556.08399999999995</c:v>
                </c:pt>
                <c:pt idx="11206">
                  <c:v>556.12199999999996</c:v>
                </c:pt>
                <c:pt idx="11207">
                  <c:v>556.15700000000004</c:v>
                </c:pt>
                <c:pt idx="11208">
                  <c:v>556.19799999999998</c:v>
                </c:pt>
                <c:pt idx="11209">
                  <c:v>556.24300000000005</c:v>
                </c:pt>
                <c:pt idx="11210">
                  <c:v>556.28300000000002</c:v>
                </c:pt>
                <c:pt idx="11211">
                  <c:v>556.32500000000005</c:v>
                </c:pt>
                <c:pt idx="11212">
                  <c:v>556.36500000000001</c:v>
                </c:pt>
                <c:pt idx="11213">
                  <c:v>556.40700000000004</c:v>
                </c:pt>
                <c:pt idx="11214">
                  <c:v>556.44600000000003</c:v>
                </c:pt>
                <c:pt idx="11215">
                  <c:v>556.48400000000004</c:v>
                </c:pt>
                <c:pt idx="11216">
                  <c:v>556.52499999999998</c:v>
                </c:pt>
                <c:pt idx="11217">
                  <c:v>556.56299999999999</c:v>
                </c:pt>
                <c:pt idx="11218">
                  <c:v>556.60400000000004</c:v>
                </c:pt>
                <c:pt idx="11219">
                  <c:v>556.64300000000003</c:v>
                </c:pt>
                <c:pt idx="11220">
                  <c:v>556.68299999999999</c:v>
                </c:pt>
                <c:pt idx="11221">
                  <c:v>556.72</c:v>
                </c:pt>
                <c:pt idx="11222">
                  <c:v>556.76099999999997</c:v>
                </c:pt>
                <c:pt idx="11223">
                  <c:v>556.80100000000004</c:v>
                </c:pt>
                <c:pt idx="11224">
                  <c:v>556.84100000000001</c:v>
                </c:pt>
                <c:pt idx="11225">
                  <c:v>556.88099999999997</c:v>
                </c:pt>
                <c:pt idx="11226">
                  <c:v>556.92399999999998</c:v>
                </c:pt>
                <c:pt idx="11227">
                  <c:v>556.96299999999997</c:v>
                </c:pt>
                <c:pt idx="11228">
                  <c:v>557.00099999999998</c:v>
                </c:pt>
                <c:pt idx="11229">
                  <c:v>557.04</c:v>
                </c:pt>
                <c:pt idx="11230">
                  <c:v>557.08000000000004</c:v>
                </c:pt>
                <c:pt idx="11231">
                  <c:v>557.11800000000005</c:v>
                </c:pt>
                <c:pt idx="11232">
                  <c:v>557.15899999999999</c:v>
                </c:pt>
                <c:pt idx="11233">
                  <c:v>557.20000000000005</c:v>
                </c:pt>
                <c:pt idx="11234">
                  <c:v>557.23800000000006</c:v>
                </c:pt>
                <c:pt idx="11235">
                  <c:v>557.279</c:v>
                </c:pt>
                <c:pt idx="11236">
                  <c:v>557.32299999999998</c:v>
                </c:pt>
                <c:pt idx="11237">
                  <c:v>557.36300000000006</c:v>
                </c:pt>
                <c:pt idx="11238">
                  <c:v>557.404</c:v>
                </c:pt>
                <c:pt idx="11239">
                  <c:v>557.44299999999998</c:v>
                </c:pt>
                <c:pt idx="11240">
                  <c:v>557.48699999999997</c:v>
                </c:pt>
                <c:pt idx="11241">
                  <c:v>557.52800000000002</c:v>
                </c:pt>
                <c:pt idx="11242">
                  <c:v>557.56700000000001</c:v>
                </c:pt>
                <c:pt idx="11243">
                  <c:v>557.60500000000002</c:v>
                </c:pt>
                <c:pt idx="11244">
                  <c:v>557.64499999999998</c:v>
                </c:pt>
                <c:pt idx="11245">
                  <c:v>557.68600000000004</c:v>
                </c:pt>
                <c:pt idx="11246">
                  <c:v>557.72299999999996</c:v>
                </c:pt>
                <c:pt idx="11247">
                  <c:v>557.76099999999997</c:v>
                </c:pt>
                <c:pt idx="11248">
                  <c:v>557.79899999999998</c:v>
                </c:pt>
                <c:pt idx="11249">
                  <c:v>557.83799999999997</c:v>
                </c:pt>
                <c:pt idx="11250">
                  <c:v>557.87900000000002</c:v>
                </c:pt>
                <c:pt idx="11251">
                  <c:v>557.91600000000005</c:v>
                </c:pt>
                <c:pt idx="11252">
                  <c:v>557.95799999999997</c:v>
                </c:pt>
                <c:pt idx="11253">
                  <c:v>558</c:v>
                </c:pt>
                <c:pt idx="11254">
                  <c:v>558.04100000000005</c:v>
                </c:pt>
                <c:pt idx="11255">
                  <c:v>558.07899999999995</c:v>
                </c:pt>
                <c:pt idx="11256">
                  <c:v>558.11900000000003</c:v>
                </c:pt>
                <c:pt idx="11257">
                  <c:v>558.15899999999999</c:v>
                </c:pt>
                <c:pt idx="11258">
                  <c:v>558.19799999999998</c:v>
                </c:pt>
                <c:pt idx="11259">
                  <c:v>558.23800000000006</c:v>
                </c:pt>
                <c:pt idx="11260">
                  <c:v>558.27800000000002</c:v>
                </c:pt>
                <c:pt idx="11261">
                  <c:v>558.31799999999998</c:v>
                </c:pt>
                <c:pt idx="11262">
                  <c:v>558.35900000000004</c:v>
                </c:pt>
                <c:pt idx="11263">
                  <c:v>558.4</c:v>
                </c:pt>
                <c:pt idx="11264">
                  <c:v>558.44399999999996</c:v>
                </c:pt>
                <c:pt idx="11265">
                  <c:v>558.48199999999997</c:v>
                </c:pt>
                <c:pt idx="11266">
                  <c:v>558.52499999999998</c:v>
                </c:pt>
                <c:pt idx="11267">
                  <c:v>558.56799999999998</c:v>
                </c:pt>
                <c:pt idx="11268">
                  <c:v>558.61099999999999</c:v>
                </c:pt>
                <c:pt idx="11269">
                  <c:v>558.649</c:v>
                </c:pt>
                <c:pt idx="11270">
                  <c:v>558.69399999999996</c:v>
                </c:pt>
                <c:pt idx="11271">
                  <c:v>558.73400000000004</c:v>
                </c:pt>
                <c:pt idx="11272">
                  <c:v>558.77499999999998</c:v>
                </c:pt>
                <c:pt idx="11273">
                  <c:v>558.81600000000003</c:v>
                </c:pt>
                <c:pt idx="11274">
                  <c:v>558.85400000000004</c:v>
                </c:pt>
                <c:pt idx="11275">
                  <c:v>558.89599999999996</c:v>
                </c:pt>
                <c:pt idx="11276">
                  <c:v>558.93799999999999</c:v>
                </c:pt>
                <c:pt idx="11277">
                  <c:v>558.976</c:v>
                </c:pt>
                <c:pt idx="11278">
                  <c:v>559.02</c:v>
                </c:pt>
                <c:pt idx="11279">
                  <c:v>559.06200000000001</c:v>
                </c:pt>
                <c:pt idx="11280">
                  <c:v>559.10400000000004</c:v>
                </c:pt>
                <c:pt idx="11281">
                  <c:v>559.14499999999998</c:v>
                </c:pt>
                <c:pt idx="11282">
                  <c:v>559.18700000000001</c:v>
                </c:pt>
                <c:pt idx="11283">
                  <c:v>559.226</c:v>
                </c:pt>
                <c:pt idx="11284">
                  <c:v>559.26800000000003</c:v>
                </c:pt>
                <c:pt idx="11285">
                  <c:v>559.30999999999995</c:v>
                </c:pt>
                <c:pt idx="11286">
                  <c:v>559.351</c:v>
                </c:pt>
                <c:pt idx="11287">
                  <c:v>559.39300000000003</c:v>
                </c:pt>
                <c:pt idx="11288">
                  <c:v>559.43100000000004</c:v>
                </c:pt>
                <c:pt idx="11289">
                  <c:v>559.471</c:v>
                </c:pt>
                <c:pt idx="11290">
                  <c:v>559.51</c:v>
                </c:pt>
                <c:pt idx="11291">
                  <c:v>559.54999999999995</c:v>
                </c:pt>
                <c:pt idx="11292">
                  <c:v>559.58799999999997</c:v>
                </c:pt>
                <c:pt idx="11293">
                  <c:v>559.62800000000004</c:v>
                </c:pt>
                <c:pt idx="11294">
                  <c:v>559.66700000000003</c:v>
                </c:pt>
                <c:pt idx="11295">
                  <c:v>559.71299999999997</c:v>
                </c:pt>
                <c:pt idx="11296">
                  <c:v>559.755</c:v>
                </c:pt>
                <c:pt idx="11297">
                  <c:v>559.79600000000005</c:v>
                </c:pt>
                <c:pt idx="11298">
                  <c:v>559.83399999999995</c:v>
                </c:pt>
                <c:pt idx="11299">
                  <c:v>559.87300000000005</c:v>
                </c:pt>
                <c:pt idx="11300">
                  <c:v>559.91300000000001</c:v>
                </c:pt>
                <c:pt idx="11301">
                  <c:v>559.95299999999997</c:v>
                </c:pt>
                <c:pt idx="11302">
                  <c:v>559.99199999999996</c:v>
                </c:pt>
                <c:pt idx="11303">
                  <c:v>560.03099999999995</c:v>
                </c:pt>
                <c:pt idx="11304">
                  <c:v>560.07100000000003</c:v>
                </c:pt>
                <c:pt idx="11305">
                  <c:v>560.11199999999997</c:v>
                </c:pt>
                <c:pt idx="11306">
                  <c:v>560.15200000000004</c:v>
                </c:pt>
                <c:pt idx="11307">
                  <c:v>560.18899999999996</c:v>
                </c:pt>
                <c:pt idx="11308">
                  <c:v>560.23199999999997</c:v>
                </c:pt>
                <c:pt idx="11309">
                  <c:v>560.31500000000005</c:v>
                </c:pt>
                <c:pt idx="11310">
                  <c:v>560.41399999999999</c:v>
                </c:pt>
                <c:pt idx="11311">
                  <c:v>560.505</c:v>
                </c:pt>
                <c:pt idx="11312">
                  <c:v>560.60799999999995</c:v>
                </c:pt>
                <c:pt idx="11313">
                  <c:v>560.70699999999999</c:v>
                </c:pt>
                <c:pt idx="11314">
                  <c:v>560.80200000000002</c:v>
                </c:pt>
                <c:pt idx="11315">
                  <c:v>560.89700000000005</c:v>
                </c:pt>
                <c:pt idx="11316">
                  <c:v>560.99800000000005</c:v>
                </c:pt>
                <c:pt idx="11317">
                  <c:v>561.096</c:v>
                </c:pt>
                <c:pt idx="11318">
                  <c:v>561.19299999999998</c:v>
                </c:pt>
                <c:pt idx="11319">
                  <c:v>561.29700000000003</c:v>
                </c:pt>
                <c:pt idx="11320">
                  <c:v>561.39700000000005</c:v>
                </c:pt>
                <c:pt idx="11321">
                  <c:v>561.49</c:v>
                </c:pt>
                <c:pt idx="11322">
                  <c:v>561.59</c:v>
                </c:pt>
                <c:pt idx="11323">
                  <c:v>561.68200000000002</c:v>
                </c:pt>
                <c:pt idx="11324">
                  <c:v>561.78200000000004</c:v>
                </c:pt>
                <c:pt idx="11325">
                  <c:v>561.88800000000003</c:v>
                </c:pt>
                <c:pt idx="11326">
                  <c:v>561.98800000000006</c:v>
                </c:pt>
                <c:pt idx="11327">
                  <c:v>562.08900000000006</c:v>
                </c:pt>
                <c:pt idx="11328">
                  <c:v>562.18200000000002</c:v>
                </c:pt>
                <c:pt idx="11329">
                  <c:v>562.279</c:v>
                </c:pt>
                <c:pt idx="11330">
                  <c:v>562.37699999999995</c:v>
                </c:pt>
                <c:pt idx="11331">
                  <c:v>562.476</c:v>
                </c:pt>
                <c:pt idx="11332">
                  <c:v>562.57600000000002</c:v>
                </c:pt>
                <c:pt idx="11333">
                  <c:v>562.66399999999999</c:v>
                </c:pt>
                <c:pt idx="11334">
                  <c:v>562.76199999999994</c:v>
                </c:pt>
                <c:pt idx="11335">
                  <c:v>562.85699999999997</c:v>
                </c:pt>
                <c:pt idx="11336">
                  <c:v>562.95100000000002</c:v>
                </c:pt>
                <c:pt idx="11337">
                  <c:v>563.05899999999997</c:v>
                </c:pt>
                <c:pt idx="11338">
                  <c:v>563.15800000000002</c:v>
                </c:pt>
                <c:pt idx="11339">
                  <c:v>563.25699999999995</c:v>
                </c:pt>
                <c:pt idx="11340">
                  <c:v>563.346</c:v>
                </c:pt>
                <c:pt idx="11341">
                  <c:v>563.44100000000003</c:v>
                </c:pt>
                <c:pt idx="11342">
                  <c:v>563.54300000000001</c:v>
                </c:pt>
                <c:pt idx="11343">
                  <c:v>563.63900000000001</c:v>
                </c:pt>
                <c:pt idx="11344">
                  <c:v>563.73099999999999</c:v>
                </c:pt>
                <c:pt idx="11345">
                  <c:v>563.83299999999997</c:v>
                </c:pt>
                <c:pt idx="11346">
                  <c:v>563.93499999999995</c:v>
                </c:pt>
                <c:pt idx="11347">
                  <c:v>564.03599999999994</c:v>
                </c:pt>
                <c:pt idx="11348">
                  <c:v>564.13</c:v>
                </c:pt>
                <c:pt idx="11349">
                  <c:v>564.226</c:v>
                </c:pt>
                <c:pt idx="11350">
                  <c:v>564.29100000000005</c:v>
                </c:pt>
                <c:pt idx="11351">
                  <c:v>564.33000000000004</c:v>
                </c:pt>
                <c:pt idx="11352">
                  <c:v>564.36900000000003</c:v>
                </c:pt>
                <c:pt idx="11353">
                  <c:v>564.40599999999995</c:v>
                </c:pt>
                <c:pt idx="11354">
                  <c:v>564.447</c:v>
                </c:pt>
                <c:pt idx="11355">
                  <c:v>564.48699999999997</c:v>
                </c:pt>
                <c:pt idx="11356">
                  <c:v>564.524</c:v>
                </c:pt>
                <c:pt idx="11357">
                  <c:v>564.56700000000001</c:v>
                </c:pt>
                <c:pt idx="11358">
                  <c:v>564.60500000000002</c:v>
                </c:pt>
                <c:pt idx="11359">
                  <c:v>564.64300000000003</c:v>
                </c:pt>
                <c:pt idx="11360">
                  <c:v>564.68499999999995</c:v>
                </c:pt>
                <c:pt idx="11361">
                  <c:v>564.726</c:v>
                </c:pt>
                <c:pt idx="11362">
                  <c:v>564.76499999999999</c:v>
                </c:pt>
                <c:pt idx="11363">
                  <c:v>564.80499999999995</c:v>
                </c:pt>
                <c:pt idx="11364">
                  <c:v>564.846</c:v>
                </c:pt>
                <c:pt idx="11365">
                  <c:v>564.88900000000001</c:v>
                </c:pt>
                <c:pt idx="11366">
                  <c:v>564.928</c:v>
                </c:pt>
                <c:pt idx="11367">
                  <c:v>564.96699999999998</c:v>
                </c:pt>
                <c:pt idx="11368">
                  <c:v>565.00599999999997</c:v>
                </c:pt>
                <c:pt idx="11369">
                  <c:v>565.04700000000003</c:v>
                </c:pt>
                <c:pt idx="11370">
                  <c:v>565.08699999999999</c:v>
                </c:pt>
                <c:pt idx="11371">
                  <c:v>565.12800000000004</c:v>
                </c:pt>
                <c:pt idx="11372">
                  <c:v>565.16800000000001</c:v>
                </c:pt>
                <c:pt idx="11373">
                  <c:v>565.20699999999999</c:v>
                </c:pt>
                <c:pt idx="11374">
                  <c:v>565.25099999999998</c:v>
                </c:pt>
                <c:pt idx="11375">
                  <c:v>565.28700000000003</c:v>
                </c:pt>
                <c:pt idx="11376">
                  <c:v>565.32799999999997</c:v>
                </c:pt>
                <c:pt idx="11377">
                  <c:v>565.36900000000003</c:v>
                </c:pt>
                <c:pt idx="11378">
                  <c:v>565.41099999999994</c:v>
                </c:pt>
                <c:pt idx="11379">
                  <c:v>565.45000000000005</c:v>
                </c:pt>
                <c:pt idx="11380">
                  <c:v>565.49099999999999</c:v>
                </c:pt>
                <c:pt idx="11381">
                  <c:v>565.53</c:v>
                </c:pt>
                <c:pt idx="11382">
                  <c:v>565.57299999999998</c:v>
                </c:pt>
                <c:pt idx="11383">
                  <c:v>565.61300000000006</c:v>
                </c:pt>
                <c:pt idx="11384">
                  <c:v>565.65200000000004</c:v>
                </c:pt>
                <c:pt idx="11385">
                  <c:v>565.69100000000003</c:v>
                </c:pt>
                <c:pt idx="11386">
                  <c:v>565.73199999999997</c:v>
                </c:pt>
                <c:pt idx="11387">
                  <c:v>565.77</c:v>
                </c:pt>
                <c:pt idx="11388">
                  <c:v>565.81399999999996</c:v>
                </c:pt>
                <c:pt idx="11389">
                  <c:v>565.85400000000004</c:v>
                </c:pt>
                <c:pt idx="11390">
                  <c:v>565.89499999999998</c:v>
                </c:pt>
                <c:pt idx="11391">
                  <c:v>565.93899999999996</c:v>
                </c:pt>
                <c:pt idx="11392">
                  <c:v>565.97900000000004</c:v>
                </c:pt>
                <c:pt idx="11393">
                  <c:v>566.01599999999996</c:v>
                </c:pt>
                <c:pt idx="11394">
                  <c:v>566.05799999999999</c:v>
                </c:pt>
                <c:pt idx="11395">
                  <c:v>566.09500000000003</c:v>
                </c:pt>
                <c:pt idx="11396">
                  <c:v>566.13199999999995</c:v>
                </c:pt>
                <c:pt idx="11397">
                  <c:v>566.17399999999998</c:v>
                </c:pt>
                <c:pt idx="11398">
                  <c:v>566.21400000000006</c:v>
                </c:pt>
                <c:pt idx="11399">
                  <c:v>566.25400000000002</c:v>
                </c:pt>
                <c:pt idx="11400">
                  <c:v>566.29700000000003</c:v>
                </c:pt>
                <c:pt idx="11401">
                  <c:v>566.33399999999995</c:v>
                </c:pt>
                <c:pt idx="11402">
                  <c:v>566.37</c:v>
                </c:pt>
                <c:pt idx="11403">
                  <c:v>566.41099999999994</c:v>
                </c:pt>
                <c:pt idx="11404">
                  <c:v>566.452</c:v>
                </c:pt>
                <c:pt idx="11405">
                  <c:v>566.49199999999996</c:v>
                </c:pt>
                <c:pt idx="11406">
                  <c:v>566.53099999999995</c:v>
                </c:pt>
                <c:pt idx="11407">
                  <c:v>566.572</c:v>
                </c:pt>
                <c:pt idx="11408">
                  <c:v>566.61099999999999</c:v>
                </c:pt>
                <c:pt idx="11409">
                  <c:v>566.65200000000004</c:v>
                </c:pt>
                <c:pt idx="11410">
                  <c:v>566.69299999999998</c:v>
                </c:pt>
                <c:pt idx="11411">
                  <c:v>566.73599999999999</c:v>
                </c:pt>
                <c:pt idx="11412">
                  <c:v>566.774</c:v>
                </c:pt>
                <c:pt idx="11413">
                  <c:v>566.81600000000003</c:v>
                </c:pt>
                <c:pt idx="11414">
                  <c:v>566.85799999999995</c:v>
                </c:pt>
                <c:pt idx="11415">
                  <c:v>566.90300000000002</c:v>
                </c:pt>
                <c:pt idx="11416">
                  <c:v>566.94399999999996</c:v>
                </c:pt>
                <c:pt idx="11417">
                  <c:v>566.98400000000004</c:v>
                </c:pt>
                <c:pt idx="11418">
                  <c:v>567.02300000000002</c:v>
                </c:pt>
                <c:pt idx="11419">
                  <c:v>567.06399999999996</c:v>
                </c:pt>
                <c:pt idx="11420">
                  <c:v>567.10400000000004</c:v>
                </c:pt>
                <c:pt idx="11421">
                  <c:v>567.14099999999996</c:v>
                </c:pt>
                <c:pt idx="11422">
                  <c:v>567.18399999999997</c:v>
                </c:pt>
                <c:pt idx="11423">
                  <c:v>567.22199999999998</c:v>
                </c:pt>
                <c:pt idx="11424">
                  <c:v>567.26300000000003</c:v>
                </c:pt>
                <c:pt idx="11425">
                  <c:v>567.30600000000004</c:v>
                </c:pt>
                <c:pt idx="11426">
                  <c:v>567.34900000000005</c:v>
                </c:pt>
                <c:pt idx="11427">
                  <c:v>567.38699999999994</c:v>
                </c:pt>
                <c:pt idx="11428">
                  <c:v>567.42999999999995</c:v>
                </c:pt>
                <c:pt idx="11429">
                  <c:v>567.46600000000001</c:v>
                </c:pt>
                <c:pt idx="11430">
                  <c:v>567.50599999999997</c:v>
                </c:pt>
                <c:pt idx="11431">
                  <c:v>567.54600000000005</c:v>
                </c:pt>
                <c:pt idx="11432">
                  <c:v>567.58500000000004</c:v>
                </c:pt>
                <c:pt idx="11433">
                  <c:v>567.62599999999998</c:v>
                </c:pt>
                <c:pt idx="11434">
                  <c:v>567.66800000000001</c:v>
                </c:pt>
                <c:pt idx="11435">
                  <c:v>567.70899999999995</c:v>
                </c:pt>
                <c:pt idx="11436">
                  <c:v>567.74800000000005</c:v>
                </c:pt>
                <c:pt idx="11437">
                  <c:v>567.78700000000003</c:v>
                </c:pt>
                <c:pt idx="11438">
                  <c:v>567.82799999999997</c:v>
                </c:pt>
                <c:pt idx="11439">
                  <c:v>567.86900000000003</c:v>
                </c:pt>
                <c:pt idx="11440">
                  <c:v>567.91</c:v>
                </c:pt>
                <c:pt idx="11441">
                  <c:v>567.95100000000002</c:v>
                </c:pt>
                <c:pt idx="11442">
                  <c:v>567.99</c:v>
                </c:pt>
                <c:pt idx="11443">
                  <c:v>568.03099999999995</c:v>
                </c:pt>
                <c:pt idx="11444">
                  <c:v>568.072</c:v>
                </c:pt>
                <c:pt idx="11445">
                  <c:v>568.11099999999999</c:v>
                </c:pt>
                <c:pt idx="11446">
                  <c:v>568.14800000000002</c:v>
                </c:pt>
                <c:pt idx="11447">
                  <c:v>568.18700000000001</c:v>
                </c:pt>
                <c:pt idx="11448">
                  <c:v>568.22400000000005</c:v>
                </c:pt>
                <c:pt idx="11449">
                  <c:v>568.26400000000001</c:v>
                </c:pt>
                <c:pt idx="11450">
                  <c:v>568.30600000000004</c:v>
                </c:pt>
                <c:pt idx="11451">
                  <c:v>568.34500000000003</c:v>
                </c:pt>
                <c:pt idx="11452">
                  <c:v>568.38599999999997</c:v>
                </c:pt>
                <c:pt idx="11453">
                  <c:v>568.42399999999998</c:v>
                </c:pt>
                <c:pt idx="11454">
                  <c:v>568.46500000000003</c:v>
                </c:pt>
                <c:pt idx="11455">
                  <c:v>568.505</c:v>
                </c:pt>
                <c:pt idx="11456">
                  <c:v>568.54200000000003</c:v>
                </c:pt>
                <c:pt idx="11457">
                  <c:v>568.58299999999997</c:v>
                </c:pt>
                <c:pt idx="11458">
                  <c:v>568.62199999999996</c:v>
                </c:pt>
                <c:pt idx="11459">
                  <c:v>568.65899999999999</c:v>
                </c:pt>
                <c:pt idx="11460">
                  <c:v>568.69600000000003</c:v>
                </c:pt>
                <c:pt idx="11461">
                  <c:v>568.73800000000006</c:v>
                </c:pt>
                <c:pt idx="11462">
                  <c:v>568.78099999999995</c:v>
                </c:pt>
                <c:pt idx="11463">
                  <c:v>568.82000000000005</c:v>
                </c:pt>
                <c:pt idx="11464">
                  <c:v>568.86099999999999</c:v>
                </c:pt>
                <c:pt idx="11465">
                  <c:v>568.90300000000002</c:v>
                </c:pt>
                <c:pt idx="11466">
                  <c:v>568.94399999999996</c:v>
                </c:pt>
                <c:pt idx="11467">
                  <c:v>568.98299999999995</c:v>
                </c:pt>
                <c:pt idx="11468">
                  <c:v>569.024</c:v>
                </c:pt>
                <c:pt idx="11469">
                  <c:v>569.06500000000005</c:v>
                </c:pt>
                <c:pt idx="11470">
                  <c:v>569.10599999999999</c:v>
                </c:pt>
                <c:pt idx="11471">
                  <c:v>569.14499999999998</c:v>
                </c:pt>
                <c:pt idx="11472">
                  <c:v>569.18899999999996</c:v>
                </c:pt>
                <c:pt idx="11473">
                  <c:v>569.22900000000004</c:v>
                </c:pt>
                <c:pt idx="11474">
                  <c:v>569.26900000000001</c:v>
                </c:pt>
                <c:pt idx="11475">
                  <c:v>569.30799999999999</c:v>
                </c:pt>
                <c:pt idx="11476">
                  <c:v>569.35</c:v>
                </c:pt>
                <c:pt idx="11477">
                  <c:v>569.39</c:v>
                </c:pt>
                <c:pt idx="11478">
                  <c:v>569.42999999999995</c:v>
                </c:pt>
                <c:pt idx="11479">
                  <c:v>569.47500000000002</c:v>
                </c:pt>
                <c:pt idx="11480">
                  <c:v>569.51499999999999</c:v>
                </c:pt>
                <c:pt idx="11481">
                  <c:v>569.55799999999999</c:v>
                </c:pt>
                <c:pt idx="11482">
                  <c:v>569.59799999999996</c:v>
                </c:pt>
                <c:pt idx="11483">
                  <c:v>569.63499999999999</c:v>
                </c:pt>
                <c:pt idx="11484">
                  <c:v>569.67600000000004</c:v>
                </c:pt>
                <c:pt idx="11485">
                  <c:v>569.71299999999997</c:v>
                </c:pt>
                <c:pt idx="11486">
                  <c:v>569.75199999999995</c:v>
                </c:pt>
                <c:pt idx="11487">
                  <c:v>569.79499999999996</c:v>
                </c:pt>
                <c:pt idx="11488">
                  <c:v>569.83600000000001</c:v>
                </c:pt>
                <c:pt idx="11489">
                  <c:v>569.87599999999998</c:v>
                </c:pt>
                <c:pt idx="11490">
                  <c:v>569.91800000000001</c:v>
                </c:pt>
                <c:pt idx="11491">
                  <c:v>569.95699999999999</c:v>
                </c:pt>
                <c:pt idx="11492">
                  <c:v>569.99699999999996</c:v>
                </c:pt>
                <c:pt idx="11493">
                  <c:v>570.03399999999999</c:v>
                </c:pt>
                <c:pt idx="11494">
                  <c:v>570.077</c:v>
                </c:pt>
                <c:pt idx="11495">
                  <c:v>570.11900000000003</c:v>
                </c:pt>
                <c:pt idx="11496">
                  <c:v>570.15800000000002</c:v>
                </c:pt>
                <c:pt idx="11497">
                  <c:v>570.19899999999996</c:v>
                </c:pt>
                <c:pt idx="11498">
                  <c:v>570.24199999999996</c:v>
                </c:pt>
                <c:pt idx="11499">
                  <c:v>570.279</c:v>
                </c:pt>
                <c:pt idx="11500">
                  <c:v>570.31899999999996</c:v>
                </c:pt>
                <c:pt idx="11501">
                  <c:v>570.35699999999997</c:v>
                </c:pt>
                <c:pt idx="11502">
                  <c:v>570.39599999999996</c:v>
                </c:pt>
                <c:pt idx="11503">
                  <c:v>570.43399999999997</c:v>
                </c:pt>
                <c:pt idx="11504">
                  <c:v>570.47400000000005</c:v>
                </c:pt>
                <c:pt idx="11505">
                  <c:v>570.50800000000004</c:v>
                </c:pt>
                <c:pt idx="11506">
                  <c:v>570.54999999999995</c:v>
                </c:pt>
                <c:pt idx="11507">
                  <c:v>570.58900000000006</c:v>
                </c:pt>
                <c:pt idx="11508">
                  <c:v>570.62800000000004</c:v>
                </c:pt>
                <c:pt idx="11509">
                  <c:v>570.66800000000001</c:v>
                </c:pt>
                <c:pt idx="11510">
                  <c:v>570.71</c:v>
                </c:pt>
                <c:pt idx="11511">
                  <c:v>570.74900000000002</c:v>
                </c:pt>
                <c:pt idx="11512">
                  <c:v>570.79200000000003</c:v>
                </c:pt>
                <c:pt idx="11513">
                  <c:v>570.83299999999997</c:v>
                </c:pt>
                <c:pt idx="11514">
                  <c:v>570.87</c:v>
                </c:pt>
                <c:pt idx="11515">
                  <c:v>570.91300000000001</c:v>
                </c:pt>
                <c:pt idx="11516">
                  <c:v>570.95799999999997</c:v>
                </c:pt>
                <c:pt idx="11517">
                  <c:v>570.99800000000005</c:v>
                </c:pt>
                <c:pt idx="11518">
                  <c:v>571.03899999999999</c:v>
                </c:pt>
                <c:pt idx="11519">
                  <c:v>571.07899999999995</c:v>
                </c:pt>
                <c:pt idx="11520">
                  <c:v>571.11900000000003</c:v>
                </c:pt>
                <c:pt idx="11521">
                  <c:v>571.15899999999999</c:v>
                </c:pt>
                <c:pt idx="11522">
                  <c:v>571.19600000000003</c:v>
                </c:pt>
                <c:pt idx="11523">
                  <c:v>571.23699999999997</c:v>
                </c:pt>
                <c:pt idx="11524">
                  <c:v>571.28099999999995</c:v>
                </c:pt>
                <c:pt idx="11525">
                  <c:v>571.32100000000003</c:v>
                </c:pt>
                <c:pt idx="11526">
                  <c:v>571.35799999999995</c:v>
                </c:pt>
                <c:pt idx="11527">
                  <c:v>571.399</c:v>
                </c:pt>
                <c:pt idx="11528">
                  <c:v>571.44200000000001</c:v>
                </c:pt>
                <c:pt idx="11529">
                  <c:v>571.48299999999995</c:v>
                </c:pt>
                <c:pt idx="11530">
                  <c:v>571.52099999999996</c:v>
                </c:pt>
                <c:pt idx="11531">
                  <c:v>571.56200000000001</c:v>
                </c:pt>
                <c:pt idx="11532">
                  <c:v>571.601</c:v>
                </c:pt>
                <c:pt idx="11533">
                  <c:v>571.64</c:v>
                </c:pt>
                <c:pt idx="11534">
                  <c:v>571.68200000000002</c:v>
                </c:pt>
                <c:pt idx="11535">
                  <c:v>571.71900000000005</c:v>
                </c:pt>
                <c:pt idx="11536">
                  <c:v>571.76199999999994</c:v>
                </c:pt>
                <c:pt idx="11537">
                  <c:v>571.79999999999995</c:v>
                </c:pt>
                <c:pt idx="11538">
                  <c:v>571.84100000000001</c:v>
                </c:pt>
                <c:pt idx="11539">
                  <c:v>571.88300000000004</c:v>
                </c:pt>
                <c:pt idx="11540">
                  <c:v>571.92399999999998</c:v>
                </c:pt>
                <c:pt idx="11541">
                  <c:v>571.96199999999999</c:v>
                </c:pt>
                <c:pt idx="11542">
                  <c:v>572.00199999999995</c:v>
                </c:pt>
                <c:pt idx="11543">
                  <c:v>572.04399999999998</c:v>
                </c:pt>
                <c:pt idx="11544">
                  <c:v>572.08399999999995</c:v>
                </c:pt>
                <c:pt idx="11545">
                  <c:v>572.12400000000002</c:v>
                </c:pt>
                <c:pt idx="11546">
                  <c:v>572.16499999999996</c:v>
                </c:pt>
                <c:pt idx="11547">
                  <c:v>572.20399999999995</c:v>
                </c:pt>
                <c:pt idx="11548">
                  <c:v>572.24099999999999</c:v>
                </c:pt>
                <c:pt idx="11549">
                  <c:v>572.28</c:v>
                </c:pt>
                <c:pt idx="11550">
                  <c:v>572.31899999999996</c:v>
                </c:pt>
                <c:pt idx="11551">
                  <c:v>572.35900000000004</c:v>
                </c:pt>
                <c:pt idx="11552">
                  <c:v>572.40300000000002</c:v>
                </c:pt>
                <c:pt idx="11553">
                  <c:v>572.44299999999998</c:v>
                </c:pt>
                <c:pt idx="11554">
                  <c:v>572.48199999999997</c:v>
                </c:pt>
                <c:pt idx="11555">
                  <c:v>572.52200000000005</c:v>
                </c:pt>
                <c:pt idx="11556">
                  <c:v>572.55999999999995</c:v>
                </c:pt>
                <c:pt idx="11557">
                  <c:v>572.6</c:v>
                </c:pt>
                <c:pt idx="11558">
                  <c:v>572.64</c:v>
                </c:pt>
                <c:pt idx="11559">
                  <c:v>572.678</c:v>
                </c:pt>
                <c:pt idx="11560">
                  <c:v>572.71699999999998</c:v>
                </c:pt>
                <c:pt idx="11561">
                  <c:v>572.75699999999995</c:v>
                </c:pt>
                <c:pt idx="11562">
                  <c:v>572.79999999999995</c:v>
                </c:pt>
                <c:pt idx="11563">
                  <c:v>572.83699999999999</c:v>
                </c:pt>
                <c:pt idx="11564">
                  <c:v>572.87699999999995</c:v>
                </c:pt>
                <c:pt idx="11565">
                  <c:v>572.91800000000001</c:v>
                </c:pt>
                <c:pt idx="11566">
                  <c:v>572.95899999999995</c:v>
                </c:pt>
                <c:pt idx="11567">
                  <c:v>573.00099999999998</c:v>
                </c:pt>
                <c:pt idx="11568">
                  <c:v>573.04200000000003</c:v>
                </c:pt>
                <c:pt idx="11569">
                  <c:v>573.08199999999999</c:v>
                </c:pt>
                <c:pt idx="11570">
                  <c:v>573.12199999999996</c:v>
                </c:pt>
                <c:pt idx="11571">
                  <c:v>573.16399999999999</c:v>
                </c:pt>
                <c:pt idx="11572">
                  <c:v>573.20399999999995</c:v>
                </c:pt>
                <c:pt idx="11573">
                  <c:v>573.24599999999998</c:v>
                </c:pt>
                <c:pt idx="11574">
                  <c:v>573.28800000000001</c:v>
                </c:pt>
                <c:pt idx="11575">
                  <c:v>573.32899999999995</c:v>
                </c:pt>
                <c:pt idx="11576">
                  <c:v>573.37099999999998</c:v>
                </c:pt>
                <c:pt idx="11577">
                  <c:v>573.41399999999999</c:v>
                </c:pt>
                <c:pt idx="11578">
                  <c:v>573.45600000000002</c:v>
                </c:pt>
                <c:pt idx="11579">
                  <c:v>573.49599999999998</c:v>
                </c:pt>
                <c:pt idx="11580">
                  <c:v>573.53800000000001</c:v>
                </c:pt>
                <c:pt idx="11581">
                  <c:v>573.57600000000002</c:v>
                </c:pt>
                <c:pt idx="11582">
                  <c:v>573.61699999999996</c:v>
                </c:pt>
                <c:pt idx="11583">
                  <c:v>573.66</c:v>
                </c:pt>
                <c:pt idx="11584">
                  <c:v>573.70100000000002</c:v>
                </c:pt>
                <c:pt idx="11585">
                  <c:v>573.74199999999996</c:v>
                </c:pt>
                <c:pt idx="11586">
                  <c:v>573.78</c:v>
                </c:pt>
                <c:pt idx="11587">
                  <c:v>573.82299999999998</c:v>
                </c:pt>
                <c:pt idx="11588">
                  <c:v>573.86599999999999</c:v>
                </c:pt>
                <c:pt idx="11589">
                  <c:v>573.90499999999997</c:v>
                </c:pt>
                <c:pt idx="11590">
                  <c:v>573.94600000000003</c:v>
                </c:pt>
                <c:pt idx="11591">
                  <c:v>573.98599999999999</c:v>
                </c:pt>
                <c:pt idx="11592">
                  <c:v>574.02599999999995</c:v>
                </c:pt>
                <c:pt idx="11593">
                  <c:v>574.06899999999996</c:v>
                </c:pt>
                <c:pt idx="11594">
                  <c:v>574.11199999999997</c:v>
                </c:pt>
                <c:pt idx="11595">
                  <c:v>574.15300000000002</c:v>
                </c:pt>
                <c:pt idx="11596">
                  <c:v>574.19399999999996</c:v>
                </c:pt>
                <c:pt idx="11597">
                  <c:v>574.23299999999995</c:v>
                </c:pt>
                <c:pt idx="11598">
                  <c:v>574.27599999999995</c:v>
                </c:pt>
                <c:pt idx="11599">
                  <c:v>574.31600000000003</c:v>
                </c:pt>
                <c:pt idx="11600">
                  <c:v>574.41</c:v>
                </c:pt>
                <c:pt idx="11601">
                  <c:v>574.50699999999995</c:v>
                </c:pt>
                <c:pt idx="11602">
                  <c:v>574.60199999999998</c:v>
                </c:pt>
                <c:pt idx="11603">
                  <c:v>574.69500000000005</c:v>
                </c:pt>
                <c:pt idx="11604">
                  <c:v>574.79999999999995</c:v>
                </c:pt>
                <c:pt idx="11605">
                  <c:v>574.90499999999997</c:v>
                </c:pt>
                <c:pt idx="11606">
                  <c:v>574.99599999999998</c:v>
                </c:pt>
                <c:pt idx="11607">
                  <c:v>575.1</c:v>
                </c:pt>
                <c:pt idx="11608">
                  <c:v>575.20399999999995</c:v>
                </c:pt>
                <c:pt idx="11609">
                  <c:v>575.30399999999997</c:v>
                </c:pt>
                <c:pt idx="11610">
                  <c:v>575.39700000000005</c:v>
                </c:pt>
                <c:pt idx="11611">
                  <c:v>575.49300000000005</c:v>
                </c:pt>
                <c:pt idx="11612">
                  <c:v>575.59400000000005</c:v>
                </c:pt>
                <c:pt idx="11613">
                  <c:v>575.70100000000002</c:v>
                </c:pt>
                <c:pt idx="11614">
                  <c:v>575.79700000000003</c:v>
                </c:pt>
                <c:pt idx="11615">
                  <c:v>575.90200000000004</c:v>
                </c:pt>
                <c:pt idx="11616">
                  <c:v>575.99699999999996</c:v>
                </c:pt>
                <c:pt idx="11617">
                  <c:v>576.09400000000005</c:v>
                </c:pt>
                <c:pt idx="11618">
                  <c:v>576.18499999999995</c:v>
                </c:pt>
                <c:pt idx="11619">
                  <c:v>576.28800000000001</c:v>
                </c:pt>
                <c:pt idx="11620">
                  <c:v>576.38699999999994</c:v>
                </c:pt>
                <c:pt idx="11621">
                  <c:v>576.48400000000004</c:v>
                </c:pt>
                <c:pt idx="11622">
                  <c:v>576.59100000000001</c:v>
                </c:pt>
                <c:pt idx="11623">
                  <c:v>576.68899999999996</c:v>
                </c:pt>
                <c:pt idx="11624">
                  <c:v>576.78899999999999</c:v>
                </c:pt>
                <c:pt idx="11625">
                  <c:v>576.87599999999998</c:v>
                </c:pt>
                <c:pt idx="11626">
                  <c:v>576.97900000000004</c:v>
                </c:pt>
                <c:pt idx="11627">
                  <c:v>577.07399999999996</c:v>
                </c:pt>
                <c:pt idx="11628">
                  <c:v>577.18100000000004</c:v>
                </c:pt>
                <c:pt idx="11629">
                  <c:v>577.28899999999999</c:v>
                </c:pt>
                <c:pt idx="11630">
                  <c:v>577.38900000000001</c:v>
                </c:pt>
                <c:pt idx="11631">
                  <c:v>577.47699999999998</c:v>
                </c:pt>
                <c:pt idx="11632">
                  <c:v>577.57399999999996</c:v>
                </c:pt>
                <c:pt idx="11633">
                  <c:v>577.673</c:v>
                </c:pt>
                <c:pt idx="11634">
                  <c:v>577.78200000000004</c:v>
                </c:pt>
                <c:pt idx="11635">
                  <c:v>577.88499999999999</c:v>
                </c:pt>
                <c:pt idx="11636">
                  <c:v>577.99199999999996</c:v>
                </c:pt>
                <c:pt idx="11637">
                  <c:v>578.09500000000003</c:v>
                </c:pt>
                <c:pt idx="11638">
                  <c:v>578.19500000000005</c:v>
                </c:pt>
                <c:pt idx="11639">
                  <c:v>578.29700000000003</c:v>
                </c:pt>
                <c:pt idx="11640">
                  <c:v>578.37300000000005</c:v>
                </c:pt>
                <c:pt idx="11641">
                  <c:v>578.41499999999996</c:v>
                </c:pt>
                <c:pt idx="11642">
                  <c:v>578.452</c:v>
                </c:pt>
                <c:pt idx="11643">
                  <c:v>578.49099999999999</c:v>
                </c:pt>
                <c:pt idx="11644">
                  <c:v>578.52800000000002</c:v>
                </c:pt>
                <c:pt idx="11645">
                  <c:v>578.57000000000005</c:v>
                </c:pt>
                <c:pt idx="11646">
                  <c:v>578.61199999999997</c:v>
                </c:pt>
                <c:pt idx="11647">
                  <c:v>578.654</c:v>
                </c:pt>
                <c:pt idx="11648">
                  <c:v>578.69500000000005</c:v>
                </c:pt>
                <c:pt idx="11649">
                  <c:v>578.73400000000004</c:v>
                </c:pt>
                <c:pt idx="11650">
                  <c:v>578.774</c:v>
                </c:pt>
                <c:pt idx="11651">
                  <c:v>578.81399999999996</c:v>
                </c:pt>
                <c:pt idx="11652">
                  <c:v>578.85400000000004</c:v>
                </c:pt>
                <c:pt idx="11653">
                  <c:v>578.89400000000001</c:v>
                </c:pt>
                <c:pt idx="11654">
                  <c:v>578.93399999999997</c:v>
                </c:pt>
                <c:pt idx="11655">
                  <c:v>578.976</c:v>
                </c:pt>
                <c:pt idx="11656">
                  <c:v>579.01599999999996</c:v>
                </c:pt>
                <c:pt idx="11657">
                  <c:v>579.05200000000002</c:v>
                </c:pt>
                <c:pt idx="11658">
                  <c:v>579.09500000000003</c:v>
                </c:pt>
                <c:pt idx="11659">
                  <c:v>579.13499999999999</c:v>
                </c:pt>
                <c:pt idx="11660">
                  <c:v>579.17600000000004</c:v>
                </c:pt>
                <c:pt idx="11661">
                  <c:v>579.21900000000005</c:v>
                </c:pt>
                <c:pt idx="11662">
                  <c:v>579.26099999999997</c:v>
                </c:pt>
                <c:pt idx="11663">
                  <c:v>579.30100000000004</c:v>
                </c:pt>
                <c:pt idx="11664">
                  <c:v>579.34299999999996</c:v>
                </c:pt>
                <c:pt idx="11665">
                  <c:v>579.38599999999997</c:v>
                </c:pt>
                <c:pt idx="11666">
                  <c:v>579.42399999999998</c:v>
                </c:pt>
                <c:pt idx="11667">
                  <c:v>579.46600000000001</c:v>
                </c:pt>
                <c:pt idx="11668">
                  <c:v>579.505</c:v>
                </c:pt>
                <c:pt idx="11669">
                  <c:v>579.54899999999998</c:v>
                </c:pt>
                <c:pt idx="11670">
                  <c:v>579.58500000000004</c:v>
                </c:pt>
                <c:pt idx="11671">
                  <c:v>579.62400000000002</c:v>
                </c:pt>
                <c:pt idx="11672">
                  <c:v>579.66</c:v>
                </c:pt>
                <c:pt idx="11673">
                  <c:v>579.69899999999996</c:v>
                </c:pt>
                <c:pt idx="11674">
                  <c:v>579.73500000000001</c:v>
                </c:pt>
                <c:pt idx="11675">
                  <c:v>579.77700000000004</c:v>
                </c:pt>
                <c:pt idx="11676">
                  <c:v>579.81799999999998</c:v>
                </c:pt>
                <c:pt idx="11677">
                  <c:v>579.85699999999997</c:v>
                </c:pt>
                <c:pt idx="11678">
                  <c:v>579.89599999999996</c:v>
                </c:pt>
                <c:pt idx="11679">
                  <c:v>579.93899999999996</c:v>
                </c:pt>
                <c:pt idx="11680">
                  <c:v>579.97900000000004</c:v>
                </c:pt>
                <c:pt idx="11681">
                  <c:v>580.01900000000001</c:v>
                </c:pt>
                <c:pt idx="11682">
                  <c:v>580.05999999999995</c:v>
                </c:pt>
                <c:pt idx="11683">
                  <c:v>580.10199999999998</c:v>
                </c:pt>
                <c:pt idx="11684">
                  <c:v>580.14</c:v>
                </c:pt>
                <c:pt idx="11685">
                  <c:v>580.17999999999995</c:v>
                </c:pt>
                <c:pt idx="11686">
                  <c:v>580.21900000000005</c:v>
                </c:pt>
                <c:pt idx="11687">
                  <c:v>580.26</c:v>
                </c:pt>
                <c:pt idx="11688">
                  <c:v>580.30399999999997</c:v>
                </c:pt>
                <c:pt idx="11689">
                  <c:v>580.34299999999996</c:v>
                </c:pt>
                <c:pt idx="11690">
                  <c:v>580.38099999999997</c:v>
                </c:pt>
                <c:pt idx="11691">
                  <c:v>580.42200000000003</c:v>
                </c:pt>
                <c:pt idx="11692">
                  <c:v>580.46</c:v>
                </c:pt>
                <c:pt idx="11693">
                  <c:v>580.49800000000005</c:v>
                </c:pt>
                <c:pt idx="11694">
                  <c:v>580.54</c:v>
                </c:pt>
                <c:pt idx="11695">
                  <c:v>580.58199999999999</c:v>
                </c:pt>
                <c:pt idx="11696">
                  <c:v>580.62400000000002</c:v>
                </c:pt>
                <c:pt idx="11697">
                  <c:v>580.66200000000003</c:v>
                </c:pt>
                <c:pt idx="11698">
                  <c:v>580.70399999999995</c:v>
                </c:pt>
                <c:pt idx="11699">
                  <c:v>580.74400000000003</c:v>
                </c:pt>
                <c:pt idx="11700">
                  <c:v>580.78599999999994</c:v>
                </c:pt>
                <c:pt idx="11701">
                  <c:v>580.82600000000002</c:v>
                </c:pt>
                <c:pt idx="11702">
                  <c:v>580.86599999999999</c:v>
                </c:pt>
                <c:pt idx="11703">
                  <c:v>580.90700000000004</c:v>
                </c:pt>
                <c:pt idx="11704">
                  <c:v>580.952</c:v>
                </c:pt>
                <c:pt idx="11705">
                  <c:v>580.99</c:v>
                </c:pt>
                <c:pt idx="11706">
                  <c:v>581.03</c:v>
                </c:pt>
                <c:pt idx="11707">
                  <c:v>581.06600000000003</c:v>
                </c:pt>
                <c:pt idx="11708">
                  <c:v>581.10299999999995</c:v>
                </c:pt>
                <c:pt idx="11709">
                  <c:v>581.14300000000003</c:v>
                </c:pt>
                <c:pt idx="11710">
                  <c:v>581.18499999999995</c:v>
                </c:pt>
                <c:pt idx="11711">
                  <c:v>581.22299999999996</c:v>
                </c:pt>
                <c:pt idx="11712">
                  <c:v>581.26099999999997</c:v>
                </c:pt>
                <c:pt idx="11713">
                  <c:v>581.29999999999995</c:v>
                </c:pt>
                <c:pt idx="11714">
                  <c:v>581.33799999999997</c:v>
                </c:pt>
                <c:pt idx="11715">
                  <c:v>581.37900000000002</c:v>
                </c:pt>
                <c:pt idx="11716">
                  <c:v>581.41800000000001</c:v>
                </c:pt>
                <c:pt idx="11717">
                  <c:v>581.45799999999997</c:v>
                </c:pt>
                <c:pt idx="11718">
                  <c:v>581.50199999999995</c:v>
                </c:pt>
                <c:pt idx="11719">
                  <c:v>581.54</c:v>
                </c:pt>
                <c:pt idx="11720">
                  <c:v>581.57799999999997</c:v>
                </c:pt>
                <c:pt idx="11721">
                  <c:v>581.62300000000005</c:v>
                </c:pt>
                <c:pt idx="11722">
                  <c:v>581.66499999999996</c:v>
                </c:pt>
                <c:pt idx="11723">
                  <c:v>581.70500000000004</c:v>
                </c:pt>
                <c:pt idx="11724">
                  <c:v>581.74599999999998</c:v>
                </c:pt>
                <c:pt idx="11725">
                  <c:v>581.78700000000003</c:v>
                </c:pt>
                <c:pt idx="11726">
                  <c:v>581.827</c:v>
                </c:pt>
                <c:pt idx="11727">
                  <c:v>581.86800000000005</c:v>
                </c:pt>
                <c:pt idx="11728">
                  <c:v>581.90700000000004</c:v>
                </c:pt>
                <c:pt idx="11729">
                  <c:v>581.94799999999998</c:v>
                </c:pt>
                <c:pt idx="11730">
                  <c:v>581.98699999999997</c:v>
                </c:pt>
                <c:pt idx="11731">
                  <c:v>582.03</c:v>
                </c:pt>
                <c:pt idx="11732">
                  <c:v>582.06799999999998</c:v>
                </c:pt>
                <c:pt idx="11733">
                  <c:v>582.10900000000004</c:v>
                </c:pt>
                <c:pt idx="11734">
                  <c:v>582.14800000000002</c:v>
                </c:pt>
                <c:pt idx="11735">
                  <c:v>582.18700000000001</c:v>
                </c:pt>
                <c:pt idx="11736">
                  <c:v>582.22699999999998</c:v>
                </c:pt>
                <c:pt idx="11737">
                  <c:v>582.26400000000001</c:v>
                </c:pt>
                <c:pt idx="11738">
                  <c:v>582.30100000000004</c:v>
                </c:pt>
                <c:pt idx="11739">
                  <c:v>582.34100000000001</c:v>
                </c:pt>
                <c:pt idx="11740">
                  <c:v>582.38099999999997</c:v>
                </c:pt>
                <c:pt idx="11741">
                  <c:v>582.41999999999996</c:v>
                </c:pt>
                <c:pt idx="11742">
                  <c:v>582.46199999999999</c:v>
                </c:pt>
                <c:pt idx="11743">
                  <c:v>582.5</c:v>
                </c:pt>
                <c:pt idx="11744">
                  <c:v>582.54100000000005</c:v>
                </c:pt>
                <c:pt idx="11745">
                  <c:v>582.58100000000002</c:v>
                </c:pt>
                <c:pt idx="11746">
                  <c:v>582.62199999999996</c:v>
                </c:pt>
                <c:pt idx="11747">
                  <c:v>582.66200000000003</c:v>
                </c:pt>
                <c:pt idx="11748">
                  <c:v>582.702</c:v>
                </c:pt>
                <c:pt idx="11749">
                  <c:v>582.73800000000006</c:v>
                </c:pt>
                <c:pt idx="11750">
                  <c:v>582.78099999999995</c:v>
                </c:pt>
                <c:pt idx="11751">
                  <c:v>582.82899999999995</c:v>
                </c:pt>
                <c:pt idx="11752">
                  <c:v>582.86900000000003</c:v>
                </c:pt>
                <c:pt idx="11753">
                  <c:v>582.91200000000003</c:v>
                </c:pt>
                <c:pt idx="11754">
                  <c:v>582.94899999999996</c:v>
                </c:pt>
                <c:pt idx="11755">
                  <c:v>582.98900000000003</c:v>
                </c:pt>
                <c:pt idx="11756">
                  <c:v>583.03200000000004</c:v>
                </c:pt>
                <c:pt idx="11757">
                  <c:v>583.07299999999998</c:v>
                </c:pt>
                <c:pt idx="11758">
                  <c:v>583.11199999999997</c:v>
                </c:pt>
                <c:pt idx="11759">
                  <c:v>583.15200000000004</c:v>
                </c:pt>
                <c:pt idx="11760">
                  <c:v>583.19299999999998</c:v>
                </c:pt>
                <c:pt idx="11761">
                  <c:v>583.23500000000001</c:v>
                </c:pt>
                <c:pt idx="11762">
                  <c:v>583.27499999999998</c:v>
                </c:pt>
                <c:pt idx="11763">
                  <c:v>583.31600000000003</c:v>
                </c:pt>
                <c:pt idx="11764">
                  <c:v>583.35599999999999</c:v>
                </c:pt>
                <c:pt idx="11765">
                  <c:v>583.39800000000002</c:v>
                </c:pt>
                <c:pt idx="11766">
                  <c:v>583.43799999999999</c:v>
                </c:pt>
                <c:pt idx="11767">
                  <c:v>583.48099999999999</c:v>
                </c:pt>
                <c:pt idx="11768">
                  <c:v>583.52200000000005</c:v>
                </c:pt>
                <c:pt idx="11769">
                  <c:v>583.56399999999996</c:v>
                </c:pt>
                <c:pt idx="11770">
                  <c:v>583.60299999999995</c:v>
                </c:pt>
                <c:pt idx="11771">
                  <c:v>583.64200000000005</c:v>
                </c:pt>
                <c:pt idx="11772">
                  <c:v>583.68100000000004</c:v>
                </c:pt>
                <c:pt idx="11773">
                  <c:v>583.72400000000005</c:v>
                </c:pt>
                <c:pt idx="11774">
                  <c:v>583.76199999999994</c:v>
                </c:pt>
                <c:pt idx="11775">
                  <c:v>583.80100000000004</c:v>
                </c:pt>
                <c:pt idx="11776">
                  <c:v>583.84199999999998</c:v>
                </c:pt>
                <c:pt idx="11777">
                  <c:v>583.88099999999997</c:v>
                </c:pt>
                <c:pt idx="11778">
                  <c:v>583.92200000000003</c:v>
                </c:pt>
                <c:pt idx="11779">
                  <c:v>583.96100000000001</c:v>
                </c:pt>
                <c:pt idx="11780">
                  <c:v>584.00199999999995</c:v>
                </c:pt>
                <c:pt idx="11781">
                  <c:v>584.04</c:v>
                </c:pt>
                <c:pt idx="11782">
                  <c:v>584.08000000000004</c:v>
                </c:pt>
                <c:pt idx="11783">
                  <c:v>584.12099999999998</c:v>
                </c:pt>
                <c:pt idx="11784">
                  <c:v>584.15599999999995</c:v>
                </c:pt>
                <c:pt idx="11785">
                  <c:v>584.19899999999996</c:v>
                </c:pt>
                <c:pt idx="11786">
                  <c:v>584.23699999999997</c:v>
                </c:pt>
                <c:pt idx="11787">
                  <c:v>584.274</c:v>
                </c:pt>
                <c:pt idx="11788">
                  <c:v>584.31500000000005</c:v>
                </c:pt>
                <c:pt idx="11789">
                  <c:v>584.35500000000002</c:v>
                </c:pt>
                <c:pt idx="11790">
                  <c:v>584.39400000000001</c:v>
                </c:pt>
                <c:pt idx="11791">
                  <c:v>584.49300000000005</c:v>
                </c:pt>
                <c:pt idx="11792">
                  <c:v>584.59699999999998</c:v>
                </c:pt>
                <c:pt idx="11793">
                  <c:v>584.69299999999998</c:v>
                </c:pt>
                <c:pt idx="11794">
                  <c:v>584.78599999999994</c:v>
                </c:pt>
                <c:pt idx="11795">
                  <c:v>584.88400000000001</c:v>
                </c:pt>
                <c:pt idx="11796">
                  <c:v>584.98199999999997</c:v>
                </c:pt>
                <c:pt idx="11797">
                  <c:v>585.08299999999997</c:v>
                </c:pt>
                <c:pt idx="11798">
                  <c:v>585.17399999999998</c:v>
                </c:pt>
                <c:pt idx="11799">
                  <c:v>585.26300000000003</c:v>
                </c:pt>
                <c:pt idx="11800">
                  <c:v>585.36300000000006</c:v>
                </c:pt>
                <c:pt idx="11801">
                  <c:v>585.45500000000004</c:v>
                </c:pt>
                <c:pt idx="11802">
                  <c:v>585.55399999999997</c:v>
                </c:pt>
                <c:pt idx="11803">
                  <c:v>585.65099999999995</c:v>
                </c:pt>
                <c:pt idx="11804">
                  <c:v>585.75199999999995</c:v>
                </c:pt>
                <c:pt idx="11805">
                  <c:v>585.84199999999998</c:v>
                </c:pt>
                <c:pt idx="11806">
                  <c:v>585.93899999999996</c:v>
                </c:pt>
                <c:pt idx="11807">
                  <c:v>586.03700000000003</c:v>
                </c:pt>
                <c:pt idx="11808">
                  <c:v>586.14400000000001</c:v>
                </c:pt>
                <c:pt idx="11809">
                  <c:v>586.245</c:v>
                </c:pt>
                <c:pt idx="11810">
                  <c:v>586.351</c:v>
                </c:pt>
                <c:pt idx="11811">
                  <c:v>586.45399999999995</c:v>
                </c:pt>
                <c:pt idx="11812">
                  <c:v>586.55600000000004</c:v>
                </c:pt>
                <c:pt idx="11813">
                  <c:v>586.65499999999997</c:v>
                </c:pt>
                <c:pt idx="11814">
                  <c:v>586.75900000000001</c:v>
                </c:pt>
                <c:pt idx="11815">
                  <c:v>586.85900000000004</c:v>
                </c:pt>
                <c:pt idx="11816">
                  <c:v>586.95699999999999</c:v>
                </c:pt>
                <c:pt idx="11817">
                  <c:v>587.05999999999995</c:v>
                </c:pt>
                <c:pt idx="11818">
                  <c:v>587.15800000000002</c:v>
                </c:pt>
                <c:pt idx="11819">
                  <c:v>587.255</c:v>
                </c:pt>
                <c:pt idx="11820">
                  <c:v>587.35699999999997</c:v>
                </c:pt>
                <c:pt idx="11821">
                  <c:v>587.45299999999997</c:v>
                </c:pt>
                <c:pt idx="11822">
                  <c:v>587.553</c:v>
                </c:pt>
                <c:pt idx="11823">
                  <c:v>587.65</c:v>
                </c:pt>
                <c:pt idx="11824">
                  <c:v>587.74199999999996</c:v>
                </c:pt>
                <c:pt idx="11825">
                  <c:v>587.84100000000001</c:v>
                </c:pt>
                <c:pt idx="11826">
                  <c:v>587.94000000000005</c:v>
                </c:pt>
                <c:pt idx="11827">
                  <c:v>588.04100000000005</c:v>
                </c:pt>
                <c:pt idx="11828">
                  <c:v>588.14</c:v>
                </c:pt>
                <c:pt idx="11829">
                  <c:v>588.23800000000006</c:v>
                </c:pt>
                <c:pt idx="11830">
                  <c:v>588.33699999999999</c:v>
                </c:pt>
                <c:pt idx="11831">
                  <c:v>588.43100000000004</c:v>
                </c:pt>
                <c:pt idx="11832">
                  <c:v>588.47</c:v>
                </c:pt>
                <c:pt idx="11833">
                  <c:v>588.51199999999994</c:v>
                </c:pt>
                <c:pt idx="11834">
                  <c:v>588.553</c:v>
                </c:pt>
                <c:pt idx="11835">
                  <c:v>588.59299999999996</c:v>
                </c:pt>
                <c:pt idx="11836">
                  <c:v>588.63099999999997</c:v>
                </c:pt>
                <c:pt idx="11837">
                  <c:v>588.67200000000003</c:v>
                </c:pt>
                <c:pt idx="11838">
                  <c:v>588.71500000000003</c:v>
                </c:pt>
                <c:pt idx="11839">
                  <c:v>588.755</c:v>
                </c:pt>
                <c:pt idx="11840">
                  <c:v>588.79300000000001</c:v>
                </c:pt>
                <c:pt idx="11841">
                  <c:v>588.83299999999997</c:v>
                </c:pt>
                <c:pt idx="11842">
                  <c:v>588.87400000000002</c:v>
                </c:pt>
                <c:pt idx="11843">
                  <c:v>588.91200000000003</c:v>
                </c:pt>
                <c:pt idx="11844">
                  <c:v>588.95500000000004</c:v>
                </c:pt>
                <c:pt idx="11845">
                  <c:v>588.99300000000005</c:v>
                </c:pt>
                <c:pt idx="11846">
                  <c:v>589.03</c:v>
                </c:pt>
                <c:pt idx="11847">
                  <c:v>589.06899999999996</c:v>
                </c:pt>
                <c:pt idx="11848">
                  <c:v>589.11</c:v>
                </c:pt>
                <c:pt idx="11849">
                  <c:v>589.15200000000004</c:v>
                </c:pt>
                <c:pt idx="11850">
                  <c:v>589.19200000000001</c:v>
                </c:pt>
                <c:pt idx="11851">
                  <c:v>589.23299999999995</c:v>
                </c:pt>
                <c:pt idx="11852">
                  <c:v>589.27200000000005</c:v>
                </c:pt>
                <c:pt idx="11853">
                  <c:v>589.31100000000004</c:v>
                </c:pt>
                <c:pt idx="11854">
                  <c:v>589.35199999999998</c:v>
                </c:pt>
                <c:pt idx="11855">
                  <c:v>589.39200000000005</c:v>
                </c:pt>
                <c:pt idx="11856">
                  <c:v>589.43200000000002</c:v>
                </c:pt>
                <c:pt idx="11857">
                  <c:v>589.47500000000002</c:v>
                </c:pt>
                <c:pt idx="11858">
                  <c:v>589.51499999999999</c:v>
                </c:pt>
                <c:pt idx="11859">
                  <c:v>589.55499999999995</c:v>
                </c:pt>
                <c:pt idx="11860">
                  <c:v>589.59400000000005</c:v>
                </c:pt>
                <c:pt idx="11861">
                  <c:v>589.63300000000004</c:v>
                </c:pt>
                <c:pt idx="11862">
                  <c:v>589.67600000000004</c:v>
                </c:pt>
                <c:pt idx="11863">
                  <c:v>589.71600000000001</c:v>
                </c:pt>
                <c:pt idx="11864">
                  <c:v>589.75699999999995</c:v>
                </c:pt>
                <c:pt idx="11865">
                  <c:v>589.798</c:v>
                </c:pt>
                <c:pt idx="11866">
                  <c:v>589.83600000000001</c:v>
                </c:pt>
                <c:pt idx="11867">
                  <c:v>589.87900000000002</c:v>
                </c:pt>
                <c:pt idx="11868">
                  <c:v>589.92200000000003</c:v>
                </c:pt>
                <c:pt idx="11869">
                  <c:v>589.96199999999999</c:v>
                </c:pt>
                <c:pt idx="11870">
                  <c:v>590.005</c:v>
                </c:pt>
                <c:pt idx="11871">
                  <c:v>590.04499999999996</c:v>
                </c:pt>
                <c:pt idx="11872">
                  <c:v>590.08600000000001</c:v>
                </c:pt>
                <c:pt idx="11873">
                  <c:v>590.125</c:v>
                </c:pt>
                <c:pt idx="11874">
                  <c:v>590.16600000000005</c:v>
                </c:pt>
                <c:pt idx="11875">
                  <c:v>590.20600000000002</c:v>
                </c:pt>
                <c:pt idx="11876">
                  <c:v>590.24900000000002</c:v>
                </c:pt>
                <c:pt idx="11877">
                  <c:v>590.28899999999999</c:v>
                </c:pt>
                <c:pt idx="11878">
                  <c:v>590.33000000000004</c:v>
                </c:pt>
                <c:pt idx="11879">
                  <c:v>590.37099999999998</c:v>
                </c:pt>
                <c:pt idx="11880">
                  <c:v>590.40899999999999</c:v>
                </c:pt>
                <c:pt idx="11881">
                  <c:v>590.44799999999998</c:v>
                </c:pt>
                <c:pt idx="11882">
                  <c:v>590.48900000000003</c:v>
                </c:pt>
                <c:pt idx="11883">
                  <c:v>590.52800000000002</c:v>
                </c:pt>
                <c:pt idx="11884">
                  <c:v>590.57100000000003</c:v>
                </c:pt>
                <c:pt idx="11885">
                  <c:v>590.61199999999997</c:v>
                </c:pt>
                <c:pt idx="11886">
                  <c:v>590.65200000000004</c:v>
                </c:pt>
                <c:pt idx="11887">
                  <c:v>590.69000000000005</c:v>
                </c:pt>
                <c:pt idx="11888">
                  <c:v>590.72799999999995</c:v>
                </c:pt>
                <c:pt idx="11889">
                  <c:v>590.76800000000003</c:v>
                </c:pt>
                <c:pt idx="11890">
                  <c:v>590.80499999999995</c:v>
                </c:pt>
                <c:pt idx="11891">
                  <c:v>590.84299999999996</c:v>
                </c:pt>
                <c:pt idx="11892">
                  <c:v>590.88400000000001</c:v>
                </c:pt>
                <c:pt idx="11893">
                  <c:v>590.92200000000003</c:v>
                </c:pt>
                <c:pt idx="11894">
                  <c:v>590.96699999999998</c:v>
                </c:pt>
                <c:pt idx="11895">
                  <c:v>591.00800000000004</c:v>
                </c:pt>
                <c:pt idx="11896">
                  <c:v>591.053</c:v>
                </c:pt>
                <c:pt idx="11897">
                  <c:v>591.09400000000005</c:v>
                </c:pt>
                <c:pt idx="11898">
                  <c:v>591.13499999999999</c:v>
                </c:pt>
                <c:pt idx="11899">
                  <c:v>591.17700000000002</c:v>
                </c:pt>
                <c:pt idx="11900">
                  <c:v>591.21699999999998</c:v>
                </c:pt>
                <c:pt idx="11901">
                  <c:v>591.25199999999995</c:v>
                </c:pt>
                <c:pt idx="11902">
                  <c:v>591.29300000000001</c:v>
                </c:pt>
                <c:pt idx="11903">
                  <c:v>591.33399999999995</c:v>
                </c:pt>
                <c:pt idx="11904">
                  <c:v>591.375</c:v>
                </c:pt>
                <c:pt idx="11905">
                  <c:v>591.41399999999999</c:v>
                </c:pt>
                <c:pt idx="11906">
                  <c:v>591.45600000000002</c:v>
                </c:pt>
                <c:pt idx="11907">
                  <c:v>591.49300000000005</c:v>
                </c:pt>
                <c:pt idx="11908">
                  <c:v>591.53399999999999</c:v>
                </c:pt>
                <c:pt idx="11909">
                  <c:v>591.57500000000005</c:v>
                </c:pt>
                <c:pt idx="11910">
                  <c:v>591.61400000000003</c:v>
                </c:pt>
                <c:pt idx="11911">
                  <c:v>591.65099999999995</c:v>
                </c:pt>
                <c:pt idx="11912">
                  <c:v>591.69100000000003</c:v>
                </c:pt>
                <c:pt idx="11913">
                  <c:v>591.73</c:v>
                </c:pt>
                <c:pt idx="11914">
                  <c:v>591.76900000000001</c:v>
                </c:pt>
                <c:pt idx="11915">
                  <c:v>591.80999999999995</c:v>
                </c:pt>
                <c:pt idx="11916">
                  <c:v>591.85</c:v>
                </c:pt>
                <c:pt idx="11917">
                  <c:v>591.88699999999994</c:v>
                </c:pt>
                <c:pt idx="11918">
                  <c:v>591.92600000000004</c:v>
                </c:pt>
                <c:pt idx="11919">
                  <c:v>591.96799999999996</c:v>
                </c:pt>
                <c:pt idx="11920">
                  <c:v>592.00900000000001</c:v>
                </c:pt>
                <c:pt idx="11921">
                  <c:v>592.04999999999995</c:v>
                </c:pt>
                <c:pt idx="11922">
                  <c:v>592.08900000000006</c:v>
                </c:pt>
                <c:pt idx="11923">
                  <c:v>592.12800000000004</c:v>
                </c:pt>
                <c:pt idx="11924">
                  <c:v>592.16899999999998</c:v>
                </c:pt>
                <c:pt idx="11925">
                  <c:v>592.21199999999999</c:v>
                </c:pt>
                <c:pt idx="11926">
                  <c:v>592.24800000000005</c:v>
                </c:pt>
                <c:pt idx="11927">
                  <c:v>592.28700000000003</c:v>
                </c:pt>
                <c:pt idx="11928">
                  <c:v>592.32600000000002</c:v>
                </c:pt>
                <c:pt idx="11929">
                  <c:v>592.37</c:v>
                </c:pt>
                <c:pt idx="11930">
                  <c:v>592.41300000000001</c:v>
                </c:pt>
                <c:pt idx="11931">
                  <c:v>592.45299999999997</c:v>
                </c:pt>
                <c:pt idx="11932">
                  <c:v>592.49199999999996</c:v>
                </c:pt>
                <c:pt idx="11933">
                  <c:v>592.53</c:v>
                </c:pt>
                <c:pt idx="11934">
                  <c:v>592.572</c:v>
                </c:pt>
                <c:pt idx="11935">
                  <c:v>592.61400000000003</c:v>
                </c:pt>
                <c:pt idx="11936">
                  <c:v>592.65200000000004</c:v>
                </c:pt>
                <c:pt idx="11937">
                  <c:v>592.69100000000003</c:v>
                </c:pt>
                <c:pt idx="11938">
                  <c:v>592.73299999999995</c:v>
                </c:pt>
                <c:pt idx="11939">
                  <c:v>592.77200000000005</c:v>
                </c:pt>
                <c:pt idx="11940">
                  <c:v>592.81299999999999</c:v>
                </c:pt>
                <c:pt idx="11941">
                  <c:v>592.851</c:v>
                </c:pt>
                <c:pt idx="11942">
                  <c:v>592.89099999999996</c:v>
                </c:pt>
                <c:pt idx="11943">
                  <c:v>592.93100000000004</c:v>
                </c:pt>
                <c:pt idx="11944">
                  <c:v>592.97299999999996</c:v>
                </c:pt>
                <c:pt idx="11945">
                  <c:v>593.01099999999997</c:v>
                </c:pt>
                <c:pt idx="11946">
                  <c:v>593.053</c:v>
                </c:pt>
                <c:pt idx="11947">
                  <c:v>593.09400000000005</c:v>
                </c:pt>
                <c:pt idx="11948">
                  <c:v>593.13400000000001</c:v>
                </c:pt>
                <c:pt idx="11949">
                  <c:v>593.17100000000005</c:v>
                </c:pt>
                <c:pt idx="11950">
                  <c:v>593.21100000000001</c:v>
                </c:pt>
                <c:pt idx="11951">
                  <c:v>593.24900000000002</c:v>
                </c:pt>
                <c:pt idx="11952">
                  <c:v>593.29</c:v>
                </c:pt>
                <c:pt idx="11953">
                  <c:v>593.33100000000002</c:v>
                </c:pt>
                <c:pt idx="11954">
                  <c:v>593.37300000000005</c:v>
                </c:pt>
                <c:pt idx="11955">
                  <c:v>593.41499999999996</c:v>
                </c:pt>
                <c:pt idx="11956">
                  <c:v>593.45699999999999</c:v>
                </c:pt>
                <c:pt idx="11957">
                  <c:v>593.49699999999996</c:v>
                </c:pt>
                <c:pt idx="11958">
                  <c:v>593.53599999999994</c:v>
                </c:pt>
                <c:pt idx="11959">
                  <c:v>593.57399999999996</c:v>
                </c:pt>
                <c:pt idx="11960">
                  <c:v>593.61400000000003</c:v>
                </c:pt>
                <c:pt idx="11961">
                  <c:v>593.65300000000002</c:v>
                </c:pt>
                <c:pt idx="11962">
                  <c:v>593.69600000000003</c:v>
                </c:pt>
                <c:pt idx="11963">
                  <c:v>593.73699999999997</c:v>
                </c:pt>
                <c:pt idx="11964">
                  <c:v>593.77499999999998</c:v>
                </c:pt>
                <c:pt idx="11965">
                  <c:v>593.81500000000005</c:v>
                </c:pt>
                <c:pt idx="11966">
                  <c:v>593.85500000000002</c:v>
                </c:pt>
                <c:pt idx="11967">
                  <c:v>593.89400000000001</c:v>
                </c:pt>
                <c:pt idx="11968">
                  <c:v>593.93200000000002</c:v>
                </c:pt>
                <c:pt idx="11969">
                  <c:v>593.97</c:v>
                </c:pt>
                <c:pt idx="11970">
                  <c:v>594.00800000000004</c:v>
                </c:pt>
                <c:pt idx="11971">
                  <c:v>594.04499999999996</c:v>
                </c:pt>
                <c:pt idx="11972">
                  <c:v>594.08299999999997</c:v>
                </c:pt>
                <c:pt idx="11973">
                  <c:v>594.12599999999998</c:v>
                </c:pt>
                <c:pt idx="11974">
                  <c:v>594.16700000000003</c:v>
                </c:pt>
                <c:pt idx="11975">
                  <c:v>594.21199999999999</c:v>
                </c:pt>
                <c:pt idx="11976">
                  <c:v>594.24800000000005</c:v>
                </c:pt>
                <c:pt idx="11977">
                  <c:v>594.29</c:v>
                </c:pt>
                <c:pt idx="11978">
                  <c:v>594.33299999999997</c:v>
                </c:pt>
                <c:pt idx="11979">
                  <c:v>594.36900000000003</c:v>
                </c:pt>
                <c:pt idx="11980">
                  <c:v>594.41</c:v>
                </c:pt>
                <c:pt idx="11981">
                  <c:v>594.45000000000005</c:v>
                </c:pt>
                <c:pt idx="11982">
                  <c:v>594.49400000000003</c:v>
                </c:pt>
                <c:pt idx="11983">
                  <c:v>594.53399999999999</c:v>
                </c:pt>
                <c:pt idx="11984">
                  <c:v>594.57399999999996</c:v>
                </c:pt>
                <c:pt idx="11985">
                  <c:v>594.61699999999996</c:v>
                </c:pt>
                <c:pt idx="11986">
                  <c:v>594.65899999999999</c:v>
                </c:pt>
                <c:pt idx="11987">
                  <c:v>594.69600000000003</c:v>
                </c:pt>
                <c:pt idx="11988">
                  <c:v>594.73699999999997</c:v>
                </c:pt>
                <c:pt idx="11989">
                  <c:v>594.779</c:v>
                </c:pt>
                <c:pt idx="11990">
                  <c:v>594.81600000000003</c:v>
                </c:pt>
                <c:pt idx="11991">
                  <c:v>594.85599999999999</c:v>
                </c:pt>
                <c:pt idx="11992">
                  <c:v>594.89300000000003</c:v>
                </c:pt>
                <c:pt idx="11993">
                  <c:v>594.93499999999995</c:v>
                </c:pt>
                <c:pt idx="11994">
                  <c:v>594.97699999999998</c:v>
                </c:pt>
                <c:pt idx="11995">
                  <c:v>595.01800000000003</c:v>
                </c:pt>
                <c:pt idx="11996">
                  <c:v>595.06100000000004</c:v>
                </c:pt>
                <c:pt idx="11997">
                  <c:v>595.10199999999998</c:v>
                </c:pt>
                <c:pt idx="11998">
                  <c:v>595.14200000000005</c:v>
                </c:pt>
                <c:pt idx="11999">
                  <c:v>595.18200000000002</c:v>
                </c:pt>
                <c:pt idx="12000">
                  <c:v>595.22400000000005</c:v>
                </c:pt>
                <c:pt idx="12001">
                  <c:v>595.26300000000003</c:v>
                </c:pt>
                <c:pt idx="12002">
                  <c:v>595.303</c:v>
                </c:pt>
                <c:pt idx="12003">
                  <c:v>595.34199999999998</c:v>
                </c:pt>
                <c:pt idx="12004">
                  <c:v>595.38199999999995</c:v>
                </c:pt>
                <c:pt idx="12005">
                  <c:v>595.42399999999998</c:v>
                </c:pt>
                <c:pt idx="12006">
                  <c:v>595.46699999999998</c:v>
                </c:pt>
                <c:pt idx="12007">
                  <c:v>595.53899999999999</c:v>
                </c:pt>
                <c:pt idx="12008">
                  <c:v>595.63400000000001</c:v>
                </c:pt>
                <c:pt idx="12009">
                  <c:v>595.73099999999999</c:v>
                </c:pt>
                <c:pt idx="12010">
                  <c:v>595.82600000000002</c:v>
                </c:pt>
                <c:pt idx="12011">
                  <c:v>595.923</c:v>
                </c:pt>
                <c:pt idx="12012">
                  <c:v>596.01599999999996</c:v>
                </c:pt>
                <c:pt idx="12013">
                  <c:v>596.10400000000004</c:v>
                </c:pt>
                <c:pt idx="12014">
                  <c:v>596.21</c:v>
                </c:pt>
                <c:pt idx="12015">
                  <c:v>596.30499999999995</c:v>
                </c:pt>
                <c:pt idx="12016">
                  <c:v>596.40800000000002</c:v>
                </c:pt>
                <c:pt idx="12017">
                  <c:v>596.51700000000005</c:v>
                </c:pt>
                <c:pt idx="12018">
                  <c:v>596.60900000000004</c:v>
                </c:pt>
                <c:pt idx="12019">
                  <c:v>596.70000000000005</c:v>
                </c:pt>
                <c:pt idx="12020">
                  <c:v>596.80700000000002</c:v>
                </c:pt>
                <c:pt idx="12021">
                  <c:v>596.91</c:v>
                </c:pt>
                <c:pt idx="12022">
                  <c:v>597.01599999999996</c:v>
                </c:pt>
                <c:pt idx="12023">
                  <c:v>597.11500000000001</c:v>
                </c:pt>
                <c:pt idx="12024">
                  <c:v>597.22199999999998</c:v>
                </c:pt>
                <c:pt idx="12025">
                  <c:v>597.32299999999998</c:v>
                </c:pt>
                <c:pt idx="12026">
                  <c:v>597.42999999999995</c:v>
                </c:pt>
                <c:pt idx="12027">
                  <c:v>597.51900000000001</c:v>
                </c:pt>
                <c:pt idx="12028">
                  <c:v>597.62</c:v>
                </c:pt>
                <c:pt idx="12029">
                  <c:v>597.71699999999998</c:v>
                </c:pt>
                <c:pt idx="12030">
                  <c:v>597.81100000000004</c:v>
                </c:pt>
                <c:pt idx="12031">
                  <c:v>597.90899999999999</c:v>
                </c:pt>
                <c:pt idx="12032">
                  <c:v>598.00800000000004</c:v>
                </c:pt>
                <c:pt idx="12033">
                  <c:v>598.10400000000004</c:v>
                </c:pt>
                <c:pt idx="12034">
                  <c:v>598.20699999999999</c:v>
                </c:pt>
                <c:pt idx="12035">
                  <c:v>598.31100000000004</c:v>
                </c:pt>
                <c:pt idx="12036">
                  <c:v>598.40200000000004</c:v>
                </c:pt>
                <c:pt idx="12037">
                  <c:v>598.49599999999998</c:v>
                </c:pt>
                <c:pt idx="12038">
                  <c:v>598.59900000000005</c:v>
                </c:pt>
                <c:pt idx="12039">
                  <c:v>598.697</c:v>
                </c:pt>
                <c:pt idx="12040">
                  <c:v>598.80100000000004</c:v>
                </c:pt>
                <c:pt idx="12041">
                  <c:v>598.90899999999999</c:v>
                </c:pt>
                <c:pt idx="12042">
                  <c:v>599.00900000000001</c:v>
                </c:pt>
                <c:pt idx="12043">
                  <c:v>599.11500000000001</c:v>
                </c:pt>
                <c:pt idx="12044">
                  <c:v>599.221</c:v>
                </c:pt>
                <c:pt idx="12045">
                  <c:v>599.31700000000001</c:v>
                </c:pt>
                <c:pt idx="12046">
                  <c:v>599.41600000000005</c:v>
                </c:pt>
                <c:pt idx="12047">
                  <c:v>599.51199999999994</c:v>
                </c:pt>
                <c:pt idx="12048">
                  <c:v>599.55999999999995</c:v>
                </c:pt>
                <c:pt idx="12049">
                  <c:v>599.60400000000004</c:v>
                </c:pt>
                <c:pt idx="12050">
                  <c:v>599.64499999999998</c:v>
                </c:pt>
                <c:pt idx="12051">
                  <c:v>599.68499999999995</c:v>
                </c:pt>
                <c:pt idx="12052">
                  <c:v>599.72199999999998</c:v>
                </c:pt>
                <c:pt idx="12053">
                  <c:v>599.76599999999996</c:v>
                </c:pt>
                <c:pt idx="12054">
                  <c:v>599.80799999999999</c:v>
                </c:pt>
                <c:pt idx="12055">
                  <c:v>599.84400000000005</c:v>
                </c:pt>
                <c:pt idx="12056">
                  <c:v>599.88499999999999</c:v>
                </c:pt>
                <c:pt idx="12057">
                  <c:v>599.923</c:v>
                </c:pt>
                <c:pt idx="12058">
                  <c:v>599.96299999999997</c:v>
                </c:pt>
                <c:pt idx="12059">
                  <c:v>600.00099999999998</c:v>
                </c:pt>
                <c:pt idx="12060">
                  <c:v>600.04</c:v>
                </c:pt>
                <c:pt idx="12061">
                  <c:v>600.08000000000004</c:v>
                </c:pt>
                <c:pt idx="12062">
                  <c:v>600.12199999999996</c:v>
                </c:pt>
                <c:pt idx="12063">
                  <c:v>600.16</c:v>
                </c:pt>
                <c:pt idx="12064">
                  <c:v>600.19899999999996</c:v>
                </c:pt>
                <c:pt idx="12065">
                  <c:v>600.24400000000003</c:v>
                </c:pt>
                <c:pt idx="12066">
                  <c:v>600.28200000000004</c:v>
                </c:pt>
                <c:pt idx="12067">
                  <c:v>600.32500000000005</c:v>
                </c:pt>
                <c:pt idx="12068">
                  <c:v>600.36699999999996</c:v>
                </c:pt>
                <c:pt idx="12069">
                  <c:v>600.40700000000004</c:v>
                </c:pt>
                <c:pt idx="12070">
                  <c:v>600.44500000000005</c:v>
                </c:pt>
                <c:pt idx="12071">
                  <c:v>600.48400000000004</c:v>
                </c:pt>
                <c:pt idx="12072">
                  <c:v>600.524</c:v>
                </c:pt>
                <c:pt idx="12073">
                  <c:v>600.56399999999996</c:v>
                </c:pt>
                <c:pt idx="12074">
                  <c:v>600.60299999999995</c:v>
                </c:pt>
                <c:pt idx="12075">
                  <c:v>600.64400000000001</c:v>
                </c:pt>
                <c:pt idx="12076">
                  <c:v>600.68700000000001</c:v>
                </c:pt>
                <c:pt idx="12077">
                  <c:v>600.72699999999998</c:v>
                </c:pt>
                <c:pt idx="12078">
                  <c:v>600.76499999999999</c:v>
                </c:pt>
                <c:pt idx="12079">
                  <c:v>600.80600000000004</c:v>
                </c:pt>
                <c:pt idx="12080">
                  <c:v>600.84699999999998</c:v>
                </c:pt>
                <c:pt idx="12081">
                  <c:v>600.88599999999997</c:v>
                </c:pt>
                <c:pt idx="12082">
                  <c:v>600.92399999999998</c:v>
                </c:pt>
                <c:pt idx="12083">
                  <c:v>600.96</c:v>
                </c:pt>
                <c:pt idx="12084">
                  <c:v>601.00099999999998</c:v>
                </c:pt>
                <c:pt idx="12085">
                  <c:v>601.03899999999999</c:v>
                </c:pt>
                <c:pt idx="12086">
                  <c:v>601.07899999999995</c:v>
                </c:pt>
                <c:pt idx="12087">
                  <c:v>601.11900000000003</c:v>
                </c:pt>
                <c:pt idx="12088">
                  <c:v>601.15599999999995</c:v>
                </c:pt>
                <c:pt idx="12089">
                  <c:v>601.19500000000005</c:v>
                </c:pt>
                <c:pt idx="12090">
                  <c:v>601.23699999999997</c:v>
                </c:pt>
                <c:pt idx="12091">
                  <c:v>601.27499999999998</c:v>
                </c:pt>
                <c:pt idx="12092">
                  <c:v>601.31899999999996</c:v>
                </c:pt>
                <c:pt idx="12093">
                  <c:v>601.35799999999995</c:v>
                </c:pt>
                <c:pt idx="12094">
                  <c:v>601.4</c:v>
                </c:pt>
                <c:pt idx="12095">
                  <c:v>601.43799999999999</c:v>
                </c:pt>
                <c:pt idx="12096">
                  <c:v>601.47900000000004</c:v>
                </c:pt>
                <c:pt idx="12097">
                  <c:v>601.52</c:v>
                </c:pt>
                <c:pt idx="12098">
                  <c:v>601.55999999999995</c:v>
                </c:pt>
                <c:pt idx="12099">
                  <c:v>601.59699999999998</c:v>
                </c:pt>
                <c:pt idx="12100">
                  <c:v>601.63800000000003</c:v>
                </c:pt>
                <c:pt idx="12101">
                  <c:v>601.678</c:v>
                </c:pt>
                <c:pt idx="12102">
                  <c:v>601.721</c:v>
                </c:pt>
                <c:pt idx="12103">
                  <c:v>601.76300000000003</c:v>
                </c:pt>
                <c:pt idx="12104">
                  <c:v>601.80100000000004</c:v>
                </c:pt>
                <c:pt idx="12105">
                  <c:v>601.84199999999998</c:v>
                </c:pt>
                <c:pt idx="12106">
                  <c:v>601.88300000000004</c:v>
                </c:pt>
                <c:pt idx="12107">
                  <c:v>601.92700000000002</c:v>
                </c:pt>
                <c:pt idx="12108">
                  <c:v>601.96799999999996</c:v>
                </c:pt>
                <c:pt idx="12109">
                  <c:v>602.005</c:v>
                </c:pt>
                <c:pt idx="12110">
                  <c:v>602.04499999999996</c:v>
                </c:pt>
                <c:pt idx="12111">
                  <c:v>602.08500000000004</c:v>
                </c:pt>
                <c:pt idx="12112">
                  <c:v>602.125</c:v>
                </c:pt>
                <c:pt idx="12113">
                  <c:v>602.16300000000001</c:v>
                </c:pt>
                <c:pt idx="12114">
                  <c:v>602.202</c:v>
                </c:pt>
                <c:pt idx="12115">
                  <c:v>602.24400000000003</c:v>
                </c:pt>
                <c:pt idx="12116">
                  <c:v>602.28200000000004</c:v>
                </c:pt>
                <c:pt idx="12117">
                  <c:v>602.32100000000003</c:v>
                </c:pt>
                <c:pt idx="12118">
                  <c:v>602.36</c:v>
                </c:pt>
                <c:pt idx="12119">
                  <c:v>602.4</c:v>
                </c:pt>
                <c:pt idx="12120">
                  <c:v>602.44100000000003</c:v>
                </c:pt>
                <c:pt idx="12121">
                  <c:v>602.48099999999999</c:v>
                </c:pt>
                <c:pt idx="12122">
                  <c:v>602.52099999999996</c:v>
                </c:pt>
                <c:pt idx="12123">
                  <c:v>602.56500000000005</c:v>
                </c:pt>
                <c:pt idx="12124">
                  <c:v>602.60299999999995</c:v>
                </c:pt>
                <c:pt idx="12125">
                  <c:v>602.64700000000005</c:v>
                </c:pt>
                <c:pt idx="12126">
                  <c:v>602.68499999999995</c:v>
                </c:pt>
                <c:pt idx="12127">
                  <c:v>602.72400000000005</c:v>
                </c:pt>
                <c:pt idx="12128">
                  <c:v>602.76499999999999</c:v>
                </c:pt>
                <c:pt idx="12129">
                  <c:v>602.80799999999999</c:v>
                </c:pt>
                <c:pt idx="12130">
                  <c:v>602.84799999999996</c:v>
                </c:pt>
                <c:pt idx="12131">
                  <c:v>602.89</c:v>
                </c:pt>
                <c:pt idx="12132">
                  <c:v>602.92999999999995</c:v>
                </c:pt>
                <c:pt idx="12133">
                  <c:v>602.971</c:v>
                </c:pt>
                <c:pt idx="12134">
                  <c:v>603.01300000000003</c:v>
                </c:pt>
                <c:pt idx="12135">
                  <c:v>603.05600000000004</c:v>
                </c:pt>
                <c:pt idx="12136">
                  <c:v>603.096</c:v>
                </c:pt>
                <c:pt idx="12137">
                  <c:v>603.13199999999995</c:v>
                </c:pt>
                <c:pt idx="12138">
                  <c:v>603.16899999999998</c:v>
                </c:pt>
                <c:pt idx="12139">
                  <c:v>603.20500000000004</c:v>
                </c:pt>
                <c:pt idx="12140">
                  <c:v>603.24599999999998</c:v>
                </c:pt>
                <c:pt idx="12141">
                  <c:v>603.28599999999994</c:v>
                </c:pt>
                <c:pt idx="12142">
                  <c:v>603.32600000000002</c:v>
                </c:pt>
                <c:pt idx="12143">
                  <c:v>603.36800000000005</c:v>
                </c:pt>
                <c:pt idx="12144">
                  <c:v>603.40899999999999</c:v>
                </c:pt>
                <c:pt idx="12145">
                  <c:v>603.45000000000005</c:v>
                </c:pt>
                <c:pt idx="12146">
                  <c:v>603.49300000000005</c:v>
                </c:pt>
                <c:pt idx="12147">
                  <c:v>603.53499999999997</c:v>
                </c:pt>
                <c:pt idx="12148">
                  <c:v>603.57600000000002</c:v>
                </c:pt>
                <c:pt idx="12149">
                  <c:v>603.61699999999996</c:v>
                </c:pt>
                <c:pt idx="12150">
                  <c:v>603.65599999999995</c:v>
                </c:pt>
                <c:pt idx="12151">
                  <c:v>603.702</c:v>
                </c:pt>
                <c:pt idx="12152">
                  <c:v>603.74300000000005</c:v>
                </c:pt>
                <c:pt idx="12153">
                  <c:v>603.78399999999999</c:v>
                </c:pt>
                <c:pt idx="12154">
                  <c:v>603.82399999999996</c:v>
                </c:pt>
                <c:pt idx="12155">
                  <c:v>603.86199999999997</c:v>
                </c:pt>
                <c:pt idx="12156">
                  <c:v>603.90099999999995</c:v>
                </c:pt>
                <c:pt idx="12157">
                  <c:v>603.94100000000003</c:v>
                </c:pt>
                <c:pt idx="12158">
                  <c:v>603.98099999999999</c:v>
                </c:pt>
                <c:pt idx="12159">
                  <c:v>604.02099999999996</c:v>
                </c:pt>
                <c:pt idx="12160">
                  <c:v>604.06200000000001</c:v>
                </c:pt>
                <c:pt idx="12161">
                  <c:v>604.101</c:v>
                </c:pt>
                <c:pt idx="12162">
                  <c:v>604.14300000000003</c:v>
                </c:pt>
                <c:pt idx="12163">
                  <c:v>604.18200000000002</c:v>
                </c:pt>
                <c:pt idx="12164">
                  <c:v>604.221</c:v>
                </c:pt>
                <c:pt idx="12165">
                  <c:v>604.26199999999994</c:v>
                </c:pt>
                <c:pt idx="12166">
                  <c:v>604.29999999999995</c:v>
                </c:pt>
                <c:pt idx="12167">
                  <c:v>604.33900000000006</c:v>
                </c:pt>
                <c:pt idx="12168">
                  <c:v>604.38099999999997</c:v>
                </c:pt>
                <c:pt idx="12169">
                  <c:v>604.423</c:v>
                </c:pt>
                <c:pt idx="12170">
                  <c:v>604.46199999999999</c:v>
                </c:pt>
                <c:pt idx="12171">
                  <c:v>604.50099999999998</c:v>
                </c:pt>
                <c:pt idx="12172">
                  <c:v>604.54399999999998</c:v>
                </c:pt>
                <c:pt idx="12173">
                  <c:v>604.58399999999995</c:v>
                </c:pt>
                <c:pt idx="12174">
                  <c:v>604.62699999999995</c:v>
                </c:pt>
                <c:pt idx="12175">
                  <c:v>604.66700000000003</c:v>
                </c:pt>
                <c:pt idx="12176">
                  <c:v>604.70699999999999</c:v>
                </c:pt>
                <c:pt idx="12177">
                  <c:v>604.74599999999998</c:v>
                </c:pt>
                <c:pt idx="12178">
                  <c:v>604.78599999999994</c:v>
                </c:pt>
                <c:pt idx="12179">
                  <c:v>604.827</c:v>
                </c:pt>
                <c:pt idx="12180">
                  <c:v>604.87</c:v>
                </c:pt>
                <c:pt idx="12181">
                  <c:v>604.90300000000002</c:v>
                </c:pt>
                <c:pt idx="12182">
                  <c:v>604.94500000000005</c:v>
                </c:pt>
                <c:pt idx="12183">
                  <c:v>604.98599999999999</c:v>
                </c:pt>
                <c:pt idx="12184">
                  <c:v>605.02300000000002</c:v>
                </c:pt>
                <c:pt idx="12185">
                  <c:v>605.06500000000005</c:v>
                </c:pt>
                <c:pt idx="12186">
                  <c:v>605.10799999999995</c:v>
                </c:pt>
                <c:pt idx="12187">
                  <c:v>605.15</c:v>
                </c:pt>
                <c:pt idx="12188">
                  <c:v>605.19000000000005</c:v>
                </c:pt>
                <c:pt idx="12189">
                  <c:v>605.22900000000004</c:v>
                </c:pt>
                <c:pt idx="12190">
                  <c:v>605.26900000000001</c:v>
                </c:pt>
                <c:pt idx="12191">
                  <c:v>605.31200000000001</c:v>
                </c:pt>
                <c:pt idx="12192">
                  <c:v>605.35299999999995</c:v>
                </c:pt>
                <c:pt idx="12193">
                  <c:v>605.39300000000003</c:v>
                </c:pt>
                <c:pt idx="12194">
                  <c:v>605.43200000000002</c:v>
                </c:pt>
                <c:pt idx="12195">
                  <c:v>605.47400000000005</c:v>
                </c:pt>
                <c:pt idx="12196">
                  <c:v>605.51900000000001</c:v>
                </c:pt>
                <c:pt idx="12197">
                  <c:v>605.55499999999995</c:v>
                </c:pt>
                <c:pt idx="12198">
                  <c:v>605.59299999999996</c:v>
                </c:pt>
                <c:pt idx="12199">
                  <c:v>605.63300000000004</c:v>
                </c:pt>
                <c:pt idx="12200">
                  <c:v>605.67200000000003</c:v>
                </c:pt>
                <c:pt idx="12201">
                  <c:v>605.71500000000003</c:v>
                </c:pt>
                <c:pt idx="12202">
                  <c:v>605.755</c:v>
                </c:pt>
                <c:pt idx="12203">
                  <c:v>605.79300000000001</c:v>
                </c:pt>
                <c:pt idx="12204">
                  <c:v>605.83500000000004</c:v>
                </c:pt>
                <c:pt idx="12205">
                  <c:v>605.87400000000002</c:v>
                </c:pt>
                <c:pt idx="12206">
                  <c:v>605.91499999999996</c:v>
                </c:pt>
                <c:pt idx="12207">
                  <c:v>605.95600000000002</c:v>
                </c:pt>
                <c:pt idx="12208">
                  <c:v>605.99699999999996</c:v>
                </c:pt>
                <c:pt idx="12209">
                  <c:v>606.03899999999999</c:v>
                </c:pt>
                <c:pt idx="12210">
                  <c:v>606.08299999999997</c:v>
                </c:pt>
                <c:pt idx="12211">
                  <c:v>606.12199999999996</c:v>
                </c:pt>
                <c:pt idx="12212">
                  <c:v>606.16499999999996</c:v>
                </c:pt>
                <c:pt idx="12213">
                  <c:v>606.21</c:v>
                </c:pt>
                <c:pt idx="12214">
                  <c:v>606.25</c:v>
                </c:pt>
                <c:pt idx="12215">
                  <c:v>606.29200000000003</c:v>
                </c:pt>
                <c:pt idx="12216">
                  <c:v>606.33000000000004</c:v>
                </c:pt>
                <c:pt idx="12217">
                  <c:v>606.37300000000005</c:v>
                </c:pt>
                <c:pt idx="12218">
                  <c:v>606.41399999999999</c:v>
                </c:pt>
                <c:pt idx="12219">
                  <c:v>606.45600000000002</c:v>
                </c:pt>
                <c:pt idx="12220">
                  <c:v>606.49699999999996</c:v>
                </c:pt>
                <c:pt idx="12221">
                  <c:v>606.53800000000001</c:v>
                </c:pt>
                <c:pt idx="12222">
                  <c:v>606.577</c:v>
                </c:pt>
                <c:pt idx="12223">
                  <c:v>606.61800000000005</c:v>
                </c:pt>
                <c:pt idx="12224">
                  <c:v>606.65899999999999</c:v>
                </c:pt>
                <c:pt idx="12225">
                  <c:v>606.702</c:v>
                </c:pt>
                <c:pt idx="12226">
                  <c:v>606.74400000000003</c:v>
                </c:pt>
                <c:pt idx="12227">
                  <c:v>606.78800000000001</c:v>
                </c:pt>
                <c:pt idx="12228">
                  <c:v>606.82899999999995</c:v>
                </c:pt>
                <c:pt idx="12229">
                  <c:v>606.86900000000003</c:v>
                </c:pt>
                <c:pt idx="12230">
                  <c:v>606.91099999999994</c:v>
                </c:pt>
                <c:pt idx="12231">
                  <c:v>606.947</c:v>
                </c:pt>
                <c:pt idx="12232">
                  <c:v>606.98599999999999</c:v>
                </c:pt>
                <c:pt idx="12233">
                  <c:v>607.02599999999995</c:v>
                </c:pt>
                <c:pt idx="12234">
                  <c:v>607.06700000000001</c:v>
                </c:pt>
                <c:pt idx="12235">
                  <c:v>607.10900000000004</c:v>
                </c:pt>
                <c:pt idx="12236">
                  <c:v>607.15300000000002</c:v>
                </c:pt>
                <c:pt idx="12237">
                  <c:v>607.18899999999996</c:v>
                </c:pt>
                <c:pt idx="12238">
                  <c:v>607.22900000000004</c:v>
                </c:pt>
                <c:pt idx="12239">
                  <c:v>607.26900000000001</c:v>
                </c:pt>
                <c:pt idx="12240">
                  <c:v>607.30700000000002</c:v>
                </c:pt>
                <c:pt idx="12241">
                  <c:v>607.351</c:v>
                </c:pt>
                <c:pt idx="12242">
                  <c:v>607.39</c:v>
                </c:pt>
                <c:pt idx="12243">
                  <c:v>607.43200000000002</c:v>
                </c:pt>
                <c:pt idx="12244">
                  <c:v>607.47299999999996</c:v>
                </c:pt>
                <c:pt idx="12245">
                  <c:v>607.51400000000001</c:v>
                </c:pt>
                <c:pt idx="12246">
                  <c:v>607.55499999999995</c:v>
                </c:pt>
                <c:pt idx="12247">
                  <c:v>607.59100000000001</c:v>
                </c:pt>
                <c:pt idx="12248">
                  <c:v>607.63199999999995</c:v>
                </c:pt>
                <c:pt idx="12249">
                  <c:v>607.673</c:v>
                </c:pt>
                <c:pt idx="12250">
                  <c:v>607.71400000000006</c:v>
                </c:pt>
                <c:pt idx="12251">
                  <c:v>607.75400000000002</c:v>
                </c:pt>
                <c:pt idx="12252">
                  <c:v>607.79399999999998</c:v>
                </c:pt>
                <c:pt idx="12253">
                  <c:v>607.83299999999997</c:v>
                </c:pt>
                <c:pt idx="12254">
                  <c:v>607.875</c:v>
                </c:pt>
                <c:pt idx="12255">
                  <c:v>607.91899999999998</c:v>
                </c:pt>
                <c:pt idx="12256">
                  <c:v>607.95799999999997</c:v>
                </c:pt>
                <c:pt idx="12257">
                  <c:v>608.00300000000004</c:v>
                </c:pt>
                <c:pt idx="12258">
                  <c:v>608.04600000000005</c:v>
                </c:pt>
                <c:pt idx="12259">
                  <c:v>608.08500000000004</c:v>
                </c:pt>
                <c:pt idx="12260">
                  <c:v>608.12699999999995</c:v>
                </c:pt>
                <c:pt idx="12261">
                  <c:v>608.16899999999998</c:v>
                </c:pt>
                <c:pt idx="12262">
                  <c:v>608.21</c:v>
                </c:pt>
                <c:pt idx="12263">
                  <c:v>608.25</c:v>
                </c:pt>
                <c:pt idx="12264">
                  <c:v>608.29100000000005</c:v>
                </c:pt>
                <c:pt idx="12265">
                  <c:v>608.33299999999997</c:v>
                </c:pt>
                <c:pt idx="12266">
                  <c:v>608.37</c:v>
                </c:pt>
                <c:pt idx="12267">
                  <c:v>608.41</c:v>
                </c:pt>
                <c:pt idx="12268">
                  <c:v>608.45000000000005</c:v>
                </c:pt>
                <c:pt idx="12269">
                  <c:v>608.48900000000003</c:v>
                </c:pt>
                <c:pt idx="12270">
                  <c:v>608.52599999999995</c:v>
                </c:pt>
                <c:pt idx="12271">
                  <c:v>608.56899999999996</c:v>
                </c:pt>
                <c:pt idx="12272">
                  <c:v>608.61199999999997</c:v>
                </c:pt>
                <c:pt idx="12273">
                  <c:v>608.65200000000004</c:v>
                </c:pt>
                <c:pt idx="12274">
                  <c:v>608.69600000000003</c:v>
                </c:pt>
                <c:pt idx="12275">
                  <c:v>608.73400000000004</c:v>
                </c:pt>
                <c:pt idx="12276">
                  <c:v>608.77300000000002</c:v>
                </c:pt>
                <c:pt idx="12277">
                  <c:v>608.81299999999999</c:v>
                </c:pt>
                <c:pt idx="12278">
                  <c:v>608.85599999999999</c:v>
                </c:pt>
                <c:pt idx="12279">
                  <c:v>608.9</c:v>
                </c:pt>
                <c:pt idx="12280">
                  <c:v>608.93899999999996</c:v>
                </c:pt>
                <c:pt idx="12281">
                  <c:v>608.98</c:v>
                </c:pt>
                <c:pt idx="12282">
                  <c:v>609.02200000000005</c:v>
                </c:pt>
                <c:pt idx="12283">
                  <c:v>609.06100000000004</c:v>
                </c:pt>
                <c:pt idx="12284">
                  <c:v>609.101</c:v>
                </c:pt>
                <c:pt idx="12285">
                  <c:v>609.14</c:v>
                </c:pt>
                <c:pt idx="12286">
                  <c:v>609.17899999999997</c:v>
                </c:pt>
                <c:pt idx="12287">
                  <c:v>609.21699999999998</c:v>
                </c:pt>
                <c:pt idx="12288">
                  <c:v>609.25599999999997</c:v>
                </c:pt>
                <c:pt idx="12289">
                  <c:v>609.29200000000003</c:v>
                </c:pt>
                <c:pt idx="12290">
                  <c:v>609.33100000000002</c:v>
                </c:pt>
                <c:pt idx="12291">
                  <c:v>609.37</c:v>
                </c:pt>
                <c:pt idx="12292">
                  <c:v>609.41300000000001</c:v>
                </c:pt>
                <c:pt idx="12293">
                  <c:v>609.45500000000004</c:v>
                </c:pt>
                <c:pt idx="12294">
                  <c:v>609.495</c:v>
                </c:pt>
                <c:pt idx="12295">
                  <c:v>609.53599999999994</c:v>
                </c:pt>
                <c:pt idx="12296">
                  <c:v>609.577</c:v>
                </c:pt>
                <c:pt idx="12297">
                  <c:v>609.62900000000002</c:v>
                </c:pt>
                <c:pt idx="12298">
                  <c:v>609.73</c:v>
                </c:pt>
                <c:pt idx="12299">
                  <c:v>609.83299999999997</c:v>
                </c:pt>
                <c:pt idx="12300">
                  <c:v>609.92999999999995</c:v>
                </c:pt>
                <c:pt idx="12301">
                  <c:v>610.02599999999995</c:v>
                </c:pt>
                <c:pt idx="12302">
                  <c:v>610.12300000000005</c:v>
                </c:pt>
                <c:pt idx="12303">
                  <c:v>610.22199999999998</c:v>
                </c:pt>
                <c:pt idx="12304">
                  <c:v>610.31600000000003</c:v>
                </c:pt>
                <c:pt idx="12305">
                  <c:v>610.41499999999996</c:v>
                </c:pt>
                <c:pt idx="12306">
                  <c:v>610.51800000000003</c:v>
                </c:pt>
                <c:pt idx="12307">
                  <c:v>610.61699999999996</c:v>
                </c:pt>
                <c:pt idx="12308">
                  <c:v>610.71500000000003</c:v>
                </c:pt>
                <c:pt idx="12309">
                  <c:v>610.82100000000003</c:v>
                </c:pt>
                <c:pt idx="12310">
                  <c:v>610.92100000000005</c:v>
                </c:pt>
                <c:pt idx="12311">
                  <c:v>611.02499999999998</c:v>
                </c:pt>
                <c:pt idx="12312">
                  <c:v>611.12699999999995</c:v>
                </c:pt>
                <c:pt idx="12313">
                  <c:v>611.22900000000004</c:v>
                </c:pt>
                <c:pt idx="12314">
                  <c:v>611.32899999999995</c:v>
                </c:pt>
                <c:pt idx="12315">
                  <c:v>611.41999999999996</c:v>
                </c:pt>
                <c:pt idx="12316">
                  <c:v>611.51499999999999</c:v>
                </c:pt>
                <c:pt idx="12317">
                  <c:v>611.61699999999996</c:v>
                </c:pt>
                <c:pt idx="12318">
                  <c:v>611.71299999999997</c:v>
                </c:pt>
                <c:pt idx="12319">
                  <c:v>611.81600000000003</c:v>
                </c:pt>
                <c:pt idx="12320">
                  <c:v>611.90499999999997</c:v>
                </c:pt>
                <c:pt idx="12321">
                  <c:v>612.00699999999995</c:v>
                </c:pt>
                <c:pt idx="12322">
                  <c:v>612.09900000000005</c:v>
                </c:pt>
                <c:pt idx="12323">
                  <c:v>612.19200000000001</c:v>
                </c:pt>
                <c:pt idx="12324">
                  <c:v>612.29499999999996</c:v>
                </c:pt>
                <c:pt idx="12325">
                  <c:v>612.39200000000005</c:v>
                </c:pt>
                <c:pt idx="12326">
                  <c:v>612.49900000000002</c:v>
                </c:pt>
                <c:pt idx="12327">
                  <c:v>612.6</c:v>
                </c:pt>
                <c:pt idx="12328">
                  <c:v>612.69200000000001</c:v>
                </c:pt>
                <c:pt idx="12329">
                  <c:v>612.79100000000005</c:v>
                </c:pt>
                <c:pt idx="12330">
                  <c:v>612.88199999999995</c:v>
                </c:pt>
                <c:pt idx="12331">
                  <c:v>612.97799999999995</c:v>
                </c:pt>
                <c:pt idx="12332">
                  <c:v>613.07299999999998</c:v>
                </c:pt>
                <c:pt idx="12333">
                  <c:v>613.16499999999996</c:v>
                </c:pt>
                <c:pt idx="12334">
                  <c:v>613.27700000000004</c:v>
                </c:pt>
                <c:pt idx="12335">
                  <c:v>613.37199999999996</c:v>
                </c:pt>
                <c:pt idx="12336">
                  <c:v>613.471</c:v>
                </c:pt>
                <c:pt idx="12337">
                  <c:v>613.56299999999999</c:v>
                </c:pt>
                <c:pt idx="12338">
                  <c:v>613.65700000000004</c:v>
                </c:pt>
                <c:pt idx="12339">
                  <c:v>613.69899999999996</c:v>
                </c:pt>
                <c:pt idx="12340">
                  <c:v>613.73900000000003</c:v>
                </c:pt>
                <c:pt idx="12341">
                  <c:v>613.77800000000002</c:v>
                </c:pt>
                <c:pt idx="12342">
                  <c:v>613.82100000000003</c:v>
                </c:pt>
                <c:pt idx="12343">
                  <c:v>613.86099999999999</c:v>
                </c:pt>
                <c:pt idx="12344">
                  <c:v>613.90099999999995</c:v>
                </c:pt>
                <c:pt idx="12345">
                  <c:v>613.93899999999996</c:v>
                </c:pt>
                <c:pt idx="12346">
                  <c:v>613.98</c:v>
                </c:pt>
                <c:pt idx="12347">
                  <c:v>614.02200000000005</c:v>
                </c:pt>
                <c:pt idx="12348">
                  <c:v>614.06100000000004</c:v>
                </c:pt>
                <c:pt idx="12349">
                  <c:v>614.10199999999998</c:v>
                </c:pt>
                <c:pt idx="12350">
                  <c:v>614.14</c:v>
                </c:pt>
                <c:pt idx="12351">
                  <c:v>614.18100000000004</c:v>
                </c:pt>
                <c:pt idx="12352">
                  <c:v>614.21900000000005</c:v>
                </c:pt>
                <c:pt idx="12353">
                  <c:v>614.25800000000004</c:v>
                </c:pt>
                <c:pt idx="12354">
                  <c:v>614.298</c:v>
                </c:pt>
                <c:pt idx="12355">
                  <c:v>614.33900000000006</c:v>
                </c:pt>
                <c:pt idx="12356">
                  <c:v>614.37699999999995</c:v>
                </c:pt>
                <c:pt idx="12357">
                  <c:v>614.41999999999996</c:v>
                </c:pt>
                <c:pt idx="12358">
                  <c:v>614.46</c:v>
                </c:pt>
                <c:pt idx="12359">
                  <c:v>614.50300000000004</c:v>
                </c:pt>
                <c:pt idx="12360">
                  <c:v>614.54600000000005</c:v>
                </c:pt>
                <c:pt idx="12361">
                  <c:v>614.58500000000004</c:v>
                </c:pt>
                <c:pt idx="12362">
                  <c:v>614.62800000000004</c:v>
                </c:pt>
                <c:pt idx="12363">
                  <c:v>614.66499999999996</c:v>
                </c:pt>
                <c:pt idx="12364">
                  <c:v>614.70399999999995</c:v>
                </c:pt>
                <c:pt idx="12365">
                  <c:v>614.74300000000005</c:v>
                </c:pt>
                <c:pt idx="12366">
                  <c:v>614.78300000000002</c:v>
                </c:pt>
                <c:pt idx="12367">
                  <c:v>614.82299999999998</c:v>
                </c:pt>
                <c:pt idx="12368">
                  <c:v>614.86400000000003</c:v>
                </c:pt>
                <c:pt idx="12369">
                  <c:v>614.90499999999997</c:v>
                </c:pt>
                <c:pt idx="12370">
                  <c:v>614.95000000000005</c:v>
                </c:pt>
                <c:pt idx="12371">
                  <c:v>614.99199999999996</c:v>
                </c:pt>
                <c:pt idx="12372">
                  <c:v>615.03300000000002</c:v>
                </c:pt>
                <c:pt idx="12373">
                  <c:v>615.07100000000003</c:v>
                </c:pt>
                <c:pt idx="12374">
                  <c:v>615.10500000000002</c:v>
                </c:pt>
                <c:pt idx="12375">
                  <c:v>615.14499999999998</c:v>
                </c:pt>
                <c:pt idx="12376">
                  <c:v>615.18299999999999</c:v>
                </c:pt>
                <c:pt idx="12377">
                  <c:v>615.22199999999998</c:v>
                </c:pt>
                <c:pt idx="12378">
                  <c:v>615.26599999999996</c:v>
                </c:pt>
                <c:pt idx="12379">
                  <c:v>615.30600000000004</c:v>
                </c:pt>
                <c:pt idx="12380">
                  <c:v>615.346</c:v>
                </c:pt>
                <c:pt idx="12381">
                  <c:v>615.38499999999999</c:v>
                </c:pt>
                <c:pt idx="12382">
                  <c:v>615.42399999999998</c:v>
                </c:pt>
                <c:pt idx="12383">
                  <c:v>615.46</c:v>
                </c:pt>
                <c:pt idx="12384">
                  <c:v>615.49800000000005</c:v>
                </c:pt>
                <c:pt idx="12385">
                  <c:v>615.53800000000001</c:v>
                </c:pt>
                <c:pt idx="12386">
                  <c:v>615.57799999999997</c:v>
                </c:pt>
                <c:pt idx="12387">
                  <c:v>615.61599999999999</c:v>
                </c:pt>
                <c:pt idx="12388">
                  <c:v>615.654</c:v>
                </c:pt>
                <c:pt idx="12389">
                  <c:v>615.697</c:v>
                </c:pt>
                <c:pt idx="12390">
                  <c:v>615.73500000000001</c:v>
                </c:pt>
                <c:pt idx="12391">
                  <c:v>615.77099999999996</c:v>
                </c:pt>
                <c:pt idx="12392">
                  <c:v>615.80999999999995</c:v>
                </c:pt>
                <c:pt idx="12393">
                  <c:v>615.85</c:v>
                </c:pt>
                <c:pt idx="12394">
                  <c:v>615.89099999999996</c:v>
                </c:pt>
                <c:pt idx="12395">
                  <c:v>615.93100000000004</c:v>
                </c:pt>
                <c:pt idx="12396">
                  <c:v>615.97</c:v>
                </c:pt>
                <c:pt idx="12397">
                  <c:v>616.00800000000004</c:v>
                </c:pt>
                <c:pt idx="12398">
                  <c:v>616.04899999999998</c:v>
                </c:pt>
                <c:pt idx="12399">
                  <c:v>616.09199999999998</c:v>
                </c:pt>
                <c:pt idx="12400">
                  <c:v>616.13199999999995</c:v>
                </c:pt>
                <c:pt idx="12401">
                  <c:v>616.17100000000005</c:v>
                </c:pt>
                <c:pt idx="12402">
                  <c:v>616.21</c:v>
                </c:pt>
                <c:pt idx="12403">
                  <c:v>616.25199999999995</c:v>
                </c:pt>
                <c:pt idx="12404">
                  <c:v>616.29300000000001</c:v>
                </c:pt>
                <c:pt idx="12405">
                  <c:v>616.33199999999999</c:v>
                </c:pt>
                <c:pt idx="12406">
                  <c:v>616.37</c:v>
                </c:pt>
                <c:pt idx="12407">
                  <c:v>616.41300000000001</c:v>
                </c:pt>
                <c:pt idx="12408">
                  <c:v>616.45500000000004</c:v>
                </c:pt>
                <c:pt idx="12409">
                  <c:v>616.495</c:v>
                </c:pt>
                <c:pt idx="12410">
                  <c:v>616.53700000000003</c:v>
                </c:pt>
                <c:pt idx="12411">
                  <c:v>616.58000000000004</c:v>
                </c:pt>
                <c:pt idx="12412">
                  <c:v>616.61900000000003</c:v>
                </c:pt>
                <c:pt idx="12413">
                  <c:v>616.66</c:v>
                </c:pt>
                <c:pt idx="12414">
                  <c:v>616.697</c:v>
                </c:pt>
                <c:pt idx="12415">
                  <c:v>616.73500000000001</c:v>
                </c:pt>
                <c:pt idx="12416">
                  <c:v>616.77200000000005</c:v>
                </c:pt>
                <c:pt idx="12417">
                  <c:v>616.81200000000001</c:v>
                </c:pt>
                <c:pt idx="12418">
                  <c:v>616.851</c:v>
                </c:pt>
                <c:pt idx="12419">
                  <c:v>616.89099999999996</c:v>
                </c:pt>
                <c:pt idx="12420">
                  <c:v>616.93499999999995</c:v>
                </c:pt>
                <c:pt idx="12421">
                  <c:v>616.97400000000005</c:v>
                </c:pt>
                <c:pt idx="12422">
                  <c:v>617.01499999999999</c:v>
                </c:pt>
                <c:pt idx="12423">
                  <c:v>617.05600000000004</c:v>
                </c:pt>
                <c:pt idx="12424">
                  <c:v>617.09799999999996</c:v>
                </c:pt>
                <c:pt idx="12425">
                  <c:v>617.13400000000001</c:v>
                </c:pt>
                <c:pt idx="12426">
                  <c:v>617.17200000000003</c:v>
                </c:pt>
                <c:pt idx="12427">
                  <c:v>617.21100000000001</c:v>
                </c:pt>
                <c:pt idx="12428">
                  <c:v>617.25099999999998</c:v>
                </c:pt>
                <c:pt idx="12429">
                  <c:v>617.29300000000001</c:v>
                </c:pt>
                <c:pt idx="12430">
                  <c:v>617.33199999999999</c:v>
                </c:pt>
                <c:pt idx="12431">
                  <c:v>617.36900000000003</c:v>
                </c:pt>
                <c:pt idx="12432">
                  <c:v>617.40599999999995</c:v>
                </c:pt>
                <c:pt idx="12433">
                  <c:v>617.45000000000005</c:v>
                </c:pt>
                <c:pt idx="12434">
                  <c:v>617.49</c:v>
                </c:pt>
                <c:pt idx="12435">
                  <c:v>617.53</c:v>
                </c:pt>
                <c:pt idx="12436">
                  <c:v>617.57100000000003</c:v>
                </c:pt>
                <c:pt idx="12437">
                  <c:v>617.61099999999999</c:v>
                </c:pt>
                <c:pt idx="12438">
                  <c:v>617.65099999999995</c:v>
                </c:pt>
                <c:pt idx="12439">
                  <c:v>617.69299999999998</c:v>
                </c:pt>
                <c:pt idx="12440">
                  <c:v>617.73</c:v>
                </c:pt>
                <c:pt idx="12441">
                  <c:v>617.77099999999996</c:v>
                </c:pt>
                <c:pt idx="12442">
                  <c:v>617.81299999999999</c:v>
                </c:pt>
                <c:pt idx="12443">
                  <c:v>617.85400000000004</c:v>
                </c:pt>
                <c:pt idx="12444">
                  <c:v>617.89499999999998</c:v>
                </c:pt>
                <c:pt idx="12445">
                  <c:v>617.93700000000001</c:v>
                </c:pt>
                <c:pt idx="12446">
                  <c:v>617.97900000000004</c:v>
                </c:pt>
                <c:pt idx="12447">
                  <c:v>618.02</c:v>
                </c:pt>
                <c:pt idx="12448">
                  <c:v>618.05700000000002</c:v>
                </c:pt>
                <c:pt idx="12449">
                  <c:v>618.096</c:v>
                </c:pt>
                <c:pt idx="12450">
                  <c:v>618.13699999999994</c:v>
                </c:pt>
                <c:pt idx="12451">
                  <c:v>618.17899999999997</c:v>
                </c:pt>
                <c:pt idx="12452">
                  <c:v>618.21799999999996</c:v>
                </c:pt>
                <c:pt idx="12453">
                  <c:v>618.25599999999997</c:v>
                </c:pt>
                <c:pt idx="12454">
                  <c:v>618.29899999999998</c:v>
                </c:pt>
                <c:pt idx="12455">
                  <c:v>618.34100000000001</c:v>
                </c:pt>
                <c:pt idx="12456">
                  <c:v>618.38199999999995</c:v>
                </c:pt>
                <c:pt idx="12457">
                  <c:v>618.42100000000005</c:v>
                </c:pt>
                <c:pt idx="12458">
                  <c:v>618.46199999999999</c:v>
                </c:pt>
                <c:pt idx="12459">
                  <c:v>618.50099999999998</c:v>
                </c:pt>
                <c:pt idx="12460">
                  <c:v>618.54700000000003</c:v>
                </c:pt>
                <c:pt idx="12461">
                  <c:v>618.58299999999997</c:v>
                </c:pt>
                <c:pt idx="12462">
                  <c:v>618.62199999999996</c:v>
                </c:pt>
                <c:pt idx="12463">
                  <c:v>618.66399999999999</c:v>
                </c:pt>
                <c:pt idx="12464">
                  <c:v>618.702</c:v>
                </c:pt>
                <c:pt idx="12465">
                  <c:v>618.74400000000003</c:v>
                </c:pt>
                <c:pt idx="12466">
                  <c:v>618.78200000000004</c:v>
                </c:pt>
                <c:pt idx="12467">
                  <c:v>618.82299999999998</c:v>
                </c:pt>
                <c:pt idx="12468">
                  <c:v>618.86199999999997</c:v>
                </c:pt>
                <c:pt idx="12469">
                  <c:v>618.9</c:v>
                </c:pt>
                <c:pt idx="12470">
                  <c:v>618.93899999999996</c:v>
                </c:pt>
                <c:pt idx="12471">
                  <c:v>618.98099999999999</c:v>
                </c:pt>
                <c:pt idx="12472">
                  <c:v>619.02</c:v>
                </c:pt>
                <c:pt idx="12473">
                  <c:v>619.05700000000002</c:v>
                </c:pt>
                <c:pt idx="12474">
                  <c:v>619.09400000000005</c:v>
                </c:pt>
                <c:pt idx="12475">
                  <c:v>619.13199999999995</c:v>
                </c:pt>
                <c:pt idx="12476">
                  <c:v>619.17399999999998</c:v>
                </c:pt>
                <c:pt idx="12477">
                  <c:v>619.21699999999998</c:v>
                </c:pt>
                <c:pt idx="12478">
                  <c:v>619.25400000000002</c:v>
                </c:pt>
                <c:pt idx="12479">
                  <c:v>619.29499999999996</c:v>
                </c:pt>
                <c:pt idx="12480">
                  <c:v>619.33600000000001</c:v>
                </c:pt>
                <c:pt idx="12481">
                  <c:v>619.37800000000004</c:v>
                </c:pt>
                <c:pt idx="12482">
                  <c:v>619.41700000000003</c:v>
                </c:pt>
                <c:pt idx="12483">
                  <c:v>619.45899999999995</c:v>
                </c:pt>
                <c:pt idx="12484">
                  <c:v>619.49900000000002</c:v>
                </c:pt>
                <c:pt idx="12485">
                  <c:v>619.53899999999999</c:v>
                </c:pt>
                <c:pt idx="12486">
                  <c:v>619.58299999999997</c:v>
                </c:pt>
                <c:pt idx="12487">
                  <c:v>619.62099999999998</c:v>
                </c:pt>
                <c:pt idx="12488">
                  <c:v>619.66300000000001</c:v>
                </c:pt>
                <c:pt idx="12489">
                  <c:v>619.71600000000001</c:v>
                </c:pt>
                <c:pt idx="12490">
                  <c:v>619.81500000000005</c:v>
                </c:pt>
                <c:pt idx="12491">
                  <c:v>619.91800000000001</c:v>
                </c:pt>
                <c:pt idx="12492">
                  <c:v>620.01900000000001</c:v>
                </c:pt>
                <c:pt idx="12493">
                  <c:v>620.12300000000005</c:v>
                </c:pt>
                <c:pt idx="12494">
                  <c:v>620.21799999999996</c:v>
                </c:pt>
                <c:pt idx="12495">
                  <c:v>620.31600000000003</c:v>
                </c:pt>
                <c:pt idx="12496">
                  <c:v>620.41600000000005</c:v>
                </c:pt>
                <c:pt idx="12497">
                  <c:v>620.51099999999997</c:v>
                </c:pt>
                <c:pt idx="12498">
                  <c:v>620.61</c:v>
                </c:pt>
                <c:pt idx="12499">
                  <c:v>620.70500000000004</c:v>
                </c:pt>
                <c:pt idx="12500">
                  <c:v>620.80700000000002</c:v>
                </c:pt>
                <c:pt idx="12501">
                  <c:v>620.904</c:v>
                </c:pt>
                <c:pt idx="12502">
                  <c:v>621.00300000000004</c:v>
                </c:pt>
                <c:pt idx="12503">
                  <c:v>621.101</c:v>
                </c:pt>
                <c:pt idx="12504">
                  <c:v>621.20100000000002</c:v>
                </c:pt>
                <c:pt idx="12505">
                  <c:v>621.29899999999998</c:v>
                </c:pt>
                <c:pt idx="12506">
                  <c:v>621.39599999999996</c:v>
                </c:pt>
                <c:pt idx="12507">
                  <c:v>621.49099999999999</c:v>
                </c:pt>
                <c:pt idx="12508">
                  <c:v>621.58600000000001</c:v>
                </c:pt>
                <c:pt idx="12509">
                  <c:v>621.68399999999997</c:v>
                </c:pt>
                <c:pt idx="12510">
                  <c:v>621.77599999999995</c:v>
                </c:pt>
                <c:pt idx="12511">
                  <c:v>621.87199999999996</c:v>
                </c:pt>
                <c:pt idx="12512">
                  <c:v>621.96400000000006</c:v>
                </c:pt>
                <c:pt idx="12513">
                  <c:v>622.06600000000003</c:v>
                </c:pt>
                <c:pt idx="12514">
                  <c:v>622.15899999999999</c:v>
                </c:pt>
                <c:pt idx="12515">
                  <c:v>622.25699999999995</c:v>
                </c:pt>
                <c:pt idx="12516">
                  <c:v>622.35799999999995</c:v>
                </c:pt>
                <c:pt idx="12517">
                  <c:v>622.45500000000004</c:v>
                </c:pt>
                <c:pt idx="12518">
                  <c:v>622.55100000000004</c:v>
                </c:pt>
                <c:pt idx="12519">
                  <c:v>622.65599999999995</c:v>
                </c:pt>
                <c:pt idx="12520">
                  <c:v>622.755</c:v>
                </c:pt>
                <c:pt idx="12521">
                  <c:v>622.85199999999998</c:v>
                </c:pt>
                <c:pt idx="12522">
                  <c:v>622.95100000000002</c:v>
                </c:pt>
                <c:pt idx="12523">
                  <c:v>623.04</c:v>
                </c:pt>
                <c:pt idx="12524">
                  <c:v>623.13800000000003</c:v>
                </c:pt>
                <c:pt idx="12525">
                  <c:v>623.23299999999995</c:v>
                </c:pt>
                <c:pt idx="12526">
                  <c:v>623.327</c:v>
                </c:pt>
                <c:pt idx="12527">
                  <c:v>623.423</c:v>
                </c:pt>
                <c:pt idx="12528">
                  <c:v>623.52099999999996</c:v>
                </c:pt>
                <c:pt idx="12529">
                  <c:v>623.61599999999999</c:v>
                </c:pt>
                <c:pt idx="12530">
                  <c:v>623.71299999999997</c:v>
                </c:pt>
                <c:pt idx="12531">
                  <c:v>623.76300000000003</c:v>
                </c:pt>
                <c:pt idx="12532">
                  <c:v>623.80100000000004</c:v>
                </c:pt>
                <c:pt idx="12533">
                  <c:v>623.84400000000005</c:v>
                </c:pt>
                <c:pt idx="12534">
                  <c:v>623.88199999999995</c:v>
                </c:pt>
                <c:pt idx="12535">
                  <c:v>623.92200000000003</c:v>
                </c:pt>
                <c:pt idx="12536">
                  <c:v>623.96299999999997</c:v>
                </c:pt>
                <c:pt idx="12537">
                  <c:v>624.00099999999998</c:v>
                </c:pt>
                <c:pt idx="12538">
                  <c:v>624.03899999999999</c:v>
                </c:pt>
                <c:pt idx="12539">
                  <c:v>624.08000000000004</c:v>
                </c:pt>
                <c:pt idx="12540">
                  <c:v>624.125</c:v>
                </c:pt>
                <c:pt idx="12541">
                  <c:v>624.16499999999996</c:v>
                </c:pt>
                <c:pt idx="12542">
                  <c:v>624.20600000000002</c:v>
                </c:pt>
                <c:pt idx="12543">
                  <c:v>624.245</c:v>
                </c:pt>
                <c:pt idx="12544">
                  <c:v>624.28700000000003</c:v>
                </c:pt>
                <c:pt idx="12545">
                  <c:v>624.32799999999997</c:v>
                </c:pt>
                <c:pt idx="12546">
                  <c:v>624.37099999999998</c:v>
                </c:pt>
                <c:pt idx="12547">
                  <c:v>624.41399999999999</c:v>
                </c:pt>
                <c:pt idx="12548">
                  <c:v>624.45399999999995</c:v>
                </c:pt>
                <c:pt idx="12549">
                  <c:v>624.49300000000005</c:v>
                </c:pt>
                <c:pt idx="12550">
                  <c:v>624.53200000000004</c:v>
                </c:pt>
                <c:pt idx="12551">
                  <c:v>624.572</c:v>
                </c:pt>
                <c:pt idx="12552">
                  <c:v>624.61</c:v>
                </c:pt>
                <c:pt idx="12553">
                  <c:v>624.649</c:v>
                </c:pt>
                <c:pt idx="12554">
                  <c:v>624.68899999999996</c:v>
                </c:pt>
                <c:pt idx="12555">
                  <c:v>624.72799999999995</c:v>
                </c:pt>
                <c:pt idx="12556">
                  <c:v>624.76599999999996</c:v>
                </c:pt>
                <c:pt idx="12557">
                  <c:v>624.80899999999997</c:v>
                </c:pt>
                <c:pt idx="12558">
                  <c:v>624.851</c:v>
                </c:pt>
                <c:pt idx="12559">
                  <c:v>624.89099999999996</c:v>
                </c:pt>
                <c:pt idx="12560">
                  <c:v>624.92999999999995</c:v>
                </c:pt>
                <c:pt idx="12561">
                  <c:v>624.96699999999998</c:v>
                </c:pt>
                <c:pt idx="12562">
                  <c:v>625.00900000000001</c:v>
                </c:pt>
                <c:pt idx="12563">
                  <c:v>625.05200000000002</c:v>
                </c:pt>
                <c:pt idx="12564">
                  <c:v>625.09299999999996</c:v>
                </c:pt>
                <c:pt idx="12565">
                  <c:v>625.13199999999995</c:v>
                </c:pt>
                <c:pt idx="12566">
                  <c:v>625.17399999999998</c:v>
                </c:pt>
                <c:pt idx="12567">
                  <c:v>625.21400000000006</c:v>
                </c:pt>
                <c:pt idx="12568">
                  <c:v>625.25199999999995</c:v>
                </c:pt>
                <c:pt idx="12569">
                  <c:v>625.29300000000001</c:v>
                </c:pt>
                <c:pt idx="12570">
                  <c:v>625.33699999999999</c:v>
                </c:pt>
                <c:pt idx="12571">
                  <c:v>625.37900000000002</c:v>
                </c:pt>
                <c:pt idx="12572">
                  <c:v>625.41800000000001</c:v>
                </c:pt>
                <c:pt idx="12573">
                  <c:v>625.45600000000002</c:v>
                </c:pt>
                <c:pt idx="12574">
                  <c:v>625.49400000000003</c:v>
                </c:pt>
                <c:pt idx="12575">
                  <c:v>625.53</c:v>
                </c:pt>
                <c:pt idx="12576">
                  <c:v>625.56700000000001</c:v>
                </c:pt>
                <c:pt idx="12577">
                  <c:v>625.60799999999995</c:v>
                </c:pt>
                <c:pt idx="12578">
                  <c:v>625.64700000000005</c:v>
                </c:pt>
                <c:pt idx="12579">
                  <c:v>625.68899999999996</c:v>
                </c:pt>
                <c:pt idx="12580">
                  <c:v>625.73</c:v>
                </c:pt>
                <c:pt idx="12581">
                  <c:v>625.77</c:v>
                </c:pt>
                <c:pt idx="12582">
                  <c:v>625.81200000000001</c:v>
                </c:pt>
                <c:pt idx="12583">
                  <c:v>625.85599999999999</c:v>
                </c:pt>
                <c:pt idx="12584">
                  <c:v>625.89300000000003</c:v>
                </c:pt>
                <c:pt idx="12585">
                  <c:v>625.93499999999995</c:v>
                </c:pt>
                <c:pt idx="12586">
                  <c:v>625.976</c:v>
                </c:pt>
                <c:pt idx="12587">
                  <c:v>626.01499999999999</c:v>
                </c:pt>
                <c:pt idx="12588">
                  <c:v>626.05499999999995</c:v>
                </c:pt>
                <c:pt idx="12589">
                  <c:v>626.096</c:v>
                </c:pt>
                <c:pt idx="12590">
                  <c:v>626.13800000000003</c:v>
                </c:pt>
                <c:pt idx="12591">
                  <c:v>626.17700000000002</c:v>
                </c:pt>
                <c:pt idx="12592">
                  <c:v>626.21900000000005</c:v>
                </c:pt>
                <c:pt idx="12593">
                  <c:v>626.255</c:v>
                </c:pt>
                <c:pt idx="12594">
                  <c:v>626.29600000000005</c:v>
                </c:pt>
                <c:pt idx="12595">
                  <c:v>626.33699999999999</c:v>
                </c:pt>
                <c:pt idx="12596">
                  <c:v>626.37800000000004</c:v>
                </c:pt>
                <c:pt idx="12597">
                  <c:v>626.41800000000001</c:v>
                </c:pt>
                <c:pt idx="12598">
                  <c:v>626.46100000000001</c:v>
                </c:pt>
                <c:pt idx="12599">
                  <c:v>626.50300000000004</c:v>
                </c:pt>
                <c:pt idx="12600">
                  <c:v>626.54200000000003</c:v>
                </c:pt>
                <c:pt idx="12601">
                  <c:v>626.58100000000002</c:v>
                </c:pt>
                <c:pt idx="12602">
                  <c:v>626.62300000000005</c:v>
                </c:pt>
                <c:pt idx="12603">
                  <c:v>626.66399999999999</c:v>
                </c:pt>
                <c:pt idx="12604">
                  <c:v>626.70500000000004</c:v>
                </c:pt>
                <c:pt idx="12605">
                  <c:v>626.74900000000002</c:v>
                </c:pt>
                <c:pt idx="12606">
                  <c:v>626.79</c:v>
                </c:pt>
                <c:pt idx="12607">
                  <c:v>626.83399999999995</c:v>
                </c:pt>
                <c:pt idx="12608">
                  <c:v>626.87800000000004</c:v>
                </c:pt>
                <c:pt idx="12609">
                  <c:v>626.91700000000003</c:v>
                </c:pt>
                <c:pt idx="12610">
                  <c:v>626.95899999999995</c:v>
                </c:pt>
                <c:pt idx="12611">
                  <c:v>626.99599999999998</c:v>
                </c:pt>
                <c:pt idx="12612">
                  <c:v>627.03800000000001</c:v>
                </c:pt>
                <c:pt idx="12613">
                  <c:v>627.07600000000002</c:v>
                </c:pt>
                <c:pt idx="12614">
                  <c:v>627.11800000000005</c:v>
                </c:pt>
                <c:pt idx="12615">
                  <c:v>627.16</c:v>
                </c:pt>
                <c:pt idx="12616">
                  <c:v>627.20000000000005</c:v>
                </c:pt>
                <c:pt idx="12617">
                  <c:v>627.23900000000003</c:v>
                </c:pt>
                <c:pt idx="12618">
                  <c:v>627.28</c:v>
                </c:pt>
                <c:pt idx="12619">
                  <c:v>627.32100000000003</c:v>
                </c:pt>
                <c:pt idx="12620">
                  <c:v>627.35900000000004</c:v>
                </c:pt>
                <c:pt idx="12621">
                  <c:v>627.39800000000002</c:v>
                </c:pt>
                <c:pt idx="12622">
                  <c:v>627.43899999999996</c:v>
                </c:pt>
                <c:pt idx="12623">
                  <c:v>627.48099999999999</c:v>
                </c:pt>
                <c:pt idx="12624">
                  <c:v>627.52</c:v>
                </c:pt>
                <c:pt idx="12625">
                  <c:v>627.56399999999996</c:v>
                </c:pt>
                <c:pt idx="12626">
                  <c:v>627.60199999999998</c:v>
                </c:pt>
                <c:pt idx="12627">
                  <c:v>627.64200000000005</c:v>
                </c:pt>
                <c:pt idx="12628">
                  <c:v>627.68100000000004</c:v>
                </c:pt>
                <c:pt idx="12629">
                  <c:v>627.72400000000005</c:v>
                </c:pt>
                <c:pt idx="12630">
                  <c:v>627.76199999999994</c:v>
                </c:pt>
                <c:pt idx="12631">
                  <c:v>627.803</c:v>
                </c:pt>
                <c:pt idx="12632">
                  <c:v>627.84400000000005</c:v>
                </c:pt>
                <c:pt idx="12633">
                  <c:v>627.88300000000004</c:v>
                </c:pt>
                <c:pt idx="12634">
                  <c:v>627.92700000000002</c:v>
                </c:pt>
                <c:pt idx="12635">
                  <c:v>627.96699999999998</c:v>
                </c:pt>
                <c:pt idx="12636">
                  <c:v>628.01099999999997</c:v>
                </c:pt>
                <c:pt idx="12637">
                  <c:v>628.053</c:v>
                </c:pt>
                <c:pt idx="12638">
                  <c:v>628.09199999999998</c:v>
                </c:pt>
                <c:pt idx="12639">
                  <c:v>628.13499999999999</c:v>
                </c:pt>
                <c:pt idx="12640">
                  <c:v>628.17399999999998</c:v>
                </c:pt>
                <c:pt idx="12641">
                  <c:v>628.21400000000006</c:v>
                </c:pt>
                <c:pt idx="12642">
                  <c:v>628.25099999999998</c:v>
                </c:pt>
                <c:pt idx="12643">
                  <c:v>628.28700000000003</c:v>
                </c:pt>
                <c:pt idx="12644">
                  <c:v>628.32600000000002</c:v>
                </c:pt>
                <c:pt idx="12645">
                  <c:v>628.36900000000003</c:v>
                </c:pt>
                <c:pt idx="12646">
                  <c:v>628.40800000000002</c:v>
                </c:pt>
                <c:pt idx="12647">
                  <c:v>628.447</c:v>
                </c:pt>
                <c:pt idx="12648">
                  <c:v>628.48500000000001</c:v>
                </c:pt>
                <c:pt idx="12649">
                  <c:v>628.52599999999995</c:v>
                </c:pt>
                <c:pt idx="12650">
                  <c:v>628.56600000000003</c:v>
                </c:pt>
                <c:pt idx="12651">
                  <c:v>628.60599999999999</c:v>
                </c:pt>
                <c:pt idx="12652">
                  <c:v>628.65099999999995</c:v>
                </c:pt>
                <c:pt idx="12653">
                  <c:v>628.69399999999996</c:v>
                </c:pt>
                <c:pt idx="12654">
                  <c:v>628.73699999999997</c:v>
                </c:pt>
                <c:pt idx="12655">
                  <c:v>628.78099999999995</c:v>
                </c:pt>
                <c:pt idx="12656">
                  <c:v>628.88499999999999</c:v>
                </c:pt>
                <c:pt idx="12657">
                  <c:v>628.98199999999997</c:v>
                </c:pt>
                <c:pt idx="12658">
                  <c:v>629.07799999999997</c:v>
                </c:pt>
                <c:pt idx="12659">
                  <c:v>629.18399999999997</c:v>
                </c:pt>
                <c:pt idx="12660">
                  <c:v>629.28599999999994</c:v>
                </c:pt>
                <c:pt idx="12661">
                  <c:v>629.38400000000001</c:v>
                </c:pt>
                <c:pt idx="12662">
                  <c:v>629.48400000000004</c:v>
                </c:pt>
                <c:pt idx="12663">
                  <c:v>629.58600000000001</c:v>
                </c:pt>
                <c:pt idx="12664">
                  <c:v>629.68100000000004</c:v>
                </c:pt>
                <c:pt idx="12665">
                  <c:v>629.77599999999995</c:v>
                </c:pt>
                <c:pt idx="12666">
                  <c:v>629.87400000000002</c:v>
                </c:pt>
                <c:pt idx="12667">
                  <c:v>629.97299999999996</c:v>
                </c:pt>
                <c:pt idx="12668">
                  <c:v>630.06399999999996</c:v>
                </c:pt>
                <c:pt idx="12669">
                  <c:v>630.16</c:v>
                </c:pt>
                <c:pt idx="12670">
                  <c:v>630.25599999999997</c:v>
                </c:pt>
                <c:pt idx="12671">
                  <c:v>630.36</c:v>
                </c:pt>
                <c:pt idx="12672">
                  <c:v>630.45399999999995</c:v>
                </c:pt>
                <c:pt idx="12673">
                  <c:v>630.548</c:v>
                </c:pt>
                <c:pt idx="12674">
                  <c:v>630.64800000000002</c:v>
                </c:pt>
                <c:pt idx="12675">
                  <c:v>630.75099999999998</c:v>
                </c:pt>
                <c:pt idx="12676">
                  <c:v>630.85299999999995</c:v>
                </c:pt>
                <c:pt idx="12677">
                  <c:v>630.95299999999997</c:v>
                </c:pt>
                <c:pt idx="12678">
                  <c:v>631.05100000000004</c:v>
                </c:pt>
                <c:pt idx="12679">
                  <c:v>631.14400000000001</c:v>
                </c:pt>
                <c:pt idx="12680">
                  <c:v>631.25199999999995</c:v>
                </c:pt>
                <c:pt idx="12681">
                  <c:v>631.34900000000005</c:v>
                </c:pt>
                <c:pt idx="12682">
                  <c:v>631.44500000000005</c:v>
                </c:pt>
                <c:pt idx="12683">
                  <c:v>631.54899999999998</c:v>
                </c:pt>
                <c:pt idx="12684">
                  <c:v>631.649</c:v>
                </c:pt>
                <c:pt idx="12685">
                  <c:v>631.74199999999996</c:v>
                </c:pt>
                <c:pt idx="12686">
                  <c:v>631.84</c:v>
                </c:pt>
                <c:pt idx="12687">
                  <c:v>631.93600000000004</c:v>
                </c:pt>
                <c:pt idx="12688">
                  <c:v>632.03599999999994</c:v>
                </c:pt>
                <c:pt idx="12689">
                  <c:v>632.13300000000004</c:v>
                </c:pt>
                <c:pt idx="12690">
                  <c:v>632.23599999999999</c:v>
                </c:pt>
                <c:pt idx="12691">
                  <c:v>632.33799999999997</c:v>
                </c:pt>
                <c:pt idx="12692">
                  <c:v>632.43600000000004</c:v>
                </c:pt>
                <c:pt idx="12693">
                  <c:v>632.53399999999999</c:v>
                </c:pt>
                <c:pt idx="12694">
                  <c:v>632.64</c:v>
                </c:pt>
                <c:pt idx="12695">
                  <c:v>632.72900000000004</c:v>
                </c:pt>
                <c:pt idx="12696">
                  <c:v>632.81799999999998</c:v>
                </c:pt>
                <c:pt idx="12697">
                  <c:v>632.85900000000004</c:v>
                </c:pt>
                <c:pt idx="12698">
                  <c:v>632.9</c:v>
                </c:pt>
                <c:pt idx="12699">
                  <c:v>632.94200000000001</c:v>
                </c:pt>
                <c:pt idx="12700">
                  <c:v>632.98400000000004</c:v>
                </c:pt>
                <c:pt idx="12701">
                  <c:v>633.024</c:v>
                </c:pt>
                <c:pt idx="12702">
                  <c:v>633.06500000000005</c:v>
                </c:pt>
                <c:pt idx="12703">
                  <c:v>633.10400000000004</c:v>
                </c:pt>
                <c:pt idx="12704">
                  <c:v>633.14400000000001</c:v>
                </c:pt>
                <c:pt idx="12705">
                  <c:v>633.18299999999999</c:v>
                </c:pt>
                <c:pt idx="12706">
                  <c:v>633.221</c:v>
                </c:pt>
                <c:pt idx="12707">
                  <c:v>633.26</c:v>
                </c:pt>
                <c:pt idx="12708">
                  <c:v>633.298</c:v>
                </c:pt>
                <c:pt idx="12709">
                  <c:v>633.33399999999995</c:v>
                </c:pt>
                <c:pt idx="12710">
                  <c:v>633.37699999999995</c:v>
                </c:pt>
                <c:pt idx="12711">
                  <c:v>633.41499999999996</c:v>
                </c:pt>
                <c:pt idx="12712">
                  <c:v>633.45100000000002</c:v>
                </c:pt>
                <c:pt idx="12713">
                  <c:v>633.48800000000006</c:v>
                </c:pt>
                <c:pt idx="12714">
                  <c:v>633.52800000000002</c:v>
                </c:pt>
                <c:pt idx="12715">
                  <c:v>633.56700000000001</c:v>
                </c:pt>
                <c:pt idx="12716">
                  <c:v>633.60400000000004</c:v>
                </c:pt>
                <c:pt idx="12717">
                  <c:v>633.64499999999998</c:v>
                </c:pt>
                <c:pt idx="12718">
                  <c:v>633.68399999999997</c:v>
                </c:pt>
                <c:pt idx="12719">
                  <c:v>633.72699999999998</c:v>
                </c:pt>
                <c:pt idx="12720">
                  <c:v>633.76700000000005</c:v>
                </c:pt>
                <c:pt idx="12721">
                  <c:v>633.80700000000002</c:v>
                </c:pt>
                <c:pt idx="12722">
                  <c:v>633.84799999999996</c:v>
                </c:pt>
                <c:pt idx="12723">
                  <c:v>633.88900000000001</c:v>
                </c:pt>
                <c:pt idx="12724">
                  <c:v>633.93100000000004</c:v>
                </c:pt>
                <c:pt idx="12725">
                  <c:v>633.97299999999996</c:v>
                </c:pt>
                <c:pt idx="12726">
                  <c:v>634.01499999999999</c:v>
                </c:pt>
                <c:pt idx="12727">
                  <c:v>634.05399999999997</c:v>
                </c:pt>
                <c:pt idx="12728">
                  <c:v>634.09299999999996</c:v>
                </c:pt>
                <c:pt idx="12729">
                  <c:v>634.13099999999997</c:v>
                </c:pt>
                <c:pt idx="12730">
                  <c:v>634.173</c:v>
                </c:pt>
                <c:pt idx="12731">
                  <c:v>634.21299999999997</c:v>
                </c:pt>
                <c:pt idx="12732">
                  <c:v>634.25300000000004</c:v>
                </c:pt>
                <c:pt idx="12733">
                  <c:v>634.29499999999996</c:v>
                </c:pt>
                <c:pt idx="12734">
                  <c:v>634.33299999999997</c:v>
                </c:pt>
                <c:pt idx="12735">
                  <c:v>634.37400000000002</c:v>
                </c:pt>
                <c:pt idx="12736">
                  <c:v>634.41300000000001</c:v>
                </c:pt>
                <c:pt idx="12737">
                  <c:v>634.45399999999995</c:v>
                </c:pt>
                <c:pt idx="12738">
                  <c:v>634.49300000000005</c:v>
                </c:pt>
                <c:pt idx="12739">
                  <c:v>634.53399999999999</c:v>
                </c:pt>
                <c:pt idx="12740">
                  <c:v>634.57299999999998</c:v>
                </c:pt>
                <c:pt idx="12741">
                  <c:v>634.61300000000006</c:v>
                </c:pt>
                <c:pt idx="12742">
                  <c:v>634.65499999999997</c:v>
                </c:pt>
                <c:pt idx="12743">
                  <c:v>634.69600000000003</c:v>
                </c:pt>
                <c:pt idx="12744">
                  <c:v>634.73400000000004</c:v>
                </c:pt>
                <c:pt idx="12745">
                  <c:v>634.774</c:v>
                </c:pt>
                <c:pt idx="12746">
                  <c:v>634.81600000000003</c:v>
                </c:pt>
                <c:pt idx="12747">
                  <c:v>634.85699999999997</c:v>
                </c:pt>
                <c:pt idx="12748">
                  <c:v>634.89700000000005</c:v>
                </c:pt>
                <c:pt idx="12749">
                  <c:v>634.93700000000001</c:v>
                </c:pt>
                <c:pt idx="12750">
                  <c:v>634.97900000000004</c:v>
                </c:pt>
                <c:pt idx="12751">
                  <c:v>635.02</c:v>
                </c:pt>
                <c:pt idx="12752">
                  <c:v>635.05999999999995</c:v>
                </c:pt>
                <c:pt idx="12753">
                  <c:v>635.09900000000005</c:v>
                </c:pt>
                <c:pt idx="12754">
                  <c:v>635.13800000000003</c:v>
                </c:pt>
                <c:pt idx="12755">
                  <c:v>635.17700000000002</c:v>
                </c:pt>
                <c:pt idx="12756">
                  <c:v>635.22</c:v>
                </c:pt>
                <c:pt idx="12757">
                  <c:v>635.25900000000001</c:v>
                </c:pt>
                <c:pt idx="12758">
                  <c:v>635.29899999999998</c:v>
                </c:pt>
                <c:pt idx="12759">
                  <c:v>635.34299999999996</c:v>
                </c:pt>
                <c:pt idx="12760">
                  <c:v>635.38099999999997</c:v>
                </c:pt>
                <c:pt idx="12761">
                  <c:v>635.42399999999998</c:v>
                </c:pt>
                <c:pt idx="12762">
                  <c:v>635.46299999999997</c:v>
                </c:pt>
                <c:pt idx="12763">
                  <c:v>635.50599999999997</c:v>
                </c:pt>
                <c:pt idx="12764">
                  <c:v>635.54600000000005</c:v>
                </c:pt>
                <c:pt idx="12765">
                  <c:v>635.58399999999995</c:v>
                </c:pt>
                <c:pt idx="12766">
                  <c:v>635.62400000000002</c:v>
                </c:pt>
                <c:pt idx="12767">
                  <c:v>635.66099999999994</c:v>
                </c:pt>
                <c:pt idx="12768">
                  <c:v>635.702</c:v>
                </c:pt>
                <c:pt idx="12769">
                  <c:v>635.74300000000005</c:v>
                </c:pt>
                <c:pt idx="12770">
                  <c:v>635.78</c:v>
                </c:pt>
                <c:pt idx="12771">
                  <c:v>635.81899999999996</c:v>
                </c:pt>
                <c:pt idx="12772">
                  <c:v>635.86</c:v>
                </c:pt>
                <c:pt idx="12773">
                  <c:v>635.90200000000004</c:v>
                </c:pt>
                <c:pt idx="12774">
                  <c:v>635.94299999999998</c:v>
                </c:pt>
                <c:pt idx="12775">
                  <c:v>635.98</c:v>
                </c:pt>
                <c:pt idx="12776">
                  <c:v>636.02</c:v>
                </c:pt>
                <c:pt idx="12777">
                  <c:v>636.06399999999996</c:v>
                </c:pt>
                <c:pt idx="12778">
                  <c:v>636.10400000000004</c:v>
                </c:pt>
                <c:pt idx="12779">
                  <c:v>636.14300000000003</c:v>
                </c:pt>
                <c:pt idx="12780">
                  <c:v>636.18399999999997</c:v>
                </c:pt>
                <c:pt idx="12781">
                  <c:v>636.22699999999998</c:v>
                </c:pt>
                <c:pt idx="12782">
                  <c:v>636.26400000000001</c:v>
                </c:pt>
                <c:pt idx="12783">
                  <c:v>636.30600000000004</c:v>
                </c:pt>
                <c:pt idx="12784">
                  <c:v>636.34699999999998</c:v>
                </c:pt>
                <c:pt idx="12785">
                  <c:v>636.38599999999997</c:v>
                </c:pt>
                <c:pt idx="12786">
                  <c:v>636.42700000000002</c:v>
                </c:pt>
                <c:pt idx="12787">
                  <c:v>636.46500000000003</c:v>
                </c:pt>
                <c:pt idx="12788">
                  <c:v>636.50400000000002</c:v>
                </c:pt>
                <c:pt idx="12789">
                  <c:v>636.54100000000005</c:v>
                </c:pt>
                <c:pt idx="12790">
                  <c:v>636.58100000000002</c:v>
                </c:pt>
                <c:pt idx="12791">
                  <c:v>636.62300000000005</c:v>
                </c:pt>
                <c:pt idx="12792">
                  <c:v>636.66300000000001</c:v>
                </c:pt>
                <c:pt idx="12793">
                  <c:v>636.70299999999997</c:v>
                </c:pt>
                <c:pt idx="12794">
                  <c:v>636.73800000000006</c:v>
                </c:pt>
                <c:pt idx="12795">
                  <c:v>636.78099999999995</c:v>
                </c:pt>
                <c:pt idx="12796">
                  <c:v>636.82100000000003</c:v>
                </c:pt>
                <c:pt idx="12797">
                  <c:v>636.85699999999997</c:v>
                </c:pt>
                <c:pt idx="12798">
                  <c:v>636.89700000000005</c:v>
                </c:pt>
                <c:pt idx="12799">
                  <c:v>636.93600000000004</c:v>
                </c:pt>
                <c:pt idx="12800">
                  <c:v>636.97799999999995</c:v>
                </c:pt>
                <c:pt idx="12801">
                  <c:v>637.01900000000001</c:v>
                </c:pt>
                <c:pt idx="12802">
                  <c:v>637.06100000000004</c:v>
                </c:pt>
                <c:pt idx="12803">
                  <c:v>637.101</c:v>
                </c:pt>
                <c:pt idx="12804">
                  <c:v>637.14099999999996</c:v>
                </c:pt>
                <c:pt idx="12805">
                  <c:v>637.17899999999997</c:v>
                </c:pt>
                <c:pt idx="12806">
                  <c:v>637.21600000000001</c:v>
                </c:pt>
                <c:pt idx="12807">
                  <c:v>637.25400000000002</c:v>
                </c:pt>
                <c:pt idx="12808">
                  <c:v>637.29700000000003</c:v>
                </c:pt>
                <c:pt idx="12809">
                  <c:v>637.33600000000001</c:v>
                </c:pt>
                <c:pt idx="12810">
                  <c:v>637.37400000000002</c:v>
                </c:pt>
                <c:pt idx="12811">
                  <c:v>637.41300000000001</c:v>
                </c:pt>
                <c:pt idx="12812">
                  <c:v>637.45100000000002</c:v>
                </c:pt>
                <c:pt idx="12813">
                  <c:v>637.49199999999996</c:v>
                </c:pt>
                <c:pt idx="12814">
                  <c:v>637.53200000000004</c:v>
                </c:pt>
                <c:pt idx="12815">
                  <c:v>637.57100000000003</c:v>
                </c:pt>
                <c:pt idx="12816">
                  <c:v>637.60900000000004</c:v>
                </c:pt>
                <c:pt idx="12817">
                  <c:v>637.65200000000004</c:v>
                </c:pt>
                <c:pt idx="12818">
                  <c:v>637.69200000000001</c:v>
                </c:pt>
                <c:pt idx="12819">
                  <c:v>637.72900000000004</c:v>
                </c:pt>
                <c:pt idx="12820">
                  <c:v>637.774</c:v>
                </c:pt>
                <c:pt idx="12821">
                  <c:v>637.81299999999999</c:v>
                </c:pt>
                <c:pt idx="12822">
                  <c:v>637.85199999999998</c:v>
                </c:pt>
                <c:pt idx="12823">
                  <c:v>637.89300000000003</c:v>
                </c:pt>
                <c:pt idx="12824">
                  <c:v>637.93600000000004</c:v>
                </c:pt>
                <c:pt idx="12825">
                  <c:v>637.97699999999998</c:v>
                </c:pt>
                <c:pt idx="12826">
                  <c:v>638.01599999999996</c:v>
                </c:pt>
                <c:pt idx="12827">
                  <c:v>638.05600000000004</c:v>
                </c:pt>
                <c:pt idx="12828">
                  <c:v>638.096</c:v>
                </c:pt>
                <c:pt idx="12829">
                  <c:v>638.13800000000003</c:v>
                </c:pt>
                <c:pt idx="12830">
                  <c:v>638.17899999999997</c:v>
                </c:pt>
                <c:pt idx="12831">
                  <c:v>638.22199999999998</c:v>
                </c:pt>
                <c:pt idx="12832">
                  <c:v>638.26</c:v>
                </c:pt>
                <c:pt idx="12833">
                  <c:v>638.29999999999995</c:v>
                </c:pt>
                <c:pt idx="12834">
                  <c:v>638.34100000000001</c:v>
                </c:pt>
                <c:pt idx="12835">
                  <c:v>638.38400000000001</c:v>
                </c:pt>
                <c:pt idx="12836">
                  <c:v>638.423</c:v>
                </c:pt>
                <c:pt idx="12837">
                  <c:v>638.46600000000001</c:v>
                </c:pt>
                <c:pt idx="12838">
                  <c:v>638.51</c:v>
                </c:pt>
                <c:pt idx="12839">
                  <c:v>638.54899999999998</c:v>
                </c:pt>
                <c:pt idx="12840">
                  <c:v>638.58699999999999</c:v>
                </c:pt>
                <c:pt idx="12841">
                  <c:v>638.62800000000004</c:v>
                </c:pt>
                <c:pt idx="12842">
                  <c:v>638.66700000000003</c:v>
                </c:pt>
                <c:pt idx="12843">
                  <c:v>638.70899999999995</c:v>
                </c:pt>
                <c:pt idx="12844">
                  <c:v>638.75199999999995</c:v>
                </c:pt>
                <c:pt idx="12845">
                  <c:v>638.79300000000001</c:v>
                </c:pt>
                <c:pt idx="12846">
                  <c:v>638.83500000000004</c:v>
                </c:pt>
                <c:pt idx="12847">
                  <c:v>638.90800000000002</c:v>
                </c:pt>
                <c:pt idx="12848">
                  <c:v>639.00900000000001</c:v>
                </c:pt>
                <c:pt idx="12849">
                  <c:v>639.11</c:v>
                </c:pt>
                <c:pt idx="12850">
                  <c:v>639.20500000000004</c:v>
                </c:pt>
                <c:pt idx="12851">
                  <c:v>639.30200000000002</c:v>
                </c:pt>
                <c:pt idx="12852">
                  <c:v>639.399</c:v>
                </c:pt>
                <c:pt idx="12853">
                  <c:v>639.50800000000004</c:v>
                </c:pt>
                <c:pt idx="12854">
                  <c:v>639.61</c:v>
                </c:pt>
                <c:pt idx="12855">
                  <c:v>639.70500000000004</c:v>
                </c:pt>
                <c:pt idx="12856">
                  <c:v>639.80200000000002</c:v>
                </c:pt>
                <c:pt idx="12857">
                  <c:v>639.89800000000002</c:v>
                </c:pt>
                <c:pt idx="12858">
                  <c:v>640.005</c:v>
                </c:pt>
                <c:pt idx="12859">
                  <c:v>640.08900000000006</c:v>
                </c:pt>
                <c:pt idx="12860">
                  <c:v>640.18399999999997</c:v>
                </c:pt>
                <c:pt idx="12861">
                  <c:v>640.274</c:v>
                </c:pt>
                <c:pt idx="12862">
                  <c:v>640.37</c:v>
                </c:pt>
                <c:pt idx="12863">
                  <c:v>640.46299999999997</c:v>
                </c:pt>
                <c:pt idx="12864">
                  <c:v>640.57000000000005</c:v>
                </c:pt>
                <c:pt idx="12865">
                  <c:v>640.67899999999997</c:v>
                </c:pt>
                <c:pt idx="12866">
                  <c:v>640.78099999999995</c:v>
                </c:pt>
                <c:pt idx="12867">
                  <c:v>640.88699999999994</c:v>
                </c:pt>
                <c:pt idx="12868">
                  <c:v>640.98299999999995</c:v>
                </c:pt>
                <c:pt idx="12869">
                  <c:v>641.08900000000006</c:v>
                </c:pt>
                <c:pt idx="12870">
                  <c:v>641.18499999999995</c:v>
                </c:pt>
                <c:pt idx="12871">
                  <c:v>641.28899999999999</c:v>
                </c:pt>
                <c:pt idx="12872">
                  <c:v>641.38499999999999</c:v>
                </c:pt>
                <c:pt idx="12873">
                  <c:v>641.476</c:v>
                </c:pt>
                <c:pt idx="12874">
                  <c:v>641.57799999999997</c:v>
                </c:pt>
                <c:pt idx="12875">
                  <c:v>641.67700000000002</c:v>
                </c:pt>
                <c:pt idx="12876">
                  <c:v>641.77800000000002</c:v>
                </c:pt>
                <c:pt idx="12877">
                  <c:v>641.87300000000005</c:v>
                </c:pt>
                <c:pt idx="12878">
                  <c:v>641.97400000000005</c:v>
                </c:pt>
                <c:pt idx="12879">
                  <c:v>642.08299999999997</c:v>
                </c:pt>
                <c:pt idx="12880">
                  <c:v>642.18399999999997</c:v>
                </c:pt>
                <c:pt idx="12881">
                  <c:v>642.28800000000001</c:v>
                </c:pt>
                <c:pt idx="12882">
                  <c:v>642.39499999999998</c:v>
                </c:pt>
                <c:pt idx="12883">
                  <c:v>642.50199999999995</c:v>
                </c:pt>
                <c:pt idx="12884">
                  <c:v>642.60799999999995</c:v>
                </c:pt>
                <c:pt idx="12885">
                  <c:v>642.70799999999997</c:v>
                </c:pt>
                <c:pt idx="12886">
                  <c:v>642.80100000000004</c:v>
                </c:pt>
                <c:pt idx="12887">
                  <c:v>642.89099999999996</c:v>
                </c:pt>
                <c:pt idx="12888">
                  <c:v>642.93799999999999</c:v>
                </c:pt>
                <c:pt idx="12889">
                  <c:v>642.97900000000004</c:v>
                </c:pt>
                <c:pt idx="12890">
                  <c:v>643.02099999999996</c:v>
                </c:pt>
                <c:pt idx="12891">
                  <c:v>643.06100000000004</c:v>
                </c:pt>
                <c:pt idx="12892">
                  <c:v>643.1</c:v>
                </c:pt>
                <c:pt idx="12893">
                  <c:v>643.14200000000005</c:v>
                </c:pt>
                <c:pt idx="12894">
                  <c:v>643.178</c:v>
                </c:pt>
                <c:pt idx="12895">
                  <c:v>643.21900000000005</c:v>
                </c:pt>
                <c:pt idx="12896">
                  <c:v>643.25800000000004</c:v>
                </c:pt>
                <c:pt idx="12897">
                  <c:v>643.298</c:v>
                </c:pt>
                <c:pt idx="12898">
                  <c:v>643.33399999999995</c:v>
                </c:pt>
                <c:pt idx="12899">
                  <c:v>643.37400000000002</c:v>
                </c:pt>
                <c:pt idx="12900">
                  <c:v>643.41399999999999</c:v>
                </c:pt>
                <c:pt idx="12901">
                  <c:v>643.452</c:v>
                </c:pt>
                <c:pt idx="12902">
                  <c:v>643.49099999999999</c:v>
                </c:pt>
                <c:pt idx="12903">
                  <c:v>643.53</c:v>
                </c:pt>
                <c:pt idx="12904">
                  <c:v>643.57000000000005</c:v>
                </c:pt>
                <c:pt idx="12905">
                  <c:v>643.61099999999999</c:v>
                </c:pt>
                <c:pt idx="12906">
                  <c:v>643.65300000000002</c:v>
                </c:pt>
                <c:pt idx="12907">
                  <c:v>643.69500000000005</c:v>
                </c:pt>
                <c:pt idx="12908">
                  <c:v>643.73299999999995</c:v>
                </c:pt>
                <c:pt idx="12909">
                  <c:v>643.77300000000002</c:v>
                </c:pt>
                <c:pt idx="12910">
                  <c:v>643.81500000000005</c:v>
                </c:pt>
                <c:pt idx="12911">
                  <c:v>643.85299999999995</c:v>
                </c:pt>
                <c:pt idx="12912">
                  <c:v>643.89300000000003</c:v>
                </c:pt>
                <c:pt idx="12913">
                  <c:v>643.93299999999999</c:v>
                </c:pt>
                <c:pt idx="12914">
                  <c:v>643.97299999999996</c:v>
                </c:pt>
                <c:pt idx="12915">
                  <c:v>644.00900000000001</c:v>
                </c:pt>
                <c:pt idx="12916">
                  <c:v>644.05200000000002</c:v>
                </c:pt>
                <c:pt idx="12917">
                  <c:v>644.09299999999996</c:v>
                </c:pt>
                <c:pt idx="12918">
                  <c:v>644.13499999999999</c:v>
                </c:pt>
                <c:pt idx="12919">
                  <c:v>644.173</c:v>
                </c:pt>
                <c:pt idx="12920">
                  <c:v>644.21500000000003</c:v>
                </c:pt>
                <c:pt idx="12921">
                  <c:v>644.255</c:v>
                </c:pt>
                <c:pt idx="12922">
                  <c:v>644.29399999999998</c:v>
                </c:pt>
                <c:pt idx="12923">
                  <c:v>644.33699999999999</c:v>
                </c:pt>
                <c:pt idx="12924">
                  <c:v>644.375</c:v>
                </c:pt>
                <c:pt idx="12925">
                  <c:v>644.41300000000001</c:v>
                </c:pt>
                <c:pt idx="12926">
                  <c:v>644.452</c:v>
                </c:pt>
                <c:pt idx="12927">
                  <c:v>644.495</c:v>
                </c:pt>
                <c:pt idx="12928">
                  <c:v>644.53499999999997</c:v>
                </c:pt>
                <c:pt idx="12929">
                  <c:v>644.57600000000002</c:v>
                </c:pt>
                <c:pt idx="12930">
                  <c:v>644.62099999999998</c:v>
                </c:pt>
                <c:pt idx="12931">
                  <c:v>644.66099999999994</c:v>
                </c:pt>
                <c:pt idx="12932">
                  <c:v>644.70000000000005</c:v>
                </c:pt>
                <c:pt idx="12933">
                  <c:v>644.74099999999999</c:v>
                </c:pt>
                <c:pt idx="12934">
                  <c:v>644.78300000000002</c:v>
                </c:pt>
                <c:pt idx="12935">
                  <c:v>644.82100000000003</c:v>
                </c:pt>
                <c:pt idx="12936">
                  <c:v>644.85900000000004</c:v>
                </c:pt>
                <c:pt idx="12937">
                  <c:v>644.90099999999995</c:v>
                </c:pt>
                <c:pt idx="12938">
                  <c:v>644.94200000000001</c:v>
                </c:pt>
                <c:pt idx="12939">
                  <c:v>644.98099999999999</c:v>
                </c:pt>
                <c:pt idx="12940">
                  <c:v>645.01900000000001</c:v>
                </c:pt>
                <c:pt idx="12941">
                  <c:v>645.06100000000004</c:v>
                </c:pt>
                <c:pt idx="12942">
                  <c:v>645.10400000000004</c:v>
                </c:pt>
                <c:pt idx="12943">
                  <c:v>645.14300000000003</c:v>
                </c:pt>
                <c:pt idx="12944">
                  <c:v>645.18299999999999</c:v>
                </c:pt>
                <c:pt idx="12945">
                  <c:v>645.226</c:v>
                </c:pt>
                <c:pt idx="12946">
                  <c:v>645.26400000000001</c:v>
                </c:pt>
                <c:pt idx="12947">
                  <c:v>645.30499999999995</c:v>
                </c:pt>
                <c:pt idx="12948">
                  <c:v>645.34500000000003</c:v>
                </c:pt>
                <c:pt idx="12949">
                  <c:v>645.38300000000004</c:v>
                </c:pt>
                <c:pt idx="12950">
                  <c:v>645.42100000000005</c:v>
                </c:pt>
                <c:pt idx="12951">
                  <c:v>645.46199999999999</c:v>
                </c:pt>
                <c:pt idx="12952">
                  <c:v>645.505</c:v>
                </c:pt>
                <c:pt idx="12953">
                  <c:v>645.548</c:v>
                </c:pt>
                <c:pt idx="12954">
                  <c:v>645.59199999999998</c:v>
                </c:pt>
                <c:pt idx="12955">
                  <c:v>645.63099999999997</c:v>
                </c:pt>
                <c:pt idx="12956">
                  <c:v>645.67100000000005</c:v>
                </c:pt>
                <c:pt idx="12957">
                  <c:v>645.70899999999995</c:v>
                </c:pt>
                <c:pt idx="12958">
                  <c:v>645.74699999999996</c:v>
                </c:pt>
                <c:pt idx="12959">
                  <c:v>645.78899999999999</c:v>
                </c:pt>
                <c:pt idx="12960">
                  <c:v>645.83100000000002</c:v>
                </c:pt>
                <c:pt idx="12961">
                  <c:v>645.87400000000002</c:v>
                </c:pt>
                <c:pt idx="12962">
                  <c:v>645.91499999999996</c:v>
                </c:pt>
                <c:pt idx="12963">
                  <c:v>645.95500000000004</c:v>
                </c:pt>
                <c:pt idx="12964">
                  <c:v>645.99900000000002</c:v>
                </c:pt>
                <c:pt idx="12965">
                  <c:v>646.04</c:v>
                </c:pt>
                <c:pt idx="12966">
                  <c:v>646.08100000000002</c:v>
                </c:pt>
                <c:pt idx="12967">
                  <c:v>646.12099999999998</c:v>
                </c:pt>
                <c:pt idx="12968">
                  <c:v>646.16099999999994</c:v>
                </c:pt>
                <c:pt idx="12969">
                  <c:v>646.20100000000002</c:v>
                </c:pt>
                <c:pt idx="12970">
                  <c:v>646.24199999999996</c:v>
                </c:pt>
                <c:pt idx="12971">
                  <c:v>646.28399999999999</c:v>
                </c:pt>
                <c:pt idx="12972">
                  <c:v>646.32000000000005</c:v>
                </c:pt>
                <c:pt idx="12973">
                  <c:v>646.36099999999999</c:v>
                </c:pt>
                <c:pt idx="12974">
                  <c:v>646.40200000000004</c:v>
                </c:pt>
                <c:pt idx="12975">
                  <c:v>646.44600000000003</c:v>
                </c:pt>
                <c:pt idx="12976">
                  <c:v>646.48900000000003</c:v>
                </c:pt>
                <c:pt idx="12977">
                  <c:v>646.52800000000002</c:v>
                </c:pt>
                <c:pt idx="12978">
                  <c:v>646.56700000000001</c:v>
                </c:pt>
                <c:pt idx="12979">
                  <c:v>646.61099999999999</c:v>
                </c:pt>
                <c:pt idx="12980">
                  <c:v>646.65300000000002</c:v>
                </c:pt>
                <c:pt idx="12981">
                  <c:v>646.69000000000005</c:v>
                </c:pt>
                <c:pt idx="12982">
                  <c:v>646.72799999999995</c:v>
                </c:pt>
                <c:pt idx="12983">
                  <c:v>646.76499999999999</c:v>
                </c:pt>
                <c:pt idx="12984">
                  <c:v>646.80499999999995</c:v>
                </c:pt>
                <c:pt idx="12985">
                  <c:v>646.84500000000003</c:v>
                </c:pt>
                <c:pt idx="12986">
                  <c:v>646.88199999999995</c:v>
                </c:pt>
                <c:pt idx="12987">
                  <c:v>646.91999999999996</c:v>
                </c:pt>
                <c:pt idx="12988">
                  <c:v>646.96199999999999</c:v>
                </c:pt>
                <c:pt idx="12989">
                  <c:v>647.00300000000004</c:v>
                </c:pt>
                <c:pt idx="12990">
                  <c:v>647.04300000000001</c:v>
                </c:pt>
                <c:pt idx="12991">
                  <c:v>647.08299999999997</c:v>
                </c:pt>
                <c:pt idx="12992">
                  <c:v>647.12099999999998</c:v>
                </c:pt>
                <c:pt idx="12993">
                  <c:v>647.16099999999994</c:v>
                </c:pt>
                <c:pt idx="12994">
                  <c:v>647.19899999999996</c:v>
                </c:pt>
                <c:pt idx="12995">
                  <c:v>647.23699999999997</c:v>
                </c:pt>
                <c:pt idx="12996">
                  <c:v>647.27499999999998</c:v>
                </c:pt>
                <c:pt idx="12997">
                  <c:v>647.31500000000005</c:v>
                </c:pt>
                <c:pt idx="12998">
                  <c:v>647.35400000000004</c:v>
                </c:pt>
                <c:pt idx="12999">
                  <c:v>647.39499999999998</c:v>
                </c:pt>
                <c:pt idx="13000">
                  <c:v>647.43700000000001</c:v>
                </c:pt>
                <c:pt idx="13001">
                  <c:v>647.476</c:v>
                </c:pt>
                <c:pt idx="13002">
                  <c:v>647.52200000000005</c:v>
                </c:pt>
                <c:pt idx="13003">
                  <c:v>647.56299999999999</c:v>
                </c:pt>
                <c:pt idx="13004">
                  <c:v>647.60500000000002</c:v>
                </c:pt>
                <c:pt idx="13005">
                  <c:v>647.64400000000001</c:v>
                </c:pt>
                <c:pt idx="13006">
                  <c:v>647.68600000000004</c:v>
                </c:pt>
                <c:pt idx="13007">
                  <c:v>647.72500000000002</c:v>
                </c:pt>
                <c:pt idx="13008">
                  <c:v>647.76199999999994</c:v>
                </c:pt>
                <c:pt idx="13009">
                  <c:v>647.80100000000004</c:v>
                </c:pt>
                <c:pt idx="13010">
                  <c:v>647.83699999999999</c:v>
                </c:pt>
                <c:pt idx="13011">
                  <c:v>647.87599999999998</c:v>
                </c:pt>
                <c:pt idx="13012">
                  <c:v>647.91200000000003</c:v>
                </c:pt>
                <c:pt idx="13013">
                  <c:v>647.95500000000004</c:v>
                </c:pt>
                <c:pt idx="13014">
                  <c:v>647.99300000000005</c:v>
                </c:pt>
                <c:pt idx="13015">
                  <c:v>648.03300000000002</c:v>
                </c:pt>
                <c:pt idx="13016">
                  <c:v>648.077</c:v>
                </c:pt>
                <c:pt idx="13017">
                  <c:v>648.11500000000001</c:v>
                </c:pt>
                <c:pt idx="13018">
                  <c:v>648.15499999999997</c:v>
                </c:pt>
                <c:pt idx="13019">
                  <c:v>648.19399999999996</c:v>
                </c:pt>
                <c:pt idx="13020">
                  <c:v>648.23199999999997</c:v>
                </c:pt>
                <c:pt idx="13021">
                  <c:v>648.27499999999998</c:v>
                </c:pt>
                <c:pt idx="13022">
                  <c:v>648.31500000000005</c:v>
                </c:pt>
                <c:pt idx="13023">
                  <c:v>648.35599999999999</c:v>
                </c:pt>
                <c:pt idx="13024">
                  <c:v>648.39700000000005</c:v>
                </c:pt>
                <c:pt idx="13025">
                  <c:v>648.44000000000005</c:v>
                </c:pt>
                <c:pt idx="13026">
                  <c:v>648.48299999999995</c:v>
                </c:pt>
                <c:pt idx="13027">
                  <c:v>648.52200000000005</c:v>
                </c:pt>
                <c:pt idx="13028">
                  <c:v>648.55999999999995</c:v>
                </c:pt>
                <c:pt idx="13029">
                  <c:v>648.60400000000004</c:v>
                </c:pt>
                <c:pt idx="13030">
                  <c:v>648.64800000000002</c:v>
                </c:pt>
                <c:pt idx="13031">
                  <c:v>648.68899999999996</c:v>
                </c:pt>
                <c:pt idx="13032">
                  <c:v>648.72699999999998</c:v>
                </c:pt>
                <c:pt idx="13033">
                  <c:v>648.76599999999996</c:v>
                </c:pt>
                <c:pt idx="13034">
                  <c:v>648.80399999999997</c:v>
                </c:pt>
                <c:pt idx="13035">
                  <c:v>648.84699999999998</c:v>
                </c:pt>
                <c:pt idx="13036">
                  <c:v>648.88599999999997</c:v>
                </c:pt>
                <c:pt idx="13037">
                  <c:v>648.92700000000002</c:v>
                </c:pt>
                <c:pt idx="13038">
                  <c:v>648.96799999999996</c:v>
                </c:pt>
                <c:pt idx="13039">
                  <c:v>649.01</c:v>
                </c:pt>
                <c:pt idx="13040">
                  <c:v>649.05200000000002</c:v>
                </c:pt>
                <c:pt idx="13041">
                  <c:v>649.09199999999998</c:v>
                </c:pt>
                <c:pt idx="13042">
                  <c:v>649.13199999999995</c:v>
                </c:pt>
                <c:pt idx="13043">
                  <c:v>649.17499999999995</c:v>
                </c:pt>
                <c:pt idx="13044">
                  <c:v>649.21500000000003</c:v>
                </c:pt>
                <c:pt idx="13045">
                  <c:v>649.25400000000002</c:v>
                </c:pt>
                <c:pt idx="13046">
                  <c:v>649.29600000000005</c:v>
                </c:pt>
                <c:pt idx="13047">
                  <c:v>649.33600000000001</c:v>
                </c:pt>
                <c:pt idx="13048">
                  <c:v>649.37699999999995</c:v>
                </c:pt>
                <c:pt idx="13049">
                  <c:v>649.41800000000001</c:v>
                </c:pt>
                <c:pt idx="13050">
                  <c:v>649.45699999999999</c:v>
                </c:pt>
                <c:pt idx="13051">
                  <c:v>649.49900000000002</c:v>
                </c:pt>
                <c:pt idx="13052">
                  <c:v>649.54</c:v>
                </c:pt>
                <c:pt idx="13053">
                  <c:v>649.58600000000001</c:v>
                </c:pt>
                <c:pt idx="13054">
                  <c:v>649.63</c:v>
                </c:pt>
                <c:pt idx="13055">
                  <c:v>649.66999999999996</c:v>
                </c:pt>
                <c:pt idx="13056">
                  <c:v>649.70899999999995</c:v>
                </c:pt>
                <c:pt idx="13057">
                  <c:v>649.75199999999995</c:v>
                </c:pt>
                <c:pt idx="13058">
                  <c:v>649.79300000000001</c:v>
                </c:pt>
                <c:pt idx="13059">
                  <c:v>649.83500000000004</c:v>
                </c:pt>
                <c:pt idx="13060">
                  <c:v>649.87199999999996</c:v>
                </c:pt>
                <c:pt idx="13061">
                  <c:v>649.91099999999994</c:v>
                </c:pt>
                <c:pt idx="13062">
                  <c:v>649.95500000000004</c:v>
                </c:pt>
                <c:pt idx="13063">
                  <c:v>649.99599999999998</c:v>
                </c:pt>
                <c:pt idx="13064">
                  <c:v>650.03599999999994</c:v>
                </c:pt>
                <c:pt idx="13065">
                  <c:v>650.08000000000004</c:v>
                </c:pt>
                <c:pt idx="13066">
                  <c:v>650.12</c:v>
                </c:pt>
                <c:pt idx="13067">
                  <c:v>650.16200000000003</c:v>
                </c:pt>
                <c:pt idx="13068">
                  <c:v>650.19899999999996</c:v>
                </c:pt>
                <c:pt idx="13069">
                  <c:v>650.24400000000003</c:v>
                </c:pt>
                <c:pt idx="13070">
                  <c:v>650.28700000000003</c:v>
                </c:pt>
                <c:pt idx="13071">
                  <c:v>650.32799999999997</c:v>
                </c:pt>
                <c:pt idx="13072">
                  <c:v>650.36900000000003</c:v>
                </c:pt>
                <c:pt idx="13073">
                  <c:v>650.40800000000002</c:v>
                </c:pt>
                <c:pt idx="13074">
                  <c:v>650.44899999999996</c:v>
                </c:pt>
                <c:pt idx="13075">
                  <c:v>650.48800000000006</c:v>
                </c:pt>
                <c:pt idx="13076">
                  <c:v>650.52700000000004</c:v>
                </c:pt>
                <c:pt idx="13077">
                  <c:v>650.56700000000001</c:v>
                </c:pt>
                <c:pt idx="13078">
                  <c:v>650.60900000000004</c:v>
                </c:pt>
                <c:pt idx="13079">
                  <c:v>650.65099999999995</c:v>
                </c:pt>
                <c:pt idx="13080">
                  <c:v>650.69200000000001</c:v>
                </c:pt>
                <c:pt idx="13081">
                  <c:v>650.73199999999997</c:v>
                </c:pt>
                <c:pt idx="13082">
                  <c:v>650.77499999999998</c:v>
                </c:pt>
                <c:pt idx="13083">
                  <c:v>650.81899999999996</c:v>
                </c:pt>
                <c:pt idx="13084">
                  <c:v>650.85799999999995</c:v>
                </c:pt>
                <c:pt idx="13085">
                  <c:v>650.90200000000004</c:v>
                </c:pt>
                <c:pt idx="13086">
                  <c:v>650.94600000000003</c:v>
                </c:pt>
                <c:pt idx="13087">
                  <c:v>650.98699999999997</c:v>
                </c:pt>
                <c:pt idx="13088">
                  <c:v>651.02800000000002</c:v>
                </c:pt>
                <c:pt idx="13089">
                  <c:v>651.06600000000003</c:v>
                </c:pt>
                <c:pt idx="13090">
                  <c:v>651.10699999999997</c:v>
                </c:pt>
                <c:pt idx="13091">
                  <c:v>651.14599999999996</c:v>
                </c:pt>
                <c:pt idx="13092">
                  <c:v>651.18499999999995</c:v>
                </c:pt>
                <c:pt idx="13093">
                  <c:v>651.22400000000005</c:v>
                </c:pt>
                <c:pt idx="13094">
                  <c:v>651.26400000000001</c:v>
                </c:pt>
                <c:pt idx="13095">
                  <c:v>651.30600000000004</c:v>
                </c:pt>
                <c:pt idx="13096">
                  <c:v>651.34400000000005</c:v>
                </c:pt>
                <c:pt idx="13097">
                  <c:v>651.38599999999997</c:v>
                </c:pt>
                <c:pt idx="13098">
                  <c:v>651.42600000000004</c:v>
                </c:pt>
                <c:pt idx="13099">
                  <c:v>651.46600000000001</c:v>
                </c:pt>
                <c:pt idx="13100">
                  <c:v>651.50800000000004</c:v>
                </c:pt>
                <c:pt idx="13101">
                  <c:v>651.54499999999996</c:v>
                </c:pt>
                <c:pt idx="13102">
                  <c:v>651.58399999999995</c:v>
                </c:pt>
                <c:pt idx="13103">
                  <c:v>651.62300000000005</c:v>
                </c:pt>
                <c:pt idx="13104">
                  <c:v>651.66499999999996</c:v>
                </c:pt>
                <c:pt idx="13105">
                  <c:v>651.70500000000004</c:v>
                </c:pt>
                <c:pt idx="13106">
                  <c:v>651.74400000000003</c:v>
                </c:pt>
                <c:pt idx="13107">
                  <c:v>651.78300000000002</c:v>
                </c:pt>
                <c:pt idx="13108">
                  <c:v>651.82600000000002</c:v>
                </c:pt>
                <c:pt idx="13109">
                  <c:v>651.86900000000003</c:v>
                </c:pt>
                <c:pt idx="13110">
                  <c:v>651.90899999999999</c:v>
                </c:pt>
                <c:pt idx="13111">
                  <c:v>651.95100000000002</c:v>
                </c:pt>
                <c:pt idx="13112">
                  <c:v>652.03</c:v>
                </c:pt>
                <c:pt idx="13113">
                  <c:v>652.12699999999995</c:v>
                </c:pt>
                <c:pt idx="13114">
                  <c:v>652.22799999999995</c:v>
                </c:pt>
                <c:pt idx="13115">
                  <c:v>652.32899999999995</c:v>
                </c:pt>
                <c:pt idx="13116">
                  <c:v>652.42700000000002</c:v>
                </c:pt>
                <c:pt idx="13117">
                  <c:v>652.52300000000002</c:v>
                </c:pt>
                <c:pt idx="13118">
                  <c:v>652.62</c:v>
                </c:pt>
                <c:pt idx="13119">
                  <c:v>652.721</c:v>
                </c:pt>
                <c:pt idx="13120">
                  <c:v>652.82899999999995</c:v>
                </c:pt>
                <c:pt idx="13121">
                  <c:v>652.92200000000003</c:v>
                </c:pt>
                <c:pt idx="13122">
                  <c:v>653.01800000000003</c:v>
                </c:pt>
                <c:pt idx="13123">
                  <c:v>653.11599999999999</c:v>
                </c:pt>
                <c:pt idx="13124">
                  <c:v>653.21799999999996</c:v>
                </c:pt>
                <c:pt idx="13125">
                  <c:v>653.31500000000005</c:v>
                </c:pt>
                <c:pt idx="13126">
                  <c:v>653.42200000000003</c:v>
                </c:pt>
                <c:pt idx="13127">
                  <c:v>653.51400000000001</c:v>
                </c:pt>
                <c:pt idx="13128">
                  <c:v>653.61800000000005</c:v>
                </c:pt>
                <c:pt idx="13129">
                  <c:v>653.71600000000001</c:v>
                </c:pt>
                <c:pt idx="13130">
                  <c:v>653.81200000000001</c:v>
                </c:pt>
                <c:pt idx="13131">
                  <c:v>653.90700000000004</c:v>
                </c:pt>
                <c:pt idx="13132">
                  <c:v>654.00699999999995</c:v>
                </c:pt>
                <c:pt idx="13133">
                  <c:v>654.09900000000005</c:v>
                </c:pt>
                <c:pt idx="13134">
                  <c:v>654.20100000000002</c:v>
                </c:pt>
                <c:pt idx="13135">
                  <c:v>654.30100000000004</c:v>
                </c:pt>
                <c:pt idx="13136">
                  <c:v>654.40499999999997</c:v>
                </c:pt>
                <c:pt idx="13137">
                  <c:v>654.50599999999997</c:v>
                </c:pt>
                <c:pt idx="13138">
                  <c:v>654.60900000000004</c:v>
                </c:pt>
                <c:pt idx="13139">
                  <c:v>654.70699999999999</c:v>
                </c:pt>
                <c:pt idx="13140">
                  <c:v>654.80600000000004</c:v>
                </c:pt>
                <c:pt idx="13141">
                  <c:v>654.90899999999999</c:v>
                </c:pt>
                <c:pt idx="13142">
                  <c:v>655.01199999999994</c:v>
                </c:pt>
                <c:pt idx="13143">
                  <c:v>655.11599999999999</c:v>
                </c:pt>
                <c:pt idx="13144">
                  <c:v>655.21299999999997</c:v>
                </c:pt>
                <c:pt idx="13145">
                  <c:v>655.31100000000004</c:v>
                </c:pt>
                <c:pt idx="13146">
                  <c:v>655.41200000000003</c:v>
                </c:pt>
                <c:pt idx="13147">
                  <c:v>655.51400000000001</c:v>
                </c:pt>
                <c:pt idx="13148">
                  <c:v>655.61900000000003</c:v>
                </c:pt>
                <c:pt idx="13149">
                  <c:v>655.71</c:v>
                </c:pt>
                <c:pt idx="13150">
                  <c:v>655.80499999999995</c:v>
                </c:pt>
                <c:pt idx="13151">
                  <c:v>655.90300000000002</c:v>
                </c:pt>
                <c:pt idx="13152">
                  <c:v>655.99599999999998</c:v>
                </c:pt>
                <c:pt idx="13153">
                  <c:v>656.04</c:v>
                </c:pt>
                <c:pt idx="13154">
                  <c:v>656.08100000000002</c:v>
                </c:pt>
                <c:pt idx="13155">
                  <c:v>656.12199999999996</c:v>
                </c:pt>
                <c:pt idx="13156">
                  <c:v>656.16200000000003</c:v>
                </c:pt>
                <c:pt idx="13157">
                  <c:v>656.20500000000004</c:v>
                </c:pt>
                <c:pt idx="13158">
                  <c:v>656.24699999999996</c:v>
                </c:pt>
                <c:pt idx="13159">
                  <c:v>656.28899999999999</c:v>
                </c:pt>
                <c:pt idx="13160">
                  <c:v>656.33299999999997</c:v>
                </c:pt>
                <c:pt idx="13161">
                  <c:v>656.37099999999998</c:v>
                </c:pt>
                <c:pt idx="13162">
                  <c:v>656.41</c:v>
                </c:pt>
                <c:pt idx="13163">
                  <c:v>656.45299999999997</c:v>
                </c:pt>
                <c:pt idx="13164">
                  <c:v>656.49300000000005</c:v>
                </c:pt>
                <c:pt idx="13165">
                  <c:v>656.53200000000004</c:v>
                </c:pt>
                <c:pt idx="13166">
                  <c:v>656.57299999999998</c:v>
                </c:pt>
                <c:pt idx="13167">
                  <c:v>656.61199999999997</c:v>
                </c:pt>
                <c:pt idx="13168">
                  <c:v>656.65</c:v>
                </c:pt>
                <c:pt idx="13169">
                  <c:v>656.69200000000001</c:v>
                </c:pt>
                <c:pt idx="13170">
                  <c:v>656.73199999999997</c:v>
                </c:pt>
                <c:pt idx="13171">
                  <c:v>656.77</c:v>
                </c:pt>
                <c:pt idx="13172">
                  <c:v>656.81100000000004</c:v>
                </c:pt>
                <c:pt idx="13173">
                  <c:v>656.85</c:v>
                </c:pt>
                <c:pt idx="13174">
                  <c:v>656.89400000000001</c:v>
                </c:pt>
                <c:pt idx="13175">
                  <c:v>656.93299999999999</c:v>
                </c:pt>
                <c:pt idx="13176">
                  <c:v>656.97199999999998</c:v>
                </c:pt>
                <c:pt idx="13177">
                  <c:v>657.00900000000001</c:v>
                </c:pt>
                <c:pt idx="13178">
                  <c:v>657.048</c:v>
                </c:pt>
                <c:pt idx="13179">
                  <c:v>657.08799999999997</c:v>
                </c:pt>
                <c:pt idx="13180">
                  <c:v>657.12800000000004</c:v>
                </c:pt>
                <c:pt idx="13181">
                  <c:v>657.16700000000003</c:v>
                </c:pt>
                <c:pt idx="13182">
                  <c:v>657.20399999999995</c:v>
                </c:pt>
                <c:pt idx="13183">
                  <c:v>657.24300000000005</c:v>
                </c:pt>
                <c:pt idx="13184">
                  <c:v>657.28200000000004</c:v>
                </c:pt>
                <c:pt idx="13185">
                  <c:v>657.32500000000005</c:v>
                </c:pt>
                <c:pt idx="13186">
                  <c:v>657.36500000000001</c:v>
                </c:pt>
                <c:pt idx="13187">
                  <c:v>657.40700000000004</c:v>
                </c:pt>
                <c:pt idx="13188">
                  <c:v>657.44399999999996</c:v>
                </c:pt>
                <c:pt idx="13189">
                  <c:v>657.48199999999997</c:v>
                </c:pt>
                <c:pt idx="13190">
                  <c:v>657.524</c:v>
                </c:pt>
                <c:pt idx="13191">
                  <c:v>657.56500000000005</c:v>
                </c:pt>
                <c:pt idx="13192">
                  <c:v>657.60500000000002</c:v>
                </c:pt>
                <c:pt idx="13193">
                  <c:v>657.64700000000005</c:v>
                </c:pt>
                <c:pt idx="13194">
                  <c:v>657.68600000000004</c:v>
                </c:pt>
                <c:pt idx="13195">
                  <c:v>657.72500000000002</c:v>
                </c:pt>
                <c:pt idx="13196">
                  <c:v>657.76099999999997</c:v>
                </c:pt>
                <c:pt idx="13197">
                  <c:v>657.80499999999995</c:v>
                </c:pt>
                <c:pt idx="13198">
                  <c:v>657.84699999999998</c:v>
                </c:pt>
                <c:pt idx="13199">
                  <c:v>657.89099999999996</c:v>
                </c:pt>
                <c:pt idx="13200">
                  <c:v>657.93100000000004</c:v>
                </c:pt>
                <c:pt idx="13201">
                  <c:v>657.97</c:v>
                </c:pt>
                <c:pt idx="13202">
                  <c:v>658.00900000000001</c:v>
                </c:pt>
                <c:pt idx="13203">
                  <c:v>658.04600000000005</c:v>
                </c:pt>
                <c:pt idx="13204">
                  <c:v>658.08699999999999</c:v>
                </c:pt>
                <c:pt idx="13205">
                  <c:v>658.12699999999995</c:v>
                </c:pt>
                <c:pt idx="13206">
                  <c:v>658.17</c:v>
                </c:pt>
                <c:pt idx="13207">
                  <c:v>658.21199999999999</c:v>
                </c:pt>
                <c:pt idx="13208">
                  <c:v>658.24900000000002</c:v>
                </c:pt>
                <c:pt idx="13209">
                  <c:v>658.29200000000003</c:v>
                </c:pt>
                <c:pt idx="13210">
                  <c:v>658.33100000000002</c:v>
                </c:pt>
                <c:pt idx="13211">
                  <c:v>658.37</c:v>
                </c:pt>
                <c:pt idx="13212">
                  <c:v>658.40899999999999</c:v>
                </c:pt>
                <c:pt idx="13213">
                  <c:v>658.452</c:v>
                </c:pt>
                <c:pt idx="13214">
                  <c:v>658.49</c:v>
                </c:pt>
                <c:pt idx="13215">
                  <c:v>658.53</c:v>
                </c:pt>
                <c:pt idx="13216">
                  <c:v>658.57100000000003</c:v>
                </c:pt>
                <c:pt idx="13217">
                  <c:v>658.61300000000006</c:v>
                </c:pt>
                <c:pt idx="13218">
                  <c:v>658.65300000000002</c:v>
                </c:pt>
                <c:pt idx="13219">
                  <c:v>658.69299999999998</c:v>
                </c:pt>
                <c:pt idx="13220">
                  <c:v>658.73400000000004</c:v>
                </c:pt>
                <c:pt idx="13221">
                  <c:v>658.77499999999998</c:v>
                </c:pt>
                <c:pt idx="13222">
                  <c:v>658.81500000000005</c:v>
                </c:pt>
                <c:pt idx="13223">
                  <c:v>658.85299999999995</c:v>
                </c:pt>
                <c:pt idx="13224">
                  <c:v>658.89300000000003</c:v>
                </c:pt>
                <c:pt idx="13225">
                  <c:v>658.93399999999997</c:v>
                </c:pt>
                <c:pt idx="13226">
                  <c:v>658.97400000000005</c:v>
                </c:pt>
                <c:pt idx="13227">
                  <c:v>659.01300000000003</c:v>
                </c:pt>
                <c:pt idx="13228">
                  <c:v>659.053</c:v>
                </c:pt>
                <c:pt idx="13229">
                  <c:v>659.09400000000005</c:v>
                </c:pt>
                <c:pt idx="13230">
                  <c:v>659.13599999999997</c:v>
                </c:pt>
                <c:pt idx="13231">
                  <c:v>659.17499999999995</c:v>
                </c:pt>
                <c:pt idx="13232">
                  <c:v>659.21600000000001</c:v>
                </c:pt>
                <c:pt idx="13233">
                  <c:v>659.255</c:v>
                </c:pt>
                <c:pt idx="13234">
                  <c:v>659.29499999999996</c:v>
                </c:pt>
                <c:pt idx="13235">
                  <c:v>659.33299999999997</c:v>
                </c:pt>
                <c:pt idx="13236">
                  <c:v>659.37300000000005</c:v>
                </c:pt>
                <c:pt idx="13237">
                  <c:v>659.41600000000005</c:v>
                </c:pt>
                <c:pt idx="13238">
                  <c:v>659.45600000000002</c:v>
                </c:pt>
                <c:pt idx="13239">
                  <c:v>659.49699999999996</c:v>
                </c:pt>
                <c:pt idx="13240">
                  <c:v>659.53700000000003</c:v>
                </c:pt>
                <c:pt idx="13241">
                  <c:v>659.57600000000002</c:v>
                </c:pt>
                <c:pt idx="13242">
                  <c:v>659.61599999999999</c:v>
                </c:pt>
                <c:pt idx="13243">
                  <c:v>659.65599999999995</c:v>
                </c:pt>
                <c:pt idx="13244">
                  <c:v>659.69600000000003</c:v>
                </c:pt>
                <c:pt idx="13245">
                  <c:v>659.73599999999999</c:v>
                </c:pt>
                <c:pt idx="13246">
                  <c:v>659.77800000000002</c:v>
                </c:pt>
                <c:pt idx="13247">
                  <c:v>659.81899999999996</c:v>
                </c:pt>
                <c:pt idx="13248">
                  <c:v>659.85900000000004</c:v>
                </c:pt>
                <c:pt idx="13249">
                  <c:v>659.90099999999995</c:v>
                </c:pt>
                <c:pt idx="13250">
                  <c:v>659.94100000000003</c:v>
                </c:pt>
                <c:pt idx="13251">
                  <c:v>659.97500000000002</c:v>
                </c:pt>
                <c:pt idx="13252">
                  <c:v>660.01599999999996</c:v>
                </c:pt>
                <c:pt idx="13253">
                  <c:v>660.05600000000004</c:v>
                </c:pt>
                <c:pt idx="13254">
                  <c:v>660.09500000000003</c:v>
                </c:pt>
                <c:pt idx="13255">
                  <c:v>660.13</c:v>
                </c:pt>
                <c:pt idx="13256">
                  <c:v>660.17100000000005</c:v>
                </c:pt>
                <c:pt idx="13257">
                  <c:v>660.20899999999995</c:v>
                </c:pt>
                <c:pt idx="13258">
                  <c:v>660.25099999999998</c:v>
                </c:pt>
                <c:pt idx="13259">
                  <c:v>660.29</c:v>
                </c:pt>
                <c:pt idx="13260">
                  <c:v>660.33100000000002</c:v>
                </c:pt>
                <c:pt idx="13261">
                  <c:v>660.37400000000002</c:v>
                </c:pt>
                <c:pt idx="13262">
                  <c:v>660.41600000000005</c:v>
                </c:pt>
                <c:pt idx="13263">
                  <c:v>660.45600000000002</c:v>
                </c:pt>
                <c:pt idx="13264">
                  <c:v>660.49900000000002</c:v>
                </c:pt>
                <c:pt idx="13265">
                  <c:v>660.53899999999999</c:v>
                </c:pt>
                <c:pt idx="13266">
                  <c:v>660.577</c:v>
                </c:pt>
                <c:pt idx="13267">
                  <c:v>660.61500000000001</c:v>
                </c:pt>
                <c:pt idx="13268">
                  <c:v>660.65499999999997</c:v>
                </c:pt>
                <c:pt idx="13269">
                  <c:v>660.69399999999996</c:v>
                </c:pt>
                <c:pt idx="13270">
                  <c:v>660.73299999999995</c:v>
                </c:pt>
                <c:pt idx="13271">
                  <c:v>660.77200000000005</c:v>
                </c:pt>
                <c:pt idx="13272">
                  <c:v>660.81100000000004</c:v>
                </c:pt>
                <c:pt idx="13273">
                  <c:v>660.84799999999996</c:v>
                </c:pt>
                <c:pt idx="13274">
                  <c:v>660.88599999999997</c:v>
                </c:pt>
                <c:pt idx="13275">
                  <c:v>660.928</c:v>
                </c:pt>
                <c:pt idx="13276">
                  <c:v>660.97</c:v>
                </c:pt>
                <c:pt idx="13277">
                  <c:v>661.01</c:v>
                </c:pt>
                <c:pt idx="13278">
                  <c:v>661.05399999999997</c:v>
                </c:pt>
                <c:pt idx="13279">
                  <c:v>661.09299999999996</c:v>
                </c:pt>
                <c:pt idx="13280">
                  <c:v>661.12800000000004</c:v>
                </c:pt>
                <c:pt idx="13281">
                  <c:v>661.16899999999998</c:v>
                </c:pt>
                <c:pt idx="13282">
                  <c:v>661.20799999999997</c:v>
                </c:pt>
                <c:pt idx="13283">
                  <c:v>661.25</c:v>
                </c:pt>
                <c:pt idx="13284">
                  <c:v>661.29</c:v>
                </c:pt>
                <c:pt idx="13285">
                  <c:v>661.33</c:v>
                </c:pt>
                <c:pt idx="13286">
                  <c:v>661.37199999999996</c:v>
                </c:pt>
                <c:pt idx="13287">
                  <c:v>661.41200000000003</c:v>
                </c:pt>
                <c:pt idx="13288">
                  <c:v>661.452</c:v>
                </c:pt>
                <c:pt idx="13289">
                  <c:v>661.49199999999996</c:v>
                </c:pt>
                <c:pt idx="13290">
                  <c:v>661.52800000000002</c:v>
                </c:pt>
                <c:pt idx="13291">
                  <c:v>661.56600000000003</c:v>
                </c:pt>
                <c:pt idx="13292">
                  <c:v>661.60599999999999</c:v>
                </c:pt>
                <c:pt idx="13293">
                  <c:v>661.64800000000002</c:v>
                </c:pt>
                <c:pt idx="13294">
                  <c:v>661.68799999999999</c:v>
                </c:pt>
                <c:pt idx="13295">
                  <c:v>661.72699999999998</c:v>
                </c:pt>
                <c:pt idx="13296">
                  <c:v>661.76900000000001</c:v>
                </c:pt>
                <c:pt idx="13297">
                  <c:v>661.81399999999996</c:v>
                </c:pt>
                <c:pt idx="13298">
                  <c:v>661.85599999999999</c:v>
                </c:pt>
                <c:pt idx="13299">
                  <c:v>661.89499999999998</c:v>
                </c:pt>
                <c:pt idx="13300">
                  <c:v>661.93600000000004</c:v>
                </c:pt>
                <c:pt idx="13301">
                  <c:v>661.97400000000005</c:v>
                </c:pt>
                <c:pt idx="13302">
                  <c:v>662.01400000000001</c:v>
                </c:pt>
                <c:pt idx="13303">
                  <c:v>662.05399999999997</c:v>
                </c:pt>
                <c:pt idx="13304">
                  <c:v>662.09400000000005</c:v>
                </c:pt>
                <c:pt idx="13305">
                  <c:v>662.13400000000001</c:v>
                </c:pt>
                <c:pt idx="13306">
                  <c:v>662.17499999999995</c:v>
                </c:pt>
                <c:pt idx="13307">
                  <c:v>662.21699999999998</c:v>
                </c:pt>
                <c:pt idx="13308">
                  <c:v>662.25800000000004</c:v>
                </c:pt>
                <c:pt idx="13309">
                  <c:v>662.29600000000005</c:v>
                </c:pt>
                <c:pt idx="13310">
                  <c:v>662.33900000000006</c:v>
                </c:pt>
                <c:pt idx="13311">
                  <c:v>662.38099999999997</c:v>
                </c:pt>
                <c:pt idx="13312">
                  <c:v>662.42</c:v>
                </c:pt>
                <c:pt idx="13313">
                  <c:v>662.46199999999999</c:v>
                </c:pt>
                <c:pt idx="13314">
                  <c:v>662.50400000000002</c:v>
                </c:pt>
                <c:pt idx="13315">
                  <c:v>662.54399999999998</c:v>
                </c:pt>
                <c:pt idx="13316">
                  <c:v>662.58299999999997</c:v>
                </c:pt>
                <c:pt idx="13317">
                  <c:v>662.62400000000002</c:v>
                </c:pt>
                <c:pt idx="13318">
                  <c:v>662.66600000000005</c:v>
                </c:pt>
                <c:pt idx="13319">
                  <c:v>662.70500000000004</c:v>
                </c:pt>
                <c:pt idx="13320">
                  <c:v>662.74599999999998</c:v>
                </c:pt>
                <c:pt idx="13321">
                  <c:v>662.78700000000003</c:v>
                </c:pt>
                <c:pt idx="13322">
                  <c:v>662.827</c:v>
                </c:pt>
                <c:pt idx="13323">
                  <c:v>662.86599999999999</c:v>
                </c:pt>
                <c:pt idx="13324">
                  <c:v>662.90499999999997</c:v>
                </c:pt>
                <c:pt idx="13325">
                  <c:v>662.94500000000005</c:v>
                </c:pt>
                <c:pt idx="13326">
                  <c:v>662.98299999999995</c:v>
                </c:pt>
                <c:pt idx="13327">
                  <c:v>663.02200000000005</c:v>
                </c:pt>
                <c:pt idx="13328">
                  <c:v>663.06500000000005</c:v>
                </c:pt>
                <c:pt idx="13329">
                  <c:v>663.10400000000004</c:v>
                </c:pt>
                <c:pt idx="13330">
                  <c:v>663.14700000000005</c:v>
                </c:pt>
                <c:pt idx="13331">
                  <c:v>663.19</c:v>
                </c:pt>
                <c:pt idx="13332">
                  <c:v>663.23099999999999</c:v>
                </c:pt>
                <c:pt idx="13333">
                  <c:v>663.26900000000001</c:v>
                </c:pt>
                <c:pt idx="13334">
                  <c:v>663.30499999999995</c:v>
                </c:pt>
                <c:pt idx="13335">
                  <c:v>663.34500000000003</c:v>
                </c:pt>
                <c:pt idx="13336">
                  <c:v>663.38699999999994</c:v>
                </c:pt>
                <c:pt idx="13337">
                  <c:v>663.42700000000002</c:v>
                </c:pt>
                <c:pt idx="13338">
                  <c:v>663.47199999999998</c:v>
                </c:pt>
                <c:pt idx="13339">
                  <c:v>663.51499999999999</c:v>
                </c:pt>
                <c:pt idx="13340">
                  <c:v>663.55600000000004</c:v>
                </c:pt>
                <c:pt idx="13341">
                  <c:v>663.59500000000003</c:v>
                </c:pt>
                <c:pt idx="13342">
                  <c:v>663.63499999999999</c:v>
                </c:pt>
                <c:pt idx="13343">
                  <c:v>663.67499999999995</c:v>
                </c:pt>
                <c:pt idx="13344">
                  <c:v>663.71699999999998</c:v>
                </c:pt>
                <c:pt idx="13345">
                  <c:v>663.75900000000001</c:v>
                </c:pt>
                <c:pt idx="13346">
                  <c:v>663.79700000000003</c:v>
                </c:pt>
                <c:pt idx="13347">
                  <c:v>663.83799999999997</c:v>
                </c:pt>
                <c:pt idx="13348">
                  <c:v>663.88</c:v>
                </c:pt>
                <c:pt idx="13349">
                  <c:v>663.92399999999998</c:v>
                </c:pt>
                <c:pt idx="13350">
                  <c:v>663.96199999999999</c:v>
                </c:pt>
                <c:pt idx="13351">
                  <c:v>664.00199999999995</c:v>
                </c:pt>
                <c:pt idx="13352">
                  <c:v>664.04600000000005</c:v>
                </c:pt>
                <c:pt idx="13353">
                  <c:v>664.08699999999999</c:v>
                </c:pt>
                <c:pt idx="13354">
                  <c:v>664.13099999999997</c:v>
                </c:pt>
                <c:pt idx="13355">
                  <c:v>664.17499999999995</c:v>
                </c:pt>
                <c:pt idx="13356">
                  <c:v>664.21699999999998</c:v>
                </c:pt>
                <c:pt idx="13357">
                  <c:v>664.25699999999995</c:v>
                </c:pt>
                <c:pt idx="13358">
                  <c:v>664.29600000000005</c:v>
                </c:pt>
                <c:pt idx="13359">
                  <c:v>664.33699999999999</c:v>
                </c:pt>
                <c:pt idx="13360">
                  <c:v>664.37599999999998</c:v>
                </c:pt>
                <c:pt idx="13361">
                  <c:v>664.41499999999996</c:v>
                </c:pt>
                <c:pt idx="13362">
                  <c:v>664.45500000000004</c:v>
                </c:pt>
                <c:pt idx="13363">
                  <c:v>664.49300000000005</c:v>
                </c:pt>
                <c:pt idx="13364">
                  <c:v>664.53700000000003</c:v>
                </c:pt>
                <c:pt idx="13365">
                  <c:v>664.58</c:v>
                </c:pt>
                <c:pt idx="13366">
                  <c:v>664.62099999999998</c:v>
                </c:pt>
                <c:pt idx="13367">
                  <c:v>664.65899999999999</c:v>
                </c:pt>
                <c:pt idx="13368">
                  <c:v>664.69799999999998</c:v>
                </c:pt>
                <c:pt idx="13369">
                  <c:v>664.73900000000003</c:v>
                </c:pt>
                <c:pt idx="13370">
                  <c:v>664.78099999999995</c:v>
                </c:pt>
                <c:pt idx="13371">
                  <c:v>664.82299999999998</c:v>
                </c:pt>
                <c:pt idx="13372">
                  <c:v>664.86500000000001</c:v>
                </c:pt>
                <c:pt idx="13373">
                  <c:v>664.90599999999995</c:v>
                </c:pt>
                <c:pt idx="13374">
                  <c:v>664.94899999999996</c:v>
                </c:pt>
                <c:pt idx="13375">
                  <c:v>664.98800000000006</c:v>
                </c:pt>
                <c:pt idx="13376">
                  <c:v>665.03099999999995</c:v>
                </c:pt>
                <c:pt idx="13377">
                  <c:v>665.07299999999998</c:v>
                </c:pt>
                <c:pt idx="13378">
                  <c:v>665.11400000000003</c:v>
                </c:pt>
                <c:pt idx="13379">
                  <c:v>665.15499999999997</c:v>
                </c:pt>
                <c:pt idx="13380">
                  <c:v>665.19799999999998</c:v>
                </c:pt>
                <c:pt idx="13381">
                  <c:v>665.23699999999997</c:v>
                </c:pt>
                <c:pt idx="13382">
                  <c:v>665.27800000000002</c:v>
                </c:pt>
                <c:pt idx="13383">
                  <c:v>665.31899999999996</c:v>
                </c:pt>
                <c:pt idx="13384">
                  <c:v>665.35799999999995</c:v>
                </c:pt>
                <c:pt idx="13385">
                  <c:v>665.39800000000002</c:v>
                </c:pt>
                <c:pt idx="13386">
                  <c:v>665.43799999999999</c:v>
                </c:pt>
                <c:pt idx="13387">
                  <c:v>665.47900000000004</c:v>
                </c:pt>
                <c:pt idx="13388">
                  <c:v>665.52300000000002</c:v>
                </c:pt>
                <c:pt idx="13389">
                  <c:v>665.56399999999996</c:v>
                </c:pt>
                <c:pt idx="13390">
                  <c:v>665.59799999999996</c:v>
                </c:pt>
                <c:pt idx="13391">
                  <c:v>665.63800000000003</c:v>
                </c:pt>
                <c:pt idx="13392">
                  <c:v>665.67600000000004</c:v>
                </c:pt>
                <c:pt idx="13393">
                  <c:v>665.71600000000001</c:v>
                </c:pt>
                <c:pt idx="13394">
                  <c:v>665.755</c:v>
                </c:pt>
                <c:pt idx="13395">
                  <c:v>665.79600000000005</c:v>
                </c:pt>
                <c:pt idx="13396">
                  <c:v>665.83900000000006</c:v>
                </c:pt>
                <c:pt idx="13397">
                  <c:v>665.87599999999998</c:v>
                </c:pt>
                <c:pt idx="13398">
                  <c:v>665.91600000000005</c:v>
                </c:pt>
                <c:pt idx="13399">
                  <c:v>665.95799999999997</c:v>
                </c:pt>
                <c:pt idx="13400">
                  <c:v>665.99699999999996</c:v>
                </c:pt>
                <c:pt idx="13401">
                  <c:v>666.03800000000001</c:v>
                </c:pt>
                <c:pt idx="13402">
                  <c:v>666.07799999999997</c:v>
                </c:pt>
                <c:pt idx="13403">
                  <c:v>666.16800000000001</c:v>
                </c:pt>
                <c:pt idx="13404">
                  <c:v>666.26199999999994</c:v>
                </c:pt>
                <c:pt idx="13405">
                  <c:v>666.35900000000004</c:v>
                </c:pt>
                <c:pt idx="13406">
                  <c:v>666.45500000000004</c:v>
                </c:pt>
                <c:pt idx="13407">
                  <c:v>666.55799999999999</c:v>
                </c:pt>
                <c:pt idx="13408">
                  <c:v>666.64599999999996</c:v>
                </c:pt>
                <c:pt idx="13409">
                  <c:v>666.74400000000003</c:v>
                </c:pt>
                <c:pt idx="13410">
                  <c:v>666.83799999999997</c:v>
                </c:pt>
                <c:pt idx="13411">
                  <c:v>666.93499999999995</c:v>
                </c:pt>
                <c:pt idx="13412">
                  <c:v>667.03800000000001</c:v>
                </c:pt>
                <c:pt idx="13413">
                  <c:v>667.13199999999995</c:v>
                </c:pt>
                <c:pt idx="13414">
                  <c:v>667.22699999999998</c:v>
                </c:pt>
                <c:pt idx="13415">
                  <c:v>667.32500000000005</c:v>
                </c:pt>
                <c:pt idx="13416">
                  <c:v>667.41399999999999</c:v>
                </c:pt>
                <c:pt idx="13417">
                  <c:v>667.51700000000005</c:v>
                </c:pt>
                <c:pt idx="13418">
                  <c:v>667.61900000000003</c:v>
                </c:pt>
                <c:pt idx="13419">
                  <c:v>667.71199999999999</c:v>
                </c:pt>
                <c:pt idx="13420">
                  <c:v>667.81899999999996</c:v>
                </c:pt>
                <c:pt idx="13421">
                  <c:v>667.90599999999995</c:v>
                </c:pt>
                <c:pt idx="13422">
                  <c:v>668.00099999999998</c:v>
                </c:pt>
                <c:pt idx="13423">
                  <c:v>668.101</c:v>
                </c:pt>
                <c:pt idx="13424">
                  <c:v>668.19899999999996</c:v>
                </c:pt>
                <c:pt idx="13425">
                  <c:v>668.29300000000001</c:v>
                </c:pt>
                <c:pt idx="13426">
                  <c:v>668.39099999999996</c:v>
                </c:pt>
                <c:pt idx="13427">
                  <c:v>668.49</c:v>
                </c:pt>
                <c:pt idx="13428">
                  <c:v>668.59400000000005</c:v>
                </c:pt>
                <c:pt idx="13429">
                  <c:v>668.68399999999997</c:v>
                </c:pt>
                <c:pt idx="13430">
                  <c:v>668.779</c:v>
                </c:pt>
                <c:pt idx="13431">
                  <c:v>668.87800000000004</c:v>
                </c:pt>
                <c:pt idx="13432">
                  <c:v>668.97699999999998</c:v>
                </c:pt>
                <c:pt idx="13433">
                  <c:v>669.07100000000003</c:v>
                </c:pt>
                <c:pt idx="13434">
                  <c:v>669.17</c:v>
                </c:pt>
                <c:pt idx="13435">
                  <c:v>669.26099999999997</c:v>
                </c:pt>
                <c:pt idx="13436">
                  <c:v>669.35900000000004</c:v>
                </c:pt>
                <c:pt idx="13437">
                  <c:v>669.46</c:v>
                </c:pt>
                <c:pt idx="13438">
                  <c:v>669.56200000000001</c:v>
                </c:pt>
                <c:pt idx="13439">
                  <c:v>669.66</c:v>
                </c:pt>
                <c:pt idx="13440">
                  <c:v>669.76199999999994</c:v>
                </c:pt>
                <c:pt idx="13441">
                  <c:v>669.85799999999995</c:v>
                </c:pt>
                <c:pt idx="13442">
                  <c:v>669.95899999999995</c:v>
                </c:pt>
                <c:pt idx="13443">
                  <c:v>670.06500000000005</c:v>
                </c:pt>
                <c:pt idx="13444">
                  <c:v>670.14200000000005</c:v>
                </c:pt>
                <c:pt idx="13445">
                  <c:v>670.18100000000004</c:v>
                </c:pt>
                <c:pt idx="13446">
                  <c:v>670.221</c:v>
                </c:pt>
                <c:pt idx="13447">
                  <c:v>670.26</c:v>
                </c:pt>
                <c:pt idx="13448">
                  <c:v>670.3</c:v>
                </c:pt>
                <c:pt idx="13449">
                  <c:v>670.33900000000006</c:v>
                </c:pt>
                <c:pt idx="13450">
                  <c:v>670.38199999999995</c:v>
                </c:pt>
                <c:pt idx="13451">
                  <c:v>670.42200000000003</c:v>
                </c:pt>
                <c:pt idx="13452">
                  <c:v>670.46299999999997</c:v>
                </c:pt>
                <c:pt idx="13453">
                  <c:v>670.505</c:v>
                </c:pt>
                <c:pt idx="13454">
                  <c:v>670.54300000000001</c:v>
                </c:pt>
                <c:pt idx="13455">
                  <c:v>670.58299999999997</c:v>
                </c:pt>
                <c:pt idx="13456">
                  <c:v>670.62300000000005</c:v>
                </c:pt>
                <c:pt idx="13457">
                  <c:v>670.66600000000005</c:v>
                </c:pt>
                <c:pt idx="13458">
                  <c:v>670.70899999999995</c:v>
                </c:pt>
                <c:pt idx="13459">
                  <c:v>670.74699999999996</c:v>
                </c:pt>
                <c:pt idx="13460">
                  <c:v>670.79</c:v>
                </c:pt>
                <c:pt idx="13461">
                  <c:v>670.82799999999997</c:v>
                </c:pt>
                <c:pt idx="13462">
                  <c:v>670.86599999999999</c:v>
                </c:pt>
                <c:pt idx="13463">
                  <c:v>670.90499999999997</c:v>
                </c:pt>
                <c:pt idx="13464">
                  <c:v>670.94399999999996</c:v>
                </c:pt>
                <c:pt idx="13465">
                  <c:v>670.98500000000001</c:v>
                </c:pt>
                <c:pt idx="13466">
                  <c:v>671.02599999999995</c:v>
                </c:pt>
                <c:pt idx="13467">
                  <c:v>671.06500000000005</c:v>
                </c:pt>
                <c:pt idx="13468">
                  <c:v>671.10500000000002</c:v>
                </c:pt>
                <c:pt idx="13469">
                  <c:v>671.14200000000005</c:v>
                </c:pt>
                <c:pt idx="13470">
                  <c:v>671.18200000000002</c:v>
                </c:pt>
                <c:pt idx="13471">
                  <c:v>671.22</c:v>
                </c:pt>
                <c:pt idx="13472">
                  <c:v>671.26</c:v>
                </c:pt>
                <c:pt idx="13473">
                  <c:v>671.29899999999998</c:v>
                </c:pt>
                <c:pt idx="13474">
                  <c:v>671.33900000000006</c:v>
                </c:pt>
                <c:pt idx="13475">
                  <c:v>671.38099999999997</c:v>
                </c:pt>
                <c:pt idx="13476">
                  <c:v>671.423</c:v>
                </c:pt>
                <c:pt idx="13477">
                  <c:v>671.46</c:v>
                </c:pt>
                <c:pt idx="13478">
                  <c:v>671.5</c:v>
                </c:pt>
                <c:pt idx="13479">
                  <c:v>671.54100000000005</c:v>
                </c:pt>
                <c:pt idx="13480">
                  <c:v>671.57799999999997</c:v>
                </c:pt>
                <c:pt idx="13481">
                  <c:v>671.61800000000005</c:v>
                </c:pt>
                <c:pt idx="13482">
                  <c:v>671.66200000000003</c:v>
                </c:pt>
                <c:pt idx="13483">
                  <c:v>671.70600000000002</c:v>
                </c:pt>
                <c:pt idx="13484">
                  <c:v>671.74699999999996</c:v>
                </c:pt>
                <c:pt idx="13485">
                  <c:v>671.78800000000001</c:v>
                </c:pt>
                <c:pt idx="13486">
                  <c:v>671.82600000000002</c:v>
                </c:pt>
                <c:pt idx="13487">
                  <c:v>671.86099999999999</c:v>
                </c:pt>
                <c:pt idx="13488">
                  <c:v>671.90300000000002</c:v>
                </c:pt>
                <c:pt idx="13489">
                  <c:v>671.94299999999998</c:v>
                </c:pt>
                <c:pt idx="13490">
                  <c:v>671.98599999999999</c:v>
                </c:pt>
                <c:pt idx="13491">
                  <c:v>672.02800000000002</c:v>
                </c:pt>
                <c:pt idx="13492">
                  <c:v>672.06899999999996</c:v>
                </c:pt>
                <c:pt idx="13493">
                  <c:v>672.11099999999999</c:v>
                </c:pt>
                <c:pt idx="13494">
                  <c:v>672.15200000000004</c:v>
                </c:pt>
                <c:pt idx="13495">
                  <c:v>672.19200000000001</c:v>
                </c:pt>
                <c:pt idx="13496">
                  <c:v>672.23</c:v>
                </c:pt>
                <c:pt idx="13497">
                  <c:v>672.26900000000001</c:v>
                </c:pt>
                <c:pt idx="13498">
                  <c:v>672.31200000000001</c:v>
                </c:pt>
                <c:pt idx="13499">
                  <c:v>672.35199999999998</c:v>
                </c:pt>
                <c:pt idx="13500">
                  <c:v>672.39400000000001</c:v>
                </c:pt>
                <c:pt idx="13501">
                  <c:v>672.43600000000004</c:v>
                </c:pt>
                <c:pt idx="13502">
                  <c:v>672.476</c:v>
                </c:pt>
                <c:pt idx="13503">
                  <c:v>672.51499999999999</c:v>
                </c:pt>
                <c:pt idx="13504">
                  <c:v>672.55899999999997</c:v>
                </c:pt>
                <c:pt idx="13505">
                  <c:v>672.60199999999998</c:v>
                </c:pt>
                <c:pt idx="13506">
                  <c:v>672.64</c:v>
                </c:pt>
                <c:pt idx="13507">
                  <c:v>672.68</c:v>
                </c:pt>
                <c:pt idx="13508">
                  <c:v>672.721</c:v>
                </c:pt>
                <c:pt idx="13509">
                  <c:v>672.76</c:v>
                </c:pt>
                <c:pt idx="13510">
                  <c:v>672.79899999999998</c:v>
                </c:pt>
                <c:pt idx="13511">
                  <c:v>672.84100000000001</c:v>
                </c:pt>
                <c:pt idx="13512">
                  <c:v>672.88300000000004</c:v>
                </c:pt>
                <c:pt idx="13513">
                  <c:v>672.92100000000005</c:v>
                </c:pt>
                <c:pt idx="13514">
                  <c:v>672.96</c:v>
                </c:pt>
                <c:pt idx="13515">
                  <c:v>673.00400000000002</c:v>
                </c:pt>
                <c:pt idx="13516">
                  <c:v>673.04300000000001</c:v>
                </c:pt>
                <c:pt idx="13517">
                  <c:v>673.08500000000004</c:v>
                </c:pt>
                <c:pt idx="13518">
                  <c:v>673.12400000000002</c:v>
                </c:pt>
                <c:pt idx="13519">
                  <c:v>673.16300000000001</c:v>
                </c:pt>
                <c:pt idx="13520">
                  <c:v>673.19899999999996</c:v>
                </c:pt>
                <c:pt idx="13521">
                  <c:v>673.23800000000006</c:v>
                </c:pt>
                <c:pt idx="13522">
                  <c:v>673.27800000000002</c:v>
                </c:pt>
                <c:pt idx="13523">
                  <c:v>673.32</c:v>
                </c:pt>
                <c:pt idx="13524">
                  <c:v>673.36099999999999</c:v>
                </c:pt>
                <c:pt idx="13525">
                  <c:v>673.40200000000004</c:v>
                </c:pt>
                <c:pt idx="13526">
                  <c:v>673.43799999999999</c:v>
                </c:pt>
                <c:pt idx="13527">
                  <c:v>673.47400000000005</c:v>
                </c:pt>
                <c:pt idx="13528">
                  <c:v>673.50800000000004</c:v>
                </c:pt>
                <c:pt idx="13529">
                  <c:v>673.54600000000005</c:v>
                </c:pt>
                <c:pt idx="13530">
                  <c:v>673.58600000000001</c:v>
                </c:pt>
                <c:pt idx="13531">
                  <c:v>673.62599999999998</c:v>
                </c:pt>
                <c:pt idx="13532">
                  <c:v>673.66600000000005</c:v>
                </c:pt>
                <c:pt idx="13533">
                  <c:v>673.70500000000004</c:v>
                </c:pt>
                <c:pt idx="13534">
                  <c:v>673.74400000000003</c:v>
                </c:pt>
                <c:pt idx="13535">
                  <c:v>673.78300000000002</c:v>
                </c:pt>
                <c:pt idx="13536">
                  <c:v>673.82299999999998</c:v>
                </c:pt>
                <c:pt idx="13537">
                  <c:v>673.86199999999997</c:v>
                </c:pt>
                <c:pt idx="13538">
                  <c:v>673.9</c:v>
                </c:pt>
                <c:pt idx="13539">
                  <c:v>673.94200000000001</c:v>
                </c:pt>
                <c:pt idx="13540">
                  <c:v>673.98299999999995</c:v>
                </c:pt>
                <c:pt idx="13541">
                  <c:v>674.024</c:v>
                </c:pt>
                <c:pt idx="13542">
                  <c:v>674.06500000000005</c:v>
                </c:pt>
                <c:pt idx="13543">
                  <c:v>674.10299999999995</c:v>
                </c:pt>
                <c:pt idx="13544">
                  <c:v>674.14400000000001</c:v>
                </c:pt>
                <c:pt idx="13545">
                  <c:v>674.18299999999999</c:v>
                </c:pt>
                <c:pt idx="13546">
                  <c:v>674.226</c:v>
                </c:pt>
                <c:pt idx="13547">
                  <c:v>674.26599999999996</c:v>
                </c:pt>
                <c:pt idx="13548">
                  <c:v>674.303</c:v>
                </c:pt>
                <c:pt idx="13549">
                  <c:v>674.34400000000005</c:v>
                </c:pt>
                <c:pt idx="13550">
                  <c:v>674.38599999999997</c:v>
                </c:pt>
                <c:pt idx="13551">
                  <c:v>674.42600000000004</c:v>
                </c:pt>
                <c:pt idx="13552">
                  <c:v>674.46500000000003</c:v>
                </c:pt>
                <c:pt idx="13553">
                  <c:v>674.50599999999997</c:v>
                </c:pt>
                <c:pt idx="13554">
                  <c:v>674.53899999999999</c:v>
                </c:pt>
                <c:pt idx="13555">
                  <c:v>674.58</c:v>
                </c:pt>
                <c:pt idx="13556">
                  <c:v>674.62199999999996</c:v>
                </c:pt>
                <c:pt idx="13557">
                  <c:v>674.66200000000003</c:v>
                </c:pt>
                <c:pt idx="13558">
                  <c:v>674.702</c:v>
                </c:pt>
                <c:pt idx="13559">
                  <c:v>674.74300000000005</c:v>
                </c:pt>
                <c:pt idx="13560">
                  <c:v>674.78399999999999</c:v>
                </c:pt>
                <c:pt idx="13561">
                  <c:v>674.82100000000003</c:v>
                </c:pt>
                <c:pt idx="13562">
                  <c:v>674.86400000000003</c:v>
                </c:pt>
                <c:pt idx="13563">
                  <c:v>674.904</c:v>
                </c:pt>
                <c:pt idx="13564">
                  <c:v>674.94500000000005</c:v>
                </c:pt>
                <c:pt idx="13565">
                  <c:v>674.98800000000006</c:v>
                </c:pt>
                <c:pt idx="13566">
                  <c:v>675.029</c:v>
                </c:pt>
                <c:pt idx="13567">
                  <c:v>675.07299999999998</c:v>
                </c:pt>
                <c:pt idx="13568">
                  <c:v>675.11500000000001</c:v>
                </c:pt>
                <c:pt idx="13569">
                  <c:v>675.15700000000004</c:v>
                </c:pt>
                <c:pt idx="13570">
                  <c:v>675.197</c:v>
                </c:pt>
                <c:pt idx="13571">
                  <c:v>675.23599999999999</c:v>
                </c:pt>
                <c:pt idx="13572">
                  <c:v>675.27700000000004</c:v>
                </c:pt>
                <c:pt idx="13573">
                  <c:v>675.31399999999996</c:v>
                </c:pt>
                <c:pt idx="13574">
                  <c:v>675.35299999999995</c:v>
                </c:pt>
                <c:pt idx="13575">
                  <c:v>675.39099999999996</c:v>
                </c:pt>
                <c:pt idx="13576">
                  <c:v>675.43100000000004</c:v>
                </c:pt>
                <c:pt idx="13577">
                  <c:v>675.47299999999996</c:v>
                </c:pt>
                <c:pt idx="13578">
                  <c:v>675.51099999999997</c:v>
                </c:pt>
                <c:pt idx="13579">
                  <c:v>675.54899999999998</c:v>
                </c:pt>
                <c:pt idx="13580">
                  <c:v>675.59199999999998</c:v>
                </c:pt>
                <c:pt idx="13581">
                  <c:v>675.63199999999995</c:v>
                </c:pt>
                <c:pt idx="13582">
                  <c:v>675.67</c:v>
                </c:pt>
                <c:pt idx="13583">
                  <c:v>675.71199999999999</c:v>
                </c:pt>
                <c:pt idx="13584">
                  <c:v>675.75099999999998</c:v>
                </c:pt>
                <c:pt idx="13585">
                  <c:v>675.79300000000001</c:v>
                </c:pt>
                <c:pt idx="13586">
                  <c:v>675.83100000000002</c:v>
                </c:pt>
                <c:pt idx="13587">
                  <c:v>675.87199999999996</c:v>
                </c:pt>
                <c:pt idx="13588">
                  <c:v>675.91300000000001</c:v>
                </c:pt>
                <c:pt idx="13589">
                  <c:v>675.95100000000002</c:v>
                </c:pt>
                <c:pt idx="13590">
                  <c:v>675.99099999999999</c:v>
                </c:pt>
                <c:pt idx="13591">
                  <c:v>676.03</c:v>
                </c:pt>
                <c:pt idx="13592">
                  <c:v>676.07</c:v>
                </c:pt>
                <c:pt idx="13593">
                  <c:v>676.10799999999995</c:v>
                </c:pt>
                <c:pt idx="13594">
                  <c:v>676.14800000000002</c:v>
                </c:pt>
                <c:pt idx="13595">
                  <c:v>676.18899999999996</c:v>
                </c:pt>
                <c:pt idx="13596">
                  <c:v>676.22400000000005</c:v>
                </c:pt>
                <c:pt idx="13597">
                  <c:v>676.26499999999999</c:v>
                </c:pt>
                <c:pt idx="13598">
                  <c:v>676.303</c:v>
                </c:pt>
                <c:pt idx="13599">
                  <c:v>676.34199999999998</c:v>
                </c:pt>
                <c:pt idx="13600">
                  <c:v>676.38499999999999</c:v>
                </c:pt>
                <c:pt idx="13601">
                  <c:v>676.43299999999999</c:v>
                </c:pt>
                <c:pt idx="13602">
                  <c:v>676.47199999999998</c:v>
                </c:pt>
                <c:pt idx="13603">
                  <c:v>676.51599999999996</c:v>
                </c:pt>
                <c:pt idx="13604">
                  <c:v>676.55799999999999</c:v>
                </c:pt>
                <c:pt idx="13605">
                  <c:v>676.59900000000005</c:v>
                </c:pt>
                <c:pt idx="13606">
                  <c:v>676.64</c:v>
                </c:pt>
                <c:pt idx="13607">
                  <c:v>676.67899999999997</c:v>
                </c:pt>
                <c:pt idx="13608">
                  <c:v>676.71799999999996</c:v>
                </c:pt>
                <c:pt idx="13609">
                  <c:v>676.75900000000001</c:v>
                </c:pt>
                <c:pt idx="13610">
                  <c:v>676.80200000000002</c:v>
                </c:pt>
                <c:pt idx="13611">
                  <c:v>676.84199999999998</c:v>
                </c:pt>
                <c:pt idx="13612">
                  <c:v>676.88400000000001</c:v>
                </c:pt>
                <c:pt idx="13613">
                  <c:v>676.92499999999995</c:v>
                </c:pt>
                <c:pt idx="13614">
                  <c:v>676.96600000000001</c:v>
                </c:pt>
                <c:pt idx="13615">
                  <c:v>677.00599999999997</c:v>
                </c:pt>
                <c:pt idx="13616">
                  <c:v>677.048</c:v>
                </c:pt>
                <c:pt idx="13617">
                  <c:v>677.08699999999999</c:v>
                </c:pt>
                <c:pt idx="13618">
                  <c:v>677.12699999999995</c:v>
                </c:pt>
                <c:pt idx="13619">
                  <c:v>677.16800000000001</c:v>
                </c:pt>
                <c:pt idx="13620">
                  <c:v>677.20699999999999</c:v>
                </c:pt>
                <c:pt idx="13621">
                  <c:v>677.25099999999998</c:v>
                </c:pt>
                <c:pt idx="13622">
                  <c:v>677.29200000000003</c:v>
                </c:pt>
                <c:pt idx="13623">
                  <c:v>677.33299999999997</c:v>
                </c:pt>
                <c:pt idx="13624">
                  <c:v>677.37300000000005</c:v>
                </c:pt>
                <c:pt idx="13625">
                  <c:v>677.423</c:v>
                </c:pt>
                <c:pt idx="13626">
                  <c:v>677.46900000000005</c:v>
                </c:pt>
                <c:pt idx="13627">
                  <c:v>677.51599999999996</c:v>
                </c:pt>
                <c:pt idx="13628">
                  <c:v>677.56899999999996</c:v>
                </c:pt>
                <c:pt idx="13629">
                  <c:v>677.61199999999997</c:v>
                </c:pt>
                <c:pt idx="13630">
                  <c:v>677.65499999999997</c:v>
                </c:pt>
                <c:pt idx="13631">
                  <c:v>677.69799999999998</c:v>
                </c:pt>
                <c:pt idx="13632">
                  <c:v>677.74199999999996</c:v>
                </c:pt>
                <c:pt idx="13633">
                  <c:v>677.78099999999995</c:v>
                </c:pt>
                <c:pt idx="13634">
                  <c:v>677.82500000000005</c:v>
                </c:pt>
                <c:pt idx="13635">
                  <c:v>677.86300000000006</c:v>
                </c:pt>
                <c:pt idx="13636">
                  <c:v>677.90099999999995</c:v>
                </c:pt>
                <c:pt idx="13637">
                  <c:v>677.94200000000001</c:v>
                </c:pt>
                <c:pt idx="13638">
                  <c:v>677.98099999999999</c:v>
                </c:pt>
                <c:pt idx="13639">
                  <c:v>678.02099999999996</c:v>
                </c:pt>
                <c:pt idx="13640">
                  <c:v>678.05499999999995</c:v>
                </c:pt>
                <c:pt idx="13641">
                  <c:v>678.096</c:v>
                </c:pt>
                <c:pt idx="13642">
                  <c:v>678.13699999999994</c:v>
                </c:pt>
                <c:pt idx="13643">
                  <c:v>678.18</c:v>
                </c:pt>
                <c:pt idx="13644">
                  <c:v>678.26900000000001</c:v>
                </c:pt>
                <c:pt idx="13645">
                  <c:v>678.37699999999995</c:v>
                </c:pt>
                <c:pt idx="13646">
                  <c:v>678.47799999999995</c:v>
                </c:pt>
                <c:pt idx="13647">
                  <c:v>678.58100000000002</c:v>
                </c:pt>
                <c:pt idx="13648">
                  <c:v>678.68</c:v>
                </c:pt>
                <c:pt idx="13649">
                  <c:v>678.77700000000004</c:v>
                </c:pt>
                <c:pt idx="13650">
                  <c:v>678.88599999999997</c:v>
                </c:pt>
                <c:pt idx="13651">
                  <c:v>678.98800000000006</c:v>
                </c:pt>
                <c:pt idx="13652">
                  <c:v>679.08900000000006</c:v>
                </c:pt>
                <c:pt idx="13653">
                  <c:v>679.18799999999999</c:v>
                </c:pt>
                <c:pt idx="13654">
                  <c:v>679.29</c:v>
                </c:pt>
                <c:pt idx="13655">
                  <c:v>679.38699999999994</c:v>
                </c:pt>
                <c:pt idx="13656">
                  <c:v>679.48500000000001</c:v>
                </c:pt>
                <c:pt idx="13657">
                  <c:v>679.58399999999995</c:v>
                </c:pt>
                <c:pt idx="13658">
                  <c:v>679.68100000000004</c:v>
                </c:pt>
                <c:pt idx="13659">
                  <c:v>679.779</c:v>
                </c:pt>
                <c:pt idx="13660">
                  <c:v>679.87400000000002</c:v>
                </c:pt>
                <c:pt idx="13661">
                  <c:v>679.98</c:v>
                </c:pt>
                <c:pt idx="13662">
                  <c:v>680.08100000000002</c:v>
                </c:pt>
                <c:pt idx="13663">
                  <c:v>680.18</c:v>
                </c:pt>
                <c:pt idx="13664">
                  <c:v>680.28300000000002</c:v>
                </c:pt>
                <c:pt idx="13665">
                  <c:v>680.38900000000001</c:v>
                </c:pt>
                <c:pt idx="13666">
                  <c:v>680.48500000000001</c:v>
                </c:pt>
                <c:pt idx="13667">
                  <c:v>680.58</c:v>
                </c:pt>
                <c:pt idx="13668">
                  <c:v>680.67399999999998</c:v>
                </c:pt>
                <c:pt idx="13669">
                  <c:v>680.77300000000002</c:v>
                </c:pt>
                <c:pt idx="13670">
                  <c:v>680.87300000000005</c:v>
                </c:pt>
                <c:pt idx="13671">
                  <c:v>680.97799999999995</c:v>
                </c:pt>
                <c:pt idx="13672">
                  <c:v>681.07899999999995</c:v>
                </c:pt>
                <c:pt idx="13673">
                  <c:v>681.17700000000002</c:v>
                </c:pt>
                <c:pt idx="13674">
                  <c:v>681.28</c:v>
                </c:pt>
                <c:pt idx="13675">
                  <c:v>681.38499999999999</c:v>
                </c:pt>
                <c:pt idx="13676">
                  <c:v>681.48199999999997</c:v>
                </c:pt>
                <c:pt idx="13677">
                  <c:v>681.577</c:v>
                </c:pt>
                <c:pt idx="13678">
                  <c:v>681.68299999999999</c:v>
                </c:pt>
                <c:pt idx="13679">
                  <c:v>681.78</c:v>
                </c:pt>
                <c:pt idx="13680">
                  <c:v>681.87400000000002</c:v>
                </c:pt>
                <c:pt idx="13681">
                  <c:v>681.97199999999998</c:v>
                </c:pt>
                <c:pt idx="13682">
                  <c:v>682.06600000000003</c:v>
                </c:pt>
                <c:pt idx="13683">
                  <c:v>682.16800000000001</c:v>
                </c:pt>
                <c:pt idx="13684">
                  <c:v>682.23699999999997</c:v>
                </c:pt>
                <c:pt idx="13685">
                  <c:v>682.27700000000004</c:v>
                </c:pt>
                <c:pt idx="13686">
                  <c:v>682.31600000000003</c:v>
                </c:pt>
                <c:pt idx="13687">
                  <c:v>682.35400000000004</c:v>
                </c:pt>
                <c:pt idx="13688">
                  <c:v>682.39300000000003</c:v>
                </c:pt>
                <c:pt idx="13689">
                  <c:v>682.43600000000004</c:v>
                </c:pt>
                <c:pt idx="13690">
                  <c:v>682.47400000000005</c:v>
                </c:pt>
                <c:pt idx="13691">
                  <c:v>682.51499999999999</c:v>
                </c:pt>
                <c:pt idx="13692">
                  <c:v>682.55499999999995</c:v>
                </c:pt>
                <c:pt idx="13693">
                  <c:v>682.596</c:v>
                </c:pt>
                <c:pt idx="13694">
                  <c:v>682.63800000000003</c:v>
                </c:pt>
                <c:pt idx="13695">
                  <c:v>682.68</c:v>
                </c:pt>
                <c:pt idx="13696">
                  <c:v>682.71900000000005</c:v>
                </c:pt>
                <c:pt idx="13697">
                  <c:v>682.75900000000001</c:v>
                </c:pt>
                <c:pt idx="13698">
                  <c:v>682.80200000000002</c:v>
                </c:pt>
                <c:pt idx="13699">
                  <c:v>682.83900000000006</c:v>
                </c:pt>
                <c:pt idx="13700">
                  <c:v>682.87800000000004</c:v>
                </c:pt>
                <c:pt idx="13701">
                  <c:v>682.91800000000001</c:v>
                </c:pt>
                <c:pt idx="13702">
                  <c:v>682.96</c:v>
                </c:pt>
                <c:pt idx="13703">
                  <c:v>683.00199999999995</c:v>
                </c:pt>
                <c:pt idx="13704">
                  <c:v>683.04100000000005</c:v>
                </c:pt>
                <c:pt idx="13705">
                  <c:v>683.08199999999999</c:v>
                </c:pt>
                <c:pt idx="13706">
                  <c:v>683.12199999999996</c:v>
                </c:pt>
                <c:pt idx="13707">
                  <c:v>683.16300000000001</c:v>
                </c:pt>
                <c:pt idx="13708">
                  <c:v>683.202</c:v>
                </c:pt>
                <c:pt idx="13709">
                  <c:v>683.24300000000005</c:v>
                </c:pt>
                <c:pt idx="13710">
                  <c:v>683.28399999999999</c:v>
                </c:pt>
                <c:pt idx="13711">
                  <c:v>683.32399999999996</c:v>
                </c:pt>
                <c:pt idx="13712">
                  <c:v>683.36400000000003</c:v>
                </c:pt>
                <c:pt idx="13713">
                  <c:v>683.404</c:v>
                </c:pt>
                <c:pt idx="13714">
                  <c:v>683.44600000000003</c:v>
                </c:pt>
                <c:pt idx="13715">
                  <c:v>683.48699999999997</c:v>
                </c:pt>
                <c:pt idx="13716">
                  <c:v>683.52800000000002</c:v>
                </c:pt>
                <c:pt idx="13717">
                  <c:v>683.56799999999998</c:v>
                </c:pt>
                <c:pt idx="13718">
                  <c:v>683.60699999999997</c:v>
                </c:pt>
                <c:pt idx="13719">
                  <c:v>683.65099999999995</c:v>
                </c:pt>
                <c:pt idx="13720">
                  <c:v>683.69200000000001</c:v>
                </c:pt>
                <c:pt idx="13721">
                  <c:v>683.73099999999999</c:v>
                </c:pt>
                <c:pt idx="13722">
                  <c:v>683.76900000000001</c:v>
                </c:pt>
                <c:pt idx="13723">
                  <c:v>683.80799999999999</c:v>
                </c:pt>
                <c:pt idx="13724">
                  <c:v>683.851</c:v>
                </c:pt>
                <c:pt idx="13725">
                  <c:v>683.88800000000003</c:v>
                </c:pt>
                <c:pt idx="13726">
                  <c:v>683.93100000000004</c:v>
                </c:pt>
                <c:pt idx="13727">
                  <c:v>683.97</c:v>
                </c:pt>
                <c:pt idx="13728">
                  <c:v>684.01199999999994</c:v>
                </c:pt>
                <c:pt idx="13729">
                  <c:v>684.05200000000002</c:v>
                </c:pt>
                <c:pt idx="13730">
                  <c:v>684.09500000000003</c:v>
                </c:pt>
                <c:pt idx="13731">
                  <c:v>684.13300000000004</c:v>
                </c:pt>
                <c:pt idx="13732">
                  <c:v>684.17399999999998</c:v>
                </c:pt>
                <c:pt idx="13733">
                  <c:v>684.21400000000006</c:v>
                </c:pt>
                <c:pt idx="13734">
                  <c:v>684.25599999999997</c:v>
                </c:pt>
                <c:pt idx="13735">
                  <c:v>684.3</c:v>
                </c:pt>
                <c:pt idx="13736">
                  <c:v>684.34100000000001</c:v>
                </c:pt>
                <c:pt idx="13737">
                  <c:v>684.38199999999995</c:v>
                </c:pt>
                <c:pt idx="13738">
                  <c:v>684.42100000000005</c:v>
                </c:pt>
                <c:pt idx="13739">
                  <c:v>684.46199999999999</c:v>
                </c:pt>
                <c:pt idx="13740">
                  <c:v>684.5</c:v>
                </c:pt>
                <c:pt idx="13741">
                  <c:v>684.54100000000005</c:v>
                </c:pt>
                <c:pt idx="13742">
                  <c:v>684.58199999999999</c:v>
                </c:pt>
                <c:pt idx="13743">
                  <c:v>684.625</c:v>
                </c:pt>
                <c:pt idx="13744">
                  <c:v>684.66300000000001</c:v>
                </c:pt>
                <c:pt idx="13745">
                  <c:v>684.70500000000004</c:v>
                </c:pt>
                <c:pt idx="13746">
                  <c:v>684.74599999999998</c:v>
                </c:pt>
                <c:pt idx="13747">
                  <c:v>684.78599999999994</c:v>
                </c:pt>
                <c:pt idx="13748">
                  <c:v>684.82399999999996</c:v>
                </c:pt>
                <c:pt idx="13749">
                  <c:v>684.86400000000003</c:v>
                </c:pt>
                <c:pt idx="13750">
                  <c:v>684.90200000000004</c:v>
                </c:pt>
                <c:pt idx="13751">
                  <c:v>684.94299999999998</c:v>
                </c:pt>
                <c:pt idx="13752">
                  <c:v>684.98199999999997</c:v>
                </c:pt>
                <c:pt idx="13753">
                  <c:v>685.024</c:v>
                </c:pt>
                <c:pt idx="13754">
                  <c:v>685.06299999999999</c:v>
                </c:pt>
                <c:pt idx="13755">
                  <c:v>685.10400000000004</c:v>
                </c:pt>
                <c:pt idx="13756">
                  <c:v>685.14200000000005</c:v>
                </c:pt>
                <c:pt idx="13757">
                  <c:v>685.18299999999999</c:v>
                </c:pt>
                <c:pt idx="13758">
                  <c:v>685.22199999999998</c:v>
                </c:pt>
                <c:pt idx="13759">
                  <c:v>685.26400000000001</c:v>
                </c:pt>
                <c:pt idx="13760">
                  <c:v>685.30600000000004</c:v>
                </c:pt>
                <c:pt idx="13761">
                  <c:v>685.346</c:v>
                </c:pt>
                <c:pt idx="13762">
                  <c:v>685.38599999999997</c:v>
                </c:pt>
                <c:pt idx="13763">
                  <c:v>685.42700000000002</c:v>
                </c:pt>
                <c:pt idx="13764">
                  <c:v>685.46400000000006</c:v>
                </c:pt>
                <c:pt idx="13765">
                  <c:v>685.50400000000002</c:v>
                </c:pt>
                <c:pt idx="13766">
                  <c:v>685.54399999999998</c:v>
                </c:pt>
                <c:pt idx="13767">
                  <c:v>685.58100000000002</c:v>
                </c:pt>
                <c:pt idx="13768">
                  <c:v>685.62099999999998</c:v>
                </c:pt>
                <c:pt idx="13769">
                  <c:v>685.65899999999999</c:v>
                </c:pt>
                <c:pt idx="13770">
                  <c:v>685.69799999999998</c:v>
                </c:pt>
                <c:pt idx="13771">
                  <c:v>685.73699999999997</c:v>
                </c:pt>
                <c:pt idx="13772">
                  <c:v>685.77800000000002</c:v>
                </c:pt>
                <c:pt idx="13773">
                  <c:v>685.81799999999998</c:v>
                </c:pt>
                <c:pt idx="13774">
                  <c:v>685.86</c:v>
                </c:pt>
                <c:pt idx="13775">
                  <c:v>685.9</c:v>
                </c:pt>
                <c:pt idx="13776">
                  <c:v>685.93899999999996</c:v>
                </c:pt>
                <c:pt idx="13777">
                  <c:v>685.97900000000004</c:v>
                </c:pt>
                <c:pt idx="13778">
                  <c:v>686.02</c:v>
                </c:pt>
                <c:pt idx="13779">
                  <c:v>686.06399999999996</c:v>
                </c:pt>
                <c:pt idx="13780">
                  <c:v>686.10400000000004</c:v>
                </c:pt>
                <c:pt idx="13781">
                  <c:v>686.14300000000003</c:v>
                </c:pt>
                <c:pt idx="13782">
                  <c:v>686.18200000000002</c:v>
                </c:pt>
                <c:pt idx="13783">
                  <c:v>686.22199999999998</c:v>
                </c:pt>
                <c:pt idx="13784">
                  <c:v>686.26499999999999</c:v>
                </c:pt>
                <c:pt idx="13785">
                  <c:v>686.30499999999995</c:v>
                </c:pt>
                <c:pt idx="13786">
                  <c:v>686.34199999999998</c:v>
                </c:pt>
                <c:pt idx="13787">
                  <c:v>686.38400000000001</c:v>
                </c:pt>
                <c:pt idx="13788">
                  <c:v>686.423</c:v>
                </c:pt>
                <c:pt idx="13789">
                  <c:v>686.46</c:v>
                </c:pt>
                <c:pt idx="13790">
                  <c:v>686.5</c:v>
                </c:pt>
                <c:pt idx="13791">
                  <c:v>686.54</c:v>
                </c:pt>
                <c:pt idx="13792">
                  <c:v>686.57899999999995</c:v>
                </c:pt>
                <c:pt idx="13793">
                  <c:v>686.62300000000005</c:v>
                </c:pt>
                <c:pt idx="13794">
                  <c:v>686.66499999999996</c:v>
                </c:pt>
                <c:pt idx="13795">
                  <c:v>686.70699999999999</c:v>
                </c:pt>
                <c:pt idx="13796">
                  <c:v>686.75099999999998</c:v>
                </c:pt>
                <c:pt idx="13797">
                  <c:v>686.79100000000005</c:v>
                </c:pt>
                <c:pt idx="13798">
                  <c:v>686.83500000000004</c:v>
                </c:pt>
                <c:pt idx="13799">
                  <c:v>686.87400000000002</c:v>
                </c:pt>
                <c:pt idx="13800">
                  <c:v>686.91300000000001</c:v>
                </c:pt>
                <c:pt idx="13801">
                  <c:v>686.952</c:v>
                </c:pt>
                <c:pt idx="13802">
                  <c:v>686.995</c:v>
                </c:pt>
                <c:pt idx="13803">
                  <c:v>687.03300000000002</c:v>
                </c:pt>
                <c:pt idx="13804">
                  <c:v>687.072</c:v>
                </c:pt>
                <c:pt idx="13805">
                  <c:v>687.11199999999997</c:v>
                </c:pt>
                <c:pt idx="13806">
                  <c:v>687.15200000000004</c:v>
                </c:pt>
                <c:pt idx="13807">
                  <c:v>687.19299999999998</c:v>
                </c:pt>
                <c:pt idx="13808">
                  <c:v>687.23199999999997</c:v>
                </c:pt>
                <c:pt idx="13809">
                  <c:v>687.27499999999998</c:v>
                </c:pt>
                <c:pt idx="13810">
                  <c:v>687.31600000000003</c:v>
                </c:pt>
                <c:pt idx="13811">
                  <c:v>687.35599999999999</c:v>
                </c:pt>
                <c:pt idx="13812">
                  <c:v>687.399</c:v>
                </c:pt>
                <c:pt idx="13813">
                  <c:v>687.43899999999996</c:v>
                </c:pt>
                <c:pt idx="13814">
                  <c:v>687.48099999999999</c:v>
                </c:pt>
                <c:pt idx="13815">
                  <c:v>687.51800000000003</c:v>
                </c:pt>
                <c:pt idx="13816">
                  <c:v>687.55899999999997</c:v>
                </c:pt>
                <c:pt idx="13817">
                  <c:v>687.59900000000005</c:v>
                </c:pt>
                <c:pt idx="13818">
                  <c:v>687.63800000000003</c:v>
                </c:pt>
                <c:pt idx="13819">
                  <c:v>687.67700000000002</c:v>
                </c:pt>
                <c:pt idx="13820">
                  <c:v>687.71600000000001</c:v>
                </c:pt>
                <c:pt idx="13821">
                  <c:v>687.75599999999997</c:v>
                </c:pt>
                <c:pt idx="13822">
                  <c:v>687.8</c:v>
                </c:pt>
                <c:pt idx="13823">
                  <c:v>687.83900000000006</c:v>
                </c:pt>
                <c:pt idx="13824">
                  <c:v>687.88099999999997</c:v>
                </c:pt>
                <c:pt idx="13825">
                  <c:v>687.92499999999995</c:v>
                </c:pt>
                <c:pt idx="13826">
                  <c:v>687.96500000000003</c:v>
                </c:pt>
                <c:pt idx="13827">
                  <c:v>688.005</c:v>
                </c:pt>
                <c:pt idx="13828">
                  <c:v>688.04300000000001</c:v>
                </c:pt>
                <c:pt idx="13829">
                  <c:v>688.08600000000001</c:v>
                </c:pt>
                <c:pt idx="13830">
                  <c:v>688.12699999999995</c:v>
                </c:pt>
                <c:pt idx="13831">
                  <c:v>688.16600000000005</c:v>
                </c:pt>
                <c:pt idx="13832">
                  <c:v>688.20699999999999</c:v>
                </c:pt>
                <c:pt idx="13833">
                  <c:v>688.24699999999996</c:v>
                </c:pt>
                <c:pt idx="13834">
                  <c:v>688.28399999999999</c:v>
                </c:pt>
                <c:pt idx="13835">
                  <c:v>688.32299999999998</c:v>
                </c:pt>
                <c:pt idx="13836">
                  <c:v>688.36199999999997</c:v>
                </c:pt>
                <c:pt idx="13837">
                  <c:v>688.40099999999995</c:v>
                </c:pt>
                <c:pt idx="13838">
                  <c:v>688.44100000000003</c:v>
                </c:pt>
                <c:pt idx="13839">
                  <c:v>688.48099999999999</c:v>
                </c:pt>
                <c:pt idx="13840">
                  <c:v>688.51800000000003</c:v>
                </c:pt>
                <c:pt idx="13841">
                  <c:v>688.55700000000002</c:v>
                </c:pt>
                <c:pt idx="13842">
                  <c:v>688.59799999999996</c:v>
                </c:pt>
                <c:pt idx="13843">
                  <c:v>688.64400000000001</c:v>
                </c:pt>
                <c:pt idx="13844">
                  <c:v>688.68799999999999</c:v>
                </c:pt>
                <c:pt idx="13845">
                  <c:v>688.73099999999999</c:v>
                </c:pt>
                <c:pt idx="13846">
                  <c:v>688.77099999999996</c:v>
                </c:pt>
                <c:pt idx="13847">
                  <c:v>688.81299999999999</c:v>
                </c:pt>
                <c:pt idx="13848">
                  <c:v>688.85199999999998</c:v>
                </c:pt>
                <c:pt idx="13849">
                  <c:v>688.89099999999996</c:v>
                </c:pt>
                <c:pt idx="13850">
                  <c:v>688.93200000000002</c:v>
                </c:pt>
                <c:pt idx="13851">
                  <c:v>688.97400000000005</c:v>
                </c:pt>
                <c:pt idx="13852">
                  <c:v>689.01300000000003</c:v>
                </c:pt>
                <c:pt idx="13853">
                  <c:v>689.053</c:v>
                </c:pt>
                <c:pt idx="13854">
                  <c:v>689.09400000000005</c:v>
                </c:pt>
                <c:pt idx="13855">
                  <c:v>689.13499999999999</c:v>
                </c:pt>
                <c:pt idx="13856">
                  <c:v>689.178</c:v>
                </c:pt>
                <c:pt idx="13857">
                  <c:v>689.21900000000005</c:v>
                </c:pt>
                <c:pt idx="13858">
                  <c:v>689.26099999999997</c:v>
                </c:pt>
                <c:pt idx="13859">
                  <c:v>689.303</c:v>
                </c:pt>
                <c:pt idx="13860">
                  <c:v>689.34100000000001</c:v>
                </c:pt>
                <c:pt idx="13861">
                  <c:v>689.38099999999997</c:v>
                </c:pt>
                <c:pt idx="13862">
                  <c:v>689.41899999999998</c:v>
                </c:pt>
                <c:pt idx="13863">
                  <c:v>689.46100000000001</c:v>
                </c:pt>
                <c:pt idx="13864">
                  <c:v>689.50199999999995</c:v>
                </c:pt>
                <c:pt idx="13865">
                  <c:v>689.54</c:v>
                </c:pt>
                <c:pt idx="13866">
                  <c:v>689.57899999999995</c:v>
                </c:pt>
                <c:pt idx="13867">
                  <c:v>689.62</c:v>
                </c:pt>
                <c:pt idx="13868">
                  <c:v>689.66099999999994</c:v>
                </c:pt>
                <c:pt idx="13869">
                  <c:v>689.70100000000002</c:v>
                </c:pt>
                <c:pt idx="13870">
                  <c:v>689.74099999999999</c:v>
                </c:pt>
                <c:pt idx="13871">
                  <c:v>689.78099999999995</c:v>
                </c:pt>
                <c:pt idx="13872">
                  <c:v>689.82399999999996</c:v>
                </c:pt>
                <c:pt idx="13873">
                  <c:v>689.86400000000003</c:v>
                </c:pt>
                <c:pt idx="13874">
                  <c:v>689.90499999999997</c:v>
                </c:pt>
                <c:pt idx="13875">
                  <c:v>689.94799999999998</c:v>
                </c:pt>
                <c:pt idx="13876">
                  <c:v>689.99</c:v>
                </c:pt>
                <c:pt idx="13877">
                  <c:v>690.03099999999995</c:v>
                </c:pt>
                <c:pt idx="13878">
                  <c:v>690.072</c:v>
                </c:pt>
                <c:pt idx="13879">
                  <c:v>690.11300000000006</c:v>
                </c:pt>
                <c:pt idx="13880">
                  <c:v>690.15700000000004</c:v>
                </c:pt>
                <c:pt idx="13881">
                  <c:v>690.197</c:v>
                </c:pt>
                <c:pt idx="13882">
                  <c:v>690.24099999999999</c:v>
                </c:pt>
                <c:pt idx="13883">
                  <c:v>690.28</c:v>
                </c:pt>
                <c:pt idx="13884">
                  <c:v>690.32</c:v>
                </c:pt>
                <c:pt idx="13885">
                  <c:v>690.36300000000006</c:v>
                </c:pt>
                <c:pt idx="13886">
                  <c:v>690.40700000000004</c:v>
                </c:pt>
                <c:pt idx="13887">
                  <c:v>690.45</c:v>
                </c:pt>
                <c:pt idx="13888">
                  <c:v>690.49300000000005</c:v>
                </c:pt>
                <c:pt idx="13889">
                  <c:v>690.53300000000002</c:v>
                </c:pt>
                <c:pt idx="13890">
                  <c:v>690.572</c:v>
                </c:pt>
                <c:pt idx="13891">
                  <c:v>690.61199999999997</c:v>
                </c:pt>
                <c:pt idx="13892">
                  <c:v>690.65099999999995</c:v>
                </c:pt>
                <c:pt idx="13893">
                  <c:v>690.69200000000001</c:v>
                </c:pt>
                <c:pt idx="13894">
                  <c:v>690.73</c:v>
                </c:pt>
                <c:pt idx="13895">
                  <c:v>690.76800000000003</c:v>
                </c:pt>
                <c:pt idx="13896">
                  <c:v>690.81100000000004</c:v>
                </c:pt>
                <c:pt idx="13897">
                  <c:v>690.85299999999995</c:v>
                </c:pt>
                <c:pt idx="13898">
                  <c:v>690.89599999999996</c:v>
                </c:pt>
                <c:pt idx="13899">
                  <c:v>690.93499999999995</c:v>
                </c:pt>
                <c:pt idx="13900">
                  <c:v>690.97199999999998</c:v>
                </c:pt>
                <c:pt idx="13901">
                  <c:v>691.01300000000003</c:v>
                </c:pt>
                <c:pt idx="13902">
                  <c:v>691.05899999999997</c:v>
                </c:pt>
                <c:pt idx="13903">
                  <c:v>691.09900000000005</c:v>
                </c:pt>
                <c:pt idx="13904">
                  <c:v>691.13900000000001</c:v>
                </c:pt>
                <c:pt idx="13905">
                  <c:v>691.17700000000002</c:v>
                </c:pt>
                <c:pt idx="13906">
                  <c:v>691.21799999999996</c:v>
                </c:pt>
                <c:pt idx="13907">
                  <c:v>691.25699999999995</c:v>
                </c:pt>
                <c:pt idx="13908">
                  <c:v>691.29700000000003</c:v>
                </c:pt>
                <c:pt idx="13909">
                  <c:v>691.399</c:v>
                </c:pt>
                <c:pt idx="13910">
                  <c:v>691.49300000000005</c:v>
                </c:pt>
                <c:pt idx="13911">
                  <c:v>691.59900000000005</c:v>
                </c:pt>
                <c:pt idx="13912">
                  <c:v>691.69399999999996</c:v>
                </c:pt>
                <c:pt idx="13913">
                  <c:v>691.79100000000005</c:v>
                </c:pt>
                <c:pt idx="13914">
                  <c:v>691.88900000000001</c:v>
                </c:pt>
                <c:pt idx="13915">
                  <c:v>691.99199999999996</c:v>
                </c:pt>
                <c:pt idx="13916">
                  <c:v>692.09500000000003</c:v>
                </c:pt>
                <c:pt idx="13917">
                  <c:v>692.19500000000005</c:v>
                </c:pt>
                <c:pt idx="13918">
                  <c:v>692.30100000000004</c:v>
                </c:pt>
                <c:pt idx="13919">
                  <c:v>692.39499999999998</c:v>
                </c:pt>
                <c:pt idx="13920">
                  <c:v>692.48299999999995</c:v>
                </c:pt>
                <c:pt idx="13921">
                  <c:v>692.58600000000001</c:v>
                </c:pt>
                <c:pt idx="13922">
                  <c:v>692.69</c:v>
                </c:pt>
                <c:pt idx="13923">
                  <c:v>692.78700000000003</c:v>
                </c:pt>
                <c:pt idx="13924">
                  <c:v>692.88699999999994</c:v>
                </c:pt>
                <c:pt idx="13925">
                  <c:v>692.98199999999997</c:v>
                </c:pt>
                <c:pt idx="13926">
                  <c:v>693.07399999999996</c:v>
                </c:pt>
                <c:pt idx="13927">
                  <c:v>693.16800000000001</c:v>
                </c:pt>
                <c:pt idx="13928">
                  <c:v>693.26099999999997</c:v>
                </c:pt>
                <c:pt idx="13929">
                  <c:v>693.35500000000002</c:v>
                </c:pt>
                <c:pt idx="13930">
                  <c:v>693.45100000000002</c:v>
                </c:pt>
                <c:pt idx="13931">
                  <c:v>693.54200000000003</c:v>
                </c:pt>
                <c:pt idx="13932">
                  <c:v>693.64499999999998</c:v>
                </c:pt>
                <c:pt idx="13933">
                  <c:v>693.745</c:v>
                </c:pt>
                <c:pt idx="13934">
                  <c:v>693.85</c:v>
                </c:pt>
                <c:pt idx="13935">
                  <c:v>693.95699999999999</c:v>
                </c:pt>
                <c:pt idx="13936">
                  <c:v>694.05499999999995</c:v>
                </c:pt>
                <c:pt idx="13937">
                  <c:v>694.14800000000002</c:v>
                </c:pt>
                <c:pt idx="13938">
                  <c:v>694.24</c:v>
                </c:pt>
                <c:pt idx="13939">
                  <c:v>694.34</c:v>
                </c:pt>
                <c:pt idx="13940">
                  <c:v>694.43399999999997</c:v>
                </c:pt>
                <c:pt idx="13941">
                  <c:v>694.53300000000002</c:v>
                </c:pt>
                <c:pt idx="13942">
                  <c:v>694.63</c:v>
                </c:pt>
                <c:pt idx="13943">
                  <c:v>694.72799999999995</c:v>
                </c:pt>
                <c:pt idx="13944">
                  <c:v>694.83100000000002</c:v>
                </c:pt>
                <c:pt idx="13945">
                  <c:v>694.92700000000002</c:v>
                </c:pt>
                <c:pt idx="13946">
                  <c:v>695.02700000000004</c:v>
                </c:pt>
                <c:pt idx="13947">
                  <c:v>695.125</c:v>
                </c:pt>
                <c:pt idx="13948">
                  <c:v>695.21900000000005</c:v>
                </c:pt>
                <c:pt idx="13949">
                  <c:v>695.31799999999998</c:v>
                </c:pt>
                <c:pt idx="13950">
                  <c:v>695.36699999999996</c:v>
                </c:pt>
                <c:pt idx="13951">
                  <c:v>695.40599999999995</c:v>
                </c:pt>
                <c:pt idx="13952">
                  <c:v>695.44399999999996</c:v>
                </c:pt>
                <c:pt idx="13953">
                  <c:v>695.48699999999997</c:v>
                </c:pt>
                <c:pt idx="13954">
                  <c:v>695.52800000000002</c:v>
                </c:pt>
                <c:pt idx="13955">
                  <c:v>695.56799999999998</c:v>
                </c:pt>
                <c:pt idx="13956">
                  <c:v>695.60599999999999</c:v>
                </c:pt>
                <c:pt idx="13957">
                  <c:v>695.64800000000002</c:v>
                </c:pt>
                <c:pt idx="13958">
                  <c:v>695.68600000000004</c:v>
                </c:pt>
                <c:pt idx="13959">
                  <c:v>695.72699999999998</c:v>
                </c:pt>
                <c:pt idx="13960">
                  <c:v>695.76400000000001</c:v>
                </c:pt>
                <c:pt idx="13961">
                  <c:v>695.80899999999997</c:v>
                </c:pt>
                <c:pt idx="13962">
                  <c:v>695.851</c:v>
                </c:pt>
                <c:pt idx="13963">
                  <c:v>695.89200000000005</c:v>
                </c:pt>
                <c:pt idx="13964">
                  <c:v>695.93100000000004</c:v>
                </c:pt>
                <c:pt idx="13965">
                  <c:v>695.97</c:v>
                </c:pt>
                <c:pt idx="13966">
                  <c:v>696.00900000000001</c:v>
                </c:pt>
                <c:pt idx="13967">
                  <c:v>696.05</c:v>
                </c:pt>
                <c:pt idx="13968">
                  <c:v>696.08799999999997</c:v>
                </c:pt>
                <c:pt idx="13969">
                  <c:v>696.12699999999995</c:v>
                </c:pt>
                <c:pt idx="13970">
                  <c:v>696.16600000000005</c:v>
                </c:pt>
                <c:pt idx="13971">
                  <c:v>696.20799999999997</c:v>
                </c:pt>
                <c:pt idx="13972">
                  <c:v>696.25</c:v>
                </c:pt>
                <c:pt idx="13973">
                  <c:v>696.29100000000005</c:v>
                </c:pt>
                <c:pt idx="13974">
                  <c:v>696.33100000000002</c:v>
                </c:pt>
                <c:pt idx="13975">
                  <c:v>696.37</c:v>
                </c:pt>
                <c:pt idx="13976">
                  <c:v>696.40300000000002</c:v>
                </c:pt>
                <c:pt idx="13977">
                  <c:v>696.44</c:v>
                </c:pt>
                <c:pt idx="13978">
                  <c:v>696.47799999999995</c:v>
                </c:pt>
                <c:pt idx="13979">
                  <c:v>696.52</c:v>
                </c:pt>
                <c:pt idx="13980">
                  <c:v>696.56500000000005</c:v>
                </c:pt>
                <c:pt idx="13981">
                  <c:v>696.60699999999997</c:v>
                </c:pt>
                <c:pt idx="13982">
                  <c:v>696.65</c:v>
                </c:pt>
                <c:pt idx="13983">
                  <c:v>696.69299999999998</c:v>
                </c:pt>
                <c:pt idx="13984">
                  <c:v>696.73400000000004</c:v>
                </c:pt>
                <c:pt idx="13985">
                  <c:v>696.77700000000004</c:v>
                </c:pt>
                <c:pt idx="13986">
                  <c:v>696.82100000000003</c:v>
                </c:pt>
                <c:pt idx="13987">
                  <c:v>696.86199999999997</c:v>
                </c:pt>
                <c:pt idx="13988">
                  <c:v>696.90200000000004</c:v>
                </c:pt>
                <c:pt idx="13989">
                  <c:v>696.94600000000003</c:v>
                </c:pt>
                <c:pt idx="13990">
                  <c:v>696.98699999999997</c:v>
                </c:pt>
                <c:pt idx="13991">
                  <c:v>697.03300000000002</c:v>
                </c:pt>
                <c:pt idx="13992">
                  <c:v>697.07100000000003</c:v>
                </c:pt>
                <c:pt idx="13993">
                  <c:v>697.11099999999999</c:v>
                </c:pt>
                <c:pt idx="13994">
                  <c:v>697.149</c:v>
                </c:pt>
                <c:pt idx="13995">
                  <c:v>697.19100000000003</c:v>
                </c:pt>
                <c:pt idx="13996">
                  <c:v>697.23199999999997</c:v>
                </c:pt>
                <c:pt idx="13997">
                  <c:v>697.27</c:v>
                </c:pt>
                <c:pt idx="13998">
                  <c:v>697.30899999999997</c:v>
                </c:pt>
                <c:pt idx="13999">
                  <c:v>697.351</c:v>
                </c:pt>
                <c:pt idx="14000">
                  <c:v>697.39400000000001</c:v>
                </c:pt>
                <c:pt idx="14001">
                  <c:v>697.43299999999999</c:v>
                </c:pt>
                <c:pt idx="14002">
                  <c:v>697.47199999999998</c:v>
                </c:pt>
                <c:pt idx="14003">
                  <c:v>697.51499999999999</c:v>
                </c:pt>
                <c:pt idx="14004">
                  <c:v>697.55799999999999</c:v>
                </c:pt>
                <c:pt idx="14005">
                  <c:v>697.59299999999996</c:v>
                </c:pt>
                <c:pt idx="14006">
                  <c:v>697.63499999999999</c:v>
                </c:pt>
                <c:pt idx="14007">
                  <c:v>697.67</c:v>
                </c:pt>
                <c:pt idx="14008">
                  <c:v>697.71199999999999</c:v>
                </c:pt>
                <c:pt idx="14009">
                  <c:v>697.75300000000004</c:v>
                </c:pt>
                <c:pt idx="14010">
                  <c:v>697.79399999999998</c:v>
                </c:pt>
                <c:pt idx="14011">
                  <c:v>697.83699999999999</c:v>
                </c:pt>
                <c:pt idx="14012">
                  <c:v>697.875</c:v>
                </c:pt>
                <c:pt idx="14013">
                  <c:v>697.91499999999996</c:v>
                </c:pt>
                <c:pt idx="14014">
                  <c:v>697.95299999999997</c:v>
                </c:pt>
                <c:pt idx="14015">
                  <c:v>697.99199999999996</c:v>
                </c:pt>
                <c:pt idx="14016">
                  <c:v>698.03300000000002</c:v>
                </c:pt>
                <c:pt idx="14017">
                  <c:v>698.072</c:v>
                </c:pt>
                <c:pt idx="14018">
                  <c:v>698.11300000000006</c:v>
                </c:pt>
                <c:pt idx="14019">
                  <c:v>698.15099999999995</c:v>
                </c:pt>
                <c:pt idx="14020">
                  <c:v>698.19100000000003</c:v>
                </c:pt>
                <c:pt idx="14021">
                  <c:v>698.22900000000004</c:v>
                </c:pt>
                <c:pt idx="14022">
                  <c:v>698.26700000000005</c:v>
                </c:pt>
                <c:pt idx="14023">
                  <c:v>698.30799999999999</c:v>
                </c:pt>
                <c:pt idx="14024">
                  <c:v>698.34500000000003</c:v>
                </c:pt>
                <c:pt idx="14025">
                  <c:v>698.38599999999997</c:v>
                </c:pt>
                <c:pt idx="14026">
                  <c:v>698.42499999999995</c:v>
                </c:pt>
                <c:pt idx="14027">
                  <c:v>698.46500000000003</c:v>
                </c:pt>
                <c:pt idx="14028">
                  <c:v>698.50900000000001</c:v>
                </c:pt>
                <c:pt idx="14029">
                  <c:v>698.548</c:v>
                </c:pt>
                <c:pt idx="14030">
                  <c:v>698.58699999999999</c:v>
                </c:pt>
                <c:pt idx="14031">
                  <c:v>698.62900000000002</c:v>
                </c:pt>
                <c:pt idx="14032">
                  <c:v>698.66800000000001</c:v>
                </c:pt>
                <c:pt idx="14033">
                  <c:v>698.70799999999997</c:v>
                </c:pt>
                <c:pt idx="14034">
                  <c:v>698.74699999999996</c:v>
                </c:pt>
                <c:pt idx="14035">
                  <c:v>698.79100000000005</c:v>
                </c:pt>
                <c:pt idx="14036">
                  <c:v>698.83299999999997</c:v>
                </c:pt>
                <c:pt idx="14037">
                  <c:v>698.87699999999995</c:v>
                </c:pt>
                <c:pt idx="14038">
                  <c:v>698.91700000000003</c:v>
                </c:pt>
                <c:pt idx="14039">
                  <c:v>698.95899999999995</c:v>
                </c:pt>
                <c:pt idx="14040">
                  <c:v>699</c:v>
                </c:pt>
                <c:pt idx="14041">
                  <c:v>699.04100000000005</c:v>
                </c:pt>
                <c:pt idx="14042">
                  <c:v>699.07799999999997</c:v>
                </c:pt>
                <c:pt idx="14043">
                  <c:v>699.11900000000003</c:v>
                </c:pt>
                <c:pt idx="14044">
                  <c:v>699.16200000000003</c:v>
                </c:pt>
                <c:pt idx="14045">
                  <c:v>699.20100000000002</c:v>
                </c:pt>
                <c:pt idx="14046">
                  <c:v>699.24</c:v>
                </c:pt>
                <c:pt idx="14047">
                  <c:v>699.27800000000002</c:v>
                </c:pt>
                <c:pt idx="14048">
                  <c:v>699.31600000000003</c:v>
                </c:pt>
                <c:pt idx="14049">
                  <c:v>699.35699999999997</c:v>
                </c:pt>
                <c:pt idx="14050">
                  <c:v>699.44399999999996</c:v>
                </c:pt>
                <c:pt idx="14051">
                  <c:v>699.54499999999996</c:v>
                </c:pt>
                <c:pt idx="14052">
                  <c:v>699.64499999999998</c:v>
                </c:pt>
                <c:pt idx="14053">
                  <c:v>699.74599999999998</c:v>
                </c:pt>
                <c:pt idx="14054">
                  <c:v>699.84199999999998</c:v>
                </c:pt>
                <c:pt idx="14055">
                  <c:v>699.94500000000005</c:v>
                </c:pt>
                <c:pt idx="14056">
                  <c:v>700.04499999999996</c:v>
                </c:pt>
                <c:pt idx="14057">
                  <c:v>700.14800000000002</c:v>
                </c:pt>
                <c:pt idx="14058">
                  <c:v>700.25300000000004</c:v>
                </c:pt>
                <c:pt idx="14059">
                  <c:v>700.35799999999995</c:v>
                </c:pt>
                <c:pt idx="14060">
                  <c:v>700.45699999999999</c:v>
                </c:pt>
                <c:pt idx="14061">
                  <c:v>700.54600000000005</c:v>
                </c:pt>
                <c:pt idx="14062">
                  <c:v>700.64700000000005</c:v>
                </c:pt>
                <c:pt idx="14063">
                  <c:v>700.74400000000003</c:v>
                </c:pt>
                <c:pt idx="14064">
                  <c:v>700.83799999999997</c:v>
                </c:pt>
                <c:pt idx="14065">
                  <c:v>700.93299999999999</c:v>
                </c:pt>
                <c:pt idx="14066">
                  <c:v>701.03200000000004</c:v>
                </c:pt>
                <c:pt idx="14067">
                  <c:v>701.13300000000004</c:v>
                </c:pt>
                <c:pt idx="14068">
                  <c:v>701.226</c:v>
                </c:pt>
                <c:pt idx="14069">
                  <c:v>701.32100000000003</c:v>
                </c:pt>
                <c:pt idx="14070">
                  <c:v>701.40899999999999</c:v>
                </c:pt>
                <c:pt idx="14071">
                  <c:v>701.51099999999997</c:v>
                </c:pt>
                <c:pt idx="14072">
                  <c:v>701.61199999999997</c:v>
                </c:pt>
                <c:pt idx="14073">
                  <c:v>701.71500000000003</c:v>
                </c:pt>
                <c:pt idx="14074">
                  <c:v>701.81799999999998</c:v>
                </c:pt>
                <c:pt idx="14075">
                  <c:v>701.91099999999994</c:v>
                </c:pt>
                <c:pt idx="14076">
                  <c:v>702.00900000000001</c:v>
                </c:pt>
                <c:pt idx="14077">
                  <c:v>702.11099999999999</c:v>
                </c:pt>
                <c:pt idx="14078">
                  <c:v>702.21100000000001</c:v>
                </c:pt>
                <c:pt idx="14079">
                  <c:v>702.30600000000004</c:v>
                </c:pt>
                <c:pt idx="14080">
                  <c:v>702.41</c:v>
                </c:pt>
                <c:pt idx="14081">
                  <c:v>702.51400000000001</c:v>
                </c:pt>
                <c:pt idx="14082">
                  <c:v>702.61199999999997</c:v>
                </c:pt>
                <c:pt idx="14083">
                  <c:v>702.71199999999999</c:v>
                </c:pt>
                <c:pt idx="14084">
                  <c:v>702.81100000000004</c:v>
                </c:pt>
                <c:pt idx="14085">
                  <c:v>702.90800000000002</c:v>
                </c:pt>
                <c:pt idx="14086">
                  <c:v>703.00699999999995</c:v>
                </c:pt>
                <c:pt idx="14087">
                  <c:v>703.10799999999995</c:v>
                </c:pt>
                <c:pt idx="14088">
                  <c:v>703.20500000000004</c:v>
                </c:pt>
                <c:pt idx="14089">
                  <c:v>703.29700000000003</c:v>
                </c:pt>
                <c:pt idx="14090">
                  <c:v>703.39200000000005</c:v>
                </c:pt>
                <c:pt idx="14091">
                  <c:v>703.43799999999999</c:v>
                </c:pt>
                <c:pt idx="14092">
                  <c:v>703.47400000000005</c:v>
                </c:pt>
                <c:pt idx="14093">
                  <c:v>703.51400000000001</c:v>
                </c:pt>
                <c:pt idx="14094">
                  <c:v>703.55799999999999</c:v>
                </c:pt>
                <c:pt idx="14095">
                  <c:v>703.59500000000003</c:v>
                </c:pt>
                <c:pt idx="14096">
                  <c:v>703.63400000000001</c:v>
                </c:pt>
                <c:pt idx="14097">
                  <c:v>703.67499999999995</c:v>
                </c:pt>
                <c:pt idx="14098">
                  <c:v>703.71100000000001</c:v>
                </c:pt>
                <c:pt idx="14099">
                  <c:v>703.75</c:v>
                </c:pt>
                <c:pt idx="14100">
                  <c:v>703.79100000000005</c:v>
                </c:pt>
                <c:pt idx="14101">
                  <c:v>703.83</c:v>
                </c:pt>
                <c:pt idx="14102">
                  <c:v>703.86900000000003</c:v>
                </c:pt>
                <c:pt idx="14103">
                  <c:v>703.90800000000002</c:v>
                </c:pt>
                <c:pt idx="14104">
                  <c:v>703.94500000000005</c:v>
                </c:pt>
                <c:pt idx="14105">
                  <c:v>703.98500000000001</c:v>
                </c:pt>
                <c:pt idx="14106">
                  <c:v>704.02499999999998</c:v>
                </c:pt>
                <c:pt idx="14107">
                  <c:v>704.06700000000001</c:v>
                </c:pt>
                <c:pt idx="14108">
                  <c:v>704.10500000000002</c:v>
                </c:pt>
                <c:pt idx="14109">
                  <c:v>704.14400000000001</c:v>
                </c:pt>
                <c:pt idx="14110">
                  <c:v>704.18399999999997</c:v>
                </c:pt>
                <c:pt idx="14111">
                  <c:v>704.22299999999996</c:v>
                </c:pt>
                <c:pt idx="14112">
                  <c:v>704.26300000000003</c:v>
                </c:pt>
                <c:pt idx="14113">
                  <c:v>704.30100000000004</c:v>
                </c:pt>
                <c:pt idx="14114">
                  <c:v>704.34199999999998</c:v>
                </c:pt>
                <c:pt idx="14115">
                  <c:v>704.38199999999995</c:v>
                </c:pt>
                <c:pt idx="14116">
                  <c:v>704.42100000000005</c:v>
                </c:pt>
                <c:pt idx="14117">
                  <c:v>704.45899999999995</c:v>
                </c:pt>
                <c:pt idx="14118">
                  <c:v>704.5</c:v>
                </c:pt>
                <c:pt idx="14119">
                  <c:v>704.53800000000001</c:v>
                </c:pt>
                <c:pt idx="14120">
                  <c:v>704.57600000000002</c:v>
                </c:pt>
                <c:pt idx="14121">
                  <c:v>704.61500000000001</c:v>
                </c:pt>
                <c:pt idx="14122">
                  <c:v>704.65800000000002</c:v>
                </c:pt>
                <c:pt idx="14123">
                  <c:v>704.69500000000005</c:v>
                </c:pt>
                <c:pt idx="14124">
                  <c:v>704.73599999999999</c:v>
                </c:pt>
                <c:pt idx="14125">
                  <c:v>704.77300000000002</c:v>
                </c:pt>
                <c:pt idx="14126">
                  <c:v>704.81200000000001</c:v>
                </c:pt>
                <c:pt idx="14127">
                  <c:v>704.85299999999995</c:v>
                </c:pt>
                <c:pt idx="14128">
                  <c:v>704.89300000000003</c:v>
                </c:pt>
                <c:pt idx="14129">
                  <c:v>704.93499999999995</c:v>
                </c:pt>
                <c:pt idx="14130">
                  <c:v>704.97400000000005</c:v>
                </c:pt>
                <c:pt idx="14131">
                  <c:v>705.01400000000001</c:v>
                </c:pt>
                <c:pt idx="14132">
                  <c:v>705.05399999999997</c:v>
                </c:pt>
                <c:pt idx="14133">
                  <c:v>705.09100000000001</c:v>
                </c:pt>
                <c:pt idx="14134">
                  <c:v>705.12900000000002</c:v>
                </c:pt>
                <c:pt idx="14135">
                  <c:v>705.16700000000003</c:v>
                </c:pt>
                <c:pt idx="14136">
                  <c:v>705.20500000000004</c:v>
                </c:pt>
                <c:pt idx="14137">
                  <c:v>705.24300000000005</c:v>
                </c:pt>
                <c:pt idx="14138">
                  <c:v>705.28300000000002</c:v>
                </c:pt>
                <c:pt idx="14139">
                  <c:v>705.322</c:v>
                </c:pt>
                <c:pt idx="14140">
                  <c:v>705.36</c:v>
                </c:pt>
                <c:pt idx="14141">
                  <c:v>705.39800000000002</c:v>
                </c:pt>
                <c:pt idx="14142">
                  <c:v>705.43600000000004</c:v>
                </c:pt>
                <c:pt idx="14143">
                  <c:v>705.47500000000002</c:v>
                </c:pt>
                <c:pt idx="14144">
                  <c:v>705.51300000000003</c:v>
                </c:pt>
                <c:pt idx="14145">
                  <c:v>705.548</c:v>
                </c:pt>
                <c:pt idx="14146">
                  <c:v>705.58699999999999</c:v>
                </c:pt>
                <c:pt idx="14147">
                  <c:v>705.62900000000002</c:v>
                </c:pt>
                <c:pt idx="14148">
                  <c:v>705.66499999999996</c:v>
                </c:pt>
                <c:pt idx="14149">
                  <c:v>705.70799999999997</c:v>
                </c:pt>
                <c:pt idx="14150">
                  <c:v>705.74699999999996</c:v>
                </c:pt>
                <c:pt idx="14151">
                  <c:v>705.79</c:v>
                </c:pt>
                <c:pt idx="14152">
                  <c:v>705.82899999999995</c:v>
                </c:pt>
                <c:pt idx="14153">
                  <c:v>705.86800000000005</c:v>
                </c:pt>
                <c:pt idx="14154">
                  <c:v>705.90899999999999</c:v>
                </c:pt>
                <c:pt idx="14155">
                  <c:v>705.94799999999998</c:v>
                </c:pt>
                <c:pt idx="14156">
                  <c:v>705.98400000000004</c:v>
                </c:pt>
                <c:pt idx="14157">
                  <c:v>706.02300000000002</c:v>
                </c:pt>
                <c:pt idx="14158">
                  <c:v>706.05799999999999</c:v>
                </c:pt>
                <c:pt idx="14159">
                  <c:v>706.09799999999996</c:v>
                </c:pt>
                <c:pt idx="14160">
                  <c:v>706.13599999999997</c:v>
                </c:pt>
                <c:pt idx="14161">
                  <c:v>706.17700000000002</c:v>
                </c:pt>
                <c:pt idx="14162">
                  <c:v>706.21600000000001</c:v>
                </c:pt>
                <c:pt idx="14163">
                  <c:v>706.25599999999997</c:v>
                </c:pt>
                <c:pt idx="14164">
                  <c:v>706.29600000000005</c:v>
                </c:pt>
                <c:pt idx="14165">
                  <c:v>706.33500000000004</c:v>
                </c:pt>
                <c:pt idx="14166">
                  <c:v>706.37699999999995</c:v>
                </c:pt>
                <c:pt idx="14167">
                  <c:v>706.41600000000005</c:v>
                </c:pt>
                <c:pt idx="14168">
                  <c:v>706.45399999999995</c:v>
                </c:pt>
                <c:pt idx="14169">
                  <c:v>706.49400000000003</c:v>
                </c:pt>
                <c:pt idx="14170">
                  <c:v>706.53099999999995</c:v>
                </c:pt>
                <c:pt idx="14171">
                  <c:v>706.57</c:v>
                </c:pt>
                <c:pt idx="14172">
                  <c:v>706.60900000000004</c:v>
                </c:pt>
                <c:pt idx="14173">
                  <c:v>706.64599999999996</c:v>
                </c:pt>
                <c:pt idx="14174">
                  <c:v>706.68700000000001</c:v>
                </c:pt>
                <c:pt idx="14175">
                  <c:v>706.72799999999995</c:v>
                </c:pt>
                <c:pt idx="14176">
                  <c:v>706.76900000000001</c:v>
                </c:pt>
                <c:pt idx="14177">
                  <c:v>706.81100000000004</c:v>
                </c:pt>
                <c:pt idx="14178">
                  <c:v>706.85299999999995</c:v>
                </c:pt>
                <c:pt idx="14179">
                  <c:v>706.89300000000003</c:v>
                </c:pt>
                <c:pt idx="14180">
                  <c:v>706.93200000000002</c:v>
                </c:pt>
                <c:pt idx="14181">
                  <c:v>706.97500000000002</c:v>
                </c:pt>
                <c:pt idx="14182">
                  <c:v>707.01800000000003</c:v>
                </c:pt>
                <c:pt idx="14183">
                  <c:v>707.05899999999997</c:v>
                </c:pt>
                <c:pt idx="14184">
                  <c:v>707.096</c:v>
                </c:pt>
                <c:pt idx="14185">
                  <c:v>707.13900000000001</c:v>
                </c:pt>
                <c:pt idx="14186">
                  <c:v>707.18100000000004</c:v>
                </c:pt>
                <c:pt idx="14187">
                  <c:v>707.21799999999996</c:v>
                </c:pt>
                <c:pt idx="14188">
                  <c:v>707.25599999999997</c:v>
                </c:pt>
                <c:pt idx="14189">
                  <c:v>707.29499999999996</c:v>
                </c:pt>
                <c:pt idx="14190">
                  <c:v>707.33299999999997</c:v>
                </c:pt>
                <c:pt idx="14191">
                  <c:v>707.37300000000005</c:v>
                </c:pt>
                <c:pt idx="14192">
                  <c:v>707.41300000000001</c:v>
                </c:pt>
                <c:pt idx="14193">
                  <c:v>707.45299999999997</c:v>
                </c:pt>
                <c:pt idx="14194">
                  <c:v>707.49199999999996</c:v>
                </c:pt>
                <c:pt idx="14195">
                  <c:v>707.52599999999995</c:v>
                </c:pt>
                <c:pt idx="14196">
                  <c:v>707.56700000000001</c:v>
                </c:pt>
                <c:pt idx="14197">
                  <c:v>707.60599999999999</c:v>
                </c:pt>
                <c:pt idx="14198">
                  <c:v>707.64200000000005</c:v>
                </c:pt>
                <c:pt idx="14199">
                  <c:v>707.67899999999997</c:v>
                </c:pt>
                <c:pt idx="14200">
                  <c:v>707.721</c:v>
                </c:pt>
                <c:pt idx="14201">
                  <c:v>707.76199999999994</c:v>
                </c:pt>
                <c:pt idx="14202">
                  <c:v>707.80200000000002</c:v>
                </c:pt>
                <c:pt idx="14203">
                  <c:v>707.84</c:v>
                </c:pt>
                <c:pt idx="14204">
                  <c:v>707.87800000000004</c:v>
                </c:pt>
                <c:pt idx="14205">
                  <c:v>707.92</c:v>
                </c:pt>
                <c:pt idx="14206">
                  <c:v>707.95699999999999</c:v>
                </c:pt>
                <c:pt idx="14207">
                  <c:v>708.00099999999998</c:v>
                </c:pt>
                <c:pt idx="14208">
                  <c:v>708.04399999999998</c:v>
                </c:pt>
                <c:pt idx="14209">
                  <c:v>708.08199999999999</c:v>
                </c:pt>
                <c:pt idx="14210">
                  <c:v>708.12400000000002</c:v>
                </c:pt>
                <c:pt idx="14211">
                  <c:v>708.16200000000003</c:v>
                </c:pt>
                <c:pt idx="14212">
                  <c:v>708.202</c:v>
                </c:pt>
                <c:pt idx="14213">
                  <c:v>708.24099999999999</c:v>
                </c:pt>
                <c:pt idx="14214">
                  <c:v>708.28</c:v>
                </c:pt>
                <c:pt idx="14215">
                  <c:v>708.31700000000001</c:v>
                </c:pt>
                <c:pt idx="14216">
                  <c:v>708.35500000000002</c:v>
                </c:pt>
                <c:pt idx="14217">
                  <c:v>708.39800000000002</c:v>
                </c:pt>
                <c:pt idx="14218">
                  <c:v>708.43799999999999</c:v>
                </c:pt>
                <c:pt idx="14219">
                  <c:v>708.47799999999995</c:v>
                </c:pt>
                <c:pt idx="14220">
                  <c:v>708.51599999999996</c:v>
                </c:pt>
                <c:pt idx="14221">
                  <c:v>708.55499999999995</c:v>
                </c:pt>
                <c:pt idx="14222">
                  <c:v>708.596</c:v>
                </c:pt>
                <c:pt idx="14223">
                  <c:v>708.64</c:v>
                </c:pt>
                <c:pt idx="14224">
                  <c:v>708.68</c:v>
                </c:pt>
                <c:pt idx="14225">
                  <c:v>708.721</c:v>
                </c:pt>
                <c:pt idx="14226">
                  <c:v>708.76199999999994</c:v>
                </c:pt>
                <c:pt idx="14227">
                  <c:v>708.803</c:v>
                </c:pt>
                <c:pt idx="14228">
                  <c:v>708.84400000000005</c:v>
                </c:pt>
                <c:pt idx="14229">
                  <c:v>708.88900000000001</c:v>
                </c:pt>
                <c:pt idx="14230">
                  <c:v>708.92899999999997</c:v>
                </c:pt>
                <c:pt idx="14231">
                  <c:v>708.96699999999998</c:v>
                </c:pt>
                <c:pt idx="14232">
                  <c:v>709.01099999999997</c:v>
                </c:pt>
                <c:pt idx="14233">
                  <c:v>709.04899999999998</c:v>
                </c:pt>
                <c:pt idx="14234">
                  <c:v>709.08900000000006</c:v>
                </c:pt>
                <c:pt idx="14235">
                  <c:v>709.12900000000002</c:v>
                </c:pt>
                <c:pt idx="14236">
                  <c:v>709.16899999999998</c:v>
                </c:pt>
                <c:pt idx="14237">
                  <c:v>709.20899999999995</c:v>
                </c:pt>
                <c:pt idx="14238">
                  <c:v>709.25</c:v>
                </c:pt>
                <c:pt idx="14239">
                  <c:v>709.28899999999999</c:v>
                </c:pt>
                <c:pt idx="14240">
                  <c:v>709.32799999999997</c:v>
                </c:pt>
                <c:pt idx="14241">
                  <c:v>709.36599999999999</c:v>
                </c:pt>
                <c:pt idx="14242">
                  <c:v>709.40499999999997</c:v>
                </c:pt>
                <c:pt idx="14243">
                  <c:v>709.447</c:v>
                </c:pt>
                <c:pt idx="14244">
                  <c:v>709.48900000000003</c:v>
                </c:pt>
                <c:pt idx="14245">
                  <c:v>709.53300000000002</c:v>
                </c:pt>
                <c:pt idx="14246">
                  <c:v>709.57299999999998</c:v>
                </c:pt>
                <c:pt idx="14247">
                  <c:v>709.61599999999999</c:v>
                </c:pt>
                <c:pt idx="14248">
                  <c:v>709.65599999999995</c:v>
                </c:pt>
                <c:pt idx="14249">
                  <c:v>709.69799999999998</c:v>
                </c:pt>
                <c:pt idx="14250">
                  <c:v>709.74099999999999</c:v>
                </c:pt>
                <c:pt idx="14251">
                  <c:v>709.78099999999995</c:v>
                </c:pt>
                <c:pt idx="14252">
                  <c:v>709.822</c:v>
                </c:pt>
                <c:pt idx="14253">
                  <c:v>709.86199999999997</c:v>
                </c:pt>
                <c:pt idx="14254">
                  <c:v>709.904</c:v>
                </c:pt>
                <c:pt idx="14255">
                  <c:v>709.94299999999998</c:v>
                </c:pt>
                <c:pt idx="14256">
                  <c:v>709.98299999999995</c:v>
                </c:pt>
                <c:pt idx="14257">
                  <c:v>710.024</c:v>
                </c:pt>
                <c:pt idx="14258">
                  <c:v>710.06200000000001</c:v>
                </c:pt>
                <c:pt idx="14259">
                  <c:v>710.10199999999998</c:v>
                </c:pt>
                <c:pt idx="14260">
                  <c:v>710.14099999999996</c:v>
                </c:pt>
                <c:pt idx="14261">
                  <c:v>710.18100000000004</c:v>
                </c:pt>
                <c:pt idx="14262">
                  <c:v>710.22299999999996</c:v>
                </c:pt>
                <c:pt idx="14263">
                  <c:v>710.26300000000003</c:v>
                </c:pt>
                <c:pt idx="14264">
                  <c:v>710.30600000000004</c:v>
                </c:pt>
                <c:pt idx="14265">
                  <c:v>710.34400000000005</c:v>
                </c:pt>
                <c:pt idx="14266">
                  <c:v>710.38599999999997</c:v>
                </c:pt>
                <c:pt idx="14267">
                  <c:v>710.42399999999998</c:v>
                </c:pt>
                <c:pt idx="14268">
                  <c:v>710.46400000000006</c:v>
                </c:pt>
                <c:pt idx="14269">
                  <c:v>710.50199999999995</c:v>
                </c:pt>
                <c:pt idx="14270">
                  <c:v>710.54300000000001</c:v>
                </c:pt>
                <c:pt idx="14271">
                  <c:v>710.58699999999999</c:v>
                </c:pt>
                <c:pt idx="14272">
                  <c:v>710.63</c:v>
                </c:pt>
                <c:pt idx="14273">
                  <c:v>710.66800000000001</c:v>
                </c:pt>
                <c:pt idx="14274">
                  <c:v>710.70899999999995</c:v>
                </c:pt>
                <c:pt idx="14275">
                  <c:v>710.74900000000002</c:v>
                </c:pt>
                <c:pt idx="14276">
                  <c:v>710.79200000000003</c:v>
                </c:pt>
                <c:pt idx="14277">
                  <c:v>710.83199999999999</c:v>
                </c:pt>
                <c:pt idx="14278">
                  <c:v>710.87199999999996</c:v>
                </c:pt>
                <c:pt idx="14279">
                  <c:v>710.91399999999999</c:v>
                </c:pt>
                <c:pt idx="14280">
                  <c:v>710.95799999999997</c:v>
                </c:pt>
                <c:pt idx="14281">
                  <c:v>710.995</c:v>
                </c:pt>
                <c:pt idx="14282">
                  <c:v>711.03599999999994</c:v>
                </c:pt>
                <c:pt idx="14283">
                  <c:v>711.07399999999996</c:v>
                </c:pt>
                <c:pt idx="14284">
                  <c:v>711.11599999999999</c:v>
                </c:pt>
                <c:pt idx="14285">
                  <c:v>711.15499999999997</c:v>
                </c:pt>
                <c:pt idx="14286">
                  <c:v>711.19799999999998</c:v>
                </c:pt>
                <c:pt idx="14287">
                  <c:v>711.23800000000006</c:v>
                </c:pt>
                <c:pt idx="14288">
                  <c:v>711.27800000000002</c:v>
                </c:pt>
                <c:pt idx="14289">
                  <c:v>711.31799999999998</c:v>
                </c:pt>
                <c:pt idx="14290">
                  <c:v>711.35799999999995</c:v>
                </c:pt>
                <c:pt idx="14291">
                  <c:v>711.39700000000005</c:v>
                </c:pt>
                <c:pt idx="14292">
                  <c:v>711.44100000000003</c:v>
                </c:pt>
                <c:pt idx="14293">
                  <c:v>711.48199999999997</c:v>
                </c:pt>
                <c:pt idx="14294">
                  <c:v>711.52300000000002</c:v>
                </c:pt>
                <c:pt idx="14295">
                  <c:v>711.56500000000005</c:v>
                </c:pt>
                <c:pt idx="14296">
                  <c:v>711.60400000000004</c:v>
                </c:pt>
                <c:pt idx="14297">
                  <c:v>711.64200000000005</c:v>
                </c:pt>
                <c:pt idx="14298">
                  <c:v>711.68600000000004</c:v>
                </c:pt>
                <c:pt idx="14299">
                  <c:v>711.72400000000005</c:v>
                </c:pt>
                <c:pt idx="14300">
                  <c:v>711.76400000000001</c:v>
                </c:pt>
                <c:pt idx="14301">
                  <c:v>711.80899999999997</c:v>
                </c:pt>
                <c:pt idx="14302">
                  <c:v>711.85</c:v>
                </c:pt>
                <c:pt idx="14303">
                  <c:v>711.89200000000005</c:v>
                </c:pt>
                <c:pt idx="14304">
                  <c:v>711.93</c:v>
                </c:pt>
                <c:pt idx="14305">
                  <c:v>711.97</c:v>
                </c:pt>
                <c:pt idx="14306">
                  <c:v>712.01</c:v>
                </c:pt>
                <c:pt idx="14307">
                  <c:v>712.05200000000002</c:v>
                </c:pt>
                <c:pt idx="14308">
                  <c:v>712.09299999999996</c:v>
                </c:pt>
                <c:pt idx="14309">
                  <c:v>712.13099999999997</c:v>
                </c:pt>
                <c:pt idx="14310">
                  <c:v>712.17100000000005</c:v>
                </c:pt>
                <c:pt idx="14311">
                  <c:v>712.21</c:v>
                </c:pt>
                <c:pt idx="14312">
                  <c:v>712.25199999999995</c:v>
                </c:pt>
                <c:pt idx="14313">
                  <c:v>712.29100000000005</c:v>
                </c:pt>
                <c:pt idx="14314">
                  <c:v>712.33399999999995</c:v>
                </c:pt>
                <c:pt idx="14315">
                  <c:v>712.37099999999998</c:v>
                </c:pt>
                <c:pt idx="14316">
                  <c:v>712.41300000000001</c:v>
                </c:pt>
                <c:pt idx="14317">
                  <c:v>712.44899999999996</c:v>
                </c:pt>
                <c:pt idx="14318">
                  <c:v>712.48900000000003</c:v>
                </c:pt>
                <c:pt idx="14319">
                  <c:v>712.529</c:v>
                </c:pt>
                <c:pt idx="14320">
                  <c:v>712.57</c:v>
                </c:pt>
                <c:pt idx="14321">
                  <c:v>712.61099999999999</c:v>
                </c:pt>
                <c:pt idx="14322">
                  <c:v>712.64700000000005</c:v>
                </c:pt>
                <c:pt idx="14323">
                  <c:v>712.68399999999997</c:v>
                </c:pt>
                <c:pt idx="14324">
                  <c:v>712.72400000000005</c:v>
                </c:pt>
                <c:pt idx="14325">
                  <c:v>712.76599999999996</c:v>
                </c:pt>
                <c:pt idx="14326">
                  <c:v>712.80799999999999</c:v>
                </c:pt>
                <c:pt idx="14327">
                  <c:v>712.84799999999996</c:v>
                </c:pt>
                <c:pt idx="14328">
                  <c:v>712.88800000000003</c:v>
                </c:pt>
                <c:pt idx="14329">
                  <c:v>712.928</c:v>
                </c:pt>
                <c:pt idx="14330">
                  <c:v>712.96799999999996</c:v>
                </c:pt>
                <c:pt idx="14331">
                  <c:v>713.00300000000004</c:v>
                </c:pt>
                <c:pt idx="14332">
                  <c:v>713.04399999999998</c:v>
                </c:pt>
                <c:pt idx="14333">
                  <c:v>713.08600000000001</c:v>
                </c:pt>
                <c:pt idx="14334">
                  <c:v>713.12599999999998</c:v>
                </c:pt>
                <c:pt idx="14335">
                  <c:v>713.16800000000001</c:v>
                </c:pt>
                <c:pt idx="14336">
                  <c:v>713.20600000000002</c:v>
                </c:pt>
                <c:pt idx="14337">
                  <c:v>713.24599999999998</c:v>
                </c:pt>
                <c:pt idx="14338">
                  <c:v>713.28800000000001</c:v>
                </c:pt>
                <c:pt idx="14339">
                  <c:v>713.32799999999997</c:v>
                </c:pt>
                <c:pt idx="14340">
                  <c:v>713.37</c:v>
                </c:pt>
                <c:pt idx="14341">
                  <c:v>713.41399999999999</c:v>
                </c:pt>
                <c:pt idx="14342">
                  <c:v>713.45399999999995</c:v>
                </c:pt>
                <c:pt idx="14343">
                  <c:v>713.49400000000003</c:v>
                </c:pt>
                <c:pt idx="14344">
                  <c:v>713.53899999999999</c:v>
                </c:pt>
                <c:pt idx="14345">
                  <c:v>713.58</c:v>
                </c:pt>
                <c:pt idx="14346">
                  <c:v>713.62</c:v>
                </c:pt>
                <c:pt idx="14347">
                  <c:v>713.66099999999994</c:v>
                </c:pt>
                <c:pt idx="14348">
                  <c:v>713.7</c:v>
                </c:pt>
                <c:pt idx="14349">
                  <c:v>713.74099999999999</c:v>
                </c:pt>
                <c:pt idx="14350">
                  <c:v>713.779</c:v>
                </c:pt>
                <c:pt idx="14351">
                  <c:v>713.81700000000001</c:v>
                </c:pt>
                <c:pt idx="14352">
                  <c:v>713.85599999999999</c:v>
                </c:pt>
                <c:pt idx="14353">
                  <c:v>713.89599999999996</c:v>
                </c:pt>
                <c:pt idx="14354">
                  <c:v>713.93499999999995</c:v>
                </c:pt>
                <c:pt idx="14355">
                  <c:v>713.97400000000005</c:v>
                </c:pt>
                <c:pt idx="14356">
                  <c:v>714.01599999999996</c:v>
                </c:pt>
                <c:pt idx="14357">
                  <c:v>714.053</c:v>
                </c:pt>
                <c:pt idx="14358">
                  <c:v>714.096</c:v>
                </c:pt>
                <c:pt idx="14359">
                  <c:v>714.13900000000001</c:v>
                </c:pt>
                <c:pt idx="14360">
                  <c:v>714.18100000000004</c:v>
                </c:pt>
                <c:pt idx="14361">
                  <c:v>714.221</c:v>
                </c:pt>
                <c:pt idx="14362">
                  <c:v>714.26300000000003</c:v>
                </c:pt>
                <c:pt idx="14363">
                  <c:v>714.303</c:v>
                </c:pt>
                <c:pt idx="14364">
                  <c:v>714.34100000000001</c:v>
                </c:pt>
                <c:pt idx="14365">
                  <c:v>714.37800000000004</c:v>
                </c:pt>
                <c:pt idx="14366">
                  <c:v>714.42</c:v>
                </c:pt>
                <c:pt idx="14367">
                  <c:v>714.45699999999999</c:v>
                </c:pt>
                <c:pt idx="14368">
                  <c:v>714.505</c:v>
                </c:pt>
                <c:pt idx="14369">
                  <c:v>714.61300000000006</c:v>
                </c:pt>
                <c:pt idx="14370">
                  <c:v>714.70799999999997</c:v>
                </c:pt>
                <c:pt idx="14371">
                  <c:v>714.81200000000001</c:v>
                </c:pt>
                <c:pt idx="14372">
                  <c:v>714.90899999999999</c:v>
                </c:pt>
                <c:pt idx="14373">
                  <c:v>715.00099999999998</c:v>
                </c:pt>
                <c:pt idx="14374">
                  <c:v>715.10299999999995</c:v>
                </c:pt>
                <c:pt idx="14375">
                  <c:v>715.20399999999995</c:v>
                </c:pt>
                <c:pt idx="14376">
                  <c:v>715.30200000000002</c:v>
                </c:pt>
                <c:pt idx="14377">
                  <c:v>715.399</c:v>
                </c:pt>
                <c:pt idx="14378">
                  <c:v>715.49900000000002</c:v>
                </c:pt>
                <c:pt idx="14379">
                  <c:v>715.59400000000005</c:v>
                </c:pt>
                <c:pt idx="14380">
                  <c:v>715.69399999999996</c:v>
                </c:pt>
                <c:pt idx="14381">
                  <c:v>715.78599999999994</c:v>
                </c:pt>
                <c:pt idx="14382">
                  <c:v>715.89</c:v>
                </c:pt>
                <c:pt idx="14383">
                  <c:v>715.99</c:v>
                </c:pt>
                <c:pt idx="14384">
                  <c:v>716.08699999999999</c:v>
                </c:pt>
                <c:pt idx="14385">
                  <c:v>716.18399999999997</c:v>
                </c:pt>
                <c:pt idx="14386">
                  <c:v>716.28</c:v>
                </c:pt>
                <c:pt idx="14387">
                  <c:v>716.38300000000004</c:v>
                </c:pt>
                <c:pt idx="14388">
                  <c:v>716.48599999999999</c:v>
                </c:pt>
                <c:pt idx="14389">
                  <c:v>716.58500000000004</c:v>
                </c:pt>
                <c:pt idx="14390">
                  <c:v>716.69100000000003</c:v>
                </c:pt>
                <c:pt idx="14391">
                  <c:v>716.78700000000003</c:v>
                </c:pt>
                <c:pt idx="14392">
                  <c:v>716.88900000000001</c:v>
                </c:pt>
                <c:pt idx="14393">
                  <c:v>716.99400000000003</c:v>
                </c:pt>
                <c:pt idx="14394">
                  <c:v>717.09100000000001</c:v>
                </c:pt>
                <c:pt idx="14395">
                  <c:v>717.18899999999996</c:v>
                </c:pt>
                <c:pt idx="14396">
                  <c:v>717.28599999999994</c:v>
                </c:pt>
                <c:pt idx="14397">
                  <c:v>717.38499999999999</c:v>
                </c:pt>
                <c:pt idx="14398">
                  <c:v>717.48500000000001</c:v>
                </c:pt>
                <c:pt idx="14399">
                  <c:v>717.577</c:v>
                </c:pt>
                <c:pt idx="14400">
                  <c:v>717.678</c:v>
                </c:pt>
                <c:pt idx="14401">
                  <c:v>717.78700000000003</c:v>
                </c:pt>
                <c:pt idx="14402">
                  <c:v>717.87599999999998</c:v>
                </c:pt>
                <c:pt idx="14403">
                  <c:v>717.97500000000002</c:v>
                </c:pt>
                <c:pt idx="14404">
                  <c:v>718.07500000000005</c:v>
                </c:pt>
                <c:pt idx="14405">
                  <c:v>718.16600000000005</c:v>
                </c:pt>
                <c:pt idx="14406">
                  <c:v>718.26499999999999</c:v>
                </c:pt>
                <c:pt idx="14407">
                  <c:v>718.36699999999996</c:v>
                </c:pt>
                <c:pt idx="14408">
                  <c:v>718.47</c:v>
                </c:pt>
                <c:pt idx="14409">
                  <c:v>718.54600000000005</c:v>
                </c:pt>
                <c:pt idx="14410">
                  <c:v>718.58500000000004</c:v>
                </c:pt>
                <c:pt idx="14411">
                  <c:v>718.63</c:v>
                </c:pt>
                <c:pt idx="14412">
                  <c:v>718.67</c:v>
                </c:pt>
                <c:pt idx="14413">
                  <c:v>718.70600000000002</c:v>
                </c:pt>
                <c:pt idx="14414">
                  <c:v>718.74599999999998</c:v>
                </c:pt>
                <c:pt idx="14415">
                  <c:v>718.78700000000003</c:v>
                </c:pt>
                <c:pt idx="14416">
                  <c:v>718.83</c:v>
                </c:pt>
                <c:pt idx="14417">
                  <c:v>718.87199999999996</c:v>
                </c:pt>
                <c:pt idx="14418">
                  <c:v>718.90899999999999</c:v>
                </c:pt>
                <c:pt idx="14419">
                  <c:v>718.95100000000002</c:v>
                </c:pt>
                <c:pt idx="14420">
                  <c:v>718.99099999999999</c:v>
                </c:pt>
                <c:pt idx="14421">
                  <c:v>719.03099999999995</c:v>
                </c:pt>
                <c:pt idx="14422">
                  <c:v>719.07</c:v>
                </c:pt>
                <c:pt idx="14423">
                  <c:v>719.10799999999995</c:v>
                </c:pt>
                <c:pt idx="14424">
                  <c:v>719.14800000000002</c:v>
                </c:pt>
                <c:pt idx="14425">
                  <c:v>719.19</c:v>
                </c:pt>
                <c:pt idx="14426">
                  <c:v>719.23</c:v>
                </c:pt>
                <c:pt idx="14427">
                  <c:v>719.26800000000003</c:v>
                </c:pt>
                <c:pt idx="14428">
                  <c:v>719.30799999999999</c:v>
                </c:pt>
                <c:pt idx="14429">
                  <c:v>719.34799999999996</c:v>
                </c:pt>
                <c:pt idx="14430">
                  <c:v>719.38599999999997</c:v>
                </c:pt>
                <c:pt idx="14431">
                  <c:v>719.42600000000004</c:v>
                </c:pt>
                <c:pt idx="14432">
                  <c:v>719.46699999999998</c:v>
                </c:pt>
                <c:pt idx="14433">
                  <c:v>719.505</c:v>
                </c:pt>
                <c:pt idx="14434">
                  <c:v>719.54499999999996</c:v>
                </c:pt>
                <c:pt idx="14435">
                  <c:v>719.58399999999995</c:v>
                </c:pt>
                <c:pt idx="14436">
                  <c:v>719.62300000000005</c:v>
                </c:pt>
                <c:pt idx="14437">
                  <c:v>719.66099999999994</c:v>
                </c:pt>
                <c:pt idx="14438">
                  <c:v>719.702</c:v>
                </c:pt>
                <c:pt idx="14439">
                  <c:v>719.73900000000003</c:v>
                </c:pt>
                <c:pt idx="14440">
                  <c:v>719.78200000000004</c:v>
                </c:pt>
                <c:pt idx="14441">
                  <c:v>719.82299999999998</c:v>
                </c:pt>
                <c:pt idx="14442">
                  <c:v>719.86199999999997</c:v>
                </c:pt>
                <c:pt idx="14443">
                  <c:v>719.90200000000004</c:v>
                </c:pt>
                <c:pt idx="14444">
                  <c:v>719.94200000000001</c:v>
                </c:pt>
                <c:pt idx="14445">
                  <c:v>719.98099999999999</c:v>
                </c:pt>
                <c:pt idx="14446">
                  <c:v>720.02</c:v>
                </c:pt>
                <c:pt idx="14447">
                  <c:v>720.06</c:v>
                </c:pt>
                <c:pt idx="14448">
                  <c:v>720.1</c:v>
                </c:pt>
                <c:pt idx="14449">
                  <c:v>720.13900000000001</c:v>
                </c:pt>
                <c:pt idx="14450">
                  <c:v>720.18100000000004</c:v>
                </c:pt>
                <c:pt idx="14451">
                  <c:v>720.21799999999996</c:v>
                </c:pt>
                <c:pt idx="14452">
                  <c:v>720.25699999999995</c:v>
                </c:pt>
                <c:pt idx="14453">
                  <c:v>720.298</c:v>
                </c:pt>
                <c:pt idx="14454">
                  <c:v>720.33799999999997</c:v>
                </c:pt>
                <c:pt idx="14455">
                  <c:v>720.37800000000004</c:v>
                </c:pt>
                <c:pt idx="14456">
                  <c:v>720.41600000000005</c:v>
                </c:pt>
                <c:pt idx="14457">
                  <c:v>720.45600000000002</c:v>
                </c:pt>
                <c:pt idx="14458">
                  <c:v>720.49599999999998</c:v>
                </c:pt>
                <c:pt idx="14459">
                  <c:v>720.53599999999994</c:v>
                </c:pt>
                <c:pt idx="14460">
                  <c:v>720.57500000000005</c:v>
                </c:pt>
                <c:pt idx="14461">
                  <c:v>720.61400000000003</c:v>
                </c:pt>
                <c:pt idx="14462">
                  <c:v>720.65300000000002</c:v>
                </c:pt>
                <c:pt idx="14463">
                  <c:v>720.697</c:v>
                </c:pt>
                <c:pt idx="14464">
                  <c:v>720.73699999999997</c:v>
                </c:pt>
                <c:pt idx="14465">
                  <c:v>720.774</c:v>
                </c:pt>
                <c:pt idx="14466">
                  <c:v>720.81299999999999</c:v>
                </c:pt>
                <c:pt idx="14467">
                  <c:v>720.85299999999995</c:v>
                </c:pt>
                <c:pt idx="14468">
                  <c:v>720.89300000000003</c:v>
                </c:pt>
                <c:pt idx="14469">
                  <c:v>720.93200000000002</c:v>
                </c:pt>
                <c:pt idx="14470">
                  <c:v>720.97</c:v>
                </c:pt>
                <c:pt idx="14471">
                  <c:v>721.01099999999997</c:v>
                </c:pt>
                <c:pt idx="14472">
                  <c:v>721.05200000000002</c:v>
                </c:pt>
                <c:pt idx="14473">
                  <c:v>721.09299999999996</c:v>
                </c:pt>
                <c:pt idx="14474">
                  <c:v>721.13199999999995</c:v>
                </c:pt>
                <c:pt idx="14475">
                  <c:v>721.17</c:v>
                </c:pt>
                <c:pt idx="14476">
                  <c:v>721.20799999999997</c:v>
                </c:pt>
                <c:pt idx="14477">
                  <c:v>721.24900000000002</c:v>
                </c:pt>
                <c:pt idx="14478">
                  <c:v>721.28700000000003</c:v>
                </c:pt>
                <c:pt idx="14479">
                  <c:v>721.32899999999995</c:v>
                </c:pt>
                <c:pt idx="14480">
                  <c:v>721.37099999999998</c:v>
                </c:pt>
                <c:pt idx="14481">
                  <c:v>721.40800000000002</c:v>
                </c:pt>
                <c:pt idx="14482">
                  <c:v>721.44600000000003</c:v>
                </c:pt>
                <c:pt idx="14483">
                  <c:v>721.48599999999999</c:v>
                </c:pt>
                <c:pt idx="14484">
                  <c:v>721.52499999999998</c:v>
                </c:pt>
                <c:pt idx="14485">
                  <c:v>721.56100000000004</c:v>
                </c:pt>
                <c:pt idx="14486">
                  <c:v>721.60299999999995</c:v>
                </c:pt>
                <c:pt idx="14487">
                  <c:v>721.63900000000001</c:v>
                </c:pt>
                <c:pt idx="14488">
                  <c:v>721.67700000000002</c:v>
                </c:pt>
                <c:pt idx="14489">
                  <c:v>721.71600000000001</c:v>
                </c:pt>
                <c:pt idx="14490">
                  <c:v>721.75300000000004</c:v>
                </c:pt>
                <c:pt idx="14491">
                  <c:v>721.79399999999998</c:v>
                </c:pt>
                <c:pt idx="14492">
                  <c:v>721.83699999999999</c:v>
                </c:pt>
                <c:pt idx="14493">
                  <c:v>721.87800000000004</c:v>
                </c:pt>
                <c:pt idx="14494">
                  <c:v>721.91700000000003</c:v>
                </c:pt>
                <c:pt idx="14495">
                  <c:v>721.95600000000002</c:v>
                </c:pt>
                <c:pt idx="14496">
                  <c:v>721.99599999999998</c:v>
                </c:pt>
                <c:pt idx="14497">
                  <c:v>722.03499999999997</c:v>
                </c:pt>
                <c:pt idx="14498">
                  <c:v>722.07299999999998</c:v>
                </c:pt>
                <c:pt idx="14499">
                  <c:v>722.11300000000006</c:v>
                </c:pt>
                <c:pt idx="14500">
                  <c:v>722.15300000000002</c:v>
                </c:pt>
                <c:pt idx="14501">
                  <c:v>722.19399999999996</c:v>
                </c:pt>
                <c:pt idx="14502">
                  <c:v>722.23199999999997</c:v>
                </c:pt>
                <c:pt idx="14503">
                  <c:v>722.27200000000005</c:v>
                </c:pt>
                <c:pt idx="14504">
                  <c:v>722.31200000000001</c:v>
                </c:pt>
                <c:pt idx="14505">
                  <c:v>722.35400000000004</c:v>
                </c:pt>
                <c:pt idx="14506">
                  <c:v>722.39499999999998</c:v>
                </c:pt>
                <c:pt idx="14507">
                  <c:v>722.43600000000004</c:v>
                </c:pt>
                <c:pt idx="14508">
                  <c:v>722.476</c:v>
                </c:pt>
                <c:pt idx="14509">
                  <c:v>722.51700000000005</c:v>
                </c:pt>
                <c:pt idx="14510">
                  <c:v>722.55600000000004</c:v>
                </c:pt>
                <c:pt idx="14511">
                  <c:v>722.596</c:v>
                </c:pt>
                <c:pt idx="14512">
                  <c:v>722.63699999999994</c:v>
                </c:pt>
                <c:pt idx="14513">
                  <c:v>722.67600000000004</c:v>
                </c:pt>
                <c:pt idx="14514">
                  <c:v>722.71500000000003</c:v>
                </c:pt>
                <c:pt idx="14515">
                  <c:v>722.75400000000002</c:v>
                </c:pt>
                <c:pt idx="14516">
                  <c:v>722.79</c:v>
                </c:pt>
                <c:pt idx="14517">
                  <c:v>722.83</c:v>
                </c:pt>
                <c:pt idx="14518">
                  <c:v>722.87400000000002</c:v>
                </c:pt>
                <c:pt idx="14519">
                  <c:v>722.91200000000003</c:v>
                </c:pt>
                <c:pt idx="14520">
                  <c:v>722.95</c:v>
                </c:pt>
                <c:pt idx="14521">
                  <c:v>722.99</c:v>
                </c:pt>
                <c:pt idx="14522">
                  <c:v>723.03099999999995</c:v>
                </c:pt>
                <c:pt idx="14523">
                  <c:v>723.07</c:v>
                </c:pt>
                <c:pt idx="14524">
                  <c:v>723.10699999999997</c:v>
                </c:pt>
                <c:pt idx="14525">
                  <c:v>723.149</c:v>
                </c:pt>
                <c:pt idx="14526">
                  <c:v>723.18899999999996</c:v>
                </c:pt>
                <c:pt idx="14527">
                  <c:v>723.22900000000004</c:v>
                </c:pt>
                <c:pt idx="14528">
                  <c:v>723.26599999999996</c:v>
                </c:pt>
                <c:pt idx="14529">
                  <c:v>723.30600000000004</c:v>
                </c:pt>
                <c:pt idx="14530">
                  <c:v>723.34699999999998</c:v>
                </c:pt>
                <c:pt idx="14531">
                  <c:v>723.38800000000003</c:v>
                </c:pt>
                <c:pt idx="14532">
                  <c:v>723.42899999999997</c:v>
                </c:pt>
                <c:pt idx="14533">
                  <c:v>723.471</c:v>
                </c:pt>
                <c:pt idx="14534">
                  <c:v>723.51099999999997</c:v>
                </c:pt>
                <c:pt idx="14535">
                  <c:v>723.55100000000004</c:v>
                </c:pt>
                <c:pt idx="14536">
                  <c:v>723.59400000000005</c:v>
                </c:pt>
                <c:pt idx="14537">
                  <c:v>723.63499999999999</c:v>
                </c:pt>
                <c:pt idx="14538">
                  <c:v>723.67499999999995</c:v>
                </c:pt>
                <c:pt idx="14539">
                  <c:v>723.71699999999998</c:v>
                </c:pt>
                <c:pt idx="14540">
                  <c:v>723.75900000000001</c:v>
                </c:pt>
                <c:pt idx="14541">
                  <c:v>723.79700000000003</c:v>
                </c:pt>
                <c:pt idx="14542">
                  <c:v>723.84</c:v>
                </c:pt>
                <c:pt idx="14543">
                  <c:v>723.88199999999995</c:v>
                </c:pt>
                <c:pt idx="14544">
                  <c:v>723.92200000000003</c:v>
                </c:pt>
                <c:pt idx="14545">
                  <c:v>723.96299999999997</c:v>
                </c:pt>
                <c:pt idx="14546">
                  <c:v>724.00300000000004</c:v>
                </c:pt>
                <c:pt idx="14547">
                  <c:v>724.04399999999998</c:v>
                </c:pt>
                <c:pt idx="14548">
                  <c:v>724.08100000000002</c:v>
                </c:pt>
                <c:pt idx="14549">
                  <c:v>724.12199999999996</c:v>
                </c:pt>
                <c:pt idx="14550">
                  <c:v>724.16399999999999</c:v>
                </c:pt>
                <c:pt idx="14551">
                  <c:v>724.20399999999995</c:v>
                </c:pt>
                <c:pt idx="14552">
                  <c:v>724.245</c:v>
                </c:pt>
                <c:pt idx="14553">
                  <c:v>724.28399999999999</c:v>
                </c:pt>
                <c:pt idx="14554">
                  <c:v>724.32600000000002</c:v>
                </c:pt>
                <c:pt idx="14555">
                  <c:v>724.36800000000005</c:v>
                </c:pt>
                <c:pt idx="14556">
                  <c:v>724.40700000000004</c:v>
                </c:pt>
                <c:pt idx="14557">
                  <c:v>724.44799999999998</c:v>
                </c:pt>
                <c:pt idx="14558">
                  <c:v>724.48900000000003</c:v>
                </c:pt>
                <c:pt idx="14559">
                  <c:v>724.529</c:v>
                </c:pt>
                <c:pt idx="14560">
                  <c:v>724.56600000000003</c:v>
                </c:pt>
                <c:pt idx="14561">
                  <c:v>724.60699999999997</c:v>
                </c:pt>
                <c:pt idx="14562">
                  <c:v>724.65</c:v>
                </c:pt>
                <c:pt idx="14563">
                  <c:v>724.68899999999996</c:v>
                </c:pt>
                <c:pt idx="14564">
                  <c:v>724.72900000000004</c:v>
                </c:pt>
                <c:pt idx="14565">
                  <c:v>724.76599999999996</c:v>
                </c:pt>
                <c:pt idx="14566">
                  <c:v>724.80799999999999</c:v>
                </c:pt>
                <c:pt idx="14567">
                  <c:v>724.846</c:v>
                </c:pt>
                <c:pt idx="14568">
                  <c:v>724.88800000000003</c:v>
                </c:pt>
                <c:pt idx="14569">
                  <c:v>724.92899999999997</c:v>
                </c:pt>
                <c:pt idx="14570">
                  <c:v>724.97</c:v>
                </c:pt>
                <c:pt idx="14571">
                  <c:v>725.01199999999994</c:v>
                </c:pt>
                <c:pt idx="14572">
                  <c:v>725.05200000000002</c:v>
                </c:pt>
                <c:pt idx="14573">
                  <c:v>725.09299999999996</c:v>
                </c:pt>
                <c:pt idx="14574">
                  <c:v>725.13400000000001</c:v>
                </c:pt>
                <c:pt idx="14575">
                  <c:v>725.17200000000003</c:v>
                </c:pt>
                <c:pt idx="14576">
                  <c:v>725.21199999999999</c:v>
                </c:pt>
                <c:pt idx="14577">
                  <c:v>725.25300000000004</c:v>
                </c:pt>
                <c:pt idx="14578">
                  <c:v>725.29300000000001</c:v>
                </c:pt>
                <c:pt idx="14579">
                  <c:v>725.33399999999995</c:v>
                </c:pt>
                <c:pt idx="14580">
                  <c:v>725.375</c:v>
                </c:pt>
                <c:pt idx="14581">
                  <c:v>725.41600000000005</c:v>
                </c:pt>
                <c:pt idx="14582">
                  <c:v>725.45699999999999</c:v>
                </c:pt>
                <c:pt idx="14583">
                  <c:v>725.50599999999997</c:v>
                </c:pt>
                <c:pt idx="14584">
                  <c:v>725.56200000000001</c:v>
                </c:pt>
                <c:pt idx="14585">
                  <c:v>725.61800000000005</c:v>
                </c:pt>
                <c:pt idx="14586">
                  <c:v>725.66300000000001</c:v>
                </c:pt>
                <c:pt idx="14587">
                  <c:v>725.702</c:v>
                </c:pt>
                <c:pt idx="14588">
                  <c:v>725.74099999999999</c:v>
                </c:pt>
                <c:pt idx="14589">
                  <c:v>725.78399999999999</c:v>
                </c:pt>
                <c:pt idx="14590">
                  <c:v>725.82100000000003</c:v>
                </c:pt>
                <c:pt idx="14591">
                  <c:v>725.86099999999999</c:v>
                </c:pt>
                <c:pt idx="14592">
                  <c:v>725.90300000000002</c:v>
                </c:pt>
                <c:pt idx="14593">
                  <c:v>725.94600000000003</c:v>
                </c:pt>
                <c:pt idx="14594">
                  <c:v>725.99</c:v>
                </c:pt>
                <c:pt idx="14595">
                  <c:v>726.03899999999999</c:v>
                </c:pt>
                <c:pt idx="14596">
                  <c:v>726.08600000000001</c:v>
                </c:pt>
                <c:pt idx="14597">
                  <c:v>726.12699999999995</c:v>
                </c:pt>
                <c:pt idx="14598">
                  <c:v>726.16700000000003</c:v>
                </c:pt>
                <c:pt idx="14599">
                  <c:v>726.21</c:v>
                </c:pt>
                <c:pt idx="14600">
                  <c:v>726.25099999999998</c:v>
                </c:pt>
                <c:pt idx="14601">
                  <c:v>726.29200000000003</c:v>
                </c:pt>
                <c:pt idx="14602">
                  <c:v>726.33</c:v>
                </c:pt>
                <c:pt idx="14603">
                  <c:v>726.37199999999996</c:v>
                </c:pt>
                <c:pt idx="14604">
                  <c:v>726.41200000000003</c:v>
                </c:pt>
                <c:pt idx="14605">
                  <c:v>726.452</c:v>
                </c:pt>
                <c:pt idx="14606">
                  <c:v>726.49400000000003</c:v>
                </c:pt>
                <c:pt idx="14607">
                  <c:v>726.53700000000003</c:v>
                </c:pt>
                <c:pt idx="14608">
                  <c:v>726.58199999999999</c:v>
                </c:pt>
                <c:pt idx="14609">
                  <c:v>726.62400000000002</c:v>
                </c:pt>
                <c:pt idx="14610">
                  <c:v>726.66200000000003</c:v>
                </c:pt>
                <c:pt idx="14611">
                  <c:v>726.70100000000002</c:v>
                </c:pt>
                <c:pt idx="14612">
                  <c:v>726.73699999999997</c:v>
                </c:pt>
                <c:pt idx="14613">
                  <c:v>726.779</c:v>
                </c:pt>
                <c:pt idx="14614">
                  <c:v>726.81899999999996</c:v>
                </c:pt>
                <c:pt idx="14615">
                  <c:v>726.85799999999995</c:v>
                </c:pt>
                <c:pt idx="14616">
                  <c:v>726.899</c:v>
                </c:pt>
                <c:pt idx="14617">
                  <c:v>726.94200000000001</c:v>
                </c:pt>
                <c:pt idx="14618">
                  <c:v>726.98299999999995</c:v>
                </c:pt>
                <c:pt idx="14619">
                  <c:v>727.02200000000005</c:v>
                </c:pt>
                <c:pt idx="14620">
                  <c:v>727.06100000000004</c:v>
                </c:pt>
                <c:pt idx="14621">
                  <c:v>727.10199999999998</c:v>
                </c:pt>
                <c:pt idx="14622">
                  <c:v>727.14</c:v>
                </c:pt>
                <c:pt idx="14623">
                  <c:v>727.18299999999999</c:v>
                </c:pt>
                <c:pt idx="14624">
                  <c:v>727.22500000000002</c:v>
                </c:pt>
                <c:pt idx="14625">
                  <c:v>727.26499999999999</c:v>
                </c:pt>
                <c:pt idx="14626">
                  <c:v>727.30600000000004</c:v>
                </c:pt>
                <c:pt idx="14627">
                  <c:v>727.34400000000005</c:v>
                </c:pt>
                <c:pt idx="14628">
                  <c:v>727.38499999999999</c:v>
                </c:pt>
                <c:pt idx="14629">
                  <c:v>727.42399999999998</c:v>
                </c:pt>
                <c:pt idx="14630">
                  <c:v>727.46500000000003</c:v>
                </c:pt>
                <c:pt idx="14631">
                  <c:v>727.505</c:v>
                </c:pt>
                <c:pt idx="14632">
                  <c:v>727.54499999999996</c:v>
                </c:pt>
                <c:pt idx="14633">
                  <c:v>727.58399999999995</c:v>
                </c:pt>
                <c:pt idx="14634">
                  <c:v>727.62699999999995</c:v>
                </c:pt>
                <c:pt idx="14635">
                  <c:v>727.66700000000003</c:v>
                </c:pt>
                <c:pt idx="14636">
                  <c:v>727.70799999999997</c:v>
                </c:pt>
                <c:pt idx="14637">
                  <c:v>727.74599999999998</c:v>
                </c:pt>
                <c:pt idx="14638">
                  <c:v>727.78499999999997</c:v>
                </c:pt>
                <c:pt idx="14639">
                  <c:v>727.827</c:v>
                </c:pt>
                <c:pt idx="14640">
                  <c:v>727.86699999999996</c:v>
                </c:pt>
                <c:pt idx="14641">
                  <c:v>727.90499999999997</c:v>
                </c:pt>
                <c:pt idx="14642">
                  <c:v>727.94200000000001</c:v>
                </c:pt>
                <c:pt idx="14643">
                  <c:v>727.98199999999997</c:v>
                </c:pt>
                <c:pt idx="14644">
                  <c:v>728.02099999999996</c:v>
                </c:pt>
                <c:pt idx="14645">
                  <c:v>728.06200000000001</c:v>
                </c:pt>
                <c:pt idx="14646">
                  <c:v>728.10199999999998</c:v>
                </c:pt>
                <c:pt idx="14647">
                  <c:v>728.14400000000001</c:v>
                </c:pt>
                <c:pt idx="14648">
                  <c:v>728.18399999999997</c:v>
                </c:pt>
                <c:pt idx="14649">
                  <c:v>728.22900000000004</c:v>
                </c:pt>
                <c:pt idx="14650">
                  <c:v>728.26900000000001</c:v>
                </c:pt>
                <c:pt idx="14651">
                  <c:v>728.30799999999999</c:v>
                </c:pt>
                <c:pt idx="14652">
                  <c:v>728.35</c:v>
                </c:pt>
                <c:pt idx="14653">
                  <c:v>728.39099999999996</c:v>
                </c:pt>
                <c:pt idx="14654">
                  <c:v>728.43299999999999</c:v>
                </c:pt>
                <c:pt idx="14655">
                  <c:v>728.471</c:v>
                </c:pt>
                <c:pt idx="14656">
                  <c:v>728.51199999999994</c:v>
                </c:pt>
                <c:pt idx="14657">
                  <c:v>728.55899999999997</c:v>
                </c:pt>
                <c:pt idx="14658">
                  <c:v>728.59900000000005</c:v>
                </c:pt>
                <c:pt idx="14659">
                  <c:v>728.63900000000001</c:v>
                </c:pt>
                <c:pt idx="14660">
                  <c:v>728.68100000000004</c:v>
                </c:pt>
                <c:pt idx="14661">
                  <c:v>728.72199999999998</c:v>
                </c:pt>
                <c:pt idx="14662">
                  <c:v>728.75900000000001</c:v>
                </c:pt>
                <c:pt idx="14663">
                  <c:v>728.798</c:v>
                </c:pt>
                <c:pt idx="14664">
                  <c:v>728.83799999999997</c:v>
                </c:pt>
                <c:pt idx="14665">
                  <c:v>728.87900000000002</c:v>
                </c:pt>
                <c:pt idx="14666">
                  <c:v>728.91899999999998</c:v>
                </c:pt>
                <c:pt idx="14667">
                  <c:v>728.96299999999997</c:v>
                </c:pt>
                <c:pt idx="14668">
                  <c:v>729.00300000000004</c:v>
                </c:pt>
                <c:pt idx="14669">
                  <c:v>729.04399999999998</c:v>
                </c:pt>
                <c:pt idx="14670">
                  <c:v>729.08399999999995</c:v>
                </c:pt>
                <c:pt idx="14671">
                  <c:v>729.125</c:v>
                </c:pt>
                <c:pt idx="14672">
                  <c:v>729.16700000000003</c:v>
                </c:pt>
                <c:pt idx="14673">
                  <c:v>729.20799999999997</c:v>
                </c:pt>
                <c:pt idx="14674">
                  <c:v>729.24800000000005</c:v>
                </c:pt>
                <c:pt idx="14675">
                  <c:v>729.28700000000003</c:v>
                </c:pt>
                <c:pt idx="14676">
                  <c:v>729.327</c:v>
                </c:pt>
                <c:pt idx="14677">
                  <c:v>729.36699999999996</c:v>
                </c:pt>
                <c:pt idx="14678">
                  <c:v>729.40700000000004</c:v>
                </c:pt>
                <c:pt idx="14679">
                  <c:v>729.44899999999996</c:v>
                </c:pt>
                <c:pt idx="14680">
                  <c:v>729.48800000000006</c:v>
                </c:pt>
                <c:pt idx="14681">
                  <c:v>729.53</c:v>
                </c:pt>
                <c:pt idx="14682">
                  <c:v>729.57100000000003</c:v>
                </c:pt>
                <c:pt idx="14683">
                  <c:v>729.61300000000006</c:v>
                </c:pt>
                <c:pt idx="14684">
                  <c:v>729.70299999999997</c:v>
                </c:pt>
                <c:pt idx="14685">
                  <c:v>729.80100000000004</c:v>
                </c:pt>
                <c:pt idx="14686">
                  <c:v>729.90200000000004</c:v>
                </c:pt>
                <c:pt idx="14687">
                  <c:v>729.99599999999998</c:v>
                </c:pt>
                <c:pt idx="14688">
                  <c:v>730.101</c:v>
                </c:pt>
                <c:pt idx="14689">
                  <c:v>730.19399999999996</c:v>
                </c:pt>
                <c:pt idx="14690">
                  <c:v>730.29600000000005</c:v>
                </c:pt>
                <c:pt idx="14691">
                  <c:v>730.38800000000003</c:v>
                </c:pt>
                <c:pt idx="14692">
                  <c:v>730.49599999999998</c:v>
                </c:pt>
                <c:pt idx="14693">
                  <c:v>730.59199999999998</c:v>
                </c:pt>
                <c:pt idx="14694">
                  <c:v>730.68299999999999</c:v>
                </c:pt>
                <c:pt idx="14695">
                  <c:v>730.78</c:v>
                </c:pt>
                <c:pt idx="14696">
                  <c:v>730.87199999999996</c:v>
                </c:pt>
                <c:pt idx="14697">
                  <c:v>730.96900000000005</c:v>
                </c:pt>
                <c:pt idx="14698">
                  <c:v>731.07</c:v>
                </c:pt>
                <c:pt idx="14699">
                  <c:v>731.16600000000005</c:v>
                </c:pt>
                <c:pt idx="14700">
                  <c:v>731.26599999999996</c:v>
                </c:pt>
                <c:pt idx="14701">
                  <c:v>731.36300000000006</c:v>
                </c:pt>
                <c:pt idx="14702">
                  <c:v>731.46</c:v>
                </c:pt>
                <c:pt idx="14703">
                  <c:v>731.55399999999997</c:v>
                </c:pt>
                <c:pt idx="14704">
                  <c:v>731.66</c:v>
                </c:pt>
                <c:pt idx="14705">
                  <c:v>731.76199999999994</c:v>
                </c:pt>
                <c:pt idx="14706">
                  <c:v>731.85400000000004</c:v>
                </c:pt>
                <c:pt idx="14707">
                  <c:v>731.94299999999998</c:v>
                </c:pt>
                <c:pt idx="14708">
                  <c:v>732.03599999999994</c:v>
                </c:pt>
                <c:pt idx="14709">
                  <c:v>732.13400000000001</c:v>
                </c:pt>
                <c:pt idx="14710">
                  <c:v>732.23500000000001</c:v>
                </c:pt>
                <c:pt idx="14711">
                  <c:v>732.32399999999996</c:v>
                </c:pt>
                <c:pt idx="14712">
                  <c:v>732.42</c:v>
                </c:pt>
                <c:pt idx="14713">
                  <c:v>732.52099999999996</c:v>
                </c:pt>
                <c:pt idx="14714">
                  <c:v>732.61699999999996</c:v>
                </c:pt>
                <c:pt idx="14715">
                  <c:v>732.71</c:v>
                </c:pt>
                <c:pt idx="14716">
                  <c:v>732.81500000000005</c:v>
                </c:pt>
                <c:pt idx="14717">
                  <c:v>732.91099999999994</c:v>
                </c:pt>
                <c:pt idx="14718">
                  <c:v>733.01300000000003</c:v>
                </c:pt>
                <c:pt idx="14719">
                  <c:v>733.10900000000004</c:v>
                </c:pt>
                <c:pt idx="14720">
                  <c:v>733.20899999999995</c:v>
                </c:pt>
                <c:pt idx="14721">
                  <c:v>733.30100000000004</c:v>
                </c:pt>
                <c:pt idx="14722">
                  <c:v>733.39800000000002</c:v>
                </c:pt>
                <c:pt idx="14723">
                  <c:v>733.49699999999996</c:v>
                </c:pt>
                <c:pt idx="14724">
                  <c:v>733.59199999999998</c:v>
                </c:pt>
                <c:pt idx="14725">
                  <c:v>733.673</c:v>
                </c:pt>
                <c:pt idx="14726">
                  <c:v>733.71600000000001</c:v>
                </c:pt>
                <c:pt idx="14727">
                  <c:v>733.75699999999995</c:v>
                </c:pt>
                <c:pt idx="14728">
                  <c:v>733.79600000000005</c:v>
                </c:pt>
                <c:pt idx="14729">
                  <c:v>733.83900000000006</c:v>
                </c:pt>
                <c:pt idx="14730">
                  <c:v>733.88099999999997</c:v>
                </c:pt>
                <c:pt idx="14731">
                  <c:v>733.923</c:v>
                </c:pt>
                <c:pt idx="14732">
                  <c:v>733.96100000000001</c:v>
                </c:pt>
                <c:pt idx="14733">
                  <c:v>734</c:v>
                </c:pt>
                <c:pt idx="14734">
                  <c:v>734.03800000000001</c:v>
                </c:pt>
                <c:pt idx="14735">
                  <c:v>734.07500000000005</c:v>
                </c:pt>
                <c:pt idx="14736">
                  <c:v>734.11800000000005</c:v>
                </c:pt>
                <c:pt idx="14737">
                  <c:v>734.15700000000004</c:v>
                </c:pt>
                <c:pt idx="14738">
                  <c:v>734.19399999999996</c:v>
                </c:pt>
                <c:pt idx="14739">
                  <c:v>734.23400000000004</c:v>
                </c:pt>
                <c:pt idx="14740">
                  <c:v>734.27499999999998</c:v>
                </c:pt>
                <c:pt idx="14741">
                  <c:v>734.31700000000001</c:v>
                </c:pt>
                <c:pt idx="14742">
                  <c:v>734.36</c:v>
                </c:pt>
                <c:pt idx="14743">
                  <c:v>734.40099999999995</c:v>
                </c:pt>
                <c:pt idx="14744">
                  <c:v>734.44</c:v>
                </c:pt>
                <c:pt idx="14745">
                  <c:v>734.48199999999997</c:v>
                </c:pt>
                <c:pt idx="14746">
                  <c:v>734.52300000000002</c:v>
                </c:pt>
                <c:pt idx="14747">
                  <c:v>734.56</c:v>
                </c:pt>
                <c:pt idx="14748">
                  <c:v>734.6</c:v>
                </c:pt>
                <c:pt idx="14749">
                  <c:v>734.64099999999996</c:v>
                </c:pt>
                <c:pt idx="14750">
                  <c:v>734.68499999999995</c:v>
                </c:pt>
                <c:pt idx="14751">
                  <c:v>734.72699999999998</c:v>
                </c:pt>
                <c:pt idx="14752">
                  <c:v>734.76700000000005</c:v>
                </c:pt>
                <c:pt idx="14753">
                  <c:v>734.80600000000004</c:v>
                </c:pt>
                <c:pt idx="14754">
                  <c:v>734.84500000000003</c:v>
                </c:pt>
                <c:pt idx="14755">
                  <c:v>734.88199999999995</c:v>
                </c:pt>
                <c:pt idx="14756">
                  <c:v>734.92</c:v>
                </c:pt>
                <c:pt idx="14757">
                  <c:v>734.96100000000001</c:v>
                </c:pt>
                <c:pt idx="14758">
                  <c:v>735.00599999999997</c:v>
                </c:pt>
                <c:pt idx="14759">
                  <c:v>735.04200000000003</c:v>
                </c:pt>
                <c:pt idx="14760">
                  <c:v>735.08600000000001</c:v>
                </c:pt>
                <c:pt idx="14761">
                  <c:v>735.12599999999998</c:v>
                </c:pt>
                <c:pt idx="14762">
                  <c:v>735.16600000000005</c:v>
                </c:pt>
                <c:pt idx="14763">
                  <c:v>735.20500000000004</c:v>
                </c:pt>
                <c:pt idx="14764">
                  <c:v>735.245</c:v>
                </c:pt>
                <c:pt idx="14765">
                  <c:v>735.28099999999995</c:v>
                </c:pt>
                <c:pt idx="14766">
                  <c:v>735.32100000000003</c:v>
                </c:pt>
                <c:pt idx="14767">
                  <c:v>735.36300000000006</c:v>
                </c:pt>
                <c:pt idx="14768">
                  <c:v>735.40200000000004</c:v>
                </c:pt>
                <c:pt idx="14769">
                  <c:v>735.44399999999996</c:v>
                </c:pt>
                <c:pt idx="14770">
                  <c:v>735.48500000000001</c:v>
                </c:pt>
                <c:pt idx="14771">
                  <c:v>735.52200000000005</c:v>
                </c:pt>
                <c:pt idx="14772">
                  <c:v>735.55899999999997</c:v>
                </c:pt>
                <c:pt idx="14773">
                  <c:v>735.59900000000005</c:v>
                </c:pt>
                <c:pt idx="14774">
                  <c:v>735.64</c:v>
                </c:pt>
                <c:pt idx="14775">
                  <c:v>735.67899999999997</c:v>
                </c:pt>
                <c:pt idx="14776">
                  <c:v>735.71600000000001</c:v>
                </c:pt>
                <c:pt idx="14777">
                  <c:v>735.75599999999997</c:v>
                </c:pt>
                <c:pt idx="14778">
                  <c:v>735.79499999999996</c:v>
                </c:pt>
                <c:pt idx="14779">
                  <c:v>735.83900000000006</c:v>
                </c:pt>
                <c:pt idx="14780">
                  <c:v>735.87599999999998</c:v>
                </c:pt>
                <c:pt idx="14781">
                  <c:v>735.91399999999999</c:v>
                </c:pt>
                <c:pt idx="14782">
                  <c:v>735.95299999999997</c:v>
                </c:pt>
                <c:pt idx="14783">
                  <c:v>735.99400000000003</c:v>
                </c:pt>
                <c:pt idx="14784">
                  <c:v>736.03300000000002</c:v>
                </c:pt>
                <c:pt idx="14785">
                  <c:v>736.07100000000003</c:v>
                </c:pt>
                <c:pt idx="14786">
                  <c:v>736.11</c:v>
                </c:pt>
                <c:pt idx="14787">
                  <c:v>736.14700000000005</c:v>
                </c:pt>
                <c:pt idx="14788">
                  <c:v>736.18600000000004</c:v>
                </c:pt>
                <c:pt idx="14789">
                  <c:v>736.22699999999998</c:v>
                </c:pt>
                <c:pt idx="14790">
                  <c:v>736.26800000000003</c:v>
                </c:pt>
                <c:pt idx="14791">
                  <c:v>736.30600000000004</c:v>
                </c:pt>
                <c:pt idx="14792">
                  <c:v>736.34699999999998</c:v>
                </c:pt>
                <c:pt idx="14793">
                  <c:v>736.38900000000001</c:v>
                </c:pt>
                <c:pt idx="14794">
                  <c:v>736.428</c:v>
                </c:pt>
                <c:pt idx="14795">
                  <c:v>736.46799999999996</c:v>
                </c:pt>
                <c:pt idx="14796">
                  <c:v>736.50800000000004</c:v>
                </c:pt>
                <c:pt idx="14797">
                  <c:v>736.54600000000005</c:v>
                </c:pt>
                <c:pt idx="14798">
                  <c:v>736.58500000000004</c:v>
                </c:pt>
                <c:pt idx="14799">
                  <c:v>736.62400000000002</c:v>
                </c:pt>
                <c:pt idx="14800">
                  <c:v>736.66499999999996</c:v>
                </c:pt>
                <c:pt idx="14801">
                  <c:v>736.70399999999995</c:v>
                </c:pt>
                <c:pt idx="14802">
                  <c:v>736.74400000000003</c:v>
                </c:pt>
                <c:pt idx="14803">
                  <c:v>736.78499999999997</c:v>
                </c:pt>
                <c:pt idx="14804">
                  <c:v>736.822</c:v>
                </c:pt>
                <c:pt idx="14805">
                  <c:v>736.86199999999997</c:v>
                </c:pt>
                <c:pt idx="14806">
                  <c:v>736.90300000000002</c:v>
                </c:pt>
                <c:pt idx="14807">
                  <c:v>736.94200000000001</c:v>
                </c:pt>
                <c:pt idx="14808">
                  <c:v>736.98099999999999</c:v>
                </c:pt>
                <c:pt idx="14809">
                  <c:v>737.02099999999996</c:v>
                </c:pt>
                <c:pt idx="14810">
                  <c:v>737.06200000000001</c:v>
                </c:pt>
                <c:pt idx="14811">
                  <c:v>737.10400000000004</c:v>
                </c:pt>
                <c:pt idx="14812">
                  <c:v>737.14700000000005</c:v>
                </c:pt>
                <c:pt idx="14813">
                  <c:v>737.18799999999999</c:v>
                </c:pt>
                <c:pt idx="14814">
                  <c:v>737.23</c:v>
                </c:pt>
                <c:pt idx="14815">
                  <c:v>737.27200000000005</c:v>
                </c:pt>
                <c:pt idx="14816">
                  <c:v>737.31200000000001</c:v>
                </c:pt>
                <c:pt idx="14817">
                  <c:v>737.35199999999998</c:v>
                </c:pt>
                <c:pt idx="14818">
                  <c:v>737.39</c:v>
                </c:pt>
                <c:pt idx="14819">
                  <c:v>737.43100000000004</c:v>
                </c:pt>
                <c:pt idx="14820">
                  <c:v>737.46900000000005</c:v>
                </c:pt>
                <c:pt idx="14821">
                  <c:v>737.51099999999997</c:v>
                </c:pt>
                <c:pt idx="14822">
                  <c:v>737.55499999999995</c:v>
                </c:pt>
                <c:pt idx="14823">
                  <c:v>737.596</c:v>
                </c:pt>
                <c:pt idx="14824">
                  <c:v>737.63599999999997</c:v>
                </c:pt>
                <c:pt idx="14825">
                  <c:v>737.67700000000002</c:v>
                </c:pt>
                <c:pt idx="14826">
                  <c:v>737.71600000000001</c:v>
                </c:pt>
                <c:pt idx="14827">
                  <c:v>737.755</c:v>
                </c:pt>
                <c:pt idx="14828">
                  <c:v>737.79700000000003</c:v>
                </c:pt>
                <c:pt idx="14829">
                  <c:v>737.83299999999997</c:v>
                </c:pt>
                <c:pt idx="14830">
                  <c:v>737.87199999999996</c:v>
                </c:pt>
                <c:pt idx="14831">
                  <c:v>737.91200000000003</c:v>
                </c:pt>
                <c:pt idx="14832">
                  <c:v>737.95399999999995</c:v>
                </c:pt>
                <c:pt idx="14833">
                  <c:v>737.99300000000005</c:v>
                </c:pt>
                <c:pt idx="14834">
                  <c:v>738.03399999999999</c:v>
                </c:pt>
                <c:pt idx="14835">
                  <c:v>738.077</c:v>
                </c:pt>
                <c:pt idx="14836">
                  <c:v>738.11800000000005</c:v>
                </c:pt>
                <c:pt idx="14837">
                  <c:v>738.15800000000002</c:v>
                </c:pt>
                <c:pt idx="14838">
                  <c:v>738.19899999999996</c:v>
                </c:pt>
                <c:pt idx="14839">
                  <c:v>738.23599999999999</c:v>
                </c:pt>
                <c:pt idx="14840">
                  <c:v>738.27200000000005</c:v>
                </c:pt>
                <c:pt idx="14841">
                  <c:v>738.31200000000001</c:v>
                </c:pt>
                <c:pt idx="14842">
                  <c:v>738.35500000000002</c:v>
                </c:pt>
                <c:pt idx="14843">
                  <c:v>738.39499999999998</c:v>
                </c:pt>
                <c:pt idx="14844">
                  <c:v>738.43100000000004</c:v>
                </c:pt>
                <c:pt idx="14845">
                  <c:v>738.47400000000005</c:v>
                </c:pt>
                <c:pt idx="14846">
                  <c:v>738.51300000000003</c:v>
                </c:pt>
                <c:pt idx="14847">
                  <c:v>738.553</c:v>
                </c:pt>
                <c:pt idx="14848">
                  <c:v>738.59699999999998</c:v>
                </c:pt>
                <c:pt idx="14849">
                  <c:v>738.64099999999996</c:v>
                </c:pt>
                <c:pt idx="14850">
                  <c:v>738.68200000000002</c:v>
                </c:pt>
                <c:pt idx="14851">
                  <c:v>738.726</c:v>
                </c:pt>
                <c:pt idx="14852">
                  <c:v>738.76499999999999</c:v>
                </c:pt>
                <c:pt idx="14853">
                  <c:v>738.80799999999999</c:v>
                </c:pt>
                <c:pt idx="14854">
                  <c:v>738.84699999999998</c:v>
                </c:pt>
                <c:pt idx="14855">
                  <c:v>738.88599999999997</c:v>
                </c:pt>
                <c:pt idx="14856">
                  <c:v>738.92499999999995</c:v>
                </c:pt>
                <c:pt idx="14857">
                  <c:v>738.96799999999996</c:v>
                </c:pt>
                <c:pt idx="14858">
                  <c:v>739.01</c:v>
                </c:pt>
                <c:pt idx="14859">
                  <c:v>739.05100000000004</c:v>
                </c:pt>
                <c:pt idx="14860">
                  <c:v>739.09299999999996</c:v>
                </c:pt>
                <c:pt idx="14861">
                  <c:v>739.13300000000004</c:v>
                </c:pt>
                <c:pt idx="14862">
                  <c:v>739.17200000000003</c:v>
                </c:pt>
                <c:pt idx="14863">
                  <c:v>739.21299999999997</c:v>
                </c:pt>
                <c:pt idx="14864">
                  <c:v>739.25400000000002</c:v>
                </c:pt>
                <c:pt idx="14865">
                  <c:v>739.29700000000003</c:v>
                </c:pt>
                <c:pt idx="14866">
                  <c:v>739.33900000000006</c:v>
                </c:pt>
                <c:pt idx="14867">
                  <c:v>739.38</c:v>
                </c:pt>
                <c:pt idx="14868">
                  <c:v>739.42</c:v>
                </c:pt>
                <c:pt idx="14869">
                  <c:v>739.46299999999997</c:v>
                </c:pt>
                <c:pt idx="14870">
                  <c:v>739.50300000000004</c:v>
                </c:pt>
                <c:pt idx="14871">
                  <c:v>739.54300000000001</c:v>
                </c:pt>
                <c:pt idx="14872">
                  <c:v>739.58399999999995</c:v>
                </c:pt>
                <c:pt idx="14873">
                  <c:v>739.62599999999998</c:v>
                </c:pt>
                <c:pt idx="14874">
                  <c:v>739.66499999999996</c:v>
                </c:pt>
                <c:pt idx="14875">
                  <c:v>739.71199999999999</c:v>
                </c:pt>
                <c:pt idx="14876">
                  <c:v>739.81600000000003</c:v>
                </c:pt>
                <c:pt idx="14877">
                  <c:v>739.91099999999994</c:v>
                </c:pt>
                <c:pt idx="14878">
                  <c:v>740.005</c:v>
                </c:pt>
                <c:pt idx="14879">
                  <c:v>740.10599999999999</c:v>
                </c:pt>
                <c:pt idx="14880">
                  <c:v>740.20600000000002</c:v>
                </c:pt>
                <c:pt idx="14881">
                  <c:v>740.29899999999998</c:v>
                </c:pt>
                <c:pt idx="14882">
                  <c:v>740.40300000000002</c:v>
                </c:pt>
                <c:pt idx="14883">
                  <c:v>740.50099999999998</c:v>
                </c:pt>
                <c:pt idx="14884">
                  <c:v>740.60400000000004</c:v>
                </c:pt>
                <c:pt idx="14885">
                  <c:v>740.69799999999998</c:v>
                </c:pt>
                <c:pt idx="14886">
                  <c:v>740.79300000000001</c:v>
                </c:pt>
                <c:pt idx="14887">
                  <c:v>740.899</c:v>
                </c:pt>
                <c:pt idx="14888">
                  <c:v>740.99099999999999</c:v>
                </c:pt>
                <c:pt idx="14889">
                  <c:v>741.08299999999997</c:v>
                </c:pt>
                <c:pt idx="14890">
                  <c:v>741.178</c:v>
                </c:pt>
                <c:pt idx="14891">
                  <c:v>741.28</c:v>
                </c:pt>
                <c:pt idx="14892">
                  <c:v>741.37099999999998</c:v>
                </c:pt>
                <c:pt idx="14893">
                  <c:v>741.47299999999996</c:v>
                </c:pt>
                <c:pt idx="14894">
                  <c:v>741.57600000000002</c:v>
                </c:pt>
                <c:pt idx="14895">
                  <c:v>741.67399999999998</c:v>
                </c:pt>
                <c:pt idx="14896">
                  <c:v>741.77</c:v>
                </c:pt>
                <c:pt idx="14897">
                  <c:v>741.87099999999998</c:v>
                </c:pt>
                <c:pt idx="14898">
                  <c:v>741.96799999999996</c:v>
                </c:pt>
                <c:pt idx="14899">
                  <c:v>742.06700000000001</c:v>
                </c:pt>
                <c:pt idx="14900">
                  <c:v>742.16800000000001</c:v>
                </c:pt>
                <c:pt idx="14901">
                  <c:v>742.27300000000002</c:v>
                </c:pt>
                <c:pt idx="14902">
                  <c:v>742.36599999999999</c:v>
                </c:pt>
                <c:pt idx="14903">
                  <c:v>742.452</c:v>
                </c:pt>
                <c:pt idx="14904">
                  <c:v>742.55700000000002</c:v>
                </c:pt>
                <c:pt idx="14905">
                  <c:v>742.65599999999995</c:v>
                </c:pt>
                <c:pt idx="14906">
                  <c:v>742.75</c:v>
                </c:pt>
                <c:pt idx="14907">
                  <c:v>742.84699999999998</c:v>
                </c:pt>
                <c:pt idx="14908">
                  <c:v>742.93799999999999</c:v>
                </c:pt>
                <c:pt idx="14909">
                  <c:v>743.04499999999996</c:v>
                </c:pt>
                <c:pt idx="14910">
                  <c:v>743.13900000000001</c:v>
                </c:pt>
                <c:pt idx="14911">
                  <c:v>743.24599999999998</c:v>
                </c:pt>
                <c:pt idx="14912">
                  <c:v>743.35500000000002</c:v>
                </c:pt>
                <c:pt idx="14913">
                  <c:v>743.45</c:v>
                </c:pt>
                <c:pt idx="14914">
                  <c:v>743.55899999999997</c:v>
                </c:pt>
                <c:pt idx="14915">
                  <c:v>743.65800000000002</c:v>
                </c:pt>
                <c:pt idx="14916">
                  <c:v>743.745</c:v>
                </c:pt>
                <c:pt idx="14917">
                  <c:v>743.78200000000004</c:v>
                </c:pt>
                <c:pt idx="14918">
                  <c:v>743.82299999999998</c:v>
                </c:pt>
                <c:pt idx="14919">
                  <c:v>743.86400000000003</c:v>
                </c:pt>
                <c:pt idx="14920">
                  <c:v>743.90099999999995</c:v>
                </c:pt>
                <c:pt idx="14921">
                  <c:v>743.94100000000003</c:v>
                </c:pt>
                <c:pt idx="14922">
                  <c:v>743.97900000000004</c:v>
                </c:pt>
                <c:pt idx="14923">
                  <c:v>744.024</c:v>
                </c:pt>
                <c:pt idx="14924">
                  <c:v>744.06500000000005</c:v>
                </c:pt>
                <c:pt idx="14925">
                  <c:v>744.10699999999997</c:v>
                </c:pt>
                <c:pt idx="14926">
                  <c:v>744.14499999999998</c:v>
                </c:pt>
                <c:pt idx="14927">
                  <c:v>744.18499999999995</c:v>
                </c:pt>
                <c:pt idx="14928">
                  <c:v>744.22199999999998</c:v>
                </c:pt>
                <c:pt idx="14929">
                  <c:v>744.26300000000003</c:v>
                </c:pt>
                <c:pt idx="14930">
                  <c:v>744.30700000000002</c:v>
                </c:pt>
                <c:pt idx="14931">
                  <c:v>744.351</c:v>
                </c:pt>
                <c:pt idx="14932">
                  <c:v>744.38800000000003</c:v>
                </c:pt>
                <c:pt idx="14933">
                  <c:v>744.42600000000004</c:v>
                </c:pt>
                <c:pt idx="14934">
                  <c:v>744.46199999999999</c:v>
                </c:pt>
                <c:pt idx="14935">
                  <c:v>744.50099999999998</c:v>
                </c:pt>
                <c:pt idx="14936">
                  <c:v>744.53899999999999</c:v>
                </c:pt>
                <c:pt idx="14937">
                  <c:v>744.57799999999997</c:v>
                </c:pt>
                <c:pt idx="14938">
                  <c:v>744.61800000000005</c:v>
                </c:pt>
                <c:pt idx="14939">
                  <c:v>744.65499999999997</c:v>
                </c:pt>
                <c:pt idx="14940">
                  <c:v>744.69500000000005</c:v>
                </c:pt>
                <c:pt idx="14941">
                  <c:v>744.73500000000001</c:v>
                </c:pt>
                <c:pt idx="14942">
                  <c:v>744.774</c:v>
                </c:pt>
                <c:pt idx="14943">
                  <c:v>744.81399999999996</c:v>
                </c:pt>
                <c:pt idx="14944">
                  <c:v>744.85400000000004</c:v>
                </c:pt>
                <c:pt idx="14945">
                  <c:v>744.89400000000001</c:v>
                </c:pt>
                <c:pt idx="14946">
                  <c:v>744.93600000000004</c:v>
                </c:pt>
                <c:pt idx="14947">
                  <c:v>744.976</c:v>
                </c:pt>
                <c:pt idx="14948">
                  <c:v>745.01599999999996</c:v>
                </c:pt>
                <c:pt idx="14949">
                  <c:v>745.05700000000002</c:v>
                </c:pt>
                <c:pt idx="14950">
                  <c:v>745.09400000000005</c:v>
                </c:pt>
                <c:pt idx="14951">
                  <c:v>745.13699999999994</c:v>
                </c:pt>
                <c:pt idx="14952">
                  <c:v>745.17600000000004</c:v>
                </c:pt>
                <c:pt idx="14953">
                  <c:v>745.21500000000003</c:v>
                </c:pt>
                <c:pt idx="14954">
                  <c:v>745.25599999999997</c:v>
                </c:pt>
                <c:pt idx="14955">
                  <c:v>745.29200000000003</c:v>
                </c:pt>
                <c:pt idx="14956">
                  <c:v>745.33100000000002</c:v>
                </c:pt>
                <c:pt idx="14957">
                  <c:v>745.37199999999996</c:v>
                </c:pt>
                <c:pt idx="14958">
                  <c:v>745.41300000000001</c:v>
                </c:pt>
                <c:pt idx="14959">
                  <c:v>745.45399999999995</c:v>
                </c:pt>
                <c:pt idx="14960">
                  <c:v>745.49599999999998</c:v>
                </c:pt>
                <c:pt idx="14961">
                  <c:v>745.53499999999997</c:v>
                </c:pt>
                <c:pt idx="14962">
                  <c:v>745.57500000000005</c:v>
                </c:pt>
                <c:pt idx="14963">
                  <c:v>745.61800000000005</c:v>
                </c:pt>
                <c:pt idx="14964">
                  <c:v>745.66</c:v>
                </c:pt>
                <c:pt idx="14965">
                  <c:v>745.7</c:v>
                </c:pt>
                <c:pt idx="14966">
                  <c:v>745.74</c:v>
                </c:pt>
                <c:pt idx="14967">
                  <c:v>745.77800000000002</c:v>
                </c:pt>
                <c:pt idx="14968">
                  <c:v>745.81700000000001</c:v>
                </c:pt>
                <c:pt idx="14969">
                  <c:v>745.85599999999999</c:v>
                </c:pt>
                <c:pt idx="14970">
                  <c:v>745.89599999999996</c:v>
                </c:pt>
                <c:pt idx="14971">
                  <c:v>745.93700000000001</c:v>
                </c:pt>
                <c:pt idx="14972">
                  <c:v>745.98099999999999</c:v>
                </c:pt>
                <c:pt idx="14973">
                  <c:v>746.02</c:v>
                </c:pt>
                <c:pt idx="14974">
                  <c:v>746.05799999999999</c:v>
                </c:pt>
                <c:pt idx="14975">
                  <c:v>746.1</c:v>
                </c:pt>
                <c:pt idx="14976">
                  <c:v>746.13800000000003</c:v>
                </c:pt>
                <c:pt idx="14977">
                  <c:v>746.178</c:v>
                </c:pt>
                <c:pt idx="14978">
                  <c:v>746.21799999999996</c:v>
                </c:pt>
                <c:pt idx="14979">
                  <c:v>746.26</c:v>
                </c:pt>
                <c:pt idx="14980">
                  <c:v>746.3</c:v>
                </c:pt>
                <c:pt idx="14981">
                  <c:v>746.34199999999998</c:v>
                </c:pt>
                <c:pt idx="14982">
                  <c:v>746.38099999999997</c:v>
                </c:pt>
                <c:pt idx="14983">
                  <c:v>746.42100000000005</c:v>
                </c:pt>
                <c:pt idx="14984">
                  <c:v>746.46500000000003</c:v>
                </c:pt>
                <c:pt idx="14985">
                  <c:v>746.50300000000004</c:v>
                </c:pt>
                <c:pt idx="14986">
                  <c:v>746.54399999999998</c:v>
                </c:pt>
                <c:pt idx="14987">
                  <c:v>746.58399999999995</c:v>
                </c:pt>
                <c:pt idx="14988">
                  <c:v>746.625</c:v>
                </c:pt>
                <c:pt idx="14989">
                  <c:v>746.66099999999994</c:v>
                </c:pt>
                <c:pt idx="14990">
                  <c:v>746.702</c:v>
                </c:pt>
                <c:pt idx="14991">
                  <c:v>746.74099999999999</c:v>
                </c:pt>
                <c:pt idx="14992">
                  <c:v>746.779</c:v>
                </c:pt>
                <c:pt idx="14993">
                  <c:v>746.822</c:v>
                </c:pt>
                <c:pt idx="14994">
                  <c:v>746.86099999999999</c:v>
                </c:pt>
                <c:pt idx="14995">
                  <c:v>746.90200000000004</c:v>
                </c:pt>
                <c:pt idx="14996">
                  <c:v>746.94200000000001</c:v>
                </c:pt>
                <c:pt idx="14997">
                  <c:v>746.98599999999999</c:v>
                </c:pt>
                <c:pt idx="14998">
                  <c:v>747.02099999999996</c:v>
                </c:pt>
                <c:pt idx="14999">
                  <c:v>747.06100000000004</c:v>
                </c:pt>
                <c:pt idx="15000">
                  <c:v>747.09900000000005</c:v>
                </c:pt>
                <c:pt idx="15001">
                  <c:v>747.13800000000003</c:v>
                </c:pt>
                <c:pt idx="15002">
                  <c:v>747.18499999999995</c:v>
                </c:pt>
                <c:pt idx="15003">
                  <c:v>747.22500000000002</c:v>
                </c:pt>
                <c:pt idx="15004">
                  <c:v>747.26499999999999</c:v>
                </c:pt>
                <c:pt idx="15005">
                  <c:v>747.30600000000004</c:v>
                </c:pt>
                <c:pt idx="15006">
                  <c:v>747.34400000000005</c:v>
                </c:pt>
                <c:pt idx="15007">
                  <c:v>747.38499999999999</c:v>
                </c:pt>
                <c:pt idx="15008">
                  <c:v>747.42499999999995</c:v>
                </c:pt>
                <c:pt idx="15009">
                  <c:v>747.46600000000001</c:v>
                </c:pt>
                <c:pt idx="15010">
                  <c:v>747.50699999999995</c:v>
                </c:pt>
                <c:pt idx="15011">
                  <c:v>747.54899999999998</c:v>
                </c:pt>
                <c:pt idx="15012">
                  <c:v>747.58600000000001</c:v>
                </c:pt>
                <c:pt idx="15013">
                  <c:v>747.62300000000005</c:v>
                </c:pt>
                <c:pt idx="15014">
                  <c:v>747.66399999999999</c:v>
                </c:pt>
                <c:pt idx="15015">
                  <c:v>747.70100000000002</c:v>
                </c:pt>
                <c:pt idx="15016">
                  <c:v>747.74099999999999</c:v>
                </c:pt>
                <c:pt idx="15017">
                  <c:v>747.78</c:v>
                </c:pt>
                <c:pt idx="15018">
                  <c:v>747.82</c:v>
                </c:pt>
                <c:pt idx="15019">
                  <c:v>747.86099999999999</c:v>
                </c:pt>
                <c:pt idx="15020">
                  <c:v>747.89300000000003</c:v>
                </c:pt>
                <c:pt idx="15021">
                  <c:v>747.93600000000004</c:v>
                </c:pt>
                <c:pt idx="15022">
                  <c:v>747.97400000000005</c:v>
                </c:pt>
                <c:pt idx="15023">
                  <c:v>748.01300000000003</c:v>
                </c:pt>
                <c:pt idx="15024">
                  <c:v>748.05600000000004</c:v>
                </c:pt>
                <c:pt idx="15025">
                  <c:v>748.09500000000003</c:v>
                </c:pt>
                <c:pt idx="15026">
                  <c:v>748.13400000000001</c:v>
                </c:pt>
                <c:pt idx="15027">
                  <c:v>748.17499999999995</c:v>
                </c:pt>
                <c:pt idx="15028">
                  <c:v>748.21600000000001</c:v>
                </c:pt>
                <c:pt idx="15029">
                  <c:v>748.255</c:v>
                </c:pt>
                <c:pt idx="15030">
                  <c:v>748.29499999999996</c:v>
                </c:pt>
                <c:pt idx="15031">
                  <c:v>748.33199999999999</c:v>
                </c:pt>
                <c:pt idx="15032">
                  <c:v>748.37</c:v>
                </c:pt>
                <c:pt idx="15033">
                  <c:v>748.41</c:v>
                </c:pt>
                <c:pt idx="15034">
                  <c:v>748.45100000000002</c:v>
                </c:pt>
                <c:pt idx="15035">
                  <c:v>748.49300000000005</c:v>
                </c:pt>
                <c:pt idx="15036">
                  <c:v>748.53399999999999</c:v>
                </c:pt>
                <c:pt idx="15037">
                  <c:v>748.57600000000002</c:v>
                </c:pt>
                <c:pt idx="15038">
                  <c:v>748.61699999999996</c:v>
                </c:pt>
                <c:pt idx="15039">
                  <c:v>748.65899999999999</c:v>
                </c:pt>
                <c:pt idx="15040">
                  <c:v>748.69899999999996</c:v>
                </c:pt>
                <c:pt idx="15041">
                  <c:v>748.73800000000006</c:v>
                </c:pt>
                <c:pt idx="15042">
                  <c:v>748.78200000000004</c:v>
                </c:pt>
                <c:pt idx="15043">
                  <c:v>748.82399999999996</c:v>
                </c:pt>
                <c:pt idx="15044">
                  <c:v>748.86400000000003</c:v>
                </c:pt>
                <c:pt idx="15045">
                  <c:v>748.90599999999995</c:v>
                </c:pt>
                <c:pt idx="15046">
                  <c:v>748.94600000000003</c:v>
                </c:pt>
                <c:pt idx="15047">
                  <c:v>748.98599999999999</c:v>
                </c:pt>
                <c:pt idx="15048">
                  <c:v>749.024</c:v>
                </c:pt>
                <c:pt idx="15049">
                  <c:v>749.06399999999996</c:v>
                </c:pt>
                <c:pt idx="15050">
                  <c:v>749.10500000000002</c:v>
                </c:pt>
                <c:pt idx="15051">
                  <c:v>749.14300000000003</c:v>
                </c:pt>
                <c:pt idx="15052">
                  <c:v>749.18899999999996</c:v>
                </c:pt>
                <c:pt idx="15053">
                  <c:v>749.23099999999999</c:v>
                </c:pt>
                <c:pt idx="15054">
                  <c:v>749.27300000000002</c:v>
                </c:pt>
                <c:pt idx="15055">
                  <c:v>749.31799999999998</c:v>
                </c:pt>
                <c:pt idx="15056">
                  <c:v>749.35500000000002</c:v>
                </c:pt>
                <c:pt idx="15057">
                  <c:v>749.39700000000005</c:v>
                </c:pt>
                <c:pt idx="15058">
                  <c:v>749.43499999999995</c:v>
                </c:pt>
                <c:pt idx="15059">
                  <c:v>749.47299999999996</c:v>
                </c:pt>
                <c:pt idx="15060">
                  <c:v>749.51400000000001</c:v>
                </c:pt>
                <c:pt idx="15061">
                  <c:v>749.55200000000002</c:v>
                </c:pt>
                <c:pt idx="15062">
                  <c:v>749.59299999999996</c:v>
                </c:pt>
                <c:pt idx="15063">
                  <c:v>749.63400000000001</c:v>
                </c:pt>
                <c:pt idx="15064">
                  <c:v>749.67499999999995</c:v>
                </c:pt>
                <c:pt idx="15065">
                  <c:v>749.71500000000003</c:v>
                </c:pt>
                <c:pt idx="15066">
                  <c:v>749.75699999999995</c:v>
                </c:pt>
                <c:pt idx="15067">
                  <c:v>749.81200000000001</c:v>
                </c:pt>
                <c:pt idx="15068">
                  <c:v>749.92100000000005</c:v>
                </c:pt>
                <c:pt idx="15069">
                  <c:v>750.03</c:v>
                </c:pt>
                <c:pt idx="15070">
                  <c:v>750.12599999999998</c:v>
                </c:pt>
                <c:pt idx="15071">
                  <c:v>750.22699999999998</c:v>
                </c:pt>
                <c:pt idx="15072">
                  <c:v>750.32399999999996</c:v>
                </c:pt>
                <c:pt idx="15073">
                  <c:v>750.423</c:v>
                </c:pt>
                <c:pt idx="15074">
                  <c:v>750.52599999999995</c:v>
                </c:pt>
                <c:pt idx="15075">
                  <c:v>750.62599999999998</c:v>
                </c:pt>
                <c:pt idx="15076">
                  <c:v>750.72</c:v>
                </c:pt>
                <c:pt idx="15077">
                  <c:v>750.82500000000005</c:v>
                </c:pt>
                <c:pt idx="15078">
                  <c:v>750.92499999999995</c:v>
                </c:pt>
                <c:pt idx="15079">
                  <c:v>751.02099999999996</c:v>
                </c:pt>
                <c:pt idx="15080">
                  <c:v>751.12</c:v>
                </c:pt>
                <c:pt idx="15081">
                  <c:v>751.22199999999998</c:v>
                </c:pt>
                <c:pt idx="15082">
                  <c:v>751.31299999999999</c:v>
                </c:pt>
                <c:pt idx="15083">
                  <c:v>751.41499999999996</c:v>
                </c:pt>
                <c:pt idx="15084">
                  <c:v>751.50300000000004</c:v>
                </c:pt>
                <c:pt idx="15085">
                  <c:v>751.59900000000005</c:v>
                </c:pt>
                <c:pt idx="15086">
                  <c:v>751.69500000000005</c:v>
                </c:pt>
                <c:pt idx="15087">
                  <c:v>751.79200000000003</c:v>
                </c:pt>
                <c:pt idx="15088">
                  <c:v>751.899</c:v>
                </c:pt>
                <c:pt idx="15089">
                  <c:v>752.00300000000004</c:v>
                </c:pt>
                <c:pt idx="15090">
                  <c:v>752.09699999999998</c:v>
                </c:pt>
                <c:pt idx="15091">
                  <c:v>752.19399999999996</c:v>
                </c:pt>
                <c:pt idx="15092">
                  <c:v>752.28800000000001</c:v>
                </c:pt>
                <c:pt idx="15093">
                  <c:v>752.39200000000005</c:v>
                </c:pt>
                <c:pt idx="15094">
                  <c:v>752.48800000000006</c:v>
                </c:pt>
                <c:pt idx="15095">
                  <c:v>752.58199999999999</c:v>
                </c:pt>
                <c:pt idx="15096">
                  <c:v>752.67499999999995</c:v>
                </c:pt>
                <c:pt idx="15097">
                  <c:v>752.77700000000004</c:v>
                </c:pt>
                <c:pt idx="15098">
                  <c:v>752.87900000000002</c:v>
                </c:pt>
                <c:pt idx="15099">
                  <c:v>752.97699999999998</c:v>
                </c:pt>
                <c:pt idx="15100">
                  <c:v>753.08500000000004</c:v>
                </c:pt>
                <c:pt idx="15101">
                  <c:v>753.18299999999999</c:v>
                </c:pt>
                <c:pt idx="15102">
                  <c:v>753.279</c:v>
                </c:pt>
                <c:pt idx="15103">
                  <c:v>753.37400000000002</c:v>
                </c:pt>
                <c:pt idx="15104">
                  <c:v>753.476</c:v>
                </c:pt>
                <c:pt idx="15105">
                  <c:v>753.58299999999997</c:v>
                </c:pt>
                <c:pt idx="15106">
                  <c:v>753.67600000000004</c:v>
                </c:pt>
                <c:pt idx="15107">
                  <c:v>753.77499999999998</c:v>
                </c:pt>
                <c:pt idx="15108">
                  <c:v>753.85</c:v>
                </c:pt>
                <c:pt idx="15109">
                  <c:v>753.88900000000001</c:v>
                </c:pt>
                <c:pt idx="15110">
                  <c:v>753.92600000000004</c:v>
                </c:pt>
                <c:pt idx="15111">
                  <c:v>753.96400000000006</c:v>
                </c:pt>
                <c:pt idx="15112">
                  <c:v>754.00199999999995</c:v>
                </c:pt>
                <c:pt idx="15113">
                  <c:v>754.03899999999999</c:v>
                </c:pt>
                <c:pt idx="15114">
                  <c:v>754.077</c:v>
                </c:pt>
                <c:pt idx="15115">
                  <c:v>754.12</c:v>
                </c:pt>
                <c:pt idx="15116">
                  <c:v>754.16200000000003</c:v>
                </c:pt>
                <c:pt idx="15117">
                  <c:v>754.2</c:v>
                </c:pt>
                <c:pt idx="15118">
                  <c:v>754.24400000000003</c:v>
                </c:pt>
                <c:pt idx="15119">
                  <c:v>754.28099999999995</c:v>
                </c:pt>
                <c:pt idx="15120">
                  <c:v>754.322</c:v>
                </c:pt>
                <c:pt idx="15121">
                  <c:v>754.36099999999999</c:v>
                </c:pt>
                <c:pt idx="15122">
                  <c:v>754.40200000000004</c:v>
                </c:pt>
                <c:pt idx="15123">
                  <c:v>754.44</c:v>
                </c:pt>
                <c:pt idx="15124">
                  <c:v>754.47900000000004</c:v>
                </c:pt>
                <c:pt idx="15125">
                  <c:v>754.52</c:v>
                </c:pt>
                <c:pt idx="15126">
                  <c:v>754.55899999999997</c:v>
                </c:pt>
                <c:pt idx="15127">
                  <c:v>754.59900000000005</c:v>
                </c:pt>
                <c:pt idx="15128">
                  <c:v>754.63699999999994</c:v>
                </c:pt>
                <c:pt idx="15129">
                  <c:v>754.67700000000002</c:v>
                </c:pt>
                <c:pt idx="15130">
                  <c:v>754.71500000000003</c:v>
                </c:pt>
                <c:pt idx="15131">
                  <c:v>754.755</c:v>
                </c:pt>
                <c:pt idx="15132">
                  <c:v>754.79300000000001</c:v>
                </c:pt>
                <c:pt idx="15133">
                  <c:v>754.83299999999997</c:v>
                </c:pt>
                <c:pt idx="15134">
                  <c:v>754.875</c:v>
                </c:pt>
                <c:pt idx="15135">
                  <c:v>754.91399999999999</c:v>
                </c:pt>
                <c:pt idx="15136">
                  <c:v>754.95399999999995</c:v>
                </c:pt>
                <c:pt idx="15137">
                  <c:v>754.995</c:v>
                </c:pt>
                <c:pt idx="15138">
                  <c:v>755.03399999999999</c:v>
                </c:pt>
                <c:pt idx="15139">
                  <c:v>755.072</c:v>
                </c:pt>
                <c:pt idx="15140">
                  <c:v>755.11400000000003</c:v>
                </c:pt>
                <c:pt idx="15141">
                  <c:v>755.15300000000002</c:v>
                </c:pt>
                <c:pt idx="15142">
                  <c:v>755.19200000000001</c:v>
                </c:pt>
                <c:pt idx="15143">
                  <c:v>755.23</c:v>
                </c:pt>
                <c:pt idx="15144">
                  <c:v>755.27</c:v>
                </c:pt>
                <c:pt idx="15145">
                  <c:v>755.31100000000004</c:v>
                </c:pt>
                <c:pt idx="15146">
                  <c:v>755.34900000000005</c:v>
                </c:pt>
                <c:pt idx="15147">
                  <c:v>755.38900000000001</c:v>
                </c:pt>
                <c:pt idx="15148">
                  <c:v>755.43100000000004</c:v>
                </c:pt>
                <c:pt idx="15149">
                  <c:v>755.47</c:v>
                </c:pt>
                <c:pt idx="15150">
                  <c:v>755.50900000000001</c:v>
                </c:pt>
                <c:pt idx="15151">
                  <c:v>755.54899999999998</c:v>
                </c:pt>
                <c:pt idx="15152">
                  <c:v>755.59</c:v>
                </c:pt>
                <c:pt idx="15153">
                  <c:v>755.63</c:v>
                </c:pt>
                <c:pt idx="15154">
                  <c:v>755.66899999999998</c:v>
                </c:pt>
                <c:pt idx="15155">
                  <c:v>755.71100000000001</c:v>
                </c:pt>
                <c:pt idx="15156">
                  <c:v>755.74800000000005</c:v>
                </c:pt>
                <c:pt idx="15157">
                  <c:v>755.78899999999999</c:v>
                </c:pt>
                <c:pt idx="15158">
                  <c:v>755.83299999999997</c:v>
                </c:pt>
                <c:pt idx="15159">
                  <c:v>755.87199999999996</c:v>
                </c:pt>
                <c:pt idx="15160">
                  <c:v>755.90899999999999</c:v>
                </c:pt>
                <c:pt idx="15161">
                  <c:v>755.947</c:v>
                </c:pt>
                <c:pt idx="15162">
                  <c:v>755.98400000000004</c:v>
                </c:pt>
                <c:pt idx="15163">
                  <c:v>756.024</c:v>
                </c:pt>
                <c:pt idx="15164">
                  <c:v>756.06399999999996</c:v>
                </c:pt>
                <c:pt idx="15165">
                  <c:v>756.10199999999998</c:v>
                </c:pt>
                <c:pt idx="15166">
                  <c:v>756.13800000000003</c:v>
                </c:pt>
                <c:pt idx="15167">
                  <c:v>756.18</c:v>
                </c:pt>
                <c:pt idx="15168">
                  <c:v>756.21900000000005</c:v>
                </c:pt>
                <c:pt idx="15169">
                  <c:v>756.25900000000001</c:v>
                </c:pt>
                <c:pt idx="15170">
                  <c:v>756.303</c:v>
                </c:pt>
                <c:pt idx="15171">
                  <c:v>756.34100000000001</c:v>
                </c:pt>
                <c:pt idx="15172">
                  <c:v>756.38099999999997</c:v>
                </c:pt>
                <c:pt idx="15173">
                  <c:v>756.41899999999998</c:v>
                </c:pt>
                <c:pt idx="15174">
                  <c:v>756.45799999999997</c:v>
                </c:pt>
                <c:pt idx="15175">
                  <c:v>756.49699999999996</c:v>
                </c:pt>
                <c:pt idx="15176">
                  <c:v>756.53300000000002</c:v>
                </c:pt>
                <c:pt idx="15177">
                  <c:v>756.57399999999996</c:v>
                </c:pt>
                <c:pt idx="15178">
                  <c:v>756.61599999999999</c:v>
                </c:pt>
                <c:pt idx="15179">
                  <c:v>756.65099999999995</c:v>
                </c:pt>
                <c:pt idx="15180">
                  <c:v>756.69100000000003</c:v>
                </c:pt>
                <c:pt idx="15181">
                  <c:v>756.73</c:v>
                </c:pt>
                <c:pt idx="15182">
                  <c:v>756.76900000000001</c:v>
                </c:pt>
                <c:pt idx="15183">
                  <c:v>756.81299999999999</c:v>
                </c:pt>
                <c:pt idx="15184">
                  <c:v>756.85199999999998</c:v>
                </c:pt>
                <c:pt idx="15185">
                  <c:v>756.89099999999996</c:v>
                </c:pt>
                <c:pt idx="15186">
                  <c:v>756.93299999999999</c:v>
                </c:pt>
                <c:pt idx="15187">
                  <c:v>756.97199999999998</c:v>
                </c:pt>
                <c:pt idx="15188">
                  <c:v>757.01300000000003</c:v>
                </c:pt>
                <c:pt idx="15189">
                  <c:v>757.05</c:v>
                </c:pt>
                <c:pt idx="15190">
                  <c:v>757.08900000000006</c:v>
                </c:pt>
                <c:pt idx="15191">
                  <c:v>757.13</c:v>
                </c:pt>
                <c:pt idx="15192">
                  <c:v>757.16899999999998</c:v>
                </c:pt>
                <c:pt idx="15193">
                  <c:v>757.21</c:v>
                </c:pt>
                <c:pt idx="15194">
                  <c:v>757.24699999999996</c:v>
                </c:pt>
                <c:pt idx="15195">
                  <c:v>757.29</c:v>
                </c:pt>
                <c:pt idx="15196">
                  <c:v>757.33100000000002</c:v>
                </c:pt>
                <c:pt idx="15197">
                  <c:v>757.36900000000003</c:v>
                </c:pt>
                <c:pt idx="15198">
                  <c:v>757.40899999999999</c:v>
                </c:pt>
                <c:pt idx="15199">
                  <c:v>757.44799999999998</c:v>
                </c:pt>
                <c:pt idx="15200">
                  <c:v>757.49</c:v>
                </c:pt>
                <c:pt idx="15201">
                  <c:v>757.529</c:v>
                </c:pt>
                <c:pt idx="15202">
                  <c:v>757.56899999999996</c:v>
                </c:pt>
                <c:pt idx="15203">
                  <c:v>757.61199999999997</c:v>
                </c:pt>
                <c:pt idx="15204">
                  <c:v>757.65099999999995</c:v>
                </c:pt>
                <c:pt idx="15205">
                  <c:v>757.69100000000003</c:v>
                </c:pt>
                <c:pt idx="15206">
                  <c:v>757.73199999999997</c:v>
                </c:pt>
                <c:pt idx="15207">
                  <c:v>757.77300000000002</c:v>
                </c:pt>
                <c:pt idx="15208">
                  <c:v>757.81399999999996</c:v>
                </c:pt>
                <c:pt idx="15209">
                  <c:v>757.85400000000004</c:v>
                </c:pt>
                <c:pt idx="15210">
                  <c:v>757.89400000000001</c:v>
                </c:pt>
                <c:pt idx="15211">
                  <c:v>757.93499999999995</c:v>
                </c:pt>
                <c:pt idx="15212">
                  <c:v>757.97500000000002</c:v>
                </c:pt>
                <c:pt idx="15213">
                  <c:v>758.01499999999999</c:v>
                </c:pt>
                <c:pt idx="15214">
                  <c:v>758.05600000000004</c:v>
                </c:pt>
                <c:pt idx="15215">
                  <c:v>758.096</c:v>
                </c:pt>
                <c:pt idx="15216">
                  <c:v>758.13300000000004</c:v>
                </c:pt>
                <c:pt idx="15217">
                  <c:v>758.17200000000003</c:v>
                </c:pt>
                <c:pt idx="15218">
                  <c:v>758.21100000000001</c:v>
                </c:pt>
                <c:pt idx="15219">
                  <c:v>758.25199999999995</c:v>
                </c:pt>
                <c:pt idx="15220">
                  <c:v>758.29499999999996</c:v>
                </c:pt>
                <c:pt idx="15221">
                  <c:v>758.33299999999997</c:v>
                </c:pt>
                <c:pt idx="15222">
                  <c:v>758.37099999999998</c:v>
                </c:pt>
                <c:pt idx="15223">
                  <c:v>758.41300000000001</c:v>
                </c:pt>
                <c:pt idx="15224">
                  <c:v>758.45699999999999</c:v>
                </c:pt>
                <c:pt idx="15225">
                  <c:v>758.49800000000005</c:v>
                </c:pt>
                <c:pt idx="15226">
                  <c:v>758.53499999999997</c:v>
                </c:pt>
                <c:pt idx="15227">
                  <c:v>758.57799999999997</c:v>
                </c:pt>
                <c:pt idx="15228">
                  <c:v>758.61699999999996</c:v>
                </c:pt>
                <c:pt idx="15229">
                  <c:v>758.65700000000004</c:v>
                </c:pt>
                <c:pt idx="15230">
                  <c:v>758.69600000000003</c:v>
                </c:pt>
                <c:pt idx="15231">
                  <c:v>758.73400000000004</c:v>
                </c:pt>
                <c:pt idx="15232">
                  <c:v>758.774</c:v>
                </c:pt>
                <c:pt idx="15233">
                  <c:v>758.81299999999999</c:v>
                </c:pt>
                <c:pt idx="15234">
                  <c:v>758.85400000000004</c:v>
                </c:pt>
                <c:pt idx="15235">
                  <c:v>758.9</c:v>
                </c:pt>
                <c:pt idx="15236">
                  <c:v>758.93799999999999</c:v>
                </c:pt>
                <c:pt idx="15237">
                  <c:v>758.98</c:v>
                </c:pt>
                <c:pt idx="15238">
                  <c:v>759.02</c:v>
                </c:pt>
                <c:pt idx="15239">
                  <c:v>759.06100000000004</c:v>
                </c:pt>
                <c:pt idx="15240">
                  <c:v>759.101</c:v>
                </c:pt>
                <c:pt idx="15241">
                  <c:v>759.13599999999997</c:v>
                </c:pt>
                <c:pt idx="15242">
                  <c:v>759.17499999999995</c:v>
                </c:pt>
                <c:pt idx="15243">
                  <c:v>759.21400000000006</c:v>
                </c:pt>
                <c:pt idx="15244">
                  <c:v>759.255</c:v>
                </c:pt>
                <c:pt idx="15245">
                  <c:v>759.29600000000005</c:v>
                </c:pt>
                <c:pt idx="15246">
                  <c:v>759.33600000000001</c:v>
                </c:pt>
                <c:pt idx="15247">
                  <c:v>759.37300000000005</c:v>
                </c:pt>
                <c:pt idx="15248">
                  <c:v>759.41200000000003</c:v>
                </c:pt>
                <c:pt idx="15249">
                  <c:v>759.45299999999997</c:v>
                </c:pt>
                <c:pt idx="15250">
                  <c:v>759.49400000000003</c:v>
                </c:pt>
                <c:pt idx="15251">
                  <c:v>759.53700000000003</c:v>
                </c:pt>
                <c:pt idx="15252">
                  <c:v>759.58</c:v>
                </c:pt>
                <c:pt idx="15253">
                  <c:v>759.62</c:v>
                </c:pt>
                <c:pt idx="15254">
                  <c:v>759.66300000000001</c:v>
                </c:pt>
                <c:pt idx="15255">
                  <c:v>759.702</c:v>
                </c:pt>
                <c:pt idx="15256">
                  <c:v>759.74400000000003</c:v>
                </c:pt>
                <c:pt idx="15257">
                  <c:v>759.78700000000003</c:v>
                </c:pt>
                <c:pt idx="15258">
                  <c:v>759.82799999999997</c:v>
                </c:pt>
                <c:pt idx="15259">
                  <c:v>759.87</c:v>
                </c:pt>
                <c:pt idx="15260">
                  <c:v>759.97799999999995</c:v>
                </c:pt>
                <c:pt idx="15261">
                  <c:v>760.08299999999997</c:v>
                </c:pt>
                <c:pt idx="15262">
                  <c:v>760.17600000000004</c:v>
                </c:pt>
                <c:pt idx="15263">
                  <c:v>760.27200000000005</c:v>
                </c:pt>
                <c:pt idx="15264">
                  <c:v>760.37199999999996</c:v>
                </c:pt>
                <c:pt idx="15265">
                  <c:v>760.46799999999996</c:v>
                </c:pt>
                <c:pt idx="15266">
                  <c:v>760.56600000000003</c:v>
                </c:pt>
                <c:pt idx="15267">
                  <c:v>760.66300000000001</c:v>
                </c:pt>
                <c:pt idx="15268">
                  <c:v>760.76400000000001</c:v>
                </c:pt>
                <c:pt idx="15269">
                  <c:v>760.85299999999995</c:v>
                </c:pt>
                <c:pt idx="15270">
                  <c:v>760.952</c:v>
                </c:pt>
                <c:pt idx="15271">
                  <c:v>761.05</c:v>
                </c:pt>
                <c:pt idx="15272">
                  <c:v>761.14400000000001</c:v>
                </c:pt>
                <c:pt idx="15273">
                  <c:v>761.24199999999996</c:v>
                </c:pt>
                <c:pt idx="15274">
                  <c:v>761.33900000000006</c:v>
                </c:pt>
                <c:pt idx="15275">
                  <c:v>761.43200000000002</c:v>
                </c:pt>
                <c:pt idx="15276">
                  <c:v>761.529</c:v>
                </c:pt>
                <c:pt idx="15277">
                  <c:v>761.63</c:v>
                </c:pt>
                <c:pt idx="15278">
                  <c:v>761.72699999999998</c:v>
                </c:pt>
                <c:pt idx="15279">
                  <c:v>761.81500000000005</c:v>
                </c:pt>
                <c:pt idx="15280">
                  <c:v>761.90700000000004</c:v>
                </c:pt>
                <c:pt idx="15281">
                  <c:v>762.01199999999994</c:v>
                </c:pt>
                <c:pt idx="15282">
                  <c:v>762.12199999999996</c:v>
                </c:pt>
                <c:pt idx="15283">
                  <c:v>762.21900000000005</c:v>
                </c:pt>
                <c:pt idx="15284">
                  <c:v>762.31200000000001</c:v>
                </c:pt>
                <c:pt idx="15285">
                  <c:v>762.41</c:v>
                </c:pt>
                <c:pt idx="15286">
                  <c:v>762.50800000000004</c:v>
                </c:pt>
                <c:pt idx="15287">
                  <c:v>762.60599999999999</c:v>
                </c:pt>
                <c:pt idx="15288">
                  <c:v>762.70899999999995</c:v>
                </c:pt>
                <c:pt idx="15289">
                  <c:v>762.81200000000001</c:v>
                </c:pt>
                <c:pt idx="15290">
                  <c:v>762.90300000000002</c:v>
                </c:pt>
                <c:pt idx="15291">
                  <c:v>762.99599999999998</c:v>
                </c:pt>
                <c:pt idx="15292">
                  <c:v>763.09</c:v>
                </c:pt>
                <c:pt idx="15293">
                  <c:v>763.18399999999997</c:v>
                </c:pt>
                <c:pt idx="15294">
                  <c:v>763.28200000000004</c:v>
                </c:pt>
                <c:pt idx="15295">
                  <c:v>763.38199999999995</c:v>
                </c:pt>
                <c:pt idx="15296">
                  <c:v>763.47900000000004</c:v>
                </c:pt>
                <c:pt idx="15297">
                  <c:v>763.57600000000002</c:v>
                </c:pt>
                <c:pt idx="15298">
                  <c:v>763.66300000000001</c:v>
                </c:pt>
                <c:pt idx="15299">
                  <c:v>763.76099999999997</c:v>
                </c:pt>
                <c:pt idx="15300">
                  <c:v>763.86500000000001</c:v>
                </c:pt>
                <c:pt idx="15301">
                  <c:v>763.93700000000001</c:v>
                </c:pt>
                <c:pt idx="15302">
                  <c:v>763.97500000000002</c:v>
                </c:pt>
                <c:pt idx="15303">
                  <c:v>764.01599999999996</c:v>
                </c:pt>
                <c:pt idx="15304">
                  <c:v>764.05799999999999</c:v>
                </c:pt>
                <c:pt idx="15305">
                  <c:v>764.09699999999998</c:v>
                </c:pt>
                <c:pt idx="15306">
                  <c:v>764.14099999999996</c:v>
                </c:pt>
                <c:pt idx="15307">
                  <c:v>764.18</c:v>
                </c:pt>
                <c:pt idx="15308">
                  <c:v>764.21699999999998</c:v>
                </c:pt>
                <c:pt idx="15309">
                  <c:v>764.25599999999997</c:v>
                </c:pt>
                <c:pt idx="15310">
                  <c:v>764.29899999999998</c:v>
                </c:pt>
                <c:pt idx="15311">
                  <c:v>764.33399999999995</c:v>
                </c:pt>
                <c:pt idx="15312">
                  <c:v>764.37199999999996</c:v>
                </c:pt>
                <c:pt idx="15313">
                  <c:v>764.41499999999996</c:v>
                </c:pt>
                <c:pt idx="15314">
                  <c:v>764.45600000000002</c:v>
                </c:pt>
                <c:pt idx="15315">
                  <c:v>764.49599999999998</c:v>
                </c:pt>
                <c:pt idx="15316">
                  <c:v>764.53800000000001</c:v>
                </c:pt>
                <c:pt idx="15317">
                  <c:v>764.57799999999997</c:v>
                </c:pt>
                <c:pt idx="15318">
                  <c:v>764.62099999999998</c:v>
                </c:pt>
                <c:pt idx="15319">
                  <c:v>764.66099999999994</c:v>
                </c:pt>
                <c:pt idx="15320">
                  <c:v>764.70100000000002</c:v>
                </c:pt>
                <c:pt idx="15321">
                  <c:v>764.74199999999996</c:v>
                </c:pt>
                <c:pt idx="15322">
                  <c:v>764.78</c:v>
                </c:pt>
                <c:pt idx="15323">
                  <c:v>764.81600000000003</c:v>
                </c:pt>
                <c:pt idx="15324">
                  <c:v>764.85500000000002</c:v>
                </c:pt>
                <c:pt idx="15325">
                  <c:v>764.89099999999996</c:v>
                </c:pt>
                <c:pt idx="15326">
                  <c:v>764.93100000000004</c:v>
                </c:pt>
                <c:pt idx="15327">
                  <c:v>764.97199999999998</c:v>
                </c:pt>
                <c:pt idx="15328">
                  <c:v>765.01499999999999</c:v>
                </c:pt>
                <c:pt idx="15329">
                  <c:v>765.05200000000002</c:v>
                </c:pt>
                <c:pt idx="15330">
                  <c:v>765.09</c:v>
                </c:pt>
                <c:pt idx="15331">
                  <c:v>765.12900000000002</c:v>
                </c:pt>
                <c:pt idx="15332">
                  <c:v>765.16899999999998</c:v>
                </c:pt>
                <c:pt idx="15333">
                  <c:v>765.20699999999999</c:v>
                </c:pt>
                <c:pt idx="15334">
                  <c:v>765.24400000000003</c:v>
                </c:pt>
                <c:pt idx="15335">
                  <c:v>765.28</c:v>
                </c:pt>
                <c:pt idx="15336">
                  <c:v>765.322</c:v>
                </c:pt>
                <c:pt idx="15337">
                  <c:v>765.36500000000001</c:v>
                </c:pt>
                <c:pt idx="15338">
                  <c:v>765.40700000000004</c:v>
                </c:pt>
                <c:pt idx="15339">
                  <c:v>765.447</c:v>
                </c:pt>
                <c:pt idx="15340">
                  <c:v>765.48599999999999</c:v>
                </c:pt>
                <c:pt idx="15341">
                  <c:v>765.52200000000005</c:v>
                </c:pt>
                <c:pt idx="15342">
                  <c:v>765.56</c:v>
                </c:pt>
                <c:pt idx="15343">
                  <c:v>765.6</c:v>
                </c:pt>
                <c:pt idx="15344">
                  <c:v>765.64</c:v>
                </c:pt>
                <c:pt idx="15345">
                  <c:v>765.67899999999997</c:v>
                </c:pt>
                <c:pt idx="15346">
                  <c:v>765.71900000000005</c:v>
                </c:pt>
                <c:pt idx="15347">
                  <c:v>765.75900000000001</c:v>
                </c:pt>
                <c:pt idx="15348">
                  <c:v>765.798</c:v>
                </c:pt>
                <c:pt idx="15349">
                  <c:v>765.83500000000004</c:v>
                </c:pt>
                <c:pt idx="15350">
                  <c:v>765.87199999999996</c:v>
                </c:pt>
                <c:pt idx="15351">
                  <c:v>765.91399999999999</c:v>
                </c:pt>
                <c:pt idx="15352">
                  <c:v>765.95399999999995</c:v>
                </c:pt>
                <c:pt idx="15353">
                  <c:v>765.99400000000003</c:v>
                </c:pt>
                <c:pt idx="15354">
                  <c:v>766.03599999999994</c:v>
                </c:pt>
                <c:pt idx="15355">
                  <c:v>766.07600000000002</c:v>
                </c:pt>
                <c:pt idx="15356">
                  <c:v>766.11400000000003</c:v>
                </c:pt>
                <c:pt idx="15357">
                  <c:v>766.15499999999997</c:v>
                </c:pt>
                <c:pt idx="15358">
                  <c:v>766.197</c:v>
                </c:pt>
                <c:pt idx="15359">
                  <c:v>766.23800000000006</c:v>
                </c:pt>
                <c:pt idx="15360">
                  <c:v>766.27599999999995</c:v>
                </c:pt>
                <c:pt idx="15361">
                  <c:v>766.31399999999996</c:v>
                </c:pt>
                <c:pt idx="15362">
                  <c:v>766.35500000000002</c:v>
                </c:pt>
                <c:pt idx="15363">
                  <c:v>766.39499999999998</c:v>
                </c:pt>
                <c:pt idx="15364">
                  <c:v>766.43399999999997</c:v>
                </c:pt>
                <c:pt idx="15365">
                  <c:v>766.47400000000005</c:v>
                </c:pt>
                <c:pt idx="15366">
                  <c:v>766.51199999999994</c:v>
                </c:pt>
                <c:pt idx="15367">
                  <c:v>766.55</c:v>
                </c:pt>
                <c:pt idx="15368">
                  <c:v>766.58900000000006</c:v>
                </c:pt>
                <c:pt idx="15369">
                  <c:v>766.62599999999998</c:v>
                </c:pt>
                <c:pt idx="15370">
                  <c:v>766.66499999999996</c:v>
                </c:pt>
                <c:pt idx="15371">
                  <c:v>766.70699999999999</c:v>
                </c:pt>
                <c:pt idx="15372">
                  <c:v>766.74599999999998</c:v>
                </c:pt>
                <c:pt idx="15373">
                  <c:v>766.78700000000003</c:v>
                </c:pt>
                <c:pt idx="15374">
                  <c:v>766.82799999999997</c:v>
                </c:pt>
                <c:pt idx="15375">
                  <c:v>766.86800000000005</c:v>
                </c:pt>
                <c:pt idx="15376">
                  <c:v>766.90899999999999</c:v>
                </c:pt>
                <c:pt idx="15377">
                  <c:v>766.94500000000005</c:v>
                </c:pt>
                <c:pt idx="15378">
                  <c:v>766.98400000000004</c:v>
                </c:pt>
                <c:pt idx="15379">
                  <c:v>767.02300000000002</c:v>
                </c:pt>
                <c:pt idx="15380">
                  <c:v>767.06299999999999</c:v>
                </c:pt>
                <c:pt idx="15381">
                  <c:v>767.09900000000005</c:v>
                </c:pt>
                <c:pt idx="15382">
                  <c:v>767.13900000000001</c:v>
                </c:pt>
                <c:pt idx="15383">
                  <c:v>767.17700000000002</c:v>
                </c:pt>
                <c:pt idx="15384">
                  <c:v>767.21600000000001</c:v>
                </c:pt>
                <c:pt idx="15385">
                  <c:v>767.25300000000004</c:v>
                </c:pt>
                <c:pt idx="15386">
                  <c:v>767.29100000000005</c:v>
                </c:pt>
                <c:pt idx="15387">
                  <c:v>767.33100000000002</c:v>
                </c:pt>
                <c:pt idx="15388">
                  <c:v>767.36699999999996</c:v>
                </c:pt>
                <c:pt idx="15389">
                  <c:v>767.40700000000004</c:v>
                </c:pt>
                <c:pt idx="15390">
                  <c:v>767.447</c:v>
                </c:pt>
                <c:pt idx="15391">
                  <c:v>767.48599999999999</c:v>
                </c:pt>
                <c:pt idx="15392">
                  <c:v>767.52700000000004</c:v>
                </c:pt>
                <c:pt idx="15393">
                  <c:v>767.56600000000003</c:v>
                </c:pt>
                <c:pt idx="15394">
                  <c:v>767.60599999999999</c:v>
                </c:pt>
                <c:pt idx="15395">
                  <c:v>767.64400000000001</c:v>
                </c:pt>
                <c:pt idx="15396">
                  <c:v>767.68700000000001</c:v>
                </c:pt>
                <c:pt idx="15397">
                  <c:v>767.726</c:v>
                </c:pt>
                <c:pt idx="15398">
                  <c:v>767.76700000000005</c:v>
                </c:pt>
                <c:pt idx="15399">
                  <c:v>767.80700000000002</c:v>
                </c:pt>
                <c:pt idx="15400">
                  <c:v>767.84900000000005</c:v>
                </c:pt>
                <c:pt idx="15401">
                  <c:v>767.88900000000001</c:v>
                </c:pt>
                <c:pt idx="15402">
                  <c:v>767.92700000000002</c:v>
                </c:pt>
                <c:pt idx="15403">
                  <c:v>767.96799999999996</c:v>
                </c:pt>
                <c:pt idx="15404">
                  <c:v>768.00599999999997</c:v>
                </c:pt>
                <c:pt idx="15405">
                  <c:v>768.04300000000001</c:v>
                </c:pt>
                <c:pt idx="15406">
                  <c:v>768.08699999999999</c:v>
                </c:pt>
                <c:pt idx="15407">
                  <c:v>768.12900000000002</c:v>
                </c:pt>
                <c:pt idx="15408">
                  <c:v>768.17</c:v>
                </c:pt>
                <c:pt idx="15409">
                  <c:v>768.21199999999999</c:v>
                </c:pt>
                <c:pt idx="15410">
                  <c:v>768.25300000000004</c:v>
                </c:pt>
                <c:pt idx="15411">
                  <c:v>768.29100000000005</c:v>
                </c:pt>
                <c:pt idx="15412">
                  <c:v>768.33100000000002</c:v>
                </c:pt>
                <c:pt idx="15413">
                  <c:v>768.37199999999996</c:v>
                </c:pt>
                <c:pt idx="15414">
                  <c:v>768.41</c:v>
                </c:pt>
                <c:pt idx="15415">
                  <c:v>768.447</c:v>
                </c:pt>
                <c:pt idx="15416">
                  <c:v>768.48500000000001</c:v>
                </c:pt>
                <c:pt idx="15417">
                  <c:v>768.52099999999996</c:v>
                </c:pt>
                <c:pt idx="15418">
                  <c:v>768.56100000000004</c:v>
                </c:pt>
                <c:pt idx="15419">
                  <c:v>768.601</c:v>
                </c:pt>
                <c:pt idx="15420">
                  <c:v>768.64300000000003</c:v>
                </c:pt>
                <c:pt idx="15421">
                  <c:v>768.68399999999997</c:v>
                </c:pt>
                <c:pt idx="15422">
                  <c:v>768.72400000000005</c:v>
                </c:pt>
                <c:pt idx="15423">
                  <c:v>768.76300000000003</c:v>
                </c:pt>
                <c:pt idx="15424">
                  <c:v>768.80399999999997</c:v>
                </c:pt>
                <c:pt idx="15425">
                  <c:v>768.84100000000001</c:v>
                </c:pt>
                <c:pt idx="15426">
                  <c:v>768.88199999999995</c:v>
                </c:pt>
                <c:pt idx="15427">
                  <c:v>768.92</c:v>
                </c:pt>
                <c:pt idx="15428">
                  <c:v>768.96199999999999</c:v>
                </c:pt>
                <c:pt idx="15429">
                  <c:v>769.00400000000002</c:v>
                </c:pt>
                <c:pt idx="15430">
                  <c:v>769.04600000000005</c:v>
                </c:pt>
                <c:pt idx="15431">
                  <c:v>769.08500000000004</c:v>
                </c:pt>
                <c:pt idx="15432">
                  <c:v>769.12400000000002</c:v>
                </c:pt>
                <c:pt idx="15433">
                  <c:v>769.16300000000001</c:v>
                </c:pt>
                <c:pt idx="15434">
                  <c:v>769.20100000000002</c:v>
                </c:pt>
                <c:pt idx="15435">
                  <c:v>769.23900000000003</c:v>
                </c:pt>
                <c:pt idx="15436">
                  <c:v>769.28099999999995</c:v>
                </c:pt>
                <c:pt idx="15437">
                  <c:v>769.32</c:v>
                </c:pt>
                <c:pt idx="15438">
                  <c:v>769.35699999999997</c:v>
                </c:pt>
                <c:pt idx="15439">
                  <c:v>769.39700000000005</c:v>
                </c:pt>
                <c:pt idx="15440">
                  <c:v>769.43700000000001</c:v>
                </c:pt>
                <c:pt idx="15441">
                  <c:v>769.47900000000004</c:v>
                </c:pt>
                <c:pt idx="15442">
                  <c:v>769.51700000000005</c:v>
                </c:pt>
                <c:pt idx="15443">
                  <c:v>769.55499999999995</c:v>
                </c:pt>
                <c:pt idx="15444">
                  <c:v>769.59199999999998</c:v>
                </c:pt>
                <c:pt idx="15445">
                  <c:v>769.63400000000001</c:v>
                </c:pt>
                <c:pt idx="15446">
                  <c:v>769.67200000000003</c:v>
                </c:pt>
                <c:pt idx="15447">
                  <c:v>769.71199999999999</c:v>
                </c:pt>
                <c:pt idx="15448">
                  <c:v>769.75300000000004</c:v>
                </c:pt>
                <c:pt idx="15449">
                  <c:v>769.79300000000001</c:v>
                </c:pt>
                <c:pt idx="15450">
                  <c:v>769.83399999999995</c:v>
                </c:pt>
                <c:pt idx="15451">
                  <c:v>769.87400000000002</c:v>
                </c:pt>
                <c:pt idx="15452">
                  <c:v>769.91499999999996</c:v>
                </c:pt>
                <c:pt idx="15453">
                  <c:v>769.95299999999997</c:v>
                </c:pt>
                <c:pt idx="15454">
                  <c:v>770.04300000000001</c:v>
                </c:pt>
                <c:pt idx="15455">
                  <c:v>770.13900000000001</c:v>
                </c:pt>
                <c:pt idx="15456">
                  <c:v>770.23299999999995</c:v>
                </c:pt>
                <c:pt idx="15457">
                  <c:v>770.32299999999998</c:v>
                </c:pt>
                <c:pt idx="15458">
                  <c:v>770.41899999999998</c:v>
                </c:pt>
                <c:pt idx="15459">
                  <c:v>770.51499999999999</c:v>
                </c:pt>
                <c:pt idx="15460">
                  <c:v>770.61800000000005</c:v>
                </c:pt>
                <c:pt idx="15461">
                  <c:v>770.70600000000002</c:v>
                </c:pt>
                <c:pt idx="15462">
                  <c:v>770.803</c:v>
                </c:pt>
                <c:pt idx="15463">
                  <c:v>770.9</c:v>
                </c:pt>
                <c:pt idx="15464">
                  <c:v>770.99300000000005</c:v>
                </c:pt>
                <c:pt idx="15465">
                  <c:v>771.08799999999997</c:v>
                </c:pt>
                <c:pt idx="15466">
                  <c:v>771.18600000000004</c:v>
                </c:pt>
                <c:pt idx="15467">
                  <c:v>771.28099999999995</c:v>
                </c:pt>
                <c:pt idx="15468">
                  <c:v>771.37900000000002</c:v>
                </c:pt>
                <c:pt idx="15469">
                  <c:v>771.48</c:v>
                </c:pt>
                <c:pt idx="15470">
                  <c:v>771.57299999999998</c:v>
                </c:pt>
                <c:pt idx="15471">
                  <c:v>771.67499999999995</c:v>
                </c:pt>
                <c:pt idx="15472">
                  <c:v>771.77599999999995</c:v>
                </c:pt>
                <c:pt idx="15473">
                  <c:v>771.87400000000002</c:v>
                </c:pt>
                <c:pt idx="15474">
                  <c:v>771.97199999999998</c:v>
                </c:pt>
                <c:pt idx="15475">
                  <c:v>772.06700000000001</c:v>
                </c:pt>
                <c:pt idx="15476">
                  <c:v>772.16499999999996</c:v>
                </c:pt>
                <c:pt idx="15477">
                  <c:v>772.26499999999999</c:v>
                </c:pt>
                <c:pt idx="15478">
                  <c:v>772.35799999999995</c:v>
                </c:pt>
                <c:pt idx="15479">
                  <c:v>772.45299999999997</c:v>
                </c:pt>
                <c:pt idx="15480">
                  <c:v>772.56</c:v>
                </c:pt>
                <c:pt idx="15481">
                  <c:v>772.65899999999999</c:v>
                </c:pt>
                <c:pt idx="15482">
                  <c:v>772.75099999999998</c:v>
                </c:pt>
                <c:pt idx="15483">
                  <c:v>772.85</c:v>
                </c:pt>
                <c:pt idx="15484">
                  <c:v>772.94399999999996</c:v>
                </c:pt>
                <c:pt idx="15485">
                  <c:v>773.04200000000003</c:v>
                </c:pt>
                <c:pt idx="15486">
                  <c:v>773.14099999999996</c:v>
                </c:pt>
                <c:pt idx="15487">
                  <c:v>773.23500000000001</c:v>
                </c:pt>
                <c:pt idx="15488">
                  <c:v>773.33399999999995</c:v>
                </c:pt>
                <c:pt idx="15489">
                  <c:v>773.42700000000002</c:v>
                </c:pt>
                <c:pt idx="15490">
                  <c:v>773.53300000000002</c:v>
                </c:pt>
                <c:pt idx="15491">
                  <c:v>773.63099999999997</c:v>
                </c:pt>
                <c:pt idx="15492">
                  <c:v>773.72500000000002</c:v>
                </c:pt>
                <c:pt idx="15493">
                  <c:v>773.82500000000005</c:v>
                </c:pt>
                <c:pt idx="15494">
                  <c:v>773.92100000000005</c:v>
                </c:pt>
                <c:pt idx="15495">
                  <c:v>774.00099999999998</c:v>
                </c:pt>
                <c:pt idx="15496">
                  <c:v>774.04200000000003</c:v>
                </c:pt>
                <c:pt idx="15497">
                  <c:v>774.08399999999995</c:v>
                </c:pt>
                <c:pt idx="15498">
                  <c:v>774.125</c:v>
                </c:pt>
                <c:pt idx="15499">
                  <c:v>774.16300000000001</c:v>
                </c:pt>
                <c:pt idx="15500">
                  <c:v>774.2</c:v>
                </c:pt>
                <c:pt idx="15501">
                  <c:v>774.23800000000006</c:v>
                </c:pt>
                <c:pt idx="15502">
                  <c:v>774.27599999999995</c:v>
                </c:pt>
                <c:pt idx="15503">
                  <c:v>774.31600000000003</c:v>
                </c:pt>
                <c:pt idx="15504">
                  <c:v>774.35900000000004</c:v>
                </c:pt>
                <c:pt idx="15505">
                  <c:v>774.39499999999998</c:v>
                </c:pt>
                <c:pt idx="15506">
                  <c:v>774.43600000000004</c:v>
                </c:pt>
                <c:pt idx="15507">
                  <c:v>774.476</c:v>
                </c:pt>
                <c:pt idx="15508">
                  <c:v>774.51099999999997</c:v>
                </c:pt>
                <c:pt idx="15509">
                  <c:v>774.54899999999998</c:v>
                </c:pt>
                <c:pt idx="15510">
                  <c:v>774.58900000000006</c:v>
                </c:pt>
                <c:pt idx="15511">
                  <c:v>774.63199999999995</c:v>
                </c:pt>
                <c:pt idx="15512">
                  <c:v>774.67</c:v>
                </c:pt>
                <c:pt idx="15513">
                  <c:v>774.71199999999999</c:v>
                </c:pt>
                <c:pt idx="15514">
                  <c:v>774.75</c:v>
                </c:pt>
                <c:pt idx="15515">
                  <c:v>774.79</c:v>
                </c:pt>
                <c:pt idx="15516">
                  <c:v>774.82899999999995</c:v>
                </c:pt>
                <c:pt idx="15517">
                  <c:v>774.86900000000003</c:v>
                </c:pt>
                <c:pt idx="15518">
                  <c:v>774.90899999999999</c:v>
                </c:pt>
                <c:pt idx="15519">
                  <c:v>774.94899999999996</c:v>
                </c:pt>
                <c:pt idx="15520">
                  <c:v>774.98699999999997</c:v>
                </c:pt>
                <c:pt idx="15521">
                  <c:v>775.029</c:v>
                </c:pt>
                <c:pt idx="15522">
                  <c:v>775.06799999999998</c:v>
                </c:pt>
                <c:pt idx="15523">
                  <c:v>775.10699999999997</c:v>
                </c:pt>
                <c:pt idx="15524">
                  <c:v>775.14499999999998</c:v>
                </c:pt>
                <c:pt idx="15525">
                  <c:v>775.18299999999999</c:v>
                </c:pt>
                <c:pt idx="15526">
                  <c:v>775.22299999999996</c:v>
                </c:pt>
                <c:pt idx="15527">
                  <c:v>775.26499999999999</c:v>
                </c:pt>
                <c:pt idx="15528">
                  <c:v>775.30600000000004</c:v>
                </c:pt>
                <c:pt idx="15529">
                  <c:v>775.34699999999998</c:v>
                </c:pt>
                <c:pt idx="15530">
                  <c:v>775.38699999999994</c:v>
                </c:pt>
                <c:pt idx="15531">
                  <c:v>775.43</c:v>
                </c:pt>
                <c:pt idx="15532">
                  <c:v>775.46900000000005</c:v>
                </c:pt>
                <c:pt idx="15533">
                  <c:v>775.51</c:v>
                </c:pt>
                <c:pt idx="15534">
                  <c:v>775.54700000000003</c:v>
                </c:pt>
                <c:pt idx="15535">
                  <c:v>775.58900000000006</c:v>
                </c:pt>
                <c:pt idx="15536">
                  <c:v>775.62599999999998</c:v>
                </c:pt>
                <c:pt idx="15537">
                  <c:v>775.66399999999999</c:v>
                </c:pt>
                <c:pt idx="15538">
                  <c:v>775.69899999999996</c:v>
                </c:pt>
                <c:pt idx="15539">
                  <c:v>775.73900000000003</c:v>
                </c:pt>
                <c:pt idx="15540">
                  <c:v>775.779</c:v>
                </c:pt>
                <c:pt idx="15541">
                  <c:v>775.82100000000003</c:v>
                </c:pt>
                <c:pt idx="15542">
                  <c:v>775.86099999999999</c:v>
                </c:pt>
                <c:pt idx="15543">
                  <c:v>775.9</c:v>
                </c:pt>
                <c:pt idx="15544">
                  <c:v>775.93700000000001</c:v>
                </c:pt>
                <c:pt idx="15545">
                  <c:v>775.97500000000002</c:v>
                </c:pt>
                <c:pt idx="15546">
                  <c:v>776.01599999999996</c:v>
                </c:pt>
                <c:pt idx="15547">
                  <c:v>776.05600000000004</c:v>
                </c:pt>
                <c:pt idx="15548">
                  <c:v>776.09299999999996</c:v>
                </c:pt>
                <c:pt idx="15549">
                  <c:v>776.13</c:v>
                </c:pt>
                <c:pt idx="15550">
                  <c:v>776.16800000000001</c:v>
                </c:pt>
                <c:pt idx="15551">
                  <c:v>776.20600000000002</c:v>
                </c:pt>
                <c:pt idx="15552">
                  <c:v>776.24400000000003</c:v>
                </c:pt>
                <c:pt idx="15553">
                  <c:v>776.28200000000004</c:v>
                </c:pt>
                <c:pt idx="15554">
                  <c:v>776.322</c:v>
                </c:pt>
                <c:pt idx="15555">
                  <c:v>776.36199999999997</c:v>
                </c:pt>
                <c:pt idx="15556">
                  <c:v>776.404</c:v>
                </c:pt>
                <c:pt idx="15557">
                  <c:v>776.44299999999998</c:v>
                </c:pt>
                <c:pt idx="15558">
                  <c:v>776.48699999999997</c:v>
                </c:pt>
                <c:pt idx="15559">
                  <c:v>776.529</c:v>
                </c:pt>
                <c:pt idx="15560">
                  <c:v>776.56799999999998</c:v>
                </c:pt>
                <c:pt idx="15561">
                  <c:v>776.60400000000004</c:v>
                </c:pt>
                <c:pt idx="15562">
                  <c:v>776.64700000000005</c:v>
                </c:pt>
                <c:pt idx="15563">
                  <c:v>776.68399999999997</c:v>
                </c:pt>
                <c:pt idx="15564">
                  <c:v>776.72400000000005</c:v>
                </c:pt>
                <c:pt idx="15565">
                  <c:v>776.76400000000001</c:v>
                </c:pt>
                <c:pt idx="15566">
                  <c:v>776.80700000000002</c:v>
                </c:pt>
                <c:pt idx="15567">
                  <c:v>776.84900000000005</c:v>
                </c:pt>
                <c:pt idx="15568">
                  <c:v>776.88400000000001</c:v>
                </c:pt>
                <c:pt idx="15569">
                  <c:v>776.92700000000002</c:v>
                </c:pt>
                <c:pt idx="15570">
                  <c:v>776.96600000000001</c:v>
                </c:pt>
                <c:pt idx="15571">
                  <c:v>777.00400000000002</c:v>
                </c:pt>
                <c:pt idx="15572">
                  <c:v>777.04300000000001</c:v>
                </c:pt>
                <c:pt idx="15573">
                  <c:v>777.08</c:v>
                </c:pt>
                <c:pt idx="15574">
                  <c:v>777.12099999999998</c:v>
                </c:pt>
                <c:pt idx="15575">
                  <c:v>777.16300000000001</c:v>
                </c:pt>
                <c:pt idx="15576">
                  <c:v>777.202</c:v>
                </c:pt>
                <c:pt idx="15577">
                  <c:v>777.24199999999996</c:v>
                </c:pt>
                <c:pt idx="15578">
                  <c:v>777.28</c:v>
                </c:pt>
                <c:pt idx="15579">
                  <c:v>777.31899999999996</c:v>
                </c:pt>
                <c:pt idx="15580">
                  <c:v>777.35900000000004</c:v>
                </c:pt>
                <c:pt idx="15581">
                  <c:v>777.39599999999996</c:v>
                </c:pt>
                <c:pt idx="15582">
                  <c:v>777.43399999999997</c:v>
                </c:pt>
                <c:pt idx="15583">
                  <c:v>777.47299999999996</c:v>
                </c:pt>
                <c:pt idx="15584">
                  <c:v>777.51499999999999</c:v>
                </c:pt>
                <c:pt idx="15585">
                  <c:v>777.55600000000004</c:v>
                </c:pt>
                <c:pt idx="15586">
                  <c:v>777.59400000000005</c:v>
                </c:pt>
                <c:pt idx="15587">
                  <c:v>777.63300000000004</c:v>
                </c:pt>
                <c:pt idx="15588">
                  <c:v>777.67200000000003</c:v>
                </c:pt>
                <c:pt idx="15589">
                  <c:v>777.71100000000001</c:v>
                </c:pt>
                <c:pt idx="15590">
                  <c:v>777.74900000000002</c:v>
                </c:pt>
                <c:pt idx="15591">
                  <c:v>777.78599999999994</c:v>
                </c:pt>
                <c:pt idx="15592">
                  <c:v>777.82500000000005</c:v>
                </c:pt>
                <c:pt idx="15593">
                  <c:v>777.87199999999996</c:v>
                </c:pt>
                <c:pt idx="15594">
                  <c:v>777.91300000000001</c:v>
                </c:pt>
                <c:pt idx="15595">
                  <c:v>777.95699999999999</c:v>
                </c:pt>
                <c:pt idx="15596">
                  <c:v>777.99699999999996</c:v>
                </c:pt>
                <c:pt idx="15597">
                  <c:v>778.03899999999999</c:v>
                </c:pt>
                <c:pt idx="15598">
                  <c:v>778.08</c:v>
                </c:pt>
                <c:pt idx="15599">
                  <c:v>778.12</c:v>
                </c:pt>
                <c:pt idx="15600">
                  <c:v>778.16099999999994</c:v>
                </c:pt>
                <c:pt idx="15601">
                  <c:v>778.2</c:v>
                </c:pt>
                <c:pt idx="15602">
                  <c:v>778.23699999999997</c:v>
                </c:pt>
                <c:pt idx="15603">
                  <c:v>778.27499999999998</c:v>
                </c:pt>
                <c:pt idx="15604">
                  <c:v>778.31600000000003</c:v>
                </c:pt>
                <c:pt idx="15605">
                  <c:v>778.35799999999995</c:v>
                </c:pt>
                <c:pt idx="15606">
                  <c:v>778.4</c:v>
                </c:pt>
                <c:pt idx="15607">
                  <c:v>778.43899999999996</c:v>
                </c:pt>
                <c:pt idx="15608">
                  <c:v>778.47799999999995</c:v>
                </c:pt>
                <c:pt idx="15609">
                  <c:v>778.51800000000003</c:v>
                </c:pt>
                <c:pt idx="15610">
                  <c:v>778.55799999999999</c:v>
                </c:pt>
                <c:pt idx="15611">
                  <c:v>778.59299999999996</c:v>
                </c:pt>
                <c:pt idx="15612">
                  <c:v>778.63599999999997</c:v>
                </c:pt>
                <c:pt idx="15613">
                  <c:v>778.67600000000004</c:v>
                </c:pt>
                <c:pt idx="15614">
                  <c:v>778.71799999999996</c:v>
                </c:pt>
                <c:pt idx="15615">
                  <c:v>778.755</c:v>
                </c:pt>
                <c:pt idx="15616">
                  <c:v>778.79700000000003</c:v>
                </c:pt>
                <c:pt idx="15617">
                  <c:v>778.83399999999995</c:v>
                </c:pt>
                <c:pt idx="15618">
                  <c:v>778.87699999999995</c:v>
                </c:pt>
                <c:pt idx="15619">
                  <c:v>778.91600000000005</c:v>
                </c:pt>
                <c:pt idx="15620">
                  <c:v>778.95799999999997</c:v>
                </c:pt>
                <c:pt idx="15621">
                  <c:v>778.99400000000003</c:v>
                </c:pt>
                <c:pt idx="15622">
                  <c:v>779.03399999999999</c:v>
                </c:pt>
                <c:pt idx="15623">
                  <c:v>779.07399999999996</c:v>
                </c:pt>
                <c:pt idx="15624">
                  <c:v>779.11500000000001</c:v>
                </c:pt>
                <c:pt idx="15625">
                  <c:v>779.15899999999999</c:v>
                </c:pt>
                <c:pt idx="15626">
                  <c:v>779.20399999999995</c:v>
                </c:pt>
                <c:pt idx="15627">
                  <c:v>779.245</c:v>
                </c:pt>
                <c:pt idx="15628">
                  <c:v>779.28399999999999</c:v>
                </c:pt>
                <c:pt idx="15629">
                  <c:v>779.322</c:v>
                </c:pt>
                <c:pt idx="15630">
                  <c:v>779.36</c:v>
                </c:pt>
                <c:pt idx="15631">
                  <c:v>779.404</c:v>
                </c:pt>
                <c:pt idx="15632">
                  <c:v>779.44399999999996</c:v>
                </c:pt>
                <c:pt idx="15633">
                  <c:v>779.48</c:v>
                </c:pt>
                <c:pt idx="15634">
                  <c:v>779.51900000000001</c:v>
                </c:pt>
                <c:pt idx="15635">
                  <c:v>779.56100000000004</c:v>
                </c:pt>
                <c:pt idx="15636">
                  <c:v>779.59900000000005</c:v>
                </c:pt>
                <c:pt idx="15637">
                  <c:v>779.63900000000001</c:v>
                </c:pt>
                <c:pt idx="15638">
                  <c:v>779.68</c:v>
                </c:pt>
                <c:pt idx="15639">
                  <c:v>779.71900000000005</c:v>
                </c:pt>
                <c:pt idx="15640">
                  <c:v>779.76</c:v>
                </c:pt>
                <c:pt idx="15641">
                  <c:v>779.80399999999997</c:v>
                </c:pt>
                <c:pt idx="15642">
                  <c:v>779.84500000000003</c:v>
                </c:pt>
                <c:pt idx="15643">
                  <c:v>779.89</c:v>
                </c:pt>
                <c:pt idx="15644">
                  <c:v>779.92700000000002</c:v>
                </c:pt>
                <c:pt idx="15645">
                  <c:v>779.96500000000003</c:v>
                </c:pt>
                <c:pt idx="15646">
                  <c:v>780.00599999999997</c:v>
                </c:pt>
                <c:pt idx="15647">
                  <c:v>780.05600000000004</c:v>
                </c:pt>
                <c:pt idx="15648">
                  <c:v>780.15300000000002</c:v>
                </c:pt>
                <c:pt idx="15649">
                  <c:v>780.24300000000005</c:v>
                </c:pt>
                <c:pt idx="15650">
                  <c:v>780.34299999999996</c:v>
                </c:pt>
                <c:pt idx="15651">
                  <c:v>780.44399999999996</c:v>
                </c:pt>
                <c:pt idx="15652">
                  <c:v>780.53899999999999</c:v>
                </c:pt>
                <c:pt idx="15653">
                  <c:v>780.63900000000001</c:v>
                </c:pt>
                <c:pt idx="15654">
                  <c:v>780.73800000000006</c:v>
                </c:pt>
                <c:pt idx="15655">
                  <c:v>780.83699999999999</c:v>
                </c:pt>
                <c:pt idx="15656">
                  <c:v>780.93</c:v>
                </c:pt>
                <c:pt idx="15657">
                  <c:v>781.03200000000004</c:v>
                </c:pt>
                <c:pt idx="15658">
                  <c:v>781.14300000000003</c:v>
                </c:pt>
                <c:pt idx="15659">
                  <c:v>781.24699999999996</c:v>
                </c:pt>
                <c:pt idx="15660">
                  <c:v>781.34</c:v>
                </c:pt>
                <c:pt idx="15661">
                  <c:v>781.44600000000003</c:v>
                </c:pt>
                <c:pt idx="15662">
                  <c:v>781.548</c:v>
                </c:pt>
                <c:pt idx="15663">
                  <c:v>781.65099999999995</c:v>
                </c:pt>
                <c:pt idx="15664">
                  <c:v>781.745</c:v>
                </c:pt>
                <c:pt idx="15665">
                  <c:v>781.846</c:v>
                </c:pt>
                <c:pt idx="15666">
                  <c:v>781.95299999999997</c:v>
                </c:pt>
                <c:pt idx="15667">
                  <c:v>782.05499999999995</c:v>
                </c:pt>
                <c:pt idx="15668">
                  <c:v>782.15</c:v>
                </c:pt>
                <c:pt idx="15669">
                  <c:v>782.24300000000005</c:v>
                </c:pt>
                <c:pt idx="15670">
                  <c:v>782.34</c:v>
                </c:pt>
                <c:pt idx="15671">
                  <c:v>782.43700000000001</c:v>
                </c:pt>
                <c:pt idx="15672">
                  <c:v>782.52499999999998</c:v>
                </c:pt>
                <c:pt idx="15673">
                  <c:v>782.62300000000005</c:v>
                </c:pt>
                <c:pt idx="15674">
                  <c:v>782.71900000000005</c:v>
                </c:pt>
                <c:pt idx="15675">
                  <c:v>782.822</c:v>
                </c:pt>
                <c:pt idx="15676">
                  <c:v>782.91899999999998</c:v>
                </c:pt>
                <c:pt idx="15677">
                  <c:v>783.029</c:v>
                </c:pt>
                <c:pt idx="15678">
                  <c:v>783.13400000000001</c:v>
                </c:pt>
                <c:pt idx="15679">
                  <c:v>783.23699999999997</c:v>
                </c:pt>
                <c:pt idx="15680">
                  <c:v>783.33500000000004</c:v>
                </c:pt>
                <c:pt idx="15681">
                  <c:v>783.43899999999996</c:v>
                </c:pt>
                <c:pt idx="15682">
                  <c:v>783.53399999999999</c:v>
                </c:pt>
                <c:pt idx="15683">
                  <c:v>783.62699999999995</c:v>
                </c:pt>
                <c:pt idx="15684">
                  <c:v>783.73</c:v>
                </c:pt>
                <c:pt idx="15685">
                  <c:v>783.82</c:v>
                </c:pt>
                <c:pt idx="15686">
                  <c:v>783.92600000000004</c:v>
                </c:pt>
                <c:pt idx="15687">
                  <c:v>784.02700000000004</c:v>
                </c:pt>
                <c:pt idx="15688">
                  <c:v>784.101</c:v>
                </c:pt>
                <c:pt idx="15689">
                  <c:v>784.13900000000001</c:v>
                </c:pt>
                <c:pt idx="15690">
                  <c:v>784.18</c:v>
                </c:pt>
                <c:pt idx="15691">
                  <c:v>784.221</c:v>
                </c:pt>
                <c:pt idx="15692">
                  <c:v>784.25599999999997</c:v>
                </c:pt>
                <c:pt idx="15693">
                  <c:v>784.298</c:v>
                </c:pt>
                <c:pt idx="15694">
                  <c:v>784.33699999999999</c:v>
                </c:pt>
                <c:pt idx="15695">
                  <c:v>784.37900000000002</c:v>
                </c:pt>
                <c:pt idx="15696">
                  <c:v>784.42</c:v>
                </c:pt>
                <c:pt idx="15697">
                  <c:v>784.46100000000001</c:v>
                </c:pt>
                <c:pt idx="15698">
                  <c:v>784.50099999999998</c:v>
                </c:pt>
                <c:pt idx="15699">
                  <c:v>784.54100000000005</c:v>
                </c:pt>
                <c:pt idx="15700">
                  <c:v>784.58399999999995</c:v>
                </c:pt>
                <c:pt idx="15701">
                  <c:v>784.62099999999998</c:v>
                </c:pt>
                <c:pt idx="15702">
                  <c:v>784.66300000000001</c:v>
                </c:pt>
                <c:pt idx="15703">
                  <c:v>784.70399999999995</c:v>
                </c:pt>
                <c:pt idx="15704">
                  <c:v>784.74599999999998</c:v>
                </c:pt>
                <c:pt idx="15705">
                  <c:v>784.78700000000003</c:v>
                </c:pt>
                <c:pt idx="15706">
                  <c:v>784.82399999999996</c:v>
                </c:pt>
                <c:pt idx="15707">
                  <c:v>784.86300000000006</c:v>
                </c:pt>
                <c:pt idx="15708">
                  <c:v>784.904</c:v>
                </c:pt>
                <c:pt idx="15709">
                  <c:v>784.94600000000003</c:v>
                </c:pt>
                <c:pt idx="15710">
                  <c:v>784.98400000000004</c:v>
                </c:pt>
                <c:pt idx="15711">
                  <c:v>785.02300000000002</c:v>
                </c:pt>
                <c:pt idx="15712">
                  <c:v>785.06399999999996</c:v>
                </c:pt>
                <c:pt idx="15713">
                  <c:v>785.10500000000002</c:v>
                </c:pt>
                <c:pt idx="15714">
                  <c:v>785.14400000000001</c:v>
                </c:pt>
                <c:pt idx="15715">
                  <c:v>785.18200000000002</c:v>
                </c:pt>
                <c:pt idx="15716">
                  <c:v>785.221</c:v>
                </c:pt>
                <c:pt idx="15717">
                  <c:v>785.26199999999994</c:v>
                </c:pt>
                <c:pt idx="15718">
                  <c:v>785.30399999999997</c:v>
                </c:pt>
                <c:pt idx="15719">
                  <c:v>785.34100000000001</c:v>
                </c:pt>
                <c:pt idx="15720">
                  <c:v>785.38099999999997</c:v>
                </c:pt>
                <c:pt idx="15721">
                  <c:v>785.41899999999998</c:v>
                </c:pt>
                <c:pt idx="15722">
                  <c:v>785.45699999999999</c:v>
                </c:pt>
                <c:pt idx="15723">
                  <c:v>785.49699999999996</c:v>
                </c:pt>
                <c:pt idx="15724">
                  <c:v>785.53899999999999</c:v>
                </c:pt>
                <c:pt idx="15725">
                  <c:v>785.58</c:v>
                </c:pt>
                <c:pt idx="15726">
                  <c:v>785.62099999999998</c:v>
                </c:pt>
                <c:pt idx="15727">
                  <c:v>785.66</c:v>
                </c:pt>
                <c:pt idx="15728">
                  <c:v>785.7</c:v>
                </c:pt>
                <c:pt idx="15729">
                  <c:v>785.73500000000001</c:v>
                </c:pt>
                <c:pt idx="15730">
                  <c:v>785.77599999999995</c:v>
                </c:pt>
                <c:pt idx="15731">
                  <c:v>785.81600000000003</c:v>
                </c:pt>
                <c:pt idx="15732">
                  <c:v>785.85900000000004</c:v>
                </c:pt>
                <c:pt idx="15733">
                  <c:v>785.90099999999995</c:v>
                </c:pt>
                <c:pt idx="15734">
                  <c:v>785.94299999999998</c:v>
                </c:pt>
                <c:pt idx="15735">
                  <c:v>785.98</c:v>
                </c:pt>
                <c:pt idx="15736">
                  <c:v>786.02300000000002</c:v>
                </c:pt>
                <c:pt idx="15737">
                  <c:v>786.06700000000001</c:v>
                </c:pt>
                <c:pt idx="15738">
                  <c:v>786.10699999999997</c:v>
                </c:pt>
                <c:pt idx="15739">
                  <c:v>786.14499999999998</c:v>
                </c:pt>
                <c:pt idx="15740">
                  <c:v>786.18700000000001</c:v>
                </c:pt>
                <c:pt idx="15741">
                  <c:v>786.22500000000002</c:v>
                </c:pt>
                <c:pt idx="15742">
                  <c:v>786.26199999999994</c:v>
                </c:pt>
                <c:pt idx="15743">
                  <c:v>786.30200000000002</c:v>
                </c:pt>
                <c:pt idx="15744">
                  <c:v>786.34699999999998</c:v>
                </c:pt>
                <c:pt idx="15745">
                  <c:v>786.38599999999997</c:v>
                </c:pt>
                <c:pt idx="15746">
                  <c:v>786.42399999999998</c:v>
                </c:pt>
                <c:pt idx="15747">
                  <c:v>786.46500000000003</c:v>
                </c:pt>
                <c:pt idx="15748">
                  <c:v>786.505</c:v>
                </c:pt>
                <c:pt idx="15749">
                  <c:v>786.54499999999996</c:v>
                </c:pt>
                <c:pt idx="15750">
                  <c:v>786.58399999999995</c:v>
                </c:pt>
                <c:pt idx="15751">
                  <c:v>786.63</c:v>
                </c:pt>
                <c:pt idx="15752">
                  <c:v>786.66899999999998</c:v>
                </c:pt>
                <c:pt idx="15753">
                  <c:v>786.70799999999997</c:v>
                </c:pt>
                <c:pt idx="15754">
                  <c:v>786.74800000000005</c:v>
                </c:pt>
                <c:pt idx="15755">
                  <c:v>786.78700000000003</c:v>
                </c:pt>
                <c:pt idx="15756">
                  <c:v>786.827</c:v>
                </c:pt>
                <c:pt idx="15757">
                  <c:v>786.87099999999998</c:v>
                </c:pt>
                <c:pt idx="15758">
                  <c:v>786.91399999999999</c:v>
                </c:pt>
                <c:pt idx="15759">
                  <c:v>786.95399999999995</c:v>
                </c:pt>
                <c:pt idx="15760">
                  <c:v>786.995</c:v>
                </c:pt>
                <c:pt idx="15761">
                  <c:v>787.03300000000002</c:v>
                </c:pt>
                <c:pt idx="15762">
                  <c:v>787.072</c:v>
                </c:pt>
                <c:pt idx="15763">
                  <c:v>787.11400000000003</c:v>
                </c:pt>
                <c:pt idx="15764">
                  <c:v>787.15700000000004</c:v>
                </c:pt>
                <c:pt idx="15765">
                  <c:v>787.19799999999998</c:v>
                </c:pt>
                <c:pt idx="15766">
                  <c:v>787.23599999999999</c:v>
                </c:pt>
                <c:pt idx="15767">
                  <c:v>787.27800000000002</c:v>
                </c:pt>
                <c:pt idx="15768">
                  <c:v>787.31899999999996</c:v>
                </c:pt>
                <c:pt idx="15769">
                  <c:v>787.35799999999995</c:v>
                </c:pt>
                <c:pt idx="15770">
                  <c:v>787.399</c:v>
                </c:pt>
                <c:pt idx="15771">
                  <c:v>787.44</c:v>
                </c:pt>
                <c:pt idx="15772">
                  <c:v>787.47799999999995</c:v>
                </c:pt>
                <c:pt idx="15773">
                  <c:v>787.52099999999996</c:v>
                </c:pt>
                <c:pt idx="15774">
                  <c:v>787.56</c:v>
                </c:pt>
                <c:pt idx="15775">
                  <c:v>787.59900000000005</c:v>
                </c:pt>
                <c:pt idx="15776">
                  <c:v>787.64</c:v>
                </c:pt>
                <c:pt idx="15777">
                  <c:v>787.678</c:v>
                </c:pt>
                <c:pt idx="15778">
                  <c:v>787.71900000000005</c:v>
                </c:pt>
                <c:pt idx="15779">
                  <c:v>787.75599999999997</c:v>
                </c:pt>
                <c:pt idx="15780">
                  <c:v>787.79600000000005</c:v>
                </c:pt>
                <c:pt idx="15781">
                  <c:v>787.83500000000004</c:v>
                </c:pt>
                <c:pt idx="15782">
                  <c:v>787.87300000000005</c:v>
                </c:pt>
                <c:pt idx="15783">
                  <c:v>787.91200000000003</c:v>
                </c:pt>
                <c:pt idx="15784">
                  <c:v>787.95299999999997</c:v>
                </c:pt>
                <c:pt idx="15785">
                  <c:v>787.99400000000003</c:v>
                </c:pt>
                <c:pt idx="15786">
                  <c:v>788.03300000000002</c:v>
                </c:pt>
                <c:pt idx="15787">
                  <c:v>788.07299999999998</c:v>
                </c:pt>
                <c:pt idx="15788">
                  <c:v>788.11199999999997</c:v>
                </c:pt>
                <c:pt idx="15789">
                  <c:v>788.15099999999995</c:v>
                </c:pt>
                <c:pt idx="15790">
                  <c:v>788.19100000000003</c:v>
                </c:pt>
                <c:pt idx="15791">
                  <c:v>788.23199999999997</c:v>
                </c:pt>
                <c:pt idx="15792">
                  <c:v>788.274</c:v>
                </c:pt>
                <c:pt idx="15793">
                  <c:v>788.31799999999998</c:v>
                </c:pt>
                <c:pt idx="15794">
                  <c:v>788.35699999999997</c:v>
                </c:pt>
                <c:pt idx="15795">
                  <c:v>788.39400000000001</c:v>
                </c:pt>
                <c:pt idx="15796">
                  <c:v>788.43700000000001</c:v>
                </c:pt>
                <c:pt idx="15797">
                  <c:v>788.476</c:v>
                </c:pt>
                <c:pt idx="15798">
                  <c:v>788.51599999999996</c:v>
                </c:pt>
                <c:pt idx="15799">
                  <c:v>788.55899999999997</c:v>
                </c:pt>
                <c:pt idx="15800">
                  <c:v>788.59799999999996</c:v>
                </c:pt>
                <c:pt idx="15801">
                  <c:v>788.63800000000003</c:v>
                </c:pt>
                <c:pt idx="15802">
                  <c:v>788.68100000000004</c:v>
                </c:pt>
                <c:pt idx="15803">
                  <c:v>788.72299999999996</c:v>
                </c:pt>
                <c:pt idx="15804">
                  <c:v>788.76400000000001</c:v>
                </c:pt>
                <c:pt idx="15805">
                  <c:v>788.80399999999997</c:v>
                </c:pt>
                <c:pt idx="15806">
                  <c:v>788.84299999999996</c:v>
                </c:pt>
                <c:pt idx="15807">
                  <c:v>788.88199999999995</c:v>
                </c:pt>
                <c:pt idx="15808">
                  <c:v>788.92200000000003</c:v>
                </c:pt>
                <c:pt idx="15809">
                  <c:v>788.96199999999999</c:v>
                </c:pt>
                <c:pt idx="15810">
                  <c:v>789.00400000000002</c:v>
                </c:pt>
                <c:pt idx="15811">
                  <c:v>789.04200000000003</c:v>
                </c:pt>
                <c:pt idx="15812">
                  <c:v>789.08199999999999</c:v>
                </c:pt>
                <c:pt idx="15813">
                  <c:v>789.12400000000002</c:v>
                </c:pt>
                <c:pt idx="15814">
                  <c:v>789.16300000000001</c:v>
                </c:pt>
                <c:pt idx="15815">
                  <c:v>789.20500000000004</c:v>
                </c:pt>
                <c:pt idx="15816">
                  <c:v>789.24400000000003</c:v>
                </c:pt>
                <c:pt idx="15817">
                  <c:v>789.28300000000002</c:v>
                </c:pt>
                <c:pt idx="15818">
                  <c:v>789.327</c:v>
                </c:pt>
                <c:pt idx="15819">
                  <c:v>789.36599999999999</c:v>
                </c:pt>
                <c:pt idx="15820">
                  <c:v>789.40599999999995</c:v>
                </c:pt>
                <c:pt idx="15821">
                  <c:v>789.44799999999998</c:v>
                </c:pt>
                <c:pt idx="15822">
                  <c:v>789.49</c:v>
                </c:pt>
                <c:pt idx="15823">
                  <c:v>789.53</c:v>
                </c:pt>
                <c:pt idx="15824">
                  <c:v>789.56799999999998</c:v>
                </c:pt>
                <c:pt idx="15825">
                  <c:v>789.60799999999995</c:v>
                </c:pt>
                <c:pt idx="15826">
                  <c:v>789.65099999999995</c:v>
                </c:pt>
                <c:pt idx="15827">
                  <c:v>789.69100000000003</c:v>
                </c:pt>
                <c:pt idx="15828">
                  <c:v>789.73</c:v>
                </c:pt>
                <c:pt idx="15829">
                  <c:v>789.77</c:v>
                </c:pt>
                <c:pt idx="15830">
                  <c:v>789.81100000000004</c:v>
                </c:pt>
                <c:pt idx="15831">
                  <c:v>789.84799999999996</c:v>
                </c:pt>
                <c:pt idx="15832">
                  <c:v>789.88800000000003</c:v>
                </c:pt>
                <c:pt idx="15833">
                  <c:v>789.92700000000002</c:v>
                </c:pt>
                <c:pt idx="15834">
                  <c:v>789.96699999999998</c:v>
                </c:pt>
                <c:pt idx="15835">
                  <c:v>790.00599999999997</c:v>
                </c:pt>
                <c:pt idx="15836">
                  <c:v>790.048</c:v>
                </c:pt>
                <c:pt idx="15837">
                  <c:v>790.08900000000006</c:v>
                </c:pt>
                <c:pt idx="15838">
                  <c:v>790.13</c:v>
                </c:pt>
                <c:pt idx="15839">
                  <c:v>790.16800000000001</c:v>
                </c:pt>
                <c:pt idx="15840">
                  <c:v>790.21</c:v>
                </c:pt>
                <c:pt idx="15841">
                  <c:v>790.24800000000005</c:v>
                </c:pt>
                <c:pt idx="15842">
                  <c:v>790.28700000000003</c:v>
                </c:pt>
                <c:pt idx="15843">
                  <c:v>790.32899999999995</c:v>
                </c:pt>
                <c:pt idx="15844">
                  <c:v>790.37</c:v>
                </c:pt>
                <c:pt idx="15845">
                  <c:v>790.41099999999994</c:v>
                </c:pt>
                <c:pt idx="15846">
                  <c:v>790.45100000000002</c:v>
                </c:pt>
                <c:pt idx="15847">
                  <c:v>790.49099999999999</c:v>
                </c:pt>
                <c:pt idx="15848">
                  <c:v>790.53099999999995</c:v>
                </c:pt>
                <c:pt idx="15849">
                  <c:v>790.56899999999996</c:v>
                </c:pt>
                <c:pt idx="15850">
                  <c:v>790.61099999999999</c:v>
                </c:pt>
                <c:pt idx="15851">
                  <c:v>790.65</c:v>
                </c:pt>
                <c:pt idx="15852">
                  <c:v>790.69100000000003</c:v>
                </c:pt>
                <c:pt idx="15853">
                  <c:v>790.73199999999997</c:v>
                </c:pt>
                <c:pt idx="15854">
                  <c:v>790.76900000000001</c:v>
                </c:pt>
                <c:pt idx="15855">
                  <c:v>790.81</c:v>
                </c:pt>
                <c:pt idx="15856">
                  <c:v>790.85299999999995</c:v>
                </c:pt>
                <c:pt idx="15857">
                  <c:v>790.89400000000001</c:v>
                </c:pt>
                <c:pt idx="15858">
                  <c:v>790.93200000000002</c:v>
                </c:pt>
                <c:pt idx="15859">
                  <c:v>790.97500000000002</c:v>
                </c:pt>
                <c:pt idx="15860">
                  <c:v>791.01300000000003</c:v>
                </c:pt>
                <c:pt idx="15861">
                  <c:v>791.053</c:v>
                </c:pt>
                <c:pt idx="15862">
                  <c:v>791.09299999999996</c:v>
                </c:pt>
                <c:pt idx="15863">
                  <c:v>791.13599999999997</c:v>
                </c:pt>
                <c:pt idx="15864">
                  <c:v>791.17600000000004</c:v>
                </c:pt>
                <c:pt idx="15865">
                  <c:v>791.21500000000003</c:v>
                </c:pt>
                <c:pt idx="15866">
                  <c:v>791.25599999999997</c:v>
                </c:pt>
                <c:pt idx="15867">
                  <c:v>791.29700000000003</c:v>
                </c:pt>
                <c:pt idx="15868">
                  <c:v>791.33900000000006</c:v>
                </c:pt>
                <c:pt idx="15869">
                  <c:v>791.37699999999995</c:v>
                </c:pt>
                <c:pt idx="15870">
                  <c:v>791.41899999999998</c:v>
                </c:pt>
                <c:pt idx="15871">
                  <c:v>791.46299999999997</c:v>
                </c:pt>
                <c:pt idx="15872">
                  <c:v>791.50199999999995</c:v>
                </c:pt>
                <c:pt idx="15873">
                  <c:v>791.54</c:v>
                </c:pt>
                <c:pt idx="15874">
                  <c:v>791.58</c:v>
                </c:pt>
                <c:pt idx="15875">
                  <c:v>791.62099999999998</c:v>
                </c:pt>
                <c:pt idx="15876">
                  <c:v>791.66099999999994</c:v>
                </c:pt>
                <c:pt idx="15877">
                  <c:v>791.7</c:v>
                </c:pt>
                <c:pt idx="15878">
                  <c:v>791.74</c:v>
                </c:pt>
                <c:pt idx="15879">
                  <c:v>791.78099999999995</c:v>
                </c:pt>
                <c:pt idx="15880">
                  <c:v>791.822</c:v>
                </c:pt>
                <c:pt idx="15881">
                  <c:v>791.86300000000006</c:v>
                </c:pt>
                <c:pt idx="15882">
                  <c:v>791.90700000000004</c:v>
                </c:pt>
                <c:pt idx="15883">
                  <c:v>791.94500000000005</c:v>
                </c:pt>
                <c:pt idx="15884">
                  <c:v>791.98599999999999</c:v>
                </c:pt>
                <c:pt idx="15885">
                  <c:v>792.02700000000004</c:v>
                </c:pt>
                <c:pt idx="15886">
                  <c:v>792.06700000000001</c:v>
                </c:pt>
                <c:pt idx="15887">
                  <c:v>792.10799999999995</c:v>
                </c:pt>
                <c:pt idx="15888">
                  <c:v>792.14400000000001</c:v>
                </c:pt>
                <c:pt idx="15889">
                  <c:v>792.18399999999997</c:v>
                </c:pt>
                <c:pt idx="15890">
                  <c:v>792.22299999999996</c:v>
                </c:pt>
                <c:pt idx="15891">
                  <c:v>792.25900000000001</c:v>
                </c:pt>
                <c:pt idx="15892">
                  <c:v>792.30200000000002</c:v>
                </c:pt>
                <c:pt idx="15893">
                  <c:v>792.34</c:v>
                </c:pt>
                <c:pt idx="15894">
                  <c:v>792.38</c:v>
                </c:pt>
                <c:pt idx="15895">
                  <c:v>792.42100000000005</c:v>
                </c:pt>
                <c:pt idx="15896">
                  <c:v>792.46</c:v>
                </c:pt>
                <c:pt idx="15897">
                  <c:v>792.50099999999998</c:v>
                </c:pt>
                <c:pt idx="15898">
                  <c:v>792.54200000000003</c:v>
                </c:pt>
                <c:pt idx="15899">
                  <c:v>792.58100000000002</c:v>
                </c:pt>
                <c:pt idx="15900">
                  <c:v>792.62</c:v>
                </c:pt>
                <c:pt idx="15901">
                  <c:v>792.66</c:v>
                </c:pt>
                <c:pt idx="15902">
                  <c:v>792.7</c:v>
                </c:pt>
                <c:pt idx="15903">
                  <c:v>792.73900000000003</c:v>
                </c:pt>
                <c:pt idx="15904">
                  <c:v>792.77599999999995</c:v>
                </c:pt>
                <c:pt idx="15905">
                  <c:v>792.81899999999996</c:v>
                </c:pt>
                <c:pt idx="15906">
                  <c:v>792.85699999999997</c:v>
                </c:pt>
                <c:pt idx="15907">
                  <c:v>792.90200000000004</c:v>
                </c:pt>
                <c:pt idx="15908">
                  <c:v>792.94200000000001</c:v>
                </c:pt>
                <c:pt idx="15909">
                  <c:v>792.98699999999997</c:v>
                </c:pt>
                <c:pt idx="15910">
                  <c:v>793.02800000000002</c:v>
                </c:pt>
                <c:pt idx="15911">
                  <c:v>793.072</c:v>
                </c:pt>
                <c:pt idx="15912">
                  <c:v>793.11500000000001</c:v>
                </c:pt>
                <c:pt idx="15913">
                  <c:v>793.15300000000002</c:v>
                </c:pt>
                <c:pt idx="15914">
                  <c:v>793.19100000000003</c:v>
                </c:pt>
                <c:pt idx="15915">
                  <c:v>793.23400000000004</c:v>
                </c:pt>
                <c:pt idx="15916">
                  <c:v>793.27800000000002</c:v>
                </c:pt>
                <c:pt idx="15917">
                  <c:v>793.31399999999996</c:v>
                </c:pt>
                <c:pt idx="15918">
                  <c:v>793.35400000000004</c:v>
                </c:pt>
                <c:pt idx="15919">
                  <c:v>793.39599999999996</c:v>
                </c:pt>
                <c:pt idx="15920">
                  <c:v>793.43799999999999</c:v>
                </c:pt>
                <c:pt idx="15921">
                  <c:v>793.47699999999998</c:v>
                </c:pt>
                <c:pt idx="15922">
                  <c:v>793.51800000000003</c:v>
                </c:pt>
                <c:pt idx="15923">
                  <c:v>793.553</c:v>
                </c:pt>
                <c:pt idx="15924">
                  <c:v>793.59400000000005</c:v>
                </c:pt>
                <c:pt idx="15925">
                  <c:v>793.63699999999994</c:v>
                </c:pt>
                <c:pt idx="15926">
                  <c:v>793.67700000000002</c:v>
                </c:pt>
                <c:pt idx="15927">
                  <c:v>793.71600000000001</c:v>
                </c:pt>
                <c:pt idx="15928">
                  <c:v>793.755</c:v>
                </c:pt>
                <c:pt idx="15929">
                  <c:v>793.798</c:v>
                </c:pt>
                <c:pt idx="15930">
                  <c:v>793.83900000000006</c:v>
                </c:pt>
                <c:pt idx="15931">
                  <c:v>793.88099999999997</c:v>
                </c:pt>
                <c:pt idx="15932">
                  <c:v>793.92</c:v>
                </c:pt>
                <c:pt idx="15933">
                  <c:v>793.96400000000006</c:v>
                </c:pt>
                <c:pt idx="15934">
                  <c:v>794.00400000000002</c:v>
                </c:pt>
                <c:pt idx="15935">
                  <c:v>794.04600000000005</c:v>
                </c:pt>
                <c:pt idx="15936">
                  <c:v>794.08799999999997</c:v>
                </c:pt>
                <c:pt idx="15937">
                  <c:v>794.12900000000002</c:v>
                </c:pt>
                <c:pt idx="15938">
                  <c:v>794.18899999999996</c:v>
                </c:pt>
                <c:pt idx="15939">
                  <c:v>794.28599999999994</c:v>
                </c:pt>
                <c:pt idx="15940">
                  <c:v>794.38400000000001</c:v>
                </c:pt>
                <c:pt idx="15941">
                  <c:v>794.48299999999995</c:v>
                </c:pt>
                <c:pt idx="15942">
                  <c:v>794.59100000000001</c:v>
                </c:pt>
                <c:pt idx="15943">
                  <c:v>794.69100000000003</c:v>
                </c:pt>
                <c:pt idx="15944">
                  <c:v>794.79200000000003</c:v>
                </c:pt>
                <c:pt idx="15945">
                  <c:v>794.89599999999996</c:v>
                </c:pt>
                <c:pt idx="15946">
                  <c:v>794.99599999999998</c:v>
                </c:pt>
                <c:pt idx="15947">
                  <c:v>795.10199999999998</c:v>
                </c:pt>
                <c:pt idx="15948">
                  <c:v>795.20799999999997</c:v>
                </c:pt>
                <c:pt idx="15949">
                  <c:v>795.30799999999999</c:v>
                </c:pt>
                <c:pt idx="15950">
                  <c:v>795.40599999999995</c:v>
                </c:pt>
                <c:pt idx="15951">
                  <c:v>795.50199999999995</c:v>
                </c:pt>
                <c:pt idx="15952">
                  <c:v>795.60699999999997</c:v>
                </c:pt>
                <c:pt idx="15953">
                  <c:v>795.70799999999997</c:v>
                </c:pt>
                <c:pt idx="15954">
                  <c:v>795.80600000000004</c:v>
                </c:pt>
                <c:pt idx="15955">
                  <c:v>795.90800000000002</c:v>
                </c:pt>
                <c:pt idx="15956">
                  <c:v>796.00800000000004</c:v>
                </c:pt>
                <c:pt idx="15957">
                  <c:v>796.11699999999996</c:v>
                </c:pt>
                <c:pt idx="15958">
                  <c:v>796.21699999999998</c:v>
                </c:pt>
                <c:pt idx="15959">
                  <c:v>796.31600000000003</c:v>
                </c:pt>
                <c:pt idx="15960">
                  <c:v>796.42600000000004</c:v>
                </c:pt>
                <c:pt idx="15961">
                  <c:v>796.52300000000002</c:v>
                </c:pt>
                <c:pt idx="15962">
                  <c:v>796.61599999999999</c:v>
                </c:pt>
                <c:pt idx="15963">
                  <c:v>796.71299999999997</c:v>
                </c:pt>
                <c:pt idx="15964">
                  <c:v>796.80700000000002</c:v>
                </c:pt>
                <c:pt idx="15965">
                  <c:v>796.91099999999994</c:v>
                </c:pt>
                <c:pt idx="15966">
                  <c:v>797.01099999999997</c:v>
                </c:pt>
                <c:pt idx="15967">
                  <c:v>797.10500000000002</c:v>
                </c:pt>
                <c:pt idx="15968">
                  <c:v>797.19299999999998</c:v>
                </c:pt>
                <c:pt idx="15969">
                  <c:v>797.29499999999996</c:v>
                </c:pt>
                <c:pt idx="15970">
                  <c:v>797.40300000000002</c:v>
                </c:pt>
                <c:pt idx="15971">
                  <c:v>797.505</c:v>
                </c:pt>
                <c:pt idx="15972">
                  <c:v>797.60500000000002</c:v>
                </c:pt>
                <c:pt idx="15973">
                  <c:v>797.70100000000002</c:v>
                </c:pt>
                <c:pt idx="15974">
                  <c:v>797.80200000000002</c:v>
                </c:pt>
                <c:pt idx="15975">
                  <c:v>797.904</c:v>
                </c:pt>
                <c:pt idx="15976">
                  <c:v>797.99900000000002</c:v>
                </c:pt>
                <c:pt idx="15977">
                  <c:v>798.09299999999996</c:v>
                </c:pt>
                <c:pt idx="15978">
                  <c:v>798.197</c:v>
                </c:pt>
                <c:pt idx="15979">
                  <c:v>798.24099999999999</c:v>
                </c:pt>
                <c:pt idx="15980">
                  <c:v>798.28099999999995</c:v>
                </c:pt>
                <c:pt idx="15981">
                  <c:v>798.322</c:v>
                </c:pt>
                <c:pt idx="15982">
                  <c:v>798.36400000000003</c:v>
                </c:pt>
                <c:pt idx="15983">
                  <c:v>798.404</c:v>
                </c:pt>
                <c:pt idx="15984">
                  <c:v>798.447</c:v>
                </c:pt>
                <c:pt idx="15985">
                  <c:v>798.48699999999997</c:v>
                </c:pt>
                <c:pt idx="15986">
                  <c:v>798.529</c:v>
                </c:pt>
                <c:pt idx="15987">
                  <c:v>798.56799999999998</c:v>
                </c:pt>
                <c:pt idx="15988">
                  <c:v>798.60900000000004</c:v>
                </c:pt>
                <c:pt idx="15989">
                  <c:v>798.65200000000004</c:v>
                </c:pt>
                <c:pt idx="15990">
                  <c:v>798.69399999999996</c:v>
                </c:pt>
                <c:pt idx="15991">
                  <c:v>798.73199999999997</c:v>
                </c:pt>
                <c:pt idx="15992">
                  <c:v>798.77499999999998</c:v>
                </c:pt>
                <c:pt idx="15993">
                  <c:v>798.81399999999996</c:v>
                </c:pt>
                <c:pt idx="15994">
                  <c:v>798.85400000000004</c:v>
                </c:pt>
                <c:pt idx="15995">
                  <c:v>798.89400000000001</c:v>
                </c:pt>
                <c:pt idx="15996">
                  <c:v>798.93799999999999</c:v>
                </c:pt>
                <c:pt idx="15997">
                  <c:v>798.97799999999995</c:v>
                </c:pt>
                <c:pt idx="15998">
                  <c:v>799.01599999999996</c:v>
                </c:pt>
                <c:pt idx="15999">
                  <c:v>799.05899999999997</c:v>
                </c:pt>
                <c:pt idx="16000">
                  <c:v>799.10299999999995</c:v>
                </c:pt>
                <c:pt idx="16001">
                  <c:v>799.14499999999998</c:v>
                </c:pt>
                <c:pt idx="16002">
                  <c:v>799.18600000000004</c:v>
                </c:pt>
                <c:pt idx="16003">
                  <c:v>799.226</c:v>
                </c:pt>
                <c:pt idx="16004">
                  <c:v>799.27</c:v>
                </c:pt>
                <c:pt idx="16005">
                  <c:v>799.31399999999996</c:v>
                </c:pt>
                <c:pt idx="16006">
                  <c:v>799.35599999999999</c:v>
                </c:pt>
                <c:pt idx="16007">
                  <c:v>799.39499999999998</c:v>
                </c:pt>
                <c:pt idx="16008">
                  <c:v>799.43299999999999</c:v>
                </c:pt>
                <c:pt idx="16009">
                  <c:v>799.47299999999996</c:v>
                </c:pt>
                <c:pt idx="16010">
                  <c:v>799.51700000000005</c:v>
                </c:pt>
                <c:pt idx="16011">
                  <c:v>799.55399999999997</c:v>
                </c:pt>
                <c:pt idx="16012">
                  <c:v>799.59199999999998</c:v>
                </c:pt>
                <c:pt idx="16013">
                  <c:v>799.63300000000004</c:v>
                </c:pt>
                <c:pt idx="16014">
                  <c:v>799.673</c:v>
                </c:pt>
                <c:pt idx="16015">
                  <c:v>799.71299999999997</c:v>
                </c:pt>
                <c:pt idx="16016">
                  <c:v>799.75099999999998</c:v>
                </c:pt>
                <c:pt idx="16017">
                  <c:v>799.79</c:v>
                </c:pt>
                <c:pt idx="16018">
                  <c:v>799.83100000000002</c:v>
                </c:pt>
                <c:pt idx="16019">
                  <c:v>799.87400000000002</c:v>
                </c:pt>
                <c:pt idx="16020">
                  <c:v>799.91600000000005</c:v>
                </c:pt>
                <c:pt idx="16021">
                  <c:v>799.95399999999995</c:v>
                </c:pt>
                <c:pt idx="16022">
                  <c:v>799.99900000000002</c:v>
                </c:pt>
                <c:pt idx="16023">
                  <c:v>800.04</c:v>
                </c:pt>
                <c:pt idx="16024">
                  <c:v>800.07899999999995</c:v>
                </c:pt>
                <c:pt idx="16025">
                  <c:v>800.12199999999996</c:v>
                </c:pt>
                <c:pt idx="16026">
                  <c:v>800.16499999999996</c:v>
                </c:pt>
                <c:pt idx="16027">
                  <c:v>800.20500000000004</c:v>
                </c:pt>
                <c:pt idx="16028">
                  <c:v>800.24800000000005</c:v>
                </c:pt>
                <c:pt idx="16029">
                  <c:v>800.28800000000001</c:v>
                </c:pt>
                <c:pt idx="16030">
                  <c:v>800.33199999999999</c:v>
                </c:pt>
                <c:pt idx="16031">
                  <c:v>800.37300000000005</c:v>
                </c:pt>
                <c:pt idx="16032">
                  <c:v>800.41300000000001</c:v>
                </c:pt>
                <c:pt idx="16033">
                  <c:v>800.45100000000002</c:v>
                </c:pt>
                <c:pt idx="16034">
                  <c:v>800.49099999999999</c:v>
                </c:pt>
                <c:pt idx="16035">
                  <c:v>800.53200000000004</c:v>
                </c:pt>
                <c:pt idx="16036">
                  <c:v>800.57299999999998</c:v>
                </c:pt>
                <c:pt idx="16037">
                  <c:v>800.61099999999999</c:v>
                </c:pt>
                <c:pt idx="16038">
                  <c:v>800.65300000000002</c:v>
                </c:pt>
                <c:pt idx="16039">
                  <c:v>800.69399999999996</c:v>
                </c:pt>
                <c:pt idx="16040">
                  <c:v>800.73800000000006</c:v>
                </c:pt>
                <c:pt idx="16041">
                  <c:v>800.78200000000004</c:v>
                </c:pt>
                <c:pt idx="16042">
                  <c:v>800.82100000000003</c:v>
                </c:pt>
                <c:pt idx="16043">
                  <c:v>800.86099999999999</c:v>
                </c:pt>
                <c:pt idx="16044">
                  <c:v>800.90300000000002</c:v>
                </c:pt>
                <c:pt idx="16045">
                  <c:v>800.94600000000003</c:v>
                </c:pt>
                <c:pt idx="16046">
                  <c:v>800.98900000000003</c:v>
                </c:pt>
                <c:pt idx="16047">
                  <c:v>801.03</c:v>
                </c:pt>
                <c:pt idx="16048">
                  <c:v>801.07100000000003</c:v>
                </c:pt>
                <c:pt idx="16049">
                  <c:v>801.11300000000006</c:v>
                </c:pt>
                <c:pt idx="16050">
                  <c:v>801.15300000000002</c:v>
                </c:pt>
                <c:pt idx="16051">
                  <c:v>801.19299999999998</c:v>
                </c:pt>
                <c:pt idx="16052">
                  <c:v>801.23199999999997</c:v>
                </c:pt>
                <c:pt idx="16053">
                  <c:v>801.27300000000002</c:v>
                </c:pt>
                <c:pt idx="16054">
                  <c:v>801.31600000000003</c:v>
                </c:pt>
                <c:pt idx="16055">
                  <c:v>801.35599999999999</c:v>
                </c:pt>
                <c:pt idx="16056">
                  <c:v>801.39499999999998</c:v>
                </c:pt>
                <c:pt idx="16057">
                  <c:v>801.43399999999997</c:v>
                </c:pt>
                <c:pt idx="16058">
                  <c:v>801.47400000000005</c:v>
                </c:pt>
                <c:pt idx="16059">
                  <c:v>801.51400000000001</c:v>
                </c:pt>
                <c:pt idx="16060">
                  <c:v>801.56</c:v>
                </c:pt>
                <c:pt idx="16061">
                  <c:v>801.59900000000005</c:v>
                </c:pt>
                <c:pt idx="16062">
                  <c:v>801.63900000000001</c:v>
                </c:pt>
                <c:pt idx="16063">
                  <c:v>801.68200000000002</c:v>
                </c:pt>
                <c:pt idx="16064">
                  <c:v>801.72500000000002</c:v>
                </c:pt>
                <c:pt idx="16065">
                  <c:v>801.76499999999999</c:v>
                </c:pt>
                <c:pt idx="16066">
                  <c:v>801.80499999999995</c:v>
                </c:pt>
                <c:pt idx="16067">
                  <c:v>801.84299999999996</c:v>
                </c:pt>
                <c:pt idx="16068">
                  <c:v>801.88099999999997</c:v>
                </c:pt>
                <c:pt idx="16069">
                  <c:v>801.92700000000002</c:v>
                </c:pt>
                <c:pt idx="16070">
                  <c:v>801.96799999999996</c:v>
                </c:pt>
                <c:pt idx="16071">
                  <c:v>802.00900000000001</c:v>
                </c:pt>
                <c:pt idx="16072">
                  <c:v>802.04700000000003</c:v>
                </c:pt>
                <c:pt idx="16073">
                  <c:v>802.09</c:v>
                </c:pt>
                <c:pt idx="16074">
                  <c:v>802.13199999999995</c:v>
                </c:pt>
                <c:pt idx="16075">
                  <c:v>802.17700000000002</c:v>
                </c:pt>
                <c:pt idx="16076">
                  <c:v>802.21500000000003</c:v>
                </c:pt>
                <c:pt idx="16077">
                  <c:v>802.28899999999999</c:v>
                </c:pt>
                <c:pt idx="16078">
                  <c:v>802.39599999999996</c:v>
                </c:pt>
                <c:pt idx="16079">
                  <c:v>802.49800000000005</c:v>
                </c:pt>
                <c:pt idx="16080">
                  <c:v>802.59400000000005</c:v>
                </c:pt>
                <c:pt idx="16081">
                  <c:v>802.69899999999996</c:v>
                </c:pt>
                <c:pt idx="16082">
                  <c:v>802.79</c:v>
                </c:pt>
                <c:pt idx="16083">
                  <c:v>802.88699999999994</c:v>
                </c:pt>
                <c:pt idx="16084">
                  <c:v>802.98599999999999</c:v>
                </c:pt>
                <c:pt idx="16085">
                  <c:v>803.08699999999999</c:v>
                </c:pt>
                <c:pt idx="16086">
                  <c:v>803.19100000000003</c:v>
                </c:pt>
                <c:pt idx="16087">
                  <c:v>803.29300000000001</c:v>
                </c:pt>
                <c:pt idx="16088">
                  <c:v>803.39</c:v>
                </c:pt>
                <c:pt idx="16089">
                  <c:v>803.48500000000001</c:v>
                </c:pt>
                <c:pt idx="16090">
                  <c:v>803.58500000000004</c:v>
                </c:pt>
                <c:pt idx="16091">
                  <c:v>803.68700000000001</c:v>
                </c:pt>
                <c:pt idx="16092">
                  <c:v>803.78700000000003</c:v>
                </c:pt>
                <c:pt idx="16093">
                  <c:v>803.88400000000001</c:v>
                </c:pt>
                <c:pt idx="16094">
                  <c:v>803.98500000000001</c:v>
                </c:pt>
                <c:pt idx="16095">
                  <c:v>804.08399999999995</c:v>
                </c:pt>
                <c:pt idx="16096">
                  <c:v>804.18200000000002</c:v>
                </c:pt>
                <c:pt idx="16097">
                  <c:v>804.28099999999995</c:v>
                </c:pt>
                <c:pt idx="16098">
                  <c:v>804.38300000000004</c:v>
                </c:pt>
                <c:pt idx="16099">
                  <c:v>804.48199999999997</c:v>
                </c:pt>
                <c:pt idx="16100">
                  <c:v>804.58600000000001</c:v>
                </c:pt>
                <c:pt idx="16101">
                  <c:v>804.68700000000001</c:v>
                </c:pt>
                <c:pt idx="16102">
                  <c:v>804.79100000000005</c:v>
                </c:pt>
                <c:pt idx="16103">
                  <c:v>804.88900000000001</c:v>
                </c:pt>
                <c:pt idx="16104">
                  <c:v>804.99199999999996</c:v>
                </c:pt>
                <c:pt idx="16105">
                  <c:v>805.09299999999996</c:v>
                </c:pt>
                <c:pt idx="16106">
                  <c:v>805.18899999999996</c:v>
                </c:pt>
                <c:pt idx="16107">
                  <c:v>805.28800000000001</c:v>
                </c:pt>
                <c:pt idx="16108">
                  <c:v>805.38499999999999</c:v>
                </c:pt>
                <c:pt idx="16109">
                  <c:v>805.49800000000005</c:v>
                </c:pt>
                <c:pt idx="16110">
                  <c:v>805.6</c:v>
                </c:pt>
                <c:pt idx="16111">
                  <c:v>805.7</c:v>
                </c:pt>
                <c:pt idx="16112">
                  <c:v>805.79700000000003</c:v>
                </c:pt>
                <c:pt idx="16113">
                  <c:v>805.90499999999997</c:v>
                </c:pt>
                <c:pt idx="16114">
                  <c:v>806.00400000000002</c:v>
                </c:pt>
                <c:pt idx="16115">
                  <c:v>806.10500000000002</c:v>
                </c:pt>
                <c:pt idx="16116">
                  <c:v>806.21100000000001</c:v>
                </c:pt>
                <c:pt idx="16117">
                  <c:v>806.28800000000001</c:v>
                </c:pt>
                <c:pt idx="16118">
                  <c:v>806.33199999999999</c:v>
                </c:pt>
                <c:pt idx="16119">
                  <c:v>806.37300000000005</c:v>
                </c:pt>
                <c:pt idx="16120">
                  <c:v>806.41099999999994</c:v>
                </c:pt>
                <c:pt idx="16121">
                  <c:v>806.45799999999997</c:v>
                </c:pt>
                <c:pt idx="16122">
                  <c:v>806.50099999999998</c:v>
                </c:pt>
                <c:pt idx="16123">
                  <c:v>806.54200000000003</c:v>
                </c:pt>
                <c:pt idx="16124">
                  <c:v>806.58199999999999</c:v>
                </c:pt>
                <c:pt idx="16125">
                  <c:v>806.62099999999998</c:v>
                </c:pt>
                <c:pt idx="16126">
                  <c:v>806.66300000000001</c:v>
                </c:pt>
                <c:pt idx="16127">
                  <c:v>806.70500000000004</c:v>
                </c:pt>
                <c:pt idx="16128">
                  <c:v>806.745</c:v>
                </c:pt>
                <c:pt idx="16129">
                  <c:v>806.78700000000003</c:v>
                </c:pt>
                <c:pt idx="16130">
                  <c:v>806.82799999999997</c:v>
                </c:pt>
                <c:pt idx="16131">
                  <c:v>806.86800000000005</c:v>
                </c:pt>
                <c:pt idx="16132">
                  <c:v>806.90899999999999</c:v>
                </c:pt>
                <c:pt idx="16133">
                  <c:v>806.95600000000002</c:v>
                </c:pt>
                <c:pt idx="16134">
                  <c:v>806.99300000000005</c:v>
                </c:pt>
                <c:pt idx="16135">
                  <c:v>807.03700000000003</c:v>
                </c:pt>
                <c:pt idx="16136">
                  <c:v>807.07799999999997</c:v>
                </c:pt>
                <c:pt idx="16137">
                  <c:v>807.12300000000005</c:v>
                </c:pt>
                <c:pt idx="16138">
                  <c:v>807.16099999999994</c:v>
                </c:pt>
                <c:pt idx="16139">
                  <c:v>807.20399999999995</c:v>
                </c:pt>
                <c:pt idx="16140">
                  <c:v>807.24400000000003</c:v>
                </c:pt>
                <c:pt idx="16141">
                  <c:v>807.28300000000002</c:v>
                </c:pt>
                <c:pt idx="16142">
                  <c:v>807.32299999999998</c:v>
                </c:pt>
                <c:pt idx="16143">
                  <c:v>807.36500000000001</c:v>
                </c:pt>
                <c:pt idx="16144">
                  <c:v>807.40499999999997</c:v>
                </c:pt>
                <c:pt idx="16145">
                  <c:v>807.44600000000003</c:v>
                </c:pt>
                <c:pt idx="16146">
                  <c:v>807.48900000000003</c:v>
                </c:pt>
                <c:pt idx="16147">
                  <c:v>807.53099999999995</c:v>
                </c:pt>
                <c:pt idx="16148">
                  <c:v>807.56899999999996</c:v>
                </c:pt>
                <c:pt idx="16149">
                  <c:v>807.61099999999999</c:v>
                </c:pt>
                <c:pt idx="16150">
                  <c:v>807.65200000000004</c:v>
                </c:pt>
                <c:pt idx="16151">
                  <c:v>807.69399999999996</c:v>
                </c:pt>
                <c:pt idx="16152">
                  <c:v>807.73699999999997</c:v>
                </c:pt>
                <c:pt idx="16153">
                  <c:v>807.77599999999995</c:v>
                </c:pt>
                <c:pt idx="16154">
                  <c:v>807.81799999999998</c:v>
                </c:pt>
                <c:pt idx="16155">
                  <c:v>807.85799999999995</c:v>
                </c:pt>
                <c:pt idx="16156">
                  <c:v>807.9</c:v>
                </c:pt>
                <c:pt idx="16157">
                  <c:v>807.94</c:v>
                </c:pt>
                <c:pt idx="16158">
                  <c:v>807.97799999999995</c:v>
                </c:pt>
                <c:pt idx="16159">
                  <c:v>808.01700000000005</c:v>
                </c:pt>
                <c:pt idx="16160">
                  <c:v>808.05700000000002</c:v>
                </c:pt>
                <c:pt idx="16161">
                  <c:v>808.09699999999998</c:v>
                </c:pt>
                <c:pt idx="16162">
                  <c:v>808.13800000000003</c:v>
                </c:pt>
                <c:pt idx="16163">
                  <c:v>808.17700000000002</c:v>
                </c:pt>
                <c:pt idx="16164">
                  <c:v>808.21799999999996</c:v>
                </c:pt>
                <c:pt idx="16165">
                  <c:v>808.25800000000004</c:v>
                </c:pt>
                <c:pt idx="16166">
                  <c:v>808.29700000000003</c:v>
                </c:pt>
                <c:pt idx="16167">
                  <c:v>808.33500000000004</c:v>
                </c:pt>
                <c:pt idx="16168">
                  <c:v>808.375</c:v>
                </c:pt>
                <c:pt idx="16169">
                  <c:v>808.41499999999996</c:v>
                </c:pt>
                <c:pt idx="16170">
                  <c:v>808.45799999999997</c:v>
                </c:pt>
                <c:pt idx="16171">
                  <c:v>808.49900000000002</c:v>
                </c:pt>
                <c:pt idx="16172">
                  <c:v>808.54200000000003</c:v>
                </c:pt>
                <c:pt idx="16173">
                  <c:v>808.58299999999997</c:v>
                </c:pt>
                <c:pt idx="16174">
                  <c:v>808.62199999999996</c:v>
                </c:pt>
                <c:pt idx="16175">
                  <c:v>808.66600000000005</c:v>
                </c:pt>
                <c:pt idx="16176">
                  <c:v>808.71</c:v>
                </c:pt>
                <c:pt idx="16177">
                  <c:v>808.75</c:v>
                </c:pt>
                <c:pt idx="16178">
                  <c:v>808.78899999999999</c:v>
                </c:pt>
                <c:pt idx="16179">
                  <c:v>808.83100000000002</c:v>
                </c:pt>
                <c:pt idx="16180">
                  <c:v>808.86900000000003</c:v>
                </c:pt>
                <c:pt idx="16181">
                  <c:v>808.90599999999995</c:v>
                </c:pt>
                <c:pt idx="16182">
                  <c:v>808.94600000000003</c:v>
                </c:pt>
                <c:pt idx="16183">
                  <c:v>808.98400000000004</c:v>
                </c:pt>
                <c:pt idx="16184">
                  <c:v>809.024</c:v>
                </c:pt>
                <c:pt idx="16185">
                  <c:v>809.06700000000001</c:v>
                </c:pt>
                <c:pt idx="16186">
                  <c:v>809.10599999999999</c:v>
                </c:pt>
                <c:pt idx="16187">
                  <c:v>809.14599999999996</c:v>
                </c:pt>
                <c:pt idx="16188">
                  <c:v>809.19799999999998</c:v>
                </c:pt>
                <c:pt idx="16189">
                  <c:v>809.24</c:v>
                </c:pt>
                <c:pt idx="16190">
                  <c:v>809.28099999999995</c:v>
                </c:pt>
                <c:pt idx="16191">
                  <c:v>809.32</c:v>
                </c:pt>
                <c:pt idx="16192">
                  <c:v>809.36099999999999</c:v>
                </c:pt>
                <c:pt idx="16193">
                  <c:v>809.40099999999995</c:v>
                </c:pt>
                <c:pt idx="16194">
                  <c:v>809.44200000000001</c:v>
                </c:pt>
                <c:pt idx="16195">
                  <c:v>809.48400000000004</c:v>
                </c:pt>
                <c:pt idx="16196">
                  <c:v>809.52599999999995</c:v>
                </c:pt>
                <c:pt idx="16197">
                  <c:v>809.56899999999996</c:v>
                </c:pt>
                <c:pt idx="16198">
                  <c:v>809.61</c:v>
                </c:pt>
                <c:pt idx="16199">
                  <c:v>809.65</c:v>
                </c:pt>
                <c:pt idx="16200">
                  <c:v>809.69200000000001</c:v>
                </c:pt>
                <c:pt idx="16201">
                  <c:v>809.73199999999997</c:v>
                </c:pt>
                <c:pt idx="16202">
                  <c:v>809.77200000000005</c:v>
                </c:pt>
                <c:pt idx="16203">
                  <c:v>809.81600000000003</c:v>
                </c:pt>
                <c:pt idx="16204">
                  <c:v>809.85400000000004</c:v>
                </c:pt>
                <c:pt idx="16205">
                  <c:v>809.89200000000005</c:v>
                </c:pt>
                <c:pt idx="16206">
                  <c:v>809.93</c:v>
                </c:pt>
                <c:pt idx="16207">
                  <c:v>809.97199999999998</c:v>
                </c:pt>
                <c:pt idx="16208">
                  <c:v>810.01199999999994</c:v>
                </c:pt>
                <c:pt idx="16209">
                  <c:v>810.05399999999997</c:v>
                </c:pt>
                <c:pt idx="16210">
                  <c:v>810.09500000000003</c:v>
                </c:pt>
                <c:pt idx="16211">
                  <c:v>810.13499999999999</c:v>
                </c:pt>
                <c:pt idx="16212">
                  <c:v>810.17499999999995</c:v>
                </c:pt>
                <c:pt idx="16213">
                  <c:v>810.21799999999996</c:v>
                </c:pt>
                <c:pt idx="16214">
                  <c:v>810.25900000000001</c:v>
                </c:pt>
                <c:pt idx="16215">
                  <c:v>810.29899999999998</c:v>
                </c:pt>
                <c:pt idx="16216">
                  <c:v>810.33799999999997</c:v>
                </c:pt>
                <c:pt idx="16217">
                  <c:v>810.37599999999998</c:v>
                </c:pt>
                <c:pt idx="16218">
                  <c:v>810.41700000000003</c:v>
                </c:pt>
                <c:pt idx="16219">
                  <c:v>810.45699999999999</c:v>
                </c:pt>
                <c:pt idx="16220">
                  <c:v>810.49699999999996</c:v>
                </c:pt>
                <c:pt idx="16221">
                  <c:v>810.53499999999997</c:v>
                </c:pt>
                <c:pt idx="16222">
                  <c:v>810.57600000000002</c:v>
                </c:pt>
                <c:pt idx="16223">
                  <c:v>810.61500000000001</c:v>
                </c:pt>
                <c:pt idx="16224">
                  <c:v>810.66</c:v>
                </c:pt>
                <c:pt idx="16225">
                  <c:v>810.702</c:v>
                </c:pt>
                <c:pt idx="16226">
                  <c:v>810.74199999999996</c:v>
                </c:pt>
                <c:pt idx="16227">
                  <c:v>810.78399999999999</c:v>
                </c:pt>
                <c:pt idx="16228">
                  <c:v>810.82299999999998</c:v>
                </c:pt>
                <c:pt idx="16229">
                  <c:v>810.86699999999996</c:v>
                </c:pt>
                <c:pt idx="16230">
                  <c:v>810.90800000000002</c:v>
                </c:pt>
                <c:pt idx="16231">
                  <c:v>810.94799999999998</c:v>
                </c:pt>
                <c:pt idx="16232">
                  <c:v>810.98599999999999</c:v>
                </c:pt>
                <c:pt idx="16233">
                  <c:v>811.02800000000002</c:v>
                </c:pt>
                <c:pt idx="16234">
                  <c:v>811.072</c:v>
                </c:pt>
                <c:pt idx="16235">
                  <c:v>811.11199999999997</c:v>
                </c:pt>
                <c:pt idx="16236">
                  <c:v>811.15200000000004</c:v>
                </c:pt>
                <c:pt idx="16237">
                  <c:v>811.19100000000003</c:v>
                </c:pt>
                <c:pt idx="16238">
                  <c:v>811.23199999999997</c:v>
                </c:pt>
                <c:pt idx="16239">
                  <c:v>811.27300000000002</c:v>
                </c:pt>
                <c:pt idx="16240">
                  <c:v>811.31299999999999</c:v>
                </c:pt>
                <c:pt idx="16241">
                  <c:v>811.35500000000002</c:v>
                </c:pt>
                <c:pt idx="16242">
                  <c:v>811.39400000000001</c:v>
                </c:pt>
                <c:pt idx="16243">
                  <c:v>811.43200000000002</c:v>
                </c:pt>
                <c:pt idx="16244">
                  <c:v>811.47799999999995</c:v>
                </c:pt>
                <c:pt idx="16245">
                  <c:v>811.52099999999996</c:v>
                </c:pt>
                <c:pt idx="16246">
                  <c:v>811.56200000000001</c:v>
                </c:pt>
                <c:pt idx="16247">
                  <c:v>811.60299999999995</c:v>
                </c:pt>
                <c:pt idx="16248">
                  <c:v>811.64099999999996</c:v>
                </c:pt>
                <c:pt idx="16249">
                  <c:v>811.68100000000004</c:v>
                </c:pt>
                <c:pt idx="16250">
                  <c:v>811.72199999999998</c:v>
                </c:pt>
                <c:pt idx="16251">
                  <c:v>811.76300000000003</c:v>
                </c:pt>
                <c:pt idx="16252">
                  <c:v>811.803</c:v>
                </c:pt>
                <c:pt idx="16253">
                  <c:v>811.84400000000005</c:v>
                </c:pt>
                <c:pt idx="16254">
                  <c:v>811.88300000000004</c:v>
                </c:pt>
                <c:pt idx="16255">
                  <c:v>811.92499999999995</c:v>
                </c:pt>
                <c:pt idx="16256">
                  <c:v>811.971</c:v>
                </c:pt>
                <c:pt idx="16257">
                  <c:v>812.01</c:v>
                </c:pt>
                <c:pt idx="16258">
                  <c:v>812.05</c:v>
                </c:pt>
                <c:pt idx="16259">
                  <c:v>812.09100000000001</c:v>
                </c:pt>
                <c:pt idx="16260">
                  <c:v>812.13599999999997</c:v>
                </c:pt>
                <c:pt idx="16261">
                  <c:v>812.178</c:v>
                </c:pt>
                <c:pt idx="16262">
                  <c:v>812.21799999999996</c:v>
                </c:pt>
                <c:pt idx="16263">
                  <c:v>812.26300000000003</c:v>
                </c:pt>
                <c:pt idx="16264">
                  <c:v>812.30499999999995</c:v>
                </c:pt>
                <c:pt idx="16265">
                  <c:v>812.34699999999998</c:v>
                </c:pt>
                <c:pt idx="16266">
                  <c:v>812.39099999999996</c:v>
                </c:pt>
                <c:pt idx="16267">
                  <c:v>812.43200000000002</c:v>
                </c:pt>
                <c:pt idx="16268">
                  <c:v>812.47299999999996</c:v>
                </c:pt>
                <c:pt idx="16269">
                  <c:v>812.51099999999997</c:v>
                </c:pt>
                <c:pt idx="16270">
                  <c:v>812.54899999999998</c:v>
                </c:pt>
                <c:pt idx="16271">
                  <c:v>812.59</c:v>
                </c:pt>
                <c:pt idx="16272">
                  <c:v>812.63099999999997</c:v>
                </c:pt>
                <c:pt idx="16273">
                  <c:v>812.673</c:v>
                </c:pt>
                <c:pt idx="16274">
                  <c:v>812.71400000000006</c:v>
                </c:pt>
                <c:pt idx="16275">
                  <c:v>812.75599999999997</c:v>
                </c:pt>
                <c:pt idx="16276">
                  <c:v>812.79700000000003</c:v>
                </c:pt>
                <c:pt idx="16277">
                  <c:v>812.84</c:v>
                </c:pt>
                <c:pt idx="16278">
                  <c:v>812.87900000000002</c:v>
                </c:pt>
                <c:pt idx="16279">
                  <c:v>812.92399999999998</c:v>
                </c:pt>
                <c:pt idx="16280">
                  <c:v>812.96199999999999</c:v>
                </c:pt>
                <c:pt idx="16281">
                  <c:v>813.00300000000004</c:v>
                </c:pt>
                <c:pt idx="16282">
                  <c:v>813.04499999999996</c:v>
                </c:pt>
                <c:pt idx="16283">
                  <c:v>813.08100000000002</c:v>
                </c:pt>
                <c:pt idx="16284">
                  <c:v>813.12300000000005</c:v>
                </c:pt>
                <c:pt idx="16285">
                  <c:v>813.16300000000001</c:v>
                </c:pt>
                <c:pt idx="16286">
                  <c:v>813.20399999999995</c:v>
                </c:pt>
                <c:pt idx="16287">
                  <c:v>813.24199999999996</c:v>
                </c:pt>
                <c:pt idx="16288">
                  <c:v>813.28499999999997</c:v>
                </c:pt>
                <c:pt idx="16289">
                  <c:v>813.32299999999998</c:v>
                </c:pt>
                <c:pt idx="16290">
                  <c:v>813.36300000000006</c:v>
                </c:pt>
                <c:pt idx="16291">
                  <c:v>813.40599999999995</c:v>
                </c:pt>
                <c:pt idx="16292">
                  <c:v>813.44399999999996</c:v>
                </c:pt>
                <c:pt idx="16293">
                  <c:v>813.48400000000004</c:v>
                </c:pt>
                <c:pt idx="16294">
                  <c:v>813.524</c:v>
                </c:pt>
                <c:pt idx="16295">
                  <c:v>813.56100000000004</c:v>
                </c:pt>
                <c:pt idx="16296">
                  <c:v>813.6</c:v>
                </c:pt>
                <c:pt idx="16297">
                  <c:v>813.63800000000003</c:v>
                </c:pt>
                <c:pt idx="16298">
                  <c:v>813.68</c:v>
                </c:pt>
                <c:pt idx="16299">
                  <c:v>813.721</c:v>
                </c:pt>
                <c:pt idx="16300">
                  <c:v>813.76400000000001</c:v>
                </c:pt>
                <c:pt idx="16301">
                  <c:v>813.80499999999995</c:v>
                </c:pt>
                <c:pt idx="16302">
                  <c:v>813.84799999999996</c:v>
                </c:pt>
                <c:pt idx="16303">
                  <c:v>813.88800000000003</c:v>
                </c:pt>
                <c:pt idx="16304">
                  <c:v>813.92700000000002</c:v>
                </c:pt>
                <c:pt idx="16305">
                  <c:v>813.971</c:v>
                </c:pt>
                <c:pt idx="16306">
                  <c:v>814.01400000000001</c:v>
                </c:pt>
                <c:pt idx="16307">
                  <c:v>814.05399999999997</c:v>
                </c:pt>
                <c:pt idx="16308">
                  <c:v>814.09199999999998</c:v>
                </c:pt>
                <c:pt idx="16309">
                  <c:v>814.13499999999999</c:v>
                </c:pt>
                <c:pt idx="16310">
                  <c:v>814.17600000000004</c:v>
                </c:pt>
                <c:pt idx="16311">
                  <c:v>814.21699999999998</c:v>
                </c:pt>
                <c:pt idx="16312">
                  <c:v>814.25800000000004</c:v>
                </c:pt>
                <c:pt idx="16313">
                  <c:v>814.298</c:v>
                </c:pt>
                <c:pt idx="16314">
                  <c:v>814.351</c:v>
                </c:pt>
                <c:pt idx="16315">
                  <c:v>814.447</c:v>
                </c:pt>
                <c:pt idx="16316">
                  <c:v>814.55</c:v>
                </c:pt>
                <c:pt idx="16317">
                  <c:v>814.65800000000002</c:v>
                </c:pt>
                <c:pt idx="16318">
                  <c:v>814.75599999999997</c:v>
                </c:pt>
                <c:pt idx="16319">
                  <c:v>814.86099999999999</c:v>
                </c:pt>
                <c:pt idx="16320">
                  <c:v>814.96500000000003</c:v>
                </c:pt>
                <c:pt idx="16321">
                  <c:v>815.06500000000005</c:v>
                </c:pt>
                <c:pt idx="16322">
                  <c:v>815.17100000000005</c:v>
                </c:pt>
                <c:pt idx="16323">
                  <c:v>815.27200000000005</c:v>
                </c:pt>
                <c:pt idx="16324">
                  <c:v>815.36599999999999</c:v>
                </c:pt>
                <c:pt idx="16325">
                  <c:v>815.47</c:v>
                </c:pt>
                <c:pt idx="16326">
                  <c:v>815.57100000000003</c:v>
                </c:pt>
                <c:pt idx="16327">
                  <c:v>815.67100000000005</c:v>
                </c:pt>
                <c:pt idx="16328">
                  <c:v>815.77700000000004</c:v>
                </c:pt>
                <c:pt idx="16329">
                  <c:v>815.88499999999999</c:v>
                </c:pt>
                <c:pt idx="16330">
                  <c:v>815.98199999999997</c:v>
                </c:pt>
                <c:pt idx="16331">
                  <c:v>816.08500000000004</c:v>
                </c:pt>
                <c:pt idx="16332">
                  <c:v>816.19600000000003</c:v>
                </c:pt>
                <c:pt idx="16333">
                  <c:v>816.30100000000004</c:v>
                </c:pt>
                <c:pt idx="16334">
                  <c:v>816.38800000000003</c:v>
                </c:pt>
                <c:pt idx="16335">
                  <c:v>816.48299999999995</c:v>
                </c:pt>
                <c:pt idx="16336">
                  <c:v>816.58500000000004</c:v>
                </c:pt>
                <c:pt idx="16337">
                  <c:v>816.68899999999996</c:v>
                </c:pt>
                <c:pt idx="16338">
                  <c:v>816.78700000000003</c:v>
                </c:pt>
                <c:pt idx="16339">
                  <c:v>816.88800000000003</c:v>
                </c:pt>
                <c:pt idx="16340">
                  <c:v>816.98800000000006</c:v>
                </c:pt>
                <c:pt idx="16341">
                  <c:v>817.08399999999995</c:v>
                </c:pt>
                <c:pt idx="16342">
                  <c:v>817.18</c:v>
                </c:pt>
                <c:pt idx="16343">
                  <c:v>817.28399999999999</c:v>
                </c:pt>
                <c:pt idx="16344">
                  <c:v>817.38199999999995</c:v>
                </c:pt>
                <c:pt idx="16345">
                  <c:v>817.47799999999995</c:v>
                </c:pt>
                <c:pt idx="16346">
                  <c:v>817.577</c:v>
                </c:pt>
                <c:pt idx="16347">
                  <c:v>817.67499999999995</c:v>
                </c:pt>
                <c:pt idx="16348">
                  <c:v>817.76800000000003</c:v>
                </c:pt>
                <c:pt idx="16349">
                  <c:v>817.87800000000004</c:v>
                </c:pt>
                <c:pt idx="16350">
                  <c:v>817.98299999999995</c:v>
                </c:pt>
                <c:pt idx="16351">
                  <c:v>818.07500000000005</c:v>
                </c:pt>
                <c:pt idx="16352">
                  <c:v>818.17600000000004</c:v>
                </c:pt>
                <c:pt idx="16353">
                  <c:v>818.274</c:v>
                </c:pt>
                <c:pt idx="16354">
                  <c:v>818.36599999999999</c:v>
                </c:pt>
                <c:pt idx="16355">
                  <c:v>818.40899999999999</c:v>
                </c:pt>
                <c:pt idx="16356">
                  <c:v>818.44799999999998</c:v>
                </c:pt>
                <c:pt idx="16357">
                  <c:v>818.48699999999997</c:v>
                </c:pt>
                <c:pt idx="16358">
                  <c:v>818.52599999999995</c:v>
                </c:pt>
                <c:pt idx="16359">
                  <c:v>818.56600000000003</c:v>
                </c:pt>
                <c:pt idx="16360">
                  <c:v>818.60599999999999</c:v>
                </c:pt>
                <c:pt idx="16361">
                  <c:v>818.64499999999998</c:v>
                </c:pt>
                <c:pt idx="16362">
                  <c:v>818.68499999999995</c:v>
                </c:pt>
                <c:pt idx="16363">
                  <c:v>818.72699999999998</c:v>
                </c:pt>
                <c:pt idx="16364">
                  <c:v>818.76400000000001</c:v>
                </c:pt>
                <c:pt idx="16365">
                  <c:v>818.803</c:v>
                </c:pt>
                <c:pt idx="16366">
                  <c:v>818.84400000000005</c:v>
                </c:pt>
                <c:pt idx="16367">
                  <c:v>818.88599999999997</c:v>
                </c:pt>
                <c:pt idx="16368">
                  <c:v>818.92499999999995</c:v>
                </c:pt>
                <c:pt idx="16369">
                  <c:v>818.96500000000003</c:v>
                </c:pt>
                <c:pt idx="16370">
                  <c:v>819.00599999999997</c:v>
                </c:pt>
                <c:pt idx="16371">
                  <c:v>819.04700000000003</c:v>
                </c:pt>
                <c:pt idx="16372">
                  <c:v>819.09</c:v>
                </c:pt>
                <c:pt idx="16373">
                  <c:v>819.12800000000004</c:v>
                </c:pt>
                <c:pt idx="16374">
                  <c:v>819.16899999999998</c:v>
                </c:pt>
                <c:pt idx="16375">
                  <c:v>819.21299999999997</c:v>
                </c:pt>
                <c:pt idx="16376">
                  <c:v>819.25800000000004</c:v>
                </c:pt>
                <c:pt idx="16377">
                  <c:v>819.3</c:v>
                </c:pt>
                <c:pt idx="16378">
                  <c:v>819.34199999999998</c:v>
                </c:pt>
                <c:pt idx="16379">
                  <c:v>819.38499999999999</c:v>
                </c:pt>
                <c:pt idx="16380">
                  <c:v>819.428</c:v>
                </c:pt>
                <c:pt idx="16381">
                  <c:v>819.47</c:v>
                </c:pt>
                <c:pt idx="16382">
                  <c:v>819.51</c:v>
                </c:pt>
                <c:pt idx="16383">
                  <c:v>819.55100000000004</c:v>
                </c:pt>
                <c:pt idx="16384">
                  <c:v>819.59299999999996</c:v>
                </c:pt>
                <c:pt idx="16385">
                  <c:v>819.63</c:v>
                </c:pt>
                <c:pt idx="16386">
                  <c:v>819.67399999999998</c:v>
                </c:pt>
                <c:pt idx="16387">
                  <c:v>819.71600000000001</c:v>
                </c:pt>
                <c:pt idx="16388">
                  <c:v>819.755</c:v>
                </c:pt>
                <c:pt idx="16389">
                  <c:v>819.79700000000003</c:v>
                </c:pt>
                <c:pt idx="16390">
                  <c:v>819.83799999999997</c:v>
                </c:pt>
                <c:pt idx="16391">
                  <c:v>819.87900000000002</c:v>
                </c:pt>
                <c:pt idx="16392">
                  <c:v>819.92200000000003</c:v>
                </c:pt>
                <c:pt idx="16393">
                  <c:v>819.96</c:v>
                </c:pt>
                <c:pt idx="16394">
                  <c:v>820.00300000000004</c:v>
                </c:pt>
                <c:pt idx="16395">
                  <c:v>820.04600000000005</c:v>
                </c:pt>
                <c:pt idx="16396">
                  <c:v>820.08799999999997</c:v>
                </c:pt>
                <c:pt idx="16397">
                  <c:v>820.12699999999995</c:v>
                </c:pt>
                <c:pt idx="16398">
                  <c:v>820.16899999999998</c:v>
                </c:pt>
                <c:pt idx="16399">
                  <c:v>820.20899999999995</c:v>
                </c:pt>
                <c:pt idx="16400">
                  <c:v>820.24699999999996</c:v>
                </c:pt>
                <c:pt idx="16401">
                  <c:v>820.29</c:v>
                </c:pt>
                <c:pt idx="16402">
                  <c:v>820.32899999999995</c:v>
                </c:pt>
                <c:pt idx="16403">
                  <c:v>820.37300000000005</c:v>
                </c:pt>
                <c:pt idx="16404">
                  <c:v>820.41300000000001</c:v>
                </c:pt>
                <c:pt idx="16405">
                  <c:v>820.45600000000002</c:v>
                </c:pt>
                <c:pt idx="16406">
                  <c:v>820.495</c:v>
                </c:pt>
                <c:pt idx="16407">
                  <c:v>820.53700000000003</c:v>
                </c:pt>
                <c:pt idx="16408">
                  <c:v>820.57799999999997</c:v>
                </c:pt>
                <c:pt idx="16409">
                  <c:v>820.62</c:v>
                </c:pt>
                <c:pt idx="16410">
                  <c:v>820.66300000000001</c:v>
                </c:pt>
                <c:pt idx="16411">
                  <c:v>820.69899999999996</c:v>
                </c:pt>
                <c:pt idx="16412">
                  <c:v>820.74</c:v>
                </c:pt>
                <c:pt idx="16413">
                  <c:v>820.78399999999999</c:v>
                </c:pt>
                <c:pt idx="16414">
                  <c:v>820.82500000000005</c:v>
                </c:pt>
                <c:pt idx="16415">
                  <c:v>820.86400000000003</c:v>
                </c:pt>
                <c:pt idx="16416">
                  <c:v>820.90700000000004</c:v>
                </c:pt>
                <c:pt idx="16417">
                  <c:v>820.947</c:v>
                </c:pt>
                <c:pt idx="16418">
                  <c:v>820.99099999999999</c:v>
                </c:pt>
                <c:pt idx="16419">
                  <c:v>821.03499999999997</c:v>
                </c:pt>
                <c:pt idx="16420">
                  <c:v>821.07799999999997</c:v>
                </c:pt>
                <c:pt idx="16421">
                  <c:v>821.12</c:v>
                </c:pt>
                <c:pt idx="16422">
                  <c:v>821.15899999999999</c:v>
                </c:pt>
                <c:pt idx="16423">
                  <c:v>821.202</c:v>
                </c:pt>
                <c:pt idx="16424">
                  <c:v>821.23800000000006</c:v>
                </c:pt>
                <c:pt idx="16425">
                  <c:v>821.27599999999995</c:v>
                </c:pt>
                <c:pt idx="16426">
                  <c:v>821.31399999999996</c:v>
                </c:pt>
                <c:pt idx="16427">
                  <c:v>821.35500000000002</c:v>
                </c:pt>
                <c:pt idx="16428">
                  <c:v>821.39599999999996</c:v>
                </c:pt>
                <c:pt idx="16429">
                  <c:v>821.43799999999999</c:v>
                </c:pt>
                <c:pt idx="16430">
                  <c:v>821.47699999999998</c:v>
                </c:pt>
                <c:pt idx="16431">
                  <c:v>821.51900000000001</c:v>
                </c:pt>
                <c:pt idx="16432">
                  <c:v>821.56</c:v>
                </c:pt>
                <c:pt idx="16433">
                  <c:v>821.6</c:v>
                </c:pt>
                <c:pt idx="16434">
                  <c:v>821.64300000000003</c:v>
                </c:pt>
                <c:pt idx="16435">
                  <c:v>821.68399999999997</c:v>
                </c:pt>
                <c:pt idx="16436">
                  <c:v>821.72699999999998</c:v>
                </c:pt>
                <c:pt idx="16437">
                  <c:v>821.76800000000003</c:v>
                </c:pt>
                <c:pt idx="16438">
                  <c:v>821.80799999999999</c:v>
                </c:pt>
                <c:pt idx="16439">
                  <c:v>821.84900000000005</c:v>
                </c:pt>
                <c:pt idx="16440">
                  <c:v>821.88699999999994</c:v>
                </c:pt>
                <c:pt idx="16441">
                  <c:v>821.92600000000004</c:v>
                </c:pt>
                <c:pt idx="16442">
                  <c:v>821.96699999999998</c:v>
                </c:pt>
                <c:pt idx="16443">
                  <c:v>822.00800000000004</c:v>
                </c:pt>
                <c:pt idx="16444">
                  <c:v>822.05700000000002</c:v>
                </c:pt>
                <c:pt idx="16445">
                  <c:v>822.09900000000005</c:v>
                </c:pt>
                <c:pt idx="16446">
                  <c:v>822.13900000000001</c:v>
                </c:pt>
                <c:pt idx="16447">
                  <c:v>822.17899999999997</c:v>
                </c:pt>
                <c:pt idx="16448">
                  <c:v>822.22199999999998</c:v>
                </c:pt>
                <c:pt idx="16449">
                  <c:v>822.26300000000003</c:v>
                </c:pt>
                <c:pt idx="16450">
                  <c:v>822.30399999999997</c:v>
                </c:pt>
                <c:pt idx="16451">
                  <c:v>822.34199999999998</c:v>
                </c:pt>
                <c:pt idx="16452">
                  <c:v>822.38199999999995</c:v>
                </c:pt>
                <c:pt idx="16453">
                  <c:v>822.42499999999995</c:v>
                </c:pt>
                <c:pt idx="16454">
                  <c:v>822.46699999999998</c:v>
                </c:pt>
                <c:pt idx="16455">
                  <c:v>822.50800000000004</c:v>
                </c:pt>
                <c:pt idx="16456">
                  <c:v>822.55100000000004</c:v>
                </c:pt>
                <c:pt idx="16457">
                  <c:v>822.59</c:v>
                </c:pt>
                <c:pt idx="16458">
                  <c:v>822.63</c:v>
                </c:pt>
                <c:pt idx="16459">
                  <c:v>822.66899999999998</c:v>
                </c:pt>
                <c:pt idx="16460">
                  <c:v>822.71299999999997</c:v>
                </c:pt>
                <c:pt idx="16461">
                  <c:v>822.75099999999998</c:v>
                </c:pt>
                <c:pt idx="16462">
                  <c:v>822.79499999999996</c:v>
                </c:pt>
                <c:pt idx="16463">
                  <c:v>822.83299999999997</c:v>
                </c:pt>
                <c:pt idx="16464">
                  <c:v>822.87199999999996</c:v>
                </c:pt>
                <c:pt idx="16465">
                  <c:v>822.91200000000003</c:v>
                </c:pt>
                <c:pt idx="16466">
                  <c:v>822.952</c:v>
                </c:pt>
                <c:pt idx="16467">
                  <c:v>822.99099999999999</c:v>
                </c:pt>
                <c:pt idx="16468">
                  <c:v>823.03499999999997</c:v>
                </c:pt>
                <c:pt idx="16469">
                  <c:v>823.07500000000005</c:v>
                </c:pt>
                <c:pt idx="16470">
                  <c:v>823.11800000000005</c:v>
                </c:pt>
                <c:pt idx="16471">
                  <c:v>823.16</c:v>
                </c:pt>
                <c:pt idx="16472">
                  <c:v>823.2</c:v>
                </c:pt>
                <c:pt idx="16473">
                  <c:v>823.245</c:v>
                </c:pt>
                <c:pt idx="16474">
                  <c:v>823.28300000000002</c:v>
                </c:pt>
                <c:pt idx="16475">
                  <c:v>823.32399999999996</c:v>
                </c:pt>
                <c:pt idx="16476">
                  <c:v>823.36599999999999</c:v>
                </c:pt>
                <c:pt idx="16477">
                  <c:v>823.41099999999994</c:v>
                </c:pt>
                <c:pt idx="16478">
                  <c:v>823.44899999999996</c:v>
                </c:pt>
                <c:pt idx="16479">
                  <c:v>823.48800000000006</c:v>
                </c:pt>
                <c:pt idx="16480">
                  <c:v>823.53</c:v>
                </c:pt>
                <c:pt idx="16481">
                  <c:v>823.57500000000005</c:v>
                </c:pt>
                <c:pt idx="16482">
                  <c:v>823.61500000000001</c:v>
                </c:pt>
                <c:pt idx="16483">
                  <c:v>823.65499999999997</c:v>
                </c:pt>
                <c:pt idx="16484">
                  <c:v>823.69399999999996</c:v>
                </c:pt>
                <c:pt idx="16485">
                  <c:v>823.73599999999999</c:v>
                </c:pt>
                <c:pt idx="16486">
                  <c:v>823.779</c:v>
                </c:pt>
                <c:pt idx="16487">
                  <c:v>823.81799999999998</c:v>
                </c:pt>
                <c:pt idx="16488">
                  <c:v>823.86</c:v>
                </c:pt>
                <c:pt idx="16489">
                  <c:v>823.899</c:v>
                </c:pt>
                <c:pt idx="16490">
                  <c:v>823.94</c:v>
                </c:pt>
                <c:pt idx="16491">
                  <c:v>823.98299999999995</c:v>
                </c:pt>
                <c:pt idx="16492">
                  <c:v>824.024</c:v>
                </c:pt>
                <c:pt idx="16493">
                  <c:v>824.06500000000005</c:v>
                </c:pt>
                <c:pt idx="16494">
                  <c:v>824.10199999999998</c:v>
                </c:pt>
                <c:pt idx="16495">
                  <c:v>824.13900000000001</c:v>
                </c:pt>
                <c:pt idx="16496">
                  <c:v>824.17899999999997</c:v>
                </c:pt>
                <c:pt idx="16497">
                  <c:v>824.22299999999996</c:v>
                </c:pt>
                <c:pt idx="16498">
                  <c:v>824.26099999999997</c:v>
                </c:pt>
                <c:pt idx="16499">
                  <c:v>824.30100000000004</c:v>
                </c:pt>
                <c:pt idx="16500">
                  <c:v>824.34400000000005</c:v>
                </c:pt>
                <c:pt idx="16501">
                  <c:v>824.38300000000004</c:v>
                </c:pt>
                <c:pt idx="16502">
                  <c:v>824.42399999999998</c:v>
                </c:pt>
                <c:pt idx="16503">
                  <c:v>824.46600000000001</c:v>
                </c:pt>
                <c:pt idx="16504">
                  <c:v>824.51</c:v>
                </c:pt>
                <c:pt idx="16505">
                  <c:v>824.55200000000002</c:v>
                </c:pt>
                <c:pt idx="16506">
                  <c:v>824.59</c:v>
                </c:pt>
                <c:pt idx="16507">
                  <c:v>824.63400000000001</c:v>
                </c:pt>
                <c:pt idx="16508">
                  <c:v>824.678</c:v>
                </c:pt>
                <c:pt idx="16509">
                  <c:v>824.72299999999996</c:v>
                </c:pt>
                <c:pt idx="16510">
                  <c:v>824.76400000000001</c:v>
                </c:pt>
                <c:pt idx="16511">
                  <c:v>824.80600000000004</c:v>
                </c:pt>
                <c:pt idx="16512">
                  <c:v>824.84799999999996</c:v>
                </c:pt>
                <c:pt idx="16513">
                  <c:v>824.88900000000001</c:v>
                </c:pt>
                <c:pt idx="16514">
                  <c:v>824.93</c:v>
                </c:pt>
                <c:pt idx="16515">
                  <c:v>824.971</c:v>
                </c:pt>
                <c:pt idx="16516">
                  <c:v>825.01099999999997</c:v>
                </c:pt>
                <c:pt idx="16517">
                  <c:v>825.05100000000004</c:v>
                </c:pt>
                <c:pt idx="16518">
                  <c:v>825.09</c:v>
                </c:pt>
                <c:pt idx="16519">
                  <c:v>825.13</c:v>
                </c:pt>
                <c:pt idx="16520">
                  <c:v>825.16899999999998</c:v>
                </c:pt>
                <c:pt idx="16521">
                  <c:v>825.20799999999997</c:v>
                </c:pt>
                <c:pt idx="16522">
                  <c:v>825.24800000000005</c:v>
                </c:pt>
                <c:pt idx="16523">
                  <c:v>825.29100000000005</c:v>
                </c:pt>
                <c:pt idx="16524">
                  <c:v>825.33</c:v>
                </c:pt>
                <c:pt idx="16525">
                  <c:v>825.36900000000003</c:v>
                </c:pt>
                <c:pt idx="16526">
                  <c:v>825.40899999999999</c:v>
                </c:pt>
                <c:pt idx="16527">
                  <c:v>825.45100000000002</c:v>
                </c:pt>
                <c:pt idx="16528">
                  <c:v>825.49099999999999</c:v>
                </c:pt>
                <c:pt idx="16529">
                  <c:v>825.52800000000002</c:v>
                </c:pt>
                <c:pt idx="16530">
                  <c:v>825.56899999999996</c:v>
                </c:pt>
                <c:pt idx="16531">
                  <c:v>825.61</c:v>
                </c:pt>
                <c:pt idx="16532">
                  <c:v>825.65</c:v>
                </c:pt>
                <c:pt idx="16533">
                  <c:v>825.69100000000003</c:v>
                </c:pt>
                <c:pt idx="16534">
                  <c:v>825.73400000000004</c:v>
                </c:pt>
                <c:pt idx="16535">
                  <c:v>825.77599999999995</c:v>
                </c:pt>
                <c:pt idx="16536">
                  <c:v>825.81399999999996</c:v>
                </c:pt>
                <c:pt idx="16537">
                  <c:v>825.85199999999998</c:v>
                </c:pt>
                <c:pt idx="16538">
                  <c:v>825.89099999999996</c:v>
                </c:pt>
                <c:pt idx="16539">
                  <c:v>825.93200000000002</c:v>
                </c:pt>
                <c:pt idx="16540">
                  <c:v>825.97400000000005</c:v>
                </c:pt>
                <c:pt idx="16541">
                  <c:v>826.01300000000003</c:v>
                </c:pt>
                <c:pt idx="16542">
                  <c:v>826.053</c:v>
                </c:pt>
                <c:pt idx="16543">
                  <c:v>826.09400000000005</c:v>
                </c:pt>
                <c:pt idx="16544">
                  <c:v>826.13300000000004</c:v>
                </c:pt>
                <c:pt idx="16545">
                  <c:v>826.178</c:v>
                </c:pt>
                <c:pt idx="16546">
                  <c:v>826.21699999999998</c:v>
                </c:pt>
                <c:pt idx="16547">
                  <c:v>826.26</c:v>
                </c:pt>
                <c:pt idx="16548">
                  <c:v>826.30100000000004</c:v>
                </c:pt>
                <c:pt idx="16549">
                  <c:v>826.34500000000003</c:v>
                </c:pt>
                <c:pt idx="16550">
                  <c:v>826.38800000000003</c:v>
                </c:pt>
                <c:pt idx="16551">
                  <c:v>826.428</c:v>
                </c:pt>
                <c:pt idx="16552">
                  <c:v>826.46400000000006</c:v>
                </c:pt>
                <c:pt idx="16553">
                  <c:v>826.50599999999997</c:v>
                </c:pt>
                <c:pt idx="16554">
                  <c:v>826.548</c:v>
                </c:pt>
                <c:pt idx="16555">
                  <c:v>826.58900000000006</c:v>
                </c:pt>
                <c:pt idx="16556">
                  <c:v>826.63199999999995</c:v>
                </c:pt>
                <c:pt idx="16557">
                  <c:v>826.67200000000003</c:v>
                </c:pt>
                <c:pt idx="16558">
                  <c:v>826.71199999999999</c:v>
                </c:pt>
                <c:pt idx="16559">
                  <c:v>826.75199999999995</c:v>
                </c:pt>
                <c:pt idx="16560">
                  <c:v>826.79300000000001</c:v>
                </c:pt>
                <c:pt idx="16561">
                  <c:v>826.83299999999997</c:v>
                </c:pt>
                <c:pt idx="16562">
                  <c:v>826.87800000000004</c:v>
                </c:pt>
                <c:pt idx="16563">
                  <c:v>826.91600000000005</c:v>
                </c:pt>
                <c:pt idx="16564">
                  <c:v>826.95500000000004</c:v>
                </c:pt>
                <c:pt idx="16565">
                  <c:v>826.99300000000005</c:v>
                </c:pt>
                <c:pt idx="16566">
                  <c:v>827.03499999999997</c:v>
                </c:pt>
                <c:pt idx="16567">
                  <c:v>827.07600000000002</c:v>
                </c:pt>
                <c:pt idx="16568">
                  <c:v>827.11599999999999</c:v>
                </c:pt>
                <c:pt idx="16569">
                  <c:v>827.15499999999997</c:v>
                </c:pt>
                <c:pt idx="16570">
                  <c:v>827.19799999999998</c:v>
                </c:pt>
                <c:pt idx="16571">
                  <c:v>827.23699999999997</c:v>
                </c:pt>
                <c:pt idx="16572">
                  <c:v>827.28</c:v>
                </c:pt>
                <c:pt idx="16573">
                  <c:v>827.31899999999996</c:v>
                </c:pt>
                <c:pt idx="16574">
                  <c:v>827.35500000000002</c:v>
                </c:pt>
                <c:pt idx="16575">
                  <c:v>827.39599999999996</c:v>
                </c:pt>
                <c:pt idx="16576">
                  <c:v>827.43600000000004</c:v>
                </c:pt>
                <c:pt idx="16577">
                  <c:v>827.47900000000004</c:v>
                </c:pt>
                <c:pt idx="16578">
                  <c:v>827.51900000000001</c:v>
                </c:pt>
                <c:pt idx="16579">
                  <c:v>827.56100000000004</c:v>
                </c:pt>
                <c:pt idx="16580">
                  <c:v>827.6</c:v>
                </c:pt>
                <c:pt idx="16581">
                  <c:v>827.63599999999997</c:v>
                </c:pt>
                <c:pt idx="16582">
                  <c:v>827.678</c:v>
                </c:pt>
                <c:pt idx="16583">
                  <c:v>827.71900000000005</c:v>
                </c:pt>
                <c:pt idx="16584">
                  <c:v>827.76099999999997</c:v>
                </c:pt>
                <c:pt idx="16585">
                  <c:v>827.798</c:v>
                </c:pt>
                <c:pt idx="16586">
                  <c:v>827.83900000000006</c:v>
                </c:pt>
                <c:pt idx="16587">
                  <c:v>827.88099999999997</c:v>
                </c:pt>
                <c:pt idx="16588">
                  <c:v>827.923</c:v>
                </c:pt>
                <c:pt idx="16589">
                  <c:v>827.96199999999999</c:v>
                </c:pt>
                <c:pt idx="16590">
                  <c:v>828.00300000000004</c:v>
                </c:pt>
                <c:pt idx="16591">
                  <c:v>828.04700000000003</c:v>
                </c:pt>
                <c:pt idx="16592">
                  <c:v>828.08799999999997</c:v>
                </c:pt>
                <c:pt idx="16593">
                  <c:v>828.12900000000002</c:v>
                </c:pt>
                <c:pt idx="16594">
                  <c:v>828.17</c:v>
                </c:pt>
                <c:pt idx="16595">
                  <c:v>828.20899999999995</c:v>
                </c:pt>
                <c:pt idx="16596">
                  <c:v>828.25</c:v>
                </c:pt>
                <c:pt idx="16597">
                  <c:v>828.29100000000005</c:v>
                </c:pt>
                <c:pt idx="16598">
                  <c:v>828.33500000000004</c:v>
                </c:pt>
                <c:pt idx="16599">
                  <c:v>828.37599999999998</c:v>
                </c:pt>
                <c:pt idx="16600">
                  <c:v>828.41800000000001</c:v>
                </c:pt>
                <c:pt idx="16601">
                  <c:v>828.45699999999999</c:v>
                </c:pt>
                <c:pt idx="16602">
                  <c:v>828.49699999999996</c:v>
                </c:pt>
                <c:pt idx="16603">
                  <c:v>828.54</c:v>
                </c:pt>
                <c:pt idx="16604">
                  <c:v>828.58199999999999</c:v>
                </c:pt>
                <c:pt idx="16605">
                  <c:v>828.62199999999996</c:v>
                </c:pt>
                <c:pt idx="16606">
                  <c:v>828.66099999999994</c:v>
                </c:pt>
                <c:pt idx="16607">
                  <c:v>828.69899999999996</c:v>
                </c:pt>
                <c:pt idx="16608">
                  <c:v>828.73800000000006</c:v>
                </c:pt>
                <c:pt idx="16609">
                  <c:v>828.78300000000002</c:v>
                </c:pt>
                <c:pt idx="16610">
                  <c:v>828.822</c:v>
                </c:pt>
                <c:pt idx="16611">
                  <c:v>828.86</c:v>
                </c:pt>
                <c:pt idx="16612">
                  <c:v>828.90200000000004</c:v>
                </c:pt>
                <c:pt idx="16613">
                  <c:v>828.94200000000001</c:v>
                </c:pt>
                <c:pt idx="16614">
                  <c:v>828.98299999999995</c:v>
                </c:pt>
                <c:pt idx="16615">
                  <c:v>829.02300000000002</c:v>
                </c:pt>
                <c:pt idx="16616">
                  <c:v>829.06299999999999</c:v>
                </c:pt>
                <c:pt idx="16617">
                  <c:v>829.11</c:v>
                </c:pt>
                <c:pt idx="16618">
                  <c:v>829.15099999999995</c:v>
                </c:pt>
                <c:pt idx="16619">
                  <c:v>829.19200000000001</c:v>
                </c:pt>
                <c:pt idx="16620">
                  <c:v>829.23400000000004</c:v>
                </c:pt>
                <c:pt idx="16621">
                  <c:v>829.27200000000005</c:v>
                </c:pt>
                <c:pt idx="16622">
                  <c:v>829.31500000000005</c:v>
                </c:pt>
                <c:pt idx="16623">
                  <c:v>829.35199999999998</c:v>
                </c:pt>
                <c:pt idx="16624">
                  <c:v>829.39400000000001</c:v>
                </c:pt>
                <c:pt idx="16625">
                  <c:v>829.43399999999997</c:v>
                </c:pt>
                <c:pt idx="16626">
                  <c:v>829.52599999999995</c:v>
                </c:pt>
                <c:pt idx="16627">
                  <c:v>829.61800000000005</c:v>
                </c:pt>
                <c:pt idx="16628">
                  <c:v>829.72199999999998</c:v>
                </c:pt>
                <c:pt idx="16629">
                  <c:v>829.82100000000003</c:v>
                </c:pt>
                <c:pt idx="16630">
                  <c:v>829.92499999999995</c:v>
                </c:pt>
                <c:pt idx="16631">
                  <c:v>830.03399999999999</c:v>
                </c:pt>
                <c:pt idx="16632">
                  <c:v>830.13</c:v>
                </c:pt>
                <c:pt idx="16633">
                  <c:v>830.22900000000004</c:v>
                </c:pt>
                <c:pt idx="16634">
                  <c:v>830.35</c:v>
                </c:pt>
                <c:pt idx="16635">
                  <c:v>830.45100000000002</c:v>
                </c:pt>
                <c:pt idx="16636">
                  <c:v>830.55200000000002</c:v>
                </c:pt>
                <c:pt idx="16637">
                  <c:v>830.649</c:v>
                </c:pt>
                <c:pt idx="16638">
                  <c:v>830.75099999999998</c:v>
                </c:pt>
                <c:pt idx="16639">
                  <c:v>830.84299999999996</c:v>
                </c:pt>
                <c:pt idx="16640">
                  <c:v>830.93700000000001</c:v>
                </c:pt>
                <c:pt idx="16641">
                  <c:v>831.03599999999994</c:v>
                </c:pt>
                <c:pt idx="16642">
                  <c:v>831.13499999999999</c:v>
                </c:pt>
                <c:pt idx="16643">
                  <c:v>831.22900000000004</c:v>
                </c:pt>
                <c:pt idx="16644">
                  <c:v>831.32500000000005</c:v>
                </c:pt>
                <c:pt idx="16645">
                  <c:v>831.423</c:v>
                </c:pt>
                <c:pt idx="16646">
                  <c:v>831.524</c:v>
                </c:pt>
                <c:pt idx="16647">
                  <c:v>831.62599999999998</c:v>
                </c:pt>
                <c:pt idx="16648">
                  <c:v>831.71799999999996</c:v>
                </c:pt>
                <c:pt idx="16649">
                  <c:v>831.81600000000003</c:v>
                </c:pt>
                <c:pt idx="16650">
                  <c:v>831.91600000000005</c:v>
                </c:pt>
                <c:pt idx="16651">
                  <c:v>832.02</c:v>
                </c:pt>
                <c:pt idx="16652">
                  <c:v>832.12199999999996</c:v>
                </c:pt>
                <c:pt idx="16653">
                  <c:v>832.21900000000005</c:v>
                </c:pt>
                <c:pt idx="16654">
                  <c:v>832.322</c:v>
                </c:pt>
                <c:pt idx="16655">
                  <c:v>832.423</c:v>
                </c:pt>
                <c:pt idx="16656">
                  <c:v>832.52200000000005</c:v>
                </c:pt>
                <c:pt idx="16657">
                  <c:v>832.62400000000002</c:v>
                </c:pt>
                <c:pt idx="16658">
                  <c:v>832.72900000000004</c:v>
                </c:pt>
                <c:pt idx="16659">
                  <c:v>832.83100000000002</c:v>
                </c:pt>
                <c:pt idx="16660">
                  <c:v>832.93499999999995</c:v>
                </c:pt>
                <c:pt idx="16661">
                  <c:v>833.03499999999997</c:v>
                </c:pt>
                <c:pt idx="16662">
                  <c:v>833.13599999999997</c:v>
                </c:pt>
                <c:pt idx="16663">
                  <c:v>833.23400000000004</c:v>
                </c:pt>
                <c:pt idx="16664">
                  <c:v>833.33699999999999</c:v>
                </c:pt>
                <c:pt idx="16665">
                  <c:v>833.43399999999997</c:v>
                </c:pt>
                <c:pt idx="16666">
                  <c:v>833.50400000000002</c:v>
                </c:pt>
                <c:pt idx="16667">
                  <c:v>833.54200000000003</c:v>
                </c:pt>
                <c:pt idx="16668">
                  <c:v>833.58399999999995</c:v>
                </c:pt>
                <c:pt idx="16669">
                  <c:v>833.62300000000005</c:v>
                </c:pt>
                <c:pt idx="16670">
                  <c:v>833.66099999999994</c:v>
                </c:pt>
                <c:pt idx="16671">
                  <c:v>833.70100000000002</c:v>
                </c:pt>
                <c:pt idx="16672">
                  <c:v>833.74199999999996</c:v>
                </c:pt>
                <c:pt idx="16673">
                  <c:v>833.78399999999999</c:v>
                </c:pt>
                <c:pt idx="16674">
                  <c:v>833.82299999999998</c:v>
                </c:pt>
                <c:pt idx="16675">
                  <c:v>833.86300000000006</c:v>
                </c:pt>
                <c:pt idx="16676">
                  <c:v>833.90499999999997</c:v>
                </c:pt>
                <c:pt idx="16677">
                  <c:v>833.94200000000001</c:v>
                </c:pt>
                <c:pt idx="16678">
                  <c:v>833.98199999999997</c:v>
                </c:pt>
                <c:pt idx="16679">
                  <c:v>834.02099999999996</c:v>
                </c:pt>
                <c:pt idx="16680">
                  <c:v>834.06399999999996</c:v>
                </c:pt>
                <c:pt idx="16681">
                  <c:v>834.10500000000002</c:v>
                </c:pt>
                <c:pt idx="16682">
                  <c:v>834.14499999999998</c:v>
                </c:pt>
                <c:pt idx="16683">
                  <c:v>834.18799999999999</c:v>
                </c:pt>
                <c:pt idx="16684">
                  <c:v>834.22699999999998</c:v>
                </c:pt>
                <c:pt idx="16685">
                  <c:v>834.26400000000001</c:v>
                </c:pt>
                <c:pt idx="16686">
                  <c:v>834.30499999999995</c:v>
                </c:pt>
                <c:pt idx="16687">
                  <c:v>834.34299999999996</c:v>
                </c:pt>
                <c:pt idx="16688">
                  <c:v>834.38499999999999</c:v>
                </c:pt>
                <c:pt idx="16689">
                  <c:v>834.42600000000004</c:v>
                </c:pt>
                <c:pt idx="16690">
                  <c:v>834.46699999999998</c:v>
                </c:pt>
                <c:pt idx="16691">
                  <c:v>834.51</c:v>
                </c:pt>
                <c:pt idx="16692">
                  <c:v>834.54899999999998</c:v>
                </c:pt>
                <c:pt idx="16693">
                  <c:v>834.58900000000006</c:v>
                </c:pt>
                <c:pt idx="16694">
                  <c:v>834.63</c:v>
                </c:pt>
                <c:pt idx="16695">
                  <c:v>834.67200000000003</c:v>
                </c:pt>
                <c:pt idx="16696">
                  <c:v>834.71199999999999</c:v>
                </c:pt>
                <c:pt idx="16697">
                  <c:v>834.75199999999995</c:v>
                </c:pt>
                <c:pt idx="16698">
                  <c:v>834.79100000000005</c:v>
                </c:pt>
                <c:pt idx="16699">
                  <c:v>834.83299999999997</c:v>
                </c:pt>
                <c:pt idx="16700">
                  <c:v>834.87</c:v>
                </c:pt>
                <c:pt idx="16701">
                  <c:v>834.90800000000002</c:v>
                </c:pt>
                <c:pt idx="16702">
                  <c:v>834.94799999999998</c:v>
                </c:pt>
                <c:pt idx="16703">
                  <c:v>834.99</c:v>
                </c:pt>
                <c:pt idx="16704">
                  <c:v>835.03200000000004</c:v>
                </c:pt>
                <c:pt idx="16705">
                  <c:v>835.07100000000003</c:v>
                </c:pt>
                <c:pt idx="16706">
                  <c:v>835.11199999999997</c:v>
                </c:pt>
                <c:pt idx="16707">
                  <c:v>835.15099999999995</c:v>
                </c:pt>
                <c:pt idx="16708">
                  <c:v>835.19299999999998</c:v>
                </c:pt>
                <c:pt idx="16709">
                  <c:v>835.23199999999997</c:v>
                </c:pt>
                <c:pt idx="16710">
                  <c:v>835.27</c:v>
                </c:pt>
                <c:pt idx="16711">
                  <c:v>835.31200000000001</c:v>
                </c:pt>
                <c:pt idx="16712">
                  <c:v>835.35299999999995</c:v>
                </c:pt>
                <c:pt idx="16713">
                  <c:v>835.39400000000001</c:v>
                </c:pt>
                <c:pt idx="16714">
                  <c:v>835.43399999999997</c:v>
                </c:pt>
                <c:pt idx="16715">
                  <c:v>835.47500000000002</c:v>
                </c:pt>
                <c:pt idx="16716">
                  <c:v>835.51599999999996</c:v>
                </c:pt>
                <c:pt idx="16717">
                  <c:v>835.55700000000002</c:v>
                </c:pt>
                <c:pt idx="16718">
                  <c:v>835.59799999999996</c:v>
                </c:pt>
                <c:pt idx="16719">
                  <c:v>835.64099999999996</c:v>
                </c:pt>
                <c:pt idx="16720">
                  <c:v>835.68100000000004</c:v>
                </c:pt>
                <c:pt idx="16721">
                  <c:v>835.72299999999996</c:v>
                </c:pt>
                <c:pt idx="16722">
                  <c:v>835.76300000000003</c:v>
                </c:pt>
                <c:pt idx="16723">
                  <c:v>835.80399999999997</c:v>
                </c:pt>
                <c:pt idx="16724">
                  <c:v>835.84299999999996</c:v>
                </c:pt>
                <c:pt idx="16725">
                  <c:v>835.88400000000001</c:v>
                </c:pt>
                <c:pt idx="16726">
                  <c:v>835.93100000000004</c:v>
                </c:pt>
                <c:pt idx="16727">
                  <c:v>835.97299999999996</c:v>
                </c:pt>
                <c:pt idx="16728">
                  <c:v>836.01499999999999</c:v>
                </c:pt>
                <c:pt idx="16729">
                  <c:v>836.05</c:v>
                </c:pt>
                <c:pt idx="16730">
                  <c:v>836.09</c:v>
                </c:pt>
                <c:pt idx="16731">
                  <c:v>836.12900000000002</c:v>
                </c:pt>
                <c:pt idx="16732">
                  <c:v>836.17</c:v>
                </c:pt>
                <c:pt idx="16733">
                  <c:v>836.20899999999995</c:v>
                </c:pt>
                <c:pt idx="16734">
                  <c:v>836.24599999999998</c:v>
                </c:pt>
                <c:pt idx="16735">
                  <c:v>836.28700000000003</c:v>
                </c:pt>
                <c:pt idx="16736">
                  <c:v>836.327</c:v>
                </c:pt>
                <c:pt idx="16737">
                  <c:v>836.36699999999996</c:v>
                </c:pt>
                <c:pt idx="16738">
                  <c:v>836.40700000000004</c:v>
                </c:pt>
                <c:pt idx="16739">
                  <c:v>836.44899999999996</c:v>
                </c:pt>
                <c:pt idx="16740">
                  <c:v>836.48900000000003</c:v>
                </c:pt>
                <c:pt idx="16741">
                  <c:v>836.53</c:v>
                </c:pt>
                <c:pt idx="16742">
                  <c:v>836.57100000000003</c:v>
                </c:pt>
                <c:pt idx="16743">
                  <c:v>836.61199999999997</c:v>
                </c:pt>
                <c:pt idx="16744">
                  <c:v>836.654</c:v>
                </c:pt>
                <c:pt idx="16745">
                  <c:v>836.697</c:v>
                </c:pt>
                <c:pt idx="16746">
                  <c:v>836.73500000000001</c:v>
                </c:pt>
                <c:pt idx="16747">
                  <c:v>836.77499999999998</c:v>
                </c:pt>
                <c:pt idx="16748">
                  <c:v>836.81500000000005</c:v>
                </c:pt>
                <c:pt idx="16749">
                  <c:v>836.85699999999997</c:v>
                </c:pt>
                <c:pt idx="16750">
                  <c:v>836.89800000000002</c:v>
                </c:pt>
                <c:pt idx="16751">
                  <c:v>836.93600000000004</c:v>
                </c:pt>
                <c:pt idx="16752">
                  <c:v>836.976</c:v>
                </c:pt>
                <c:pt idx="16753">
                  <c:v>837.01900000000001</c:v>
                </c:pt>
                <c:pt idx="16754">
                  <c:v>837.05899999999997</c:v>
                </c:pt>
                <c:pt idx="16755">
                  <c:v>837.10299999999995</c:v>
                </c:pt>
                <c:pt idx="16756">
                  <c:v>837.14099999999996</c:v>
                </c:pt>
                <c:pt idx="16757">
                  <c:v>837.18200000000002</c:v>
                </c:pt>
                <c:pt idx="16758">
                  <c:v>837.22299999999996</c:v>
                </c:pt>
                <c:pt idx="16759">
                  <c:v>837.26199999999994</c:v>
                </c:pt>
                <c:pt idx="16760">
                  <c:v>837.303</c:v>
                </c:pt>
                <c:pt idx="16761">
                  <c:v>837.34299999999996</c:v>
                </c:pt>
                <c:pt idx="16762">
                  <c:v>837.38400000000001</c:v>
                </c:pt>
                <c:pt idx="16763">
                  <c:v>837.423</c:v>
                </c:pt>
                <c:pt idx="16764">
                  <c:v>837.46400000000006</c:v>
                </c:pt>
                <c:pt idx="16765">
                  <c:v>837.52700000000004</c:v>
                </c:pt>
                <c:pt idx="16766">
                  <c:v>837.62900000000002</c:v>
                </c:pt>
                <c:pt idx="16767">
                  <c:v>837.72799999999995</c:v>
                </c:pt>
                <c:pt idx="16768">
                  <c:v>837.81399999999996</c:v>
                </c:pt>
                <c:pt idx="16769">
                  <c:v>837.91499999999996</c:v>
                </c:pt>
                <c:pt idx="16770">
                  <c:v>838.01</c:v>
                </c:pt>
                <c:pt idx="16771">
                  <c:v>838.10500000000002</c:v>
                </c:pt>
                <c:pt idx="16772">
                  <c:v>838.21</c:v>
                </c:pt>
                <c:pt idx="16773">
                  <c:v>838.30200000000002</c:v>
                </c:pt>
                <c:pt idx="16774">
                  <c:v>838.40300000000002</c:v>
                </c:pt>
                <c:pt idx="16775">
                  <c:v>838.50400000000002</c:v>
                </c:pt>
                <c:pt idx="16776">
                  <c:v>838.596</c:v>
                </c:pt>
                <c:pt idx="16777">
                  <c:v>838.70100000000002</c:v>
                </c:pt>
                <c:pt idx="16778">
                  <c:v>838.798</c:v>
                </c:pt>
                <c:pt idx="16779">
                  <c:v>838.89700000000005</c:v>
                </c:pt>
                <c:pt idx="16780">
                  <c:v>839</c:v>
                </c:pt>
                <c:pt idx="16781">
                  <c:v>839.1</c:v>
                </c:pt>
                <c:pt idx="16782">
                  <c:v>839.20500000000004</c:v>
                </c:pt>
                <c:pt idx="16783">
                  <c:v>839.30200000000002</c:v>
                </c:pt>
                <c:pt idx="16784">
                  <c:v>839.40099999999995</c:v>
                </c:pt>
                <c:pt idx="16785">
                  <c:v>839.495</c:v>
                </c:pt>
                <c:pt idx="16786">
                  <c:v>839.59400000000005</c:v>
                </c:pt>
                <c:pt idx="16787">
                  <c:v>839.7</c:v>
                </c:pt>
                <c:pt idx="16788">
                  <c:v>839.79399999999998</c:v>
                </c:pt>
                <c:pt idx="16789">
                  <c:v>839.89700000000005</c:v>
                </c:pt>
                <c:pt idx="16790">
                  <c:v>839.99599999999998</c:v>
                </c:pt>
                <c:pt idx="16791">
                  <c:v>840.09500000000003</c:v>
                </c:pt>
                <c:pt idx="16792">
                  <c:v>840.19299999999998</c:v>
                </c:pt>
                <c:pt idx="16793">
                  <c:v>840.298</c:v>
                </c:pt>
                <c:pt idx="16794">
                  <c:v>840.399</c:v>
                </c:pt>
                <c:pt idx="16795">
                  <c:v>840.5</c:v>
                </c:pt>
                <c:pt idx="16796">
                  <c:v>840.60699999999997</c:v>
                </c:pt>
                <c:pt idx="16797">
                  <c:v>840.70799999999997</c:v>
                </c:pt>
                <c:pt idx="16798">
                  <c:v>840.80399999999997</c:v>
                </c:pt>
                <c:pt idx="16799">
                  <c:v>840.91099999999994</c:v>
                </c:pt>
                <c:pt idx="16800">
                  <c:v>841.00599999999997</c:v>
                </c:pt>
                <c:pt idx="16801">
                  <c:v>841.11400000000003</c:v>
                </c:pt>
                <c:pt idx="16802">
                  <c:v>841.20799999999997</c:v>
                </c:pt>
                <c:pt idx="16803">
                  <c:v>841.30100000000004</c:v>
                </c:pt>
                <c:pt idx="16804">
                  <c:v>841.39200000000005</c:v>
                </c:pt>
                <c:pt idx="16805">
                  <c:v>841.48800000000006</c:v>
                </c:pt>
                <c:pt idx="16806">
                  <c:v>841.548</c:v>
                </c:pt>
                <c:pt idx="16807">
                  <c:v>841.58699999999999</c:v>
                </c:pt>
                <c:pt idx="16808">
                  <c:v>841.62699999999995</c:v>
                </c:pt>
                <c:pt idx="16809">
                  <c:v>841.66600000000005</c:v>
                </c:pt>
                <c:pt idx="16810">
                  <c:v>841.70500000000004</c:v>
                </c:pt>
                <c:pt idx="16811">
                  <c:v>841.74300000000005</c:v>
                </c:pt>
                <c:pt idx="16812">
                  <c:v>841.78099999999995</c:v>
                </c:pt>
                <c:pt idx="16813">
                  <c:v>841.82299999999998</c:v>
                </c:pt>
                <c:pt idx="16814">
                  <c:v>841.86199999999997</c:v>
                </c:pt>
                <c:pt idx="16815">
                  <c:v>841.899</c:v>
                </c:pt>
                <c:pt idx="16816">
                  <c:v>841.93899999999996</c:v>
                </c:pt>
                <c:pt idx="16817">
                  <c:v>841.97799999999995</c:v>
                </c:pt>
                <c:pt idx="16818">
                  <c:v>842.02</c:v>
                </c:pt>
                <c:pt idx="16819">
                  <c:v>842.06500000000005</c:v>
                </c:pt>
                <c:pt idx="16820">
                  <c:v>842.10599999999999</c:v>
                </c:pt>
                <c:pt idx="16821">
                  <c:v>842.149</c:v>
                </c:pt>
                <c:pt idx="16822">
                  <c:v>842.19</c:v>
                </c:pt>
                <c:pt idx="16823">
                  <c:v>842.22900000000004</c:v>
                </c:pt>
                <c:pt idx="16824">
                  <c:v>842.27</c:v>
                </c:pt>
                <c:pt idx="16825">
                  <c:v>842.31</c:v>
                </c:pt>
                <c:pt idx="16826">
                  <c:v>842.35</c:v>
                </c:pt>
                <c:pt idx="16827">
                  <c:v>842.39</c:v>
                </c:pt>
                <c:pt idx="16828">
                  <c:v>842.43</c:v>
                </c:pt>
                <c:pt idx="16829">
                  <c:v>842.46799999999996</c:v>
                </c:pt>
                <c:pt idx="16830">
                  <c:v>842.51</c:v>
                </c:pt>
                <c:pt idx="16831">
                  <c:v>842.548</c:v>
                </c:pt>
                <c:pt idx="16832">
                  <c:v>842.59</c:v>
                </c:pt>
                <c:pt idx="16833">
                  <c:v>842.63099999999997</c:v>
                </c:pt>
                <c:pt idx="16834">
                  <c:v>842.67</c:v>
                </c:pt>
                <c:pt idx="16835">
                  <c:v>842.71</c:v>
                </c:pt>
                <c:pt idx="16836">
                  <c:v>842.75199999999995</c:v>
                </c:pt>
                <c:pt idx="16837">
                  <c:v>842.79300000000001</c:v>
                </c:pt>
                <c:pt idx="16838">
                  <c:v>842.83600000000001</c:v>
                </c:pt>
                <c:pt idx="16839">
                  <c:v>842.87599999999998</c:v>
                </c:pt>
                <c:pt idx="16840">
                  <c:v>842.91700000000003</c:v>
                </c:pt>
                <c:pt idx="16841">
                  <c:v>842.95699999999999</c:v>
                </c:pt>
                <c:pt idx="16842">
                  <c:v>842.99599999999998</c:v>
                </c:pt>
                <c:pt idx="16843">
                  <c:v>843.03300000000002</c:v>
                </c:pt>
                <c:pt idx="16844">
                  <c:v>843.07100000000003</c:v>
                </c:pt>
                <c:pt idx="16845">
                  <c:v>843.11300000000006</c:v>
                </c:pt>
                <c:pt idx="16846">
                  <c:v>843.15800000000002</c:v>
                </c:pt>
                <c:pt idx="16847">
                  <c:v>843.19799999999998</c:v>
                </c:pt>
                <c:pt idx="16848">
                  <c:v>843.23900000000003</c:v>
                </c:pt>
                <c:pt idx="16849">
                  <c:v>843.28200000000004</c:v>
                </c:pt>
                <c:pt idx="16850">
                  <c:v>843.32299999999998</c:v>
                </c:pt>
                <c:pt idx="16851">
                  <c:v>843.36300000000006</c:v>
                </c:pt>
                <c:pt idx="16852">
                  <c:v>843.40700000000004</c:v>
                </c:pt>
                <c:pt idx="16853">
                  <c:v>843.44600000000003</c:v>
                </c:pt>
                <c:pt idx="16854">
                  <c:v>843.48800000000006</c:v>
                </c:pt>
                <c:pt idx="16855">
                  <c:v>843.529</c:v>
                </c:pt>
                <c:pt idx="16856">
                  <c:v>843.56700000000001</c:v>
                </c:pt>
                <c:pt idx="16857">
                  <c:v>843.60900000000004</c:v>
                </c:pt>
                <c:pt idx="16858">
                  <c:v>843.64800000000002</c:v>
                </c:pt>
                <c:pt idx="16859">
                  <c:v>843.69</c:v>
                </c:pt>
                <c:pt idx="16860">
                  <c:v>843.73</c:v>
                </c:pt>
                <c:pt idx="16861">
                  <c:v>843.76900000000001</c:v>
                </c:pt>
                <c:pt idx="16862">
                  <c:v>843.81</c:v>
                </c:pt>
                <c:pt idx="16863">
                  <c:v>843.85</c:v>
                </c:pt>
                <c:pt idx="16864">
                  <c:v>843.88699999999994</c:v>
                </c:pt>
                <c:pt idx="16865">
                  <c:v>843.92700000000002</c:v>
                </c:pt>
                <c:pt idx="16866">
                  <c:v>843.96500000000003</c:v>
                </c:pt>
                <c:pt idx="16867">
                  <c:v>844.00900000000001</c:v>
                </c:pt>
                <c:pt idx="16868">
                  <c:v>844.05100000000004</c:v>
                </c:pt>
                <c:pt idx="16869">
                  <c:v>844.09100000000001</c:v>
                </c:pt>
                <c:pt idx="16870">
                  <c:v>844.13199999999995</c:v>
                </c:pt>
                <c:pt idx="16871">
                  <c:v>844.17499999999995</c:v>
                </c:pt>
                <c:pt idx="16872">
                  <c:v>844.21699999999998</c:v>
                </c:pt>
                <c:pt idx="16873">
                  <c:v>844.26</c:v>
                </c:pt>
                <c:pt idx="16874">
                  <c:v>844.29899999999998</c:v>
                </c:pt>
                <c:pt idx="16875">
                  <c:v>844.34299999999996</c:v>
                </c:pt>
                <c:pt idx="16876">
                  <c:v>844.38400000000001</c:v>
                </c:pt>
                <c:pt idx="16877">
                  <c:v>844.42</c:v>
                </c:pt>
                <c:pt idx="16878">
                  <c:v>844.45699999999999</c:v>
                </c:pt>
                <c:pt idx="16879">
                  <c:v>844.49599999999998</c:v>
                </c:pt>
                <c:pt idx="16880">
                  <c:v>844.53499999999997</c:v>
                </c:pt>
                <c:pt idx="16881">
                  <c:v>844.57500000000005</c:v>
                </c:pt>
                <c:pt idx="16882">
                  <c:v>844.61599999999999</c:v>
                </c:pt>
                <c:pt idx="16883">
                  <c:v>844.65800000000002</c:v>
                </c:pt>
                <c:pt idx="16884">
                  <c:v>844.69600000000003</c:v>
                </c:pt>
                <c:pt idx="16885">
                  <c:v>844.73500000000001</c:v>
                </c:pt>
                <c:pt idx="16886">
                  <c:v>844.77499999999998</c:v>
                </c:pt>
                <c:pt idx="16887">
                  <c:v>844.81500000000005</c:v>
                </c:pt>
                <c:pt idx="16888">
                  <c:v>844.85500000000002</c:v>
                </c:pt>
                <c:pt idx="16889">
                  <c:v>844.89800000000002</c:v>
                </c:pt>
                <c:pt idx="16890">
                  <c:v>844.93700000000001</c:v>
                </c:pt>
                <c:pt idx="16891">
                  <c:v>844.97900000000004</c:v>
                </c:pt>
                <c:pt idx="16892">
                  <c:v>845.01900000000001</c:v>
                </c:pt>
                <c:pt idx="16893">
                  <c:v>845.06</c:v>
                </c:pt>
                <c:pt idx="16894">
                  <c:v>845.09799999999996</c:v>
                </c:pt>
                <c:pt idx="16895">
                  <c:v>845.13800000000003</c:v>
                </c:pt>
                <c:pt idx="16896">
                  <c:v>845.18</c:v>
                </c:pt>
                <c:pt idx="16897">
                  <c:v>845.22</c:v>
                </c:pt>
                <c:pt idx="16898">
                  <c:v>845.25900000000001</c:v>
                </c:pt>
                <c:pt idx="16899">
                  <c:v>845.30100000000004</c:v>
                </c:pt>
                <c:pt idx="16900">
                  <c:v>845.34</c:v>
                </c:pt>
                <c:pt idx="16901">
                  <c:v>845.38099999999997</c:v>
                </c:pt>
                <c:pt idx="16902">
                  <c:v>845.42200000000003</c:v>
                </c:pt>
                <c:pt idx="16903">
                  <c:v>845.45899999999995</c:v>
                </c:pt>
                <c:pt idx="16904">
                  <c:v>845.49800000000005</c:v>
                </c:pt>
                <c:pt idx="16905">
                  <c:v>845.53700000000003</c:v>
                </c:pt>
                <c:pt idx="16906">
                  <c:v>845.58100000000002</c:v>
                </c:pt>
                <c:pt idx="16907">
                  <c:v>845.62199999999996</c:v>
                </c:pt>
                <c:pt idx="16908">
                  <c:v>845.66099999999994</c:v>
                </c:pt>
                <c:pt idx="16909">
                  <c:v>845.70399999999995</c:v>
                </c:pt>
                <c:pt idx="16910">
                  <c:v>845.745</c:v>
                </c:pt>
                <c:pt idx="16911">
                  <c:v>845.78700000000003</c:v>
                </c:pt>
                <c:pt idx="16912">
                  <c:v>845.827</c:v>
                </c:pt>
                <c:pt idx="16913">
                  <c:v>845.87</c:v>
                </c:pt>
                <c:pt idx="16914">
                  <c:v>845.90800000000002</c:v>
                </c:pt>
                <c:pt idx="16915">
                  <c:v>845.94899999999996</c:v>
                </c:pt>
                <c:pt idx="16916">
                  <c:v>845.98900000000003</c:v>
                </c:pt>
                <c:pt idx="16917">
                  <c:v>846.029</c:v>
                </c:pt>
                <c:pt idx="16918">
                  <c:v>846.07100000000003</c:v>
                </c:pt>
                <c:pt idx="16919">
                  <c:v>846.10799999999995</c:v>
                </c:pt>
                <c:pt idx="16920">
                  <c:v>846.14800000000002</c:v>
                </c:pt>
                <c:pt idx="16921">
                  <c:v>846.18799999999999</c:v>
                </c:pt>
                <c:pt idx="16922">
                  <c:v>846.22900000000004</c:v>
                </c:pt>
                <c:pt idx="16923">
                  <c:v>846.26900000000001</c:v>
                </c:pt>
                <c:pt idx="16924">
                  <c:v>846.31</c:v>
                </c:pt>
                <c:pt idx="16925">
                  <c:v>846.35299999999995</c:v>
                </c:pt>
                <c:pt idx="16926">
                  <c:v>846.39400000000001</c:v>
                </c:pt>
                <c:pt idx="16927">
                  <c:v>846.43299999999999</c:v>
                </c:pt>
                <c:pt idx="16928">
                  <c:v>846.471</c:v>
                </c:pt>
                <c:pt idx="16929">
                  <c:v>846.51300000000003</c:v>
                </c:pt>
                <c:pt idx="16930">
                  <c:v>846.55399999999997</c:v>
                </c:pt>
                <c:pt idx="16931">
                  <c:v>846.59400000000005</c:v>
                </c:pt>
                <c:pt idx="16932">
                  <c:v>846.63699999999994</c:v>
                </c:pt>
                <c:pt idx="16933">
                  <c:v>846.678</c:v>
                </c:pt>
                <c:pt idx="16934">
                  <c:v>846.71799999999996</c:v>
                </c:pt>
                <c:pt idx="16935">
                  <c:v>846.75800000000004</c:v>
                </c:pt>
                <c:pt idx="16936">
                  <c:v>846.80200000000002</c:v>
                </c:pt>
                <c:pt idx="16937">
                  <c:v>846.83799999999997</c:v>
                </c:pt>
                <c:pt idx="16938">
                  <c:v>846.87599999999998</c:v>
                </c:pt>
                <c:pt idx="16939">
                  <c:v>846.91600000000005</c:v>
                </c:pt>
                <c:pt idx="16940">
                  <c:v>846.95699999999999</c:v>
                </c:pt>
                <c:pt idx="16941">
                  <c:v>846.99599999999998</c:v>
                </c:pt>
                <c:pt idx="16942">
                  <c:v>847.03399999999999</c:v>
                </c:pt>
                <c:pt idx="16943">
                  <c:v>847.07899999999995</c:v>
                </c:pt>
                <c:pt idx="16944">
                  <c:v>847.12199999999996</c:v>
                </c:pt>
                <c:pt idx="16945">
                  <c:v>847.16</c:v>
                </c:pt>
                <c:pt idx="16946">
                  <c:v>847.19799999999998</c:v>
                </c:pt>
                <c:pt idx="16947">
                  <c:v>847.23800000000006</c:v>
                </c:pt>
                <c:pt idx="16948">
                  <c:v>847.28099999999995</c:v>
                </c:pt>
                <c:pt idx="16949">
                  <c:v>847.322</c:v>
                </c:pt>
                <c:pt idx="16950">
                  <c:v>847.36300000000006</c:v>
                </c:pt>
                <c:pt idx="16951">
                  <c:v>847.404</c:v>
                </c:pt>
                <c:pt idx="16952">
                  <c:v>847.44200000000001</c:v>
                </c:pt>
                <c:pt idx="16953">
                  <c:v>847.48500000000001</c:v>
                </c:pt>
                <c:pt idx="16954">
                  <c:v>847.52700000000004</c:v>
                </c:pt>
                <c:pt idx="16955">
                  <c:v>847.56799999999998</c:v>
                </c:pt>
                <c:pt idx="16956">
                  <c:v>847.60699999999997</c:v>
                </c:pt>
                <c:pt idx="16957">
                  <c:v>847.64800000000002</c:v>
                </c:pt>
                <c:pt idx="16958">
                  <c:v>847.69200000000001</c:v>
                </c:pt>
                <c:pt idx="16959">
                  <c:v>847.73500000000001</c:v>
                </c:pt>
                <c:pt idx="16960">
                  <c:v>847.77300000000002</c:v>
                </c:pt>
                <c:pt idx="16961">
                  <c:v>847.81700000000001</c:v>
                </c:pt>
                <c:pt idx="16962">
                  <c:v>847.85699999999997</c:v>
                </c:pt>
                <c:pt idx="16963">
                  <c:v>847.90200000000004</c:v>
                </c:pt>
                <c:pt idx="16964">
                  <c:v>847.94600000000003</c:v>
                </c:pt>
                <c:pt idx="16965">
                  <c:v>847.98900000000003</c:v>
                </c:pt>
                <c:pt idx="16966">
                  <c:v>848.03300000000002</c:v>
                </c:pt>
                <c:pt idx="16967">
                  <c:v>848.07399999999996</c:v>
                </c:pt>
                <c:pt idx="16968">
                  <c:v>848.11099999999999</c:v>
                </c:pt>
                <c:pt idx="16969">
                  <c:v>848.15200000000004</c:v>
                </c:pt>
                <c:pt idx="16970">
                  <c:v>848.19299999999998</c:v>
                </c:pt>
                <c:pt idx="16971">
                  <c:v>848.23299999999995</c:v>
                </c:pt>
                <c:pt idx="16972">
                  <c:v>848.26900000000001</c:v>
                </c:pt>
                <c:pt idx="16973">
                  <c:v>848.31100000000004</c:v>
                </c:pt>
                <c:pt idx="16974">
                  <c:v>848.35199999999998</c:v>
                </c:pt>
                <c:pt idx="16975">
                  <c:v>848.39099999999996</c:v>
                </c:pt>
                <c:pt idx="16976">
                  <c:v>848.43200000000002</c:v>
                </c:pt>
                <c:pt idx="16977">
                  <c:v>848.47400000000005</c:v>
                </c:pt>
                <c:pt idx="16978">
                  <c:v>848.51700000000005</c:v>
                </c:pt>
                <c:pt idx="16979">
                  <c:v>848.55799999999999</c:v>
                </c:pt>
                <c:pt idx="16980">
                  <c:v>848.59699999999998</c:v>
                </c:pt>
                <c:pt idx="16981">
                  <c:v>848.63699999999994</c:v>
                </c:pt>
                <c:pt idx="16982">
                  <c:v>848.67600000000004</c:v>
                </c:pt>
                <c:pt idx="16983">
                  <c:v>848.71500000000003</c:v>
                </c:pt>
                <c:pt idx="16984">
                  <c:v>848.75800000000004</c:v>
                </c:pt>
                <c:pt idx="16985">
                  <c:v>848.798</c:v>
                </c:pt>
                <c:pt idx="16986">
                  <c:v>848.83900000000006</c:v>
                </c:pt>
                <c:pt idx="16987">
                  <c:v>848.88099999999997</c:v>
                </c:pt>
                <c:pt idx="16988">
                  <c:v>848.91700000000003</c:v>
                </c:pt>
                <c:pt idx="16989">
                  <c:v>848.95799999999997</c:v>
                </c:pt>
                <c:pt idx="16990">
                  <c:v>849.00099999999998</c:v>
                </c:pt>
                <c:pt idx="16991">
                  <c:v>849.04399999999998</c:v>
                </c:pt>
                <c:pt idx="16992">
                  <c:v>849.08799999999997</c:v>
                </c:pt>
                <c:pt idx="16993">
                  <c:v>849.12900000000002</c:v>
                </c:pt>
                <c:pt idx="16994">
                  <c:v>849.16800000000001</c:v>
                </c:pt>
                <c:pt idx="16995">
                  <c:v>849.20500000000004</c:v>
                </c:pt>
                <c:pt idx="16996">
                  <c:v>849.245</c:v>
                </c:pt>
                <c:pt idx="16997">
                  <c:v>849.28899999999999</c:v>
                </c:pt>
                <c:pt idx="16998">
                  <c:v>849.32899999999995</c:v>
                </c:pt>
                <c:pt idx="16999">
                  <c:v>849.37</c:v>
                </c:pt>
                <c:pt idx="17000">
                  <c:v>849.41200000000003</c:v>
                </c:pt>
                <c:pt idx="17001">
                  <c:v>849.452</c:v>
                </c:pt>
                <c:pt idx="17002">
                  <c:v>849.49599999999998</c:v>
                </c:pt>
                <c:pt idx="17003">
                  <c:v>849.53700000000003</c:v>
                </c:pt>
                <c:pt idx="17004">
                  <c:v>849.60799999999995</c:v>
                </c:pt>
                <c:pt idx="17005">
                  <c:v>849.70699999999999</c:v>
                </c:pt>
                <c:pt idx="17006">
                  <c:v>849.80899999999997</c:v>
                </c:pt>
                <c:pt idx="17007">
                  <c:v>849.90599999999995</c:v>
                </c:pt>
                <c:pt idx="17008">
                  <c:v>850.00300000000004</c:v>
                </c:pt>
                <c:pt idx="17009">
                  <c:v>850.10500000000002</c:v>
                </c:pt>
                <c:pt idx="17010">
                  <c:v>850.202</c:v>
                </c:pt>
                <c:pt idx="17011">
                  <c:v>850.3</c:v>
                </c:pt>
                <c:pt idx="17012">
                  <c:v>850.39099999999996</c:v>
                </c:pt>
                <c:pt idx="17013">
                  <c:v>850.49300000000005</c:v>
                </c:pt>
                <c:pt idx="17014">
                  <c:v>850.59199999999998</c:v>
                </c:pt>
                <c:pt idx="17015">
                  <c:v>850.69</c:v>
                </c:pt>
                <c:pt idx="17016">
                  <c:v>850.79600000000005</c:v>
                </c:pt>
                <c:pt idx="17017">
                  <c:v>850.89499999999998</c:v>
                </c:pt>
                <c:pt idx="17018">
                  <c:v>850.99199999999996</c:v>
                </c:pt>
                <c:pt idx="17019">
                  <c:v>851.08799999999997</c:v>
                </c:pt>
                <c:pt idx="17020">
                  <c:v>851.18299999999999</c:v>
                </c:pt>
                <c:pt idx="17021">
                  <c:v>851.28599999999994</c:v>
                </c:pt>
                <c:pt idx="17022">
                  <c:v>851.39599999999996</c:v>
                </c:pt>
                <c:pt idx="17023">
                  <c:v>851.5</c:v>
                </c:pt>
                <c:pt idx="17024">
                  <c:v>851.6</c:v>
                </c:pt>
                <c:pt idx="17025">
                  <c:v>851.69799999999998</c:v>
                </c:pt>
                <c:pt idx="17026">
                  <c:v>851.79899999999998</c:v>
                </c:pt>
                <c:pt idx="17027">
                  <c:v>851.89300000000003</c:v>
                </c:pt>
                <c:pt idx="17028">
                  <c:v>851.99699999999996</c:v>
                </c:pt>
                <c:pt idx="17029">
                  <c:v>852.09900000000005</c:v>
                </c:pt>
                <c:pt idx="17030">
                  <c:v>852.20100000000002</c:v>
                </c:pt>
                <c:pt idx="17031">
                  <c:v>852.298</c:v>
                </c:pt>
                <c:pt idx="17032">
                  <c:v>852.40099999999995</c:v>
                </c:pt>
                <c:pt idx="17033">
                  <c:v>852.50800000000004</c:v>
                </c:pt>
                <c:pt idx="17034">
                  <c:v>852.60400000000004</c:v>
                </c:pt>
                <c:pt idx="17035">
                  <c:v>852.71600000000001</c:v>
                </c:pt>
                <c:pt idx="17036">
                  <c:v>852.82399999999996</c:v>
                </c:pt>
                <c:pt idx="17037">
                  <c:v>852.92399999999998</c:v>
                </c:pt>
                <c:pt idx="17038">
                  <c:v>853.02300000000002</c:v>
                </c:pt>
                <c:pt idx="17039">
                  <c:v>853.12599999999998</c:v>
                </c:pt>
                <c:pt idx="17040">
                  <c:v>853.226</c:v>
                </c:pt>
                <c:pt idx="17041">
                  <c:v>853.322</c:v>
                </c:pt>
                <c:pt idx="17042">
                  <c:v>853.41899999999998</c:v>
                </c:pt>
                <c:pt idx="17043">
                  <c:v>853.52200000000005</c:v>
                </c:pt>
                <c:pt idx="17044">
                  <c:v>853.59799999999996</c:v>
                </c:pt>
                <c:pt idx="17045">
                  <c:v>853.64</c:v>
                </c:pt>
                <c:pt idx="17046">
                  <c:v>853.68</c:v>
                </c:pt>
                <c:pt idx="17047">
                  <c:v>853.71600000000001</c:v>
                </c:pt>
                <c:pt idx="17048">
                  <c:v>853.755</c:v>
                </c:pt>
                <c:pt idx="17049">
                  <c:v>853.79600000000005</c:v>
                </c:pt>
                <c:pt idx="17050">
                  <c:v>853.83699999999999</c:v>
                </c:pt>
                <c:pt idx="17051">
                  <c:v>853.87400000000002</c:v>
                </c:pt>
                <c:pt idx="17052">
                  <c:v>853.91399999999999</c:v>
                </c:pt>
                <c:pt idx="17053">
                  <c:v>853.95600000000002</c:v>
                </c:pt>
                <c:pt idx="17054">
                  <c:v>853.99900000000002</c:v>
                </c:pt>
                <c:pt idx="17055">
                  <c:v>854.03899999999999</c:v>
                </c:pt>
                <c:pt idx="17056">
                  <c:v>854.08100000000002</c:v>
                </c:pt>
                <c:pt idx="17057">
                  <c:v>854.12099999999998</c:v>
                </c:pt>
                <c:pt idx="17058">
                  <c:v>854.16200000000003</c:v>
                </c:pt>
                <c:pt idx="17059">
                  <c:v>854.202</c:v>
                </c:pt>
                <c:pt idx="17060">
                  <c:v>854.24099999999999</c:v>
                </c:pt>
                <c:pt idx="17061">
                  <c:v>854.28300000000002</c:v>
                </c:pt>
                <c:pt idx="17062">
                  <c:v>854.32600000000002</c:v>
                </c:pt>
                <c:pt idx="17063">
                  <c:v>854.36900000000003</c:v>
                </c:pt>
                <c:pt idx="17064">
                  <c:v>854.40899999999999</c:v>
                </c:pt>
                <c:pt idx="17065">
                  <c:v>854.45100000000002</c:v>
                </c:pt>
                <c:pt idx="17066">
                  <c:v>854.49</c:v>
                </c:pt>
                <c:pt idx="17067">
                  <c:v>854.53300000000002</c:v>
                </c:pt>
                <c:pt idx="17068">
                  <c:v>854.57600000000002</c:v>
                </c:pt>
                <c:pt idx="17069">
                  <c:v>854.61800000000005</c:v>
                </c:pt>
                <c:pt idx="17070">
                  <c:v>854.65899999999999</c:v>
                </c:pt>
                <c:pt idx="17071">
                  <c:v>854.697</c:v>
                </c:pt>
                <c:pt idx="17072">
                  <c:v>854.73699999999997</c:v>
                </c:pt>
                <c:pt idx="17073">
                  <c:v>854.77700000000004</c:v>
                </c:pt>
                <c:pt idx="17074">
                  <c:v>854.81700000000001</c:v>
                </c:pt>
                <c:pt idx="17075">
                  <c:v>854.85699999999997</c:v>
                </c:pt>
                <c:pt idx="17076">
                  <c:v>854.89599999999996</c:v>
                </c:pt>
                <c:pt idx="17077">
                  <c:v>854.93899999999996</c:v>
                </c:pt>
                <c:pt idx="17078">
                  <c:v>854.98</c:v>
                </c:pt>
                <c:pt idx="17079">
                  <c:v>855.024</c:v>
                </c:pt>
                <c:pt idx="17080">
                  <c:v>855.06799999999998</c:v>
                </c:pt>
                <c:pt idx="17081">
                  <c:v>855.10599999999999</c:v>
                </c:pt>
                <c:pt idx="17082">
                  <c:v>855.149</c:v>
                </c:pt>
                <c:pt idx="17083">
                  <c:v>855.18799999999999</c:v>
                </c:pt>
                <c:pt idx="17084">
                  <c:v>855.23099999999999</c:v>
                </c:pt>
                <c:pt idx="17085">
                  <c:v>855.274</c:v>
                </c:pt>
                <c:pt idx="17086">
                  <c:v>855.31700000000001</c:v>
                </c:pt>
                <c:pt idx="17087">
                  <c:v>855.35400000000004</c:v>
                </c:pt>
                <c:pt idx="17088">
                  <c:v>855.39300000000003</c:v>
                </c:pt>
                <c:pt idx="17089">
                  <c:v>855.43499999999995</c:v>
                </c:pt>
                <c:pt idx="17090">
                  <c:v>855.47699999999998</c:v>
                </c:pt>
                <c:pt idx="17091">
                  <c:v>855.51800000000003</c:v>
                </c:pt>
                <c:pt idx="17092">
                  <c:v>855.56100000000004</c:v>
                </c:pt>
                <c:pt idx="17093">
                  <c:v>855.60299999999995</c:v>
                </c:pt>
                <c:pt idx="17094">
                  <c:v>855.64300000000003</c:v>
                </c:pt>
                <c:pt idx="17095">
                  <c:v>855.68399999999997</c:v>
                </c:pt>
                <c:pt idx="17096">
                  <c:v>855.72299999999996</c:v>
                </c:pt>
                <c:pt idx="17097">
                  <c:v>855.76400000000001</c:v>
                </c:pt>
                <c:pt idx="17098">
                  <c:v>855.80600000000004</c:v>
                </c:pt>
                <c:pt idx="17099">
                  <c:v>855.84699999999998</c:v>
                </c:pt>
                <c:pt idx="17100">
                  <c:v>855.88800000000003</c:v>
                </c:pt>
                <c:pt idx="17101">
                  <c:v>855.928</c:v>
                </c:pt>
                <c:pt idx="17102">
                  <c:v>855.96699999999998</c:v>
                </c:pt>
                <c:pt idx="17103">
                  <c:v>856.00699999999995</c:v>
                </c:pt>
                <c:pt idx="17104">
                  <c:v>856.04899999999998</c:v>
                </c:pt>
                <c:pt idx="17105">
                  <c:v>856.08699999999999</c:v>
                </c:pt>
                <c:pt idx="17106">
                  <c:v>856.12900000000002</c:v>
                </c:pt>
                <c:pt idx="17107">
                  <c:v>856.16800000000001</c:v>
                </c:pt>
                <c:pt idx="17108">
                  <c:v>856.20799999999997</c:v>
                </c:pt>
                <c:pt idx="17109">
                  <c:v>856.24699999999996</c:v>
                </c:pt>
                <c:pt idx="17110">
                  <c:v>856.28700000000003</c:v>
                </c:pt>
                <c:pt idx="17111">
                  <c:v>856.327</c:v>
                </c:pt>
                <c:pt idx="17112">
                  <c:v>856.36699999999996</c:v>
                </c:pt>
                <c:pt idx="17113">
                  <c:v>856.40700000000004</c:v>
                </c:pt>
                <c:pt idx="17114">
                  <c:v>856.447</c:v>
                </c:pt>
                <c:pt idx="17115">
                  <c:v>856.48500000000001</c:v>
                </c:pt>
                <c:pt idx="17116">
                  <c:v>856.53</c:v>
                </c:pt>
                <c:pt idx="17117">
                  <c:v>856.57399999999996</c:v>
                </c:pt>
                <c:pt idx="17118">
                  <c:v>856.61199999999997</c:v>
                </c:pt>
                <c:pt idx="17119">
                  <c:v>856.65</c:v>
                </c:pt>
                <c:pt idx="17120">
                  <c:v>856.69</c:v>
                </c:pt>
                <c:pt idx="17121">
                  <c:v>856.73299999999995</c:v>
                </c:pt>
                <c:pt idx="17122">
                  <c:v>856.77200000000005</c:v>
                </c:pt>
                <c:pt idx="17123">
                  <c:v>856.81600000000003</c:v>
                </c:pt>
                <c:pt idx="17124">
                  <c:v>856.85699999999997</c:v>
                </c:pt>
                <c:pt idx="17125">
                  <c:v>856.89599999999996</c:v>
                </c:pt>
                <c:pt idx="17126">
                  <c:v>856.93700000000001</c:v>
                </c:pt>
                <c:pt idx="17127">
                  <c:v>856.97900000000004</c:v>
                </c:pt>
                <c:pt idx="17128">
                  <c:v>857.01800000000003</c:v>
                </c:pt>
                <c:pt idx="17129">
                  <c:v>857.06100000000004</c:v>
                </c:pt>
                <c:pt idx="17130">
                  <c:v>857.10500000000002</c:v>
                </c:pt>
                <c:pt idx="17131">
                  <c:v>857.15099999999995</c:v>
                </c:pt>
                <c:pt idx="17132">
                  <c:v>857.19100000000003</c:v>
                </c:pt>
                <c:pt idx="17133">
                  <c:v>857.23099999999999</c:v>
                </c:pt>
                <c:pt idx="17134">
                  <c:v>857.26900000000001</c:v>
                </c:pt>
                <c:pt idx="17135">
                  <c:v>857.31200000000001</c:v>
                </c:pt>
                <c:pt idx="17136">
                  <c:v>857.35199999999998</c:v>
                </c:pt>
                <c:pt idx="17137">
                  <c:v>857.39200000000005</c:v>
                </c:pt>
                <c:pt idx="17138">
                  <c:v>857.43100000000004</c:v>
                </c:pt>
                <c:pt idx="17139">
                  <c:v>857.47500000000002</c:v>
                </c:pt>
                <c:pt idx="17140">
                  <c:v>857.52099999999996</c:v>
                </c:pt>
                <c:pt idx="17141">
                  <c:v>857.56500000000005</c:v>
                </c:pt>
                <c:pt idx="17142">
                  <c:v>857.60400000000004</c:v>
                </c:pt>
                <c:pt idx="17143">
                  <c:v>857.64499999999998</c:v>
                </c:pt>
                <c:pt idx="17144">
                  <c:v>857.68700000000001</c:v>
                </c:pt>
                <c:pt idx="17145">
                  <c:v>857.726</c:v>
                </c:pt>
                <c:pt idx="17146">
                  <c:v>857.76599999999996</c:v>
                </c:pt>
                <c:pt idx="17147">
                  <c:v>857.80799999999999</c:v>
                </c:pt>
                <c:pt idx="17148">
                  <c:v>857.846</c:v>
                </c:pt>
                <c:pt idx="17149">
                  <c:v>857.88599999999997</c:v>
                </c:pt>
                <c:pt idx="17150">
                  <c:v>857.92600000000004</c:v>
                </c:pt>
                <c:pt idx="17151">
                  <c:v>857.96299999999997</c:v>
                </c:pt>
                <c:pt idx="17152">
                  <c:v>858.005</c:v>
                </c:pt>
                <c:pt idx="17153">
                  <c:v>858.04700000000003</c:v>
                </c:pt>
                <c:pt idx="17154">
                  <c:v>858.08799999999997</c:v>
                </c:pt>
                <c:pt idx="17155">
                  <c:v>858.13099999999997</c:v>
                </c:pt>
                <c:pt idx="17156">
                  <c:v>858.16899999999998</c:v>
                </c:pt>
                <c:pt idx="17157">
                  <c:v>858.20899999999995</c:v>
                </c:pt>
                <c:pt idx="17158">
                  <c:v>858.24599999999998</c:v>
                </c:pt>
                <c:pt idx="17159">
                  <c:v>858.28300000000002</c:v>
                </c:pt>
                <c:pt idx="17160">
                  <c:v>858.32</c:v>
                </c:pt>
                <c:pt idx="17161">
                  <c:v>858.36500000000001</c:v>
                </c:pt>
                <c:pt idx="17162">
                  <c:v>858.40599999999995</c:v>
                </c:pt>
                <c:pt idx="17163">
                  <c:v>858.447</c:v>
                </c:pt>
                <c:pt idx="17164">
                  <c:v>858.49</c:v>
                </c:pt>
                <c:pt idx="17165">
                  <c:v>858.53599999999994</c:v>
                </c:pt>
                <c:pt idx="17166">
                  <c:v>858.577</c:v>
                </c:pt>
                <c:pt idx="17167">
                  <c:v>858.62800000000004</c:v>
                </c:pt>
                <c:pt idx="17168">
                  <c:v>858.72799999999995</c:v>
                </c:pt>
                <c:pt idx="17169">
                  <c:v>858.82299999999998</c:v>
                </c:pt>
                <c:pt idx="17170">
                  <c:v>858.92</c:v>
                </c:pt>
                <c:pt idx="17171">
                  <c:v>859.01599999999996</c:v>
                </c:pt>
                <c:pt idx="17172">
                  <c:v>859.12</c:v>
                </c:pt>
                <c:pt idx="17173">
                  <c:v>859.22199999999998</c:v>
                </c:pt>
                <c:pt idx="17174">
                  <c:v>859.32</c:v>
                </c:pt>
                <c:pt idx="17175">
                  <c:v>859.42</c:v>
                </c:pt>
                <c:pt idx="17176">
                  <c:v>859.51700000000005</c:v>
                </c:pt>
                <c:pt idx="17177">
                  <c:v>859.61699999999996</c:v>
                </c:pt>
                <c:pt idx="17178">
                  <c:v>859.71400000000006</c:v>
                </c:pt>
                <c:pt idx="17179">
                  <c:v>859.81700000000001</c:v>
                </c:pt>
                <c:pt idx="17180">
                  <c:v>859.91600000000005</c:v>
                </c:pt>
                <c:pt idx="17181">
                  <c:v>860.01700000000005</c:v>
                </c:pt>
                <c:pt idx="17182">
                  <c:v>860.12400000000002</c:v>
                </c:pt>
                <c:pt idx="17183">
                  <c:v>860.22</c:v>
                </c:pt>
                <c:pt idx="17184">
                  <c:v>860.32299999999998</c:v>
                </c:pt>
                <c:pt idx="17185">
                  <c:v>860.41899999999998</c:v>
                </c:pt>
                <c:pt idx="17186">
                  <c:v>860.52599999999995</c:v>
                </c:pt>
                <c:pt idx="17187">
                  <c:v>860.62699999999995</c:v>
                </c:pt>
                <c:pt idx="17188">
                  <c:v>860.72699999999998</c:v>
                </c:pt>
                <c:pt idx="17189">
                  <c:v>860.82799999999997</c:v>
                </c:pt>
                <c:pt idx="17190">
                  <c:v>860.93200000000002</c:v>
                </c:pt>
                <c:pt idx="17191">
                  <c:v>861.02700000000004</c:v>
                </c:pt>
                <c:pt idx="17192">
                  <c:v>861.12199999999996</c:v>
                </c:pt>
                <c:pt idx="17193">
                  <c:v>861.22400000000005</c:v>
                </c:pt>
                <c:pt idx="17194">
                  <c:v>861.32399999999996</c:v>
                </c:pt>
                <c:pt idx="17195">
                  <c:v>861.423</c:v>
                </c:pt>
                <c:pt idx="17196">
                  <c:v>861.52800000000002</c:v>
                </c:pt>
                <c:pt idx="17197">
                  <c:v>861.63</c:v>
                </c:pt>
                <c:pt idx="17198">
                  <c:v>861.73</c:v>
                </c:pt>
                <c:pt idx="17199">
                  <c:v>861.82100000000003</c:v>
                </c:pt>
                <c:pt idx="17200">
                  <c:v>861.91499999999996</c:v>
                </c:pt>
                <c:pt idx="17201">
                  <c:v>862.00699999999995</c:v>
                </c:pt>
                <c:pt idx="17202">
                  <c:v>862.11099999999999</c:v>
                </c:pt>
                <c:pt idx="17203">
                  <c:v>862.21500000000003</c:v>
                </c:pt>
                <c:pt idx="17204">
                  <c:v>862.31200000000001</c:v>
                </c:pt>
                <c:pt idx="17205">
                  <c:v>862.41200000000003</c:v>
                </c:pt>
                <c:pt idx="17206">
                  <c:v>862.51199999999994</c:v>
                </c:pt>
                <c:pt idx="17207">
                  <c:v>862.60900000000004</c:v>
                </c:pt>
                <c:pt idx="17208">
                  <c:v>862.66600000000005</c:v>
                </c:pt>
                <c:pt idx="17209">
                  <c:v>862.71</c:v>
                </c:pt>
                <c:pt idx="17210">
                  <c:v>862.75</c:v>
                </c:pt>
                <c:pt idx="17211">
                  <c:v>862.79300000000001</c:v>
                </c:pt>
                <c:pt idx="17212">
                  <c:v>862.83100000000002</c:v>
                </c:pt>
                <c:pt idx="17213">
                  <c:v>862.87</c:v>
                </c:pt>
                <c:pt idx="17214">
                  <c:v>862.91200000000003</c:v>
                </c:pt>
                <c:pt idx="17215">
                  <c:v>862.952</c:v>
                </c:pt>
                <c:pt idx="17216">
                  <c:v>862.99400000000003</c:v>
                </c:pt>
                <c:pt idx="17217">
                  <c:v>863.03599999999994</c:v>
                </c:pt>
                <c:pt idx="17218">
                  <c:v>863.07399999999996</c:v>
                </c:pt>
                <c:pt idx="17219">
                  <c:v>863.11400000000003</c:v>
                </c:pt>
                <c:pt idx="17220">
                  <c:v>863.154</c:v>
                </c:pt>
                <c:pt idx="17221">
                  <c:v>863.19500000000005</c:v>
                </c:pt>
                <c:pt idx="17222">
                  <c:v>863.23699999999997</c:v>
                </c:pt>
                <c:pt idx="17223">
                  <c:v>863.27800000000002</c:v>
                </c:pt>
                <c:pt idx="17224">
                  <c:v>863.31799999999998</c:v>
                </c:pt>
                <c:pt idx="17225">
                  <c:v>863.35799999999995</c:v>
                </c:pt>
                <c:pt idx="17226">
                  <c:v>863.39700000000005</c:v>
                </c:pt>
                <c:pt idx="17227">
                  <c:v>863.43700000000001</c:v>
                </c:pt>
                <c:pt idx="17228">
                  <c:v>863.476</c:v>
                </c:pt>
                <c:pt idx="17229">
                  <c:v>863.51400000000001</c:v>
                </c:pt>
                <c:pt idx="17230">
                  <c:v>863.55600000000004</c:v>
                </c:pt>
                <c:pt idx="17231">
                  <c:v>863.596</c:v>
                </c:pt>
                <c:pt idx="17232">
                  <c:v>863.63499999999999</c:v>
                </c:pt>
                <c:pt idx="17233">
                  <c:v>863.678</c:v>
                </c:pt>
                <c:pt idx="17234">
                  <c:v>863.721</c:v>
                </c:pt>
                <c:pt idx="17235">
                  <c:v>863.76300000000003</c:v>
                </c:pt>
                <c:pt idx="17236">
                  <c:v>863.80200000000002</c:v>
                </c:pt>
                <c:pt idx="17237">
                  <c:v>863.84299999999996</c:v>
                </c:pt>
                <c:pt idx="17238">
                  <c:v>863.88099999999997</c:v>
                </c:pt>
                <c:pt idx="17239">
                  <c:v>863.92</c:v>
                </c:pt>
                <c:pt idx="17240">
                  <c:v>863.95799999999997</c:v>
                </c:pt>
                <c:pt idx="17241">
                  <c:v>863.995</c:v>
                </c:pt>
                <c:pt idx="17242">
                  <c:v>864.03800000000001</c:v>
                </c:pt>
                <c:pt idx="17243">
                  <c:v>864.07799999999997</c:v>
                </c:pt>
                <c:pt idx="17244">
                  <c:v>864.11900000000003</c:v>
                </c:pt>
                <c:pt idx="17245">
                  <c:v>864.16099999999994</c:v>
                </c:pt>
                <c:pt idx="17246">
                  <c:v>864.202</c:v>
                </c:pt>
                <c:pt idx="17247">
                  <c:v>864.245</c:v>
                </c:pt>
                <c:pt idx="17248">
                  <c:v>864.28599999999994</c:v>
                </c:pt>
                <c:pt idx="17249">
                  <c:v>864.327</c:v>
                </c:pt>
                <c:pt idx="17250">
                  <c:v>864.36500000000001</c:v>
                </c:pt>
                <c:pt idx="17251">
                  <c:v>864.40599999999995</c:v>
                </c:pt>
                <c:pt idx="17252">
                  <c:v>864.44500000000005</c:v>
                </c:pt>
                <c:pt idx="17253">
                  <c:v>864.48699999999997</c:v>
                </c:pt>
                <c:pt idx="17254">
                  <c:v>864.52499999999998</c:v>
                </c:pt>
                <c:pt idx="17255">
                  <c:v>864.56399999999996</c:v>
                </c:pt>
                <c:pt idx="17256">
                  <c:v>864.601</c:v>
                </c:pt>
                <c:pt idx="17257">
                  <c:v>864.64099999999996</c:v>
                </c:pt>
                <c:pt idx="17258">
                  <c:v>864.68399999999997</c:v>
                </c:pt>
                <c:pt idx="17259">
                  <c:v>864.72299999999996</c:v>
                </c:pt>
                <c:pt idx="17260">
                  <c:v>864.76300000000003</c:v>
                </c:pt>
                <c:pt idx="17261">
                  <c:v>864.80499999999995</c:v>
                </c:pt>
                <c:pt idx="17262">
                  <c:v>864.84400000000005</c:v>
                </c:pt>
                <c:pt idx="17263">
                  <c:v>864.88400000000001</c:v>
                </c:pt>
                <c:pt idx="17264">
                  <c:v>864.92399999999998</c:v>
                </c:pt>
                <c:pt idx="17265">
                  <c:v>864.96400000000006</c:v>
                </c:pt>
                <c:pt idx="17266">
                  <c:v>865.00300000000004</c:v>
                </c:pt>
                <c:pt idx="17267">
                  <c:v>865.04200000000003</c:v>
                </c:pt>
                <c:pt idx="17268">
                  <c:v>865.08299999999997</c:v>
                </c:pt>
                <c:pt idx="17269">
                  <c:v>865.125</c:v>
                </c:pt>
                <c:pt idx="17270">
                  <c:v>865.16499999999996</c:v>
                </c:pt>
                <c:pt idx="17271">
                  <c:v>865.20600000000002</c:v>
                </c:pt>
                <c:pt idx="17272">
                  <c:v>865.24400000000003</c:v>
                </c:pt>
                <c:pt idx="17273">
                  <c:v>865.28300000000002</c:v>
                </c:pt>
                <c:pt idx="17274">
                  <c:v>865.32299999999998</c:v>
                </c:pt>
                <c:pt idx="17275">
                  <c:v>865.36199999999997</c:v>
                </c:pt>
                <c:pt idx="17276">
                  <c:v>865.40599999999995</c:v>
                </c:pt>
                <c:pt idx="17277">
                  <c:v>865.44200000000001</c:v>
                </c:pt>
                <c:pt idx="17278">
                  <c:v>865.48</c:v>
                </c:pt>
                <c:pt idx="17279">
                  <c:v>865.52099999999996</c:v>
                </c:pt>
                <c:pt idx="17280">
                  <c:v>865.56100000000004</c:v>
                </c:pt>
                <c:pt idx="17281">
                  <c:v>865.60199999999998</c:v>
                </c:pt>
                <c:pt idx="17282">
                  <c:v>865.64</c:v>
                </c:pt>
                <c:pt idx="17283">
                  <c:v>865.68299999999999</c:v>
                </c:pt>
                <c:pt idx="17284">
                  <c:v>865.72400000000005</c:v>
                </c:pt>
                <c:pt idx="17285">
                  <c:v>865.76499999999999</c:v>
                </c:pt>
                <c:pt idx="17286">
                  <c:v>865.80499999999995</c:v>
                </c:pt>
                <c:pt idx="17287">
                  <c:v>865.84500000000003</c:v>
                </c:pt>
                <c:pt idx="17288">
                  <c:v>865.88699999999994</c:v>
                </c:pt>
                <c:pt idx="17289">
                  <c:v>865.92899999999997</c:v>
                </c:pt>
                <c:pt idx="17290">
                  <c:v>865.97</c:v>
                </c:pt>
                <c:pt idx="17291">
                  <c:v>866.01400000000001</c:v>
                </c:pt>
                <c:pt idx="17292">
                  <c:v>866.05600000000004</c:v>
                </c:pt>
                <c:pt idx="17293">
                  <c:v>866.096</c:v>
                </c:pt>
                <c:pt idx="17294">
                  <c:v>866.13699999999994</c:v>
                </c:pt>
                <c:pt idx="17295">
                  <c:v>866.178</c:v>
                </c:pt>
                <c:pt idx="17296">
                  <c:v>866.22</c:v>
                </c:pt>
                <c:pt idx="17297">
                  <c:v>866.25900000000001</c:v>
                </c:pt>
                <c:pt idx="17298">
                  <c:v>866.30399999999997</c:v>
                </c:pt>
                <c:pt idx="17299">
                  <c:v>866.34400000000005</c:v>
                </c:pt>
                <c:pt idx="17300">
                  <c:v>866.38400000000001</c:v>
                </c:pt>
                <c:pt idx="17301">
                  <c:v>866.42600000000004</c:v>
                </c:pt>
                <c:pt idx="17302">
                  <c:v>866.46900000000005</c:v>
                </c:pt>
                <c:pt idx="17303">
                  <c:v>866.51</c:v>
                </c:pt>
                <c:pt idx="17304">
                  <c:v>866.55100000000004</c:v>
                </c:pt>
                <c:pt idx="17305">
                  <c:v>866.58799999999997</c:v>
                </c:pt>
                <c:pt idx="17306">
                  <c:v>866.625</c:v>
                </c:pt>
                <c:pt idx="17307">
                  <c:v>866.66800000000001</c:v>
                </c:pt>
                <c:pt idx="17308">
                  <c:v>866.70899999999995</c:v>
                </c:pt>
                <c:pt idx="17309">
                  <c:v>866.74699999999996</c:v>
                </c:pt>
                <c:pt idx="17310">
                  <c:v>866.78700000000003</c:v>
                </c:pt>
                <c:pt idx="17311">
                  <c:v>866.827</c:v>
                </c:pt>
                <c:pt idx="17312">
                  <c:v>866.87</c:v>
                </c:pt>
                <c:pt idx="17313">
                  <c:v>866.91099999999994</c:v>
                </c:pt>
                <c:pt idx="17314">
                  <c:v>866.96199999999999</c:v>
                </c:pt>
                <c:pt idx="17315">
                  <c:v>867.01</c:v>
                </c:pt>
                <c:pt idx="17316">
                  <c:v>867.05399999999997</c:v>
                </c:pt>
                <c:pt idx="17317">
                  <c:v>867.09500000000003</c:v>
                </c:pt>
                <c:pt idx="17318">
                  <c:v>867.13699999999994</c:v>
                </c:pt>
                <c:pt idx="17319">
                  <c:v>867.178</c:v>
                </c:pt>
                <c:pt idx="17320">
                  <c:v>867.21900000000005</c:v>
                </c:pt>
                <c:pt idx="17321">
                  <c:v>867.26</c:v>
                </c:pt>
                <c:pt idx="17322">
                  <c:v>867.29899999999998</c:v>
                </c:pt>
                <c:pt idx="17323">
                  <c:v>867.34100000000001</c:v>
                </c:pt>
                <c:pt idx="17324">
                  <c:v>867.37699999999995</c:v>
                </c:pt>
                <c:pt idx="17325">
                  <c:v>867.41800000000001</c:v>
                </c:pt>
                <c:pt idx="17326">
                  <c:v>867.46100000000001</c:v>
                </c:pt>
                <c:pt idx="17327">
                  <c:v>867.5</c:v>
                </c:pt>
                <c:pt idx="17328">
                  <c:v>867.54300000000001</c:v>
                </c:pt>
                <c:pt idx="17329">
                  <c:v>867.58699999999999</c:v>
                </c:pt>
                <c:pt idx="17330">
                  <c:v>867.62900000000002</c:v>
                </c:pt>
                <c:pt idx="17331">
                  <c:v>867.673</c:v>
                </c:pt>
                <c:pt idx="17332">
                  <c:v>867.71100000000001</c:v>
                </c:pt>
                <c:pt idx="17333">
                  <c:v>867.75</c:v>
                </c:pt>
                <c:pt idx="17334">
                  <c:v>867.78599999999994</c:v>
                </c:pt>
                <c:pt idx="17335">
                  <c:v>867.82799999999997</c:v>
                </c:pt>
                <c:pt idx="17336">
                  <c:v>867.87099999999998</c:v>
                </c:pt>
                <c:pt idx="17337">
                  <c:v>867.91</c:v>
                </c:pt>
                <c:pt idx="17338">
                  <c:v>867.95</c:v>
                </c:pt>
                <c:pt idx="17339">
                  <c:v>867.99099999999999</c:v>
                </c:pt>
                <c:pt idx="17340">
                  <c:v>868.029</c:v>
                </c:pt>
                <c:pt idx="17341">
                  <c:v>868.072</c:v>
                </c:pt>
                <c:pt idx="17342">
                  <c:v>868.11300000000006</c:v>
                </c:pt>
                <c:pt idx="17343">
                  <c:v>868.154</c:v>
                </c:pt>
                <c:pt idx="17344">
                  <c:v>868.19299999999998</c:v>
                </c:pt>
                <c:pt idx="17345">
                  <c:v>868.23299999999995</c:v>
                </c:pt>
                <c:pt idx="17346">
                  <c:v>868.27499999999998</c:v>
                </c:pt>
                <c:pt idx="17347">
                  <c:v>868.31600000000003</c:v>
                </c:pt>
                <c:pt idx="17348">
                  <c:v>868.36</c:v>
                </c:pt>
                <c:pt idx="17349">
                  <c:v>868.399</c:v>
                </c:pt>
                <c:pt idx="17350">
                  <c:v>868.43799999999999</c:v>
                </c:pt>
                <c:pt idx="17351">
                  <c:v>868.48099999999999</c:v>
                </c:pt>
                <c:pt idx="17352">
                  <c:v>868.51900000000001</c:v>
                </c:pt>
                <c:pt idx="17353">
                  <c:v>868.55700000000002</c:v>
                </c:pt>
                <c:pt idx="17354">
                  <c:v>868.596</c:v>
                </c:pt>
                <c:pt idx="17355">
                  <c:v>868.63199999999995</c:v>
                </c:pt>
                <c:pt idx="17356">
                  <c:v>868.673</c:v>
                </c:pt>
                <c:pt idx="17357">
                  <c:v>868.71400000000006</c:v>
                </c:pt>
                <c:pt idx="17358">
                  <c:v>868.75300000000004</c:v>
                </c:pt>
                <c:pt idx="17359">
                  <c:v>868.79100000000005</c:v>
                </c:pt>
                <c:pt idx="17360">
                  <c:v>868.83399999999995</c:v>
                </c:pt>
                <c:pt idx="17361">
                  <c:v>868.87599999999998</c:v>
                </c:pt>
                <c:pt idx="17362">
                  <c:v>868.91300000000001</c:v>
                </c:pt>
                <c:pt idx="17363">
                  <c:v>868.952</c:v>
                </c:pt>
                <c:pt idx="17364">
                  <c:v>868.99300000000005</c:v>
                </c:pt>
                <c:pt idx="17365">
                  <c:v>869.03200000000004</c:v>
                </c:pt>
                <c:pt idx="17366">
                  <c:v>869.07500000000005</c:v>
                </c:pt>
                <c:pt idx="17367">
                  <c:v>869.11699999999996</c:v>
                </c:pt>
                <c:pt idx="17368">
                  <c:v>869.16</c:v>
                </c:pt>
                <c:pt idx="17369">
                  <c:v>869.20299999999997</c:v>
                </c:pt>
                <c:pt idx="17370">
                  <c:v>869.24099999999999</c:v>
                </c:pt>
                <c:pt idx="17371">
                  <c:v>869.28300000000002</c:v>
                </c:pt>
                <c:pt idx="17372">
                  <c:v>869.32500000000005</c:v>
                </c:pt>
                <c:pt idx="17373">
                  <c:v>869.36699999999996</c:v>
                </c:pt>
                <c:pt idx="17374">
                  <c:v>869.40700000000004</c:v>
                </c:pt>
                <c:pt idx="17375">
                  <c:v>869.44799999999998</c:v>
                </c:pt>
                <c:pt idx="17376">
                  <c:v>869.48500000000001</c:v>
                </c:pt>
                <c:pt idx="17377">
                  <c:v>869.52700000000004</c:v>
                </c:pt>
                <c:pt idx="17378">
                  <c:v>869.56799999999998</c:v>
                </c:pt>
                <c:pt idx="17379">
                  <c:v>869.60799999999995</c:v>
                </c:pt>
                <c:pt idx="17380">
                  <c:v>869.64700000000005</c:v>
                </c:pt>
                <c:pt idx="17381">
                  <c:v>869.68600000000004</c:v>
                </c:pt>
                <c:pt idx="17382">
                  <c:v>869.726</c:v>
                </c:pt>
                <c:pt idx="17383">
                  <c:v>869.76599999999996</c:v>
                </c:pt>
                <c:pt idx="17384">
                  <c:v>869.80600000000004</c:v>
                </c:pt>
                <c:pt idx="17385">
                  <c:v>869.84500000000003</c:v>
                </c:pt>
                <c:pt idx="17386">
                  <c:v>869.88800000000003</c:v>
                </c:pt>
                <c:pt idx="17387">
                  <c:v>869.92700000000002</c:v>
                </c:pt>
                <c:pt idx="17388">
                  <c:v>869.96900000000005</c:v>
                </c:pt>
                <c:pt idx="17389">
                  <c:v>870.01199999999994</c:v>
                </c:pt>
                <c:pt idx="17390">
                  <c:v>870.05200000000002</c:v>
                </c:pt>
                <c:pt idx="17391">
                  <c:v>870.09400000000005</c:v>
                </c:pt>
                <c:pt idx="17392">
                  <c:v>870.13</c:v>
                </c:pt>
                <c:pt idx="17393">
                  <c:v>870.17399999999998</c:v>
                </c:pt>
                <c:pt idx="17394">
                  <c:v>870.21299999999997</c:v>
                </c:pt>
                <c:pt idx="17395">
                  <c:v>870.25199999999995</c:v>
                </c:pt>
                <c:pt idx="17396">
                  <c:v>870.29200000000003</c:v>
                </c:pt>
                <c:pt idx="17397">
                  <c:v>870.33500000000004</c:v>
                </c:pt>
                <c:pt idx="17398">
                  <c:v>870.37900000000002</c:v>
                </c:pt>
                <c:pt idx="17399">
                  <c:v>870.41800000000001</c:v>
                </c:pt>
                <c:pt idx="17400">
                  <c:v>870.45799999999997</c:v>
                </c:pt>
                <c:pt idx="17401">
                  <c:v>870.49400000000003</c:v>
                </c:pt>
                <c:pt idx="17402">
                  <c:v>870.53399999999999</c:v>
                </c:pt>
                <c:pt idx="17403">
                  <c:v>870.577</c:v>
                </c:pt>
                <c:pt idx="17404">
                  <c:v>870.61800000000005</c:v>
                </c:pt>
                <c:pt idx="17405">
                  <c:v>870.65899999999999</c:v>
                </c:pt>
                <c:pt idx="17406">
                  <c:v>870.69899999999996</c:v>
                </c:pt>
                <c:pt idx="17407">
                  <c:v>870.73900000000003</c:v>
                </c:pt>
                <c:pt idx="17408">
                  <c:v>870.779</c:v>
                </c:pt>
                <c:pt idx="17409">
                  <c:v>870.82100000000003</c:v>
                </c:pt>
                <c:pt idx="17410">
                  <c:v>870.86</c:v>
                </c:pt>
                <c:pt idx="17411">
                  <c:v>870.9</c:v>
                </c:pt>
                <c:pt idx="17412">
                  <c:v>870.94200000000001</c:v>
                </c:pt>
                <c:pt idx="17413">
                  <c:v>870.98</c:v>
                </c:pt>
                <c:pt idx="17414">
                  <c:v>871.02099999999996</c:v>
                </c:pt>
                <c:pt idx="17415">
                  <c:v>871.06200000000001</c:v>
                </c:pt>
                <c:pt idx="17416">
                  <c:v>871.10299999999995</c:v>
                </c:pt>
                <c:pt idx="17417">
                  <c:v>871.14499999999998</c:v>
                </c:pt>
                <c:pt idx="17418">
                  <c:v>871.18600000000004</c:v>
                </c:pt>
                <c:pt idx="17419">
                  <c:v>871.23099999999999</c:v>
                </c:pt>
                <c:pt idx="17420">
                  <c:v>871.27200000000005</c:v>
                </c:pt>
                <c:pt idx="17421">
                  <c:v>871.31100000000004</c:v>
                </c:pt>
                <c:pt idx="17422">
                  <c:v>871.35299999999995</c:v>
                </c:pt>
                <c:pt idx="17423">
                  <c:v>871.39599999999996</c:v>
                </c:pt>
                <c:pt idx="17424">
                  <c:v>871.43399999999997</c:v>
                </c:pt>
                <c:pt idx="17425">
                  <c:v>871.47799999999995</c:v>
                </c:pt>
                <c:pt idx="17426">
                  <c:v>871.51900000000001</c:v>
                </c:pt>
                <c:pt idx="17427">
                  <c:v>871.55899999999997</c:v>
                </c:pt>
                <c:pt idx="17428">
                  <c:v>871.59900000000005</c:v>
                </c:pt>
                <c:pt idx="17429">
                  <c:v>871.63699999999994</c:v>
                </c:pt>
                <c:pt idx="17430">
                  <c:v>871.678</c:v>
                </c:pt>
                <c:pt idx="17431">
                  <c:v>871.71799999999996</c:v>
                </c:pt>
                <c:pt idx="17432">
                  <c:v>871.75599999999997</c:v>
                </c:pt>
                <c:pt idx="17433">
                  <c:v>871.79899999999998</c:v>
                </c:pt>
                <c:pt idx="17434">
                  <c:v>871.83900000000006</c:v>
                </c:pt>
                <c:pt idx="17435">
                  <c:v>871.88099999999997</c:v>
                </c:pt>
                <c:pt idx="17436">
                  <c:v>871.92100000000005</c:v>
                </c:pt>
                <c:pt idx="17437">
                  <c:v>871.96</c:v>
                </c:pt>
                <c:pt idx="17438">
                  <c:v>872.00199999999995</c:v>
                </c:pt>
                <c:pt idx="17439">
                  <c:v>872.04200000000003</c:v>
                </c:pt>
                <c:pt idx="17440">
                  <c:v>872.08199999999999</c:v>
                </c:pt>
                <c:pt idx="17441">
                  <c:v>872.12599999999998</c:v>
                </c:pt>
                <c:pt idx="17442">
                  <c:v>872.16600000000005</c:v>
                </c:pt>
                <c:pt idx="17443">
                  <c:v>872.20799999999997</c:v>
                </c:pt>
                <c:pt idx="17444">
                  <c:v>872.24900000000002</c:v>
                </c:pt>
                <c:pt idx="17445">
                  <c:v>872.28899999999999</c:v>
                </c:pt>
                <c:pt idx="17446">
                  <c:v>872.32799999999997</c:v>
                </c:pt>
                <c:pt idx="17447">
                  <c:v>872.36900000000003</c:v>
                </c:pt>
                <c:pt idx="17448">
                  <c:v>872.41300000000001</c:v>
                </c:pt>
                <c:pt idx="17449">
                  <c:v>872.45500000000004</c:v>
                </c:pt>
                <c:pt idx="17450">
                  <c:v>872.49599999999998</c:v>
                </c:pt>
                <c:pt idx="17451">
                  <c:v>872.53800000000001</c:v>
                </c:pt>
                <c:pt idx="17452">
                  <c:v>872.58100000000002</c:v>
                </c:pt>
                <c:pt idx="17453">
                  <c:v>872.62199999999996</c:v>
                </c:pt>
                <c:pt idx="17454">
                  <c:v>872.66099999999994</c:v>
                </c:pt>
                <c:pt idx="17455">
                  <c:v>872.721</c:v>
                </c:pt>
                <c:pt idx="17456">
                  <c:v>872.82100000000003</c:v>
                </c:pt>
                <c:pt idx="17457">
                  <c:v>872.91399999999999</c:v>
                </c:pt>
                <c:pt idx="17458">
                  <c:v>873.01900000000001</c:v>
                </c:pt>
                <c:pt idx="17459">
                  <c:v>873.11900000000003</c:v>
                </c:pt>
                <c:pt idx="17460">
                  <c:v>873.21799999999996</c:v>
                </c:pt>
                <c:pt idx="17461">
                  <c:v>873.32100000000003</c:v>
                </c:pt>
                <c:pt idx="17462">
                  <c:v>873.41</c:v>
                </c:pt>
                <c:pt idx="17463">
                  <c:v>873.51099999999997</c:v>
                </c:pt>
                <c:pt idx="17464">
                  <c:v>873.61400000000003</c:v>
                </c:pt>
                <c:pt idx="17465">
                  <c:v>873.70399999999995</c:v>
                </c:pt>
                <c:pt idx="17466">
                  <c:v>873.80100000000004</c:v>
                </c:pt>
                <c:pt idx="17467">
                  <c:v>873.89800000000002</c:v>
                </c:pt>
                <c:pt idx="17468">
                  <c:v>873.99699999999996</c:v>
                </c:pt>
                <c:pt idx="17469">
                  <c:v>874.09799999999996</c:v>
                </c:pt>
                <c:pt idx="17470">
                  <c:v>874.20299999999997</c:v>
                </c:pt>
                <c:pt idx="17471">
                  <c:v>874.30200000000002</c:v>
                </c:pt>
                <c:pt idx="17472">
                  <c:v>874.40300000000002</c:v>
                </c:pt>
                <c:pt idx="17473">
                  <c:v>874.50800000000004</c:v>
                </c:pt>
                <c:pt idx="17474">
                  <c:v>874.601</c:v>
                </c:pt>
                <c:pt idx="17475">
                  <c:v>874.7</c:v>
                </c:pt>
                <c:pt idx="17476">
                  <c:v>874.798</c:v>
                </c:pt>
                <c:pt idx="17477">
                  <c:v>874.88900000000001</c:v>
                </c:pt>
                <c:pt idx="17478">
                  <c:v>874.98400000000004</c:v>
                </c:pt>
                <c:pt idx="17479">
                  <c:v>875.08100000000002</c:v>
                </c:pt>
                <c:pt idx="17480">
                  <c:v>875.17600000000004</c:v>
                </c:pt>
                <c:pt idx="17481">
                  <c:v>875.27300000000002</c:v>
                </c:pt>
                <c:pt idx="17482">
                  <c:v>875.37699999999995</c:v>
                </c:pt>
                <c:pt idx="17483">
                  <c:v>875.47699999999998</c:v>
                </c:pt>
                <c:pt idx="17484">
                  <c:v>875.57899999999995</c:v>
                </c:pt>
                <c:pt idx="17485">
                  <c:v>875.67600000000004</c:v>
                </c:pt>
                <c:pt idx="17486">
                  <c:v>875.77800000000002</c:v>
                </c:pt>
                <c:pt idx="17487">
                  <c:v>875.88199999999995</c:v>
                </c:pt>
                <c:pt idx="17488">
                  <c:v>875.98599999999999</c:v>
                </c:pt>
                <c:pt idx="17489">
                  <c:v>876.08399999999995</c:v>
                </c:pt>
                <c:pt idx="17490">
                  <c:v>876.18299999999999</c:v>
                </c:pt>
                <c:pt idx="17491">
                  <c:v>876.28800000000001</c:v>
                </c:pt>
                <c:pt idx="17492">
                  <c:v>876.38599999999997</c:v>
                </c:pt>
                <c:pt idx="17493">
                  <c:v>876.48699999999997</c:v>
                </c:pt>
                <c:pt idx="17494">
                  <c:v>876.58199999999999</c:v>
                </c:pt>
                <c:pt idx="17495">
                  <c:v>876.68200000000002</c:v>
                </c:pt>
                <c:pt idx="17496">
                  <c:v>876.74400000000003</c:v>
                </c:pt>
                <c:pt idx="17497">
                  <c:v>876.78899999999999</c:v>
                </c:pt>
                <c:pt idx="17498">
                  <c:v>876.83100000000002</c:v>
                </c:pt>
                <c:pt idx="17499">
                  <c:v>876.87</c:v>
                </c:pt>
                <c:pt idx="17500">
                  <c:v>876.90800000000002</c:v>
                </c:pt>
                <c:pt idx="17501">
                  <c:v>876.94899999999996</c:v>
                </c:pt>
                <c:pt idx="17502">
                  <c:v>876.995</c:v>
                </c:pt>
                <c:pt idx="17503">
                  <c:v>877.03399999999999</c:v>
                </c:pt>
                <c:pt idx="17504">
                  <c:v>877.07500000000005</c:v>
                </c:pt>
                <c:pt idx="17505">
                  <c:v>877.11400000000003</c:v>
                </c:pt>
                <c:pt idx="17506">
                  <c:v>877.15599999999995</c:v>
                </c:pt>
                <c:pt idx="17507">
                  <c:v>877.197</c:v>
                </c:pt>
                <c:pt idx="17508">
                  <c:v>877.23900000000003</c:v>
                </c:pt>
                <c:pt idx="17509">
                  <c:v>877.279</c:v>
                </c:pt>
                <c:pt idx="17510">
                  <c:v>877.31500000000005</c:v>
                </c:pt>
                <c:pt idx="17511">
                  <c:v>877.35400000000004</c:v>
                </c:pt>
                <c:pt idx="17512">
                  <c:v>877.39499999999998</c:v>
                </c:pt>
                <c:pt idx="17513">
                  <c:v>877.43299999999999</c:v>
                </c:pt>
                <c:pt idx="17514">
                  <c:v>877.47199999999998</c:v>
                </c:pt>
                <c:pt idx="17515">
                  <c:v>877.51300000000003</c:v>
                </c:pt>
                <c:pt idx="17516">
                  <c:v>877.548</c:v>
                </c:pt>
                <c:pt idx="17517">
                  <c:v>877.58799999999997</c:v>
                </c:pt>
                <c:pt idx="17518">
                  <c:v>877.62800000000004</c:v>
                </c:pt>
                <c:pt idx="17519">
                  <c:v>877.66700000000003</c:v>
                </c:pt>
                <c:pt idx="17520">
                  <c:v>877.70399999999995</c:v>
                </c:pt>
                <c:pt idx="17521">
                  <c:v>877.74400000000003</c:v>
                </c:pt>
                <c:pt idx="17522">
                  <c:v>877.78399999999999</c:v>
                </c:pt>
                <c:pt idx="17523">
                  <c:v>877.827</c:v>
                </c:pt>
                <c:pt idx="17524">
                  <c:v>877.87</c:v>
                </c:pt>
                <c:pt idx="17525">
                  <c:v>877.90800000000002</c:v>
                </c:pt>
                <c:pt idx="17526">
                  <c:v>877.95</c:v>
                </c:pt>
                <c:pt idx="17527">
                  <c:v>877.98900000000003</c:v>
                </c:pt>
                <c:pt idx="17528">
                  <c:v>878.02800000000002</c:v>
                </c:pt>
                <c:pt idx="17529">
                  <c:v>878.06700000000001</c:v>
                </c:pt>
                <c:pt idx="17530">
                  <c:v>878.10500000000002</c:v>
                </c:pt>
                <c:pt idx="17531">
                  <c:v>878.15</c:v>
                </c:pt>
                <c:pt idx="17532">
                  <c:v>878.19399999999996</c:v>
                </c:pt>
                <c:pt idx="17533">
                  <c:v>878.23199999999997</c:v>
                </c:pt>
                <c:pt idx="17534">
                  <c:v>878.27300000000002</c:v>
                </c:pt>
                <c:pt idx="17535">
                  <c:v>878.31399999999996</c:v>
                </c:pt>
                <c:pt idx="17536">
                  <c:v>878.35900000000004</c:v>
                </c:pt>
                <c:pt idx="17537">
                  <c:v>878.399</c:v>
                </c:pt>
                <c:pt idx="17538">
                  <c:v>878.44200000000001</c:v>
                </c:pt>
                <c:pt idx="17539">
                  <c:v>878.48400000000004</c:v>
                </c:pt>
                <c:pt idx="17540">
                  <c:v>878.52499999999998</c:v>
                </c:pt>
                <c:pt idx="17541">
                  <c:v>878.56700000000001</c:v>
                </c:pt>
                <c:pt idx="17542">
                  <c:v>878.60599999999999</c:v>
                </c:pt>
                <c:pt idx="17543">
                  <c:v>878.649</c:v>
                </c:pt>
                <c:pt idx="17544">
                  <c:v>878.68899999999996</c:v>
                </c:pt>
                <c:pt idx="17545">
                  <c:v>878.73</c:v>
                </c:pt>
                <c:pt idx="17546">
                  <c:v>878.76700000000005</c:v>
                </c:pt>
                <c:pt idx="17547">
                  <c:v>878.80799999999999</c:v>
                </c:pt>
                <c:pt idx="17548">
                  <c:v>878.85</c:v>
                </c:pt>
                <c:pt idx="17549">
                  <c:v>878.89099999999996</c:v>
                </c:pt>
                <c:pt idx="17550">
                  <c:v>878.93200000000002</c:v>
                </c:pt>
                <c:pt idx="17551">
                  <c:v>878.97199999999998</c:v>
                </c:pt>
                <c:pt idx="17552">
                  <c:v>879.01400000000001</c:v>
                </c:pt>
                <c:pt idx="17553">
                  <c:v>879.05499999999995</c:v>
                </c:pt>
                <c:pt idx="17554">
                  <c:v>879.09299999999996</c:v>
                </c:pt>
                <c:pt idx="17555">
                  <c:v>879.13300000000004</c:v>
                </c:pt>
                <c:pt idx="17556">
                  <c:v>879.17399999999998</c:v>
                </c:pt>
                <c:pt idx="17557">
                  <c:v>879.21400000000006</c:v>
                </c:pt>
                <c:pt idx="17558">
                  <c:v>879.25300000000004</c:v>
                </c:pt>
                <c:pt idx="17559">
                  <c:v>879.29499999999996</c:v>
                </c:pt>
                <c:pt idx="17560">
                  <c:v>879.33600000000001</c:v>
                </c:pt>
                <c:pt idx="17561">
                  <c:v>879.37599999999998</c:v>
                </c:pt>
                <c:pt idx="17562">
                  <c:v>879.42100000000005</c:v>
                </c:pt>
                <c:pt idx="17563">
                  <c:v>879.46299999999997</c:v>
                </c:pt>
                <c:pt idx="17564">
                  <c:v>879.50400000000002</c:v>
                </c:pt>
                <c:pt idx="17565">
                  <c:v>879.54600000000005</c:v>
                </c:pt>
                <c:pt idx="17566">
                  <c:v>879.58900000000006</c:v>
                </c:pt>
                <c:pt idx="17567">
                  <c:v>879.62900000000002</c:v>
                </c:pt>
                <c:pt idx="17568">
                  <c:v>879.67100000000005</c:v>
                </c:pt>
                <c:pt idx="17569">
                  <c:v>879.71299999999997</c:v>
                </c:pt>
                <c:pt idx="17570">
                  <c:v>879.75800000000004</c:v>
                </c:pt>
                <c:pt idx="17571">
                  <c:v>879.79700000000003</c:v>
                </c:pt>
                <c:pt idx="17572">
                  <c:v>879.83799999999997</c:v>
                </c:pt>
                <c:pt idx="17573">
                  <c:v>879.87599999999998</c:v>
                </c:pt>
                <c:pt idx="17574">
                  <c:v>879.91700000000003</c:v>
                </c:pt>
                <c:pt idx="17575">
                  <c:v>879.96</c:v>
                </c:pt>
                <c:pt idx="17576">
                  <c:v>879.99900000000002</c:v>
                </c:pt>
                <c:pt idx="17577">
                  <c:v>880.04</c:v>
                </c:pt>
                <c:pt idx="17578">
                  <c:v>880.08199999999999</c:v>
                </c:pt>
                <c:pt idx="17579">
                  <c:v>880.12400000000002</c:v>
                </c:pt>
                <c:pt idx="17580">
                  <c:v>880.16300000000001</c:v>
                </c:pt>
                <c:pt idx="17581">
                  <c:v>880.20500000000004</c:v>
                </c:pt>
                <c:pt idx="17582">
                  <c:v>880.24300000000005</c:v>
                </c:pt>
                <c:pt idx="17583">
                  <c:v>880.28099999999995</c:v>
                </c:pt>
                <c:pt idx="17584">
                  <c:v>880.32100000000003</c:v>
                </c:pt>
                <c:pt idx="17585">
                  <c:v>880.36199999999997</c:v>
                </c:pt>
                <c:pt idx="17586">
                  <c:v>880.40300000000002</c:v>
                </c:pt>
                <c:pt idx="17587">
                  <c:v>880.44200000000001</c:v>
                </c:pt>
                <c:pt idx="17588">
                  <c:v>880.48199999999997</c:v>
                </c:pt>
                <c:pt idx="17589">
                  <c:v>880.51900000000001</c:v>
                </c:pt>
                <c:pt idx="17590">
                  <c:v>880.55799999999999</c:v>
                </c:pt>
                <c:pt idx="17591">
                  <c:v>880.59900000000005</c:v>
                </c:pt>
                <c:pt idx="17592">
                  <c:v>880.64200000000005</c:v>
                </c:pt>
                <c:pt idx="17593">
                  <c:v>880.68100000000004</c:v>
                </c:pt>
                <c:pt idx="17594">
                  <c:v>880.72</c:v>
                </c:pt>
                <c:pt idx="17595">
                  <c:v>880.75699999999995</c:v>
                </c:pt>
                <c:pt idx="17596">
                  <c:v>880.80100000000004</c:v>
                </c:pt>
                <c:pt idx="17597">
                  <c:v>880.84100000000001</c:v>
                </c:pt>
                <c:pt idx="17598">
                  <c:v>880.88199999999995</c:v>
                </c:pt>
                <c:pt idx="17599">
                  <c:v>880.92100000000005</c:v>
                </c:pt>
                <c:pt idx="17600">
                  <c:v>880.96400000000006</c:v>
                </c:pt>
                <c:pt idx="17601">
                  <c:v>880.99900000000002</c:v>
                </c:pt>
                <c:pt idx="17602">
                  <c:v>881.03800000000001</c:v>
                </c:pt>
                <c:pt idx="17603">
                  <c:v>881.07799999999997</c:v>
                </c:pt>
                <c:pt idx="17604">
                  <c:v>881.11599999999999</c:v>
                </c:pt>
                <c:pt idx="17605">
                  <c:v>881.154</c:v>
                </c:pt>
                <c:pt idx="17606">
                  <c:v>881.19</c:v>
                </c:pt>
                <c:pt idx="17607">
                  <c:v>881.23199999999997</c:v>
                </c:pt>
                <c:pt idx="17608">
                  <c:v>881.27300000000002</c:v>
                </c:pt>
                <c:pt idx="17609">
                  <c:v>881.31299999999999</c:v>
                </c:pt>
                <c:pt idx="17610">
                  <c:v>881.35199999999998</c:v>
                </c:pt>
                <c:pt idx="17611">
                  <c:v>881.39499999999998</c:v>
                </c:pt>
                <c:pt idx="17612">
                  <c:v>881.44100000000003</c:v>
                </c:pt>
                <c:pt idx="17613">
                  <c:v>881.48599999999999</c:v>
                </c:pt>
                <c:pt idx="17614">
                  <c:v>881.52499999999998</c:v>
                </c:pt>
                <c:pt idx="17615">
                  <c:v>881.56600000000003</c:v>
                </c:pt>
                <c:pt idx="17616">
                  <c:v>881.60500000000002</c:v>
                </c:pt>
                <c:pt idx="17617">
                  <c:v>881.64200000000005</c:v>
                </c:pt>
                <c:pt idx="17618">
                  <c:v>881.68499999999995</c:v>
                </c:pt>
                <c:pt idx="17619">
                  <c:v>881.726</c:v>
                </c:pt>
                <c:pt idx="17620">
                  <c:v>881.79499999999996</c:v>
                </c:pt>
                <c:pt idx="17621">
                  <c:v>881.89599999999996</c:v>
                </c:pt>
                <c:pt idx="17622">
                  <c:v>881.99400000000003</c:v>
                </c:pt>
                <c:pt idx="17623">
                  <c:v>882.1</c:v>
                </c:pt>
                <c:pt idx="17624">
                  <c:v>882.19899999999996</c:v>
                </c:pt>
                <c:pt idx="17625">
                  <c:v>882.298</c:v>
                </c:pt>
                <c:pt idx="17626">
                  <c:v>882.39400000000001</c:v>
                </c:pt>
                <c:pt idx="17627">
                  <c:v>882.49800000000005</c:v>
                </c:pt>
                <c:pt idx="17628">
                  <c:v>882.60199999999998</c:v>
                </c:pt>
                <c:pt idx="17629">
                  <c:v>882.697</c:v>
                </c:pt>
                <c:pt idx="17630">
                  <c:v>882.80200000000002</c:v>
                </c:pt>
                <c:pt idx="17631">
                  <c:v>882.90099999999995</c:v>
                </c:pt>
                <c:pt idx="17632">
                  <c:v>883.00699999999995</c:v>
                </c:pt>
                <c:pt idx="17633">
                  <c:v>883.10799999999995</c:v>
                </c:pt>
                <c:pt idx="17634">
                  <c:v>883.20699999999999</c:v>
                </c:pt>
                <c:pt idx="17635">
                  <c:v>883.29899999999998</c:v>
                </c:pt>
                <c:pt idx="17636">
                  <c:v>883.40300000000002</c:v>
                </c:pt>
                <c:pt idx="17637">
                  <c:v>883.50199999999995</c:v>
                </c:pt>
                <c:pt idx="17638">
                  <c:v>883.59299999999996</c:v>
                </c:pt>
                <c:pt idx="17639">
                  <c:v>883.69500000000005</c:v>
                </c:pt>
                <c:pt idx="17640">
                  <c:v>883.798</c:v>
                </c:pt>
                <c:pt idx="17641">
                  <c:v>883.88900000000001</c:v>
                </c:pt>
                <c:pt idx="17642">
                  <c:v>883.99400000000003</c:v>
                </c:pt>
                <c:pt idx="17643">
                  <c:v>884.08900000000006</c:v>
                </c:pt>
                <c:pt idx="17644">
                  <c:v>884.17499999999995</c:v>
                </c:pt>
                <c:pt idx="17645">
                  <c:v>884.26599999999996</c:v>
                </c:pt>
                <c:pt idx="17646">
                  <c:v>884.36599999999999</c:v>
                </c:pt>
                <c:pt idx="17647">
                  <c:v>884.46900000000005</c:v>
                </c:pt>
                <c:pt idx="17648">
                  <c:v>884.57399999999996</c:v>
                </c:pt>
                <c:pt idx="17649">
                  <c:v>884.67499999999995</c:v>
                </c:pt>
                <c:pt idx="17650">
                  <c:v>884.77499999999998</c:v>
                </c:pt>
                <c:pt idx="17651">
                  <c:v>884.87599999999998</c:v>
                </c:pt>
                <c:pt idx="17652">
                  <c:v>884.96799999999996</c:v>
                </c:pt>
                <c:pt idx="17653">
                  <c:v>885.07</c:v>
                </c:pt>
                <c:pt idx="17654">
                  <c:v>885.17200000000003</c:v>
                </c:pt>
                <c:pt idx="17655">
                  <c:v>885.26700000000005</c:v>
                </c:pt>
                <c:pt idx="17656">
                  <c:v>885.37300000000005</c:v>
                </c:pt>
                <c:pt idx="17657">
                  <c:v>885.47799999999995</c:v>
                </c:pt>
                <c:pt idx="17658">
                  <c:v>885.58399999999995</c:v>
                </c:pt>
                <c:pt idx="17659">
                  <c:v>885.68799999999999</c:v>
                </c:pt>
                <c:pt idx="17660">
                  <c:v>885.779</c:v>
                </c:pt>
                <c:pt idx="17661">
                  <c:v>885.81899999999996</c:v>
                </c:pt>
                <c:pt idx="17662">
                  <c:v>885.85900000000004</c:v>
                </c:pt>
                <c:pt idx="17663">
                  <c:v>885.89800000000002</c:v>
                </c:pt>
                <c:pt idx="17664">
                  <c:v>885.93700000000001</c:v>
                </c:pt>
                <c:pt idx="17665">
                  <c:v>885.976</c:v>
                </c:pt>
                <c:pt idx="17666">
                  <c:v>886.01499999999999</c:v>
                </c:pt>
                <c:pt idx="17667">
                  <c:v>886.05399999999997</c:v>
                </c:pt>
                <c:pt idx="17668">
                  <c:v>886.09799999999996</c:v>
                </c:pt>
                <c:pt idx="17669">
                  <c:v>886.14099999999996</c:v>
                </c:pt>
                <c:pt idx="17670">
                  <c:v>886.18</c:v>
                </c:pt>
                <c:pt idx="17671">
                  <c:v>886.221</c:v>
                </c:pt>
                <c:pt idx="17672">
                  <c:v>886.26300000000003</c:v>
                </c:pt>
                <c:pt idx="17673">
                  <c:v>886.30200000000002</c:v>
                </c:pt>
                <c:pt idx="17674">
                  <c:v>886.34100000000001</c:v>
                </c:pt>
                <c:pt idx="17675">
                  <c:v>886.38400000000001</c:v>
                </c:pt>
                <c:pt idx="17676">
                  <c:v>886.42700000000002</c:v>
                </c:pt>
                <c:pt idx="17677">
                  <c:v>886.46699999999998</c:v>
                </c:pt>
                <c:pt idx="17678">
                  <c:v>886.50800000000004</c:v>
                </c:pt>
                <c:pt idx="17679">
                  <c:v>886.55</c:v>
                </c:pt>
                <c:pt idx="17680">
                  <c:v>886.59299999999996</c:v>
                </c:pt>
                <c:pt idx="17681">
                  <c:v>886.63800000000003</c:v>
                </c:pt>
                <c:pt idx="17682">
                  <c:v>886.67899999999997</c:v>
                </c:pt>
                <c:pt idx="17683">
                  <c:v>886.721</c:v>
                </c:pt>
                <c:pt idx="17684">
                  <c:v>886.76099999999997</c:v>
                </c:pt>
                <c:pt idx="17685">
                  <c:v>886.803</c:v>
                </c:pt>
                <c:pt idx="17686">
                  <c:v>886.84299999999996</c:v>
                </c:pt>
                <c:pt idx="17687">
                  <c:v>886.88199999999995</c:v>
                </c:pt>
                <c:pt idx="17688">
                  <c:v>886.92499999999995</c:v>
                </c:pt>
                <c:pt idx="17689">
                  <c:v>886.96600000000001</c:v>
                </c:pt>
                <c:pt idx="17690">
                  <c:v>887.00599999999997</c:v>
                </c:pt>
                <c:pt idx="17691">
                  <c:v>887.048</c:v>
                </c:pt>
                <c:pt idx="17692">
                  <c:v>887.09</c:v>
                </c:pt>
                <c:pt idx="17693">
                  <c:v>887.12900000000002</c:v>
                </c:pt>
                <c:pt idx="17694">
                  <c:v>887.17100000000005</c:v>
                </c:pt>
                <c:pt idx="17695">
                  <c:v>887.21299999999997</c:v>
                </c:pt>
                <c:pt idx="17696">
                  <c:v>887.25400000000002</c:v>
                </c:pt>
                <c:pt idx="17697">
                  <c:v>887.29200000000003</c:v>
                </c:pt>
                <c:pt idx="17698">
                  <c:v>887.33399999999995</c:v>
                </c:pt>
                <c:pt idx="17699">
                  <c:v>887.375</c:v>
                </c:pt>
                <c:pt idx="17700">
                  <c:v>887.41700000000003</c:v>
                </c:pt>
                <c:pt idx="17701">
                  <c:v>887.46199999999999</c:v>
                </c:pt>
                <c:pt idx="17702">
                  <c:v>887.50099999999998</c:v>
                </c:pt>
                <c:pt idx="17703">
                  <c:v>887.54200000000003</c:v>
                </c:pt>
                <c:pt idx="17704">
                  <c:v>887.58299999999997</c:v>
                </c:pt>
                <c:pt idx="17705">
                  <c:v>887.625</c:v>
                </c:pt>
                <c:pt idx="17706">
                  <c:v>887.66300000000001</c:v>
                </c:pt>
                <c:pt idx="17707">
                  <c:v>887.69799999999998</c:v>
                </c:pt>
                <c:pt idx="17708">
                  <c:v>887.73699999999997</c:v>
                </c:pt>
                <c:pt idx="17709">
                  <c:v>887.779</c:v>
                </c:pt>
                <c:pt idx="17710">
                  <c:v>887.81700000000001</c:v>
                </c:pt>
                <c:pt idx="17711">
                  <c:v>887.85799999999995</c:v>
                </c:pt>
                <c:pt idx="17712">
                  <c:v>887.89700000000005</c:v>
                </c:pt>
                <c:pt idx="17713">
                  <c:v>887.93499999999995</c:v>
                </c:pt>
                <c:pt idx="17714">
                  <c:v>887.97299999999996</c:v>
                </c:pt>
                <c:pt idx="17715">
                  <c:v>888.01400000000001</c:v>
                </c:pt>
                <c:pt idx="17716">
                  <c:v>888.05600000000004</c:v>
                </c:pt>
                <c:pt idx="17717">
                  <c:v>888.09500000000003</c:v>
                </c:pt>
                <c:pt idx="17718">
                  <c:v>888.13499999999999</c:v>
                </c:pt>
                <c:pt idx="17719">
                  <c:v>888.17600000000004</c:v>
                </c:pt>
                <c:pt idx="17720">
                  <c:v>888.21500000000003</c:v>
                </c:pt>
                <c:pt idx="17721">
                  <c:v>888.26</c:v>
                </c:pt>
                <c:pt idx="17722">
                  <c:v>888.29899999999998</c:v>
                </c:pt>
                <c:pt idx="17723">
                  <c:v>888.34100000000001</c:v>
                </c:pt>
                <c:pt idx="17724">
                  <c:v>888.38300000000004</c:v>
                </c:pt>
                <c:pt idx="17725">
                  <c:v>888.42200000000003</c:v>
                </c:pt>
                <c:pt idx="17726">
                  <c:v>888.47</c:v>
                </c:pt>
                <c:pt idx="17727">
                  <c:v>888.52700000000004</c:v>
                </c:pt>
                <c:pt idx="17728">
                  <c:v>888.58500000000004</c:v>
                </c:pt>
                <c:pt idx="17729">
                  <c:v>888.63199999999995</c:v>
                </c:pt>
                <c:pt idx="17730">
                  <c:v>888.67499999999995</c:v>
                </c:pt>
                <c:pt idx="17731">
                  <c:v>888.71699999999998</c:v>
                </c:pt>
                <c:pt idx="17732">
                  <c:v>888.76199999999994</c:v>
                </c:pt>
                <c:pt idx="17733">
                  <c:v>888.80200000000002</c:v>
                </c:pt>
                <c:pt idx="17734">
                  <c:v>888.84400000000005</c:v>
                </c:pt>
                <c:pt idx="17735">
                  <c:v>888.88499999999999</c:v>
                </c:pt>
                <c:pt idx="17736">
                  <c:v>888.93299999999999</c:v>
                </c:pt>
                <c:pt idx="17737">
                  <c:v>888.976</c:v>
                </c:pt>
                <c:pt idx="17738">
                  <c:v>889.01599999999996</c:v>
                </c:pt>
                <c:pt idx="17739">
                  <c:v>889.05799999999999</c:v>
                </c:pt>
                <c:pt idx="17740">
                  <c:v>889.1</c:v>
                </c:pt>
                <c:pt idx="17741">
                  <c:v>889.14099999999996</c:v>
                </c:pt>
                <c:pt idx="17742">
                  <c:v>889.18100000000004</c:v>
                </c:pt>
                <c:pt idx="17743">
                  <c:v>889.221</c:v>
                </c:pt>
                <c:pt idx="17744">
                  <c:v>889.26199999999994</c:v>
                </c:pt>
                <c:pt idx="17745">
                  <c:v>889.30100000000004</c:v>
                </c:pt>
                <c:pt idx="17746">
                  <c:v>889.34100000000001</c:v>
                </c:pt>
                <c:pt idx="17747">
                  <c:v>889.38099999999997</c:v>
                </c:pt>
                <c:pt idx="17748">
                  <c:v>889.42100000000005</c:v>
                </c:pt>
                <c:pt idx="17749">
                  <c:v>889.46199999999999</c:v>
                </c:pt>
                <c:pt idx="17750">
                  <c:v>889.505</c:v>
                </c:pt>
                <c:pt idx="17751">
                  <c:v>889.54899999999998</c:v>
                </c:pt>
                <c:pt idx="17752">
                  <c:v>889.58799999999997</c:v>
                </c:pt>
                <c:pt idx="17753">
                  <c:v>889.62599999999998</c:v>
                </c:pt>
                <c:pt idx="17754">
                  <c:v>889.66600000000005</c:v>
                </c:pt>
                <c:pt idx="17755">
                  <c:v>889.70299999999997</c:v>
                </c:pt>
                <c:pt idx="17756">
                  <c:v>889.745</c:v>
                </c:pt>
                <c:pt idx="17757">
                  <c:v>889.78399999999999</c:v>
                </c:pt>
                <c:pt idx="17758">
                  <c:v>889.82399999999996</c:v>
                </c:pt>
                <c:pt idx="17759">
                  <c:v>889.86300000000006</c:v>
                </c:pt>
                <c:pt idx="17760">
                  <c:v>889.90300000000002</c:v>
                </c:pt>
                <c:pt idx="17761">
                  <c:v>889.94399999999996</c:v>
                </c:pt>
                <c:pt idx="17762">
                  <c:v>889.98400000000004</c:v>
                </c:pt>
                <c:pt idx="17763">
                  <c:v>890.02300000000002</c:v>
                </c:pt>
                <c:pt idx="17764">
                  <c:v>890.06700000000001</c:v>
                </c:pt>
                <c:pt idx="17765">
                  <c:v>890.10900000000004</c:v>
                </c:pt>
                <c:pt idx="17766">
                  <c:v>890.15</c:v>
                </c:pt>
                <c:pt idx="17767">
                  <c:v>890.19</c:v>
                </c:pt>
                <c:pt idx="17768">
                  <c:v>890.23299999999995</c:v>
                </c:pt>
                <c:pt idx="17769">
                  <c:v>890.27300000000002</c:v>
                </c:pt>
                <c:pt idx="17770">
                  <c:v>890.31500000000005</c:v>
                </c:pt>
                <c:pt idx="17771">
                  <c:v>890.35400000000004</c:v>
                </c:pt>
                <c:pt idx="17772">
                  <c:v>890.39300000000003</c:v>
                </c:pt>
                <c:pt idx="17773">
                  <c:v>890.43499999999995</c:v>
                </c:pt>
                <c:pt idx="17774">
                  <c:v>890.47500000000002</c:v>
                </c:pt>
                <c:pt idx="17775">
                  <c:v>890.51599999999996</c:v>
                </c:pt>
                <c:pt idx="17776">
                  <c:v>890.55899999999997</c:v>
                </c:pt>
                <c:pt idx="17777">
                  <c:v>890.601</c:v>
                </c:pt>
                <c:pt idx="17778">
                  <c:v>890.64099999999996</c:v>
                </c:pt>
                <c:pt idx="17779">
                  <c:v>890.68499999999995</c:v>
                </c:pt>
                <c:pt idx="17780">
                  <c:v>890.72699999999998</c:v>
                </c:pt>
                <c:pt idx="17781">
                  <c:v>890.76499999999999</c:v>
                </c:pt>
                <c:pt idx="17782">
                  <c:v>890.80399999999997</c:v>
                </c:pt>
                <c:pt idx="17783">
                  <c:v>890.84400000000005</c:v>
                </c:pt>
                <c:pt idx="17784">
                  <c:v>890.88400000000001</c:v>
                </c:pt>
                <c:pt idx="17785">
                  <c:v>890.923</c:v>
                </c:pt>
                <c:pt idx="17786">
                  <c:v>890.96199999999999</c:v>
                </c:pt>
                <c:pt idx="17787">
                  <c:v>891.00599999999997</c:v>
                </c:pt>
                <c:pt idx="17788">
                  <c:v>891.05100000000004</c:v>
                </c:pt>
                <c:pt idx="17789">
                  <c:v>891.09</c:v>
                </c:pt>
                <c:pt idx="17790">
                  <c:v>891.12900000000002</c:v>
                </c:pt>
                <c:pt idx="17791">
                  <c:v>891.16800000000001</c:v>
                </c:pt>
                <c:pt idx="17792">
                  <c:v>891.20500000000004</c:v>
                </c:pt>
                <c:pt idx="17793">
                  <c:v>891.24599999999998</c:v>
                </c:pt>
                <c:pt idx="17794">
                  <c:v>891.28700000000003</c:v>
                </c:pt>
                <c:pt idx="17795">
                  <c:v>891.32600000000002</c:v>
                </c:pt>
                <c:pt idx="17796">
                  <c:v>891.36900000000003</c:v>
                </c:pt>
                <c:pt idx="17797">
                  <c:v>891.40899999999999</c:v>
                </c:pt>
                <c:pt idx="17798">
                  <c:v>891.452</c:v>
                </c:pt>
                <c:pt idx="17799">
                  <c:v>891.49199999999996</c:v>
                </c:pt>
                <c:pt idx="17800">
                  <c:v>891.53099999999995</c:v>
                </c:pt>
                <c:pt idx="17801">
                  <c:v>891.56899999999996</c:v>
                </c:pt>
                <c:pt idx="17802">
                  <c:v>891.61099999999999</c:v>
                </c:pt>
                <c:pt idx="17803">
                  <c:v>891.65099999999995</c:v>
                </c:pt>
                <c:pt idx="17804">
                  <c:v>891.69299999999998</c:v>
                </c:pt>
                <c:pt idx="17805">
                  <c:v>891.73299999999995</c:v>
                </c:pt>
                <c:pt idx="17806">
                  <c:v>891.77499999999998</c:v>
                </c:pt>
                <c:pt idx="17807">
                  <c:v>891.81600000000003</c:v>
                </c:pt>
                <c:pt idx="17808">
                  <c:v>891.85900000000004</c:v>
                </c:pt>
                <c:pt idx="17809">
                  <c:v>891.90099999999995</c:v>
                </c:pt>
                <c:pt idx="17810">
                  <c:v>891.94299999999998</c:v>
                </c:pt>
                <c:pt idx="17811">
                  <c:v>891.98199999999997</c:v>
                </c:pt>
                <c:pt idx="17812">
                  <c:v>892.02099999999996</c:v>
                </c:pt>
                <c:pt idx="17813">
                  <c:v>892.06299999999999</c:v>
                </c:pt>
                <c:pt idx="17814">
                  <c:v>892.10299999999995</c:v>
                </c:pt>
                <c:pt idx="17815">
                  <c:v>892.14300000000003</c:v>
                </c:pt>
                <c:pt idx="17816">
                  <c:v>892.18399999999997</c:v>
                </c:pt>
                <c:pt idx="17817">
                  <c:v>892.22500000000002</c:v>
                </c:pt>
                <c:pt idx="17818">
                  <c:v>892.26400000000001</c:v>
                </c:pt>
                <c:pt idx="17819">
                  <c:v>892.30399999999997</c:v>
                </c:pt>
                <c:pt idx="17820">
                  <c:v>892.34500000000003</c:v>
                </c:pt>
                <c:pt idx="17821">
                  <c:v>892.38499999999999</c:v>
                </c:pt>
                <c:pt idx="17822">
                  <c:v>892.42700000000002</c:v>
                </c:pt>
                <c:pt idx="17823">
                  <c:v>892.46699999999998</c:v>
                </c:pt>
                <c:pt idx="17824">
                  <c:v>892.50599999999997</c:v>
                </c:pt>
                <c:pt idx="17825">
                  <c:v>892.54899999999998</c:v>
                </c:pt>
                <c:pt idx="17826">
                  <c:v>892.58799999999997</c:v>
                </c:pt>
                <c:pt idx="17827">
                  <c:v>892.63</c:v>
                </c:pt>
                <c:pt idx="17828">
                  <c:v>892.67200000000003</c:v>
                </c:pt>
                <c:pt idx="17829">
                  <c:v>892.71199999999999</c:v>
                </c:pt>
                <c:pt idx="17830">
                  <c:v>892.75400000000002</c:v>
                </c:pt>
                <c:pt idx="17831">
                  <c:v>892.79600000000005</c:v>
                </c:pt>
                <c:pt idx="17832">
                  <c:v>892.84100000000001</c:v>
                </c:pt>
                <c:pt idx="17833">
                  <c:v>892.88</c:v>
                </c:pt>
                <c:pt idx="17834">
                  <c:v>892.92</c:v>
                </c:pt>
                <c:pt idx="17835">
                  <c:v>892.96100000000001</c:v>
                </c:pt>
                <c:pt idx="17836">
                  <c:v>893.00199999999995</c:v>
                </c:pt>
                <c:pt idx="17837">
                  <c:v>893.04499999999996</c:v>
                </c:pt>
                <c:pt idx="17838">
                  <c:v>893.08600000000001</c:v>
                </c:pt>
                <c:pt idx="17839">
                  <c:v>893.12599999999998</c:v>
                </c:pt>
                <c:pt idx="17840">
                  <c:v>893.16399999999999</c:v>
                </c:pt>
                <c:pt idx="17841">
                  <c:v>893.20600000000002</c:v>
                </c:pt>
                <c:pt idx="17842">
                  <c:v>893.24800000000005</c:v>
                </c:pt>
                <c:pt idx="17843">
                  <c:v>893.28599999999994</c:v>
                </c:pt>
                <c:pt idx="17844">
                  <c:v>893.32600000000002</c:v>
                </c:pt>
                <c:pt idx="17845">
                  <c:v>893.36500000000001</c:v>
                </c:pt>
                <c:pt idx="17846">
                  <c:v>893.40499999999997</c:v>
                </c:pt>
                <c:pt idx="17847">
                  <c:v>893.44500000000005</c:v>
                </c:pt>
                <c:pt idx="17848">
                  <c:v>893.48599999999999</c:v>
                </c:pt>
                <c:pt idx="17849">
                  <c:v>893.52499999999998</c:v>
                </c:pt>
                <c:pt idx="17850">
                  <c:v>893.56200000000001</c:v>
                </c:pt>
                <c:pt idx="17851">
                  <c:v>893.60500000000002</c:v>
                </c:pt>
                <c:pt idx="17852">
                  <c:v>893.64400000000001</c:v>
                </c:pt>
                <c:pt idx="17853">
                  <c:v>893.68499999999995</c:v>
                </c:pt>
                <c:pt idx="17854">
                  <c:v>893.726</c:v>
                </c:pt>
                <c:pt idx="17855">
                  <c:v>893.76700000000005</c:v>
                </c:pt>
                <c:pt idx="17856">
                  <c:v>893.80399999999997</c:v>
                </c:pt>
                <c:pt idx="17857">
                  <c:v>893.84400000000005</c:v>
                </c:pt>
                <c:pt idx="17858">
                  <c:v>893.88300000000004</c:v>
                </c:pt>
                <c:pt idx="17859">
                  <c:v>893.92499999999995</c:v>
                </c:pt>
                <c:pt idx="17860">
                  <c:v>893.96600000000001</c:v>
                </c:pt>
                <c:pt idx="17861">
                  <c:v>894.00599999999997</c:v>
                </c:pt>
                <c:pt idx="17862">
                  <c:v>894.04700000000003</c:v>
                </c:pt>
                <c:pt idx="17863">
                  <c:v>894.09</c:v>
                </c:pt>
                <c:pt idx="17864">
                  <c:v>894.13099999999997</c:v>
                </c:pt>
                <c:pt idx="17865">
                  <c:v>894.17399999999998</c:v>
                </c:pt>
                <c:pt idx="17866">
                  <c:v>894.21400000000006</c:v>
                </c:pt>
                <c:pt idx="17867">
                  <c:v>894.25400000000002</c:v>
                </c:pt>
                <c:pt idx="17868">
                  <c:v>894.29600000000005</c:v>
                </c:pt>
                <c:pt idx="17869">
                  <c:v>894.33799999999997</c:v>
                </c:pt>
                <c:pt idx="17870">
                  <c:v>894.38</c:v>
                </c:pt>
                <c:pt idx="17871">
                  <c:v>894.42200000000003</c:v>
                </c:pt>
                <c:pt idx="17872">
                  <c:v>894.46600000000001</c:v>
                </c:pt>
                <c:pt idx="17873">
                  <c:v>894.505</c:v>
                </c:pt>
                <c:pt idx="17874">
                  <c:v>894.54300000000001</c:v>
                </c:pt>
                <c:pt idx="17875">
                  <c:v>894.58399999999995</c:v>
                </c:pt>
                <c:pt idx="17876">
                  <c:v>894.62400000000002</c:v>
                </c:pt>
                <c:pt idx="17877">
                  <c:v>894.66499999999996</c:v>
                </c:pt>
                <c:pt idx="17878">
                  <c:v>894.70600000000002</c:v>
                </c:pt>
                <c:pt idx="17879">
                  <c:v>894.75099999999998</c:v>
                </c:pt>
                <c:pt idx="17880">
                  <c:v>894.79300000000001</c:v>
                </c:pt>
                <c:pt idx="17881">
                  <c:v>894.83600000000001</c:v>
                </c:pt>
                <c:pt idx="17882">
                  <c:v>894.87800000000004</c:v>
                </c:pt>
                <c:pt idx="17883">
                  <c:v>894.91700000000003</c:v>
                </c:pt>
                <c:pt idx="17884">
                  <c:v>894.95799999999997</c:v>
                </c:pt>
                <c:pt idx="17885">
                  <c:v>895</c:v>
                </c:pt>
                <c:pt idx="17886">
                  <c:v>895.04</c:v>
                </c:pt>
                <c:pt idx="17887">
                  <c:v>895.08199999999999</c:v>
                </c:pt>
                <c:pt idx="17888">
                  <c:v>895.12300000000005</c:v>
                </c:pt>
                <c:pt idx="17889">
                  <c:v>895.16499999999996</c:v>
                </c:pt>
                <c:pt idx="17890">
                  <c:v>895.20399999999995</c:v>
                </c:pt>
                <c:pt idx="17891">
                  <c:v>895.24400000000003</c:v>
                </c:pt>
                <c:pt idx="17892">
                  <c:v>895.28899999999999</c:v>
                </c:pt>
                <c:pt idx="17893">
                  <c:v>895.32799999999997</c:v>
                </c:pt>
                <c:pt idx="17894">
                  <c:v>895.36900000000003</c:v>
                </c:pt>
                <c:pt idx="17895">
                  <c:v>895.41</c:v>
                </c:pt>
                <c:pt idx="17896">
                  <c:v>895.44899999999996</c:v>
                </c:pt>
                <c:pt idx="17897">
                  <c:v>895.495</c:v>
                </c:pt>
                <c:pt idx="17898">
                  <c:v>895.53599999999994</c:v>
                </c:pt>
                <c:pt idx="17899">
                  <c:v>895.57899999999995</c:v>
                </c:pt>
                <c:pt idx="17900">
                  <c:v>895.61900000000003</c:v>
                </c:pt>
                <c:pt idx="17901">
                  <c:v>895.66600000000005</c:v>
                </c:pt>
                <c:pt idx="17902">
                  <c:v>895.70399999999995</c:v>
                </c:pt>
                <c:pt idx="17903">
                  <c:v>895.74599999999998</c:v>
                </c:pt>
                <c:pt idx="17904">
                  <c:v>895.78399999999999</c:v>
                </c:pt>
                <c:pt idx="17905">
                  <c:v>895.82399999999996</c:v>
                </c:pt>
                <c:pt idx="17906">
                  <c:v>895.87</c:v>
                </c:pt>
                <c:pt idx="17907">
                  <c:v>895.97400000000005</c:v>
                </c:pt>
                <c:pt idx="17908">
                  <c:v>896.072</c:v>
                </c:pt>
                <c:pt idx="17909">
                  <c:v>896.17200000000003</c:v>
                </c:pt>
                <c:pt idx="17910">
                  <c:v>896.27099999999996</c:v>
                </c:pt>
                <c:pt idx="17911">
                  <c:v>896.37199999999996</c:v>
                </c:pt>
                <c:pt idx="17912">
                  <c:v>896.47500000000002</c:v>
                </c:pt>
                <c:pt idx="17913">
                  <c:v>896.57799999999997</c:v>
                </c:pt>
                <c:pt idx="17914">
                  <c:v>896.67</c:v>
                </c:pt>
                <c:pt idx="17915">
                  <c:v>896.76800000000003</c:v>
                </c:pt>
                <c:pt idx="17916">
                  <c:v>896.87300000000005</c:v>
                </c:pt>
                <c:pt idx="17917">
                  <c:v>896.98299999999995</c:v>
                </c:pt>
                <c:pt idx="17918">
                  <c:v>897.08</c:v>
                </c:pt>
                <c:pt idx="17919">
                  <c:v>897.18700000000001</c:v>
                </c:pt>
                <c:pt idx="17920">
                  <c:v>897.28200000000004</c:v>
                </c:pt>
                <c:pt idx="17921">
                  <c:v>897.38499999999999</c:v>
                </c:pt>
                <c:pt idx="17922">
                  <c:v>897.48599999999999</c:v>
                </c:pt>
                <c:pt idx="17923">
                  <c:v>897.58399999999995</c:v>
                </c:pt>
                <c:pt idx="17924">
                  <c:v>897.68299999999999</c:v>
                </c:pt>
                <c:pt idx="17925">
                  <c:v>897.77200000000005</c:v>
                </c:pt>
                <c:pt idx="17926">
                  <c:v>897.87800000000004</c:v>
                </c:pt>
                <c:pt idx="17927">
                  <c:v>897.976</c:v>
                </c:pt>
                <c:pt idx="17928">
                  <c:v>898.08</c:v>
                </c:pt>
                <c:pt idx="17929">
                  <c:v>898.18200000000002</c:v>
                </c:pt>
                <c:pt idx="17930">
                  <c:v>898.27599999999995</c:v>
                </c:pt>
                <c:pt idx="17931">
                  <c:v>898.38099999999997</c:v>
                </c:pt>
                <c:pt idx="17932">
                  <c:v>898.48599999999999</c:v>
                </c:pt>
                <c:pt idx="17933">
                  <c:v>898.58199999999999</c:v>
                </c:pt>
                <c:pt idx="17934">
                  <c:v>898.68100000000004</c:v>
                </c:pt>
                <c:pt idx="17935">
                  <c:v>898.78399999999999</c:v>
                </c:pt>
                <c:pt idx="17936">
                  <c:v>898.87900000000002</c:v>
                </c:pt>
                <c:pt idx="17937">
                  <c:v>898.976</c:v>
                </c:pt>
                <c:pt idx="17938">
                  <c:v>899.077</c:v>
                </c:pt>
                <c:pt idx="17939">
                  <c:v>899.16600000000005</c:v>
                </c:pt>
                <c:pt idx="17940">
                  <c:v>899.25900000000001</c:v>
                </c:pt>
                <c:pt idx="17941">
                  <c:v>899.36099999999999</c:v>
                </c:pt>
                <c:pt idx="17942">
                  <c:v>899.46699999999998</c:v>
                </c:pt>
                <c:pt idx="17943">
                  <c:v>899.572</c:v>
                </c:pt>
                <c:pt idx="17944">
                  <c:v>899.67899999999997</c:v>
                </c:pt>
                <c:pt idx="17945">
                  <c:v>899.78599999999994</c:v>
                </c:pt>
                <c:pt idx="17946">
                  <c:v>899.88099999999997</c:v>
                </c:pt>
                <c:pt idx="17947">
                  <c:v>899.92899999999997</c:v>
                </c:pt>
                <c:pt idx="17948">
                  <c:v>899.96799999999996</c:v>
                </c:pt>
                <c:pt idx="17949">
                  <c:v>900.01</c:v>
                </c:pt>
                <c:pt idx="17950">
                  <c:v>900.05200000000002</c:v>
                </c:pt>
                <c:pt idx="17951">
                  <c:v>900.09299999999996</c:v>
                </c:pt>
                <c:pt idx="17952">
                  <c:v>900.13199999999995</c:v>
                </c:pt>
                <c:pt idx="17953">
                  <c:v>900.17399999999998</c:v>
                </c:pt>
                <c:pt idx="17954">
                  <c:v>900.21600000000001</c:v>
                </c:pt>
                <c:pt idx="17955">
                  <c:v>900.25800000000004</c:v>
                </c:pt>
                <c:pt idx="17956">
                  <c:v>900.29600000000005</c:v>
                </c:pt>
                <c:pt idx="17957">
                  <c:v>900.33399999999995</c:v>
                </c:pt>
                <c:pt idx="17958">
                  <c:v>900.37</c:v>
                </c:pt>
                <c:pt idx="17959">
                  <c:v>900.41099999999994</c:v>
                </c:pt>
                <c:pt idx="17960">
                  <c:v>900.45100000000002</c:v>
                </c:pt>
                <c:pt idx="17961">
                  <c:v>900.49300000000005</c:v>
                </c:pt>
                <c:pt idx="17962">
                  <c:v>900.53200000000004</c:v>
                </c:pt>
                <c:pt idx="17963">
                  <c:v>900.57</c:v>
                </c:pt>
                <c:pt idx="17964">
                  <c:v>900.60900000000004</c:v>
                </c:pt>
                <c:pt idx="17965">
                  <c:v>900.64800000000002</c:v>
                </c:pt>
                <c:pt idx="17966">
                  <c:v>900.68700000000001</c:v>
                </c:pt>
                <c:pt idx="17967">
                  <c:v>900.72299999999996</c:v>
                </c:pt>
                <c:pt idx="17968">
                  <c:v>900.76400000000001</c:v>
                </c:pt>
                <c:pt idx="17969">
                  <c:v>900.80499999999995</c:v>
                </c:pt>
                <c:pt idx="17970">
                  <c:v>900.84500000000003</c:v>
                </c:pt>
                <c:pt idx="17971">
                  <c:v>900.88300000000004</c:v>
                </c:pt>
                <c:pt idx="17972">
                  <c:v>900.91899999999998</c:v>
                </c:pt>
                <c:pt idx="17973">
                  <c:v>900.96</c:v>
                </c:pt>
                <c:pt idx="17974">
                  <c:v>900.99800000000005</c:v>
                </c:pt>
                <c:pt idx="17975">
                  <c:v>901.04</c:v>
                </c:pt>
                <c:pt idx="17976">
                  <c:v>901.08299999999997</c:v>
                </c:pt>
                <c:pt idx="17977">
                  <c:v>901.12199999999996</c:v>
                </c:pt>
                <c:pt idx="17978">
                  <c:v>901.16399999999999</c:v>
                </c:pt>
                <c:pt idx="17979">
                  <c:v>901.20500000000004</c:v>
                </c:pt>
                <c:pt idx="17980">
                  <c:v>901.245</c:v>
                </c:pt>
                <c:pt idx="17981">
                  <c:v>901.28700000000003</c:v>
                </c:pt>
                <c:pt idx="17982">
                  <c:v>901.32600000000002</c:v>
                </c:pt>
                <c:pt idx="17983">
                  <c:v>901.36599999999999</c:v>
                </c:pt>
                <c:pt idx="17984">
                  <c:v>901.404</c:v>
                </c:pt>
                <c:pt idx="17985">
                  <c:v>901.44299999999998</c:v>
                </c:pt>
                <c:pt idx="17986">
                  <c:v>901.48099999999999</c:v>
                </c:pt>
                <c:pt idx="17987">
                  <c:v>901.52200000000005</c:v>
                </c:pt>
                <c:pt idx="17988">
                  <c:v>901.56299999999999</c:v>
                </c:pt>
                <c:pt idx="17989">
                  <c:v>901.60500000000002</c:v>
                </c:pt>
                <c:pt idx="17990">
                  <c:v>901.64700000000005</c:v>
                </c:pt>
                <c:pt idx="17991">
                  <c:v>901.68399999999997</c:v>
                </c:pt>
                <c:pt idx="17992">
                  <c:v>901.726</c:v>
                </c:pt>
                <c:pt idx="17993">
                  <c:v>901.76700000000005</c:v>
                </c:pt>
                <c:pt idx="17994">
                  <c:v>901.80600000000004</c:v>
                </c:pt>
                <c:pt idx="17995">
                  <c:v>901.84500000000003</c:v>
                </c:pt>
                <c:pt idx="17996">
                  <c:v>901.88400000000001</c:v>
                </c:pt>
                <c:pt idx="17997">
                  <c:v>901.923</c:v>
                </c:pt>
                <c:pt idx="17998">
                  <c:v>901.96299999999997</c:v>
                </c:pt>
                <c:pt idx="17999">
                  <c:v>902</c:v>
                </c:pt>
                <c:pt idx="18000">
                  <c:v>902.04100000000005</c:v>
                </c:pt>
                <c:pt idx="18001">
                  <c:v>902.08500000000004</c:v>
                </c:pt>
                <c:pt idx="18002">
                  <c:v>902.12900000000002</c:v>
                </c:pt>
                <c:pt idx="18003">
                  <c:v>902.17</c:v>
                </c:pt>
                <c:pt idx="18004">
                  <c:v>902.21199999999999</c:v>
                </c:pt>
                <c:pt idx="18005">
                  <c:v>902.24900000000002</c:v>
                </c:pt>
                <c:pt idx="18006">
                  <c:v>902.29</c:v>
                </c:pt>
                <c:pt idx="18007">
                  <c:v>902.32799999999997</c:v>
                </c:pt>
                <c:pt idx="18008">
                  <c:v>902.36699999999996</c:v>
                </c:pt>
                <c:pt idx="18009">
                  <c:v>902.40499999999997</c:v>
                </c:pt>
                <c:pt idx="18010">
                  <c:v>902.44399999999996</c:v>
                </c:pt>
                <c:pt idx="18011">
                  <c:v>902.48400000000004</c:v>
                </c:pt>
                <c:pt idx="18012">
                  <c:v>902.524</c:v>
                </c:pt>
                <c:pt idx="18013">
                  <c:v>902.56299999999999</c:v>
                </c:pt>
                <c:pt idx="18014">
                  <c:v>902.60500000000002</c:v>
                </c:pt>
                <c:pt idx="18015">
                  <c:v>902.64499999999998</c:v>
                </c:pt>
                <c:pt idx="18016">
                  <c:v>902.68499999999995</c:v>
                </c:pt>
                <c:pt idx="18017">
                  <c:v>902.72500000000002</c:v>
                </c:pt>
                <c:pt idx="18018">
                  <c:v>902.76499999999999</c:v>
                </c:pt>
                <c:pt idx="18019">
                  <c:v>902.80600000000004</c:v>
                </c:pt>
                <c:pt idx="18020">
                  <c:v>902.84400000000005</c:v>
                </c:pt>
                <c:pt idx="18021">
                  <c:v>902.88499999999999</c:v>
                </c:pt>
                <c:pt idx="18022">
                  <c:v>902.928</c:v>
                </c:pt>
                <c:pt idx="18023">
                  <c:v>902.96900000000005</c:v>
                </c:pt>
                <c:pt idx="18024">
                  <c:v>903.00800000000004</c:v>
                </c:pt>
                <c:pt idx="18025">
                  <c:v>903.04499999999996</c:v>
                </c:pt>
                <c:pt idx="18026">
                  <c:v>903.08199999999999</c:v>
                </c:pt>
                <c:pt idx="18027">
                  <c:v>903.11900000000003</c:v>
                </c:pt>
                <c:pt idx="18028">
                  <c:v>903.15899999999999</c:v>
                </c:pt>
                <c:pt idx="18029">
                  <c:v>903.197</c:v>
                </c:pt>
                <c:pt idx="18030">
                  <c:v>903.23800000000006</c:v>
                </c:pt>
                <c:pt idx="18031">
                  <c:v>903.274</c:v>
                </c:pt>
                <c:pt idx="18032">
                  <c:v>903.31299999999999</c:v>
                </c:pt>
                <c:pt idx="18033">
                  <c:v>903.35299999999995</c:v>
                </c:pt>
                <c:pt idx="18034">
                  <c:v>903.39300000000003</c:v>
                </c:pt>
                <c:pt idx="18035">
                  <c:v>903.43600000000004</c:v>
                </c:pt>
                <c:pt idx="18036">
                  <c:v>903.476</c:v>
                </c:pt>
                <c:pt idx="18037">
                  <c:v>903.51900000000001</c:v>
                </c:pt>
                <c:pt idx="18038">
                  <c:v>903.56200000000001</c:v>
                </c:pt>
                <c:pt idx="18039">
                  <c:v>903.60199999999998</c:v>
                </c:pt>
                <c:pt idx="18040">
                  <c:v>903.64</c:v>
                </c:pt>
                <c:pt idx="18041">
                  <c:v>903.68499999999995</c:v>
                </c:pt>
                <c:pt idx="18042">
                  <c:v>903.726</c:v>
                </c:pt>
                <c:pt idx="18043">
                  <c:v>903.76700000000005</c:v>
                </c:pt>
                <c:pt idx="18044">
                  <c:v>903.80899999999997</c:v>
                </c:pt>
                <c:pt idx="18045">
                  <c:v>903.85199999999998</c:v>
                </c:pt>
                <c:pt idx="18046">
                  <c:v>903.89200000000005</c:v>
                </c:pt>
                <c:pt idx="18047">
                  <c:v>903.93499999999995</c:v>
                </c:pt>
                <c:pt idx="18048">
                  <c:v>903.976</c:v>
                </c:pt>
                <c:pt idx="18049">
                  <c:v>904.01900000000001</c:v>
                </c:pt>
                <c:pt idx="18050">
                  <c:v>904.06</c:v>
                </c:pt>
                <c:pt idx="18051">
                  <c:v>904.10199999999998</c:v>
                </c:pt>
                <c:pt idx="18052">
                  <c:v>904.14</c:v>
                </c:pt>
                <c:pt idx="18053">
                  <c:v>904.17899999999997</c:v>
                </c:pt>
                <c:pt idx="18054">
                  <c:v>904.21299999999997</c:v>
                </c:pt>
                <c:pt idx="18055">
                  <c:v>904.25400000000002</c:v>
                </c:pt>
                <c:pt idx="18056">
                  <c:v>904.29700000000003</c:v>
                </c:pt>
                <c:pt idx="18057">
                  <c:v>904.33399999999995</c:v>
                </c:pt>
                <c:pt idx="18058">
                  <c:v>904.37699999999995</c:v>
                </c:pt>
                <c:pt idx="18059">
                  <c:v>904.41700000000003</c:v>
                </c:pt>
                <c:pt idx="18060">
                  <c:v>904.452</c:v>
                </c:pt>
                <c:pt idx="18061">
                  <c:v>904.49</c:v>
                </c:pt>
                <c:pt idx="18062">
                  <c:v>904.52800000000002</c:v>
                </c:pt>
                <c:pt idx="18063">
                  <c:v>904.57</c:v>
                </c:pt>
                <c:pt idx="18064">
                  <c:v>904.61099999999999</c:v>
                </c:pt>
                <c:pt idx="18065">
                  <c:v>904.65200000000004</c:v>
                </c:pt>
                <c:pt idx="18066">
                  <c:v>904.69200000000001</c:v>
                </c:pt>
                <c:pt idx="18067">
                  <c:v>904.72900000000004</c:v>
                </c:pt>
                <c:pt idx="18068">
                  <c:v>904.76900000000001</c:v>
                </c:pt>
                <c:pt idx="18069">
                  <c:v>904.81200000000001</c:v>
                </c:pt>
                <c:pt idx="18070">
                  <c:v>904.85299999999995</c:v>
                </c:pt>
                <c:pt idx="18071">
                  <c:v>904.89300000000003</c:v>
                </c:pt>
                <c:pt idx="18072">
                  <c:v>904.93399999999997</c:v>
                </c:pt>
                <c:pt idx="18073">
                  <c:v>904.97699999999998</c:v>
                </c:pt>
                <c:pt idx="18074">
                  <c:v>905.01499999999999</c:v>
                </c:pt>
                <c:pt idx="18075">
                  <c:v>905.05600000000004</c:v>
                </c:pt>
                <c:pt idx="18076">
                  <c:v>905.09699999999998</c:v>
                </c:pt>
                <c:pt idx="18077">
                  <c:v>905.13900000000001</c:v>
                </c:pt>
                <c:pt idx="18078">
                  <c:v>905.18200000000002</c:v>
                </c:pt>
                <c:pt idx="18079">
                  <c:v>905.22199999999998</c:v>
                </c:pt>
                <c:pt idx="18080">
                  <c:v>905.26300000000003</c:v>
                </c:pt>
                <c:pt idx="18081">
                  <c:v>905.303</c:v>
                </c:pt>
                <c:pt idx="18082">
                  <c:v>905.34299999999996</c:v>
                </c:pt>
                <c:pt idx="18083">
                  <c:v>905.38499999999999</c:v>
                </c:pt>
                <c:pt idx="18084">
                  <c:v>905.42499999999995</c:v>
                </c:pt>
                <c:pt idx="18085">
                  <c:v>905.46600000000001</c:v>
                </c:pt>
                <c:pt idx="18086">
                  <c:v>905.50800000000004</c:v>
                </c:pt>
                <c:pt idx="18087">
                  <c:v>905.54600000000005</c:v>
                </c:pt>
                <c:pt idx="18088">
                  <c:v>905.58900000000006</c:v>
                </c:pt>
                <c:pt idx="18089">
                  <c:v>905.63199999999995</c:v>
                </c:pt>
                <c:pt idx="18090">
                  <c:v>905.67</c:v>
                </c:pt>
                <c:pt idx="18091">
                  <c:v>905.71400000000006</c:v>
                </c:pt>
                <c:pt idx="18092">
                  <c:v>905.75</c:v>
                </c:pt>
                <c:pt idx="18093">
                  <c:v>905.79300000000001</c:v>
                </c:pt>
                <c:pt idx="18094">
                  <c:v>905.83600000000001</c:v>
                </c:pt>
                <c:pt idx="18095">
                  <c:v>905.87800000000004</c:v>
                </c:pt>
                <c:pt idx="18096">
                  <c:v>905.91899999999998</c:v>
                </c:pt>
                <c:pt idx="18097">
                  <c:v>905.95699999999999</c:v>
                </c:pt>
                <c:pt idx="18098">
                  <c:v>905.99800000000005</c:v>
                </c:pt>
                <c:pt idx="18099">
                  <c:v>906.03899999999999</c:v>
                </c:pt>
                <c:pt idx="18100">
                  <c:v>906.08</c:v>
                </c:pt>
                <c:pt idx="18101">
                  <c:v>906.11599999999999</c:v>
                </c:pt>
                <c:pt idx="18102">
                  <c:v>906.15599999999995</c:v>
                </c:pt>
                <c:pt idx="18103">
                  <c:v>906.2</c:v>
                </c:pt>
                <c:pt idx="18104">
                  <c:v>906.23900000000003</c:v>
                </c:pt>
                <c:pt idx="18105">
                  <c:v>906.27700000000004</c:v>
                </c:pt>
                <c:pt idx="18106">
                  <c:v>906.31399999999996</c:v>
                </c:pt>
                <c:pt idx="18107">
                  <c:v>906.35599999999999</c:v>
                </c:pt>
                <c:pt idx="18108">
                  <c:v>906.39599999999996</c:v>
                </c:pt>
                <c:pt idx="18109">
                  <c:v>906.43299999999999</c:v>
                </c:pt>
                <c:pt idx="18110">
                  <c:v>906.47500000000002</c:v>
                </c:pt>
                <c:pt idx="18111">
                  <c:v>906.51599999999996</c:v>
                </c:pt>
                <c:pt idx="18112">
                  <c:v>906.553</c:v>
                </c:pt>
                <c:pt idx="18113">
                  <c:v>906.59400000000005</c:v>
                </c:pt>
                <c:pt idx="18114">
                  <c:v>906.63800000000003</c:v>
                </c:pt>
                <c:pt idx="18115">
                  <c:v>906.68100000000004</c:v>
                </c:pt>
                <c:pt idx="18116">
                  <c:v>906.72299999999996</c:v>
                </c:pt>
                <c:pt idx="18117">
                  <c:v>906.76199999999994</c:v>
                </c:pt>
                <c:pt idx="18118">
                  <c:v>906.803</c:v>
                </c:pt>
                <c:pt idx="18119">
                  <c:v>906.846</c:v>
                </c:pt>
                <c:pt idx="18120">
                  <c:v>906.88699999999994</c:v>
                </c:pt>
                <c:pt idx="18121">
                  <c:v>906.928</c:v>
                </c:pt>
                <c:pt idx="18122">
                  <c:v>906.96900000000005</c:v>
                </c:pt>
                <c:pt idx="18123">
                  <c:v>907.01199999999994</c:v>
                </c:pt>
                <c:pt idx="18124">
                  <c:v>907.05100000000004</c:v>
                </c:pt>
                <c:pt idx="18125">
                  <c:v>907.09299999999996</c:v>
                </c:pt>
                <c:pt idx="18126">
                  <c:v>907.13699999999994</c:v>
                </c:pt>
                <c:pt idx="18127">
                  <c:v>907.17600000000004</c:v>
                </c:pt>
                <c:pt idx="18128">
                  <c:v>907.21900000000005</c:v>
                </c:pt>
                <c:pt idx="18129">
                  <c:v>907.26</c:v>
                </c:pt>
                <c:pt idx="18130">
                  <c:v>907.30200000000002</c:v>
                </c:pt>
                <c:pt idx="18131">
                  <c:v>907.34</c:v>
                </c:pt>
                <c:pt idx="18132">
                  <c:v>907.38199999999995</c:v>
                </c:pt>
                <c:pt idx="18133">
                  <c:v>907.42399999999998</c:v>
                </c:pt>
                <c:pt idx="18134">
                  <c:v>907.46299999999997</c:v>
                </c:pt>
                <c:pt idx="18135">
                  <c:v>907.50199999999995</c:v>
                </c:pt>
                <c:pt idx="18136">
                  <c:v>907.54100000000005</c:v>
                </c:pt>
                <c:pt idx="18137">
                  <c:v>907.57899999999995</c:v>
                </c:pt>
                <c:pt idx="18138">
                  <c:v>907.62099999999998</c:v>
                </c:pt>
                <c:pt idx="18139">
                  <c:v>907.66</c:v>
                </c:pt>
                <c:pt idx="18140">
                  <c:v>907.69899999999996</c:v>
                </c:pt>
                <c:pt idx="18141">
                  <c:v>907.74300000000005</c:v>
                </c:pt>
                <c:pt idx="18142">
                  <c:v>907.78300000000002</c:v>
                </c:pt>
                <c:pt idx="18143">
                  <c:v>907.82500000000005</c:v>
                </c:pt>
                <c:pt idx="18144">
                  <c:v>907.86400000000003</c:v>
                </c:pt>
                <c:pt idx="18145">
                  <c:v>907.90499999999997</c:v>
                </c:pt>
                <c:pt idx="18146">
                  <c:v>907.94899999999996</c:v>
                </c:pt>
                <c:pt idx="18147">
                  <c:v>907.98800000000006</c:v>
                </c:pt>
                <c:pt idx="18148">
                  <c:v>908.024</c:v>
                </c:pt>
                <c:pt idx="18149">
                  <c:v>908.06399999999996</c:v>
                </c:pt>
                <c:pt idx="18150">
                  <c:v>908.10699999999997</c:v>
                </c:pt>
                <c:pt idx="18151">
                  <c:v>908.15</c:v>
                </c:pt>
                <c:pt idx="18152">
                  <c:v>908.18899999999996</c:v>
                </c:pt>
                <c:pt idx="18153">
                  <c:v>908.22699999999998</c:v>
                </c:pt>
                <c:pt idx="18154">
                  <c:v>908.26700000000005</c:v>
                </c:pt>
                <c:pt idx="18155">
                  <c:v>908.31100000000004</c:v>
                </c:pt>
                <c:pt idx="18156">
                  <c:v>908.351</c:v>
                </c:pt>
                <c:pt idx="18157">
                  <c:v>908.39400000000001</c:v>
                </c:pt>
                <c:pt idx="18158">
                  <c:v>908.43600000000004</c:v>
                </c:pt>
                <c:pt idx="18159">
                  <c:v>908.47500000000002</c:v>
                </c:pt>
                <c:pt idx="18160">
                  <c:v>908.51400000000001</c:v>
                </c:pt>
                <c:pt idx="18161">
                  <c:v>908.553</c:v>
                </c:pt>
                <c:pt idx="18162">
                  <c:v>908.59400000000005</c:v>
                </c:pt>
                <c:pt idx="18163">
                  <c:v>908.63199999999995</c:v>
                </c:pt>
                <c:pt idx="18164">
                  <c:v>908.67200000000003</c:v>
                </c:pt>
                <c:pt idx="18165">
                  <c:v>908.71299999999997</c:v>
                </c:pt>
                <c:pt idx="18166">
                  <c:v>908.75300000000004</c:v>
                </c:pt>
                <c:pt idx="18167">
                  <c:v>908.79300000000001</c:v>
                </c:pt>
                <c:pt idx="18168">
                  <c:v>908.83600000000001</c:v>
                </c:pt>
                <c:pt idx="18169">
                  <c:v>908.875</c:v>
                </c:pt>
                <c:pt idx="18170">
                  <c:v>908.91399999999999</c:v>
                </c:pt>
                <c:pt idx="18171">
                  <c:v>908.95600000000002</c:v>
                </c:pt>
                <c:pt idx="18172">
                  <c:v>908.995</c:v>
                </c:pt>
                <c:pt idx="18173">
                  <c:v>909.03200000000004</c:v>
                </c:pt>
                <c:pt idx="18174">
                  <c:v>909.07799999999997</c:v>
                </c:pt>
                <c:pt idx="18175">
                  <c:v>909.11699999999996</c:v>
                </c:pt>
                <c:pt idx="18176">
                  <c:v>909.15700000000004</c:v>
                </c:pt>
                <c:pt idx="18177">
                  <c:v>909.20100000000002</c:v>
                </c:pt>
                <c:pt idx="18178">
                  <c:v>909.24099999999999</c:v>
                </c:pt>
                <c:pt idx="18179">
                  <c:v>909.28200000000004</c:v>
                </c:pt>
                <c:pt idx="18180">
                  <c:v>909.32299999999998</c:v>
                </c:pt>
                <c:pt idx="18181">
                  <c:v>909.36199999999997</c:v>
                </c:pt>
                <c:pt idx="18182">
                  <c:v>909.40099999999995</c:v>
                </c:pt>
                <c:pt idx="18183">
                  <c:v>909.44200000000001</c:v>
                </c:pt>
                <c:pt idx="18184">
                  <c:v>909.48199999999997</c:v>
                </c:pt>
                <c:pt idx="18185">
                  <c:v>909.52599999999995</c:v>
                </c:pt>
                <c:pt idx="18186">
                  <c:v>909.56799999999998</c:v>
                </c:pt>
                <c:pt idx="18187">
                  <c:v>909.61199999999997</c:v>
                </c:pt>
                <c:pt idx="18188">
                  <c:v>909.65499999999997</c:v>
                </c:pt>
                <c:pt idx="18189">
                  <c:v>909.69600000000003</c:v>
                </c:pt>
                <c:pt idx="18190">
                  <c:v>909.73599999999999</c:v>
                </c:pt>
                <c:pt idx="18191">
                  <c:v>909.77700000000004</c:v>
                </c:pt>
                <c:pt idx="18192">
                  <c:v>909.82100000000003</c:v>
                </c:pt>
                <c:pt idx="18193">
                  <c:v>909.86199999999997</c:v>
                </c:pt>
                <c:pt idx="18194">
                  <c:v>909.90300000000002</c:v>
                </c:pt>
                <c:pt idx="18195">
                  <c:v>909.94299999999998</c:v>
                </c:pt>
                <c:pt idx="18196">
                  <c:v>909.98900000000003</c:v>
                </c:pt>
                <c:pt idx="18197">
                  <c:v>910.09400000000005</c:v>
                </c:pt>
                <c:pt idx="18198">
                  <c:v>910.18799999999999</c:v>
                </c:pt>
                <c:pt idx="18199">
                  <c:v>910.29</c:v>
                </c:pt>
                <c:pt idx="18200">
                  <c:v>910.38699999999994</c:v>
                </c:pt>
                <c:pt idx="18201">
                  <c:v>910.48500000000001</c:v>
                </c:pt>
                <c:pt idx="18202">
                  <c:v>910.58699999999999</c:v>
                </c:pt>
                <c:pt idx="18203">
                  <c:v>910.69100000000003</c:v>
                </c:pt>
                <c:pt idx="18204">
                  <c:v>910.79499999999996</c:v>
                </c:pt>
                <c:pt idx="18205">
                  <c:v>910.89300000000003</c:v>
                </c:pt>
                <c:pt idx="18206">
                  <c:v>910.99599999999998</c:v>
                </c:pt>
                <c:pt idx="18207">
                  <c:v>911.09900000000005</c:v>
                </c:pt>
                <c:pt idx="18208">
                  <c:v>911.19600000000003</c:v>
                </c:pt>
                <c:pt idx="18209">
                  <c:v>911.29</c:v>
                </c:pt>
                <c:pt idx="18210">
                  <c:v>911.38300000000004</c:v>
                </c:pt>
                <c:pt idx="18211">
                  <c:v>911.47699999999998</c:v>
                </c:pt>
                <c:pt idx="18212">
                  <c:v>911.57399999999996</c:v>
                </c:pt>
                <c:pt idx="18213">
                  <c:v>911.67600000000004</c:v>
                </c:pt>
                <c:pt idx="18214">
                  <c:v>911.78399999999999</c:v>
                </c:pt>
                <c:pt idx="18215">
                  <c:v>911.88599999999997</c:v>
                </c:pt>
                <c:pt idx="18216">
                  <c:v>911.98500000000001</c:v>
                </c:pt>
                <c:pt idx="18217">
                  <c:v>912.08799999999997</c:v>
                </c:pt>
                <c:pt idx="18218">
                  <c:v>912.18399999999997</c:v>
                </c:pt>
                <c:pt idx="18219">
                  <c:v>912.28700000000003</c:v>
                </c:pt>
                <c:pt idx="18220">
                  <c:v>912.38499999999999</c:v>
                </c:pt>
                <c:pt idx="18221">
                  <c:v>912.48299999999995</c:v>
                </c:pt>
                <c:pt idx="18222">
                  <c:v>912.58100000000002</c:v>
                </c:pt>
                <c:pt idx="18223">
                  <c:v>912.69</c:v>
                </c:pt>
                <c:pt idx="18224">
                  <c:v>912.78399999999999</c:v>
                </c:pt>
                <c:pt idx="18225">
                  <c:v>912.88699999999994</c:v>
                </c:pt>
                <c:pt idx="18226">
                  <c:v>912.98500000000001</c:v>
                </c:pt>
                <c:pt idx="18227">
                  <c:v>913.09400000000005</c:v>
                </c:pt>
                <c:pt idx="18228">
                  <c:v>913.19299999999998</c:v>
                </c:pt>
                <c:pt idx="18229">
                  <c:v>913.29399999999998</c:v>
                </c:pt>
                <c:pt idx="18230">
                  <c:v>913.39800000000002</c:v>
                </c:pt>
                <c:pt idx="18231">
                  <c:v>913.49599999999998</c:v>
                </c:pt>
                <c:pt idx="18232">
                  <c:v>913.59500000000003</c:v>
                </c:pt>
                <c:pt idx="18233">
                  <c:v>913.68200000000002</c:v>
                </c:pt>
                <c:pt idx="18234">
                  <c:v>913.78499999999997</c:v>
                </c:pt>
                <c:pt idx="18235">
                  <c:v>913.87400000000002</c:v>
                </c:pt>
                <c:pt idx="18236">
                  <c:v>913.97299999999996</c:v>
                </c:pt>
                <c:pt idx="18237">
                  <c:v>914.03899999999999</c:v>
                </c:pt>
                <c:pt idx="18238">
                  <c:v>914.077</c:v>
                </c:pt>
                <c:pt idx="18239">
                  <c:v>914.11500000000001</c:v>
                </c:pt>
                <c:pt idx="18240">
                  <c:v>914.15499999999997</c:v>
                </c:pt>
                <c:pt idx="18241">
                  <c:v>914.197</c:v>
                </c:pt>
                <c:pt idx="18242">
                  <c:v>914.24099999999999</c:v>
                </c:pt>
                <c:pt idx="18243">
                  <c:v>914.28</c:v>
                </c:pt>
                <c:pt idx="18244">
                  <c:v>914.322</c:v>
                </c:pt>
                <c:pt idx="18245">
                  <c:v>914.36099999999999</c:v>
                </c:pt>
                <c:pt idx="18246">
                  <c:v>914.40499999999997</c:v>
                </c:pt>
                <c:pt idx="18247">
                  <c:v>914.44299999999998</c:v>
                </c:pt>
                <c:pt idx="18248">
                  <c:v>914.48599999999999</c:v>
                </c:pt>
                <c:pt idx="18249">
                  <c:v>914.52499999999998</c:v>
                </c:pt>
                <c:pt idx="18250">
                  <c:v>914.56399999999996</c:v>
                </c:pt>
                <c:pt idx="18251">
                  <c:v>914.601</c:v>
                </c:pt>
                <c:pt idx="18252">
                  <c:v>914.64099999999996</c:v>
                </c:pt>
                <c:pt idx="18253">
                  <c:v>914.67899999999997</c:v>
                </c:pt>
                <c:pt idx="18254">
                  <c:v>914.72299999999996</c:v>
                </c:pt>
                <c:pt idx="18255">
                  <c:v>914.76700000000005</c:v>
                </c:pt>
                <c:pt idx="18256">
                  <c:v>914.80600000000004</c:v>
                </c:pt>
                <c:pt idx="18257">
                  <c:v>914.84400000000005</c:v>
                </c:pt>
                <c:pt idx="18258">
                  <c:v>914.88099999999997</c:v>
                </c:pt>
                <c:pt idx="18259">
                  <c:v>914.91899999999998</c:v>
                </c:pt>
                <c:pt idx="18260">
                  <c:v>914.95899999999995</c:v>
                </c:pt>
                <c:pt idx="18261">
                  <c:v>914.99900000000002</c:v>
                </c:pt>
                <c:pt idx="18262">
                  <c:v>915.04200000000003</c:v>
                </c:pt>
                <c:pt idx="18263">
                  <c:v>915.08500000000004</c:v>
                </c:pt>
                <c:pt idx="18264">
                  <c:v>915.12199999999996</c:v>
                </c:pt>
                <c:pt idx="18265">
                  <c:v>915.16300000000001</c:v>
                </c:pt>
                <c:pt idx="18266">
                  <c:v>915.20500000000004</c:v>
                </c:pt>
                <c:pt idx="18267">
                  <c:v>915.24400000000003</c:v>
                </c:pt>
                <c:pt idx="18268">
                  <c:v>915.28399999999999</c:v>
                </c:pt>
                <c:pt idx="18269">
                  <c:v>915.32399999999996</c:v>
                </c:pt>
                <c:pt idx="18270">
                  <c:v>915.36300000000006</c:v>
                </c:pt>
                <c:pt idx="18271">
                  <c:v>915.40099999999995</c:v>
                </c:pt>
                <c:pt idx="18272">
                  <c:v>915.44100000000003</c:v>
                </c:pt>
                <c:pt idx="18273">
                  <c:v>915.48</c:v>
                </c:pt>
                <c:pt idx="18274">
                  <c:v>915.51599999999996</c:v>
                </c:pt>
                <c:pt idx="18275">
                  <c:v>915.55799999999999</c:v>
                </c:pt>
                <c:pt idx="18276">
                  <c:v>915.59699999999998</c:v>
                </c:pt>
                <c:pt idx="18277">
                  <c:v>915.63800000000003</c:v>
                </c:pt>
                <c:pt idx="18278">
                  <c:v>915.67600000000004</c:v>
                </c:pt>
                <c:pt idx="18279">
                  <c:v>915.71600000000001</c:v>
                </c:pt>
                <c:pt idx="18280">
                  <c:v>915.75599999999997</c:v>
                </c:pt>
                <c:pt idx="18281">
                  <c:v>915.79600000000005</c:v>
                </c:pt>
                <c:pt idx="18282">
                  <c:v>915.83399999999995</c:v>
                </c:pt>
                <c:pt idx="18283">
                  <c:v>915.87400000000002</c:v>
                </c:pt>
                <c:pt idx="18284">
                  <c:v>915.91200000000003</c:v>
                </c:pt>
                <c:pt idx="18285">
                  <c:v>915.952</c:v>
                </c:pt>
                <c:pt idx="18286">
                  <c:v>915.995</c:v>
                </c:pt>
                <c:pt idx="18287">
                  <c:v>916.03300000000002</c:v>
                </c:pt>
                <c:pt idx="18288">
                  <c:v>916.07500000000005</c:v>
                </c:pt>
                <c:pt idx="18289">
                  <c:v>916.11400000000003</c:v>
                </c:pt>
                <c:pt idx="18290">
                  <c:v>916.15599999999995</c:v>
                </c:pt>
                <c:pt idx="18291">
                  <c:v>916.19799999999998</c:v>
                </c:pt>
                <c:pt idx="18292">
                  <c:v>916.23900000000003</c:v>
                </c:pt>
                <c:pt idx="18293">
                  <c:v>916.28</c:v>
                </c:pt>
                <c:pt idx="18294">
                  <c:v>916.31799999999998</c:v>
                </c:pt>
                <c:pt idx="18295">
                  <c:v>916.35799999999995</c:v>
                </c:pt>
                <c:pt idx="18296">
                  <c:v>916.4</c:v>
                </c:pt>
                <c:pt idx="18297">
                  <c:v>916.43600000000004</c:v>
                </c:pt>
                <c:pt idx="18298">
                  <c:v>916.476</c:v>
                </c:pt>
                <c:pt idx="18299">
                  <c:v>916.51700000000005</c:v>
                </c:pt>
                <c:pt idx="18300">
                  <c:v>916.55499999999995</c:v>
                </c:pt>
                <c:pt idx="18301">
                  <c:v>916.59500000000003</c:v>
                </c:pt>
                <c:pt idx="18302">
                  <c:v>916.63599999999997</c:v>
                </c:pt>
                <c:pt idx="18303">
                  <c:v>916.68100000000004</c:v>
                </c:pt>
                <c:pt idx="18304">
                  <c:v>916.726</c:v>
                </c:pt>
                <c:pt idx="18305">
                  <c:v>916.76300000000003</c:v>
                </c:pt>
                <c:pt idx="18306">
                  <c:v>916.80200000000002</c:v>
                </c:pt>
                <c:pt idx="18307">
                  <c:v>916.84699999999998</c:v>
                </c:pt>
                <c:pt idx="18308">
                  <c:v>916.88499999999999</c:v>
                </c:pt>
                <c:pt idx="18309">
                  <c:v>916.92399999999998</c:v>
                </c:pt>
                <c:pt idx="18310">
                  <c:v>916.96199999999999</c:v>
                </c:pt>
                <c:pt idx="18311">
                  <c:v>917.00400000000002</c:v>
                </c:pt>
                <c:pt idx="18312">
                  <c:v>917.04499999999996</c:v>
                </c:pt>
                <c:pt idx="18313">
                  <c:v>917.08600000000001</c:v>
                </c:pt>
                <c:pt idx="18314">
                  <c:v>917.12599999999998</c:v>
                </c:pt>
                <c:pt idx="18315">
                  <c:v>917.16</c:v>
                </c:pt>
                <c:pt idx="18316">
                  <c:v>917.202</c:v>
                </c:pt>
                <c:pt idx="18317">
                  <c:v>917.23699999999997</c:v>
                </c:pt>
                <c:pt idx="18318">
                  <c:v>917.279</c:v>
                </c:pt>
                <c:pt idx="18319">
                  <c:v>917.32</c:v>
                </c:pt>
                <c:pt idx="18320">
                  <c:v>917.36099999999999</c:v>
                </c:pt>
                <c:pt idx="18321">
                  <c:v>917.4</c:v>
                </c:pt>
                <c:pt idx="18322">
                  <c:v>917.44200000000001</c:v>
                </c:pt>
                <c:pt idx="18323">
                  <c:v>917.48199999999997</c:v>
                </c:pt>
                <c:pt idx="18324">
                  <c:v>917.524</c:v>
                </c:pt>
                <c:pt idx="18325">
                  <c:v>917.56399999999996</c:v>
                </c:pt>
                <c:pt idx="18326">
                  <c:v>917.60400000000004</c:v>
                </c:pt>
                <c:pt idx="18327">
                  <c:v>917.64400000000001</c:v>
                </c:pt>
                <c:pt idx="18328">
                  <c:v>917.68399999999997</c:v>
                </c:pt>
                <c:pt idx="18329">
                  <c:v>917.72799999999995</c:v>
                </c:pt>
                <c:pt idx="18330">
                  <c:v>917.76400000000001</c:v>
                </c:pt>
                <c:pt idx="18331">
                  <c:v>917.80600000000004</c:v>
                </c:pt>
                <c:pt idx="18332">
                  <c:v>917.85</c:v>
                </c:pt>
                <c:pt idx="18333">
                  <c:v>917.88800000000003</c:v>
                </c:pt>
                <c:pt idx="18334">
                  <c:v>917.92700000000002</c:v>
                </c:pt>
                <c:pt idx="18335">
                  <c:v>917.96699999999998</c:v>
                </c:pt>
                <c:pt idx="18336">
                  <c:v>918.005</c:v>
                </c:pt>
                <c:pt idx="18337">
                  <c:v>918.05</c:v>
                </c:pt>
                <c:pt idx="18338">
                  <c:v>918.09100000000001</c:v>
                </c:pt>
                <c:pt idx="18339">
                  <c:v>918.13300000000004</c:v>
                </c:pt>
                <c:pt idx="18340">
                  <c:v>918.17399999999998</c:v>
                </c:pt>
                <c:pt idx="18341">
                  <c:v>918.21799999999996</c:v>
                </c:pt>
                <c:pt idx="18342">
                  <c:v>918.25900000000001</c:v>
                </c:pt>
                <c:pt idx="18343">
                  <c:v>918.3</c:v>
                </c:pt>
                <c:pt idx="18344">
                  <c:v>918.33900000000006</c:v>
                </c:pt>
                <c:pt idx="18345">
                  <c:v>918.38400000000001</c:v>
                </c:pt>
                <c:pt idx="18346">
                  <c:v>918.423</c:v>
                </c:pt>
                <c:pt idx="18347">
                  <c:v>918.46400000000006</c:v>
                </c:pt>
                <c:pt idx="18348">
                  <c:v>918.50699999999995</c:v>
                </c:pt>
                <c:pt idx="18349">
                  <c:v>918.54600000000005</c:v>
                </c:pt>
                <c:pt idx="18350">
                  <c:v>918.58500000000004</c:v>
                </c:pt>
                <c:pt idx="18351">
                  <c:v>918.62599999999998</c:v>
                </c:pt>
                <c:pt idx="18352">
                  <c:v>918.66600000000005</c:v>
                </c:pt>
                <c:pt idx="18353">
                  <c:v>918.70600000000002</c:v>
                </c:pt>
                <c:pt idx="18354">
                  <c:v>918.74599999999998</c:v>
                </c:pt>
                <c:pt idx="18355">
                  <c:v>918.78599999999994</c:v>
                </c:pt>
                <c:pt idx="18356">
                  <c:v>918.82600000000002</c:v>
                </c:pt>
                <c:pt idx="18357">
                  <c:v>918.86699999999996</c:v>
                </c:pt>
                <c:pt idx="18358">
                  <c:v>918.91</c:v>
                </c:pt>
                <c:pt idx="18359">
                  <c:v>918.95399999999995</c:v>
                </c:pt>
                <c:pt idx="18360">
                  <c:v>918.995</c:v>
                </c:pt>
                <c:pt idx="18361">
                  <c:v>919.03399999999999</c:v>
                </c:pt>
                <c:pt idx="18362">
                  <c:v>919.09900000000005</c:v>
                </c:pt>
                <c:pt idx="18363">
                  <c:v>919.19600000000003</c:v>
                </c:pt>
                <c:pt idx="18364">
                  <c:v>919.28599999999994</c:v>
                </c:pt>
                <c:pt idx="18365">
                  <c:v>919.38599999999997</c:v>
                </c:pt>
                <c:pt idx="18366">
                  <c:v>919.48599999999999</c:v>
                </c:pt>
                <c:pt idx="18367">
                  <c:v>919.58500000000004</c:v>
                </c:pt>
                <c:pt idx="18368">
                  <c:v>919.69</c:v>
                </c:pt>
                <c:pt idx="18369">
                  <c:v>919.79600000000005</c:v>
                </c:pt>
                <c:pt idx="18370">
                  <c:v>919.88400000000001</c:v>
                </c:pt>
                <c:pt idx="18371">
                  <c:v>919.98299999999995</c:v>
                </c:pt>
                <c:pt idx="18372">
                  <c:v>920.07600000000002</c:v>
                </c:pt>
                <c:pt idx="18373">
                  <c:v>920.17499999999995</c:v>
                </c:pt>
                <c:pt idx="18374">
                  <c:v>920.26900000000001</c:v>
                </c:pt>
                <c:pt idx="18375">
                  <c:v>920.36699999999996</c:v>
                </c:pt>
                <c:pt idx="18376">
                  <c:v>920.47299999999996</c:v>
                </c:pt>
                <c:pt idx="18377">
                  <c:v>920.57899999999995</c:v>
                </c:pt>
                <c:pt idx="18378">
                  <c:v>920.68899999999996</c:v>
                </c:pt>
                <c:pt idx="18379">
                  <c:v>920.78899999999999</c:v>
                </c:pt>
                <c:pt idx="18380">
                  <c:v>920.89499999999998</c:v>
                </c:pt>
                <c:pt idx="18381">
                  <c:v>920.995</c:v>
                </c:pt>
                <c:pt idx="18382">
                  <c:v>921.09100000000001</c:v>
                </c:pt>
                <c:pt idx="18383">
                  <c:v>921.18899999999996</c:v>
                </c:pt>
                <c:pt idx="18384">
                  <c:v>921.28599999999994</c:v>
                </c:pt>
                <c:pt idx="18385">
                  <c:v>921.38400000000001</c:v>
                </c:pt>
                <c:pt idx="18386">
                  <c:v>921.47799999999995</c:v>
                </c:pt>
                <c:pt idx="18387">
                  <c:v>921.56799999999998</c:v>
                </c:pt>
                <c:pt idx="18388">
                  <c:v>921.66700000000003</c:v>
                </c:pt>
                <c:pt idx="18389">
                  <c:v>921.755</c:v>
                </c:pt>
                <c:pt idx="18390">
                  <c:v>921.86</c:v>
                </c:pt>
                <c:pt idx="18391">
                  <c:v>921.96299999999997</c:v>
                </c:pt>
                <c:pt idx="18392">
                  <c:v>922.05899999999997</c:v>
                </c:pt>
                <c:pt idx="18393">
                  <c:v>922.16300000000001</c:v>
                </c:pt>
                <c:pt idx="18394">
                  <c:v>922.25400000000002</c:v>
                </c:pt>
                <c:pt idx="18395">
                  <c:v>922.35400000000004</c:v>
                </c:pt>
                <c:pt idx="18396">
                  <c:v>922.447</c:v>
                </c:pt>
                <c:pt idx="18397">
                  <c:v>922.54899999999998</c:v>
                </c:pt>
                <c:pt idx="18398">
                  <c:v>922.65</c:v>
                </c:pt>
                <c:pt idx="18399">
                  <c:v>922.74699999999996</c:v>
                </c:pt>
                <c:pt idx="18400">
                  <c:v>922.83900000000006</c:v>
                </c:pt>
                <c:pt idx="18401">
                  <c:v>922.94</c:v>
                </c:pt>
                <c:pt idx="18402">
                  <c:v>923.04600000000005</c:v>
                </c:pt>
                <c:pt idx="18403">
                  <c:v>923.11500000000001</c:v>
                </c:pt>
                <c:pt idx="18404">
                  <c:v>923.15499999999997</c:v>
                </c:pt>
                <c:pt idx="18405">
                  <c:v>923.19299999999998</c:v>
                </c:pt>
                <c:pt idx="18406">
                  <c:v>923.23599999999999</c:v>
                </c:pt>
                <c:pt idx="18407">
                  <c:v>923.279</c:v>
                </c:pt>
                <c:pt idx="18408">
                  <c:v>923.31600000000003</c:v>
                </c:pt>
                <c:pt idx="18409">
                  <c:v>923.35900000000004</c:v>
                </c:pt>
                <c:pt idx="18410">
                  <c:v>923.399</c:v>
                </c:pt>
                <c:pt idx="18411">
                  <c:v>923.44100000000003</c:v>
                </c:pt>
                <c:pt idx="18412">
                  <c:v>923.48</c:v>
                </c:pt>
                <c:pt idx="18413">
                  <c:v>923.52</c:v>
                </c:pt>
                <c:pt idx="18414">
                  <c:v>923.56100000000004</c:v>
                </c:pt>
                <c:pt idx="18415">
                  <c:v>923.59900000000005</c:v>
                </c:pt>
                <c:pt idx="18416">
                  <c:v>923.63599999999997</c:v>
                </c:pt>
                <c:pt idx="18417">
                  <c:v>923.67899999999997</c:v>
                </c:pt>
                <c:pt idx="18418">
                  <c:v>923.72</c:v>
                </c:pt>
                <c:pt idx="18419">
                  <c:v>923.75900000000001</c:v>
                </c:pt>
                <c:pt idx="18420">
                  <c:v>923.798</c:v>
                </c:pt>
                <c:pt idx="18421">
                  <c:v>923.83900000000006</c:v>
                </c:pt>
                <c:pt idx="18422">
                  <c:v>923.87900000000002</c:v>
                </c:pt>
                <c:pt idx="18423">
                  <c:v>923.91800000000001</c:v>
                </c:pt>
                <c:pt idx="18424">
                  <c:v>923.95600000000002</c:v>
                </c:pt>
                <c:pt idx="18425">
                  <c:v>923.995</c:v>
                </c:pt>
                <c:pt idx="18426">
                  <c:v>924.03700000000003</c:v>
                </c:pt>
                <c:pt idx="18427">
                  <c:v>924.077</c:v>
                </c:pt>
                <c:pt idx="18428">
                  <c:v>924.12</c:v>
                </c:pt>
                <c:pt idx="18429">
                  <c:v>924.15599999999995</c:v>
                </c:pt>
                <c:pt idx="18430">
                  <c:v>924.197</c:v>
                </c:pt>
                <c:pt idx="18431">
                  <c:v>924.23800000000006</c:v>
                </c:pt>
                <c:pt idx="18432">
                  <c:v>924.279</c:v>
                </c:pt>
                <c:pt idx="18433">
                  <c:v>924.32100000000003</c:v>
                </c:pt>
                <c:pt idx="18434">
                  <c:v>924.36</c:v>
                </c:pt>
                <c:pt idx="18435">
                  <c:v>924.39800000000002</c:v>
                </c:pt>
                <c:pt idx="18436">
                  <c:v>924.44</c:v>
                </c:pt>
                <c:pt idx="18437">
                  <c:v>924.48099999999999</c:v>
                </c:pt>
                <c:pt idx="18438">
                  <c:v>924.52099999999996</c:v>
                </c:pt>
                <c:pt idx="18439">
                  <c:v>924.55899999999997</c:v>
                </c:pt>
                <c:pt idx="18440">
                  <c:v>924.601</c:v>
                </c:pt>
                <c:pt idx="18441">
                  <c:v>924.64200000000005</c:v>
                </c:pt>
                <c:pt idx="18442">
                  <c:v>924.68299999999999</c:v>
                </c:pt>
                <c:pt idx="18443">
                  <c:v>924.72199999999998</c:v>
                </c:pt>
                <c:pt idx="18444">
                  <c:v>924.76400000000001</c:v>
                </c:pt>
                <c:pt idx="18445">
                  <c:v>924.80600000000004</c:v>
                </c:pt>
                <c:pt idx="18446">
                  <c:v>924.84699999999998</c:v>
                </c:pt>
                <c:pt idx="18447">
                  <c:v>924.88800000000003</c:v>
                </c:pt>
                <c:pt idx="18448">
                  <c:v>924.93200000000002</c:v>
                </c:pt>
                <c:pt idx="18449">
                  <c:v>924.97199999999998</c:v>
                </c:pt>
                <c:pt idx="18450">
                  <c:v>925.00900000000001</c:v>
                </c:pt>
                <c:pt idx="18451">
                  <c:v>925.04399999999998</c:v>
                </c:pt>
                <c:pt idx="18452">
                  <c:v>925.08199999999999</c:v>
                </c:pt>
                <c:pt idx="18453">
                  <c:v>925.12099999999998</c:v>
                </c:pt>
                <c:pt idx="18454">
                  <c:v>925.16399999999999</c:v>
                </c:pt>
                <c:pt idx="18455">
                  <c:v>925.20100000000002</c:v>
                </c:pt>
                <c:pt idx="18456">
                  <c:v>925.24300000000005</c:v>
                </c:pt>
                <c:pt idx="18457">
                  <c:v>925.28200000000004</c:v>
                </c:pt>
                <c:pt idx="18458">
                  <c:v>925.32299999999998</c:v>
                </c:pt>
                <c:pt idx="18459">
                  <c:v>925.36300000000006</c:v>
                </c:pt>
                <c:pt idx="18460">
                  <c:v>925.404</c:v>
                </c:pt>
                <c:pt idx="18461">
                  <c:v>925.44500000000005</c:v>
                </c:pt>
                <c:pt idx="18462">
                  <c:v>925.48500000000001</c:v>
                </c:pt>
                <c:pt idx="18463">
                  <c:v>925.52499999999998</c:v>
                </c:pt>
                <c:pt idx="18464">
                  <c:v>925.56399999999996</c:v>
                </c:pt>
                <c:pt idx="18465">
                  <c:v>925.60599999999999</c:v>
                </c:pt>
                <c:pt idx="18466">
                  <c:v>925.64499999999998</c:v>
                </c:pt>
                <c:pt idx="18467">
                  <c:v>925.68299999999999</c:v>
                </c:pt>
                <c:pt idx="18468">
                  <c:v>925.72400000000005</c:v>
                </c:pt>
                <c:pt idx="18469">
                  <c:v>925.76400000000001</c:v>
                </c:pt>
                <c:pt idx="18470">
                  <c:v>925.80600000000004</c:v>
                </c:pt>
                <c:pt idx="18471">
                  <c:v>925.84500000000003</c:v>
                </c:pt>
                <c:pt idx="18472">
                  <c:v>925.88400000000001</c:v>
                </c:pt>
                <c:pt idx="18473">
                  <c:v>925.92399999999998</c:v>
                </c:pt>
                <c:pt idx="18474">
                  <c:v>925.96299999999997</c:v>
                </c:pt>
                <c:pt idx="18475">
                  <c:v>926.00199999999995</c:v>
                </c:pt>
                <c:pt idx="18476">
                  <c:v>926.04200000000003</c:v>
                </c:pt>
                <c:pt idx="18477">
                  <c:v>926.08299999999997</c:v>
                </c:pt>
                <c:pt idx="18478">
                  <c:v>926.12400000000002</c:v>
                </c:pt>
                <c:pt idx="18479">
                  <c:v>926.16</c:v>
                </c:pt>
                <c:pt idx="18480">
                  <c:v>926.20100000000002</c:v>
                </c:pt>
                <c:pt idx="18481">
                  <c:v>926.24099999999999</c:v>
                </c:pt>
                <c:pt idx="18482">
                  <c:v>926.28099999999995</c:v>
                </c:pt>
                <c:pt idx="18483">
                  <c:v>926.32500000000005</c:v>
                </c:pt>
                <c:pt idx="18484">
                  <c:v>926.36699999999996</c:v>
                </c:pt>
                <c:pt idx="18485">
                  <c:v>926.41</c:v>
                </c:pt>
                <c:pt idx="18486">
                  <c:v>926.45</c:v>
                </c:pt>
                <c:pt idx="18487">
                  <c:v>926.49099999999999</c:v>
                </c:pt>
                <c:pt idx="18488">
                  <c:v>926.53200000000004</c:v>
                </c:pt>
                <c:pt idx="18489">
                  <c:v>926.572</c:v>
                </c:pt>
                <c:pt idx="18490">
                  <c:v>926.61199999999997</c:v>
                </c:pt>
                <c:pt idx="18491">
                  <c:v>926.65499999999997</c:v>
                </c:pt>
                <c:pt idx="18492">
                  <c:v>926.69799999999998</c:v>
                </c:pt>
                <c:pt idx="18493">
                  <c:v>926.74099999999999</c:v>
                </c:pt>
                <c:pt idx="18494">
                  <c:v>926.78099999999995</c:v>
                </c:pt>
                <c:pt idx="18495">
                  <c:v>926.82</c:v>
                </c:pt>
                <c:pt idx="18496">
                  <c:v>926.85599999999999</c:v>
                </c:pt>
                <c:pt idx="18497">
                  <c:v>926.89599999999996</c:v>
                </c:pt>
                <c:pt idx="18498">
                  <c:v>926.94200000000001</c:v>
                </c:pt>
                <c:pt idx="18499">
                  <c:v>926.98500000000001</c:v>
                </c:pt>
                <c:pt idx="18500">
                  <c:v>927.02700000000004</c:v>
                </c:pt>
                <c:pt idx="18501">
                  <c:v>927.06799999999998</c:v>
                </c:pt>
                <c:pt idx="18502">
                  <c:v>927.10799999999995</c:v>
                </c:pt>
                <c:pt idx="18503">
                  <c:v>927.15</c:v>
                </c:pt>
                <c:pt idx="18504">
                  <c:v>927.19</c:v>
                </c:pt>
                <c:pt idx="18505">
                  <c:v>927.23400000000004</c:v>
                </c:pt>
                <c:pt idx="18506">
                  <c:v>927.274</c:v>
                </c:pt>
                <c:pt idx="18507">
                  <c:v>927.31299999999999</c:v>
                </c:pt>
                <c:pt idx="18508">
                  <c:v>927.35199999999998</c:v>
                </c:pt>
                <c:pt idx="18509">
                  <c:v>927.39700000000005</c:v>
                </c:pt>
                <c:pt idx="18510">
                  <c:v>927.43600000000004</c:v>
                </c:pt>
                <c:pt idx="18511">
                  <c:v>927.47699999999998</c:v>
                </c:pt>
                <c:pt idx="18512">
                  <c:v>927.51800000000003</c:v>
                </c:pt>
                <c:pt idx="18513">
                  <c:v>927.56</c:v>
                </c:pt>
                <c:pt idx="18514">
                  <c:v>927.60400000000004</c:v>
                </c:pt>
                <c:pt idx="18515">
                  <c:v>927.64700000000005</c:v>
                </c:pt>
                <c:pt idx="18516">
                  <c:v>927.68499999999995</c:v>
                </c:pt>
                <c:pt idx="18517">
                  <c:v>927.72500000000002</c:v>
                </c:pt>
                <c:pt idx="18518">
                  <c:v>927.76499999999999</c:v>
                </c:pt>
                <c:pt idx="18519">
                  <c:v>927.80499999999995</c:v>
                </c:pt>
                <c:pt idx="18520">
                  <c:v>927.846</c:v>
                </c:pt>
                <c:pt idx="18521">
                  <c:v>927.88800000000003</c:v>
                </c:pt>
                <c:pt idx="18522">
                  <c:v>927.92700000000002</c:v>
                </c:pt>
                <c:pt idx="18523">
                  <c:v>927.96699999999998</c:v>
                </c:pt>
                <c:pt idx="18524">
                  <c:v>928.00599999999997</c:v>
                </c:pt>
                <c:pt idx="18525">
                  <c:v>928.048</c:v>
                </c:pt>
                <c:pt idx="18526">
                  <c:v>928.08600000000001</c:v>
                </c:pt>
                <c:pt idx="18527">
                  <c:v>928.12699999999995</c:v>
                </c:pt>
                <c:pt idx="18528">
                  <c:v>928.16899999999998</c:v>
                </c:pt>
                <c:pt idx="18529">
                  <c:v>928.21199999999999</c:v>
                </c:pt>
                <c:pt idx="18530">
                  <c:v>928.25</c:v>
                </c:pt>
                <c:pt idx="18531">
                  <c:v>928.29100000000005</c:v>
                </c:pt>
                <c:pt idx="18532">
                  <c:v>928.33199999999999</c:v>
                </c:pt>
                <c:pt idx="18533">
                  <c:v>928.37400000000002</c:v>
                </c:pt>
                <c:pt idx="18534">
                  <c:v>928.41099999999994</c:v>
                </c:pt>
                <c:pt idx="18535">
                  <c:v>928.45600000000002</c:v>
                </c:pt>
                <c:pt idx="18536">
                  <c:v>928.49800000000005</c:v>
                </c:pt>
                <c:pt idx="18537">
                  <c:v>928.53899999999999</c:v>
                </c:pt>
                <c:pt idx="18538">
                  <c:v>928.58</c:v>
                </c:pt>
                <c:pt idx="18539">
                  <c:v>928.62199999999996</c:v>
                </c:pt>
                <c:pt idx="18540">
                  <c:v>928.66499999999996</c:v>
                </c:pt>
                <c:pt idx="18541">
                  <c:v>928.70899999999995</c:v>
                </c:pt>
                <c:pt idx="18542">
                  <c:v>928.75099999999998</c:v>
                </c:pt>
                <c:pt idx="18543">
                  <c:v>928.78800000000001</c:v>
                </c:pt>
                <c:pt idx="18544">
                  <c:v>928.83</c:v>
                </c:pt>
                <c:pt idx="18545">
                  <c:v>928.87099999999998</c:v>
                </c:pt>
                <c:pt idx="18546">
                  <c:v>928.91200000000003</c:v>
                </c:pt>
                <c:pt idx="18547">
                  <c:v>928.95799999999997</c:v>
                </c:pt>
                <c:pt idx="18548">
                  <c:v>928.99699999999996</c:v>
                </c:pt>
                <c:pt idx="18549">
                  <c:v>929.03800000000001</c:v>
                </c:pt>
                <c:pt idx="18550">
                  <c:v>929.07899999999995</c:v>
                </c:pt>
                <c:pt idx="18551">
                  <c:v>929.12300000000005</c:v>
                </c:pt>
                <c:pt idx="18552">
                  <c:v>929.16899999999998</c:v>
                </c:pt>
                <c:pt idx="18553">
                  <c:v>929.20899999999995</c:v>
                </c:pt>
                <c:pt idx="18554">
                  <c:v>929.24599999999998</c:v>
                </c:pt>
                <c:pt idx="18555">
                  <c:v>929.28899999999999</c:v>
                </c:pt>
                <c:pt idx="18556">
                  <c:v>929.33</c:v>
                </c:pt>
                <c:pt idx="18557">
                  <c:v>929.37199999999996</c:v>
                </c:pt>
                <c:pt idx="18558">
                  <c:v>929.41300000000001</c:v>
                </c:pt>
                <c:pt idx="18559">
                  <c:v>929.45399999999995</c:v>
                </c:pt>
                <c:pt idx="18560">
                  <c:v>929.49599999999998</c:v>
                </c:pt>
                <c:pt idx="18561">
                  <c:v>929.53899999999999</c:v>
                </c:pt>
                <c:pt idx="18562">
                  <c:v>929.58299999999997</c:v>
                </c:pt>
                <c:pt idx="18563">
                  <c:v>929.62300000000005</c:v>
                </c:pt>
                <c:pt idx="18564">
                  <c:v>929.66</c:v>
                </c:pt>
                <c:pt idx="18565">
                  <c:v>929.7</c:v>
                </c:pt>
                <c:pt idx="18566">
                  <c:v>929.74099999999999</c:v>
                </c:pt>
                <c:pt idx="18567">
                  <c:v>929.78099999999995</c:v>
                </c:pt>
                <c:pt idx="18568">
                  <c:v>929.82100000000003</c:v>
                </c:pt>
                <c:pt idx="18569">
                  <c:v>929.86099999999999</c:v>
                </c:pt>
                <c:pt idx="18570">
                  <c:v>929.9</c:v>
                </c:pt>
                <c:pt idx="18571">
                  <c:v>929.94399999999996</c:v>
                </c:pt>
                <c:pt idx="18572">
                  <c:v>929.98599999999999</c:v>
                </c:pt>
                <c:pt idx="18573">
                  <c:v>930.02700000000004</c:v>
                </c:pt>
                <c:pt idx="18574">
                  <c:v>930.06899999999996</c:v>
                </c:pt>
                <c:pt idx="18575">
                  <c:v>930.11</c:v>
                </c:pt>
                <c:pt idx="18576">
                  <c:v>930.154</c:v>
                </c:pt>
                <c:pt idx="18577">
                  <c:v>930.19899999999996</c:v>
                </c:pt>
                <c:pt idx="18578">
                  <c:v>930.24</c:v>
                </c:pt>
                <c:pt idx="18579">
                  <c:v>930.27499999999998</c:v>
                </c:pt>
                <c:pt idx="18580">
                  <c:v>930.31700000000001</c:v>
                </c:pt>
                <c:pt idx="18581">
                  <c:v>930.35400000000004</c:v>
                </c:pt>
                <c:pt idx="18582">
                  <c:v>930.39400000000001</c:v>
                </c:pt>
                <c:pt idx="18583">
                  <c:v>930.43499999999995</c:v>
                </c:pt>
                <c:pt idx="18584">
                  <c:v>930.476</c:v>
                </c:pt>
                <c:pt idx="18585">
                  <c:v>930.51700000000005</c:v>
                </c:pt>
                <c:pt idx="18586">
                  <c:v>930.56</c:v>
                </c:pt>
                <c:pt idx="18587">
                  <c:v>930.6</c:v>
                </c:pt>
                <c:pt idx="18588">
                  <c:v>930.64</c:v>
                </c:pt>
                <c:pt idx="18589">
                  <c:v>930.68100000000004</c:v>
                </c:pt>
                <c:pt idx="18590">
                  <c:v>930.72299999999996</c:v>
                </c:pt>
                <c:pt idx="18591">
                  <c:v>930.76099999999997</c:v>
                </c:pt>
                <c:pt idx="18592">
                  <c:v>930.80499999999995</c:v>
                </c:pt>
                <c:pt idx="18593">
                  <c:v>930.84699999999998</c:v>
                </c:pt>
                <c:pt idx="18594">
                  <c:v>930.89</c:v>
                </c:pt>
                <c:pt idx="18595">
                  <c:v>930.93299999999999</c:v>
                </c:pt>
                <c:pt idx="18596">
                  <c:v>930.971</c:v>
                </c:pt>
                <c:pt idx="18597">
                  <c:v>931.01</c:v>
                </c:pt>
                <c:pt idx="18598">
                  <c:v>931.04899999999998</c:v>
                </c:pt>
                <c:pt idx="18599">
                  <c:v>931.09299999999996</c:v>
                </c:pt>
                <c:pt idx="18600">
                  <c:v>931.13599999999997</c:v>
                </c:pt>
                <c:pt idx="18601">
                  <c:v>931.17499999999995</c:v>
                </c:pt>
                <c:pt idx="18602">
                  <c:v>931.21799999999996</c:v>
                </c:pt>
                <c:pt idx="18603">
                  <c:v>931.25800000000004</c:v>
                </c:pt>
                <c:pt idx="18604">
                  <c:v>931.3</c:v>
                </c:pt>
                <c:pt idx="18605">
                  <c:v>931.33500000000004</c:v>
                </c:pt>
                <c:pt idx="18606">
                  <c:v>931.37599999999998</c:v>
                </c:pt>
                <c:pt idx="18607">
                  <c:v>931.41499999999996</c:v>
                </c:pt>
                <c:pt idx="18608">
                  <c:v>931.45799999999997</c:v>
                </c:pt>
                <c:pt idx="18609">
                  <c:v>931.49699999999996</c:v>
                </c:pt>
                <c:pt idx="18610">
                  <c:v>931.53499999999997</c:v>
                </c:pt>
                <c:pt idx="18611">
                  <c:v>931.57500000000005</c:v>
                </c:pt>
                <c:pt idx="18612">
                  <c:v>931.61599999999999</c:v>
                </c:pt>
                <c:pt idx="18613">
                  <c:v>931.65899999999999</c:v>
                </c:pt>
                <c:pt idx="18614">
                  <c:v>931.70100000000002</c:v>
                </c:pt>
                <c:pt idx="18615">
                  <c:v>931.74400000000003</c:v>
                </c:pt>
                <c:pt idx="18616">
                  <c:v>931.78499999999997</c:v>
                </c:pt>
                <c:pt idx="18617">
                  <c:v>931.82600000000002</c:v>
                </c:pt>
                <c:pt idx="18618">
                  <c:v>931.86199999999997</c:v>
                </c:pt>
                <c:pt idx="18619">
                  <c:v>931.90200000000004</c:v>
                </c:pt>
                <c:pt idx="18620">
                  <c:v>931.94200000000001</c:v>
                </c:pt>
                <c:pt idx="18621">
                  <c:v>931.98500000000001</c:v>
                </c:pt>
                <c:pt idx="18622">
                  <c:v>932.02499999999998</c:v>
                </c:pt>
                <c:pt idx="18623">
                  <c:v>932.06600000000003</c:v>
                </c:pt>
                <c:pt idx="18624">
                  <c:v>932.10500000000002</c:v>
                </c:pt>
                <c:pt idx="18625">
                  <c:v>932.14200000000005</c:v>
                </c:pt>
                <c:pt idx="18626">
                  <c:v>932.21699999999998</c:v>
                </c:pt>
                <c:pt idx="18627">
                  <c:v>932.31399999999996</c:v>
                </c:pt>
                <c:pt idx="18628">
                  <c:v>932.41</c:v>
                </c:pt>
                <c:pt idx="18629">
                  <c:v>932.51099999999997</c:v>
                </c:pt>
                <c:pt idx="18630">
                  <c:v>932.61099999999999</c:v>
                </c:pt>
                <c:pt idx="18631">
                  <c:v>932.71600000000001</c:v>
                </c:pt>
                <c:pt idx="18632">
                  <c:v>932.82299999999998</c:v>
                </c:pt>
                <c:pt idx="18633">
                  <c:v>932.91700000000003</c:v>
                </c:pt>
                <c:pt idx="18634">
                  <c:v>933.02300000000002</c:v>
                </c:pt>
                <c:pt idx="18635">
                  <c:v>933.12099999999998</c:v>
                </c:pt>
                <c:pt idx="18636">
                  <c:v>933.21799999999996</c:v>
                </c:pt>
                <c:pt idx="18637">
                  <c:v>933.32399999999996</c:v>
                </c:pt>
                <c:pt idx="18638">
                  <c:v>933.41700000000003</c:v>
                </c:pt>
                <c:pt idx="18639">
                  <c:v>933.51099999999997</c:v>
                </c:pt>
                <c:pt idx="18640">
                  <c:v>933.61300000000006</c:v>
                </c:pt>
                <c:pt idx="18641">
                  <c:v>933.70500000000004</c:v>
                </c:pt>
                <c:pt idx="18642">
                  <c:v>933.80200000000002</c:v>
                </c:pt>
                <c:pt idx="18643">
                  <c:v>933.90300000000002</c:v>
                </c:pt>
                <c:pt idx="18644">
                  <c:v>934.00599999999997</c:v>
                </c:pt>
                <c:pt idx="18645">
                  <c:v>934.11300000000006</c:v>
                </c:pt>
                <c:pt idx="18646">
                  <c:v>934.21900000000005</c:v>
                </c:pt>
                <c:pt idx="18647">
                  <c:v>934.327</c:v>
                </c:pt>
                <c:pt idx="18648">
                  <c:v>934.423</c:v>
                </c:pt>
                <c:pt idx="18649">
                  <c:v>934.51499999999999</c:v>
                </c:pt>
                <c:pt idx="18650">
                  <c:v>934.61300000000006</c:v>
                </c:pt>
                <c:pt idx="18651">
                  <c:v>934.70399999999995</c:v>
                </c:pt>
                <c:pt idx="18652">
                  <c:v>934.80399999999997</c:v>
                </c:pt>
                <c:pt idx="18653">
                  <c:v>934.89700000000005</c:v>
                </c:pt>
                <c:pt idx="18654">
                  <c:v>934.99099999999999</c:v>
                </c:pt>
                <c:pt idx="18655">
                  <c:v>935.09100000000001</c:v>
                </c:pt>
                <c:pt idx="18656">
                  <c:v>935.18899999999996</c:v>
                </c:pt>
                <c:pt idx="18657">
                  <c:v>935.28700000000003</c:v>
                </c:pt>
                <c:pt idx="18658">
                  <c:v>935.39099999999996</c:v>
                </c:pt>
                <c:pt idx="18659">
                  <c:v>935.48</c:v>
                </c:pt>
                <c:pt idx="18660">
                  <c:v>935.58100000000002</c:v>
                </c:pt>
                <c:pt idx="18661">
                  <c:v>935.67700000000002</c:v>
                </c:pt>
                <c:pt idx="18662">
                  <c:v>935.77200000000005</c:v>
                </c:pt>
                <c:pt idx="18663">
                  <c:v>935.86400000000003</c:v>
                </c:pt>
                <c:pt idx="18664">
                  <c:v>935.97199999999998</c:v>
                </c:pt>
                <c:pt idx="18665">
                  <c:v>936.06799999999998</c:v>
                </c:pt>
                <c:pt idx="18666">
                  <c:v>936.16700000000003</c:v>
                </c:pt>
                <c:pt idx="18667">
                  <c:v>936.226</c:v>
                </c:pt>
                <c:pt idx="18668">
                  <c:v>936.26499999999999</c:v>
                </c:pt>
                <c:pt idx="18669">
                  <c:v>936.30600000000004</c:v>
                </c:pt>
                <c:pt idx="18670">
                  <c:v>936.34799999999996</c:v>
                </c:pt>
                <c:pt idx="18671">
                  <c:v>936.38699999999994</c:v>
                </c:pt>
                <c:pt idx="18672">
                  <c:v>936.428</c:v>
                </c:pt>
                <c:pt idx="18673">
                  <c:v>936.46600000000001</c:v>
                </c:pt>
                <c:pt idx="18674">
                  <c:v>936.50400000000002</c:v>
                </c:pt>
                <c:pt idx="18675">
                  <c:v>936.54200000000003</c:v>
                </c:pt>
                <c:pt idx="18676">
                  <c:v>936.58</c:v>
                </c:pt>
                <c:pt idx="18677">
                  <c:v>936.62300000000005</c:v>
                </c:pt>
                <c:pt idx="18678">
                  <c:v>936.66300000000001</c:v>
                </c:pt>
                <c:pt idx="18679">
                  <c:v>936.70600000000002</c:v>
                </c:pt>
                <c:pt idx="18680">
                  <c:v>936.74699999999996</c:v>
                </c:pt>
                <c:pt idx="18681">
                  <c:v>936.78800000000001</c:v>
                </c:pt>
                <c:pt idx="18682">
                  <c:v>936.83</c:v>
                </c:pt>
                <c:pt idx="18683">
                  <c:v>936.86900000000003</c:v>
                </c:pt>
                <c:pt idx="18684">
                  <c:v>936.90899999999999</c:v>
                </c:pt>
                <c:pt idx="18685">
                  <c:v>936.95299999999997</c:v>
                </c:pt>
                <c:pt idx="18686">
                  <c:v>936.99099999999999</c:v>
                </c:pt>
                <c:pt idx="18687">
                  <c:v>937.03099999999995</c:v>
                </c:pt>
                <c:pt idx="18688">
                  <c:v>937.072</c:v>
                </c:pt>
                <c:pt idx="18689">
                  <c:v>937.11199999999997</c:v>
                </c:pt>
                <c:pt idx="18690">
                  <c:v>937.15300000000002</c:v>
                </c:pt>
                <c:pt idx="18691">
                  <c:v>937.19200000000001</c:v>
                </c:pt>
                <c:pt idx="18692">
                  <c:v>937.23099999999999</c:v>
                </c:pt>
                <c:pt idx="18693">
                  <c:v>937.27099999999996</c:v>
                </c:pt>
                <c:pt idx="18694">
                  <c:v>937.31500000000005</c:v>
                </c:pt>
                <c:pt idx="18695">
                  <c:v>937.35400000000004</c:v>
                </c:pt>
                <c:pt idx="18696">
                  <c:v>937.39099999999996</c:v>
                </c:pt>
                <c:pt idx="18697">
                  <c:v>937.42899999999997</c:v>
                </c:pt>
                <c:pt idx="18698">
                  <c:v>937.471</c:v>
                </c:pt>
                <c:pt idx="18699">
                  <c:v>937.51099999999997</c:v>
                </c:pt>
                <c:pt idx="18700">
                  <c:v>937.55100000000004</c:v>
                </c:pt>
                <c:pt idx="18701">
                  <c:v>937.58799999999997</c:v>
                </c:pt>
                <c:pt idx="18702">
                  <c:v>937.63199999999995</c:v>
                </c:pt>
                <c:pt idx="18703">
                  <c:v>937.67399999999998</c:v>
                </c:pt>
                <c:pt idx="18704">
                  <c:v>937.71299999999997</c:v>
                </c:pt>
                <c:pt idx="18705">
                  <c:v>937.75199999999995</c:v>
                </c:pt>
                <c:pt idx="18706">
                  <c:v>937.79300000000001</c:v>
                </c:pt>
                <c:pt idx="18707">
                  <c:v>937.83299999999997</c:v>
                </c:pt>
                <c:pt idx="18708">
                  <c:v>937.87199999999996</c:v>
                </c:pt>
                <c:pt idx="18709">
                  <c:v>937.91600000000005</c:v>
                </c:pt>
                <c:pt idx="18710">
                  <c:v>937.95500000000004</c:v>
                </c:pt>
                <c:pt idx="18711">
                  <c:v>937.99599999999998</c:v>
                </c:pt>
                <c:pt idx="18712">
                  <c:v>938.03499999999997</c:v>
                </c:pt>
                <c:pt idx="18713">
                  <c:v>938.07299999999998</c:v>
                </c:pt>
                <c:pt idx="18714">
                  <c:v>938.11599999999999</c:v>
                </c:pt>
                <c:pt idx="18715">
                  <c:v>938.15899999999999</c:v>
                </c:pt>
                <c:pt idx="18716">
                  <c:v>938.19899999999996</c:v>
                </c:pt>
                <c:pt idx="18717">
                  <c:v>938.23599999999999</c:v>
                </c:pt>
                <c:pt idx="18718">
                  <c:v>938.27700000000004</c:v>
                </c:pt>
                <c:pt idx="18719">
                  <c:v>938.31700000000001</c:v>
                </c:pt>
                <c:pt idx="18720">
                  <c:v>938.35299999999995</c:v>
                </c:pt>
                <c:pt idx="18721">
                  <c:v>938.39300000000003</c:v>
                </c:pt>
                <c:pt idx="18722">
                  <c:v>938.43399999999997</c:v>
                </c:pt>
                <c:pt idx="18723">
                  <c:v>938.47199999999998</c:v>
                </c:pt>
                <c:pt idx="18724">
                  <c:v>938.51099999999997</c:v>
                </c:pt>
                <c:pt idx="18725">
                  <c:v>938.55200000000002</c:v>
                </c:pt>
                <c:pt idx="18726">
                  <c:v>938.59199999999998</c:v>
                </c:pt>
                <c:pt idx="18727">
                  <c:v>938.63300000000004</c:v>
                </c:pt>
                <c:pt idx="18728">
                  <c:v>938.67399999999998</c:v>
                </c:pt>
                <c:pt idx="18729">
                  <c:v>938.71500000000003</c:v>
                </c:pt>
                <c:pt idx="18730">
                  <c:v>938.75300000000004</c:v>
                </c:pt>
                <c:pt idx="18731">
                  <c:v>938.79399999999998</c:v>
                </c:pt>
                <c:pt idx="18732">
                  <c:v>938.83600000000001</c:v>
                </c:pt>
                <c:pt idx="18733">
                  <c:v>938.875</c:v>
                </c:pt>
                <c:pt idx="18734">
                  <c:v>938.91499999999996</c:v>
                </c:pt>
                <c:pt idx="18735">
                  <c:v>938.95299999999997</c:v>
                </c:pt>
                <c:pt idx="18736">
                  <c:v>938.99</c:v>
                </c:pt>
                <c:pt idx="18737">
                  <c:v>939.03200000000004</c:v>
                </c:pt>
                <c:pt idx="18738">
                  <c:v>939.07399999999996</c:v>
                </c:pt>
                <c:pt idx="18739">
                  <c:v>939.11599999999999</c:v>
                </c:pt>
                <c:pt idx="18740">
                  <c:v>939.154</c:v>
                </c:pt>
                <c:pt idx="18741">
                  <c:v>939.19299999999998</c:v>
                </c:pt>
                <c:pt idx="18742">
                  <c:v>939.23299999999995</c:v>
                </c:pt>
                <c:pt idx="18743">
                  <c:v>939.27300000000002</c:v>
                </c:pt>
                <c:pt idx="18744">
                  <c:v>939.31500000000005</c:v>
                </c:pt>
                <c:pt idx="18745">
                  <c:v>939.35599999999999</c:v>
                </c:pt>
                <c:pt idx="18746">
                  <c:v>939.39599999999996</c:v>
                </c:pt>
                <c:pt idx="18747">
                  <c:v>939.43399999999997</c:v>
                </c:pt>
                <c:pt idx="18748">
                  <c:v>939.47699999999998</c:v>
                </c:pt>
                <c:pt idx="18749">
                  <c:v>939.51700000000005</c:v>
                </c:pt>
                <c:pt idx="18750">
                  <c:v>939.55700000000002</c:v>
                </c:pt>
                <c:pt idx="18751">
                  <c:v>939.601</c:v>
                </c:pt>
                <c:pt idx="18752">
                  <c:v>939.64400000000001</c:v>
                </c:pt>
                <c:pt idx="18753">
                  <c:v>939.68600000000004</c:v>
                </c:pt>
                <c:pt idx="18754">
                  <c:v>939.72900000000004</c:v>
                </c:pt>
                <c:pt idx="18755">
                  <c:v>939.76900000000001</c:v>
                </c:pt>
                <c:pt idx="18756">
                  <c:v>939.80899999999997</c:v>
                </c:pt>
                <c:pt idx="18757">
                  <c:v>939.851</c:v>
                </c:pt>
                <c:pt idx="18758">
                  <c:v>939.89700000000005</c:v>
                </c:pt>
                <c:pt idx="18759">
                  <c:v>939.93600000000004</c:v>
                </c:pt>
                <c:pt idx="18760">
                  <c:v>939.97500000000002</c:v>
                </c:pt>
                <c:pt idx="18761">
                  <c:v>940.01700000000005</c:v>
                </c:pt>
                <c:pt idx="18762">
                  <c:v>940.05899999999997</c:v>
                </c:pt>
                <c:pt idx="18763">
                  <c:v>940.09699999999998</c:v>
                </c:pt>
                <c:pt idx="18764">
                  <c:v>940.13800000000003</c:v>
                </c:pt>
                <c:pt idx="18765">
                  <c:v>940.18100000000004</c:v>
                </c:pt>
                <c:pt idx="18766">
                  <c:v>940.221</c:v>
                </c:pt>
                <c:pt idx="18767">
                  <c:v>940.30600000000004</c:v>
                </c:pt>
                <c:pt idx="18768">
                  <c:v>940.40300000000002</c:v>
                </c:pt>
                <c:pt idx="18769">
                  <c:v>940.49800000000005</c:v>
                </c:pt>
                <c:pt idx="18770">
                  <c:v>940.59</c:v>
                </c:pt>
                <c:pt idx="18771">
                  <c:v>940.69500000000005</c:v>
                </c:pt>
                <c:pt idx="18772">
                  <c:v>940.78899999999999</c:v>
                </c:pt>
                <c:pt idx="18773">
                  <c:v>940.88800000000003</c:v>
                </c:pt>
                <c:pt idx="18774">
                  <c:v>940.98599999999999</c:v>
                </c:pt>
                <c:pt idx="18775">
                  <c:v>941.08</c:v>
                </c:pt>
                <c:pt idx="18776">
                  <c:v>941.17399999999998</c:v>
                </c:pt>
                <c:pt idx="18777">
                  <c:v>941.27200000000005</c:v>
                </c:pt>
                <c:pt idx="18778">
                  <c:v>941.37400000000002</c:v>
                </c:pt>
                <c:pt idx="18779">
                  <c:v>941.47199999999998</c:v>
                </c:pt>
                <c:pt idx="18780">
                  <c:v>941.57299999999998</c:v>
                </c:pt>
                <c:pt idx="18781">
                  <c:v>941.67899999999997</c:v>
                </c:pt>
                <c:pt idx="18782">
                  <c:v>941.78300000000002</c:v>
                </c:pt>
                <c:pt idx="18783">
                  <c:v>941.88</c:v>
                </c:pt>
                <c:pt idx="18784">
                  <c:v>941.98699999999997</c:v>
                </c:pt>
                <c:pt idx="18785">
                  <c:v>942.08600000000001</c:v>
                </c:pt>
                <c:pt idx="18786">
                  <c:v>942.18700000000001</c:v>
                </c:pt>
                <c:pt idx="18787">
                  <c:v>942.28800000000001</c:v>
                </c:pt>
                <c:pt idx="18788">
                  <c:v>942.39099999999996</c:v>
                </c:pt>
                <c:pt idx="18789">
                  <c:v>942.48599999999999</c:v>
                </c:pt>
                <c:pt idx="18790">
                  <c:v>942.596</c:v>
                </c:pt>
                <c:pt idx="18791">
                  <c:v>942.702</c:v>
                </c:pt>
                <c:pt idx="18792">
                  <c:v>942.79499999999996</c:v>
                </c:pt>
                <c:pt idx="18793">
                  <c:v>942.89800000000002</c:v>
                </c:pt>
                <c:pt idx="18794">
                  <c:v>943.00099999999998</c:v>
                </c:pt>
                <c:pt idx="18795">
                  <c:v>943.09699999999998</c:v>
                </c:pt>
                <c:pt idx="18796">
                  <c:v>943.19299999999998</c:v>
                </c:pt>
                <c:pt idx="18797">
                  <c:v>943.3</c:v>
                </c:pt>
                <c:pt idx="18798">
                  <c:v>943.40700000000004</c:v>
                </c:pt>
                <c:pt idx="18799">
                  <c:v>943.49900000000002</c:v>
                </c:pt>
                <c:pt idx="18800">
                  <c:v>943.60199999999998</c:v>
                </c:pt>
                <c:pt idx="18801">
                  <c:v>943.702</c:v>
                </c:pt>
                <c:pt idx="18802">
                  <c:v>943.80100000000004</c:v>
                </c:pt>
                <c:pt idx="18803">
                  <c:v>943.90700000000004</c:v>
                </c:pt>
                <c:pt idx="18804">
                  <c:v>944.02099999999996</c:v>
                </c:pt>
                <c:pt idx="18805">
                  <c:v>944.11800000000005</c:v>
                </c:pt>
                <c:pt idx="18806">
                  <c:v>944.21299999999997</c:v>
                </c:pt>
                <c:pt idx="18807">
                  <c:v>944.28599999999994</c:v>
                </c:pt>
                <c:pt idx="18808">
                  <c:v>944.327</c:v>
                </c:pt>
                <c:pt idx="18809">
                  <c:v>944.37199999999996</c:v>
                </c:pt>
                <c:pt idx="18810">
                  <c:v>944.41300000000001</c:v>
                </c:pt>
                <c:pt idx="18811">
                  <c:v>944.45100000000002</c:v>
                </c:pt>
                <c:pt idx="18812">
                  <c:v>944.49099999999999</c:v>
                </c:pt>
                <c:pt idx="18813">
                  <c:v>944.53200000000004</c:v>
                </c:pt>
                <c:pt idx="18814">
                  <c:v>944.56799999999998</c:v>
                </c:pt>
                <c:pt idx="18815">
                  <c:v>944.61199999999997</c:v>
                </c:pt>
                <c:pt idx="18816">
                  <c:v>944.65099999999995</c:v>
                </c:pt>
                <c:pt idx="18817">
                  <c:v>944.69</c:v>
                </c:pt>
                <c:pt idx="18818">
                  <c:v>944.72799999999995</c:v>
                </c:pt>
                <c:pt idx="18819">
                  <c:v>944.76700000000005</c:v>
                </c:pt>
                <c:pt idx="18820">
                  <c:v>944.81</c:v>
                </c:pt>
                <c:pt idx="18821">
                  <c:v>944.851</c:v>
                </c:pt>
                <c:pt idx="18822">
                  <c:v>944.88900000000001</c:v>
                </c:pt>
                <c:pt idx="18823">
                  <c:v>944.92600000000004</c:v>
                </c:pt>
                <c:pt idx="18824">
                  <c:v>944.96699999999998</c:v>
                </c:pt>
                <c:pt idx="18825">
                  <c:v>945.01</c:v>
                </c:pt>
                <c:pt idx="18826">
                  <c:v>945.05</c:v>
                </c:pt>
                <c:pt idx="18827">
                  <c:v>945.09299999999996</c:v>
                </c:pt>
                <c:pt idx="18828">
                  <c:v>945.13099999999997</c:v>
                </c:pt>
                <c:pt idx="18829">
                  <c:v>945.17100000000005</c:v>
                </c:pt>
                <c:pt idx="18830">
                  <c:v>945.21400000000006</c:v>
                </c:pt>
                <c:pt idx="18831">
                  <c:v>945.255</c:v>
                </c:pt>
                <c:pt idx="18832">
                  <c:v>945.29399999999998</c:v>
                </c:pt>
                <c:pt idx="18833">
                  <c:v>945.33799999999997</c:v>
                </c:pt>
                <c:pt idx="18834">
                  <c:v>945.37599999999998</c:v>
                </c:pt>
                <c:pt idx="18835">
                  <c:v>945.41600000000005</c:v>
                </c:pt>
                <c:pt idx="18836">
                  <c:v>945.45699999999999</c:v>
                </c:pt>
                <c:pt idx="18837">
                  <c:v>945.49599999999998</c:v>
                </c:pt>
                <c:pt idx="18838">
                  <c:v>945.53399999999999</c:v>
                </c:pt>
                <c:pt idx="18839">
                  <c:v>945.57399999999996</c:v>
                </c:pt>
                <c:pt idx="18840">
                  <c:v>945.61599999999999</c:v>
                </c:pt>
                <c:pt idx="18841">
                  <c:v>945.65599999999995</c:v>
                </c:pt>
                <c:pt idx="18842">
                  <c:v>945.69399999999996</c:v>
                </c:pt>
                <c:pt idx="18843">
                  <c:v>945.73599999999999</c:v>
                </c:pt>
                <c:pt idx="18844">
                  <c:v>945.774</c:v>
                </c:pt>
                <c:pt idx="18845">
                  <c:v>945.81600000000003</c:v>
                </c:pt>
                <c:pt idx="18846">
                  <c:v>945.85599999999999</c:v>
                </c:pt>
                <c:pt idx="18847">
                  <c:v>945.89499999999998</c:v>
                </c:pt>
                <c:pt idx="18848">
                  <c:v>945.93499999999995</c:v>
                </c:pt>
                <c:pt idx="18849">
                  <c:v>945.97500000000002</c:v>
                </c:pt>
                <c:pt idx="18850">
                  <c:v>946.01900000000001</c:v>
                </c:pt>
                <c:pt idx="18851">
                  <c:v>946.06</c:v>
                </c:pt>
                <c:pt idx="18852">
                  <c:v>946.1</c:v>
                </c:pt>
                <c:pt idx="18853">
                  <c:v>946.13599999999997</c:v>
                </c:pt>
                <c:pt idx="18854">
                  <c:v>946.17700000000002</c:v>
                </c:pt>
                <c:pt idx="18855">
                  <c:v>946.21500000000003</c:v>
                </c:pt>
                <c:pt idx="18856">
                  <c:v>946.25599999999997</c:v>
                </c:pt>
                <c:pt idx="18857">
                  <c:v>946.30200000000002</c:v>
                </c:pt>
                <c:pt idx="18858">
                  <c:v>946.35</c:v>
                </c:pt>
                <c:pt idx="18859">
                  <c:v>946.39499999999998</c:v>
                </c:pt>
                <c:pt idx="18860">
                  <c:v>946.43899999999996</c:v>
                </c:pt>
                <c:pt idx="18861">
                  <c:v>946.48800000000006</c:v>
                </c:pt>
                <c:pt idx="18862">
                  <c:v>946.53599999999994</c:v>
                </c:pt>
                <c:pt idx="18863">
                  <c:v>946.58100000000002</c:v>
                </c:pt>
                <c:pt idx="18864">
                  <c:v>946.62699999999995</c:v>
                </c:pt>
                <c:pt idx="18865">
                  <c:v>946.66700000000003</c:v>
                </c:pt>
                <c:pt idx="18866">
                  <c:v>946.70699999999999</c:v>
                </c:pt>
                <c:pt idx="18867">
                  <c:v>946.74599999999998</c:v>
                </c:pt>
                <c:pt idx="18868">
                  <c:v>946.78700000000003</c:v>
                </c:pt>
                <c:pt idx="18869">
                  <c:v>946.82399999999996</c:v>
                </c:pt>
                <c:pt idx="18870">
                  <c:v>946.86300000000006</c:v>
                </c:pt>
                <c:pt idx="18871">
                  <c:v>946.90499999999997</c:v>
                </c:pt>
                <c:pt idx="18872">
                  <c:v>946.94799999999998</c:v>
                </c:pt>
                <c:pt idx="18873">
                  <c:v>946.99</c:v>
                </c:pt>
                <c:pt idx="18874">
                  <c:v>947.02700000000004</c:v>
                </c:pt>
                <c:pt idx="18875">
                  <c:v>947.06799999999998</c:v>
                </c:pt>
                <c:pt idx="18876">
                  <c:v>947.10900000000004</c:v>
                </c:pt>
                <c:pt idx="18877">
                  <c:v>947.15</c:v>
                </c:pt>
                <c:pt idx="18878">
                  <c:v>947.19600000000003</c:v>
                </c:pt>
                <c:pt idx="18879">
                  <c:v>947.245</c:v>
                </c:pt>
                <c:pt idx="18880">
                  <c:v>947.28700000000003</c:v>
                </c:pt>
                <c:pt idx="18881">
                  <c:v>947.33199999999999</c:v>
                </c:pt>
                <c:pt idx="18882">
                  <c:v>947.37800000000004</c:v>
                </c:pt>
                <c:pt idx="18883">
                  <c:v>947.42600000000004</c:v>
                </c:pt>
                <c:pt idx="18884">
                  <c:v>947.471</c:v>
                </c:pt>
                <c:pt idx="18885">
                  <c:v>947.51099999999997</c:v>
                </c:pt>
                <c:pt idx="18886">
                  <c:v>947.55499999999995</c:v>
                </c:pt>
                <c:pt idx="18887">
                  <c:v>947.596</c:v>
                </c:pt>
                <c:pt idx="18888">
                  <c:v>947.64</c:v>
                </c:pt>
                <c:pt idx="18889">
                  <c:v>947.68100000000004</c:v>
                </c:pt>
                <c:pt idx="18890">
                  <c:v>947.72299999999996</c:v>
                </c:pt>
                <c:pt idx="18891">
                  <c:v>947.76400000000001</c:v>
                </c:pt>
                <c:pt idx="18892">
                  <c:v>947.80700000000002</c:v>
                </c:pt>
                <c:pt idx="18893">
                  <c:v>947.84799999999996</c:v>
                </c:pt>
                <c:pt idx="18894">
                  <c:v>947.88900000000001</c:v>
                </c:pt>
                <c:pt idx="18895">
                  <c:v>947.92700000000002</c:v>
                </c:pt>
                <c:pt idx="18896">
                  <c:v>947.96799999999996</c:v>
                </c:pt>
                <c:pt idx="18897">
                  <c:v>948.01199999999994</c:v>
                </c:pt>
                <c:pt idx="18898">
                  <c:v>948.06399999999996</c:v>
                </c:pt>
                <c:pt idx="18899">
                  <c:v>948.11500000000001</c:v>
                </c:pt>
                <c:pt idx="18900">
                  <c:v>948.16700000000003</c:v>
                </c:pt>
                <c:pt idx="18901">
                  <c:v>948.21500000000003</c:v>
                </c:pt>
                <c:pt idx="18902">
                  <c:v>948.26499999999999</c:v>
                </c:pt>
                <c:pt idx="18903">
                  <c:v>948.31799999999998</c:v>
                </c:pt>
                <c:pt idx="18904">
                  <c:v>948.35699999999997</c:v>
                </c:pt>
                <c:pt idx="18905">
                  <c:v>948.39499999999998</c:v>
                </c:pt>
                <c:pt idx="18906">
                  <c:v>948.43600000000004</c:v>
                </c:pt>
                <c:pt idx="18907">
                  <c:v>948.476</c:v>
                </c:pt>
                <c:pt idx="18908">
                  <c:v>948.51700000000005</c:v>
                </c:pt>
                <c:pt idx="18909">
                  <c:v>948.55600000000004</c:v>
                </c:pt>
                <c:pt idx="18910">
                  <c:v>948.59799999999996</c:v>
                </c:pt>
                <c:pt idx="18911">
                  <c:v>948.64200000000005</c:v>
                </c:pt>
                <c:pt idx="18912">
                  <c:v>948.68200000000002</c:v>
                </c:pt>
                <c:pt idx="18913">
                  <c:v>948.72299999999996</c:v>
                </c:pt>
                <c:pt idx="18914">
                  <c:v>948.76199999999994</c:v>
                </c:pt>
                <c:pt idx="18915">
                  <c:v>948.80100000000004</c:v>
                </c:pt>
                <c:pt idx="18916">
                  <c:v>948.84500000000003</c:v>
                </c:pt>
                <c:pt idx="18917">
                  <c:v>948.88800000000003</c:v>
                </c:pt>
                <c:pt idx="18918">
                  <c:v>948.93</c:v>
                </c:pt>
                <c:pt idx="18919">
                  <c:v>948.96900000000005</c:v>
                </c:pt>
                <c:pt idx="18920">
                  <c:v>949.00800000000004</c:v>
                </c:pt>
                <c:pt idx="18921">
                  <c:v>949.04600000000005</c:v>
                </c:pt>
                <c:pt idx="18922">
                  <c:v>949.08399999999995</c:v>
                </c:pt>
                <c:pt idx="18923">
                  <c:v>949.12699999999995</c:v>
                </c:pt>
                <c:pt idx="18924">
                  <c:v>949.16700000000003</c:v>
                </c:pt>
                <c:pt idx="18925">
                  <c:v>949.21</c:v>
                </c:pt>
                <c:pt idx="18926">
                  <c:v>949.24800000000005</c:v>
                </c:pt>
                <c:pt idx="18927">
                  <c:v>949.28700000000003</c:v>
                </c:pt>
                <c:pt idx="18928">
                  <c:v>949.327</c:v>
                </c:pt>
                <c:pt idx="18929">
                  <c:v>949.36599999999999</c:v>
                </c:pt>
                <c:pt idx="18930">
                  <c:v>949.41</c:v>
                </c:pt>
                <c:pt idx="18931">
                  <c:v>949.45399999999995</c:v>
                </c:pt>
                <c:pt idx="18932">
                  <c:v>949.49400000000003</c:v>
                </c:pt>
                <c:pt idx="18933">
                  <c:v>949.53499999999997</c:v>
                </c:pt>
                <c:pt idx="18934">
                  <c:v>949.57500000000005</c:v>
                </c:pt>
                <c:pt idx="18935">
                  <c:v>949.61800000000005</c:v>
                </c:pt>
                <c:pt idx="18936">
                  <c:v>949.65800000000002</c:v>
                </c:pt>
                <c:pt idx="18937">
                  <c:v>949.69899999999996</c:v>
                </c:pt>
                <c:pt idx="18938">
                  <c:v>949.74</c:v>
                </c:pt>
                <c:pt idx="18939">
                  <c:v>949.78</c:v>
                </c:pt>
                <c:pt idx="18940">
                  <c:v>949.82399999999996</c:v>
                </c:pt>
                <c:pt idx="18941">
                  <c:v>949.86500000000001</c:v>
                </c:pt>
                <c:pt idx="18942">
                  <c:v>949.90700000000004</c:v>
                </c:pt>
                <c:pt idx="18943">
                  <c:v>949.947</c:v>
                </c:pt>
                <c:pt idx="18944">
                  <c:v>949.98800000000006</c:v>
                </c:pt>
                <c:pt idx="18945">
                  <c:v>950.03</c:v>
                </c:pt>
                <c:pt idx="18946">
                  <c:v>950.07100000000003</c:v>
                </c:pt>
                <c:pt idx="18947">
                  <c:v>950.11099999999999</c:v>
                </c:pt>
                <c:pt idx="18948">
                  <c:v>950.149</c:v>
                </c:pt>
                <c:pt idx="18949">
                  <c:v>950.19100000000003</c:v>
                </c:pt>
                <c:pt idx="18950">
                  <c:v>950.23099999999999</c:v>
                </c:pt>
                <c:pt idx="18951">
                  <c:v>950.27300000000002</c:v>
                </c:pt>
                <c:pt idx="18952">
                  <c:v>950.31200000000001</c:v>
                </c:pt>
                <c:pt idx="18953">
                  <c:v>950.351</c:v>
                </c:pt>
                <c:pt idx="18954">
                  <c:v>950.38699999999994</c:v>
                </c:pt>
                <c:pt idx="18955">
                  <c:v>950.428</c:v>
                </c:pt>
                <c:pt idx="18956">
                  <c:v>950.46900000000005</c:v>
                </c:pt>
                <c:pt idx="18957">
                  <c:v>950.51</c:v>
                </c:pt>
                <c:pt idx="18958">
                  <c:v>950.55</c:v>
                </c:pt>
                <c:pt idx="18959">
                  <c:v>950.59500000000003</c:v>
                </c:pt>
                <c:pt idx="18960">
                  <c:v>950.63499999999999</c:v>
                </c:pt>
                <c:pt idx="18961">
                  <c:v>950.67700000000002</c:v>
                </c:pt>
                <c:pt idx="18962">
                  <c:v>950.71400000000006</c:v>
                </c:pt>
                <c:pt idx="18963">
                  <c:v>950.75599999999997</c:v>
                </c:pt>
                <c:pt idx="18964">
                  <c:v>950.798</c:v>
                </c:pt>
                <c:pt idx="18965">
                  <c:v>950.83900000000006</c:v>
                </c:pt>
                <c:pt idx="18966">
                  <c:v>950.87900000000002</c:v>
                </c:pt>
                <c:pt idx="18967">
                  <c:v>950.91899999999998</c:v>
                </c:pt>
                <c:pt idx="18968">
                  <c:v>950.95799999999997</c:v>
                </c:pt>
                <c:pt idx="18969">
                  <c:v>951</c:v>
                </c:pt>
                <c:pt idx="18970">
                  <c:v>951.04200000000003</c:v>
                </c:pt>
                <c:pt idx="18971">
                  <c:v>951.08600000000001</c:v>
                </c:pt>
                <c:pt idx="18972">
                  <c:v>951.12699999999995</c:v>
                </c:pt>
                <c:pt idx="18973">
                  <c:v>951.16600000000005</c:v>
                </c:pt>
                <c:pt idx="18974">
                  <c:v>951.20799999999997</c:v>
                </c:pt>
                <c:pt idx="18975">
                  <c:v>951.24900000000002</c:v>
                </c:pt>
                <c:pt idx="18976">
                  <c:v>951.29</c:v>
                </c:pt>
                <c:pt idx="18977">
                  <c:v>951.33100000000002</c:v>
                </c:pt>
                <c:pt idx="18978">
                  <c:v>951.37300000000005</c:v>
                </c:pt>
                <c:pt idx="18979">
                  <c:v>951.41499999999996</c:v>
                </c:pt>
                <c:pt idx="18980">
                  <c:v>951.45500000000004</c:v>
                </c:pt>
                <c:pt idx="18981">
                  <c:v>951.49800000000005</c:v>
                </c:pt>
                <c:pt idx="18982">
                  <c:v>951.54</c:v>
                </c:pt>
                <c:pt idx="18983">
                  <c:v>951.577</c:v>
                </c:pt>
                <c:pt idx="18984">
                  <c:v>951.61900000000003</c:v>
                </c:pt>
                <c:pt idx="18985">
                  <c:v>951.66399999999999</c:v>
                </c:pt>
                <c:pt idx="18986">
                  <c:v>951.70100000000002</c:v>
                </c:pt>
                <c:pt idx="18987">
                  <c:v>951.74199999999996</c:v>
                </c:pt>
                <c:pt idx="18988">
                  <c:v>951.78200000000004</c:v>
                </c:pt>
                <c:pt idx="18989">
                  <c:v>951.82600000000002</c:v>
                </c:pt>
                <c:pt idx="18990">
                  <c:v>951.86500000000001</c:v>
                </c:pt>
                <c:pt idx="18991">
                  <c:v>951.904</c:v>
                </c:pt>
                <c:pt idx="18992">
                  <c:v>951.94600000000003</c:v>
                </c:pt>
                <c:pt idx="18993">
                  <c:v>951.98800000000006</c:v>
                </c:pt>
                <c:pt idx="18994">
                  <c:v>952.02499999999998</c:v>
                </c:pt>
                <c:pt idx="18995">
                  <c:v>952.06600000000003</c:v>
                </c:pt>
                <c:pt idx="18996">
                  <c:v>952.10500000000002</c:v>
                </c:pt>
                <c:pt idx="18997">
                  <c:v>952.14800000000002</c:v>
                </c:pt>
                <c:pt idx="18998">
                  <c:v>952.18700000000001</c:v>
                </c:pt>
                <c:pt idx="18999">
                  <c:v>952.22799999999995</c:v>
                </c:pt>
                <c:pt idx="19000">
                  <c:v>952.26599999999996</c:v>
                </c:pt>
                <c:pt idx="19001">
                  <c:v>952.30600000000004</c:v>
                </c:pt>
                <c:pt idx="19002">
                  <c:v>952.34799999999996</c:v>
                </c:pt>
                <c:pt idx="19003">
                  <c:v>952.38599999999997</c:v>
                </c:pt>
                <c:pt idx="19004">
                  <c:v>952.428</c:v>
                </c:pt>
                <c:pt idx="19005">
                  <c:v>952.47</c:v>
                </c:pt>
                <c:pt idx="19006">
                  <c:v>952.50900000000001</c:v>
                </c:pt>
                <c:pt idx="19007">
                  <c:v>952.55</c:v>
                </c:pt>
                <c:pt idx="19008">
                  <c:v>952.59100000000001</c:v>
                </c:pt>
                <c:pt idx="19009">
                  <c:v>952.63099999999997</c:v>
                </c:pt>
                <c:pt idx="19010">
                  <c:v>952.67100000000005</c:v>
                </c:pt>
                <c:pt idx="19011">
                  <c:v>952.71400000000006</c:v>
                </c:pt>
                <c:pt idx="19012">
                  <c:v>952.75300000000004</c:v>
                </c:pt>
                <c:pt idx="19013">
                  <c:v>952.79100000000005</c:v>
                </c:pt>
                <c:pt idx="19014">
                  <c:v>952.83100000000002</c:v>
                </c:pt>
                <c:pt idx="19015">
                  <c:v>952.87300000000005</c:v>
                </c:pt>
                <c:pt idx="19016">
                  <c:v>952.91600000000005</c:v>
                </c:pt>
                <c:pt idx="19017">
                  <c:v>952.95500000000004</c:v>
                </c:pt>
                <c:pt idx="19018">
                  <c:v>952.995</c:v>
                </c:pt>
                <c:pt idx="19019">
                  <c:v>953.03800000000001</c:v>
                </c:pt>
                <c:pt idx="19020">
                  <c:v>953.077</c:v>
                </c:pt>
                <c:pt idx="19021">
                  <c:v>953.12</c:v>
                </c:pt>
                <c:pt idx="19022">
                  <c:v>953.16</c:v>
                </c:pt>
                <c:pt idx="19023">
                  <c:v>953.202</c:v>
                </c:pt>
                <c:pt idx="19024">
                  <c:v>953.24099999999999</c:v>
                </c:pt>
                <c:pt idx="19025">
                  <c:v>953.28</c:v>
                </c:pt>
                <c:pt idx="19026">
                  <c:v>953.32</c:v>
                </c:pt>
                <c:pt idx="19027">
                  <c:v>953.36</c:v>
                </c:pt>
                <c:pt idx="19028">
                  <c:v>953.39800000000002</c:v>
                </c:pt>
                <c:pt idx="19029">
                  <c:v>953.43799999999999</c:v>
                </c:pt>
                <c:pt idx="19030">
                  <c:v>953.47900000000004</c:v>
                </c:pt>
                <c:pt idx="19031">
                  <c:v>953.51900000000001</c:v>
                </c:pt>
                <c:pt idx="19032">
                  <c:v>953.55700000000002</c:v>
                </c:pt>
                <c:pt idx="19033">
                  <c:v>953.596</c:v>
                </c:pt>
                <c:pt idx="19034">
                  <c:v>953.63800000000003</c:v>
                </c:pt>
                <c:pt idx="19035">
                  <c:v>953.678</c:v>
                </c:pt>
                <c:pt idx="19036">
                  <c:v>953.71699999999998</c:v>
                </c:pt>
                <c:pt idx="19037">
                  <c:v>953.76199999999994</c:v>
                </c:pt>
                <c:pt idx="19038">
                  <c:v>953.8</c:v>
                </c:pt>
                <c:pt idx="19039">
                  <c:v>953.84100000000001</c:v>
                </c:pt>
                <c:pt idx="19040">
                  <c:v>953.88099999999997</c:v>
                </c:pt>
                <c:pt idx="19041">
                  <c:v>953.91899999999998</c:v>
                </c:pt>
                <c:pt idx="19042">
                  <c:v>953.96500000000003</c:v>
                </c:pt>
                <c:pt idx="19043">
                  <c:v>954.005</c:v>
                </c:pt>
                <c:pt idx="19044">
                  <c:v>954.04700000000003</c:v>
                </c:pt>
                <c:pt idx="19045">
                  <c:v>954.08900000000006</c:v>
                </c:pt>
                <c:pt idx="19046">
                  <c:v>954.13099999999997</c:v>
                </c:pt>
                <c:pt idx="19047">
                  <c:v>954.173</c:v>
                </c:pt>
                <c:pt idx="19048">
                  <c:v>954.21199999999999</c:v>
                </c:pt>
                <c:pt idx="19049">
                  <c:v>954.25199999999995</c:v>
                </c:pt>
                <c:pt idx="19050">
                  <c:v>954.29200000000003</c:v>
                </c:pt>
                <c:pt idx="19051">
                  <c:v>954.33199999999999</c:v>
                </c:pt>
                <c:pt idx="19052">
                  <c:v>954.40099999999995</c:v>
                </c:pt>
                <c:pt idx="19053">
                  <c:v>954.49</c:v>
                </c:pt>
                <c:pt idx="19054">
                  <c:v>954.59</c:v>
                </c:pt>
                <c:pt idx="19055">
                  <c:v>954.69200000000001</c:v>
                </c:pt>
                <c:pt idx="19056">
                  <c:v>954.79200000000003</c:v>
                </c:pt>
                <c:pt idx="19057">
                  <c:v>954.88599999999997</c:v>
                </c:pt>
                <c:pt idx="19058">
                  <c:v>954.98900000000003</c:v>
                </c:pt>
                <c:pt idx="19059">
                  <c:v>955.09100000000001</c:v>
                </c:pt>
                <c:pt idx="19060">
                  <c:v>955.19</c:v>
                </c:pt>
                <c:pt idx="19061">
                  <c:v>955.28899999999999</c:v>
                </c:pt>
                <c:pt idx="19062">
                  <c:v>955.39099999999996</c:v>
                </c:pt>
                <c:pt idx="19063">
                  <c:v>955.48800000000006</c:v>
                </c:pt>
                <c:pt idx="19064">
                  <c:v>955.60699999999997</c:v>
                </c:pt>
                <c:pt idx="19065">
                  <c:v>955.74900000000002</c:v>
                </c:pt>
                <c:pt idx="19066">
                  <c:v>955.88300000000004</c:v>
                </c:pt>
                <c:pt idx="19067">
                  <c:v>956.005</c:v>
                </c:pt>
                <c:pt idx="19068">
                  <c:v>956.12199999999996</c:v>
                </c:pt>
                <c:pt idx="19069">
                  <c:v>956.23199999999997</c:v>
                </c:pt>
                <c:pt idx="19070">
                  <c:v>956.34699999999998</c:v>
                </c:pt>
                <c:pt idx="19071">
                  <c:v>956.44600000000003</c:v>
                </c:pt>
                <c:pt idx="19072">
                  <c:v>956.54100000000005</c:v>
                </c:pt>
                <c:pt idx="19073">
                  <c:v>956.64400000000001</c:v>
                </c:pt>
                <c:pt idx="19074">
                  <c:v>956.76099999999997</c:v>
                </c:pt>
                <c:pt idx="19075">
                  <c:v>956.86099999999999</c:v>
                </c:pt>
                <c:pt idx="19076">
                  <c:v>956.96400000000006</c:v>
                </c:pt>
                <c:pt idx="19077">
                  <c:v>957.06799999999998</c:v>
                </c:pt>
                <c:pt idx="19078">
                  <c:v>957.15899999999999</c:v>
                </c:pt>
                <c:pt idx="19079">
                  <c:v>957.25900000000001</c:v>
                </c:pt>
                <c:pt idx="19080">
                  <c:v>957.38199999999995</c:v>
                </c:pt>
                <c:pt idx="19081">
                  <c:v>957.553</c:v>
                </c:pt>
                <c:pt idx="19082">
                  <c:v>957.69200000000001</c:v>
                </c:pt>
                <c:pt idx="19083">
                  <c:v>957.82100000000003</c:v>
                </c:pt>
                <c:pt idx="19084">
                  <c:v>957.93499999999995</c:v>
                </c:pt>
                <c:pt idx="19085">
                  <c:v>958.05899999999997</c:v>
                </c:pt>
                <c:pt idx="19086">
                  <c:v>958.16099999999994</c:v>
                </c:pt>
                <c:pt idx="19087">
                  <c:v>958.26599999999996</c:v>
                </c:pt>
                <c:pt idx="19088">
                  <c:v>958.36800000000005</c:v>
                </c:pt>
                <c:pt idx="19089">
                  <c:v>958.423</c:v>
                </c:pt>
                <c:pt idx="19090">
                  <c:v>958.46199999999999</c:v>
                </c:pt>
                <c:pt idx="19091">
                  <c:v>958.5</c:v>
                </c:pt>
                <c:pt idx="19092">
                  <c:v>958.54200000000003</c:v>
                </c:pt>
                <c:pt idx="19093">
                  <c:v>958.58399999999995</c:v>
                </c:pt>
                <c:pt idx="19094">
                  <c:v>958.62599999999998</c:v>
                </c:pt>
                <c:pt idx="19095">
                  <c:v>958.66499999999996</c:v>
                </c:pt>
                <c:pt idx="19096">
                  <c:v>958.70500000000004</c:v>
                </c:pt>
                <c:pt idx="19097">
                  <c:v>958.745</c:v>
                </c:pt>
                <c:pt idx="19098">
                  <c:v>958.78700000000003</c:v>
                </c:pt>
                <c:pt idx="19099">
                  <c:v>958.82500000000005</c:v>
                </c:pt>
                <c:pt idx="19100">
                  <c:v>958.86500000000001</c:v>
                </c:pt>
                <c:pt idx="19101">
                  <c:v>958.90599999999995</c:v>
                </c:pt>
                <c:pt idx="19102">
                  <c:v>958.94299999999998</c:v>
                </c:pt>
                <c:pt idx="19103">
                  <c:v>958.98500000000001</c:v>
                </c:pt>
                <c:pt idx="19104">
                  <c:v>959.02200000000005</c:v>
                </c:pt>
                <c:pt idx="19105">
                  <c:v>959.06399999999996</c:v>
                </c:pt>
                <c:pt idx="19106">
                  <c:v>959.10299999999995</c:v>
                </c:pt>
                <c:pt idx="19107">
                  <c:v>959.14499999999998</c:v>
                </c:pt>
                <c:pt idx="19108">
                  <c:v>959.18700000000001</c:v>
                </c:pt>
                <c:pt idx="19109">
                  <c:v>959.23</c:v>
                </c:pt>
                <c:pt idx="19110">
                  <c:v>959.26800000000003</c:v>
                </c:pt>
                <c:pt idx="19111">
                  <c:v>959.31</c:v>
                </c:pt>
                <c:pt idx="19112">
                  <c:v>959.34900000000005</c:v>
                </c:pt>
                <c:pt idx="19113">
                  <c:v>959.38599999999997</c:v>
                </c:pt>
                <c:pt idx="19114">
                  <c:v>959.42399999999998</c:v>
                </c:pt>
                <c:pt idx="19115">
                  <c:v>959.46500000000003</c:v>
                </c:pt>
                <c:pt idx="19116">
                  <c:v>959.50699999999995</c:v>
                </c:pt>
                <c:pt idx="19117">
                  <c:v>959.54499999999996</c:v>
                </c:pt>
                <c:pt idx="19118">
                  <c:v>959.58900000000006</c:v>
                </c:pt>
                <c:pt idx="19119">
                  <c:v>959.62900000000002</c:v>
                </c:pt>
                <c:pt idx="19120">
                  <c:v>959.67200000000003</c:v>
                </c:pt>
                <c:pt idx="19121">
                  <c:v>959.71400000000006</c:v>
                </c:pt>
                <c:pt idx="19122">
                  <c:v>959.75599999999997</c:v>
                </c:pt>
                <c:pt idx="19123">
                  <c:v>959.798</c:v>
                </c:pt>
                <c:pt idx="19124">
                  <c:v>959.84100000000001</c:v>
                </c:pt>
                <c:pt idx="19125">
                  <c:v>959.88300000000004</c:v>
                </c:pt>
                <c:pt idx="19126">
                  <c:v>959.92200000000003</c:v>
                </c:pt>
                <c:pt idx="19127">
                  <c:v>959.96100000000001</c:v>
                </c:pt>
                <c:pt idx="19128">
                  <c:v>960</c:v>
                </c:pt>
                <c:pt idx="19129">
                  <c:v>960.04</c:v>
                </c:pt>
                <c:pt idx="19130">
                  <c:v>960.08100000000002</c:v>
                </c:pt>
                <c:pt idx="19131">
                  <c:v>960.12199999999996</c:v>
                </c:pt>
                <c:pt idx="19132">
                  <c:v>960.16200000000003</c:v>
                </c:pt>
                <c:pt idx="19133">
                  <c:v>960.20299999999997</c:v>
                </c:pt>
                <c:pt idx="19134">
                  <c:v>960.245</c:v>
                </c:pt>
                <c:pt idx="19135">
                  <c:v>960.28599999999994</c:v>
                </c:pt>
                <c:pt idx="19136">
                  <c:v>960.32500000000005</c:v>
                </c:pt>
                <c:pt idx="19137">
                  <c:v>960.36400000000003</c:v>
                </c:pt>
                <c:pt idx="19138">
                  <c:v>960.404</c:v>
                </c:pt>
                <c:pt idx="19139">
                  <c:v>960.44399999999996</c:v>
                </c:pt>
                <c:pt idx="19140">
                  <c:v>960.48199999999997</c:v>
                </c:pt>
                <c:pt idx="19141">
                  <c:v>960.51900000000001</c:v>
                </c:pt>
                <c:pt idx="19142">
                  <c:v>960.55799999999999</c:v>
                </c:pt>
                <c:pt idx="19143">
                  <c:v>960.59799999999996</c:v>
                </c:pt>
                <c:pt idx="19144">
                  <c:v>960.63800000000003</c:v>
                </c:pt>
                <c:pt idx="19145">
                  <c:v>960.68</c:v>
                </c:pt>
                <c:pt idx="19146">
                  <c:v>960.721</c:v>
                </c:pt>
                <c:pt idx="19147">
                  <c:v>960.76099999999997</c:v>
                </c:pt>
                <c:pt idx="19148">
                  <c:v>960.803</c:v>
                </c:pt>
                <c:pt idx="19149">
                  <c:v>960.84299999999996</c:v>
                </c:pt>
                <c:pt idx="19150">
                  <c:v>960.88699999999994</c:v>
                </c:pt>
                <c:pt idx="19151">
                  <c:v>960.92399999999998</c:v>
                </c:pt>
                <c:pt idx="19152">
                  <c:v>960.96500000000003</c:v>
                </c:pt>
                <c:pt idx="19153">
                  <c:v>961.005</c:v>
                </c:pt>
                <c:pt idx="19154">
                  <c:v>961.04499999999996</c:v>
                </c:pt>
                <c:pt idx="19155">
                  <c:v>961.08600000000001</c:v>
                </c:pt>
                <c:pt idx="19156">
                  <c:v>961.12099999999998</c:v>
                </c:pt>
                <c:pt idx="19157">
                  <c:v>961.15899999999999</c:v>
                </c:pt>
                <c:pt idx="19158">
                  <c:v>961.19899999999996</c:v>
                </c:pt>
                <c:pt idx="19159">
                  <c:v>961.23900000000003</c:v>
                </c:pt>
                <c:pt idx="19160">
                  <c:v>961.28300000000002</c:v>
                </c:pt>
                <c:pt idx="19161">
                  <c:v>961.32600000000002</c:v>
                </c:pt>
                <c:pt idx="19162">
                  <c:v>961.36300000000006</c:v>
                </c:pt>
                <c:pt idx="19163">
                  <c:v>961.40300000000002</c:v>
                </c:pt>
                <c:pt idx="19164">
                  <c:v>961.44299999999998</c:v>
                </c:pt>
                <c:pt idx="19165">
                  <c:v>961.48400000000004</c:v>
                </c:pt>
                <c:pt idx="19166">
                  <c:v>961.52599999999995</c:v>
                </c:pt>
                <c:pt idx="19167">
                  <c:v>961.56700000000001</c:v>
                </c:pt>
                <c:pt idx="19168">
                  <c:v>961.60599999999999</c:v>
                </c:pt>
                <c:pt idx="19169">
                  <c:v>961.64800000000002</c:v>
                </c:pt>
                <c:pt idx="19170">
                  <c:v>961.68499999999995</c:v>
                </c:pt>
                <c:pt idx="19171">
                  <c:v>961.72500000000002</c:v>
                </c:pt>
                <c:pt idx="19172">
                  <c:v>961.76499999999999</c:v>
                </c:pt>
                <c:pt idx="19173">
                  <c:v>961.80600000000004</c:v>
                </c:pt>
                <c:pt idx="19174">
                  <c:v>961.846</c:v>
                </c:pt>
                <c:pt idx="19175">
                  <c:v>961.88900000000001</c:v>
                </c:pt>
                <c:pt idx="19176">
                  <c:v>961.92899999999997</c:v>
                </c:pt>
                <c:pt idx="19177">
                  <c:v>961.96900000000005</c:v>
                </c:pt>
                <c:pt idx="19178">
                  <c:v>962.00900000000001</c:v>
                </c:pt>
                <c:pt idx="19179">
                  <c:v>962.05399999999997</c:v>
                </c:pt>
                <c:pt idx="19180">
                  <c:v>962.09799999999996</c:v>
                </c:pt>
                <c:pt idx="19181">
                  <c:v>962.13699999999994</c:v>
                </c:pt>
                <c:pt idx="19182">
                  <c:v>962.18</c:v>
                </c:pt>
                <c:pt idx="19183">
                  <c:v>962.21500000000003</c:v>
                </c:pt>
                <c:pt idx="19184">
                  <c:v>962.25400000000002</c:v>
                </c:pt>
                <c:pt idx="19185">
                  <c:v>962.29600000000005</c:v>
                </c:pt>
                <c:pt idx="19186">
                  <c:v>962.33900000000006</c:v>
                </c:pt>
                <c:pt idx="19187">
                  <c:v>962.38</c:v>
                </c:pt>
                <c:pt idx="19188">
                  <c:v>962.42100000000005</c:v>
                </c:pt>
                <c:pt idx="19189">
                  <c:v>962.46299999999997</c:v>
                </c:pt>
                <c:pt idx="19190">
                  <c:v>962.50400000000002</c:v>
                </c:pt>
                <c:pt idx="19191">
                  <c:v>962.54399999999998</c:v>
                </c:pt>
                <c:pt idx="19192">
                  <c:v>962.58699999999999</c:v>
                </c:pt>
                <c:pt idx="19193">
                  <c:v>962.62900000000002</c:v>
                </c:pt>
                <c:pt idx="19194">
                  <c:v>962.67200000000003</c:v>
                </c:pt>
                <c:pt idx="19195">
                  <c:v>962.71</c:v>
                </c:pt>
                <c:pt idx="19196">
                  <c:v>962.75099999999998</c:v>
                </c:pt>
                <c:pt idx="19197">
                  <c:v>962.79300000000001</c:v>
                </c:pt>
                <c:pt idx="19198">
                  <c:v>962.83299999999997</c:v>
                </c:pt>
                <c:pt idx="19199">
                  <c:v>962.87300000000005</c:v>
                </c:pt>
                <c:pt idx="19200">
                  <c:v>962.91499999999996</c:v>
                </c:pt>
                <c:pt idx="19201">
                  <c:v>962.96100000000001</c:v>
                </c:pt>
                <c:pt idx="19202">
                  <c:v>963.005</c:v>
                </c:pt>
                <c:pt idx="19203">
                  <c:v>963.04600000000005</c:v>
                </c:pt>
                <c:pt idx="19204">
                  <c:v>963.08699999999999</c:v>
                </c:pt>
                <c:pt idx="19205">
                  <c:v>963.125</c:v>
                </c:pt>
                <c:pt idx="19206">
                  <c:v>963.16099999999994</c:v>
                </c:pt>
                <c:pt idx="19207">
                  <c:v>963.20299999999997</c:v>
                </c:pt>
                <c:pt idx="19208">
                  <c:v>963.24400000000003</c:v>
                </c:pt>
                <c:pt idx="19209">
                  <c:v>963.28399999999999</c:v>
                </c:pt>
                <c:pt idx="19210">
                  <c:v>963.322</c:v>
                </c:pt>
                <c:pt idx="19211">
                  <c:v>963.36599999999999</c:v>
                </c:pt>
                <c:pt idx="19212">
                  <c:v>963.404</c:v>
                </c:pt>
                <c:pt idx="19213">
                  <c:v>963.44</c:v>
                </c:pt>
                <c:pt idx="19214">
                  <c:v>963.48199999999997</c:v>
                </c:pt>
                <c:pt idx="19215">
                  <c:v>963.52599999999995</c:v>
                </c:pt>
                <c:pt idx="19216">
                  <c:v>963.56600000000003</c:v>
                </c:pt>
                <c:pt idx="19217">
                  <c:v>963.60500000000002</c:v>
                </c:pt>
                <c:pt idx="19218">
                  <c:v>963.64700000000005</c:v>
                </c:pt>
                <c:pt idx="19219">
                  <c:v>963.69200000000001</c:v>
                </c:pt>
                <c:pt idx="19220">
                  <c:v>963.73500000000001</c:v>
                </c:pt>
                <c:pt idx="19221">
                  <c:v>963.77700000000004</c:v>
                </c:pt>
                <c:pt idx="19222">
                  <c:v>963.81600000000003</c:v>
                </c:pt>
                <c:pt idx="19223">
                  <c:v>963.85500000000002</c:v>
                </c:pt>
                <c:pt idx="19224">
                  <c:v>963.89400000000001</c:v>
                </c:pt>
                <c:pt idx="19225">
                  <c:v>963.93399999999997</c:v>
                </c:pt>
                <c:pt idx="19226">
                  <c:v>963.976</c:v>
                </c:pt>
                <c:pt idx="19227">
                  <c:v>964.01900000000001</c:v>
                </c:pt>
                <c:pt idx="19228">
                  <c:v>964.05899999999997</c:v>
                </c:pt>
                <c:pt idx="19229">
                  <c:v>964.1</c:v>
                </c:pt>
                <c:pt idx="19230">
                  <c:v>964.14099999999996</c:v>
                </c:pt>
                <c:pt idx="19231">
                  <c:v>964.18399999999997</c:v>
                </c:pt>
                <c:pt idx="19232">
                  <c:v>964.22500000000002</c:v>
                </c:pt>
                <c:pt idx="19233">
                  <c:v>964.26199999999994</c:v>
                </c:pt>
                <c:pt idx="19234">
                  <c:v>964.30600000000004</c:v>
                </c:pt>
                <c:pt idx="19235">
                  <c:v>964.34699999999998</c:v>
                </c:pt>
                <c:pt idx="19236">
                  <c:v>964.38599999999997</c:v>
                </c:pt>
                <c:pt idx="19237">
                  <c:v>964.42899999999997</c:v>
                </c:pt>
                <c:pt idx="19238">
                  <c:v>964.50599999999997</c:v>
                </c:pt>
                <c:pt idx="19239">
                  <c:v>964.59900000000005</c:v>
                </c:pt>
                <c:pt idx="19240">
                  <c:v>964.70399999999995</c:v>
                </c:pt>
                <c:pt idx="19241">
                  <c:v>964.79200000000003</c:v>
                </c:pt>
                <c:pt idx="19242">
                  <c:v>964.89599999999996</c:v>
                </c:pt>
                <c:pt idx="19243">
                  <c:v>965</c:v>
                </c:pt>
                <c:pt idx="19244">
                  <c:v>965.09699999999998</c:v>
                </c:pt>
                <c:pt idx="19245">
                  <c:v>965.197</c:v>
                </c:pt>
                <c:pt idx="19246">
                  <c:v>965.29600000000005</c:v>
                </c:pt>
                <c:pt idx="19247">
                  <c:v>965.399</c:v>
                </c:pt>
                <c:pt idx="19248">
                  <c:v>965.49900000000002</c:v>
                </c:pt>
                <c:pt idx="19249">
                  <c:v>965.601</c:v>
                </c:pt>
                <c:pt idx="19250">
                  <c:v>965.71299999999997</c:v>
                </c:pt>
                <c:pt idx="19251">
                  <c:v>965.80799999999999</c:v>
                </c:pt>
                <c:pt idx="19252">
                  <c:v>965.90700000000004</c:v>
                </c:pt>
                <c:pt idx="19253">
                  <c:v>966.00900000000001</c:v>
                </c:pt>
                <c:pt idx="19254">
                  <c:v>966.11199999999997</c:v>
                </c:pt>
                <c:pt idx="19255">
                  <c:v>966.20799999999997</c:v>
                </c:pt>
                <c:pt idx="19256">
                  <c:v>966.30100000000004</c:v>
                </c:pt>
                <c:pt idx="19257">
                  <c:v>966.39700000000005</c:v>
                </c:pt>
                <c:pt idx="19258">
                  <c:v>966.49300000000005</c:v>
                </c:pt>
                <c:pt idx="19259">
                  <c:v>966.58799999999997</c:v>
                </c:pt>
                <c:pt idx="19260">
                  <c:v>966.68700000000001</c:v>
                </c:pt>
                <c:pt idx="19261">
                  <c:v>966.78499999999997</c:v>
                </c:pt>
                <c:pt idx="19262">
                  <c:v>966.9</c:v>
                </c:pt>
                <c:pt idx="19263">
                  <c:v>967</c:v>
                </c:pt>
                <c:pt idx="19264">
                  <c:v>967.10799999999995</c:v>
                </c:pt>
                <c:pt idx="19265">
                  <c:v>967.21100000000001</c:v>
                </c:pt>
                <c:pt idx="19266">
                  <c:v>967.31899999999996</c:v>
                </c:pt>
                <c:pt idx="19267">
                  <c:v>967.41099999999994</c:v>
                </c:pt>
                <c:pt idx="19268">
                  <c:v>967.51300000000003</c:v>
                </c:pt>
                <c:pt idx="19269">
                  <c:v>967.61900000000003</c:v>
                </c:pt>
                <c:pt idx="19270">
                  <c:v>967.72199999999998</c:v>
                </c:pt>
                <c:pt idx="19271">
                  <c:v>967.81399999999996</c:v>
                </c:pt>
                <c:pt idx="19272">
                  <c:v>967.90899999999999</c:v>
                </c:pt>
                <c:pt idx="19273">
                  <c:v>968.00199999999995</c:v>
                </c:pt>
                <c:pt idx="19274">
                  <c:v>968.101</c:v>
                </c:pt>
                <c:pt idx="19275">
                  <c:v>968.19600000000003</c:v>
                </c:pt>
                <c:pt idx="19276">
                  <c:v>968.29200000000003</c:v>
                </c:pt>
                <c:pt idx="19277">
                  <c:v>968.38699999999994</c:v>
                </c:pt>
                <c:pt idx="19278">
                  <c:v>968.476</c:v>
                </c:pt>
                <c:pt idx="19279">
                  <c:v>968.51800000000003</c:v>
                </c:pt>
                <c:pt idx="19280">
                  <c:v>968.56</c:v>
                </c:pt>
                <c:pt idx="19281">
                  <c:v>968.601</c:v>
                </c:pt>
                <c:pt idx="19282">
                  <c:v>968.63800000000003</c:v>
                </c:pt>
                <c:pt idx="19283">
                  <c:v>968.67600000000004</c:v>
                </c:pt>
                <c:pt idx="19284">
                  <c:v>968.71900000000005</c:v>
                </c:pt>
                <c:pt idx="19285">
                  <c:v>968.75800000000004</c:v>
                </c:pt>
                <c:pt idx="19286">
                  <c:v>968.79399999999998</c:v>
                </c:pt>
                <c:pt idx="19287">
                  <c:v>968.83500000000004</c:v>
                </c:pt>
                <c:pt idx="19288">
                  <c:v>968.87400000000002</c:v>
                </c:pt>
                <c:pt idx="19289">
                  <c:v>968.91300000000001</c:v>
                </c:pt>
                <c:pt idx="19290">
                  <c:v>968.95299999999997</c:v>
                </c:pt>
                <c:pt idx="19291">
                  <c:v>968.99199999999996</c:v>
                </c:pt>
                <c:pt idx="19292">
                  <c:v>969.03399999999999</c:v>
                </c:pt>
                <c:pt idx="19293">
                  <c:v>969.07100000000003</c:v>
                </c:pt>
                <c:pt idx="19294">
                  <c:v>969.11199999999997</c:v>
                </c:pt>
                <c:pt idx="19295">
                  <c:v>969.15300000000002</c:v>
                </c:pt>
                <c:pt idx="19296">
                  <c:v>969.19200000000001</c:v>
                </c:pt>
                <c:pt idx="19297">
                  <c:v>969.23199999999997</c:v>
                </c:pt>
                <c:pt idx="19298">
                  <c:v>969.27599999999995</c:v>
                </c:pt>
                <c:pt idx="19299">
                  <c:v>969.31799999999998</c:v>
                </c:pt>
                <c:pt idx="19300">
                  <c:v>969.35900000000004</c:v>
                </c:pt>
                <c:pt idx="19301">
                  <c:v>969.40099999999995</c:v>
                </c:pt>
                <c:pt idx="19302">
                  <c:v>969.44399999999996</c:v>
                </c:pt>
                <c:pt idx="19303">
                  <c:v>969.48400000000004</c:v>
                </c:pt>
                <c:pt idx="19304">
                  <c:v>969.52499999999998</c:v>
                </c:pt>
                <c:pt idx="19305">
                  <c:v>969.56600000000003</c:v>
                </c:pt>
                <c:pt idx="19306">
                  <c:v>969.60400000000004</c:v>
                </c:pt>
                <c:pt idx="19307">
                  <c:v>969.64499999999998</c:v>
                </c:pt>
                <c:pt idx="19308">
                  <c:v>969.68399999999997</c:v>
                </c:pt>
                <c:pt idx="19309">
                  <c:v>969.72699999999998</c:v>
                </c:pt>
                <c:pt idx="19310">
                  <c:v>969.76900000000001</c:v>
                </c:pt>
                <c:pt idx="19311">
                  <c:v>969.81100000000004</c:v>
                </c:pt>
                <c:pt idx="19312">
                  <c:v>969.85500000000002</c:v>
                </c:pt>
                <c:pt idx="19313">
                  <c:v>969.89599999999996</c:v>
                </c:pt>
                <c:pt idx="19314">
                  <c:v>969.93600000000004</c:v>
                </c:pt>
                <c:pt idx="19315">
                  <c:v>969.97400000000005</c:v>
                </c:pt>
                <c:pt idx="19316">
                  <c:v>970.01499999999999</c:v>
                </c:pt>
                <c:pt idx="19317">
                  <c:v>970.05899999999997</c:v>
                </c:pt>
                <c:pt idx="19318">
                  <c:v>970.101</c:v>
                </c:pt>
                <c:pt idx="19319">
                  <c:v>970.14200000000005</c:v>
                </c:pt>
                <c:pt idx="19320">
                  <c:v>970.18200000000002</c:v>
                </c:pt>
                <c:pt idx="19321">
                  <c:v>970.22199999999998</c:v>
                </c:pt>
                <c:pt idx="19322">
                  <c:v>970.26700000000005</c:v>
                </c:pt>
                <c:pt idx="19323">
                  <c:v>970.30600000000004</c:v>
                </c:pt>
                <c:pt idx="19324">
                  <c:v>970.346</c:v>
                </c:pt>
                <c:pt idx="19325">
                  <c:v>970.38900000000001</c:v>
                </c:pt>
                <c:pt idx="19326">
                  <c:v>970.42700000000002</c:v>
                </c:pt>
                <c:pt idx="19327">
                  <c:v>970.46799999999996</c:v>
                </c:pt>
                <c:pt idx="19328">
                  <c:v>970.51</c:v>
                </c:pt>
                <c:pt idx="19329">
                  <c:v>970.553</c:v>
                </c:pt>
                <c:pt idx="19330">
                  <c:v>970.59299999999996</c:v>
                </c:pt>
                <c:pt idx="19331">
                  <c:v>970.63699999999994</c:v>
                </c:pt>
                <c:pt idx="19332">
                  <c:v>970.67499999999995</c:v>
                </c:pt>
                <c:pt idx="19333">
                  <c:v>970.71699999999998</c:v>
                </c:pt>
                <c:pt idx="19334">
                  <c:v>970.76</c:v>
                </c:pt>
                <c:pt idx="19335">
                  <c:v>970.80200000000002</c:v>
                </c:pt>
                <c:pt idx="19336">
                  <c:v>970.84100000000001</c:v>
                </c:pt>
                <c:pt idx="19337">
                  <c:v>970.88099999999997</c:v>
                </c:pt>
                <c:pt idx="19338">
                  <c:v>970.91800000000001</c:v>
                </c:pt>
                <c:pt idx="19339">
                  <c:v>970.95600000000002</c:v>
                </c:pt>
                <c:pt idx="19340">
                  <c:v>970.995</c:v>
                </c:pt>
                <c:pt idx="19341">
                  <c:v>971.03399999999999</c:v>
                </c:pt>
                <c:pt idx="19342">
                  <c:v>971.072</c:v>
                </c:pt>
                <c:pt idx="19343">
                  <c:v>971.11099999999999</c:v>
                </c:pt>
                <c:pt idx="19344">
                  <c:v>971.15099999999995</c:v>
                </c:pt>
                <c:pt idx="19345">
                  <c:v>971.19200000000001</c:v>
                </c:pt>
                <c:pt idx="19346">
                  <c:v>971.23099999999999</c:v>
                </c:pt>
                <c:pt idx="19347">
                  <c:v>971.274</c:v>
                </c:pt>
                <c:pt idx="19348">
                  <c:v>971.31500000000005</c:v>
                </c:pt>
                <c:pt idx="19349">
                  <c:v>971.35500000000002</c:v>
                </c:pt>
                <c:pt idx="19350">
                  <c:v>971.39599999999996</c:v>
                </c:pt>
                <c:pt idx="19351">
                  <c:v>971.43499999999995</c:v>
                </c:pt>
                <c:pt idx="19352">
                  <c:v>971.47799999999995</c:v>
                </c:pt>
                <c:pt idx="19353">
                  <c:v>971.51700000000005</c:v>
                </c:pt>
                <c:pt idx="19354">
                  <c:v>971.55499999999995</c:v>
                </c:pt>
                <c:pt idx="19355">
                  <c:v>971.59699999999998</c:v>
                </c:pt>
                <c:pt idx="19356">
                  <c:v>971.63900000000001</c:v>
                </c:pt>
                <c:pt idx="19357">
                  <c:v>971.678</c:v>
                </c:pt>
                <c:pt idx="19358">
                  <c:v>971.71699999999998</c:v>
                </c:pt>
                <c:pt idx="19359">
                  <c:v>971.75900000000001</c:v>
                </c:pt>
                <c:pt idx="19360">
                  <c:v>971.80399999999997</c:v>
                </c:pt>
                <c:pt idx="19361">
                  <c:v>971.84199999999998</c:v>
                </c:pt>
                <c:pt idx="19362">
                  <c:v>971.88300000000004</c:v>
                </c:pt>
                <c:pt idx="19363">
                  <c:v>971.92399999999998</c:v>
                </c:pt>
                <c:pt idx="19364">
                  <c:v>971.96600000000001</c:v>
                </c:pt>
                <c:pt idx="19365">
                  <c:v>972.00300000000004</c:v>
                </c:pt>
                <c:pt idx="19366">
                  <c:v>972.04600000000005</c:v>
                </c:pt>
                <c:pt idx="19367">
                  <c:v>972.08299999999997</c:v>
                </c:pt>
                <c:pt idx="19368">
                  <c:v>972.125</c:v>
                </c:pt>
                <c:pt idx="19369">
                  <c:v>972.16700000000003</c:v>
                </c:pt>
                <c:pt idx="19370">
                  <c:v>972.20600000000002</c:v>
                </c:pt>
                <c:pt idx="19371">
                  <c:v>972.245</c:v>
                </c:pt>
                <c:pt idx="19372">
                  <c:v>972.28599999999994</c:v>
                </c:pt>
                <c:pt idx="19373">
                  <c:v>972.32500000000005</c:v>
                </c:pt>
                <c:pt idx="19374">
                  <c:v>972.36599999999999</c:v>
                </c:pt>
                <c:pt idx="19375">
                  <c:v>972.40499999999997</c:v>
                </c:pt>
                <c:pt idx="19376">
                  <c:v>972.44799999999998</c:v>
                </c:pt>
                <c:pt idx="19377">
                  <c:v>972.48500000000001</c:v>
                </c:pt>
                <c:pt idx="19378">
                  <c:v>972.524</c:v>
                </c:pt>
                <c:pt idx="19379">
                  <c:v>972.56600000000003</c:v>
                </c:pt>
                <c:pt idx="19380">
                  <c:v>972.60500000000002</c:v>
                </c:pt>
                <c:pt idx="19381">
                  <c:v>972.64700000000005</c:v>
                </c:pt>
                <c:pt idx="19382">
                  <c:v>972.68700000000001</c:v>
                </c:pt>
                <c:pt idx="19383">
                  <c:v>972.72699999999998</c:v>
                </c:pt>
                <c:pt idx="19384">
                  <c:v>972.76800000000003</c:v>
                </c:pt>
                <c:pt idx="19385">
                  <c:v>972.81100000000004</c:v>
                </c:pt>
                <c:pt idx="19386">
                  <c:v>972.85299999999995</c:v>
                </c:pt>
                <c:pt idx="19387">
                  <c:v>972.89400000000001</c:v>
                </c:pt>
                <c:pt idx="19388">
                  <c:v>972.93200000000002</c:v>
                </c:pt>
                <c:pt idx="19389">
                  <c:v>972.97</c:v>
                </c:pt>
                <c:pt idx="19390">
                  <c:v>973.01099999999997</c:v>
                </c:pt>
                <c:pt idx="19391">
                  <c:v>973.05200000000002</c:v>
                </c:pt>
                <c:pt idx="19392">
                  <c:v>973.096</c:v>
                </c:pt>
                <c:pt idx="19393">
                  <c:v>973.13900000000001</c:v>
                </c:pt>
                <c:pt idx="19394">
                  <c:v>973.17700000000002</c:v>
                </c:pt>
                <c:pt idx="19395">
                  <c:v>973.21699999999998</c:v>
                </c:pt>
                <c:pt idx="19396">
                  <c:v>973.26199999999994</c:v>
                </c:pt>
                <c:pt idx="19397">
                  <c:v>973.30399999999997</c:v>
                </c:pt>
                <c:pt idx="19398">
                  <c:v>973.34699999999998</c:v>
                </c:pt>
                <c:pt idx="19399">
                  <c:v>973.38499999999999</c:v>
                </c:pt>
                <c:pt idx="19400">
                  <c:v>973.42499999999995</c:v>
                </c:pt>
                <c:pt idx="19401">
                  <c:v>973.46500000000003</c:v>
                </c:pt>
                <c:pt idx="19402">
                  <c:v>973.50300000000004</c:v>
                </c:pt>
                <c:pt idx="19403">
                  <c:v>973.54399999999998</c:v>
                </c:pt>
                <c:pt idx="19404">
                  <c:v>973.58900000000006</c:v>
                </c:pt>
                <c:pt idx="19405">
                  <c:v>973.62800000000004</c:v>
                </c:pt>
                <c:pt idx="19406">
                  <c:v>973.66899999999998</c:v>
                </c:pt>
                <c:pt idx="19407">
                  <c:v>973.71</c:v>
                </c:pt>
                <c:pt idx="19408">
                  <c:v>973.75099999999998</c:v>
                </c:pt>
                <c:pt idx="19409">
                  <c:v>973.79399999999998</c:v>
                </c:pt>
                <c:pt idx="19410">
                  <c:v>973.83399999999995</c:v>
                </c:pt>
                <c:pt idx="19411">
                  <c:v>973.87400000000002</c:v>
                </c:pt>
                <c:pt idx="19412">
                  <c:v>973.91499999999996</c:v>
                </c:pt>
                <c:pt idx="19413">
                  <c:v>973.95500000000004</c:v>
                </c:pt>
                <c:pt idx="19414">
                  <c:v>973.995</c:v>
                </c:pt>
                <c:pt idx="19415">
                  <c:v>974.03700000000003</c:v>
                </c:pt>
                <c:pt idx="19416">
                  <c:v>974.077</c:v>
                </c:pt>
                <c:pt idx="19417">
                  <c:v>974.11599999999999</c:v>
                </c:pt>
                <c:pt idx="19418">
                  <c:v>974.15800000000002</c:v>
                </c:pt>
                <c:pt idx="19419">
                  <c:v>974.19500000000005</c:v>
                </c:pt>
                <c:pt idx="19420">
                  <c:v>974.23500000000001</c:v>
                </c:pt>
                <c:pt idx="19421">
                  <c:v>974.27700000000004</c:v>
                </c:pt>
                <c:pt idx="19422">
                  <c:v>974.31700000000001</c:v>
                </c:pt>
                <c:pt idx="19423">
                  <c:v>974.35799999999995</c:v>
                </c:pt>
                <c:pt idx="19424">
                  <c:v>974.39800000000002</c:v>
                </c:pt>
                <c:pt idx="19425">
                  <c:v>974.43600000000004</c:v>
                </c:pt>
                <c:pt idx="19426">
                  <c:v>974.47699999999998</c:v>
                </c:pt>
                <c:pt idx="19427">
                  <c:v>974.51599999999996</c:v>
                </c:pt>
                <c:pt idx="19428">
                  <c:v>974.55700000000002</c:v>
                </c:pt>
                <c:pt idx="19429">
                  <c:v>974.596</c:v>
                </c:pt>
                <c:pt idx="19430">
                  <c:v>974.63499999999999</c:v>
                </c:pt>
                <c:pt idx="19431">
                  <c:v>974.67899999999997</c:v>
                </c:pt>
                <c:pt idx="19432">
                  <c:v>974.721</c:v>
                </c:pt>
                <c:pt idx="19433">
                  <c:v>974.76</c:v>
                </c:pt>
                <c:pt idx="19434">
                  <c:v>974.803</c:v>
                </c:pt>
                <c:pt idx="19435">
                  <c:v>974.846</c:v>
                </c:pt>
                <c:pt idx="19436">
                  <c:v>974.88800000000003</c:v>
                </c:pt>
                <c:pt idx="19437">
                  <c:v>974.928</c:v>
                </c:pt>
                <c:pt idx="19438">
                  <c:v>974.96900000000005</c:v>
                </c:pt>
                <c:pt idx="19439">
                  <c:v>975.00900000000001</c:v>
                </c:pt>
                <c:pt idx="19440">
                  <c:v>975.04700000000003</c:v>
                </c:pt>
                <c:pt idx="19441">
                  <c:v>975.08600000000001</c:v>
                </c:pt>
                <c:pt idx="19442">
                  <c:v>975.12699999999995</c:v>
                </c:pt>
                <c:pt idx="19443">
                  <c:v>975.16700000000003</c:v>
                </c:pt>
                <c:pt idx="19444">
                  <c:v>975.20699999999999</c:v>
                </c:pt>
                <c:pt idx="19445">
                  <c:v>975.24800000000005</c:v>
                </c:pt>
                <c:pt idx="19446">
                  <c:v>975.28899999999999</c:v>
                </c:pt>
                <c:pt idx="19447">
                  <c:v>975.33100000000002</c:v>
                </c:pt>
                <c:pt idx="19448">
                  <c:v>975.37</c:v>
                </c:pt>
                <c:pt idx="19449">
                  <c:v>975.41099999999994</c:v>
                </c:pt>
                <c:pt idx="19450">
                  <c:v>975.45</c:v>
                </c:pt>
                <c:pt idx="19451">
                  <c:v>975.48800000000006</c:v>
                </c:pt>
                <c:pt idx="19452">
                  <c:v>975.52700000000004</c:v>
                </c:pt>
                <c:pt idx="19453">
                  <c:v>975.56700000000001</c:v>
                </c:pt>
                <c:pt idx="19454">
                  <c:v>975.60599999999999</c:v>
                </c:pt>
                <c:pt idx="19455">
                  <c:v>975.64800000000002</c:v>
                </c:pt>
                <c:pt idx="19456">
                  <c:v>975.69299999999998</c:v>
                </c:pt>
                <c:pt idx="19457">
                  <c:v>975.73299999999995</c:v>
                </c:pt>
                <c:pt idx="19458">
                  <c:v>975.77300000000002</c:v>
                </c:pt>
                <c:pt idx="19459">
                  <c:v>975.81299999999999</c:v>
                </c:pt>
                <c:pt idx="19460">
                  <c:v>975.85400000000004</c:v>
                </c:pt>
                <c:pt idx="19461">
                  <c:v>975.88900000000001</c:v>
                </c:pt>
                <c:pt idx="19462">
                  <c:v>975.92700000000002</c:v>
                </c:pt>
                <c:pt idx="19463">
                  <c:v>975.96900000000005</c:v>
                </c:pt>
                <c:pt idx="19464">
                  <c:v>976.01199999999994</c:v>
                </c:pt>
                <c:pt idx="19465">
                  <c:v>976.05799999999999</c:v>
                </c:pt>
                <c:pt idx="19466">
                  <c:v>976.09699999999998</c:v>
                </c:pt>
                <c:pt idx="19467">
                  <c:v>976.13699999999994</c:v>
                </c:pt>
                <c:pt idx="19468">
                  <c:v>976.17899999999997</c:v>
                </c:pt>
                <c:pt idx="19469">
                  <c:v>976.22299999999996</c:v>
                </c:pt>
                <c:pt idx="19470">
                  <c:v>976.26400000000001</c:v>
                </c:pt>
                <c:pt idx="19471">
                  <c:v>976.30399999999997</c:v>
                </c:pt>
                <c:pt idx="19472">
                  <c:v>976.34299999999996</c:v>
                </c:pt>
                <c:pt idx="19473">
                  <c:v>976.38499999999999</c:v>
                </c:pt>
                <c:pt idx="19474">
                  <c:v>976.42600000000004</c:v>
                </c:pt>
                <c:pt idx="19475">
                  <c:v>976.471</c:v>
                </c:pt>
                <c:pt idx="19476">
                  <c:v>976.51300000000003</c:v>
                </c:pt>
                <c:pt idx="19477">
                  <c:v>976.55100000000004</c:v>
                </c:pt>
                <c:pt idx="19478">
                  <c:v>976.59199999999998</c:v>
                </c:pt>
                <c:pt idx="19479">
                  <c:v>976.63199999999995</c:v>
                </c:pt>
                <c:pt idx="19480">
                  <c:v>976.67200000000003</c:v>
                </c:pt>
                <c:pt idx="19481">
                  <c:v>976.70899999999995</c:v>
                </c:pt>
                <c:pt idx="19482">
                  <c:v>976.74900000000002</c:v>
                </c:pt>
                <c:pt idx="19483">
                  <c:v>976.78700000000003</c:v>
                </c:pt>
                <c:pt idx="19484">
                  <c:v>976.83100000000002</c:v>
                </c:pt>
                <c:pt idx="19485">
                  <c:v>976.87199999999996</c:v>
                </c:pt>
                <c:pt idx="19486">
                  <c:v>976.91399999999999</c:v>
                </c:pt>
                <c:pt idx="19487">
                  <c:v>976.95299999999997</c:v>
                </c:pt>
                <c:pt idx="19488">
                  <c:v>976.99300000000005</c:v>
                </c:pt>
                <c:pt idx="19489">
                  <c:v>977.03</c:v>
                </c:pt>
                <c:pt idx="19490">
                  <c:v>977.06600000000003</c:v>
                </c:pt>
                <c:pt idx="19491">
                  <c:v>977.10799999999995</c:v>
                </c:pt>
                <c:pt idx="19492">
                  <c:v>977.149</c:v>
                </c:pt>
                <c:pt idx="19493">
                  <c:v>977.19200000000001</c:v>
                </c:pt>
                <c:pt idx="19494">
                  <c:v>977.23500000000001</c:v>
                </c:pt>
                <c:pt idx="19495">
                  <c:v>977.27700000000004</c:v>
                </c:pt>
                <c:pt idx="19496">
                  <c:v>977.31799999999998</c:v>
                </c:pt>
                <c:pt idx="19497">
                  <c:v>977.36</c:v>
                </c:pt>
                <c:pt idx="19498">
                  <c:v>977.4</c:v>
                </c:pt>
                <c:pt idx="19499">
                  <c:v>977.43799999999999</c:v>
                </c:pt>
                <c:pt idx="19500">
                  <c:v>977.48</c:v>
                </c:pt>
                <c:pt idx="19501">
                  <c:v>977.52499999999998</c:v>
                </c:pt>
                <c:pt idx="19502">
                  <c:v>977.58799999999997</c:v>
                </c:pt>
                <c:pt idx="19503">
                  <c:v>977.69</c:v>
                </c:pt>
                <c:pt idx="19504">
                  <c:v>977.79200000000003</c:v>
                </c:pt>
                <c:pt idx="19505">
                  <c:v>977.88599999999997</c:v>
                </c:pt>
                <c:pt idx="19506">
                  <c:v>977.98099999999999</c:v>
                </c:pt>
                <c:pt idx="19507">
                  <c:v>978.09199999999998</c:v>
                </c:pt>
                <c:pt idx="19508">
                  <c:v>978.2</c:v>
                </c:pt>
                <c:pt idx="19509">
                  <c:v>978.3</c:v>
                </c:pt>
                <c:pt idx="19510">
                  <c:v>978.4</c:v>
                </c:pt>
                <c:pt idx="19511">
                  <c:v>978.50199999999995</c:v>
                </c:pt>
                <c:pt idx="19512">
                  <c:v>978.60699999999997</c:v>
                </c:pt>
                <c:pt idx="19513">
                  <c:v>978.70299999999997</c:v>
                </c:pt>
                <c:pt idx="19514">
                  <c:v>978.80200000000002</c:v>
                </c:pt>
                <c:pt idx="19515">
                  <c:v>978.90599999999995</c:v>
                </c:pt>
                <c:pt idx="19516">
                  <c:v>978.99599999999998</c:v>
                </c:pt>
                <c:pt idx="19517">
                  <c:v>979.09</c:v>
                </c:pt>
                <c:pt idx="19518">
                  <c:v>979.18100000000004</c:v>
                </c:pt>
                <c:pt idx="19519">
                  <c:v>979.28200000000004</c:v>
                </c:pt>
                <c:pt idx="19520">
                  <c:v>979.38099999999997</c:v>
                </c:pt>
                <c:pt idx="19521">
                  <c:v>979.476</c:v>
                </c:pt>
                <c:pt idx="19522">
                  <c:v>979.57399999999996</c:v>
                </c:pt>
                <c:pt idx="19523">
                  <c:v>979.67499999999995</c:v>
                </c:pt>
                <c:pt idx="19524">
                  <c:v>979.77099999999996</c:v>
                </c:pt>
                <c:pt idx="19525">
                  <c:v>979.87400000000002</c:v>
                </c:pt>
                <c:pt idx="19526">
                  <c:v>979.97900000000004</c:v>
                </c:pt>
                <c:pt idx="19527">
                  <c:v>980.07799999999997</c:v>
                </c:pt>
                <c:pt idx="19528">
                  <c:v>980.17100000000005</c:v>
                </c:pt>
                <c:pt idx="19529">
                  <c:v>980.28200000000004</c:v>
                </c:pt>
                <c:pt idx="19530">
                  <c:v>980.38900000000001</c:v>
                </c:pt>
                <c:pt idx="19531">
                  <c:v>980.49099999999999</c:v>
                </c:pt>
                <c:pt idx="19532">
                  <c:v>980.596</c:v>
                </c:pt>
                <c:pt idx="19533">
                  <c:v>980.69799999999998</c:v>
                </c:pt>
                <c:pt idx="19534">
                  <c:v>980.798</c:v>
                </c:pt>
                <c:pt idx="19535">
                  <c:v>980.89700000000005</c:v>
                </c:pt>
                <c:pt idx="19536">
                  <c:v>980.995</c:v>
                </c:pt>
                <c:pt idx="19537">
                  <c:v>981.096</c:v>
                </c:pt>
                <c:pt idx="19538">
                  <c:v>981.19600000000003</c:v>
                </c:pt>
                <c:pt idx="19539">
                  <c:v>981.29300000000001</c:v>
                </c:pt>
                <c:pt idx="19540">
                  <c:v>981.39700000000005</c:v>
                </c:pt>
                <c:pt idx="19541">
                  <c:v>981.49300000000005</c:v>
                </c:pt>
                <c:pt idx="19542">
                  <c:v>981.58500000000004</c:v>
                </c:pt>
                <c:pt idx="19543">
                  <c:v>981.63300000000004</c:v>
                </c:pt>
                <c:pt idx="19544">
                  <c:v>981.67100000000005</c:v>
                </c:pt>
                <c:pt idx="19545">
                  <c:v>981.71100000000001</c:v>
                </c:pt>
                <c:pt idx="19546">
                  <c:v>981.75099999999998</c:v>
                </c:pt>
                <c:pt idx="19547">
                  <c:v>981.78700000000003</c:v>
                </c:pt>
                <c:pt idx="19548">
                  <c:v>981.82799999999997</c:v>
                </c:pt>
                <c:pt idx="19549">
                  <c:v>981.87</c:v>
                </c:pt>
                <c:pt idx="19550">
                  <c:v>981.90899999999999</c:v>
                </c:pt>
                <c:pt idx="19551">
                  <c:v>981.94899999999996</c:v>
                </c:pt>
                <c:pt idx="19552">
                  <c:v>981.99</c:v>
                </c:pt>
                <c:pt idx="19553">
                  <c:v>982.03200000000004</c:v>
                </c:pt>
                <c:pt idx="19554">
                  <c:v>982.07299999999998</c:v>
                </c:pt>
                <c:pt idx="19555">
                  <c:v>982.10799999999995</c:v>
                </c:pt>
                <c:pt idx="19556">
                  <c:v>982.14599999999996</c:v>
                </c:pt>
                <c:pt idx="19557">
                  <c:v>982.19</c:v>
                </c:pt>
                <c:pt idx="19558">
                  <c:v>982.22799999999995</c:v>
                </c:pt>
                <c:pt idx="19559">
                  <c:v>982.27</c:v>
                </c:pt>
                <c:pt idx="19560">
                  <c:v>982.30899999999997</c:v>
                </c:pt>
                <c:pt idx="19561">
                  <c:v>982.35</c:v>
                </c:pt>
                <c:pt idx="19562">
                  <c:v>982.38499999999999</c:v>
                </c:pt>
                <c:pt idx="19563">
                  <c:v>982.428</c:v>
                </c:pt>
                <c:pt idx="19564">
                  <c:v>982.46799999999996</c:v>
                </c:pt>
                <c:pt idx="19565">
                  <c:v>982.50900000000001</c:v>
                </c:pt>
                <c:pt idx="19566">
                  <c:v>982.55</c:v>
                </c:pt>
                <c:pt idx="19567">
                  <c:v>982.58799999999997</c:v>
                </c:pt>
                <c:pt idx="19568">
                  <c:v>982.62699999999995</c:v>
                </c:pt>
                <c:pt idx="19569">
                  <c:v>982.67200000000003</c:v>
                </c:pt>
                <c:pt idx="19570">
                  <c:v>982.71799999999996</c:v>
                </c:pt>
                <c:pt idx="19571">
                  <c:v>982.76</c:v>
                </c:pt>
                <c:pt idx="19572">
                  <c:v>982.79899999999998</c:v>
                </c:pt>
                <c:pt idx="19573">
                  <c:v>982.83799999999997</c:v>
                </c:pt>
                <c:pt idx="19574">
                  <c:v>982.87599999999998</c:v>
                </c:pt>
                <c:pt idx="19575">
                  <c:v>982.91800000000001</c:v>
                </c:pt>
                <c:pt idx="19576">
                  <c:v>982.95600000000002</c:v>
                </c:pt>
                <c:pt idx="19577">
                  <c:v>982.99800000000005</c:v>
                </c:pt>
                <c:pt idx="19578">
                  <c:v>983.03499999999997</c:v>
                </c:pt>
                <c:pt idx="19579">
                  <c:v>983.07600000000002</c:v>
                </c:pt>
                <c:pt idx="19580">
                  <c:v>983.11400000000003</c:v>
                </c:pt>
                <c:pt idx="19581">
                  <c:v>983.15499999999997</c:v>
                </c:pt>
                <c:pt idx="19582">
                  <c:v>983.19500000000005</c:v>
                </c:pt>
                <c:pt idx="19583">
                  <c:v>983.23400000000004</c:v>
                </c:pt>
                <c:pt idx="19584">
                  <c:v>983.27300000000002</c:v>
                </c:pt>
                <c:pt idx="19585">
                  <c:v>983.31100000000004</c:v>
                </c:pt>
                <c:pt idx="19586">
                  <c:v>983.34799999999996</c:v>
                </c:pt>
                <c:pt idx="19587">
                  <c:v>983.38699999999994</c:v>
                </c:pt>
                <c:pt idx="19588">
                  <c:v>983.42899999999997</c:v>
                </c:pt>
                <c:pt idx="19589">
                  <c:v>983.47</c:v>
                </c:pt>
                <c:pt idx="19590">
                  <c:v>983.51099999999997</c:v>
                </c:pt>
                <c:pt idx="19591">
                  <c:v>983.55</c:v>
                </c:pt>
                <c:pt idx="19592">
                  <c:v>983.58900000000006</c:v>
                </c:pt>
                <c:pt idx="19593">
                  <c:v>983.63</c:v>
                </c:pt>
                <c:pt idx="19594">
                  <c:v>983.67</c:v>
                </c:pt>
                <c:pt idx="19595">
                  <c:v>983.70899999999995</c:v>
                </c:pt>
                <c:pt idx="19596">
                  <c:v>983.74699999999996</c:v>
                </c:pt>
                <c:pt idx="19597">
                  <c:v>983.78899999999999</c:v>
                </c:pt>
                <c:pt idx="19598">
                  <c:v>983.82600000000002</c:v>
                </c:pt>
                <c:pt idx="19599">
                  <c:v>983.86599999999999</c:v>
                </c:pt>
                <c:pt idx="19600">
                  <c:v>983.90499999999997</c:v>
                </c:pt>
                <c:pt idx="19601">
                  <c:v>983.94399999999996</c:v>
                </c:pt>
                <c:pt idx="19602">
                  <c:v>983.98500000000001</c:v>
                </c:pt>
                <c:pt idx="19603">
                  <c:v>984.02300000000002</c:v>
                </c:pt>
                <c:pt idx="19604">
                  <c:v>984.06200000000001</c:v>
                </c:pt>
                <c:pt idx="19605">
                  <c:v>984.10500000000002</c:v>
                </c:pt>
                <c:pt idx="19606">
                  <c:v>984.14400000000001</c:v>
                </c:pt>
                <c:pt idx="19607">
                  <c:v>984.18299999999999</c:v>
                </c:pt>
                <c:pt idx="19608">
                  <c:v>984.22299999999996</c:v>
                </c:pt>
                <c:pt idx="19609">
                  <c:v>984.26400000000001</c:v>
                </c:pt>
                <c:pt idx="19610">
                  <c:v>984.30399999999997</c:v>
                </c:pt>
                <c:pt idx="19611">
                  <c:v>984.34199999999998</c:v>
                </c:pt>
                <c:pt idx="19612">
                  <c:v>984.38300000000004</c:v>
                </c:pt>
                <c:pt idx="19613">
                  <c:v>984.42399999999998</c:v>
                </c:pt>
                <c:pt idx="19614">
                  <c:v>984.46400000000006</c:v>
                </c:pt>
                <c:pt idx="19615">
                  <c:v>984.50400000000002</c:v>
                </c:pt>
                <c:pt idx="19616">
                  <c:v>984.54300000000001</c:v>
                </c:pt>
                <c:pt idx="19617">
                  <c:v>984.58600000000001</c:v>
                </c:pt>
                <c:pt idx="19618">
                  <c:v>984.62599999999998</c:v>
                </c:pt>
                <c:pt idx="19619">
                  <c:v>984.66399999999999</c:v>
                </c:pt>
                <c:pt idx="19620">
                  <c:v>984.70500000000004</c:v>
                </c:pt>
                <c:pt idx="19621">
                  <c:v>984.745</c:v>
                </c:pt>
                <c:pt idx="19622">
                  <c:v>984.78399999999999</c:v>
                </c:pt>
                <c:pt idx="19623">
                  <c:v>984.82899999999995</c:v>
                </c:pt>
                <c:pt idx="19624">
                  <c:v>984.86800000000005</c:v>
                </c:pt>
                <c:pt idx="19625">
                  <c:v>984.91099999999994</c:v>
                </c:pt>
                <c:pt idx="19626">
                  <c:v>984.952</c:v>
                </c:pt>
                <c:pt idx="19627">
                  <c:v>984.99199999999996</c:v>
                </c:pt>
                <c:pt idx="19628">
                  <c:v>985.03300000000002</c:v>
                </c:pt>
                <c:pt idx="19629">
                  <c:v>985.07600000000002</c:v>
                </c:pt>
                <c:pt idx="19630">
                  <c:v>985.11699999999996</c:v>
                </c:pt>
                <c:pt idx="19631">
                  <c:v>985.15800000000002</c:v>
                </c:pt>
                <c:pt idx="19632">
                  <c:v>985.20299999999997</c:v>
                </c:pt>
                <c:pt idx="19633">
                  <c:v>985.24599999999998</c:v>
                </c:pt>
                <c:pt idx="19634">
                  <c:v>985.28499999999997</c:v>
                </c:pt>
                <c:pt idx="19635">
                  <c:v>985.32799999999997</c:v>
                </c:pt>
                <c:pt idx="19636">
                  <c:v>985.36500000000001</c:v>
                </c:pt>
                <c:pt idx="19637">
                  <c:v>985.40599999999995</c:v>
                </c:pt>
                <c:pt idx="19638">
                  <c:v>985.44299999999998</c:v>
                </c:pt>
                <c:pt idx="19639">
                  <c:v>985.48400000000004</c:v>
                </c:pt>
                <c:pt idx="19640">
                  <c:v>985.52599999999995</c:v>
                </c:pt>
                <c:pt idx="19641">
                  <c:v>985.56799999999998</c:v>
                </c:pt>
                <c:pt idx="19642">
                  <c:v>985.60900000000004</c:v>
                </c:pt>
                <c:pt idx="19643">
                  <c:v>985.649</c:v>
                </c:pt>
                <c:pt idx="19644">
                  <c:v>985.69</c:v>
                </c:pt>
                <c:pt idx="19645">
                  <c:v>985.73299999999995</c:v>
                </c:pt>
                <c:pt idx="19646">
                  <c:v>985.77099999999996</c:v>
                </c:pt>
                <c:pt idx="19647">
                  <c:v>985.81600000000003</c:v>
                </c:pt>
                <c:pt idx="19648">
                  <c:v>985.85299999999995</c:v>
                </c:pt>
                <c:pt idx="19649">
                  <c:v>985.89</c:v>
                </c:pt>
                <c:pt idx="19650">
                  <c:v>985.92899999999997</c:v>
                </c:pt>
                <c:pt idx="19651">
                  <c:v>985.96900000000005</c:v>
                </c:pt>
                <c:pt idx="19652">
                  <c:v>986.00800000000004</c:v>
                </c:pt>
                <c:pt idx="19653">
                  <c:v>986.04700000000003</c:v>
                </c:pt>
                <c:pt idx="19654">
                  <c:v>986.08399999999995</c:v>
                </c:pt>
                <c:pt idx="19655">
                  <c:v>986.12400000000002</c:v>
                </c:pt>
                <c:pt idx="19656">
                  <c:v>986.16300000000001</c:v>
                </c:pt>
                <c:pt idx="19657">
                  <c:v>986.20299999999997</c:v>
                </c:pt>
                <c:pt idx="19658">
                  <c:v>986.24300000000005</c:v>
                </c:pt>
                <c:pt idx="19659">
                  <c:v>986.28200000000004</c:v>
                </c:pt>
                <c:pt idx="19660">
                  <c:v>986.32100000000003</c:v>
                </c:pt>
                <c:pt idx="19661">
                  <c:v>986.36500000000001</c:v>
                </c:pt>
                <c:pt idx="19662">
                  <c:v>986.40200000000004</c:v>
                </c:pt>
                <c:pt idx="19663">
                  <c:v>986.44299999999998</c:v>
                </c:pt>
                <c:pt idx="19664">
                  <c:v>986.48500000000001</c:v>
                </c:pt>
                <c:pt idx="19665">
                  <c:v>986.52499999999998</c:v>
                </c:pt>
                <c:pt idx="19666">
                  <c:v>986.56299999999999</c:v>
                </c:pt>
                <c:pt idx="19667">
                  <c:v>986.60199999999998</c:v>
                </c:pt>
                <c:pt idx="19668">
                  <c:v>986.66899999999998</c:v>
                </c:pt>
                <c:pt idx="19669">
                  <c:v>986.76599999999996</c:v>
                </c:pt>
                <c:pt idx="19670">
                  <c:v>986.86500000000001</c:v>
                </c:pt>
                <c:pt idx="19671">
                  <c:v>986.95899999999995</c:v>
                </c:pt>
                <c:pt idx="19672">
                  <c:v>987.05899999999997</c:v>
                </c:pt>
                <c:pt idx="19673">
                  <c:v>987.15700000000004</c:v>
                </c:pt>
                <c:pt idx="19674">
                  <c:v>987.25400000000002</c:v>
                </c:pt>
                <c:pt idx="19675">
                  <c:v>987.35</c:v>
                </c:pt>
                <c:pt idx="19676">
                  <c:v>987.44899999999996</c:v>
                </c:pt>
                <c:pt idx="19677">
                  <c:v>987.54700000000003</c:v>
                </c:pt>
                <c:pt idx="19678">
                  <c:v>987.63199999999995</c:v>
                </c:pt>
                <c:pt idx="19679">
                  <c:v>987.72400000000005</c:v>
                </c:pt>
                <c:pt idx="19680">
                  <c:v>987.83100000000002</c:v>
                </c:pt>
                <c:pt idx="19681">
                  <c:v>987.93100000000004</c:v>
                </c:pt>
                <c:pt idx="19682">
                  <c:v>988.03300000000002</c:v>
                </c:pt>
                <c:pt idx="19683">
                  <c:v>988.125</c:v>
                </c:pt>
                <c:pt idx="19684">
                  <c:v>988.221</c:v>
                </c:pt>
                <c:pt idx="19685">
                  <c:v>988.31899999999996</c:v>
                </c:pt>
                <c:pt idx="19686">
                  <c:v>988.42</c:v>
                </c:pt>
                <c:pt idx="19687">
                  <c:v>988.51599999999996</c:v>
                </c:pt>
                <c:pt idx="19688">
                  <c:v>988.61099999999999</c:v>
                </c:pt>
                <c:pt idx="19689">
                  <c:v>988.70299999999997</c:v>
                </c:pt>
                <c:pt idx="19690">
                  <c:v>988.80200000000002</c:v>
                </c:pt>
                <c:pt idx="19691">
                  <c:v>988.89800000000002</c:v>
                </c:pt>
                <c:pt idx="19692">
                  <c:v>989.00099999999998</c:v>
                </c:pt>
                <c:pt idx="19693">
                  <c:v>989.09900000000005</c:v>
                </c:pt>
                <c:pt idx="19694">
                  <c:v>989.20299999999997</c:v>
                </c:pt>
                <c:pt idx="19695">
                  <c:v>989.303</c:v>
                </c:pt>
                <c:pt idx="19696">
                  <c:v>989.39599999999996</c:v>
                </c:pt>
                <c:pt idx="19697">
                  <c:v>989.49400000000003</c:v>
                </c:pt>
                <c:pt idx="19698">
                  <c:v>989.58900000000006</c:v>
                </c:pt>
                <c:pt idx="19699">
                  <c:v>989.68700000000001</c:v>
                </c:pt>
                <c:pt idx="19700">
                  <c:v>989.78300000000002</c:v>
                </c:pt>
                <c:pt idx="19701">
                  <c:v>989.88699999999994</c:v>
                </c:pt>
                <c:pt idx="19702">
                  <c:v>989.99099999999999</c:v>
                </c:pt>
                <c:pt idx="19703">
                  <c:v>990.09</c:v>
                </c:pt>
                <c:pt idx="19704">
                  <c:v>990.19399999999996</c:v>
                </c:pt>
                <c:pt idx="19705">
                  <c:v>990.28700000000003</c:v>
                </c:pt>
                <c:pt idx="19706">
                  <c:v>990.38099999999997</c:v>
                </c:pt>
                <c:pt idx="19707">
                  <c:v>990.47400000000005</c:v>
                </c:pt>
                <c:pt idx="19708">
                  <c:v>990.56899999999996</c:v>
                </c:pt>
                <c:pt idx="19709">
                  <c:v>990.65800000000002</c:v>
                </c:pt>
                <c:pt idx="19710">
                  <c:v>990.69500000000005</c:v>
                </c:pt>
                <c:pt idx="19711">
                  <c:v>990.73599999999999</c:v>
                </c:pt>
                <c:pt idx="19712">
                  <c:v>990.77599999999995</c:v>
                </c:pt>
                <c:pt idx="19713">
                  <c:v>990.81500000000005</c:v>
                </c:pt>
                <c:pt idx="19714">
                  <c:v>990.85400000000004</c:v>
                </c:pt>
                <c:pt idx="19715">
                  <c:v>990.89400000000001</c:v>
                </c:pt>
                <c:pt idx="19716">
                  <c:v>990.93200000000002</c:v>
                </c:pt>
                <c:pt idx="19717">
                  <c:v>990.97299999999996</c:v>
                </c:pt>
                <c:pt idx="19718">
                  <c:v>991.01300000000003</c:v>
                </c:pt>
                <c:pt idx="19719">
                  <c:v>991.05399999999997</c:v>
                </c:pt>
                <c:pt idx="19720">
                  <c:v>991.101</c:v>
                </c:pt>
                <c:pt idx="19721">
                  <c:v>991.13699999999994</c:v>
                </c:pt>
                <c:pt idx="19722">
                  <c:v>991.18100000000004</c:v>
                </c:pt>
                <c:pt idx="19723">
                  <c:v>991.22199999999998</c:v>
                </c:pt>
                <c:pt idx="19724">
                  <c:v>991.26300000000003</c:v>
                </c:pt>
                <c:pt idx="19725">
                  <c:v>991.29899999999998</c:v>
                </c:pt>
                <c:pt idx="19726">
                  <c:v>991.33900000000006</c:v>
                </c:pt>
                <c:pt idx="19727">
                  <c:v>991.37599999999998</c:v>
                </c:pt>
                <c:pt idx="19728">
                  <c:v>991.41499999999996</c:v>
                </c:pt>
                <c:pt idx="19729">
                  <c:v>991.45299999999997</c:v>
                </c:pt>
                <c:pt idx="19730">
                  <c:v>991.49400000000003</c:v>
                </c:pt>
                <c:pt idx="19731">
                  <c:v>991.53499999999997</c:v>
                </c:pt>
                <c:pt idx="19732">
                  <c:v>991.57500000000005</c:v>
                </c:pt>
                <c:pt idx="19733">
                  <c:v>991.61099999999999</c:v>
                </c:pt>
                <c:pt idx="19734">
                  <c:v>991.65</c:v>
                </c:pt>
                <c:pt idx="19735">
                  <c:v>991.69200000000001</c:v>
                </c:pt>
                <c:pt idx="19736">
                  <c:v>991.73</c:v>
                </c:pt>
                <c:pt idx="19737">
                  <c:v>991.77</c:v>
                </c:pt>
                <c:pt idx="19738">
                  <c:v>991.81</c:v>
                </c:pt>
                <c:pt idx="19739">
                  <c:v>991.84900000000005</c:v>
                </c:pt>
                <c:pt idx="19740">
                  <c:v>991.88499999999999</c:v>
                </c:pt>
                <c:pt idx="19741">
                  <c:v>991.92499999999995</c:v>
                </c:pt>
                <c:pt idx="19742">
                  <c:v>991.96600000000001</c:v>
                </c:pt>
                <c:pt idx="19743">
                  <c:v>992.00699999999995</c:v>
                </c:pt>
                <c:pt idx="19744">
                  <c:v>992.05</c:v>
                </c:pt>
                <c:pt idx="19745">
                  <c:v>992.09100000000001</c:v>
                </c:pt>
                <c:pt idx="19746">
                  <c:v>992.12900000000002</c:v>
                </c:pt>
                <c:pt idx="19747">
                  <c:v>992.17</c:v>
                </c:pt>
                <c:pt idx="19748">
                  <c:v>992.21299999999997</c:v>
                </c:pt>
                <c:pt idx="19749">
                  <c:v>992.25400000000002</c:v>
                </c:pt>
                <c:pt idx="19750">
                  <c:v>992.29499999999996</c:v>
                </c:pt>
                <c:pt idx="19751">
                  <c:v>992.33399999999995</c:v>
                </c:pt>
                <c:pt idx="19752">
                  <c:v>992.375</c:v>
                </c:pt>
                <c:pt idx="19753">
                  <c:v>992.41399999999999</c:v>
                </c:pt>
                <c:pt idx="19754">
                  <c:v>992.452</c:v>
                </c:pt>
                <c:pt idx="19755">
                  <c:v>992.49099999999999</c:v>
                </c:pt>
                <c:pt idx="19756">
                  <c:v>992.53099999999995</c:v>
                </c:pt>
                <c:pt idx="19757">
                  <c:v>992.57100000000003</c:v>
                </c:pt>
                <c:pt idx="19758">
                  <c:v>992.60799999999995</c:v>
                </c:pt>
                <c:pt idx="19759">
                  <c:v>992.64700000000005</c:v>
                </c:pt>
                <c:pt idx="19760">
                  <c:v>992.68700000000001</c:v>
                </c:pt>
                <c:pt idx="19761">
                  <c:v>992.72500000000002</c:v>
                </c:pt>
                <c:pt idx="19762">
                  <c:v>992.76700000000005</c:v>
                </c:pt>
                <c:pt idx="19763">
                  <c:v>992.80399999999997</c:v>
                </c:pt>
                <c:pt idx="19764">
                  <c:v>992.84199999999998</c:v>
                </c:pt>
                <c:pt idx="19765">
                  <c:v>992.88199999999995</c:v>
                </c:pt>
                <c:pt idx="19766">
                  <c:v>992.92600000000004</c:v>
                </c:pt>
                <c:pt idx="19767">
                  <c:v>992.96699999999998</c:v>
                </c:pt>
                <c:pt idx="19768">
                  <c:v>993.00599999999997</c:v>
                </c:pt>
                <c:pt idx="19769">
                  <c:v>993.04899999999998</c:v>
                </c:pt>
                <c:pt idx="19770">
                  <c:v>993.08699999999999</c:v>
                </c:pt>
                <c:pt idx="19771">
                  <c:v>993.12599999999998</c:v>
                </c:pt>
                <c:pt idx="19772">
                  <c:v>993.16800000000001</c:v>
                </c:pt>
                <c:pt idx="19773">
                  <c:v>993.20899999999995</c:v>
                </c:pt>
                <c:pt idx="19774">
                  <c:v>993.24699999999996</c:v>
                </c:pt>
                <c:pt idx="19775">
                  <c:v>993.29100000000005</c:v>
                </c:pt>
                <c:pt idx="19776">
                  <c:v>993.33699999999999</c:v>
                </c:pt>
                <c:pt idx="19777">
                  <c:v>993.38699999999994</c:v>
                </c:pt>
                <c:pt idx="19778">
                  <c:v>993.43600000000004</c:v>
                </c:pt>
                <c:pt idx="19779">
                  <c:v>993.48199999999997</c:v>
                </c:pt>
                <c:pt idx="19780">
                  <c:v>993.52800000000002</c:v>
                </c:pt>
                <c:pt idx="19781">
                  <c:v>993.57600000000002</c:v>
                </c:pt>
                <c:pt idx="19782">
                  <c:v>993.61500000000001</c:v>
                </c:pt>
                <c:pt idx="19783">
                  <c:v>993.65300000000002</c:v>
                </c:pt>
                <c:pt idx="19784">
                  <c:v>993.69399999999996</c:v>
                </c:pt>
                <c:pt idx="19785">
                  <c:v>993.73500000000001</c:v>
                </c:pt>
                <c:pt idx="19786">
                  <c:v>993.774</c:v>
                </c:pt>
                <c:pt idx="19787">
                  <c:v>993.81500000000005</c:v>
                </c:pt>
                <c:pt idx="19788">
                  <c:v>993.85299999999995</c:v>
                </c:pt>
                <c:pt idx="19789">
                  <c:v>993.89200000000005</c:v>
                </c:pt>
                <c:pt idx="19790">
                  <c:v>993.93299999999999</c:v>
                </c:pt>
                <c:pt idx="19791">
                  <c:v>993.97400000000005</c:v>
                </c:pt>
                <c:pt idx="19792">
                  <c:v>994.01300000000003</c:v>
                </c:pt>
                <c:pt idx="19793">
                  <c:v>994.05</c:v>
                </c:pt>
                <c:pt idx="19794">
                  <c:v>994.09100000000001</c:v>
                </c:pt>
                <c:pt idx="19795">
                  <c:v>994.13499999999999</c:v>
                </c:pt>
                <c:pt idx="19796">
                  <c:v>994.17499999999995</c:v>
                </c:pt>
                <c:pt idx="19797">
                  <c:v>994.21299999999997</c:v>
                </c:pt>
                <c:pt idx="19798">
                  <c:v>994.25199999999995</c:v>
                </c:pt>
                <c:pt idx="19799">
                  <c:v>994.29300000000001</c:v>
                </c:pt>
                <c:pt idx="19800">
                  <c:v>994.327</c:v>
                </c:pt>
                <c:pt idx="19801">
                  <c:v>994.36699999999996</c:v>
                </c:pt>
                <c:pt idx="19802">
                  <c:v>994.40499999999997</c:v>
                </c:pt>
                <c:pt idx="19803">
                  <c:v>994.44299999999998</c:v>
                </c:pt>
                <c:pt idx="19804">
                  <c:v>994.48400000000004</c:v>
                </c:pt>
                <c:pt idx="19805">
                  <c:v>994.524</c:v>
                </c:pt>
                <c:pt idx="19806">
                  <c:v>994.56799999999998</c:v>
                </c:pt>
                <c:pt idx="19807">
                  <c:v>994.60699999999997</c:v>
                </c:pt>
                <c:pt idx="19808">
                  <c:v>994.64300000000003</c:v>
                </c:pt>
                <c:pt idx="19809">
                  <c:v>994.68200000000002</c:v>
                </c:pt>
                <c:pt idx="19810">
                  <c:v>994.72299999999996</c:v>
                </c:pt>
                <c:pt idx="19811">
                  <c:v>994.76099999999997</c:v>
                </c:pt>
                <c:pt idx="19812">
                  <c:v>994.803</c:v>
                </c:pt>
                <c:pt idx="19813">
                  <c:v>994.84299999999996</c:v>
                </c:pt>
                <c:pt idx="19814">
                  <c:v>994.88499999999999</c:v>
                </c:pt>
                <c:pt idx="19815">
                  <c:v>994.92399999999998</c:v>
                </c:pt>
                <c:pt idx="19816">
                  <c:v>994.96199999999999</c:v>
                </c:pt>
                <c:pt idx="19817">
                  <c:v>995.00400000000002</c:v>
                </c:pt>
                <c:pt idx="19818">
                  <c:v>995.04399999999998</c:v>
                </c:pt>
                <c:pt idx="19819">
                  <c:v>995.08399999999995</c:v>
                </c:pt>
                <c:pt idx="19820">
                  <c:v>995.12400000000002</c:v>
                </c:pt>
                <c:pt idx="19821">
                  <c:v>995.16499999999996</c:v>
                </c:pt>
                <c:pt idx="19822">
                  <c:v>995.20699999999999</c:v>
                </c:pt>
                <c:pt idx="19823">
                  <c:v>995.24599999999998</c:v>
                </c:pt>
                <c:pt idx="19824">
                  <c:v>995.28599999999994</c:v>
                </c:pt>
                <c:pt idx="19825">
                  <c:v>995.32500000000005</c:v>
                </c:pt>
                <c:pt idx="19826">
                  <c:v>995.36400000000003</c:v>
                </c:pt>
                <c:pt idx="19827">
                  <c:v>995.40200000000004</c:v>
                </c:pt>
                <c:pt idx="19828">
                  <c:v>995.44299999999998</c:v>
                </c:pt>
                <c:pt idx="19829">
                  <c:v>995.48299999999995</c:v>
                </c:pt>
                <c:pt idx="19830">
                  <c:v>995.524</c:v>
                </c:pt>
                <c:pt idx="19831">
                  <c:v>995.56200000000001</c:v>
                </c:pt>
                <c:pt idx="19832">
                  <c:v>995.60199999999998</c:v>
                </c:pt>
                <c:pt idx="19833">
                  <c:v>995.64200000000005</c:v>
                </c:pt>
                <c:pt idx="19834">
                  <c:v>995.68100000000004</c:v>
                </c:pt>
                <c:pt idx="19835">
                  <c:v>995.72</c:v>
                </c:pt>
                <c:pt idx="19836">
                  <c:v>995.76099999999997</c:v>
                </c:pt>
                <c:pt idx="19837">
                  <c:v>995.79700000000003</c:v>
                </c:pt>
                <c:pt idx="19838">
                  <c:v>995.83600000000001</c:v>
                </c:pt>
                <c:pt idx="19839">
                  <c:v>995.87400000000002</c:v>
                </c:pt>
                <c:pt idx="19840">
                  <c:v>995.91399999999999</c:v>
                </c:pt>
                <c:pt idx="19841">
                  <c:v>995.95500000000004</c:v>
                </c:pt>
                <c:pt idx="19842">
                  <c:v>995.99599999999998</c:v>
                </c:pt>
                <c:pt idx="19843">
                  <c:v>996.03099999999995</c:v>
                </c:pt>
                <c:pt idx="19844">
                  <c:v>996.07</c:v>
                </c:pt>
                <c:pt idx="19845">
                  <c:v>996.11199999999997</c:v>
                </c:pt>
                <c:pt idx="19846">
                  <c:v>996.15300000000002</c:v>
                </c:pt>
                <c:pt idx="19847">
                  <c:v>996.19200000000001</c:v>
                </c:pt>
                <c:pt idx="19848">
                  <c:v>996.23299999999995</c:v>
                </c:pt>
                <c:pt idx="19849">
                  <c:v>996.27300000000002</c:v>
                </c:pt>
                <c:pt idx="19850">
                  <c:v>996.31399999999996</c:v>
                </c:pt>
                <c:pt idx="19851">
                  <c:v>996.35299999999995</c:v>
                </c:pt>
                <c:pt idx="19852">
                  <c:v>996.38800000000003</c:v>
                </c:pt>
                <c:pt idx="19853">
                  <c:v>996.423</c:v>
                </c:pt>
                <c:pt idx="19854">
                  <c:v>996.46199999999999</c:v>
                </c:pt>
                <c:pt idx="19855">
                  <c:v>996.5</c:v>
                </c:pt>
                <c:pt idx="19856">
                  <c:v>996.54100000000005</c:v>
                </c:pt>
                <c:pt idx="19857">
                  <c:v>996.58100000000002</c:v>
                </c:pt>
                <c:pt idx="19858">
                  <c:v>996.62400000000002</c:v>
                </c:pt>
                <c:pt idx="19859">
                  <c:v>996.66499999999996</c:v>
                </c:pt>
                <c:pt idx="19860">
                  <c:v>996.70399999999995</c:v>
                </c:pt>
                <c:pt idx="19861">
                  <c:v>996.74400000000003</c:v>
                </c:pt>
                <c:pt idx="19862">
                  <c:v>996.78599999999994</c:v>
                </c:pt>
                <c:pt idx="19863">
                  <c:v>996.82899999999995</c:v>
                </c:pt>
                <c:pt idx="19864">
                  <c:v>996.86699999999996</c:v>
                </c:pt>
                <c:pt idx="19865">
                  <c:v>996.90800000000002</c:v>
                </c:pt>
                <c:pt idx="19866">
                  <c:v>996.94899999999996</c:v>
                </c:pt>
                <c:pt idx="19867">
                  <c:v>996.98900000000003</c:v>
                </c:pt>
                <c:pt idx="19868">
                  <c:v>997.02700000000004</c:v>
                </c:pt>
                <c:pt idx="19869">
                  <c:v>997.06899999999996</c:v>
                </c:pt>
                <c:pt idx="19870">
                  <c:v>997.11</c:v>
                </c:pt>
                <c:pt idx="19871">
                  <c:v>997.15</c:v>
                </c:pt>
                <c:pt idx="19872">
                  <c:v>997.19200000000001</c:v>
                </c:pt>
                <c:pt idx="19873">
                  <c:v>997.23099999999999</c:v>
                </c:pt>
                <c:pt idx="19874">
                  <c:v>997.27200000000005</c:v>
                </c:pt>
                <c:pt idx="19875">
                  <c:v>997.31200000000001</c:v>
                </c:pt>
                <c:pt idx="19876">
                  <c:v>997.35</c:v>
                </c:pt>
                <c:pt idx="19877">
                  <c:v>997.39099999999996</c:v>
                </c:pt>
                <c:pt idx="19878">
                  <c:v>997.43</c:v>
                </c:pt>
                <c:pt idx="19879">
                  <c:v>997.47199999999998</c:v>
                </c:pt>
                <c:pt idx="19880">
                  <c:v>997.51599999999996</c:v>
                </c:pt>
                <c:pt idx="19881">
                  <c:v>997.55</c:v>
                </c:pt>
                <c:pt idx="19882">
                  <c:v>997.59</c:v>
                </c:pt>
                <c:pt idx="19883">
                  <c:v>997.63300000000004</c:v>
                </c:pt>
                <c:pt idx="19884">
                  <c:v>997.68</c:v>
                </c:pt>
                <c:pt idx="19885">
                  <c:v>997.726</c:v>
                </c:pt>
                <c:pt idx="19886">
                  <c:v>997.76900000000001</c:v>
                </c:pt>
                <c:pt idx="19887">
                  <c:v>997.81</c:v>
                </c:pt>
                <c:pt idx="19888">
                  <c:v>997.84900000000005</c:v>
                </c:pt>
                <c:pt idx="19889">
                  <c:v>997.88900000000001</c:v>
                </c:pt>
                <c:pt idx="19890">
                  <c:v>997.93200000000002</c:v>
                </c:pt>
                <c:pt idx="19891">
                  <c:v>997.97199999999998</c:v>
                </c:pt>
                <c:pt idx="19892">
                  <c:v>998.01599999999996</c:v>
                </c:pt>
                <c:pt idx="19893">
                  <c:v>998.05700000000002</c:v>
                </c:pt>
                <c:pt idx="19894">
                  <c:v>998.096</c:v>
                </c:pt>
                <c:pt idx="19895">
                  <c:v>998.13599999999997</c:v>
                </c:pt>
                <c:pt idx="19896">
                  <c:v>998.178</c:v>
                </c:pt>
                <c:pt idx="19897">
                  <c:v>998.22</c:v>
                </c:pt>
                <c:pt idx="19898">
                  <c:v>998.26099999999997</c:v>
                </c:pt>
                <c:pt idx="19899">
                  <c:v>998.30100000000004</c:v>
                </c:pt>
                <c:pt idx="19900">
                  <c:v>998.34</c:v>
                </c:pt>
                <c:pt idx="19901">
                  <c:v>998.38199999999995</c:v>
                </c:pt>
                <c:pt idx="19902">
                  <c:v>998.428</c:v>
                </c:pt>
                <c:pt idx="19903">
                  <c:v>998.46900000000005</c:v>
                </c:pt>
                <c:pt idx="19904">
                  <c:v>998.51199999999994</c:v>
                </c:pt>
                <c:pt idx="19905">
                  <c:v>998.55499999999995</c:v>
                </c:pt>
                <c:pt idx="19906">
                  <c:v>998.59799999999996</c:v>
                </c:pt>
                <c:pt idx="19907">
                  <c:v>998.64</c:v>
                </c:pt>
                <c:pt idx="19908">
                  <c:v>998.67899999999997</c:v>
                </c:pt>
                <c:pt idx="19909">
                  <c:v>998.71699999999998</c:v>
                </c:pt>
                <c:pt idx="19910">
                  <c:v>998.75699999999995</c:v>
                </c:pt>
                <c:pt idx="19911">
                  <c:v>998.79899999999998</c:v>
                </c:pt>
                <c:pt idx="19912">
                  <c:v>998.84199999999998</c:v>
                </c:pt>
                <c:pt idx="19913">
                  <c:v>998.88199999999995</c:v>
                </c:pt>
                <c:pt idx="19914">
                  <c:v>998.92200000000003</c:v>
                </c:pt>
                <c:pt idx="19915">
                  <c:v>998.96</c:v>
                </c:pt>
                <c:pt idx="19916">
                  <c:v>999.00199999999995</c:v>
                </c:pt>
                <c:pt idx="19917">
                  <c:v>999.04300000000001</c:v>
                </c:pt>
                <c:pt idx="19918">
                  <c:v>999.08600000000001</c:v>
                </c:pt>
                <c:pt idx="19919">
                  <c:v>999.12699999999995</c:v>
                </c:pt>
                <c:pt idx="19920">
                  <c:v>999.16600000000005</c:v>
                </c:pt>
                <c:pt idx="19921">
                  <c:v>999.20699999999999</c:v>
                </c:pt>
                <c:pt idx="19922">
                  <c:v>999.24800000000005</c:v>
                </c:pt>
                <c:pt idx="19923">
                  <c:v>999.28499999999997</c:v>
                </c:pt>
                <c:pt idx="19924">
                  <c:v>999.32600000000002</c:v>
                </c:pt>
                <c:pt idx="19925">
                  <c:v>999.36400000000003</c:v>
                </c:pt>
                <c:pt idx="19926">
                  <c:v>999.399</c:v>
                </c:pt>
                <c:pt idx="19927">
                  <c:v>999.43700000000001</c:v>
                </c:pt>
                <c:pt idx="19928">
                  <c:v>999.47400000000005</c:v>
                </c:pt>
                <c:pt idx="19929">
                  <c:v>999.51400000000001</c:v>
                </c:pt>
                <c:pt idx="19930">
                  <c:v>999.55499999999995</c:v>
                </c:pt>
                <c:pt idx="19931">
                  <c:v>999.59699999999998</c:v>
                </c:pt>
                <c:pt idx="19932">
                  <c:v>999.63699999999994</c:v>
                </c:pt>
                <c:pt idx="19933">
                  <c:v>999.67600000000004</c:v>
                </c:pt>
                <c:pt idx="19934">
                  <c:v>999.71500000000003</c:v>
                </c:pt>
                <c:pt idx="19935">
                  <c:v>999.75300000000004</c:v>
                </c:pt>
                <c:pt idx="19936">
                  <c:v>999.79300000000001</c:v>
                </c:pt>
                <c:pt idx="19937">
                  <c:v>999.83600000000001</c:v>
                </c:pt>
                <c:pt idx="19938">
                  <c:v>999.87099999999998</c:v>
                </c:pt>
                <c:pt idx="19939">
                  <c:v>999.91099999999994</c:v>
                </c:pt>
                <c:pt idx="19940">
                  <c:v>999.95100000000002</c:v>
                </c:pt>
                <c:pt idx="19941">
                  <c:v>999.99400000000003</c:v>
                </c:pt>
                <c:pt idx="19942">
                  <c:v>1000.037</c:v>
                </c:pt>
                <c:pt idx="19943">
                  <c:v>1000.074</c:v>
                </c:pt>
                <c:pt idx="19944">
                  <c:v>1000.111</c:v>
                </c:pt>
                <c:pt idx="19945">
                  <c:v>1000.152</c:v>
                </c:pt>
                <c:pt idx="19946">
                  <c:v>1000.1950000000001</c:v>
                </c:pt>
                <c:pt idx="19947">
                  <c:v>1000.237</c:v>
                </c:pt>
                <c:pt idx="19948">
                  <c:v>1000.277</c:v>
                </c:pt>
                <c:pt idx="19949">
                  <c:v>1000.319</c:v>
                </c:pt>
                <c:pt idx="19950">
                  <c:v>1000.354</c:v>
                </c:pt>
                <c:pt idx="19951">
                  <c:v>1000.393</c:v>
                </c:pt>
                <c:pt idx="19952">
                  <c:v>1000.437</c:v>
                </c:pt>
                <c:pt idx="19953">
                  <c:v>1000.477</c:v>
                </c:pt>
                <c:pt idx="19954">
                  <c:v>1000.513</c:v>
                </c:pt>
                <c:pt idx="19955">
                  <c:v>1000.5549999999999</c:v>
                </c:pt>
                <c:pt idx="19956">
                  <c:v>1000.597</c:v>
                </c:pt>
                <c:pt idx="19957">
                  <c:v>1000.635</c:v>
                </c:pt>
                <c:pt idx="19958">
                  <c:v>1000.675</c:v>
                </c:pt>
                <c:pt idx="19959">
                  <c:v>1000.717</c:v>
                </c:pt>
                <c:pt idx="19960">
                  <c:v>1000.76</c:v>
                </c:pt>
                <c:pt idx="19961">
                  <c:v>1000.8</c:v>
                </c:pt>
                <c:pt idx="19962">
                  <c:v>1000.838</c:v>
                </c:pt>
                <c:pt idx="19963">
                  <c:v>1000.874</c:v>
                </c:pt>
                <c:pt idx="19964">
                  <c:v>1000.9160000000001</c:v>
                </c:pt>
                <c:pt idx="19965">
                  <c:v>1000.957</c:v>
                </c:pt>
                <c:pt idx="19966">
                  <c:v>1000.998</c:v>
                </c:pt>
                <c:pt idx="19967">
                  <c:v>1001.038</c:v>
                </c:pt>
                <c:pt idx="19968">
                  <c:v>1001.08</c:v>
                </c:pt>
                <c:pt idx="19969">
                  <c:v>1001.123</c:v>
                </c:pt>
                <c:pt idx="19970">
                  <c:v>1001.162</c:v>
                </c:pt>
                <c:pt idx="19971">
                  <c:v>1001.201</c:v>
                </c:pt>
                <c:pt idx="19972">
                  <c:v>1001.241</c:v>
                </c:pt>
                <c:pt idx="19973">
                  <c:v>1001.282</c:v>
                </c:pt>
                <c:pt idx="19974">
                  <c:v>1001.322</c:v>
                </c:pt>
                <c:pt idx="19975">
                  <c:v>1001.361</c:v>
                </c:pt>
                <c:pt idx="19976">
                  <c:v>1001.403</c:v>
                </c:pt>
                <c:pt idx="19977">
                  <c:v>1001.443</c:v>
                </c:pt>
                <c:pt idx="19978">
                  <c:v>1001.484</c:v>
                </c:pt>
                <c:pt idx="19979">
                  <c:v>1001.523</c:v>
                </c:pt>
                <c:pt idx="19980">
                  <c:v>1001.566</c:v>
                </c:pt>
                <c:pt idx="19981">
                  <c:v>1001.606</c:v>
                </c:pt>
                <c:pt idx="19982">
                  <c:v>1001.649</c:v>
                </c:pt>
                <c:pt idx="19983">
                  <c:v>1001.691</c:v>
                </c:pt>
                <c:pt idx="19984">
                  <c:v>1001.73</c:v>
                </c:pt>
                <c:pt idx="19985">
                  <c:v>1001.771</c:v>
                </c:pt>
                <c:pt idx="19986">
                  <c:v>1001.812</c:v>
                </c:pt>
                <c:pt idx="19987">
                  <c:v>1001.847</c:v>
                </c:pt>
                <c:pt idx="19988">
                  <c:v>1001.891</c:v>
                </c:pt>
                <c:pt idx="19989">
                  <c:v>1001.931</c:v>
                </c:pt>
                <c:pt idx="19990">
                  <c:v>1001.97</c:v>
                </c:pt>
                <c:pt idx="19991">
                  <c:v>1002.013</c:v>
                </c:pt>
                <c:pt idx="19992">
                  <c:v>1002.063</c:v>
                </c:pt>
                <c:pt idx="19993">
                  <c:v>1002.106</c:v>
                </c:pt>
                <c:pt idx="19994">
                  <c:v>1002.15</c:v>
                </c:pt>
                <c:pt idx="19995">
                  <c:v>1002.192</c:v>
                </c:pt>
                <c:pt idx="19996">
                  <c:v>1002.229</c:v>
                </c:pt>
                <c:pt idx="19997">
                  <c:v>1002.27</c:v>
                </c:pt>
                <c:pt idx="19998">
                  <c:v>1002.311</c:v>
                </c:pt>
                <c:pt idx="19999">
                  <c:v>1002.352</c:v>
                </c:pt>
                <c:pt idx="20000">
                  <c:v>1002.39</c:v>
                </c:pt>
                <c:pt idx="20001">
                  <c:v>1002.43</c:v>
                </c:pt>
                <c:pt idx="20002">
                  <c:v>1002.471</c:v>
                </c:pt>
                <c:pt idx="20003">
                  <c:v>1002.51</c:v>
                </c:pt>
                <c:pt idx="20004">
                  <c:v>1002.554</c:v>
                </c:pt>
                <c:pt idx="20005">
                  <c:v>1002.595</c:v>
                </c:pt>
                <c:pt idx="20006">
                  <c:v>1002.634</c:v>
                </c:pt>
                <c:pt idx="20007">
                  <c:v>1002.678</c:v>
                </c:pt>
                <c:pt idx="20008">
                  <c:v>1002.722</c:v>
                </c:pt>
                <c:pt idx="20009">
                  <c:v>1002.773</c:v>
                </c:pt>
                <c:pt idx="20010">
                  <c:v>1002.872</c:v>
                </c:pt>
                <c:pt idx="20011">
                  <c:v>1002.9690000000001</c:v>
                </c:pt>
                <c:pt idx="20012">
                  <c:v>1003.066</c:v>
                </c:pt>
                <c:pt idx="20013">
                  <c:v>1003.162</c:v>
                </c:pt>
                <c:pt idx="20014">
                  <c:v>1003.2569999999999</c:v>
                </c:pt>
                <c:pt idx="20015">
                  <c:v>1003.354</c:v>
                </c:pt>
                <c:pt idx="20016">
                  <c:v>1003.453</c:v>
                </c:pt>
                <c:pt idx="20017">
                  <c:v>1003.55</c:v>
                </c:pt>
                <c:pt idx="20018">
                  <c:v>1003.652</c:v>
                </c:pt>
                <c:pt idx="20019">
                  <c:v>1003.752</c:v>
                </c:pt>
                <c:pt idx="20020">
                  <c:v>1003.85</c:v>
                </c:pt>
                <c:pt idx="20021">
                  <c:v>1003.944</c:v>
                </c:pt>
                <c:pt idx="20022">
                  <c:v>1004.045</c:v>
                </c:pt>
                <c:pt idx="20023">
                  <c:v>1004.14</c:v>
                </c:pt>
                <c:pt idx="20024">
                  <c:v>1004.235</c:v>
                </c:pt>
                <c:pt idx="20025">
                  <c:v>1004.338</c:v>
                </c:pt>
                <c:pt idx="20026">
                  <c:v>1004.4349999999999</c:v>
                </c:pt>
                <c:pt idx="20027">
                  <c:v>1004.528</c:v>
                </c:pt>
                <c:pt idx="20028">
                  <c:v>1004.635</c:v>
                </c:pt>
                <c:pt idx="20029">
                  <c:v>1004.736</c:v>
                </c:pt>
                <c:pt idx="20030">
                  <c:v>1004.8339999999999</c:v>
                </c:pt>
                <c:pt idx="20031">
                  <c:v>1004.934</c:v>
                </c:pt>
                <c:pt idx="20032">
                  <c:v>1005.035</c:v>
                </c:pt>
                <c:pt idx="20033">
                  <c:v>1005.1319999999999</c:v>
                </c:pt>
                <c:pt idx="20034">
                  <c:v>1005.228</c:v>
                </c:pt>
                <c:pt idx="20035">
                  <c:v>1005.327</c:v>
                </c:pt>
                <c:pt idx="20036">
                  <c:v>1005.421</c:v>
                </c:pt>
                <c:pt idx="20037">
                  <c:v>1005.5170000000001</c:v>
                </c:pt>
                <c:pt idx="20038">
                  <c:v>1005.616</c:v>
                </c:pt>
                <c:pt idx="20039">
                  <c:v>1005.715</c:v>
                </c:pt>
                <c:pt idx="20040">
                  <c:v>1005.81</c:v>
                </c:pt>
                <c:pt idx="20041">
                  <c:v>1005.907</c:v>
                </c:pt>
                <c:pt idx="20042">
                  <c:v>1006.004</c:v>
                </c:pt>
                <c:pt idx="20043">
                  <c:v>1006.097</c:v>
                </c:pt>
                <c:pt idx="20044">
                  <c:v>1006.198</c:v>
                </c:pt>
                <c:pt idx="20045">
                  <c:v>1006.302</c:v>
                </c:pt>
                <c:pt idx="20046">
                  <c:v>1006.401</c:v>
                </c:pt>
                <c:pt idx="20047">
                  <c:v>1006.5</c:v>
                </c:pt>
                <c:pt idx="20048">
                  <c:v>1006.599</c:v>
                </c:pt>
                <c:pt idx="20049">
                  <c:v>1006.6950000000001</c:v>
                </c:pt>
                <c:pt idx="20050">
                  <c:v>1006.794</c:v>
                </c:pt>
                <c:pt idx="20051">
                  <c:v>1006.84</c:v>
                </c:pt>
                <c:pt idx="20052">
                  <c:v>1006.877</c:v>
                </c:pt>
                <c:pt idx="20053">
                  <c:v>1006.918</c:v>
                </c:pt>
                <c:pt idx="20054">
                  <c:v>1006.96</c:v>
                </c:pt>
                <c:pt idx="20055">
                  <c:v>1007.001</c:v>
                </c:pt>
                <c:pt idx="20056">
                  <c:v>1007.0410000000001</c:v>
                </c:pt>
                <c:pt idx="20057">
                  <c:v>1007.08</c:v>
                </c:pt>
                <c:pt idx="20058">
                  <c:v>1007.119</c:v>
                </c:pt>
                <c:pt idx="20059">
                  <c:v>1007.159</c:v>
                </c:pt>
                <c:pt idx="20060">
                  <c:v>1007.198</c:v>
                </c:pt>
                <c:pt idx="20061">
                  <c:v>1007.2380000000001</c:v>
                </c:pt>
                <c:pt idx="20062">
                  <c:v>1007.2809999999999</c:v>
                </c:pt>
                <c:pt idx="20063">
                  <c:v>1007.319</c:v>
                </c:pt>
                <c:pt idx="20064">
                  <c:v>1007.36</c:v>
                </c:pt>
                <c:pt idx="20065">
                  <c:v>1007.396</c:v>
                </c:pt>
                <c:pt idx="20066">
                  <c:v>1007.437</c:v>
                </c:pt>
                <c:pt idx="20067">
                  <c:v>1007.475</c:v>
                </c:pt>
                <c:pt idx="20068">
                  <c:v>1007.519</c:v>
                </c:pt>
                <c:pt idx="20069">
                  <c:v>1007.559</c:v>
                </c:pt>
                <c:pt idx="20070">
                  <c:v>1007.597</c:v>
                </c:pt>
                <c:pt idx="20071">
                  <c:v>1007.636</c:v>
                </c:pt>
                <c:pt idx="20072">
                  <c:v>1007.676</c:v>
                </c:pt>
                <c:pt idx="20073">
                  <c:v>1007.717</c:v>
                </c:pt>
                <c:pt idx="20074">
                  <c:v>1007.7569999999999</c:v>
                </c:pt>
                <c:pt idx="20075">
                  <c:v>1007.797</c:v>
                </c:pt>
                <c:pt idx="20076">
                  <c:v>1007.837</c:v>
                </c:pt>
                <c:pt idx="20077">
                  <c:v>1007.877</c:v>
                </c:pt>
                <c:pt idx="20078">
                  <c:v>1007.915</c:v>
                </c:pt>
                <c:pt idx="20079">
                  <c:v>1007.954</c:v>
                </c:pt>
                <c:pt idx="20080">
                  <c:v>1007.997</c:v>
                </c:pt>
                <c:pt idx="20081">
                  <c:v>1008.039</c:v>
                </c:pt>
                <c:pt idx="20082">
                  <c:v>1008.079</c:v>
                </c:pt>
                <c:pt idx="20083">
                  <c:v>1008.117</c:v>
                </c:pt>
                <c:pt idx="20084">
                  <c:v>1008.158</c:v>
                </c:pt>
                <c:pt idx="20085">
                  <c:v>1008.199</c:v>
                </c:pt>
                <c:pt idx="20086">
                  <c:v>1008.24</c:v>
                </c:pt>
                <c:pt idx="20087">
                  <c:v>1008.278</c:v>
                </c:pt>
                <c:pt idx="20088">
                  <c:v>1008.318</c:v>
                </c:pt>
                <c:pt idx="20089">
                  <c:v>1008.36</c:v>
                </c:pt>
                <c:pt idx="20090">
                  <c:v>1008.401</c:v>
                </c:pt>
                <c:pt idx="20091">
                  <c:v>1008.439</c:v>
                </c:pt>
                <c:pt idx="20092">
                  <c:v>1008.476</c:v>
                </c:pt>
                <c:pt idx="20093">
                  <c:v>1008.513</c:v>
                </c:pt>
                <c:pt idx="20094">
                  <c:v>1008.552</c:v>
                </c:pt>
                <c:pt idx="20095">
                  <c:v>1008.592</c:v>
                </c:pt>
                <c:pt idx="20096">
                  <c:v>1008.6319999999999</c:v>
                </c:pt>
                <c:pt idx="20097">
                  <c:v>1008.671</c:v>
                </c:pt>
                <c:pt idx="20098">
                  <c:v>1008.7089999999999</c:v>
                </c:pt>
                <c:pt idx="20099">
                  <c:v>1008.749</c:v>
                </c:pt>
                <c:pt idx="20100">
                  <c:v>1008.788</c:v>
                </c:pt>
                <c:pt idx="20101">
                  <c:v>1008.83</c:v>
                </c:pt>
                <c:pt idx="20102">
                  <c:v>1008.87</c:v>
                </c:pt>
                <c:pt idx="20103">
                  <c:v>1008.91</c:v>
                </c:pt>
                <c:pt idx="20104">
                  <c:v>1008.949</c:v>
                </c:pt>
                <c:pt idx="20105">
                  <c:v>1008.986</c:v>
                </c:pt>
                <c:pt idx="20106">
                  <c:v>1009.029</c:v>
                </c:pt>
                <c:pt idx="20107">
                  <c:v>1009.068</c:v>
                </c:pt>
                <c:pt idx="20108">
                  <c:v>1009.1079999999999</c:v>
                </c:pt>
                <c:pt idx="20109">
                  <c:v>1009.147</c:v>
                </c:pt>
                <c:pt idx="20110">
                  <c:v>1009.188</c:v>
                </c:pt>
                <c:pt idx="20111">
                  <c:v>1009.228</c:v>
                </c:pt>
                <c:pt idx="20112">
                  <c:v>1009.266</c:v>
                </c:pt>
                <c:pt idx="20113">
                  <c:v>1009.3049999999999</c:v>
                </c:pt>
                <c:pt idx="20114">
                  <c:v>1009.342</c:v>
                </c:pt>
                <c:pt idx="20115">
                  <c:v>1009.38</c:v>
                </c:pt>
                <c:pt idx="20116">
                  <c:v>1009.423</c:v>
                </c:pt>
                <c:pt idx="20117">
                  <c:v>1009.462</c:v>
                </c:pt>
                <c:pt idx="20118">
                  <c:v>1009.501</c:v>
                </c:pt>
                <c:pt idx="20119">
                  <c:v>1009.537</c:v>
                </c:pt>
                <c:pt idx="20120">
                  <c:v>1009.579</c:v>
                </c:pt>
                <c:pt idx="20121">
                  <c:v>1009.619</c:v>
                </c:pt>
                <c:pt idx="20122">
                  <c:v>1009.657</c:v>
                </c:pt>
                <c:pt idx="20123">
                  <c:v>1009.698</c:v>
                </c:pt>
                <c:pt idx="20124">
                  <c:v>1009.7380000000001</c:v>
                </c:pt>
                <c:pt idx="20125">
                  <c:v>1009.775</c:v>
                </c:pt>
                <c:pt idx="20126">
                  <c:v>1009.8150000000001</c:v>
                </c:pt>
                <c:pt idx="20127">
                  <c:v>1009.853</c:v>
                </c:pt>
                <c:pt idx="20128">
                  <c:v>1009.896</c:v>
                </c:pt>
                <c:pt idx="20129">
                  <c:v>1009.9349999999999</c:v>
                </c:pt>
                <c:pt idx="20130">
                  <c:v>1009.973</c:v>
                </c:pt>
                <c:pt idx="20131">
                  <c:v>1010.014</c:v>
                </c:pt>
                <c:pt idx="20132">
                  <c:v>1010.0549999999999</c:v>
                </c:pt>
                <c:pt idx="20133">
                  <c:v>1010.096</c:v>
                </c:pt>
                <c:pt idx="20134">
                  <c:v>1010.136</c:v>
                </c:pt>
                <c:pt idx="20135">
                  <c:v>1010.178</c:v>
                </c:pt>
                <c:pt idx="20136">
                  <c:v>1010.217</c:v>
                </c:pt>
                <c:pt idx="20137">
                  <c:v>1010.258</c:v>
                </c:pt>
                <c:pt idx="20138">
                  <c:v>1010.298</c:v>
                </c:pt>
                <c:pt idx="20139">
                  <c:v>1010.34</c:v>
                </c:pt>
                <c:pt idx="20140">
                  <c:v>1010.38</c:v>
                </c:pt>
                <c:pt idx="20141">
                  <c:v>1010.4160000000001</c:v>
                </c:pt>
                <c:pt idx="20142">
                  <c:v>1010.456</c:v>
                </c:pt>
                <c:pt idx="20143">
                  <c:v>1010.499</c:v>
                </c:pt>
                <c:pt idx="20144">
                  <c:v>1010.539</c:v>
                </c:pt>
                <c:pt idx="20145">
                  <c:v>1010.577</c:v>
                </c:pt>
                <c:pt idx="20146">
                  <c:v>1010.619</c:v>
                </c:pt>
                <c:pt idx="20147">
                  <c:v>1010.6609999999999</c:v>
                </c:pt>
                <c:pt idx="20148">
                  <c:v>1010.701</c:v>
                </c:pt>
                <c:pt idx="20149">
                  <c:v>1010.7380000000001</c:v>
                </c:pt>
                <c:pt idx="20150">
                  <c:v>1010.775</c:v>
                </c:pt>
                <c:pt idx="20151">
                  <c:v>1010.814</c:v>
                </c:pt>
                <c:pt idx="20152">
                  <c:v>1010.857</c:v>
                </c:pt>
                <c:pt idx="20153">
                  <c:v>1010.902</c:v>
                </c:pt>
                <c:pt idx="20154">
                  <c:v>1010.941</c:v>
                </c:pt>
                <c:pt idx="20155">
                  <c:v>1010.982</c:v>
                </c:pt>
                <c:pt idx="20156">
                  <c:v>1011.024</c:v>
                </c:pt>
                <c:pt idx="20157">
                  <c:v>1011.0650000000001</c:v>
                </c:pt>
                <c:pt idx="20158">
                  <c:v>1011.103</c:v>
                </c:pt>
                <c:pt idx="20159">
                  <c:v>1011.146</c:v>
                </c:pt>
                <c:pt idx="20160">
                  <c:v>1011.188</c:v>
                </c:pt>
                <c:pt idx="20161">
                  <c:v>1011.223</c:v>
                </c:pt>
                <c:pt idx="20162">
                  <c:v>1011.263</c:v>
                </c:pt>
                <c:pt idx="20163">
                  <c:v>1011.302</c:v>
                </c:pt>
                <c:pt idx="20164">
                  <c:v>1011.345</c:v>
                </c:pt>
                <c:pt idx="20165">
                  <c:v>1011.3869999999999</c:v>
                </c:pt>
                <c:pt idx="20166">
                  <c:v>1011.428</c:v>
                </c:pt>
                <c:pt idx="20167">
                  <c:v>1011.466</c:v>
                </c:pt>
                <c:pt idx="20168">
                  <c:v>1011.504</c:v>
                </c:pt>
                <c:pt idx="20169">
                  <c:v>1011.5410000000001</c:v>
                </c:pt>
                <c:pt idx="20170">
                  <c:v>1011.583</c:v>
                </c:pt>
                <c:pt idx="20171">
                  <c:v>1011.622</c:v>
                </c:pt>
                <c:pt idx="20172">
                  <c:v>1011.664</c:v>
                </c:pt>
                <c:pt idx="20173">
                  <c:v>1011.708</c:v>
                </c:pt>
                <c:pt idx="20174">
                  <c:v>1011.746</c:v>
                </c:pt>
                <c:pt idx="20175">
                  <c:v>1011.789</c:v>
                </c:pt>
                <c:pt idx="20176">
                  <c:v>1011.828</c:v>
                </c:pt>
                <c:pt idx="20177">
                  <c:v>1011.907</c:v>
                </c:pt>
                <c:pt idx="20178">
                  <c:v>1012.005</c:v>
                </c:pt>
                <c:pt idx="20179">
                  <c:v>1012.101</c:v>
                </c:pt>
                <c:pt idx="20180">
                  <c:v>1012.198</c:v>
                </c:pt>
                <c:pt idx="20181">
                  <c:v>1012.294</c:v>
                </c:pt>
                <c:pt idx="20182">
                  <c:v>1012.388</c:v>
                </c:pt>
                <c:pt idx="20183">
                  <c:v>1012.482</c:v>
                </c:pt>
                <c:pt idx="20184">
                  <c:v>1012.574</c:v>
                </c:pt>
                <c:pt idx="20185">
                  <c:v>1012.672</c:v>
                </c:pt>
                <c:pt idx="20186">
                  <c:v>1012.771</c:v>
                </c:pt>
                <c:pt idx="20187">
                  <c:v>1012.869</c:v>
                </c:pt>
                <c:pt idx="20188">
                  <c:v>1012.965</c:v>
                </c:pt>
                <c:pt idx="20189">
                  <c:v>1013.066</c:v>
                </c:pt>
                <c:pt idx="20190">
                  <c:v>1013.152</c:v>
                </c:pt>
                <c:pt idx="20191">
                  <c:v>1013.248</c:v>
                </c:pt>
                <c:pt idx="20192">
                  <c:v>1013.343</c:v>
                </c:pt>
                <c:pt idx="20193">
                  <c:v>1013.44</c:v>
                </c:pt>
                <c:pt idx="20194">
                  <c:v>1013.533</c:v>
                </c:pt>
                <c:pt idx="20195">
                  <c:v>1013.635</c:v>
                </c:pt>
                <c:pt idx="20196">
                  <c:v>1013.726</c:v>
                </c:pt>
                <c:pt idx="20197">
                  <c:v>1013.826</c:v>
                </c:pt>
                <c:pt idx="20198">
                  <c:v>1013.928</c:v>
                </c:pt>
                <c:pt idx="20199">
                  <c:v>1014.024</c:v>
                </c:pt>
                <c:pt idx="20200">
                  <c:v>1014.123</c:v>
                </c:pt>
                <c:pt idx="20201">
                  <c:v>1014.224</c:v>
                </c:pt>
                <c:pt idx="20202">
                  <c:v>1014.331</c:v>
                </c:pt>
                <c:pt idx="20203">
                  <c:v>1014.419</c:v>
                </c:pt>
                <c:pt idx="20204">
                  <c:v>1014.522</c:v>
                </c:pt>
                <c:pt idx="20205">
                  <c:v>1014.621</c:v>
                </c:pt>
                <c:pt idx="20206">
                  <c:v>1014.725</c:v>
                </c:pt>
                <c:pt idx="20207">
                  <c:v>1014.829</c:v>
                </c:pt>
                <c:pt idx="20208">
                  <c:v>1014.928</c:v>
                </c:pt>
                <c:pt idx="20209">
                  <c:v>1015.024</c:v>
                </c:pt>
                <c:pt idx="20210">
                  <c:v>1015.1319999999999</c:v>
                </c:pt>
                <c:pt idx="20211">
                  <c:v>1015.223</c:v>
                </c:pt>
                <c:pt idx="20212">
                  <c:v>1015.317</c:v>
                </c:pt>
                <c:pt idx="20213">
                  <c:v>1015.413</c:v>
                </c:pt>
                <c:pt idx="20214">
                  <c:v>1015.513</c:v>
                </c:pt>
                <c:pt idx="20215">
                  <c:v>1015.62</c:v>
                </c:pt>
                <c:pt idx="20216">
                  <c:v>1015.713</c:v>
                </c:pt>
                <c:pt idx="20217">
                  <c:v>1015.81</c:v>
                </c:pt>
                <c:pt idx="20218">
                  <c:v>1015.885</c:v>
                </c:pt>
                <c:pt idx="20219">
                  <c:v>1015.922</c:v>
                </c:pt>
                <c:pt idx="20220">
                  <c:v>1015.96</c:v>
                </c:pt>
                <c:pt idx="20221">
                  <c:v>1016.003</c:v>
                </c:pt>
                <c:pt idx="20222">
                  <c:v>1016.04</c:v>
                </c:pt>
                <c:pt idx="20223">
                  <c:v>1016.078</c:v>
                </c:pt>
                <c:pt idx="20224">
                  <c:v>1016.114</c:v>
                </c:pt>
                <c:pt idx="20225">
                  <c:v>1016.151</c:v>
                </c:pt>
                <c:pt idx="20226">
                  <c:v>1016.189</c:v>
                </c:pt>
                <c:pt idx="20227">
                  <c:v>1016.229</c:v>
                </c:pt>
                <c:pt idx="20228">
                  <c:v>1016.269</c:v>
                </c:pt>
                <c:pt idx="20229">
                  <c:v>1016.31</c:v>
                </c:pt>
                <c:pt idx="20230">
                  <c:v>1016.349</c:v>
                </c:pt>
                <c:pt idx="20231">
                  <c:v>1016.39</c:v>
                </c:pt>
                <c:pt idx="20232">
                  <c:v>1016.434</c:v>
                </c:pt>
                <c:pt idx="20233">
                  <c:v>1016.476</c:v>
                </c:pt>
                <c:pt idx="20234">
                  <c:v>1016.514</c:v>
                </c:pt>
                <c:pt idx="20235">
                  <c:v>1016.556</c:v>
                </c:pt>
                <c:pt idx="20236">
                  <c:v>1016.596</c:v>
                </c:pt>
                <c:pt idx="20237">
                  <c:v>1016.6369999999999</c:v>
                </c:pt>
                <c:pt idx="20238">
                  <c:v>1016.677</c:v>
                </c:pt>
                <c:pt idx="20239">
                  <c:v>1016.7190000000001</c:v>
                </c:pt>
                <c:pt idx="20240">
                  <c:v>1016.755</c:v>
                </c:pt>
                <c:pt idx="20241">
                  <c:v>1016.795</c:v>
                </c:pt>
                <c:pt idx="20242">
                  <c:v>1016.835</c:v>
                </c:pt>
                <c:pt idx="20243">
                  <c:v>1016.874</c:v>
                </c:pt>
                <c:pt idx="20244">
                  <c:v>1016.917</c:v>
                </c:pt>
                <c:pt idx="20245">
                  <c:v>1016.955</c:v>
                </c:pt>
                <c:pt idx="20246">
                  <c:v>1016.995</c:v>
                </c:pt>
                <c:pt idx="20247">
                  <c:v>1017.032</c:v>
                </c:pt>
                <c:pt idx="20248">
                  <c:v>1017.07</c:v>
                </c:pt>
                <c:pt idx="20249">
                  <c:v>1017.109</c:v>
                </c:pt>
                <c:pt idx="20250">
                  <c:v>1017.151</c:v>
                </c:pt>
                <c:pt idx="20251">
                  <c:v>1017.189</c:v>
                </c:pt>
                <c:pt idx="20252">
                  <c:v>1017.227</c:v>
                </c:pt>
                <c:pt idx="20253">
                  <c:v>1017.269</c:v>
                </c:pt>
                <c:pt idx="20254">
                  <c:v>1017.31</c:v>
                </c:pt>
                <c:pt idx="20255">
                  <c:v>1017.348</c:v>
                </c:pt>
                <c:pt idx="20256">
                  <c:v>1017.388</c:v>
                </c:pt>
                <c:pt idx="20257">
                  <c:v>1017.43</c:v>
                </c:pt>
                <c:pt idx="20258">
                  <c:v>1017.473</c:v>
                </c:pt>
                <c:pt idx="20259">
                  <c:v>1017.513</c:v>
                </c:pt>
                <c:pt idx="20260">
                  <c:v>1017.554</c:v>
                </c:pt>
                <c:pt idx="20261">
                  <c:v>1017.593</c:v>
                </c:pt>
                <c:pt idx="20262">
                  <c:v>1017.6319999999999</c:v>
                </c:pt>
                <c:pt idx="20263">
                  <c:v>1017.673</c:v>
                </c:pt>
                <c:pt idx="20264">
                  <c:v>1017.715</c:v>
                </c:pt>
                <c:pt idx="20265">
                  <c:v>1017.755</c:v>
                </c:pt>
                <c:pt idx="20266">
                  <c:v>1017.795</c:v>
                </c:pt>
                <c:pt idx="20267">
                  <c:v>1017.8339999999999</c:v>
                </c:pt>
                <c:pt idx="20268">
                  <c:v>1017.878</c:v>
                </c:pt>
                <c:pt idx="20269">
                  <c:v>1017.921</c:v>
                </c:pt>
                <c:pt idx="20270">
                  <c:v>1017.9589999999999</c:v>
                </c:pt>
                <c:pt idx="20271">
                  <c:v>1017.999</c:v>
                </c:pt>
                <c:pt idx="20272">
                  <c:v>1018.0359999999999</c:v>
                </c:pt>
                <c:pt idx="20273">
                  <c:v>1018.077</c:v>
                </c:pt>
                <c:pt idx="20274">
                  <c:v>1018.1130000000001</c:v>
                </c:pt>
                <c:pt idx="20275">
                  <c:v>1018.151</c:v>
                </c:pt>
                <c:pt idx="20276">
                  <c:v>1018.186</c:v>
                </c:pt>
                <c:pt idx="20277">
                  <c:v>1018.223</c:v>
                </c:pt>
                <c:pt idx="20278">
                  <c:v>1018.258</c:v>
                </c:pt>
                <c:pt idx="20279">
                  <c:v>1018.298</c:v>
                </c:pt>
                <c:pt idx="20280">
                  <c:v>1018.338</c:v>
                </c:pt>
                <c:pt idx="20281">
                  <c:v>1018.377</c:v>
                </c:pt>
                <c:pt idx="20282">
                  <c:v>1018.417</c:v>
                </c:pt>
                <c:pt idx="20283">
                  <c:v>1018.453</c:v>
                </c:pt>
                <c:pt idx="20284">
                  <c:v>1018.492</c:v>
                </c:pt>
                <c:pt idx="20285">
                  <c:v>1018.532</c:v>
                </c:pt>
                <c:pt idx="20286">
                  <c:v>1018.57</c:v>
                </c:pt>
                <c:pt idx="20287">
                  <c:v>1018.6079999999999</c:v>
                </c:pt>
                <c:pt idx="20288">
                  <c:v>1018.649</c:v>
                </c:pt>
                <c:pt idx="20289">
                  <c:v>1018.691</c:v>
                </c:pt>
                <c:pt idx="20290">
                  <c:v>1018.728</c:v>
                </c:pt>
                <c:pt idx="20291">
                  <c:v>1018.7670000000001</c:v>
                </c:pt>
                <c:pt idx="20292">
                  <c:v>1018.806</c:v>
                </c:pt>
                <c:pt idx="20293">
                  <c:v>1018.845</c:v>
                </c:pt>
                <c:pt idx="20294">
                  <c:v>1018.884</c:v>
                </c:pt>
                <c:pt idx="20295">
                  <c:v>1018.925</c:v>
                </c:pt>
                <c:pt idx="20296">
                  <c:v>1018.967</c:v>
                </c:pt>
                <c:pt idx="20297">
                  <c:v>1019.0069999999999</c:v>
                </c:pt>
                <c:pt idx="20298">
                  <c:v>1019.045</c:v>
                </c:pt>
                <c:pt idx="20299">
                  <c:v>1019.085</c:v>
                </c:pt>
                <c:pt idx="20300">
                  <c:v>1019.124</c:v>
                </c:pt>
                <c:pt idx="20301">
                  <c:v>1019.162</c:v>
                </c:pt>
                <c:pt idx="20302">
                  <c:v>1019.201</c:v>
                </c:pt>
                <c:pt idx="20303">
                  <c:v>1019.239</c:v>
                </c:pt>
                <c:pt idx="20304">
                  <c:v>1019.278</c:v>
                </c:pt>
                <c:pt idx="20305">
                  <c:v>1019.32</c:v>
                </c:pt>
                <c:pt idx="20306">
                  <c:v>1019.359</c:v>
                </c:pt>
                <c:pt idx="20307">
                  <c:v>1019.397</c:v>
                </c:pt>
                <c:pt idx="20308">
                  <c:v>1019.437</c:v>
                </c:pt>
                <c:pt idx="20309">
                  <c:v>1019.478</c:v>
                </c:pt>
                <c:pt idx="20310">
                  <c:v>1019.519</c:v>
                </c:pt>
                <c:pt idx="20311">
                  <c:v>1019.561</c:v>
                </c:pt>
                <c:pt idx="20312">
                  <c:v>1019.598</c:v>
                </c:pt>
                <c:pt idx="20313">
                  <c:v>1019.638</c:v>
                </c:pt>
                <c:pt idx="20314">
                  <c:v>1019.679</c:v>
                </c:pt>
                <c:pt idx="20315">
                  <c:v>1019.716</c:v>
                </c:pt>
                <c:pt idx="20316">
                  <c:v>1019.759</c:v>
                </c:pt>
                <c:pt idx="20317">
                  <c:v>1019.799</c:v>
                </c:pt>
                <c:pt idx="20318">
                  <c:v>1019.84</c:v>
                </c:pt>
                <c:pt idx="20319">
                  <c:v>1019.876</c:v>
                </c:pt>
                <c:pt idx="20320">
                  <c:v>1019.917</c:v>
                </c:pt>
                <c:pt idx="20321">
                  <c:v>1019.953</c:v>
                </c:pt>
                <c:pt idx="20322">
                  <c:v>1019.989</c:v>
                </c:pt>
                <c:pt idx="20323">
                  <c:v>1020.028</c:v>
                </c:pt>
                <c:pt idx="20324">
                  <c:v>1020.07</c:v>
                </c:pt>
                <c:pt idx="20325">
                  <c:v>1020.109</c:v>
                </c:pt>
                <c:pt idx="20326">
                  <c:v>1020.148</c:v>
                </c:pt>
                <c:pt idx="20327">
                  <c:v>1020.188</c:v>
                </c:pt>
                <c:pt idx="20328">
                  <c:v>1020.227</c:v>
                </c:pt>
                <c:pt idx="20329">
                  <c:v>1020.265</c:v>
                </c:pt>
                <c:pt idx="20330">
                  <c:v>1020.309</c:v>
                </c:pt>
                <c:pt idx="20331">
                  <c:v>1020.351</c:v>
                </c:pt>
                <c:pt idx="20332">
                  <c:v>1020.389</c:v>
                </c:pt>
                <c:pt idx="20333">
                  <c:v>1020.433</c:v>
                </c:pt>
                <c:pt idx="20334">
                  <c:v>1020.472</c:v>
                </c:pt>
                <c:pt idx="20335">
                  <c:v>1020.514</c:v>
                </c:pt>
                <c:pt idx="20336">
                  <c:v>1020.55</c:v>
                </c:pt>
                <c:pt idx="20337">
                  <c:v>1020.59</c:v>
                </c:pt>
                <c:pt idx="20338">
                  <c:v>1020.633</c:v>
                </c:pt>
                <c:pt idx="20339">
                  <c:v>1020.671</c:v>
                </c:pt>
                <c:pt idx="20340">
                  <c:v>1020.71</c:v>
                </c:pt>
                <c:pt idx="20341">
                  <c:v>1020.75</c:v>
                </c:pt>
                <c:pt idx="20342">
                  <c:v>1020.793</c:v>
                </c:pt>
                <c:pt idx="20343">
                  <c:v>1020.831</c:v>
                </c:pt>
                <c:pt idx="20344">
                  <c:v>1020.87</c:v>
                </c:pt>
                <c:pt idx="20345">
                  <c:v>1020.913</c:v>
                </c:pt>
                <c:pt idx="20346">
                  <c:v>1020.952</c:v>
                </c:pt>
                <c:pt idx="20347">
                  <c:v>1020.992</c:v>
                </c:pt>
                <c:pt idx="20348">
                  <c:v>1021.028</c:v>
                </c:pt>
                <c:pt idx="20349">
                  <c:v>1021.07</c:v>
                </c:pt>
                <c:pt idx="20350">
                  <c:v>1021.107</c:v>
                </c:pt>
                <c:pt idx="20351">
                  <c:v>1021.147</c:v>
                </c:pt>
                <c:pt idx="20352">
                  <c:v>1021.187</c:v>
                </c:pt>
                <c:pt idx="20353">
                  <c:v>1021.227</c:v>
                </c:pt>
                <c:pt idx="20354">
                  <c:v>1021.266</c:v>
                </c:pt>
                <c:pt idx="20355">
                  <c:v>1021.308</c:v>
                </c:pt>
                <c:pt idx="20356">
                  <c:v>1021.346</c:v>
                </c:pt>
                <c:pt idx="20357">
                  <c:v>1021.391</c:v>
                </c:pt>
                <c:pt idx="20358">
                  <c:v>1021.431</c:v>
                </c:pt>
                <c:pt idx="20359">
                  <c:v>1021.473</c:v>
                </c:pt>
                <c:pt idx="20360">
                  <c:v>1021.513</c:v>
                </c:pt>
                <c:pt idx="20361">
                  <c:v>1021.551</c:v>
                </c:pt>
                <c:pt idx="20362">
                  <c:v>1021.59</c:v>
                </c:pt>
                <c:pt idx="20363">
                  <c:v>1021.631</c:v>
                </c:pt>
                <c:pt idx="20364">
                  <c:v>1021.672</c:v>
                </c:pt>
                <c:pt idx="20365">
                  <c:v>1021.7140000000001</c:v>
                </c:pt>
                <c:pt idx="20366">
                  <c:v>1021.756</c:v>
                </c:pt>
                <c:pt idx="20367">
                  <c:v>1021.797</c:v>
                </c:pt>
                <c:pt idx="20368">
                  <c:v>1021.838</c:v>
                </c:pt>
                <c:pt idx="20369">
                  <c:v>1021.881</c:v>
                </c:pt>
                <c:pt idx="20370">
                  <c:v>1021.926</c:v>
                </c:pt>
                <c:pt idx="20371">
                  <c:v>1022.026</c:v>
                </c:pt>
                <c:pt idx="20372">
                  <c:v>1022.116</c:v>
                </c:pt>
                <c:pt idx="20373">
                  <c:v>1022.208</c:v>
                </c:pt>
                <c:pt idx="20374">
                  <c:v>1022.309</c:v>
                </c:pt>
                <c:pt idx="20375">
                  <c:v>1022.404</c:v>
                </c:pt>
                <c:pt idx="20376">
                  <c:v>1022.505</c:v>
                </c:pt>
                <c:pt idx="20377">
                  <c:v>1022.607</c:v>
                </c:pt>
                <c:pt idx="20378">
                  <c:v>1022.699</c:v>
                </c:pt>
                <c:pt idx="20379">
                  <c:v>1022.801</c:v>
                </c:pt>
                <c:pt idx="20380">
                  <c:v>1022.901</c:v>
                </c:pt>
                <c:pt idx="20381">
                  <c:v>1023</c:v>
                </c:pt>
                <c:pt idx="20382">
                  <c:v>1023.101</c:v>
                </c:pt>
                <c:pt idx="20383">
                  <c:v>1023.1950000000001</c:v>
                </c:pt>
                <c:pt idx="20384">
                  <c:v>1023.289</c:v>
                </c:pt>
                <c:pt idx="20385">
                  <c:v>1023.391</c:v>
                </c:pt>
                <c:pt idx="20386">
                  <c:v>1023.4930000000001</c:v>
                </c:pt>
                <c:pt idx="20387">
                  <c:v>1023.583</c:v>
                </c:pt>
                <c:pt idx="20388">
                  <c:v>1023.675</c:v>
                </c:pt>
                <c:pt idx="20389">
                  <c:v>1023.773</c:v>
                </c:pt>
                <c:pt idx="20390">
                  <c:v>1023.865</c:v>
                </c:pt>
                <c:pt idx="20391">
                  <c:v>1023.967</c:v>
                </c:pt>
                <c:pt idx="20392">
                  <c:v>1024.059</c:v>
                </c:pt>
                <c:pt idx="20393">
                  <c:v>1024.153</c:v>
                </c:pt>
                <c:pt idx="20394">
                  <c:v>1024.2470000000001</c:v>
                </c:pt>
                <c:pt idx="20395">
                  <c:v>1024.3430000000001</c:v>
                </c:pt>
                <c:pt idx="20396">
                  <c:v>1024.441</c:v>
                </c:pt>
                <c:pt idx="20397">
                  <c:v>1024.5419999999999</c:v>
                </c:pt>
                <c:pt idx="20398">
                  <c:v>1024.645</c:v>
                </c:pt>
                <c:pt idx="20399">
                  <c:v>1024.742</c:v>
                </c:pt>
                <c:pt idx="20400">
                  <c:v>1024.835</c:v>
                </c:pt>
                <c:pt idx="20401">
                  <c:v>1024.931</c:v>
                </c:pt>
                <c:pt idx="20402">
                  <c:v>1025.0260000000001</c:v>
                </c:pt>
                <c:pt idx="20403">
                  <c:v>1025.1289999999999</c:v>
                </c:pt>
                <c:pt idx="20404">
                  <c:v>1025.2239999999999</c:v>
                </c:pt>
                <c:pt idx="20405">
                  <c:v>1025.3230000000001</c:v>
                </c:pt>
                <c:pt idx="20406">
                  <c:v>1025.4190000000001</c:v>
                </c:pt>
                <c:pt idx="20407">
                  <c:v>1025.5150000000001</c:v>
                </c:pt>
                <c:pt idx="20408">
                  <c:v>1025.617</c:v>
                </c:pt>
                <c:pt idx="20409">
                  <c:v>1025.7180000000001</c:v>
                </c:pt>
                <c:pt idx="20410">
                  <c:v>1025.8109999999999</c:v>
                </c:pt>
                <c:pt idx="20411">
                  <c:v>1025.9090000000001</c:v>
                </c:pt>
                <c:pt idx="20412">
                  <c:v>1025.981</c:v>
                </c:pt>
                <c:pt idx="20413">
                  <c:v>1026.0219999999999</c:v>
                </c:pt>
                <c:pt idx="20414">
                  <c:v>1026.0619999999999</c:v>
                </c:pt>
                <c:pt idx="20415">
                  <c:v>1026.104</c:v>
                </c:pt>
                <c:pt idx="20416">
                  <c:v>1026.145</c:v>
                </c:pt>
                <c:pt idx="20417">
                  <c:v>1026.184</c:v>
                </c:pt>
                <c:pt idx="20418">
                  <c:v>1026.2270000000001</c:v>
                </c:pt>
                <c:pt idx="20419">
                  <c:v>1026.2670000000001</c:v>
                </c:pt>
                <c:pt idx="20420">
                  <c:v>1026.309</c:v>
                </c:pt>
                <c:pt idx="20421">
                  <c:v>1026.3489999999999</c:v>
                </c:pt>
                <c:pt idx="20422">
                  <c:v>1026.385</c:v>
                </c:pt>
                <c:pt idx="20423">
                  <c:v>1026.424</c:v>
                </c:pt>
                <c:pt idx="20424">
                  <c:v>1026.4639999999999</c:v>
                </c:pt>
                <c:pt idx="20425">
                  <c:v>1026.5029999999999</c:v>
                </c:pt>
                <c:pt idx="20426">
                  <c:v>1026.54</c:v>
                </c:pt>
                <c:pt idx="20427">
                  <c:v>1026.5820000000001</c:v>
                </c:pt>
                <c:pt idx="20428">
                  <c:v>1026.623</c:v>
                </c:pt>
                <c:pt idx="20429">
                  <c:v>1026.662</c:v>
                </c:pt>
                <c:pt idx="20430">
                  <c:v>1026.7</c:v>
                </c:pt>
                <c:pt idx="20431">
                  <c:v>1026.739</c:v>
                </c:pt>
                <c:pt idx="20432">
                  <c:v>1026.778</c:v>
                </c:pt>
                <c:pt idx="20433">
                  <c:v>1026.819</c:v>
                </c:pt>
                <c:pt idx="20434">
                  <c:v>1026.856</c:v>
                </c:pt>
                <c:pt idx="20435">
                  <c:v>1026.8920000000001</c:v>
                </c:pt>
                <c:pt idx="20436">
                  <c:v>1026.933</c:v>
                </c:pt>
                <c:pt idx="20437">
                  <c:v>1026.9690000000001</c:v>
                </c:pt>
                <c:pt idx="20438">
                  <c:v>1027.008</c:v>
                </c:pt>
                <c:pt idx="20439">
                  <c:v>1027.0509999999999</c:v>
                </c:pt>
                <c:pt idx="20440">
                  <c:v>1027.0920000000001</c:v>
                </c:pt>
                <c:pt idx="20441">
                  <c:v>1027.133</c:v>
                </c:pt>
                <c:pt idx="20442">
                  <c:v>1027.173</c:v>
                </c:pt>
                <c:pt idx="20443">
                  <c:v>1027.2139999999999</c:v>
                </c:pt>
                <c:pt idx="20444">
                  <c:v>1027.2560000000001</c:v>
                </c:pt>
                <c:pt idx="20445">
                  <c:v>1027.297</c:v>
                </c:pt>
                <c:pt idx="20446">
                  <c:v>1027.336</c:v>
                </c:pt>
                <c:pt idx="20447">
                  <c:v>1027.374</c:v>
                </c:pt>
                <c:pt idx="20448">
                  <c:v>1027.414</c:v>
                </c:pt>
                <c:pt idx="20449">
                  <c:v>1027.454</c:v>
                </c:pt>
                <c:pt idx="20450">
                  <c:v>1027.4929999999999</c:v>
                </c:pt>
                <c:pt idx="20451">
                  <c:v>1027.5340000000001</c:v>
                </c:pt>
                <c:pt idx="20452">
                  <c:v>1027.5740000000001</c:v>
                </c:pt>
                <c:pt idx="20453">
                  <c:v>1027.615</c:v>
                </c:pt>
                <c:pt idx="20454">
                  <c:v>1027.6559999999999</c:v>
                </c:pt>
                <c:pt idx="20455">
                  <c:v>1027.6949999999999</c:v>
                </c:pt>
                <c:pt idx="20456">
                  <c:v>1027.731</c:v>
                </c:pt>
                <c:pt idx="20457">
                  <c:v>1027.768</c:v>
                </c:pt>
                <c:pt idx="20458">
                  <c:v>1027.808</c:v>
                </c:pt>
                <c:pt idx="20459">
                  <c:v>1027.846</c:v>
                </c:pt>
                <c:pt idx="20460">
                  <c:v>1027.8989999999999</c:v>
                </c:pt>
                <c:pt idx="20461">
                  <c:v>1027.9390000000001</c:v>
                </c:pt>
                <c:pt idx="20462">
                  <c:v>1027.9760000000001</c:v>
                </c:pt>
                <c:pt idx="20463">
                  <c:v>1028.0139999999999</c:v>
                </c:pt>
                <c:pt idx="20464">
                  <c:v>1028.0530000000001</c:v>
                </c:pt>
                <c:pt idx="20465">
                  <c:v>1028.0940000000001</c:v>
                </c:pt>
                <c:pt idx="20466">
                  <c:v>1028.1300000000001</c:v>
                </c:pt>
                <c:pt idx="20467">
                  <c:v>1028.1690000000001</c:v>
                </c:pt>
                <c:pt idx="20468">
                  <c:v>1028.211</c:v>
                </c:pt>
                <c:pt idx="20469">
                  <c:v>1028.25</c:v>
                </c:pt>
                <c:pt idx="20470">
                  <c:v>1028.2919999999999</c:v>
                </c:pt>
                <c:pt idx="20471">
                  <c:v>1028.3330000000001</c:v>
                </c:pt>
                <c:pt idx="20472">
                  <c:v>1028.3720000000001</c:v>
                </c:pt>
                <c:pt idx="20473">
                  <c:v>1028.4159999999999</c:v>
                </c:pt>
                <c:pt idx="20474">
                  <c:v>1028.454</c:v>
                </c:pt>
                <c:pt idx="20475">
                  <c:v>1028.492</c:v>
                </c:pt>
                <c:pt idx="20476">
                  <c:v>1028.5319999999999</c:v>
                </c:pt>
                <c:pt idx="20477">
                  <c:v>1028.5719999999999</c:v>
                </c:pt>
                <c:pt idx="20478">
                  <c:v>1028.6099999999999</c:v>
                </c:pt>
                <c:pt idx="20479">
                  <c:v>1028.6510000000001</c:v>
                </c:pt>
                <c:pt idx="20480">
                  <c:v>1028.692</c:v>
                </c:pt>
                <c:pt idx="20481">
                  <c:v>1028.732</c:v>
                </c:pt>
                <c:pt idx="20482">
                  <c:v>1028.7729999999999</c:v>
                </c:pt>
                <c:pt idx="20483">
                  <c:v>1028.8140000000001</c:v>
                </c:pt>
                <c:pt idx="20484">
                  <c:v>1028.857</c:v>
                </c:pt>
                <c:pt idx="20485">
                  <c:v>1028.895</c:v>
                </c:pt>
                <c:pt idx="20486">
                  <c:v>1028.934</c:v>
                </c:pt>
                <c:pt idx="20487">
                  <c:v>1028.972</c:v>
                </c:pt>
                <c:pt idx="20488">
                  <c:v>1029.01</c:v>
                </c:pt>
                <c:pt idx="20489">
                  <c:v>1029.047</c:v>
                </c:pt>
                <c:pt idx="20490">
                  <c:v>1029.086</c:v>
                </c:pt>
                <c:pt idx="20491">
                  <c:v>1029.1279999999999</c:v>
                </c:pt>
                <c:pt idx="20492">
                  <c:v>1029.1679999999999</c:v>
                </c:pt>
                <c:pt idx="20493">
                  <c:v>1029.2090000000001</c:v>
                </c:pt>
                <c:pt idx="20494">
                  <c:v>1029.248</c:v>
                </c:pt>
                <c:pt idx="20495">
                  <c:v>1029.289</c:v>
                </c:pt>
                <c:pt idx="20496">
                  <c:v>1029.33</c:v>
                </c:pt>
                <c:pt idx="20497">
                  <c:v>1029.3720000000001</c:v>
                </c:pt>
                <c:pt idx="20498">
                  <c:v>1029.412</c:v>
                </c:pt>
                <c:pt idx="20499">
                  <c:v>1029.45</c:v>
                </c:pt>
                <c:pt idx="20500">
                  <c:v>1029.491</c:v>
                </c:pt>
                <c:pt idx="20501">
                  <c:v>1029.529</c:v>
                </c:pt>
                <c:pt idx="20502">
                  <c:v>1029.568</c:v>
                </c:pt>
                <c:pt idx="20503">
                  <c:v>1029.6099999999999</c:v>
                </c:pt>
                <c:pt idx="20504">
                  <c:v>1029.653</c:v>
                </c:pt>
                <c:pt idx="20505">
                  <c:v>1029.693</c:v>
                </c:pt>
                <c:pt idx="20506">
                  <c:v>1029.73</c:v>
                </c:pt>
                <c:pt idx="20507">
                  <c:v>1029.7719999999999</c:v>
                </c:pt>
                <c:pt idx="20508">
                  <c:v>1029.8150000000001</c:v>
                </c:pt>
                <c:pt idx="20509">
                  <c:v>1029.8520000000001</c:v>
                </c:pt>
                <c:pt idx="20510">
                  <c:v>1029.895</c:v>
                </c:pt>
                <c:pt idx="20511">
                  <c:v>1029.934</c:v>
                </c:pt>
                <c:pt idx="20512">
                  <c:v>1029.9749999999999</c:v>
                </c:pt>
                <c:pt idx="20513">
                  <c:v>1030.0139999999999</c:v>
                </c:pt>
                <c:pt idx="20514">
                  <c:v>1030.058</c:v>
                </c:pt>
                <c:pt idx="20515">
                  <c:v>1030.1020000000001</c:v>
                </c:pt>
                <c:pt idx="20516">
                  <c:v>1030.144</c:v>
                </c:pt>
                <c:pt idx="20517">
                  <c:v>1030.183</c:v>
                </c:pt>
                <c:pt idx="20518">
                  <c:v>1030.2239999999999</c:v>
                </c:pt>
                <c:pt idx="20519">
                  <c:v>1030.2650000000001</c:v>
                </c:pt>
                <c:pt idx="20520">
                  <c:v>1030.307</c:v>
                </c:pt>
                <c:pt idx="20521">
                  <c:v>1030.3510000000001</c:v>
                </c:pt>
                <c:pt idx="20522">
                  <c:v>1030.4010000000001</c:v>
                </c:pt>
                <c:pt idx="20523">
                  <c:v>1030.46</c:v>
                </c:pt>
                <c:pt idx="20524">
                  <c:v>1030.5070000000001</c:v>
                </c:pt>
                <c:pt idx="20525">
                  <c:v>1030.558</c:v>
                </c:pt>
                <c:pt idx="20526">
                  <c:v>1030.6089999999999</c:v>
                </c:pt>
                <c:pt idx="20527">
                  <c:v>1030.6510000000001</c:v>
                </c:pt>
                <c:pt idx="20528">
                  <c:v>1030.69</c:v>
                </c:pt>
                <c:pt idx="20529">
                  <c:v>1030.732</c:v>
                </c:pt>
                <c:pt idx="20530">
                  <c:v>1030.7719999999999</c:v>
                </c:pt>
                <c:pt idx="20531">
                  <c:v>1030.809</c:v>
                </c:pt>
                <c:pt idx="20532">
                  <c:v>1030.8520000000001</c:v>
                </c:pt>
                <c:pt idx="20533">
                  <c:v>1030.8910000000001</c:v>
                </c:pt>
                <c:pt idx="20534">
                  <c:v>1030.932</c:v>
                </c:pt>
                <c:pt idx="20535">
                  <c:v>1030.9659999999999</c:v>
                </c:pt>
                <c:pt idx="20536">
                  <c:v>1031.0239999999999</c:v>
                </c:pt>
                <c:pt idx="20537">
                  <c:v>1031.1220000000001</c:v>
                </c:pt>
                <c:pt idx="20538">
                  <c:v>1031.223</c:v>
                </c:pt>
                <c:pt idx="20539">
                  <c:v>1031.325</c:v>
                </c:pt>
                <c:pt idx="20540">
                  <c:v>1031.413</c:v>
                </c:pt>
                <c:pt idx="20541">
                  <c:v>1031.5139999999999</c:v>
                </c:pt>
                <c:pt idx="20542">
                  <c:v>1031.6210000000001</c:v>
                </c:pt>
                <c:pt idx="20543">
                  <c:v>1031.7170000000001</c:v>
                </c:pt>
                <c:pt idx="20544">
                  <c:v>1031.8150000000001</c:v>
                </c:pt>
                <c:pt idx="20545">
                  <c:v>1031.913</c:v>
                </c:pt>
                <c:pt idx="20546">
                  <c:v>1032.019</c:v>
                </c:pt>
                <c:pt idx="20547">
                  <c:v>1032.117</c:v>
                </c:pt>
                <c:pt idx="20548">
                  <c:v>1032.2239999999999</c:v>
                </c:pt>
                <c:pt idx="20549">
                  <c:v>1032.3240000000001</c:v>
                </c:pt>
                <c:pt idx="20550">
                  <c:v>1032.4169999999999</c:v>
                </c:pt>
                <c:pt idx="20551">
                  <c:v>1032.5119999999999</c:v>
                </c:pt>
                <c:pt idx="20552">
                  <c:v>1032.6110000000001</c:v>
                </c:pt>
                <c:pt idx="20553">
                  <c:v>1032.7090000000001</c:v>
                </c:pt>
                <c:pt idx="20554">
                  <c:v>1032.8050000000001</c:v>
                </c:pt>
                <c:pt idx="20555">
                  <c:v>1032.9090000000001</c:v>
                </c:pt>
                <c:pt idx="20556">
                  <c:v>1033.009</c:v>
                </c:pt>
                <c:pt idx="20557">
                  <c:v>1033.114</c:v>
                </c:pt>
                <c:pt idx="20558">
                  <c:v>1033.2080000000001</c:v>
                </c:pt>
                <c:pt idx="20559">
                  <c:v>1033.309</c:v>
                </c:pt>
                <c:pt idx="20560">
                  <c:v>1033.4100000000001</c:v>
                </c:pt>
                <c:pt idx="20561">
                  <c:v>1033.5129999999999</c:v>
                </c:pt>
                <c:pt idx="20562">
                  <c:v>1033.607</c:v>
                </c:pt>
                <c:pt idx="20563">
                  <c:v>1033.703</c:v>
                </c:pt>
                <c:pt idx="20564">
                  <c:v>1033.798</c:v>
                </c:pt>
                <c:pt idx="20565">
                  <c:v>1033.9000000000001</c:v>
                </c:pt>
                <c:pt idx="20566">
                  <c:v>1033.998</c:v>
                </c:pt>
                <c:pt idx="20567">
                  <c:v>1034.095</c:v>
                </c:pt>
                <c:pt idx="20568">
                  <c:v>1034.19</c:v>
                </c:pt>
                <c:pt idx="20569">
                  <c:v>1034.289</c:v>
                </c:pt>
                <c:pt idx="20570">
                  <c:v>1034.393</c:v>
                </c:pt>
                <c:pt idx="20571">
                  <c:v>1034.491</c:v>
                </c:pt>
                <c:pt idx="20572">
                  <c:v>1034.587</c:v>
                </c:pt>
                <c:pt idx="20573">
                  <c:v>1034.6959999999999</c:v>
                </c:pt>
                <c:pt idx="20574">
                  <c:v>1034.7929999999999</c:v>
                </c:pt>
                <c:pt idx="20575">
                  <c:v>1034.894</c:v>
                </c:pt>
                <c:pt idx="20576">
                  <c:v>1034.9949999999999</c:v>
                </c:pt>
                <c:pt idx="20577">
                  <c:v>1035.0609999999999</c:v>
                </c:pt>
                <c:pt idx="20578">
                  <c:v>1035.0989999999999</c:v>
                </c:pt>
                <c:pt idx="20579">
                  <c:v>1035.1410000000001</c:v>
                </c:pt>
                <c:pt idx="20580">
                  <c:v>1035.18</c:v>
                </c:pt>
                <c:pt idx="20581">
                  <c:v>1035.2180000000001</c:v>
                </c:pt>
                <c:pt idx="20582">
                  <c:v>1035.261</c:v>
                </c:pt>
                <c:pt idx="20583">
                  <c:v>1035.3019999999999</c:v>
                </c:pt>
                <c:pt idx="20584">
                  <c:v>1035.3399999999999</c:v>
                </c:pt>
                <c:pt idx="20585">
                  <c:v>1035.383</c:v>
                </c:pt>
                <c:pt idx="20586">
                  <c:v>1035.421</c:v>
                </c:pt>
                <c:pt idx="20587">
                  <c:v>1035.461</c:v>
                </c:pt>
                <c:pt idx="20588">
                  <c:v>1035.501</c:v>
                </c:pt>
                <c:pt idx="20589">
                  <c:v>1035.5409999999999</c:v>
                </c:pt>
                <c:pt idx="20590">
                  <c:v>1035.5820000000001</c:v>
                </c:pt>
                <c:pt idx="20591">
                  <c:v>1035.6199999999999</c:v>
                </c:pt>
                <c:pt idx="20592">
                  <c:v>1035.6569999999999</c:v>
                </c:pt>
                <c:pt idx="20593">
                  <c:v>1035.6969999999999</c:v>
                </c:pt>
                <c:pt idx="20594">
                  <c:v>1035.7349999999999</c:v>
                </c:pt>
                <c:pt idx="20595">
                  <c:v>1035.7729999999999</c:v>
                </c:pt>
                <c:pt idx="20596">
                  <c:v>1035.81</c:v>
                </c:pt>
                <c:pt idx="20597">
                  <c:v>1035.8510000000001</c:v>
                </c:pt>
                <c:pt idx="20598">
                  <c:v>1035.893</c:v>
                </c:pt>
                <c:pt idx="20599">
                  <c:v>1035.932</c:v>
                </c:pt>
                <c:pt idx="20600">
                  <c:v>1035.9760000000001</c:v>
                </c:pt>
                <c:pt idx="20601">
                  <c:v>1036.0129999999999</c:v>
                </c:pt>
                <c:pt idx="20602">
                  <c:v>1036.0530000000001</c:v>
                </c:pt>
                <c:pt idx="20603">
                  <c:v>1036.0930000000001</c:v>
                </c:pt>
                <c:pt idx="20604">
                  <c:v>1036.1320000000001</c:v>
                </c:pt>
                <c:pt idx="20605">
                  <c:v>1036.171</c:v>
                </c:pt>
                <c:pt idx="20606">
                  <c:v>1036.212</c:v>
                </c:pt>
                <c:pt idx="20607">
                  <c:v>1036.252</c:v>
                </c:pt>
                <c:pt idx="20608">
                  <c:v>1036.2929999999999</c:v>
                </c:pt>
                <c:pt idx="20609">
                  <c:v>1036.336</c:v>
                </c:pt>
                <c:pt idx="20610">
                  <c:v>1036.375</c:v>
                </c:pt>
                <c:pt idx="20611">
                  <c:v>1036.415</c:v>
                </c:pt>
                <c:pt idx="20612">
                  <c:v>1036.4590000000001</c:v>
                </c:pt>
                <c:pt idx="20613">
                  <c:v>1036.4970000000001</c:v>
                </c:pt>
                <c:pt idx="20614">
                  <c:v>1036.537</c:v>
                </c:pt>
                <c:pt idx="20615">
                  <c:v>1036.579</c:v>
                </c:pt>
                <c:pt idx="20616">
                  <c:v>1036.6199999999999</c:v>
                </c:pt>
                <c:pt idx="20617">
                  <c:v>1036.6610000000001</c:v>
                </c:pt>
                <c:pt idx="20618">
                  <c:v>1036.703</c:v>
                </c:pt>
                <c:pt idx="20619">
                  <c:v>1036.7429999999999</c:v>
                </c:pt>
                <c:pt idx="20620">
                  <c:v>1036.7819999999999</c:v>
                </c:pt>
                <c:pt idx="20621">
                  <c:v>1036.82</c:v>
                </c:pt>
                <c:pt idx="20622">
                  <c:v>1036.8599999999999</c:v>
                </c:pt>
                <c:pt idx="20623">
                  <c:v>1036.8989999999999</c:v>
                </c:pt>
                <c:pt idx="20624">
                  <c:v>1036.9380000000001</c:v>
                </c:pt>
                <c:pt idx="20625">
                  <c:v>1036.9770000000001</c:v>
                </c:pt>
                <c:pt idx="20626">
                  <c:v>1037.02</c:v>
                </c:pt>
                <c:pt idx="20627">
                  <c:v>1037.0630000000001</c:v>
                </c:pt>
                <c:pt idx="20628">
                  <c:v>1037.1030000000001</c:v>
                </c:pt>
                <c:pt idx="20629">
                  <c:v>1037.145</c:v>
                </c:pt>
                <c:pt idx="20630">
                  <c:v>1037.1880000000001</c:v>
                </c:pt>
                <c:pt idx="20631">
                  <c:v>1037.229</c:v>
                </c:pt>
                <c:pt idx="20632">
                  <c:v>1037.268</c:v>
                </c:pt>
                <c:pt idx="20633">
                  <c:v>1037.31</c:v>
                </c:pt>
                <c:pt idx="20634">
                  <c:v>1037.3520000000001</c:v>
                </c:pt>
                <c:pt idx="20635">
                  <c:v>1037.394</c:v>
                </c:pt>
                <c:pt idx="20636">
                  <c:v>1037.433</c:v>
                </c:pt>
                <c:pt idx="20637">
                  <c:v>1037.473</c:v>
                </c:pt>
                <c:pt idx="20638">
                  <c:v>1037.5170000000001</c:v>
                </c:pt>
                <c:pt idx="20639">
                  <c:v>1037.559</c:v>
                </c:pt>
                <c:pt idx="20640">
                  <c:v>1037.5989999999999</c:v>
                </c:pt>
                <c:pt idx="20641">
                  <c:v>1037.6379999999999</c:v>
                </c:pt>
                <c:pt idx="20642">
                  <c:v>1037.6759999999999</c:v>
                </c:pt>
                <c:pt idx="20643">
                  <c:v>1037.723</c:v>
                </c:pt>
                <c:pt idx="20644">
                  <c:v>1037.7639999999999</c:v>
                </c:pt>
                <c:pt idx="20645">
                  <c:v>1037.806</c:v>
                </c:pt>
                <c:pt idx="20646">
                  <c:v>1037.848</c:v>
                </c:pt>
                <c:pt idx="20647">
                  <c:v>1037.8910000000001</c:v>
                </c:pt>
                <c:pt idx="20648">
                  <c:v>1037.93</c:v>
                </c:pt>
                <c:pt idx="20649">
                  <c:v>1037.97</c:v>
                </c:pt>
                <c:pt idx="20650">
                  <c:v>1038.009</c:v>
                </c:pt>
                <c:pt idx="20651">
                  <c:v>1038.0450000000001</c:v>
                </c:pt>
                <c:pt idx="20652">
                  <c:v>1038.0830000000001</c:v>
                </c:pt>
                <c:pt idx="20653">
                  <c:v>1038.1220000000001</c:v>
                </c:pt>
                <c:pt idx="20654">
                  <c:v>1038.1669999999999</c:v>
                </c:pt>
                <c:pt idx="20655">
                  <c:v>1038.2070000000001</c:v>
                </c:pt>
                <c:pt idx="20656">
                  <c:v>1038.248</c:v>
                </c:pt>
                <c:pt idx="20657">
                  <c:v>1038.29</c:v>
                </c:pt>
                <c:pt idx="20658">
                  <c:v>1038.33</c:v>
                </c:pt>
                <c:pt idx="20659">
                  <c:v>1038.3720000000001</c:v>
                </c:pt>
                <c:pt idx="20660">
                  <c:v>1038.4100000000001</c:v>
                </c:pt>
                <c:pt idx="20661">
                  <c:v>1038.451</c:v>
                </c:pt>
                <c:pt idx="20662">
                  <c:v>1038.4929999999999</c:v>
                </c:pt>
                <c:pt idx="20663">
                  <c:v>1038.5340000000001</c:v>
                </c:pt>
                <c:pt idx="20664">
                  <c:v>1038.575</c:v>
                </c:pt>
                <c:pt idx="20665">
                  <c:v>1038.615</c:v>
                </c:pt>
                <c:pt idx="20666">
                  <c:v>1038.6559999999999</c:v>
                </c:pt>
                <c:pt idx="20667">
                  <c:v>1038.6959999999999</c:v>
                </c:pt>
                <c:pt idx="20668">
                  <c:v>1038.7329999999999</c:v>
                </c:pt>
                <c:pt idx="20669">
                  <c:v>1038.7739999999999</c:v>
                </c:pt>
                <c:pt idx="20670">
                  <c:v>1038.8140000000001</c:v>
                </c:pt>
                <c:pt idx="20671">
                  <c:v>1038.856</c:v>
                </c:pt>
                <c:pt idx="20672">
                  <c:v>1038.8969999999999</c:v>
                </c:pt>
                <c:pt idx="20673">
                  <c:v>1038.9349999999999</c:v>
                </c:pt>
                <c:pt idx="20674">
                  <c:v>1038.9780000000001</c:v>
                </c:pt>
                <c:pt idx="20675">
                  <c:v>1039.02</c:v>
                </c:pt>
                <c:pt idx="20676">
                  <c:v>1039.0630000000001</c:v>
                </c:pt>
                <c:pt idx="20677">
                  <c:v>1039.105</c:v>
                </c:pt>
                <c:pt idx="20678">
                  <c:v>1039.146</c:v>
                </c:pt>
                <c:pt idx="20679">
                  <c:v>1039.1859999999999</c:v>
                </c:pt>
                <c:pt idx="20680">
                  <c:v>1039.2260000000001</c:v>
                </c:pt>
                <c:pt idx="20681">
                  <c:v>1039.2660000000001</c:v>
                </c:pt>
                <c:pt idx="20682">
                  <c:v>1039.3050000000001</c:v>
                </c:pt>
                <c:pt idx="20683">
                  <c:v>1039.3440000000001</c:v>
                </c:pt>
                <c:pt idx="20684">
                  <c:v>1039.3879999999999</c:v>
                </c:pt>
                <c:pt idx="20685">
                  <c:v>1039.4290000000001</c:v>
                </c:pt>
                <c:pt idx="20686">
                  <c:v>1039.4680000000001</c:v>
                </c:pt>
                <c:pt idx="20687">
                  <c:v>1039.508</c:v>
                </c:pt>
                <c:pt idx="20688">
                  <c:v>1039.549</c:v>
                </c:pt>
                <c:pt idx="20689">
                  <c:v>1039.586</c:v>
                </c:pt>
                <c:pt idx="20690">
                  <c:v>1039.626</c:v>
                </c:pt>
                <c:pt idx="20691">
                  <c:v>1039.6659999999999</c:v>
                </c:pt>
                <c:pt idx="20692">
                  <c:v>1039.7070000000001</c:v>
                </c:pt>
                <c:pt idx="20693">
                  <c:v>1039.7449999999999</c:v>
                </c:pt>
                <c:pt idx="20694">
                  <c:v>1039.787</c:v>
                </c:pt>
                <c:pt idx="20695">
                  <c:v>1039.828</c:v>
                </c:pt>
                <c:pt idx="20696">
                  <c:v>1039.867</c:v>
                </c:pt>
                <c:pt idx="20697">
                  <c:v>1039.9110000000001</c:v>
                </c:pt>
                <c:pt idx="20698">
                  <c:v>1039.953</c:v>
                </c:pt>
                <c:pt idx="20699">
                  <c:v>1039.998</c:v>
                </c:pt>
                <c:pt idx="20700">
                  <c:v>1040.039</c:v>
                </c:pt>
                <c:pt idx="20701">
                  <c:v>1040.079</c:v>
                </c:pt>
                <c:pt idx="20702">
                  <c:v>1040.1189999999999</c:v>
                </c:pt>
                <c:pt idx="20703">
                  <c:v>1040.163</c:v>
                </c:pt>
                <c:pt idx="20704">
                  <c:v>1040.2049999999999</c:v>
                </c:pt>
                <c:pt idx="20705">
                  <c:v>1040.2460000000001</c:v>
                </c:pt>
                <c:pt idx="20706">
                  <c:v>1040.2860000000001</c:v>
                </c:pt>
                <c:pt idx="20707">
                  <c:v>1040.3230000000001</c:v>
                </c:pt>
                <c:pt idx="20708">
                  <c:v>1040.366</c:v>
                </c:pt>
                <c:pt idx="20709">
                  <c:v>1040.4069999999999</c:v>
                </c:pt>
                <c:pt idx="20710">
                  <c:v>1040.4480000000001</c:v>
                </c:pt>
                <c:pt idx="20711">
                  <c:v>1040.4929999999999</c:v>
                </c:pt>
                <c:pt idx="20712">
                  <c:v>1040.5340000000001</c:v>
                </c:pt>
                <c:pt idx="20713">
                  <c:v>1040.5719999999999</c:v>
                </c:pt>
                <c:pt idx="20714">
                  <c:v>1040.6099999999999</c:v>
                </c:pt>
                <c:pt idx="20715">
                  <c:v>1040.654</c:v>
                </c:pt>
                <c:pt idx="20716">
                  <c:v>1040.6949999999999</c:v>
                </c:pt>
                <c:pt idx="20717">
                  <c:v>1040.7339999999999</c:v>
                </c:pt>
                <c:pt idx="20718">
                  <c:v>1040.7719999999999</c:v>
                </c:pt>
                <c:pt idx="20719">
                  <c:v>1040.8150000000001</c:v>
                </c:pt>
                <c:pt idx="20720">
                  <c:v>1040.857</c:v>
                </c:pt>
                <c:pt idx="20721">
                  <c:v>1040.8969999999999</c:v>
                </c:pt>
                <c:pt idx="20722">
                  <c:v>1040.9369999999999</c:v>
                </c:pt>
                <c:pt idx="20723">
                  <c:v>1040.979</c:v>
                </c:pt>
                <c:pt idx="20724">
                  <c:v>1041.0219999999999</c:v>
                </c:pt>
                <c:pt idx="20725">
                  <c:v>1041.06</c:v>
                </c:pt>
                <c:pt idx="20726">
                  <c:v>1041.0989999999999</c:v>
                </c:pt>
                <c:pt idx="20727">
                  <c:v>1041.1410000000001</c:v>
                </c:pt>
                <c:pt idx="20728">
                  <c:v>1041.182</c:v>
                </c:pt>
                <c:pt idx="20729">
                  <c:v>1041.22</c:v>
                </c:pt>
                <c:pt idx="20730">
                  <c:v>1041.2619999999999</c:v>
                </c:pt>
                <c:pt idx="20731">
                  <c:v>1041.298</c:v>
                </c:pt>
                <c:pt idx="20732">
                  <c:v>1041.338</c:v>
                </c:pt>
                <c:pt idx="20733">
                  <c:v>1041.377</c:v>
                </c:pt>
                <c:pt idx="20734">
                  <c:v>1041.415</c:v>
                </c:pt>
                <c:pt idx="20735">
                  <c:v>1041.454</c:v>
                </c:pt>
                <c:pt idx="20736">
                  <c:v>1041.4939999999999</c:v>
                </c:pt>
                <c:pt idx="20737">
                  <c:v>1041.5340000000001</c:v>
                </c:pt>
                <c:pt idx="20738">
                  <c:v>1041.575</c:v>
                </c:pt>
                <c:pt idx="20739">
                  <c:v>1041.616</c:v>
                </c:pt>
                <c:pt idx="20740">
                  <c:v>1041.6579999999999</c:v>
                </c:pt>
                <c:pt idx="20741">
                  <c:v>1041.6980000000001</c:v>
                </c:pt>
                <c:pt idx="20742">
                  <c:v>1041.7370000000001</c:v>
                </c:pt>
                <c:pt idx="20743">
                  <c:v>1041.7819999999999</c:v>
                </c:pt>
                <c:pt idx="20744">
                  <c:v>1041.827</c:v>
                </c:pt>
                <c:pt idx="20745">
                  <c:v>1041.867</c:v>
                </c:pt>
                <c:pt idx="20746">
                  <c:v>1041.9069999999999</c:v>
                </c:pt>
                <c:pt idx="20747">
                  <c:v>1041.9490000000001</c:v>
                </c:pt>
                <c:pt idx="20748">
                  <c:v>1041.9929999999999</c:v>
                </c:pt>
                <c:pt idx="20749">
                  <c:v>1042.0340000000001</c:v>
                </c:pt>
                <c:pt idx="20750">
                  <c:v>1042.075</c:v>
                </c:pt>
                <c:pt idx="20751">
                  <c:v>1042.1130000000001</c:v>
                </c:pt>
                <c:pt idx="20752">
                  <c:v>1042.153</c:v>
                </c:pt>
                <c:pt idx="20753">
                  <c:v>1042.1959999999999</c:v>
                </c:pt>
                <c:pt idx="20754">
                  <c:v>1042.2380000000001</c:v>
                </c:pt>
                <c:pt idx="20755">
                  <c:v>1042.278</c:v>
                </c:pt>
                <c:pt idx="20756">
                  <c:v>1042.3209999999999</c:v>
                </c:pt>
                <c:pt idx="20757">
                  <c:v>1042.3610000000001</c:v>
                </c:pt>
                <c:pt idx="20758">
                  <c:v>1042.404</c:v>
                </c:pt>
                <c:pt idx="20759">
                  <c:v>1042.444</c:v>
                </c:pt>
                <c:pt idx="20760">
                  <c:v>1042.4839999999999</c:v>
                </c:pt>
                <c:pt idx="20761">
                  <c:v>1042.5239999999999</c:v>
                </c:pt>
                <c:pt idx="20762">
                  <c:v>1042.5619999999999</c:v>
                </c:pt>
                <c:pt idx="20763">
                  <c:v>1042.605</c:v>
                </c:pt>
                <c:pt idx="20764">
                  <c:v>1042.646</c:v>
                </c:pt>
                <c:pt idx="20765">
                  <c:v>1042.69</c:v>
                </c:pt>
                <c:pt idx="20766">
                  <c:v>1042.731</c:v>
                </c:pt>
                <c:pt idx="20767">
                  <c:v>1042.771</c:v>
                </c:pt>
                <c:pt idx="20768">
                  <c:v>1042.8130000000001</c:v>
                </c:pt>
                <c:pt idx="20769">
                  <c:v>1042.856</c:v>
                </c:pt>
                <c:pt idx="20770">
                  <c:v>1042.8989999999999</c:v>
                </c:pt>
                <c:pt idx="20771">
                  <c:v>1042.944</c:v>
                </c:pt>
                <c:pt idx="20772">
                  <c:v>1042.9860000000001</c:v>
                </c:pt>
                <c:pt idx="20773">
                  <c:v>1043.028</c:v>
                </c:pt>
                <c:pt idx="20774">
                  <c:v>1043.066</c:v>
                </c:pt>
                <c:pt idx="20775">
                  <c:v>1043.107</c:v>
                </c:pt>
                <c:pt idx="20776">
                  <c:v>1043.1510000000001</c:v>
                </c:pt>
                <c:pt idx="20777">
                  <c:v>1043.194</c:v>
                </c:pt>
                <c:pt idx="20778">
                  <c:v>1043.2349999999999</c:v>
                </c:pt>
                <c:pt idx="20779">
                  <c:v>1043.277</c:v>
                </c:pt>
                <c:pt idx="20780">
                  <c:v>1043.318</c:v>
                </c:pt>
                <c:pt idx="20781">
                  <c:v>1043.3620000000001</c:v>
                </c:pt>
                <c:pt idx="20782">
                  <c:v>1043.404</c:v>
                </c:pt>
                <c:pt idx="20783">
                  <c:v>1043.4449999999999</c:v>
                </c:pt>
                <c:pt idx="20784">
                  <c:v>1043.4829999999999</c:v>
                </c:pt>
                <c:pt idx="20785">
                  <c:v>1043.5229999999999</c:v>
                </c:pt>
                <c:pt idx="20786">
                  <c:v>1043.56</c:v>
                </c:pt>
                <c:pt idx="20787">
                  <c:v>1043.5989999999999</c:v>
                </c:pt>
                <c:pt idx="20788">
                  <c:v>1043.6389999999999</c:v>
                </c:pt>
                <c:pt idx="20789">
                  <c:v>1043.6759999999999</c:v>
                </c:pt>
                <c:pt idx="20790">
                  <c:v>1043.7159999999999</c:v>
                </c:pt>
                <c:pt idx="20791">
                  <c:v>1043.7560000000001</c:v>
                </c:pt>
                <c:pt idx="20792">
                  <c:v>1043.7919999999999</c:v>
                </c:pt>
                <c:pt idx="20793">
                  <c:v>1043.8320000000001</c:v>
                </c:pt>
                <c:pt idx="20794">
                  <c:v>1043.873</c:v>
                </c:pt>
                <c:pt idx="20795">
                  <c:v>1043.9169999999999</c:v>
                </c:pt>
                <c:pt idx="20796">
                  <c:v>1043.9559999999999</c:v>
                </c:pt>
                <c:pt idx="20797">
                  <c:v>1043.9960000000001</c:v>
                </c:pt>
                <c:pt idx="20798">
                  <c:v>1044.0360000000001</c:v>
                </c:pt>
                <c:pt idx="20799">
                  <c:v>1044.0730000000001</c:v>
                </c:pt>
                <c:pt idx="20800">
                  <c:v>1044.114</c:v>
                </c:pt>
                <c:pt idx="20801">
                  <c:v>1044.154</c:v>
                </c:pt>
                <c:pt idx="20802">
                  <c:v>1044.1959999999999</c:v>
                </c:pt>
                <c:pt idx="20803">
                  <c:v>1044.2360000000001</c:v>
                </c:pt>
                <c:pt idx="20804">
                  <c:v>1044.278</c:v>
                </c:pt>
                <c:pt idx="20805">
                  <c:v>1044.319</c:v>
                </c:pt>
                <c:pt idx="20806">
                  <c:v>1044.3610000000001</c:v>
                </c:pt>
                <c:pt idx="20807">
                  <c:v>1044.402</c:v>
                </c:pt>
                <c:pt idx="20808">
                  <c:v>1044.443</c:v>
                </c:pt>
                <c:pt idx="20809">
                  <c:v>1044.481</c:v>
                </c:pt>
                <c:pt idx="20810">
                  <c:v>1044.5239999999999</c:v>
                </c:pt>
                <c:pt idx="20811">
                  <c:v>1044.566</c:v>
                </c:pt>
                <c:pt idx="20812">
                  <c:v>1044.6079999999999</c:v>
                </c:pt>
                <c:pt idx="20813">
                  <c:v>1044.6489999999999</c:v>
                </c:pt>
                <c:pt idx="20814">
                  <c:v>1044.69</c:v>
                </c:pt>
                <c:pt idx="20815">
                  <c:v>1044.732</c:v>
                </c:pt>
                <c:pt idx="20816">
                  <c:v>1044.771</c:v>
                </c:pt>
                <c:pt idx="20817">
                  <c:v>1044.8109999999999</c:v>
                </c:pt>
                <c:pt idx="20818">
                  <c:v>1044.854</c:v>
                </c:pt>
                <c:pt idx="20819">
                  <c:v>1044.8889999999999</c:v>
                </c:pt>
                <c:pt idx="20820">
                  <c:v>1044.9290000000001</c:v>
                </c:pt>
                <c:pt idx="20821">
                  <c:v>1044.9649999999999</c:v>
                </c:pt>
                <c:pt idx="20822">
                  <c:v>1045.0070000000001</c:v>
                </c:pt>
                <c:pt idx="20823">
                  <c:v>1045.047</c:v>
                </c:pt>
                <c:pt idx="20824">
                  <c:v>1045.088</c:v>
                </c:pt>
                <c:pt idx="20825">
                  <c:v>1045.127</c:v>
                </c:pt>
                <c:pt idx="20826">
                  <c:v>1045.172</c:v>
                </c:pt>
                <c:pt idx="20827">
                  <c:v>1045.2159999999999</c:v>
                </c:pt>
                <c:pt idx="20828">
                  <c:v>1045.258</c:v>
                </c:pt>
                <c:pt idx="20829">
                  <c:v>1045.2950000000001</c:v>
                </c:pt>
                <c:pt idx="20830">
                  <c:v>1045.3389999999999</c:v>
                </c:pt>
                <c:pt idx="20831">
                  <c:v>1045.3810000000001</c:v>
                </c:pt>
                <c:pt idx="20832">
                  <c:v>1045.424</c:v>
                </c:pt>
                <c:pt idx="20833">
                  <c:v>1045.463</c:v>
                </c:pt>
                <c:pt idx="20834">
                  <c:v>1045.502</c:v>
                </c:pt>
                <c:pt idx="20835">
                  <c:v>1045.5419999999999</c:v>
                </c:pt>
                <c:pt idx="20836">
                  <c:v>1045.5820000000001</c:v>
                </c:pt>
                <c:pt idx="20837">
                  <c:v>1045.624</c:v>
                </c:pt>
                <c:pt idx="20838">
                  <c:v>1045.664</c:v>
                </c:pt>
                <c:pt idx="20839">
                  <c:v>1045.704</c:v>
                </c:pt>
                <c:pt idx="20840">
                  <c:v>1045.7449999999999</c:v>
                </c:pt>
                <c:pt idx="20841">
                  <c:v>1045.7850000000001</c:v>
                </c:pt>
                <c:pt idx="20842">
                  <c:v>1045.827</c:v>
                </c:pt>
                <c:pt idx="20843">
                  <c:v>1045.867</c:v>
                </c:pt>
                <c:pt idx="20844">
                  <c:v>1045.9069999999999</c:v>
                </c:pt>
                <c:pt idx="20845">
                  <c:v>1045.9449999999999</c:v>
                </c:pt>
                <c:pt idx="20846">
                  <c:v>1045.9880000000001</c:v>
                </c:pt>
                <c:pt idx="20847">
                  <c:v>1046.028</c:v>
                </c:pt>
                <c:pt idx="20848">
                  <c:v>1046.066</c:v>
                </c:pt>
                <c:pt idx="20849">
                  <c:v>1046.107</c:v>
                </c:pt>
                <c:pt idx="20850">
                  <c:v>1046.1479999999999</c:v>
                </c:pt>
                <c:pt idx="20851">
                  <c:v>1046.1890000000001</c:v>
                </c:pt>
                <c:pt idx="20852">
                  <c:v>1046.2249999999999</c:v>
                </c:pt>
                <c:pt idx="20853">
                  <c:v>1046.2650000000001</c:v>
                </c:pt>
                <c:pt idx="20854">
                  <c:v>1046.307</c:v>
                </c:pt>
                <c:pt idx="20855">
                  <c:v>1046.348</c:v>
                </c:pt>
                <c:pt idx="20856">
                  <c:v>1046.3889999999999</c:v>
                </c:pt>
                <c:pt idx="20857">
                  <c:v>1046.4280000000001</c:v>
                </c:pt>
                <c:pt idx="20858">
                  <c:v>1046.471</c:v>
                </c:pt>
                <c:pt idx="20859">
                  <c:v>1046.5119999999999</c:v>
                </c:pt>
                <c:pt idx="20860">
                  <c:v>1046.5519999999999</c:v>
                </c:pt>
                <c:pt idx="20861">
                  <c:v>1046.5920000000001</c:v>
                </c:pt>
                <c:pt idx="20862">
                  <c:v>1046.633</c:v>
                </c:pt>
                <c:pt idx="20863">
                  <c:v>1046.67</c:v>
                </c:pt>
                <c:pt idx="20864">
                  <c:v>1046.7090000000001</c:v>
                </c:pt>
                <c:pt idx="20865">
                  <c:v>1046.748</c:v>
                </c:pt>
                <c:pt idx="20866">
                  <c:v>1046.7860000000001</c:v>
                </c:pt>
                <c:pt idx="20867">
                  <c:v>1046.826</c:v>
                </c:pt>
                <c:pt idx="20868">
                  <c:v>1046.8689999999999</c:v>
                </c:pt>
                <c:pt idx="20869">
                  <c:v>1046.9100000000001</c:v>
                </c:pt>
                <c:pt idx="20870">
                  <c:v>1046.9580000000001</c:v>
                </c:pt>
                <c:pt idx="20871">
                  <c:v>1047.0050000000001</c:v>
                </c:pt>
                <c:pt idx="20872">
                  <c:v>1047.046</c:v>
                </c:pt>
                <c:pt idx="20873">
                  <c:v>1047.086</c:v>
                </c:pt>
                <c:pt idx="20874">
                  <c:v>1047.125</c:v>
                </c:pt>
                <c:pt idx="20875">
                  <c:v>1047.1659999999999</c:v>
                </c:pt>
                <c:pt idx="20876">
                  <c:v>1047.2080000000001</c:v>
                </c:pt>
                <c:pt idx="20877">
                  <c:v>1047.2460000000001</c:v>
                </c:pt>
                <c:pt idx="20878">
                  <c:v>1047.2860000000001</c:v>
                </c:pt>
                <c:pt idx="20879">
                  <c:v>1047.328</c:v>
                </c:pt>
                <c:pt idx="20880">
                  <c:v>1047.3699999999999</c:v>
                </c:pt>
                <c:pt idx="20881">
                  <c:v>1047.415</c:v>
                </c:pt>
                <c:pt idx="20882">
                  <c:v>1047.4570000000001</c:v>
                </c:pt>
                <c:pt idx="20883">
                  <c:v>1047.498</c:v>
                </c:pt>
                <c:pt idx="20884">
                  <c:v>1047.538</c:v>
                </c:pt>
                <c:pt idx="20885">
                  <c:v>1047.5809999999999</c:v>
                </c:pt>
                <c:pt idx="20886">
                  <c:v>1047.6189999999999</c:v>
                </c:pt>
                <c:pt idx="20887">
                  <c:v>1047.664</c:v>
                </c:pt>
                <c:pt idx="20888">
                  <c:v>1047.7049999999999</c:v>
                </c:pt>
                <c:pt idx="20889">
                  <c:v>1047.7449999999999</c:v>
                </c:pt>
                <c:pt idx="20890">
                  <c:v>1047.789</c:v>
                </c:pt>
                <c:pt idx="20891">
                  <c:v>1047.83</c:v>
                </c:pt>
                <c:pt idx="20892">
                  <c:v>1047.873</c:v>
                </c:pt>
                <c:pt idx="20893">
                  <c:v>1047.915</c:v>
                </c:pt>
                <c:pt idx="20894">
                  <c:v>1047.9570000000001</c:v>
                </c:pt>
                <c:pt idx="20895">
                  <c:v>1047.999</c:v>
                </c:pt>
                <c:pt idx="20896">
                  <c:v>1048.0419999999999</c:v>
                </c:pt>
                <c:pt idx="20897">
                  <c:v>1048.08</c:v>
                </c:pt>
                <c:pt idx="20898">
                  <c:v>1048.117</c:v>
                </c:pt>
                <c:pt idx="20899">
                  <c:v>1048.1559999999999</c:v>
                </c:pt>
                <c:pt idx="20900">
                  <c:v>1048.1990000000001</c:v>
                </c:pt>
                <c:pt idx="20901">
                  <c:v>1048.241</c:v>
                </c:pt>
                <c:pt idx="20902">
                  <c:v>1048.2860000000001</c:v>
                </c:pt>
                <c:pt idx="20903">
                  <c:v>1048.328</c:v>
                </c:pt>
                <c:pt idx="20904">
                  <c:v>1048.3710000000001</c:v>
                </c:pt>
                <c:pt idx="20905">
                  <c:v>1048.412</c:v>
                </c:pt>
                <c:pt idx="20906">
                  <c:v>1048.452</c:v>
                </c:pt>
                <c:pt idx="20907">
                  <c:v>1048.492</c:v>
                </c:pt>
                <c:pt idx="20908">
                  <c:v>1048.5329999999999</c:v>
                </c:pt>
                <c:pt idx="20909">
                  <c:v>1048.575</c:v>
                </c:pt>
                <c:pt idx="20910">
                  <c:v>1048.615</c:v>
                </c:pt>
                <c:pt idx="20911">
                  <c:v>1048.6559999999999</c:v>
                </c:pt>
                <c:pt idx="20912">
                  <c:v>1048.6949999999999</c:v>
                </c:pt>
                <c:pt idx="20913">
                  <c:v>1048.7370000000001</c:v>
                </c:pt>
                <c:pt idx="20914">
                  <c:v>1048.778</c:v>
                </c:pt>
                <c:pt idx="20915">
                  <c:v>1048.8209999999999</c:v>
                </c:pt>
                <c:pt idx="20916">
                  <c:v>1048.866</c:v>
                </c:pt>
                <c:pt idx="20917">
                  <c:v>1048.905</c:v>
                </c:pt>
                <c:pt idx="20918">
                  <c:v>1048.944</c:v>
                </c:pt>
                <c:pt idx="20919">
                  <c:v>1048.9829999999999</c:v>
                </c:pt>
                <c:pt idx="20920">
                  <c:v>1049.027</c:v>
                </c:pt>
                <c:pt idx="20921">
                  <c:v>1049.066</c:v>
                </c:pt>
                <c:pt idx="20922">
                  <c:v>1049.1030000000001</c:v>
                </c:pt>
                <c:pt idx="20923">
                  <c:v>1049.146</c:v>
                </c:pt>
                <c:pt idx="20924">
                  <c:v>1049.1949999999999</c:v>
                </c:pt>
                <c:pt idx="20925">
                  <c:v>1049.2370000000001</c:v>
                </c:pt>
                <c:pt idx="20926">
                  <c:v>1049.279</c:v>
                </c:pt>
                <c:pt idx="20927">
                  <c:v>1049.318</c:v>
                </c:pt>
                <c:pt idx="20928">
                  <c:v>1049.3620000000001</c:v>
                </c:pt>
                <c:pt idx="20929">
                  <c:v>1049.405</c:v>
                </c:pt>
                <c:pt idx="20930">
                  <c:v>1049.45</c:v>
                </c:pt>
                <c:pt idx="20931">
                  <c:v>1049.49</c:v>
                </c:pt>
                <c:pt idx="20932">
                  <c:v>1049.53</c:v>
                </c:pt>
                <c:pt idx="20933">
                  <c:v>1049.5709999999999</c:v>
                </c:pt>
                <c:pt idx="20934">
                  <c:v>1049.6179999999999</c:v>
                </c:pt>
                <c:pt idx="20935">
                  <c:v>1049.662</c:v>
                </c:pt>
                <c:pt idx="20936">
                  <c:v>1049.7049999999999</c:v>
                </c:pt>
                <c:pt idx="20937">
                  <c:v>1049.7460000000001</c:v>
                </c:pt>
                <c:pt idx="20938">
                  <c:v>1049.7929999999999</c:v>
                </c:pt>
                <c:pt idx="20939">
                  <c:v>1049.835</c:v>
                </c:pt>
                <c:pt idx="20940">
                  <c:v>1049.8779999999999</c:v>
                </c:pt>
                <c:pt idx="20941">
                  <c:v>1049.9179999999999</c:v>
                </c:pt>
                <c:pt idx="20942">
                  <c:v>1049.9570000000001</c:v>
                </c:pt>
                <c:pt idx="20943">
                  <c:v>1049.998</c:v>
                </c:pt>
                <c:pt idx="20944">
                  <c:v>1050.0360000000001</c:v>
                </c:pt>
                <c:pt idx="20945">
                  <c:v>1050.077</c:v>
                </c:pt>
                <c:pt idx="20946">
                  <c:v>1050.1179999999999</c:v>
                </c:pt>
                <c:pt idx="20947">
                  <c:v>1050.1579999999999</c:v>
                </c:pt>
                <c:pt idx="20948">
                  <c:v>1050.1969999999999</c:v>
                </c:pt>
                <c:pt idx="20949">
                  <c:v>1050.2349999999999</c:v>
                </c:pt>
                <c:pt idx="20950">
                  <c:v>1050.2750000000001</c:v>
                </c:pt>
                <c:pt idx="20951">
                  <c:v>1050.3109999999999</c:v>
                </c:pt>
                <c:pt idx="20952">
                  <c:v>1050.355</c:v>
                </c:pt>
                <c:pt idx="20953">
                  <c:v>1050.395</c:v>
                </c:pt>
                <c:pt idx="20954">
                  <c:v>1050.4349999999999</c:v>
                </c:pt>
                <c:pt idx="20955">
                  <c:v>1050.4770000000001</c:v>
                </c:pt>
                <c:pt idx="20956">
                  <c:v>1050.5139999999999</c:v>
                </c:pt>
                <c:pt idx="20957">
                  <c:v>1050.5540000000001</c:v>
                </c:pt>
                <c:pt idx="20958">
                  <c:v>1050.595</c:v>
                </c:pt>
                <c:pt idx="20959">
                  <c:v>1050.6369999999999</c:v>
                </c:pt>
                <c:pt idx="20960">
                  <c:v>1050.6780000000001</c:v>
                </c:pt>
                <c:pt idx="20961">
                  <c:v>1050.7180000000001</c:v>
                </c:pt>
                <c:pt idx="20962">
                  <c:v>1050.758</c:v>
                </c:pt>
                <c:pt idx="20963">
                  <c:v>1050.8009999999999</c:v>
                </c:pt>
                <c:pt idx="20964">
                  <c:v>1050.837</c:v>
                </c:pt>
                <c:pt idx="20965">
                  <c:v>1050.877</c:v>
                </c:pt>
                <c:pt idx="20966">
                  <c:v>1050.9159999999999</c:v>
                </c:pt>
                <c:pt idx="20967">
                  <c:v>1050.9570000000001</c:v>
                </c:pt>
                <c:pt idx="20968">
                  <c:v>1050.999</c:v>
                </c:pt>
                <c:pt idx="20969">
                  <c:v>1051.037</c:v>
                </c:pt>
                <c:pt idx="20970">
                  <c:v>1051.077</c:v>
                </c:pt>
                <c:pt idx="20971">
                  <c:v>1051.116</c:v>
                </c:pt>
                <c:pt idx="20972">
                  <c:v>1051.1610000000001</c:v>
                </c:pt>
                <c:pt idx="20973">
                  <c:v>1051.2</c:v>
                </c:pt>
                <c:pt idx="20974">
                  <c:v>1051.242</c:v>
                </c:pt>
                <c:pt idx="20975">
                  <c:v>1051.2829999999999</c:v>
                </c:pt>
                <c:pt idx="20976">
                  <c:v>1051.325</c:v>
                </c:pt>
                <c:pt idx="20977">
                  <c:v>1051.367</c:v>
                </c:pt>
                <c:pt idx="20978">
                  <c:v>1051.4079999999999</c:v>
                </c:pt>
                <c:pt idx="20979">
                  <c:v>1051.4490000000001</c:v>
                </c:pt>
                <c:pt idx="20980">
                  <c:v>1051.489</c:v>
                </c:pt>
                <c:pt idx="20981">
                  <c:v>1051.527</c:v>
                </c:pt>
                <c:pt idx="20982">
                  <c:v>1051.566</c:v>
                </c:pt>
                <c:pt idx="20983">
                  <c:v>1051.607</c:v>
                </c:pt>
                <c:pt idx="20984">
                  <c:v>1051.6479999999999</c:v>
                </c:pt>
                <c:pt idx="20985">
                  <c:v>1051.6890000000001</c:v>
                </c:pt>
                <c:pt idx="20986">
                  <c:v>1051.729</c:v>
                </c:pt>
                <c:pt idx="20987">
                  <c:v>1051.7729999999999</c:v>
                </c:pt>
                <c:pt idx="20988">
                  <c:v>1051.817</c:v>
                </c:pt>
                <c:pt idx="20989">
                  <c:v>1051.857</c:v>
                </c:pt>
                <c:pt idx="20990">
                  <c:v>1051.896</c:v>
                </c:pt>
                <c:pt idx="20991">
                  <c:v>1051.9380000000001</c:v>
                </c:pt>
                <c:pt idx="20992">
                  <c:v>1051.9770000000001</c:v>
                </c:pt>
                <c:pt idx="20993">
                  <c:v>1052.018</c:v>
                </c:pt>
                <c:pt idx="20994">
                  <c:v>1052.057</c:v>
                </c:pt>
                <c:pt idx="20995">
                  <c:v>1052.0999999999999</c:v>
                </c:pt>
                <c:pt idx="20996">
                  <c:v>1052.1420000000001</c:v>
                </c:pt>
                <c:pt idx="20997">
                  <c:v>1052.181</c:v>
                </c:pt>
                <c:pt idx="20998">
                  <c:v>1052.223</c:v>
                </c:pt>
                <c:pt idx="20999">
                  <c:v>1052.2660000000001</c:v>
                </c:pt>
                <c:pt idx="21000">
                  <c:v>1052.308</c:v>
                </c:pt>
                <c:pt idx="21001">
                  <c:v>1052.3489999999999</c:v>
                </c:pt>
                <c:pt idx="21002">
                  <c:v>1052.3889999999999</c:v>
                </c:pt>
                <c:pt idx="21003">
                  <c:v>1052.4280000000001</c:v>
                </c:pt>
                <c:pt idx="21004">
                  <c:v>1052.4649999999999</c:v>
                </c:pt>
                <c:pt idx="21005">
                  <c:v>1052.5070000000001</c:v>
                </c:pt>
                <c:pt idx="21006">
                  <c:v>1052.5509999999999</c:v>
                </c:pt>
                <c:pt idx="21007">
                  <c:v>1052.5899999999999</c:v>
                </c:pt>
                <c:pt idx="21008">
                  <c:v>1052.6320000000001</c:v>
                </c:pt>
                <c:pt idx="21009">
                  <c:v>1052.672</c:v>
                </c:pt>
                <c:pt idx="21010">
                  <c:v>1052.7139999999999</c:v>
                </c:pt>
                <c:pt idx="21011">
                  <c:v>1052.7570000000001</c:v>
                </c:pt>
                <c:pt idx="21012">
                  <c:v>1052.798</c:v>
                </c:pt>
                <c:pt idx="21013">
                  <c:v>1052.838</c:v>
                </c:pt>
                <c:pt idx="21014">
                  <c:v>1052.8810000000001</c:v>
                </c:pt>
                <c:pt idx="21015">
                  <c:v>1052.921</c:v>
                </c:pt>
                <c:pt idx="21016">
                  <c:v>1052.962</c:v>
                </c:pt>
                <c:pt idx="21017">
                  <c:v>1053.002</c:v>
                </c:pt>
                <c:pt idx="21018">
                  <c:v>1053.0409999999999</c:v>
                </c:pt>
                <c:pt idx="21019">
                  <c:v>1053.0820000000001</c:v>
                </c:pt>
                <c:pt idx="21020">
                  <c:v>1053.125</c:v>
                </c:pt>
                <c:pt idx="21021">
                  <c:v>1053.163</c:v>
                </c:pt>
                <c:pt idx="21022">
                  <c:v>1053.204</c:v>
                </c:pt>
                <c:pt idx="21023">
                  <c:v>1053.2439999999999</c:v>
                </c:pt>
                <c:pt idx="21024">
                  <c:v>1053.287</c:v>
                </c:pt>
                <c:pt idx="21025">
                  <c:v>1053.325</c:v>
                </c:pt>
                <c:pt idx="21026">
                  <c:v>1053.366</c:v>
                </c:pt>
                <c:pt idx="21027">
                  <c:v>1053.405</c:v>
                </c:pt>
                <c:pt idx="21028">
                  <c:v>1053.444</c:v>
                </c:pt>
                <c:pt idx="21029">
                  <c:v>1053.4839999999999</c:v>
                </c:pt>
                <c:pt idx="21030">
                  <c:v>1053.521</c:v>
                </c:pt>
                <c:pt idx="21031">
                  <c:v>1053.56</c:v>
                </c:pt>
                <c:pt idx="21032">
                  <c:v>1053.6030000000001</c:v>
                </c:pt>
                <c:pt idx="21033">
                  <c:v>1053.6400000000001</c:v>
                </c:pt>
                <c:pt idx="21034">
                  <c:v>1053.683</c:v>
                </c:pt>
                <c:pt idx="21035">
                  <c:v>1053.7239999999999</c:v>
                </c:pt>
                <c:pt idx="21036">
                  <c:v>1053.7670000000001</c:v>
                </c:pt>
                <c:pt idx="21037">
                  <c:v>1053.81</c:v>
                </c:pt>
                <c:pt idx="21038">
                  <c:v>1053.8499999999999</c:v>
                </c:pt>
                <c:pt idx="21039">
                  <c:v>1053.8920000000001</c:v>
                </c:pt>
                <c:pt idx="21040">
                  <c:v>1053.9349999999999</c:v>
                </c:pt>
                <c:pt idx="21041">
                  <c:v>1053.979</c:v>
                </c:pt>
                <c:pt idx="21042">
                  <c:v>1054.018</c:v>
                </c:pt>
                <c:pt idx="21043">
                  <c:v>1054.06</c:v>
                </c:pt>
                <c:pt idx="21044">
                  <c:v>1054.1030000000001</c:v>
                </c:pt>
                <c:pt idx="21045">
                  <c:v>1054.1389999999999</c:v>
                </c:pt>
                <c:pt idx="21046">
                  <c:v>1054.1769999999999</c:v>
                </c:pt>
                <c:pt idx="21047">
                  <c:v>1054.2180000000001</c:v>
                </c:pt>
                <c:pt idx="21048">
                  <c:v>1054.2560000000001</c:v>
                </c:pt>
                <c:pt idx="21049">
                  <c:v>1054.297</c:v>
                </c:pt>
                <c:pt idx="21050">
                  <c:v>1054.3389999999999</c:v>
                </c:pt>
                <c:pt idx="21051">
                  <c:v>1054.3820000000001</c:v>
                </c:pt>
                <c:pt idx="21052">
                  <c:v>1054.421</c:v>
                </c:pt>
                <c:pt idx="21053">
                  <c:v>1054.463</c:v>
                </c:pt>
                <c:pt idx="21054">
                  <c:v>1054.5029999999999</c:v>
                </c:pt>
                <c:pt idx="21055">
                  <c:v>1054.5429999999999</c:v>
                </c:pt>
                <c:pt idx="21056">
                  <c:v>1054.5840000000001</c:v>
                </c:pt>
                <c:pt idx="21057">
                  <c:v>1054.6289999999999</c:v>
                </c:pt>
                <c:pt idx="21058">
                  <c:v>1054.673</c:v>
                </c:pt>
                <c:pt idx="21059">
                  <c:v>1054.7190000000001</c:v>
                </c:pt>
                <c:pt idx="21060">
                  <c:v>1054.76</c:v>
                </c:pt>
                <c:pt idx="21061">
                  <c:v>1054.8009999999999</c:v>
                </c:pt>
                <c:pt idx="21062">
                  <c:v>1054.845</c:v>
                </c:pt>
                <c:pt idx="21063">
                  <c:v>1054.885</c:v>
                </c:pt>
                <c:pt idx="21064">
                  <c:v>1054.925</c:v>
                </c:pt>
                <c:pt idx="21065">
                  <c:v>1054.9649999999999</c:v>
                </c:pt>
                <c:pt idx="21066">
                  <c:v>1055.002</c:v>
                </c:pt>
                <c:pt idx="21067">
                  <c:v>1055.0419999999999</c:v>
                </c:pt>
                <c:pt idx="21068">
                  <c:v>1055.08</c:v>
                </c:pt>
                <c:pt idx="21069">
                  <c:v>1055.116</c:v>
                </c:pt>
                <c:pt idx="21070">
                  <c:v>1055.1559999999999</c:v>
                </c:pt>
                <c:pt idx="21071">
                  <c:v>1055.1959999999999</c:v>
                </c:pt>
                <c:pt idx="21072">
                  <c:v>1055.2370000000001</c:v>
                </c:pt>
                <c:pt idx="21073">
                  <c:v>1055.277</c:v>
                </c:pt>
                <c:pt idx="21074">
                  <c:v>1055.316</c:v>
                </c:pt>
                <c:pt idx="21075">
                  <c:v>1055.357</c:v>
                </c:pt>
                <c:pt idx="21076">
                  <c:v>1055.3969999999999</c:v>
                </c:pt>
                <c:pt idx="21077">
                  <c:v>1055.4380000000001</c:v>
                </c:pt>
                <c:pt idx="21078">
                  <c:v>1055.4739999999999</c:v>
                </c:pt>
                <c:pt idx="21079">
                  <c:v>1055.519</c:v>
                </c:pt>
                <c:pt idx="21080">
                  <c:v>1055.558</c:v>
                </c:pt>
                <c:pt idx="21081">
                  <c:v>1055.6010000000001</c:v>
                </c:pt>
                <c:pt idx="21082">
                  <c:v>1055.645</c:v>
                </c:pt>
                <c:pt idx="21083">
                  <c:v>1055.6859999999999</c:v>
                </c:pt>
                <c:pt idx="21084">
                  <c:v>1055.729</c:v>
                </c:pt>
                <c:pt idx="21085">
                  <c:v>1055.771</c:v>
                </c:pt>
                <c:pt idx="21086">
                  <c:v>1055.808</c:v>
                </c:pt>
                <c:pt idx="21087">
                  <c:v>1055.8489999999999</c:v>
                </c:pt>
                <c:pt idx="21088">
                  <c:v>1055.8900000000001</c:v>
                </c:pt>
                <c:pt idx="21089">
                  <c:v>1055.933</c:v>
                </c:pt>
                <c:pt idx="21090">
                  <c:v>1055.972</c:v>
                </c:pt>
                <c:pt idx="21091">
                  <c:v>1056.0129999999999</c:v>
                </c:pt>
                <c:pt idx="21092">
                  <c:v>1056.05</c:v>
                </c:pt>
                <c:pt idx="21093">
                  <c:v>1056.0899999999999</c:v>
                </c:pt>
                <c:pt idx="21094">
                  <c:v>1056.1310000000001</c:v>
                </c:pt>
                <c:pt idx="21095">
                  <c:v>1056.174</c:v>
                </c:pt>
                <c:pt idx="21096">
                  <c:v>1056.2170000000001</c:v>
                </c:pt>
                <c:pt idx="21097">
                  <c:v>1056.261</c:v>
                </c:pt>
                <c:pt idx="21098">
                  <c:v>1056.3009999999999</c:v>
                </c:pt>
                <c:pt idx="21099">
                  <c:v>1056.3409999999999</c:v>
                </c:pt>
                <c:pt idx="21100">
                  <c:v>1056.3820000000001</c:v>
                </c:pt>
                <c:pt idx="21101">
                  <c:v>1056.42</c:v>
                </c:pt>
                <c:pt idx="21102">
                  <c:v>1056.461</c:v>
                </c:pt>
                <c:pt idx="21103">
                  <c:v>1056.5039999999999</c:v>
                </c:pt>
                <c:pt idx="21104">
                  <c:v>1056.546</c:v>
                </c:pt>
                <c:pt idx="21105">
                  <c:v>1056.588</c:v>
                </c:pt>
                <c:pt idx="21106">
                  <c:v>1056.627</c:v>
                </c:pt>
                <c:pt idx="21107">
                  <c:v>1056.6659999999999</c:v>
                </c:pt>
                <c:pt idx="21108">
                  <c:v>1056.7049999999999</c:v>
                </c:pt>
                <c:pt idx="21109">
                  <c:v>1056.7470000000001</c:v>
                </c:pt>
                <c:pt idx="21110">
                  <c:v>1056.787</c:v>
                </c:pt>
                <c:pt idx="21111">
                  <c:v>1056.827</c:v>
                </c:pt>
                <c:pt idx="21112">
                  <c:v>1056.8689999999999</c:v>
                </c:pt>
                <c:pt idx="21113">
                  <c:v>1056.9100000000001</c:v>
                </c:pt>
                <c:pt idx="21114">
                  <c:v>1056.9480000000001</c:v>
                </c:pt>
                <c:pt idx="21115">
                  <c:v>1056.991</c:v>
                </c:pt>
                <c:pt idx="21116">
                  <c:v>1057.0340000000001</c:v>
                </c:pt>
                <c:pt idx="21117">
                  <c:v>1057.076</c:v>
                </c:pt>
                <c:pt idx="21118">
                  <c:v>1057.115</c:v>
                </c:pt>
                <c:pt idx="21119">
                  <c:v>1057.154</c:v>
                </c:pt>
                <c:pt idx="21120">
                  <c:v>1057.1959999999999</c:v>
                </c:pt>
                <c:pt idx="21121">
                  <c:v>1057.2360000000001</c:v>
                </c:pt>
                <c:pt idx="21122">
                  <c:v>1057.278</c:v>
                </c:pt>
                <c:pt idx="21123">
                  <c:v>1057.32</c:v>
                </c:pt>
                <c:pt idx="21124">
                  <c:v>1057.364</c:v>
                </c:pt>
                <c:pt idx="21125">
                  <c:v>1057.403</c:v>
                </c:pt>
                <c:pt idx="21126">
                  <c:v>1057.443</c:v>
                </c:pt>
                <c:pt idx="21127">
                  <c:v>1057.4870000000001</c:v>
                </c:pt>
                <c:pt idx="21128">
                  <c:v>1057.528</c:v>
                </c:pt>
                <c:pt idx="21129">
                  <c:v>1057.569</c:v>
                </c:pt>
                <c:pt idx="21130">
                  <c:v>1057.6099999999999</c:v>
                </c:pt>
                <c:pt idx="21131">
                  <c:v>1057.653</c:v>
                </c:pt>
                <c:pt idx="21132">
                  <c:v>1057.694</c:v>
                </c:pt>
                <c:pt idx="21133">
                  <c:v>1057.7329999999999</c:v>
                </c:pt>
                <c:pt idx="21134">
                  <c:v>1057.7719999999999</c:v>
                </c:pt>
                <c:pt idx="21135">
                  <c:v>1057.8140000000001</c:v>
                </c:pt>
                <c:pt idx="21136">
                  <c:v>1057.8530000000001</c:v>
                </c:pt>
                <c:pt idx="21137">
                  <c:v>1057.895</c:v>
                </c:pt>
                <c:pt idx="21138">
                  <c:v>1057.9390000000001</c:v>
                </c:pt>
                <c:pt idx="21139">
                  <c:v>1057.98</c:v>
                </c:pt>
                <c:pt idx="21140">
                  <c:v>1058.0219999999999</c:v>
                </c:pt>
                <c:pt idx="21141">
                  <c:v>1058.0619999999999</c:v>
                </c:pt>
                <c:pt idx="21142">
                  <c:v>1058.105</c:v>
                </c:pt>
                <c:pt idx="21143">
                  <c:v>1058.1469999999999</c:v>
                </c:pt>
                <c:pt idx="21144">
                  <c:v>1058.1859999999999</c:v>
                </c:pt>
                <c:pt idx="21145">
                  <c:v>1058.223</c:v>
                </c:pt>
                <c:pt idx="21146">
                  <c:v>1058.32</c:v>
                </c:pt>
                <c:pt idx="21147">
                  <c:v>1058.42</c:v>
                </c:pt>
                <c:pt idx="21148">
                  <c:v>1058.5160000000001</c:v>
                </c:pt>
                <c:pt idx="21149">
                  <c:v>1058.6089999999999</c:v>
                </c:pt>
                <c:pt idx="21150">
                  <c:v>1058.7</c:v>
                </c:pt>
                <c:pt idx="21151">
                  <c:v>1058.7940000000001</c:v>
                </c:pt>
                <c:pt idx="21152">
                  <c:v>1058.8879999999999</c:v>
                </c:pt>
                <c:pt idx="21153">
                  <c:v>1058.982</c:v>
                </c:pt>
                <c:pt idx="21154">
                  <c:v>1059.076</c:v>
                </c:pt>
                <c:pt idx="21155">
                  <c:v>1059.1759999999999</c:v>
                </c:pt>
                <c:pt idx="21156">
                  <c:v>1059.2819999999999</c:v>
                </c:pt>
                <c:pt idx="21157">
                  <c:v>1059.3879999999999</c:v>
                </c:pt>
                <c:pt idx="21158">
                  <c:v>1059.49</c:v>
                </c:pt>
                <c:pt idx="21159">
                  <c:v>1059.607</c:v>
                </c:pt>
                <c:pt idx="21160">
                  <c:v>1059.701</c:v>
                </c:pt>
                <c:pt idx="21161">
                  <c:v>1059.797</c:v>
                </c:pt>
                <c:pt idx="21162">
                  <c:v>1059.893</c:v>
                </c:pt>
                <c:pt idx="21163">
                  <c:v>1059.9929999999999</c:v>
                </c:pt>
                <c:pt idx="21164">
                  <c:v>1060.0889999999999</c:v>
                </c:pt>
                <c:pt idx="21165">
                  <c:v>1060.1959999999999</c:v>
                </c:pt>
                <c:pt idx="21166">
                  <c:v>1060.3009999999999</c:v>
                </c:pt>
                <c:pt idx="21167">
                  <c:v>1060.402</c:v>
                </c:pt>
                <c:pt idx="21168">
                  <c:v>1060.5060000000001</c:v>
                </c:pt>
                <c:pt idx="21169">
                  <c:v>1060.598</c:v>
                </c:pt>
                <c:pt idx="21170">
                  <c:v>1060.6990000000001</c:v>
                </c:pt>
                <c:pt idx="21171">
                  <c:v>1060.8019999999999</c:v>
                </c:pt>
                <c:pt idx="21172">
                  <c:v>1060.902</c:v>
                </c:pt>
                <c:pt idx="21173">
                  <c:v>1061.008</c:v>
                </c:pt>
                <c:pt idx="21174">
                  <c:v>1061.1079999999999</c:v>
                </c:pt>
                <c:pt idx="21175">
                  <c:v>1061.2</c:v>
                </c:pt>
                <c:pt idx="21176">
                  <c:v>1061.3009999999999</c:v>
                </c:pt>
                <c:pt idx="21177">
                  <c:v>1061.3979999999999</c:v>
                </c:pt>
                <c:pt idx="21178">
                  <c:v>1061.492</c:v>
                </c:pt>
                <c:pt idx="21179">
                  <c:v>1061.5940000000001</c:v>
                </c:pt>
                <c:pt idx="21180">
                  <c:v>1061.693</c:v>
                </c:pt>
                <c:pt idx="21181">
                  <c:v>1061.789</c:v>
                </c:pt>
                <c:pt idx="21182">
                  <c:v>1061.8889999999999</c:v>
                </c:pt>
                <c:pt idx="21183">
                  <c:v>1061.9939999999999</c:v>
                </c:pt>
                <c:pt idx="21184">
                  <c:v>1062.098</c:v>
                </c:pt>
                <c:pt idx="21185">
                  <c:v>1062.203</c:v>
                </c:pt>
                <c:pt idx="21186">
                  <c:v>1062.2840000000001</c:v>
                </c:pt>
                <c:pt idx="21187">
                  <c:v>1062.3209999999999</c:v>
                </c:pt>
                <c:pt idx="21188">
                  <c:v>1062.3620000000001</c:v>
                </c:pt>
                <c:pt idx="21189">
                  <c:v>1062.4000000000001</c:v>
                </c:pt>
                <c:pt idx="21190">
                  <c:v>1062.443</c:v>
                </c:pt>
                <c:pt idx="21191">
                  <c:v>1062.482</c:v>
                </c:pt>
                <c:pt idx="21192">
                  <c:v>1062.5229999999999</c:v>
                </c:pt>
                <c:pt idx="21193">
                  <c:v>1062.5609999999999</c:v>
                </c:pt>
                <c:pt idx="21194">
                  <c:v>1062.6010000000001</c:v>
                </c:pt>
                <c:pt idx="21195">
                  <c:v>1062.6389999999999</c:v>
                </c:pt>
                <c:pt idx="21196">
                  <c:v>1062.6759999999999</c:v>
                </c:pt>
                <c:pt idx="21197">
                  <c:v>1062.7170000000001</c:v>
                </c:pt>
                <c:pt idx="21198">
                  <c:v>1062.7560000000001</c:v>
                </c:pt>
                <c:pt idx="21199">
                  <c:v>1062.798</c:v>
                </c:pt>
                <c:pt idx="21200">
                  <c:v>1062.838</c:v>
                </c:pt>
                <c:pt idx="21201">
                  <c:v>1062.8779999999999</c:v>
                </c:pt>
                <c:pt idx="21202">
                  <c:v>1062.92</c:v>
                </c:pt>
                <c:pt idx="21203">
                  <c:v>1062.961</c:v>
                </c:pt>
                <c:pt idx="21204">
                  <c:v>1063.001</c:v>
                </c:pt>
                <c:pt idx="21205">
                  <c:v>1063.0429999999999</c:v>
                </c:pt>
                <c:pt idx="21206">
                  <c:v>1063.0820000000001</c:v>
                </c:pt>
                <c:pt idx="21207">
                  <c:v>1063.125</c:v>
                </c:pt>
                <c:pt idx="21208">
                  <c:v>1063.165</c:v>
                </c:pt>
                <c:pt idx="21209">
                  <c:v>1063.2070000000001</c:v>
                </c:pt>
                <c:pt idx="21210">
                  <c:v>1063.2470000000001</c:v>
                </c:pt>
                <c:pt idx="21211">
                  <c:v>1063.29</c:v>
                </c:pt>
                <c:pt idx="21212">
                  <c:v>1063.33</c:v>
                </c:pt>
                <c:pt idx="21213">
                  <c:v>1063.3699999999999</c:v>
                </c:pt>
                <c:pt idx="21214">
                  <c:v>1063.412</c:v>
                </c:pt>
                <c:pt idx="21215">
                  <c:v>1063.453</c:v>
                </c:pt>
                <c:pt idx="21216">
                  <c:v>1063.4970000000001</c:v>
                </c:pt>
                <c:pt idx="21217">
                  <c:v>1063.5350000000001</c:v>
                </c:pt>
                <c:pt idx="21218">
                  <c:v>1063.575</c:v>
                </c:pt>
                <c:pt idx="21219">
                  <c:v>1063.616</c:v>
                </c:pt>
                <c:pt idx="21220">
                  <c:v>1063.6590000000001</c:v>
                </c:pt>
                <c:pt idx="21221">
                  <c:v>1063.6980000000001</c:v>
                </c:pt>
                <c:pt idx="21222">
                  <c:v>1063.742</c:v>
                </c:pt>
                <c:pt idx="21223">
                  <c:v>1063.7829999999999</c:v>
                </c:pt>
                <c:pt idx="21224">
                  <c:v>1063.825</c:v>
                </c:pt>
                <c:pt idx="21225">
                  <c:v>1063.864</c:v>
                </c:pt>
                <c:pt idx="21226">
                  <c:v>1063.9059999999999</c:v>
                </c:pt>
                <c:pt idx="21227">
                  <c:v>1063.9480000000001</c:v>
                </c:pt>
                <c:pt idx="21228">
                  <c:v>1063.99</c:v>
                </c:pt>
                <c:pt idx="21229">
                  <c:v>1064.0250000000001</c:v>
                </c:pt>
                <c:pt idx="21230">
                  <c:v>1064.067</c:v>
                </c:pt>
                <c:pt idx="21231">
                  <c:v>1064.1079999999999</c:v>
                </c:pt>
                <c:pt idx="21232">
                  <c:v>1064.146</c:v>
                </c:pt>
                <c:pt idx="21233">
                  <c:v>1064.1849999999999</c:v>
                </c:pt>
                <c:pt idx="21234">
                  <c:v>1064.2249999999999</c:v>
                </c:pt>
                <c:pt idx="21235">
                  <c:v>1064.2650000000001</c:v>
                </c:pt>
                <c:pt idx="21236">
                  <c:v>1064.306</c:v>
                </c:pt>
                <c:pt idx="21237">
                  <c:v>1064.3489999999999</c:v>
                </c:pt>
                <c:pt idx="21238">
                  <c:v>1064.3920000000001</c:v>
                </c:pt>
                <c:pt idx="21239">
                  <c:v>1064.434</c:v>
                </c:pt>
                <c:pt idx="21240">
                  <c:v>1064.4760000000001</c:v>
                </c:pt>
                <c:pt idx="21241">
                  <c:v>1064.5139999999999</c:v>
                </c:pt>
                <c:pt idx="21242">
                  <c:v>1064.5550000000001</c:v>
                </c:pt>
                <c:pt idx="21243">
                  <c:v>1064.5940000000001</c:v>
                </c:pt>
                <c:pt idx="21244">
                  <c:v>1064.635</c:v>
                </c:pt>
                <c:pt idx="21245">
                  <c:v>1064.675</c:v>
                </c:pt>
                <c:pt idx="21246">
                  <c:v>1064.7180000000001</c:v>
                </c:pt>
                <c:pt idx="21247">
                  <c:v>1064.759</c:v>
                </c:pt>
                <c:pt idx="21248">
                  <c:v>1064.8</c:v>
                </c:pt>
                <c:pt idx="21249">
                  <c:v>1064.8399999999999</c:v>
                </c:pt>
                <c:pt idx="21250">
                  <c:v>1064.8820000000001</c:v>
                </c:pt>
                <c:pt idx="21251">
                  <c:v>1064.92</c:v>
                </c:pt>
                <c:pt idx="21252">
                  <c:v>1064.9580000000001</c:v>
                </c:pt>
                <c:pt idx="21253">
                  <c:v>1065.001</c:v>
                </c:pt>
                <c:pt idx="21254">
                  <c:v>1065.0440000000001</c:v>
                </c:pt>
                <c:pt idx="21255">
                  <c:v>1065.086</c:v>
                </c:pt>
                <c:pt idx="21256">
                  <c:v>1065.124</c:v>
                </c:pt>
                <c:pt idx="21257">
                  <c:v>1065.162</c:v>
                </c:pt>
                <c:pt idx="21258">
                  <c:v>1065.1980000000001</c:v>
                </c:pt>
                <c:pt idx="21259">
                  <c:v>1065.2370000000001</c:v>
                </c:pt>
                <c:pt idx="21260">
                  <c:v>1065.279</c:v>
                </c:pt>
                <c:pt idx="21261">
                  <c:v>1065.32</c:v>
                </c:pt>
                <c:pt idx="21262">
                  <c:v>1065.3620000000001</c:v>
                </c:pt>
                <c:pt idx="21263">
                  <c:v>1065.405</c:v>
                </c:pt>
                <c:pt idx="21264">
                  <c:v>1065.444</c:v>
                </c:pt>
                <c:pt idx="21265">
                  <c:v>1065.4829999999999</c:v>
                </c:pt>
                <c:pt idx="21266">
                  <c:v>1065.5219999999999</c:v>
                </c:pt>
                <c:pt idx="21267">
                  <c:v>1065.5630000000001</c:v>
                </c:pt>
                <c:pt idx="21268">
                  <c:v>1065.6030000000001</c:v>
                </c:pt>
                <c:pt idx="21269">
                  <c:v>1065.6420000000001</c:v>
                </c:pt>
                <c:pt idx="21270">
                  <c:v>1065.6859999999999</c:v>
                </c:pt>
                <c:pt idx="21271">
                  <c:v>1065.729</c:v>
                </c:pt>
                <c:pt idx="21272">
                  <c:v>1065.768</c:v>
                </c:pt>
                <c:pt idx="21273">
                  <c:v>1065.806</c:v>
                </c:pt>
                <c:pt idx="21274">
                  <c:v>1065.845</c:v>
                </c:pt>
                <c:pt idx="21275">
                  <c:v>1065.886</c:v>
                </c:pt>
                <c:pt idx="21276">
                  <c:v>1065.9259999999999</c:v>
                </c:pt>
                <c:pt idx="21277">
                  <c:v>1065.96</c:v>
                </c:pt>
                <c:pt idx="21278">
                  <c:v>1066</c:v>
                </c:pt>
                <c:pt idx="21279">
                  <c:v>1066.039</c:v>
                </c:pt>
                <c:pt idx="21280">
                  <c:v>1066.08</c:v>
                </c:pt>
                <c:pt idx="21281">
                  <c:v>1066.1210000000001</c:v>
                </c:pt>
                <c:pt idx="21282">
                  <c:v>1066.164</c:v>
                </c:pt>
                <c:pt idx="21283">
                  <c:v>1066.2059999999999</c:v>
                </c:pt>
                <c:pt idx="21284">
                  <c:v>1066.2470000000001</c:v>
                </c:pt>
                <c:pt idx="21285">
                  <c:v>1066.29</c:v>
                </c:pt>
                <c:pt idx="21286">
                  <c:v>1066.33</c:v>
                </c:pt>
                <c:pt idx="21287">
                  <c:v>1066.3710000000001</c:v>
                </c:pt>
                <c:pt idx="21288">
                  <c:v>1066.4100000000001</c:v>
                </c:pt>
                <c:pt idx="21289">
                  <c:v>1066.4480000000001</c:v>
                </c:pt>
                <c:pt idx="21290">
                  <c:v>1066.489</c:v>
                </c:pt>
                <c:pt idx="21291">
                  <c:v>1066.53</c:v>
                </c:pt>
                <c:pt idx="21292">
                  <c:v>1066.5730000000001</c:v>
                </c:pt>
                <c:pt idx="21293">
                  <c:v>1066.6130000000001</c:v>
                </c:pt>
                <c:pt idx="21294">
                  <c:v>1066.653</c:v>
                </c:pt>
                <c:pt idx="21295">
                  <c:v>1066.691</c:v>
                </c:pt>
                <c:pt idx="21296">
                  <c:v>1066.7339999999999</c:v>
                </c:pt>
                <c:pt idx="21297">
                  <c:v>1066.7729999999999</c:v>
                </c:pt>
                <c:pt idx="21298">
                  <c:v>1066.8140000000001</c:v>
                </c:pt>
                <c:pt idx="21299">
                  <c:v>1066.854</c:v>
                </c:pt>
                <c:pt idx="21300">
                  <c:v>1066.896</c:v>
                </c:pt>
                <c:pt idx="21301">
                  <c:v>1066.9380000000001</c:v>
                </c:pt>
                <c:pt idx="21302">
                  <c:v>1066.9770000000001</c:v>
                </c:pt>
                <c:pt idx="21303">
                  <c:v>1067.0170000000001</c:v>
                </c:pt>
                <c:pt idx="21304">
                  <c:v>1067.059</c:v>
                </c:pt>
                <c:pt idx="21305">
                  <c:v>1067.0999999999999</c:v>
                </c:pt>
                <c:pt idx="21306">
                  <c:v>1067.143</c:v>
                </c:pt>
                <c:pt idx="21307">
                  <c:v>1067.1869999999999</c:v>
                </c:pt>
                <c:pt idx="21308">
                  <c:v>1067.2270000000001</c:v>
                </c:pt>
                <c:pt idx="21309">
                  <c:v>1067.2660000000001</c:v>
                </c:pt>
                <c:pt idx="21310">
                  <c:v>1067.307</c:v>
                </c:pt>
                <c:pt idx="21311">
                  <c:v>1067.3489999999999</c:v>
                </c:pt>
                <c:pt idx="21312">
                  <c:v>1067.3869999999999</c:v>
                </c:pt>
                <c:pt idx="21313">
                  <c:v>1067.425</c:v>
                </c:pt>
                <c:pt idx="21314">
                  <c:v>1067.4639999999999</c:v>
                </c:pt>
                <c:pt idx="21315">
                  <c:v>1067.5070000000001</c:v>
                </c:pt>
                <c:pt idx="21316">
                  <c:v>1067.548</c:v>
                </c:pt>
                <c:pt idx="21317">
                  <c:v>1067.587</c:v>
                </c:pt>
                <c:pt idx="21318">
                  <c:v>1067.6310000000001</c:v>
                </c:pt>
                <c:pt idx="21319">
                  <c:v>1067.672</c:v>
                </c:pt>
                <c:pt idx="21320">
                  <c:v>1067.713</c:v>
                </c:pt>
                <c:pt idx="21321">
                  <c:v>1067.7560000000001</c:v>
                </c:pt>
                <c:pt idx="21322">
                  <c:v>1067.798</c:v>
                </c:pt>
                <c:pt idx="21323">
                  <c:v>1067.835</c:v>
                </c:pt>
                <c:pt idx="21324">
                  <c:v>1067.877</c:v>
                </c:pt>
                <c:pt idx="21325">
                  <c:v>1067.9190000000001</c:v>
                </c:pt>
                <c:pt idx="21326">
                  <c:v>1067.9570000000001</c:v>
                </c:pt>
                <c:pt idx="21327">
                  <c:v>1067.999</c:v>
                </c:pt>
                <c:pt idx="21328">
                  <c:v>1068.037</c:v>
                </c:pt>
                <c:pt idx="21329">
                  <c:v>1068.075</c:v>
                </c:pt>
                <c:pt idx="21330">
                  <c:v>1068.1110000000001</c:v>
                </c:pt>
                <c:pt idx="21331">
                  <c:v>1068.153</c:v>
                </c:pt>
                <c:pt idx="21332">
                  <c:v>1068.192</c:v>
                </c:pt>
                <c:pt idx="21333">
                  <c:v>1068.2349999999999</c:v>
                </c:pt>
                <c:pt idx="21334">
                  <c:v>1068.2739999999999</c:v>
                </c:pt>
                <c:pt idx="21335">
                  <c:v>1068.3140000000001</c:v>
                </c:pt>
                <c:pt idx="21336">
                  <c:v>1068.4159999999999</c:v>
                </c:pt>
                <c:pt idx="21337">
                  <c:v>1068.5119999999999</c:v>
                </c:pt>
                <c:pt idx="21338">
                  <c:v>1068.6110000000001</c:v>
                </c:pt>
                <c:pt idx="21339">
                  <c:v>1068.7070000000001</c:v>
                </c:pt>
                <c:pt idx="21340">
                  <c:v>1068.8119999999999</c:v>
                </c:pt>
                <c:pt idx="21341">
                  <c:v>1068.914</c:v>
                </c:pt>
                <c:pt idx="21342">
                  <c:v>1069.0119999999999</c:v>
                </c:pt>
                <c:pt idx="21343">
                  <c:v>1069.1120000000001</c:v>
                </c:pt>
                <c:pt idx="21344">
                  <c:v>1069.212</c:v>
                </c:pt>
                <c:pt idx="21345">
                  <c:v>1069.31</c:v>
                </c:pt>
                <c:pt idx="21346">
                  <c:v>1069.4090000000001</c:v>
                </c:pt>
                <c:pt idx="21347">
                  <c:v>1069.509</c:v>
                </c:pt>
                <c:pt idx="21348">
                  <c:v>1069.614</c:v>
                </c:pt>
                <c:pt idx="21349">
                  <c:v>1069.7139999999999</c:v>
                </c:pt>
                <c:pt idx="21350">
                  <c:v>1069.8150000000001</c:v>
                </c:pt>
                <c:pt idx="21351">
                  <c:v>1069.922</c:v>
                </c:pt>
                <c:pt idx="21352">
                  <c:v>1070.0239999999999</c:v>
                </c:pt>
                <c:pt idx="21353">
                  <c:v>1070.126</c:v>
                </c:pt>
                <c:pt idx="21354">
                  <c:v>1070.2270000000001</c:v>
                </c:pt>
                <c:pt idx="21355">
                  <c:v>1070.3309999999999</c:v>
                </c:pt>
                <c:pt idx="21356">
                  <c:v>1070.432</c:v>
                </c:pt>
                <c:pt idx="21357">
                  <c:v>1070.528</c:v>
                </c:pt>
                <c:pt idx="21358">
                  <c:v>1070.624</c:v>
                </c:pt>
                <c:pt idx="21359">
                  <c:v>1070.7249999999999</c:v>
                </c:pt>
                <c:pt idx="21360">
                  <c:v>1070.8240000000001</c:v>
                </c:pt>
                <c:pt idx="21361">
                  <c:v>1070.922</c:v>
                </c:pt>
                <c:pt idx="21362">
                  <c:v>1071.019</c:v>
                </c:pt>
                <c:pt idx="21363">
                  <c:v>1071.126</c:v>
                </c:pt>
                <c:pt idx="21364">
                  <c:v>1071.229</c:v>
                </c:pt>
                <c:pt idx="21365">
                  <c:v>1071.328</c:v>
                </c:pt>
                <c:pt idx="21366">
                  <c:v>1071.4280000000001</c:v>
                </c:pt>
                <c:pt idx="21367">
                  <c:v>1071.5260000000001</c:v>
                </c:pt>
                <c:pt idx="21368">
                  <c:v>1071.6300000000001</c:v>
                </c:pt>
                <c:pt idx="21369">
                  <c:v>1071.739</c:v>
                </c:pt>
                <c:pt idx="21370">
                  <c:v>1071.8430000000001</c:v>
                </c:pt>
                <c:pt idx="21371">
                  <c:v>1071.9459999999999</c:v>
                </c:pt>
                <c:pt idx="21372">
                  <c:v>1072.046</c:v>
                </c:pt>
                <c:pt idx="21373">
                  <c:v>1072.1500000000001</c:v>
                </c:pt>
                <c:pt idx="21374">
                  <c:v>1072.2539999999999</c:v>
                </c:pt>
                <c:pt idx="21375">
                  <c:v>1072.3499999999999</c:v>
                </c:pt>
                <c:pt idx="21376">
                  <c:v>1072.393</c:v>
                </c:pt>
                <c:pt idx="21377">
                  <c:v>1072.431</c:v>
                </c:pt>
                <c:pt idx="21378">
                  <c:v>1072.473</c:v>
                </c:pt>
                <c:pt idx="21379">
                  <c:v>1072.5119999999999</c:v>
                </c:pt>
                <c:pt idx="21380">
                  <c:v>1072.5509999999999</c:v>
                </c:pt>
                <c:pt idx="21381">
                  <c:v>1072.588</c:v>
                </c:pt>
                <c:pt idx="21382">
                  <c:v>1072.6310000000001</c:v>
                </c:pt>
                <c:pt idx="21383">
                  <c:v>1072.67</c:v>
                </c:pt>
                <c:pt idx="21384">
                  <c:v>1072.7080000000001</c:v>
                </c:pt>
                <c:pt idx="21385">
                  <c:v>1072.748</c:v>
                </c:pt>
                <c:pt idx="21386">
                  <c:v>1072.787</c:v>
                </c:pt>
                <c:pt idx="21387">
                  <c:v>1072.828</c:v>
                </c:pt>
                <c:pt idx="21388">
                  <c:v>1072.8710000000001</c:v>
                </c:pt>
                <c:pt idx="21389">
                  <c:v>1072.9110000000001</c:v>
                </c:pt>
                <c:pt idx="21390">
                  <c:v>1072.953</c:v>
                </c:pt>
                <c:pt idx="21391">
                  <c:v>1072.9939999999999</c:v>
                </c:pt>
                <c:pt idx="21392">
                  <c:v>1073.037</c:v>
                </c:pt>
                <c:pt idx="21393">
                  <c:v>1073.077</c:v>
                </c:pt>
                <c:pt idx="21394">
                  <c:v>1073.1189999999999</c:v>
                </c:pt>
                <c:pt idx="21395">
                  <c:v>1073.1610000000001</c:v>
                </c:pt>
                <c:pt idx="21396">
                  <c:v>1073.204</c:v>
                </c:pt>
                <c:pt idx="21397">
                  <c:v>1073.2449999999999</c:v>
                </c:pt>
                <c:pt idx="21398">
                  <c:v>1073.2860000000001</c:v>
                </c:pt>
                <c:pt idx="21399">
                  <c:v>1073.3230000000001</c:v>
                </c:pt>
                <c:pt idx="21400">
                  <c:v>1073.3620000000001</c:v>
                </c:pt>
                <c:pt idx="21401">
                  <c:v>1073.4059999999999</c:v>
                </c:pt>
                <c:pt idx="21402">
                  <c:v>1073.444</c:v>
                </c:pt>
                <c:pt idx="21403">
                  <c:v>1073.4849999999999</c:v>
                </c:pt>
                <c:pt idx="21404">
                  <c:v>1073.5260000000001</c:v>
                </c:pt>
                <c:pt idx="21405">
                  <c:v>1073.57</c:v>
                </c:pt>
                <c:pt idx="21406">
                  <c:v>1073.6110000000001</c:v>
                </c:pt>
                <c:pt idx="21407">
                  <c:v>1073.6510000000001</c:v>
                </c:pt>
                <c:pt idx="21408">
                  <c:v>1073.694</c:v>
                </c:pt>
                <c:pt idx="21409">
                  <c:v>1073.7339999999999</c:v>
                </c:pt>
                <c:pt idx="21410">
                  <c:v>1073.7760000000001</c:v>
                </c:pt>
                <c:pt idx="21411">
                  <c:v>1073.819</c:v>
                </c:pt>
                <c:pt idx="21412">
                  <c:v>1073.8589999999999</c:v>
                </c:pt>
                <c:pt idx="21413">
                  <c:v>1073.902</c:v>
                </c:pt>
                <c:pt idx="21414">
                  <c:v>1073.943</c:v>
                </c:pt>
                <c:pt idx="21415">
                  <c:v>1073.981</c:v>
                </c:pt>
                <c:pt idx="21416">
                  <c:v>1074.021</c:v>
                </c:pt>
                <c:pt idx="21417">
                  <c:v>1074.06</c:v>
                </c:pt>
                <c:pt idx="21418">
                  <c:v>1074.1020000000001</c:v>
                </c:pt>
                <c:pt idx="21419">
                  <c:v>1074.1420000000001</c:v>
                </c:pt>
                <c:pt idx="21420">
                  <c:v>1074.184</c:v>
                </c:pt>
                <c:pt idx="21421">
                  <c:v>1074.2260000000001</c:v>
                </c:pt>
                <c:pt idx="21422">
                  <c:v>1074.269</c:v>
                </c:pt>
                <c:pt idx="21423">
                  <c:v>1074.3109999999999</c:v>
                </c:pt>
                <c:pt idx="21424">
                  <c:v>1074.348</c:v>
                </c:pt>
                <c:pt idx="21425">
                  <c:v>1074.386</c:v>
                </c:pt>
                <c:pt idx="21426">
                  <c:v>1074.43</c:v>
                </c:pt>
                <c:pt idx="21427">
                  <c:v>1074.4690000000001</c:v>
                </c:pt>
                <c:pt idx="21428">
                  <c:v>1074.509</c:v>
                </c:pt>
                <c:pt idx="21429">
                  <c:v>1074.5509999999999</c:v>
                </c:pt>
                <c:pt idx="21430">
                  <c:v>1074.5899999999999</c:v>
                </c:pt>
                <c:pt idx="21431">
                  <c:v>1074.6300000000001</c:v>
                </c:pt>
                <c:pt idx="21432">
                  <c:v>1074.671</c:v>
                </c:pt>
                <c:pt idx="21433">
                  <c:v>1074.7170000000001</c:v>
                </c:pt>
                <c:pt idx="21434">
                  <c:v>1074.7570000000001</c:v>
                </c:pt>
                <c:pt idx="21435">
                  <c:v>1074.7950000000001</c:v>
                </c:pt>
                <c:pt idx="21436">
                  <c:v>1074.835</c:v>
                </c:pt>
                <c:pt idx="21437">
                  <c:v>1074.873</c:v>
                </c:pt>
                <c:pt idx="21438">
                  <c:v>1074.915</c:v>
                </c:pt>
                <c:pt idx="21439">
                  <c:v>1074.952</c:v>
                </c:pt>
                <c:pt idx="21440">
                  <c:v>1074.989</c:v>
                </c:pt>
                <c:pt idx="21441">
                  <c:v>1075.0309999999999</c:v>
                </c:pt>
                <c:pt idx="21442">
                  <c:v>1075.069</c:v>
                </c:pt>
                <c:pt idx="21443">
                  <c:v>1075.1099999999999</c:v>
                </c:pt>
                <c:pt idx="21444">
                  <c:v>1075.1489999999999</c:v>
                </c:pt>
                <c:pt idx="21445">
                  <c:v>1075.192</c:v>
                </c:pt>
                <c:pt idx="21446">
                  <c:v>1075.23</c:v>
                </c:pt>
                <c:pt idx="21447">
                  <c:v>1075.27</c:v>
                </c:pt>
                <c:pt idx="21448">
                  <c:v>1075.307</c:v>
                </c:pt>
                <c:pt idx="21449">
                  <c:v>1075.3499999999999</c:v>
                </c:pt>
                <c:pt idx="21450">
                  <c:v>1075.393</c:v>
                </c:pt>
                <c:pt idx="21451">
                  <c:v>1075.4359999999999</c:v>
                </c:pt>
                <c:pt idx="21452">
                  <c:v>1075.4749999999999</c:v>
                </c:pt>
                <c:pt idx="21453">
                  <c:v>1075.5170000000001</c:v>
                </c:pt>
                <c:pt idx="21454">
                  <c:v>1075.5619999999999</c:v>
                </c:pt>
                <c:pt idx="21455">
                  <c:v>1075.5999999999999</c:v>
                </c:pt>
                <c:pt idx="21456">
                  <c:v>1075.6400000000001</c:v>
                </c:pt>
                <c:pt idx="21457">
                  <c:v>1075.6780000000001</c:v>
                </c:pt>
                <c:pt idx="21458">
                  <c:v>1075.72</c:v>
                </c:pt>
                <c:pt idx="21459">
                  <c:v>1075.7619999999999</c:v>
                </c:pt>
                <c:pt idx="21460">
                  <c:v>1075.8</c:v>
                </c:pt>
                <c:pt idx="21461">
                  <c:v>1075.845</c:v>
                </c:pt>
                <c:pt idx="21462">
                  <c:v>1075.8889999999999</c:v>
                </c:pt>
                <c:pt idx="21463">
                  <c:v>1075.931</c:v>
                </c:pt>
                <c:pt idx="21464">
                  <c:v>1075.9690000000001</c:v>
                </c:pt>
                <c:pt idx="21465">
                  <c:v>1076.0070000000001</c:v>
                </c:pt>
                <c:pt idx="21466">
                  <c:v>1076.0530000000001</c:v>
                </c:pt>
                <c:pt idx="21467">
                  <c:v>1076.0930000000001</c:v>
                </c:pt>
                <c:pt idx="21468">
                  <c:v>1076.1310000000001</c:v>
                </c:pt>
                <c:pt idx="21469">
                  <c:v>1076.171</c:v>
                </c:pt>
                <c:pt idx="21470">
                  <c:v>1076.212</c:v>
                </c:pt>
                <c:pt idx="21471">
                  <c:v>1076.2539999999999</c:v>
                </c:pt>
                <c:pt idx="21472">
                  <c:v>1076.298</c:v>
                </c:pt>
                <c:pt idx="21473">
                  <c:v>1076.3420000000001</c:v>
                </c:pt>
                <c:pt idx="21474">
                  <c:v>1076.384</c:v>
                </c:pt>
                <c:pt idx="21475">
                  <c:v>1076.422</c:v>
                </c:pt>
                <c:pt idx="21476">
                  <c:v>1076.461</c:v>
                </c:pt>
                <c:pt idx="21477">
                  <c:v>1076.5</c:v>
                </c:pt>
                <c:pt idx="21478">
                  <c:v>1076.5419999999999</c:v>
                </c:pt>
                <c:pt idx="21479">
                  <c:v>1076.58</c:v>
                </c:pt>
                <c:pt idx="21480">
                  <c:v>1076.6199999999999</c:v>
                </c:pt>
                <c:pt idx="21481">
                  <c:v>1076.662</c:v>
                </c:pt>
                <c:pt idx="21482">
                  <c:v>1076.704</c:v>
                </c:pt>
                <c:pt idx="21483">
                  <c:v>1076.7449999999999</c:v>
                </c:pt>
                <c:pt idx="21484">
                  <c:v>1076.7850000000001</c:v>
                </c:pt>
                <c:pt idx="21485">
                  <c:v>1076.828</c:v>
                </c:pt>
                <c:pt idx="21486">
                  <c:v>1076.867</c:v>
                </c:pt>
                <c:pt idx="21487">
                  <c:v>1076.9090000000001</c:v>
                </c:pt>
                <c:pt idx="21488">
                  <c:v>1076.9490000000001</c:v>
                </c:pt>
                <c:pt idx="21489">
                  <c:v>1076.9929999999999</c:v>
                </c:pt>
                <c:pt idx="21490">
                  <c:v>1077.0350000000001</c:v>
                </c:pt>
                <c:pt idx="21491">
                  <c:v>1077.08</c:v>
                </c:pt>
                <c:pt idx="21492">
                  <c:v>1077.1220000000001</c:v>
                </c:pt>
                <c:pt idx="21493">
                  <c:v>1077.1600000000001</c:v>
                </c:pt>
                <c:pt idx="21494">
                  <c:v>1077.201</c:v>
                </c:pt>
                <c:pt idx="21495">
                  <c:v>1077.2449999999999</c:v>
                </c:pt>
                <c:pt idx="21496">
                  <c:v>1077.2860000000001</c:v>
                </c:pt>
                <c:pt idx="21497">
                  <c:v>1077.327</c:v>
                </c:pt>
                <c:pt idx="21498">
                  <c:v>1077.3679999999999</c:v>
                </c:pt>
                <c:pt idx="21499">
                  <c:v>1077.4059999999999</c:v>
                </c:pt>
                <c:pt idx="21500">
                  <c:v>1077.4480000000001</c:v>
                </c:pt>
                <c:pt idx="21501">
                  <c:v>1077.4870000000001</c:v>
                </c:pt>
                <c:pt idx="21502">
                  <c:v>1077.5250000000001</c:v>
                </c:pt>
                <c:pt idx="21503">
                  <c:v>1077.566</c:v>
                </c:pt>
                <c:pt idx="21504">
                  <c:v>1077.6089999999999</c:v>
                </c:pt>
                <c:pt idx="21505">
                  <c:v>1077.6479999999999</c:v>
                </c:pt>
                <c:pt idx="21506">
                  <c:v>1077.692</c:v>
                </c:pt>
                <c:pt idx="21507">
                  <c:v>1077.7339999999999</c:v>
                </c:pt>
                <c:pt idx="21508">
                  <c:v>1077.7719999999999</c:v>
                </c:pt>
                <c:pt idx="21509">
                  <c:v>1077.8119999999999</c:v>
                </c:pt>
                <c:pt idx="21510">
                  <c:v>1077.8530000000001</c:v>
                </c:pt>
                <c:pt idx="21511">
                  <c:v>1077.896</c:v>
                </c:pt>
                <c:pt idx="21512">
                  <c:v>1077.9380000000001</c:v>
                </c:pt>
                <c:pt idx="21513">
                  <c:v>1077.9760000000001</c:v>
                </c:pt>
                <c:pt idx="21514">
                  <c:v>1078.0229999999999</c:v>
                </c:pt>
                <c:pt idx="21515">
                  <c:v>1078.075</c:v>
                </c:pt>
                <c:pt idx="21516">
                  <c:v>1078.127</c:v>
                </c:pt>
                <c:pt idx="21517">
                  <c:v>1078.173</c:v>
                </c:pt>
                <c:pt idx="21518">
                  <c:v>1078.2139999999999</c:v>
                </c:pt>
                <c:pt idx="21519">
                  <c:v>1078.2550000000001</c:v>
                </c:pt>
                <c:pt idx="21520">
                  <c:v>1078.29</c:v>
                </c:pt>
                <c:pt idx="21521">
                  <c:v>1078.337</c:v>
                </c:pt>
                <c:pt idx="21522">
                  <c:v>1078.3800000000001</c:v>
                </c:pt>
                <c:pt idx="21523">
                  <c:v>1078.423</c:v>
                </c:pt>
                <c:pt idx="21524">
                  <c:v>1078.46</c:v>
                </c:pt>
                <c:pt idx="21525">
                  <c:v>1078.502</c:v>
                </c:pt>
                <c:pt idx="21526">
                  <c:v>1078.5450000000001</c:v>
                </c:pt>
                <c:pt idx="21527">
                  <c:v>1078.588</c:v>
                </c:pt>
                <c:pt idx="21528">
                  <c:v>1078.6320000000001</c:v>
                </c:pt>
                <c:pt idx="21529">
                  <c:v>1078.673</c:v>
                </c:pt>
                <c:pt idx="21530">
                  <c:v>1078.7159999999999</c:v>
                </c:pt>
                <c:pt idx="21531">
                  <c:v>1078.758</c:v>
                </c:pt>
                <c:pt idx="21532">
                  <c:v>1078.798</c:v>
                </c:pt>
                <c:pt idx="21533">
                  <c:v>1078.8409999999999</c:v>
                </c:pt>
                <c:pt idx="21534">
                  <c:v>1078.8779999999999</c:v>
                </c:pt>
                <c:pt idx="21535">
                  <c:v>1078.9179999999999</c:v>
                </c:pt>
                <c:pt idx="21536">
                  <c:v>1078.9580000000001</c:v>
                </c:pt>
                <c:pt idx="21537">
                  <c:v>1078.9970000000001</c:v>
                </c:pt>
                <c:pt idx="21538">
                  <c:v>1079.037</c:v>
                </c:pt>
                <c:pt idx="21539">
                  <c:v>1079.0740000000001</c:v>
                </c:pt>
                <c:pt idx="21540">
                  <c:v>1079.1130000000001</c:v>
                </c:pt>
                <c:pt idx="21541">
                  <c:v>1079.1559999999999</c:v>
                </c:pt>
                <c:pt idx="21542">
                  <c:v>1079.1980000000001</c:v>
                </c:pt>
                <c:pt idx="21543">
                  <c:v>1079.242</c:v>
                </c:pt>
                <c:pt idx="21544">
                  <c:v>1079.2850000000001</c:v>
                </c:pt>
                <c:pt idx="21545">
                  <c:v>1079.325</c:v>
                </c:pt>
                <c:pt idx="21546">
                  <c:v>1079.365</c:v>
                </c:pt>
                <c:pt idx="21547">
                  <c:v>1079.4069999999999</c:v>
                </c:pt>
                <c:pt idx="21548">
                  <c:v>1079.4469999999999</c:v>
                </c:pt>
                <c:pt idx="21549">
                  <c:v>1079.489</c:v>
                </c:pt>
                <c:pt idx="21550">
                  <c:v>1079.53</c:v>
                </c:pt>
                <c:pt idx="21551">
                  <c:v>1079.5730000000001</c:v>
                </c:pt>
                <c:pt idx="21552">
                  <c:v>1079.6130000000001</c:v>
                </c:pt>
                <c:pt idx="21553">
                  <c:v>1079.6579999999999</c:v>
                </c:pt>
                <c:pt idx="21554">
                  <c:v>1079.6969999999999</c:v>
                </c:pt>
                <c:pt idx="21555">
                  <c:v>1079.7370000000001</c:v>
                </c:pt>
                <c:pt idx="21556">
                  <c:v>1079.7760000000001</c:v>
                </c:pt>
                <c:pt idx="21557">
                  <c:v>1079.819</c:v>
                </c:pt>
                <c:pt idx="21558">
                  <c:v>1079.857</c:v>
                </c:pt>
                <c:pt idx="21559">
                  <c:v>1079.896</c:v>
                </c:pt>
                <c:pt idx="21560">
                  <c:v>1079.934</c:v>
                </c:pt>
                <c:pt idx="21561">
                  <c:v>1079.9749999999999</c:v>
                </c:pt>
                <c:pt idx="21562">
                  <c:v>1080.019</c:v>
                </c:pt>
                <c:pt idx="21563">
                  <c:v>1080.06</c:v>
                </c:pt>
                <c:pt idx="21564">
                  <c:v>1080.1010000000001</c:v>
                </c:pt>
                <c:pt idx="21565">
                  <c:v>1080.1400000000001</c:v>
                </c:pt>
                <c:pt idx="21566">
                  <c:v>1080.18</c:v>
                </c:pt>
                <c:pt idx="21567">
                  <c:v>1080.2190000000001</c:v>
                </c:pt>
                <c:pt idx="21568">
                  <c:v>1080.2619999999999</c:v>
                </c:pt>
                <c:pt idx="21569">
                  <c:v>1080.3009999999999</c:v>
                </c:pt>
                <c:pt idx="21570">
                  <c:v>1080.3399999999999</c:v>
                </c:pt>
                <c:pt idx="21571">
                  <c:v>1080.3789999999999</c:v>
                </c:pt>
                <c:pt idx="21572">
                  <c:v>1080.42</c:v>
                </c:pt>
                <c:pt idx="21573">
                  <c:v>1080.46</c:v>
                </c:pt>
                <c:pt idx="21574">
                  <c:v>1080.499</c:v>
                </c:pt>
                <c:pt idx="21575">
                  <c:v>1080.537</c:v>
                </c:pt>
                <c:pt idx="21576">
                  <c:v>1080.578</c:v>
                </c:pt>
                <c:pt idx="21577">
                  <c:v>1080.6220000000001</c:v>
                </c:pt>
                <c:pt idx="21578">
                  <c:v>1080.662</c:v>
                </c:pt>
                <c:pt idx="21579">
                  <c:v>1080.704</c:v>
                </c:pt>
                <c:pt idx="21580">
                  <c:v>1080.7460000000001</c:v>
                </c:pt>
                <c:pt idx="21581">
                  <c:v>1080.787</c:v>
                </c:pt>
                <c:pt idx="21582">
                  <c:v>1080.827</c:v>
                </c:pt>
                <c:pt idx="21583">
                  <c:v>1080.866</c:v>
                </c:pt>
                <c:pt idx="21584">
                  <c:v>1080.9059999999999</c:v>
                </c:pt>
                <c:pt idx="21585">
                  <c:v>1080.9480000000001</c:v>
                </c:pt>
                <c:pt idx="21586">
                  <c:v>1080.9839999999999</c:v>
                </c:pt>
                <c:pt idx="21587">
                  <c:v>1081.0250000000001</c:v>
                </c:pt>
                <c:pt idx="21588">
                  <c:v>1081.0630000000001</c:v>
                </c:pt>
                <c:pt idx="21589">
                  <c:v>1081.1079999999999</c:v>
                </c:pt>
                <c:pt idx="21590">
                  <c:v>1081.146</c:v>
                </c:pt>
                <c:pt idx="21591">
                  <c:v>1081.1859999999999</c:v>
                </c:pt>
                <c:pt idx="21592">
                  <c:v>1081.2260000000001</c:v>
                </c:pt>
                <c:pt idx="21593">
                  <c:v>1081.2639999999999</c:v>
                </c:pt>
                <c:pt idx="21594">
                  <c:v>1081.3009999999999</c:v>
                </c:pt>
                <c:pt idx="21595">
                  <c:v>1081.3440000000001</c:v>
                </c:pt>
                <c:pt idx="21596">
                  <c:v>1081.386</c:v>
                </c:pt>
                <c:pt idx="21597">
                  <c:v>1081.422</c:v>
                </c:pt>
                <c:pt idx="21598">
                  <c:v>1081.4590000000001</c:v>
                </c:pt>
                <c:pt idx="21599">
                  <c:v>1081.501</c:v>
                </c:pt>
                <c:pt idx="21600">
                  <c:v>1081.5419999999999</c:v>
                </c:pt>
                <c:pt idx="21601">
                  <c:v>1081.5809999999999</c:v>
                </c:pt>
                <c:pt idx="21602">
                  <c:v>1081.623</c:v>
                </c:pt>
                <c:pt idx="21603">
                  <c:v>1081.6600000000001</c:v>
                </c:pt>
                <c:pt idx="21604">
                  <c:v>1081.701</c:v>
                </c:pt>
                <c:pt idx="21605">
                  <c:v>1081.742</c:v>
                </c:pt>
                <c:pt idx="21606">
                  <c:v>1081.787</c:v>
                </c:pt>
                <c:pt idx="21607">
                  <c:v>1081.826</c:v>
                </c:pt>
                <c:pt idx="21608">
                  <c:v>1081.8699999999999</c:v>
                </c:pt>
                <c:pt idx="21609">
                  <c:v>1081.905</c:v>
                </c:pt>
                <c:pt idx="21610">
                  <c:v>1081.9449999999999</c:v>
                </c:pt>
                <c:pt idx="21611">
                  <c:v>1081.9860000000001</c:v>
                </c:pt>
                <c:pt idx="21612">
                  <c:v>1082.027</c:v>
                </c:pt>
                <c:pt idx="21613">
                  <c:v>1082.067</c:v>
                </c:pt>
                <c:pt idx="21614">
                  <c:v>1082.106</c:v>
                </c:pt>
                <c:pt idx="21615">
                  <c:v>1082.144</c:v>
                </c:pt>
                <c:pt idx="21616">
                  <c:v>1082.1849999999999</c:v>
                </c:pt>
                <c:pt idx="21617">
                  <c:v>1082.223</c:v>
                </c:pt>
                <c:pt idx="21618">
                  <c:v>1082.2639999999999</c:v>
                </c:pt>
                <c:pt idx="21619">
                  <c:v>1082.3019999999999</c:v>
                </c:pt>
                <c:pt idx="21620">
                  <c:v>1082.3430000000001</c:v>
                </c:pt>
                <c:pt idx="21621">
                  <c:v>1082.384</c:v>
                </c:pt>
                <c:pt idx="21622">
                  <c:v>1082.4259999999999</c:v>
                </c:pt>
                <c:pt idx="21623">
                  <c:v>1082.4659999999999</c:v>
                </c:pt>
                <c:pt idx="21624">
                  <c:v>1082.508</c:v>
                </c:pt>
                <c:pt idx="21625">
                  <c:v>1082.549</c:v>
                </c:pt>
                <c:pt idx="21626">
                  <c:v>1082.588</c:v>
                </c:pt>
                <c:pt idx="21627">
                  <c:v>1082.635</c:v>
                </c:pt>
                <c:pt idx="21628">
                  <c:v>1082.6759999999999</c:v>
                </c:pt>
                <c:pt idx="21629">
                  <c:v>1082.7159999999999</c:v>
                </c:pt>
                <c:pt idx="21630">
                  <c:v>1082.759</c:v>
                </c:pt>
                <c:pt idx="21631">
                  <c:v>1082.8030000000001</c:v>
                </c:pt>
                <c:pt idx="21632">
                  <c:v>1082.8420000000001</c:v>
                </c:pt>
                <c:pt idx="21633">
                  <c:v>1082.884</c:v>
                </c:pt>
                <c:pt idx="21634">
                  <c:v>1082.925</c:v>
                </c:pt>
                <c:pt idx="21635">
                  <c:v>1082.9639999999999</c:v>
                </c:pt>
                <c:pt idx="21636">
                  <c:v>1083.0029999999999</c:v>
                </c:pt>
                <c:pt idx="21637">
                  <c:v>1083.039</c:v>
                </c:pt>
                <c:pt idx="21638">
                  <c:v>1083.0809999999999</c:v>
                </c:pt>
                <c:pt idx="21639">
                  <c:v>1083.125</c:v>
                </c:pt>
                <c:pt idx="21640">
                  <c:v>1083.1690000000001</c:v>
                </c:pt>
                <c:pt idx="21641">
                  <c:v>1083.2090000000001</c:v>
                </c:pt>
                <c:pt idx="21642">
                  <c:v>1083.251</c:v>
                </c:pt>
                <c:pt idx="21643">
                  <c:v>1083.29</c:v>
                </c:pt>
                <c:pt idx="21644">
                  <c:v>1083.328</c:v>
                </c:pt>
                <c:pt idx="21645">
                  <c:v>1083.366</c:v>
                </c:pt>
                <c:pt idx="21646">
                  <c:v>1083.4079999999999</c:v>
                </c:pt>
                <c:pt idx="21647">
                  <c:v>1083.4449999999999</c:v>
                </c:pt>
                <c:pt idx="21648">
                  <c:v>1083.4839999999999</c:v>
                </c:pt>
                <c:pt idx="21649">
                  <c:v>1083.5250000000001</c:v>
                </c:pt>
                <c:pt idx="21650">
                  <c:v>1083.566</c:v>
                </c:pt>
                <c:pt idx="21651">
                  <c:v>1083.6079999999999</c:v>
                </c:pt>
                <c:pt idx="21652">
                  <c:v>1083.6469999999999</c:v>
                </c:pt>
                <c:pt idx="21653">
                  <c:v>1083.6880000000001</c:v>
                </c:pt>
                <c:pt idx="21654">
                  <c:v>1083.731</c:v>
                </c:pt>
                <c:pt idx="21655">
                  <c:v>1083.7729999999999</c:v>
                </c:pt>
                <c:pt idx="21656">
                  <c:v>1083.8109999999999</c:v>
                </c:pt>
                <c:pt idx="21657">
                  <c:v>1083.8489999999999</c:v>
                </c:pt>
                <c:pt idx="21658">
                  <c:v>1083.8869999999999</c:v>
                </c:pt>
                <c:pt idx="21659">
                  <c:v>1083.925</c:v>
                </c:pt>
                <c:pt idx="21660">
                  <c:v>1083.9639999999999</c:v>
                </c:pt>
                <c:pt idx="21661">
                  <c:v>1084.0060000000001</c:v>
                </c:pt>
                <c:pt idx="21662">
                  <c:v>1084.05</c:v>
                </c:pt>
                <c:pt idx="21663">
                  <c:v>1084.0909999999999</c:v>
                </c:pt>
                <c:pt idx="21664">
                  <c:v>1084.1300000000001</c:v>
                </c:pt>
                <c:pt idx="21665">
                  <c:v>1084.17</c:v>
                </c:pt>
                <c:pt idx="21666">
                  <c:v>1084.213</c:v>
                </c:pt>
                <c:pt idx="21667">
                  <c:v>1084.252</c:v>
                </c:pt>
                <c:pt idx="21668">
                  <c:v>1084.2929999999999</c:v>
                </c:pt>
                <c:pt idx="21669">
                  <c:v>1084.336</c:v>
                </c:pt>
                <c:pt idx="21670">
                  <c:v>1084.375</c:v>
                </c:pt>
                <c:pt idx="21671">
                  <c:v>1084.415</c:v>
                </c:pt>
                <c:pt idx="21672">
                  <c:v>1084.453</c:v>
                </c:pt>
                <c:pt idx="21673">
                  <c:v>1084.4949999999999</c:v>
                </c:pt>
                <c:pt idx="21674">
                  <c:v>1084.538</c:v>
                </c:pt>
                <c:pt idx="21675">
                  <c:v>1084.58</c:v>
                </c:pt>
                <c:pt idx="21676">
                  <c:v>1084.6189999999999</c:v>
                </c:pt>
                <c:pt idx="21677">
                  <c:v>1084.6590000000001</c:v>
                </c:pt>
                <c:pt idx="21678">
                  <c:v>1084.6980000000001</c:v>
                </c:pt>
                <c:pt idx="21679">
                  <c:v>1084.7380000000001</c:v>
                </c:pt>
                <c:pt idx="21680">
                  <c:v>1084.7850000000001</c:v>
                </c:pt>
                <c:pt idx="21681">
                  <c:v>1084.83</c:v>
                </c:pt>
                <c:pt idx="21682">
                  <c:v>1084.875</c:v>
                </c:pt>
                <c:pt idx="21683">
                  <c:v>1084.9159999999999</c:v>
                </c:pt>
                <c:pt idx="21684">
                  <c:v>1084.9570000000001</c:v>
                </c:pt>
                <c:pt idx="21685">
                  <c:v>1084.999</c:v>
                </c:pt>
                <c:pt idx="21686">
                  <c:v>1085.0409999999999</c:v>
                </c:pt>
                <c:pt idx="21687">
                  <c:v>1085.0830000000001</c:v>
                </c:pt>
                <c:pt idx="21688">
                  <c:v>1085.126</c:v>
                </c:pt>
                <c:pt idx="21689">
                  <c:v>1085.1669999999999</c:v>
                </c:pt>
                <c:pt idx="21690">
                  <c:v>1085.2080000000001</c:v>
                </c:pt>
                <c:pt idx="21691">
                  <c:v>1085.25</c:v>
                </c:pt>
                <c:pt idx="21692">
                  <c:v>1085.289</c:v>
                </c:pt>
                <c:pt idx="21693">
                  <c:v>1085.33</c:v>
                </c:pt>
                <c:pt idx="21694">
                  <c:v>1085.3699999999999</c:v>
                </c:pt>
                <c:pt idx="21695">
                  <c:v>1085.4110000000001</c:v>
                </c:pt>
                <c:pt idx="21696">
                  <c:v>1085.452</c:v>
                </c:pt>
                <c:pt idx="21697">
                  <c:v>1085.5440000000001</c:v>
                </c:pt>
                <c:pt idx="21698">
                  <c:v>1085.6469999999999</c:v>
                </c:pt>
                <c:pt idx="21699">
                  <c:v>1085.7529999999999</c:v>
                </c:pt>
                <c:pt idx="21700">
                  <c:v>1085.847</c:v>
                </c:pt>
                <c:pt idx="21701">
                  <c:v>1085.9490000000001</c:v>
                </c:pt>
                <c:pt idx="21702">
                  <c:v>1086.049</c:v>
                </c:pt>
                <c:pt idx="21703">
                  <c:v>1086.1469999999999</c:v>
                </c:pt>
                <c:pt idx="21704">
                  <c:v>1086.2529999999999</c:v>
                </c:pt>
                <c:pt idx="21705">
                  <c:v>1086.354</c:v>
                </c:pt>
                <c:pt idx="21706">
                  <c:v>1086.4469999999999</c:v>
                </c:pt>
                <c:pt idx="21707">
                  <c:v>1086.5409999999999</c:v>
                </c:pt>
                <c:pt idx="21708">
                  <c:v>1086.635</c:v>
                </c:pt>
                <c:pt idx="21709">
                  <c:v>1086.7370000000001</c:v>
                </c:pt>
                <c:pt idx="21710">
                  <c:v>1086.8409999999999</c:v>
                </c:pt>
                <c:pt idx="21711">
                  <c:v>1086.9369999999999</c:v>
                </c:pt>
                <c:pt idx="21712">
                  <c:v>1087.0409999999999</c:v>
                </c:pt>
                <c:pt idx="21713">
                  <c:v>1087.135</c:v>
                </c:pt>
                <c:pt idx="21714">
                  <c:v>1087.2270000000001</c:v>
                </c:pt>
                <c:pt idx="21715">
                  <c:v>1087.325</c:v>
                </c:pt>
                <c:pt idx="21716">
                  <c:v>1087.424</c:v>
                </c:pt>
                <c:pt idx="21717">
                  <c:v>1087.529</c:v>
                </c:pt>
                <c:pt idx="21718">
                  <c:v>1087.623</c:v>
                </c:pt>
                <c:pt idx="21719">
                  <c:v>1087.7159999999999</c:v>
                </c:pt>
                <c:pt idx="21720">
                  <c:v>1087.819</c:v>
                </c:pt>
                <c:pt idx="21721">
                  <c:v>1087.9169999999999</c:v>
                </c:pt>
                <c:pt idx="21722">
                  <c:v>1088.009</c:v>
                </c:pt>
                <c:pt idx="21723">
                  <c:v>1088.1089999999999</c:v>
                </c:pt>
                <c:pt idx="21724">
                  <c:v>1088.2070000000001</c:v>
                </c:pt>
                <c:pt idx="21725">
                  <c:v>1088.31</c:v>
                </c:pt>
                <c:pt idx="21726">
                  <c:v>1088.4079999999999</c:v>
                </c:pt>
                <c:pt idx="21727">
                  <c:v>1088.509</c:v>
                </c:pt>
                <c:pt idx="21728">
                  <c:v>1088.596</c:v>
                </c:pt>
                <c:pt idx="21729">
                  <c:v>1088.6949999999999</c:v>
                </c:pt>
                <c:pt idx="21730">
                  <c:v>1088.797</c:v>
                </c:pt>
                <c:pt idx="21731">
                  <c:v>1088.9000000000001</c:v>
                </c:pt>
                <c:pt idx="21732">
                  <c:v>1088.999</c:v>
                </c:pt>
                <c:pt idx="21733">
                  <c:v>1089.106</c:v>
                </c:pt>
                <c:pt idx="21734">
                  <c:v>1089.202</c:v>
                </c:pt>
                <c:pt idx="21735">
                  <c:v>1089.307</c:v>
                </c:pt>
                <c:pt idx="21736">
                  <c:v>1089.4079999999999</c:v>
                </c:pt>
                <c:pt idx="21737">
                  <c:v>1089.5039999999999</c:v>
                </c:pt>
                <c:pt idx="21738">
                  <c:v>1089.5440000000001</c:v>
                </c:pt>
                <c:pt idx="21739">
                  <c:v>1089.587</c:v>
                </c:pt>
                <c:pt idx="21740">
                  <c:v>1089.626</c:v>
                </c:pt>
                <c:pt idx="21741">
                  <c:v>1089.6669999999999</c:v>
                </c:pt>
                <c:pt idx="21742">
                  <c:v>1089.702</c:v>
                </c:pt>
                <c:pt idx="21743">
                  <c:v>1089.7439999999999</c:v>
                </c:pt>
                <c:pt idx="21744">
                  <c:v>1089.7829999999999</c:v>
                </c:pt>
                <c:pt idx="21745">
                  <c:v>1089.8219999999999</c:v>
                </c:pt>
                <c:pt idx="21746">
                  <c:v>1089.8610000000001</c:v>
                </c:pt>
                <c:pt idx="21747">
                  <c:v>1089.8989999999999</c:v>
                </c:pt>
                <c:pt idx="21748">
                  <c:v>1089.9390000000001</c:v>
                </c:pt>
                <c:pt idx="21749">
                  <c:v>1089.9780000000001</c:v>
                </c:pt>
                <c:pt idx="21750">
                  <c:v>1090.019</c:v>
                </c:pt>
                <c:pt idx="21751">
                  <c:v>1090.0609999999999</c:v>
                </c:pt>
                <c:pt idx="21752">
                  <c:v>1090.0999999999999</c:v>
                </c:pt>
                <c:pt idx="21753">
                  <c:v>1090.143</c:v>
                </c:pt>
                <c:pt idx="21754">
                  <c:v>1090.1849999999999</c:v>
                </c:pt>
                <c:pt idx="21755">
                  <c:v>1090.2239999999999</c:v>
                </c:pt>
                <c:pt idx="21756">
                  <c:v>1090.2629999999999</c:v>
                </c:pt>
                <c:pt idx="21757">
                  <c:v>1090.3009999999999</c:v>
                </c:pt>
                <c:pt idx="21758">
                  <c:v>1090.3409999999999</c:v>
                </c:pt>
                <c:pt idx="21759">
                  <c:v>1090.3810000000001</c:v>
                </c:pt>
                <c:pt idx="21760">
                  <c:v>1090.422</c:v>
                </c:pt>
                <c:pt idx="21761">
                  <c:v>1090.462</c:v>
                </c:pt>
                <c:pt idx="21762">
                  <c:v>1090.5029999999999</c:v>
                </c:pt>
                <c:pt idx="21763">
                  <c:v>1090.5440000000001</c:v>
                </c:pt>
                <c:pt idx="21764">
                  <c:v>1090.5809999999999</c:v>
                </c:pt>
                <c:pt idx="21765">
                  <c:v>1090.623</c:v>
                </c:pt>
                <c:pt idx="21766">
                  <c:v>1090.663</c:v>
                </c:pt>
                <c:pt idx="21767">
                  <c:v>1090.704</c:v>
                </c:pt>
                <c:pt idx="21768">
                  <c:v>1090.7449999999999</c:v>
                </c:pt>
                <c:pt idx="21769">
                  <c:v>1090.7860000000001</c:v>
                </c:pt>
                <c:pt idx="21770">
                  <c:v>1090.8230000000001</c:v>
                </c:pt>
                <c:pt idx="21771">
                  <c:v>1090.864</c:v>
                </c:pt>
                <c:pt idx="21772">
                  <c:v>1090.903</c:v>
                </c:pt>
                <c:pt idx="21773">
                  <c:v>1090.942</c:v>
                </c:pt>
                <c:pt idx="21774">
                  <c:v>1090.9849999999999</c:v>
                </c:pt>
                <c:pt idx="21775">
                  <c:v>1091.027</c:v>
                </c:pt>
                <c:pt idx="21776">
                  <c:v>1091.068</c:v>
                </c:pt>
                <c:pt idx="21777">
                  <c:v>1091.1120000000001</c:v>
                </c:pt>
                <c:pt idx="21778">
                  <c:v>1091.1510000000001</c:v>
                </c:pt>
                <c:pt idx="21779">
                  <c:v>1091.19</c:v>
                </c:pt>
                <c:pt idx="21780">
                  <c:v>1091.2329999999999</c:v>
                </c:pt>
                <c:pt idx="21781">
                  <c:v>1091.2739999999999</c:v>
                </c:pt>
                <c:pt idx="21782">
                  <c:v>1091.316</c:v>
                </c:pt>
                <c:pt idx="21783">
                  <c:v>1091.3530000000001</c:v>
                </c:pt>
                <c:pt idx="21784">
                  <c:v>1091.393</c:v>
                </c:pt>
                <c:pt idx="21785">
                  <c:v>1091.4349999999999</c:v>
                </c:pt>
                <c:pt idx="21786">
                  <c:v>1091.4760000000001</c:v>
                </c:pt>
                <c:pt idx="21787">
                  <c:v>1091.5129999999999</c:v>
                </c:pt>
                <c:pt idx="21788">
                  <c:v>1091.5519999999999</c:v>
                </c:pt>
                <c:pt idx="21789">
                  <c:v>1091.5909999999999</c:v>
                </c:pt>
                <c:pt idx="21790">
                  <c:v>1091.633</c:v>
                </c:pt>
                <c:pt idx="21791">
                  <c:v>1091.6769999999999</c:v>
                </c:pt>
                <c:pt idx="21792">
                  <c:v>1091.72</c:v>
                </c:pt>
                <c:pt idx="21793">
                  <c:v>1091.76</c:v>
                </c:pt>
                <c:pt idx="21794">
                  <c:v>1091.798</c:v>
                </c:pt>
                <c:pt idx="21795">
                  <c:v>1091.837</c:v>
                </c:pt>
                <c:pt idx="21796">
                  <c:v>1091.8779999999999</c:v>
                </c:pt>
                <c:pt idx="21797">
                  <c:v>1091.9169999999999</c:v>
                </c:pt>
                <c:pt idx="21798">
                  <c:v>1091.96</c:v>
                </c:pt>
                <c:pt idx="21799">
                  <c:v>1092</c:v>
                </c:pt>
                <c:pt idx="21800">
                  <c:v>1092.0409999999999</c:v>
                </c:pt>
                <c:pt idx="21801">
                  <c:v>1092.08</c:v>
                </c:pt>
                <c:pt idx="21802">
                  <c:v>1092.1189999999999</c:v>
                </c:pt>
                <c:pt idx="21803">
                  <c:v>1092.1600000000001</c:v>
                </c:pt>
                <c:pt idx="21804">
                  <c:v>1092.204</c:v>
                </c:pt>
                <c:pt idx="21805">
                  <c:v>1092.242</c:v>
                </c:pt>
                <c:pt idx="21806">
                  <c:v>1092.2809999999999</c:v>
                </c:pt>
                <c:pt idx="21807">
                  <c:v>1092.3219999999999</c:v>
                </c:pt>
                <c:pt idx="21808">
                  <c:v>1092.3599999999999</c:v>
                </c:pt>
                <c:pt idx="21809">
                  <c:v>1092.4010000000001</c:v>
                </c:pt>
                <c:pt idx="21810">
                  <c:v>1092.441</c:v>
                </c:pt>
                <c:pt idx="21811">
                  <c:v>1092.481</c:v>
                </c:pt>
                <c:pt idx="21812">
                  <c:v>1092.5219999999999</c:v>
                </c:pt>
                <c:pt idx="21813">
                  <c:v>1092.5640000000001</c:v>
                </c:pt>
                <c:pt idx="21814">
                  <c:v>1092.605</c:v>
                </c:pt>
                <c:pt idx="21815">
                  <c:v>1092.646</c:v>
                </c:pt>
                <c:pt idx="21816">
                  <c:v>1092.6859999999999</c:v>
                </c:pt>
                <c:pt idx="21817">
                  <c:v>1092.731</c:v>
                </c:pt>
                <c:pt idx="21818">
                  <c:v>1092.77</c:v>
                </c:pt>
                <c:pt idx="21819">
                  <c:v>1092.8140000000001</c:v>
                </c:pt>
                <c:pt idx="21820">
                  <c:v>1092.8520000000001</c:v>
                </c:pt>
                <c:pt idx="21821">
                  <c:v>1092.894</c:v>
                </c:pt>
                <c:pt idx="21822">
                  <c:v>1092.9369999999999</c:v>
                </c:pt>
                <c:pt idx="21823">
                  <c:v>1092.9749999999999</c:v>
                </c:pt>
                <c:pt idx="21824">
                  <c:v>1093.0170000000001</c:v>
                </c:pt>
                <c:pt idx="21825">
                  <c:v>1093.057</c:v>
                </c:pt>
                <c:pt idx="21826">
                  <c:v>1093.098</c:v>
                </c:pt>
                <c:pt idx="21827">
                  <c:v>1093.1379999999999</c:v>
                </c:pt>
                <c:pt idx="21828">
                  <c:v>1093.1759999999999</c:v>
                </c:pt>
                <c:pt idx="21829">
                  <c:v>1093.2149999999999</c:v>
                </c:pt>
                <c:pt idx="21830">
                  <c:v>1093.2570000000001</c:v>
                </c:pt>
                <c:pt idx="21831">
                  <c:v>1093.296</c:v>
                </c:pt>
                <c:pt idx="21832">
                  <c:v>1093.337</c:v>
                </c:pt>
                <c:pt idx="21833">
                  <c:v>1093.3789999999999</c:v>
                </c:pt>
                <c:pt idx="21834">
                  <c:v>1093.424</c:v>
                </c:pt>
                <c:pt idx="21835">
                  <c:v>1093.463</c:v>
                </c:pt>
                <c:pt idx="21836">
                  <c:v>1093.5029999999999</c:v>
                </c:pt>
                <c:pt idx="21837">
                  <c:v>1093.57</c:v>
                </c:pt>
                <c:pt idx="21838">
                  <c:v>1093.6669999999999</c:v>
                </c:pt>
                <c:pt idx="21839">
                  <c:v>1093.768</c:v>
                </c:pt>
                <c:pt idx="21840">
                  <c:v>1093.876</c:v>
                </c:pt>
                <c:pt idx="21841">
                  <c:v>1093.9780000000001</c:v>
                </c:pt>
                <c:pt idx="21842">
                  <c:v>1094.078</c:v>
                </c:pt>
                <c:pt idx="21843">
                  <c:v>1094.1780000000001</c:v>
                </c:pt>
                <c:pt idx="21844">
                  <c:v>1094.2719999999999</c:v>
                </c:pt>
                <c:pt idx="21845">
                  <c:v>1094.374</c:v>
                </c:pt>
                <c:pt idx="21846">
                  <c:v>1094.4760000000001</c:v>
                </c:pt>
                <c:pt idx="21847">
                  <c:v>1094.5740000000001</c:v>
                </c:pt>
                <c:pt idx="21848">
                  <c:v>1094.672</c:v>
                </c:pt>
                <c:pt idx="21849">
                  <c:v>1094.771</c:v>
                </c:pt>
                <c:pt idx="21850">
                  <c:v>1094.864</c:v>
                </c:pt>
                <c:pt idx="21851">
                  <c:v>1094.9570000000001</c:v>
                </c:pt>
                <c:pt idx="21852">
                  <c:v>1095.059</c:v>
                </c:pt>
                <c:pt idx="21853">
                  <c:v>1095.152</c:v>
                </c:pt>
                <c:pt idx="21854">
                  <c:v>1095.2570000000001</c:v>
                </c:pt>
                <c:pt idx="21855">
                  <c:v>1095.3589999999999</c:v>
                </c:pt>
                <c:pt idx="21856">
                  <c:v>1095.4590000000001</c:v>
                </c:pt>
                <c:pt idx="21857">
                  <c:v>1095.5609999999999</c:v>
                </c:pt>
                <c:pt idx="21858">
                  <c:v>1095.664</c:v>
                </c:pt>
                <c:pt idx="21859">
                  <c:v>1095.7629999999999</c:v>
                </c:pt>
                <c:pt idx="21860">
                  <c:v>1095.8579999999999</c:v>
                </c:pt>
                <c:pt idx="21861">
                  <c:v>1095.95</c:v>
                </c:pt>
                <c:pt idx="21862">
                  <c:v>1096.0409999999999</c:v>
                </c:pt>
                <c:pt idx="21863">
                  <c:v>1096.1389999999999</c:v>
                </c:pt>
                <c:pt idx="21864">
                  <c:v>1096.23</c:v>
                </c:pt>
                <c:pt idx="21865">
                  <c:v>1096.33</c:v>
                </c:pt>
                <c:pt idx="21866">
                  <c:v>1096.433</c:v>
                </c:pt>
                <c:pt idx="21867">
                  <c:v>1096.54</c:v>
                </c:pt>
                <c:pt idx="21868">
                  <c:v>1096.644</c:v>
                </c:pt>
                <c:pt idx="21869">
                  <c:v>1096.7460000000001</c:v>
                </c:pt>
                <c:pt idx="21870">
                  <c:v>1096.8499999999999</c:v>
                </c:pt>
                <c:pt idx="21871">
                  <c:v>1096.94</c:v>
                </c:pt>
                <c:pt idx="21872">
                  <c:v>1097.039</c:v>
                </c:pt>
                <c:pt idx="21873">
                  <c:v>1097.1410000000001</c:v>
                </c:pt>
                <c:pt idx="21874">
                  <c:v>1097.2429999999999</c:v>
                </c:pt>
                <c:pt idx="21875">
                  <c:v>1097.3420000000001</c:v>
                </c:pt>
                <c:pt idx="21876">
                  <c:v>1097.441</c:v>
                </c:pt>
                <c:pt idx="21877">
                  <c:v>1097.559</c:v>
                </c:pt>
                <c:pt idx="21878">
                  <c:v>1097.5999999999999</c:v>
                </c:pt>
                <c:pt idx="21879">
                  <c:v>1097.644</c:v>
                </c:pt>
                <c:pt idx="21880">
                  <c:v>1097.6880000000001</c:v>
                </c:pt>
                <c:pt idx="21881">
                  <c:v>1097.731</c:v>
                </c:pt>
                <c:pt idx="21882">
                  <c:v>1097.7729999999999</c:v>
                </c:pt>
                <c:pt idx="21883">
                  <c:v>1097.8130000000001</c:v>
                </c:pt>
                <c:pt idx="21884">
                  <c:v>1097.8520000000001</c:v>
                </c:pt>
                <c:pt idx="21885">
                  <c:v>1097.894</c:v>
                </c:pt>
                <c:pt idx="21886">
                  <c:v>1097.9380000000001</c:v>
                </c:pt>
                <c:pt idx="21887">
                  <c:v>1097.9780000000001</c:v>
                </c:pt>
                <c:pt idx="21888">
                  <c:v>1098.02</c:v>
                </c:pt>
                <c:pt idx="21889">
                  <c:v>1098.0619999999999</c:v>
                </c:pt>
                <c:pt idx="21890">
                  <c:v>1098.1030000000001</c:v>
                </c:pt>
                <c:pt idx="21891">
                  <c:v>1098.143</c:v>
                </c:pt>
                <c:pt idx="21892">
                  <c:v>1098.184</c:v>
                </c:pt>
                <c:pt idx="21893">
                  <c:v>1098.223</c:v>
                </c:pt>
                <c:pt idx="21894">
                  <c:v>1098.2619999999999</c:v>
                </c:pt>
                <c:pt idx="21895">
                  <c:v>1098.3009999999999</c:v>
                </c:pt>
                <c:pt idx="21896">
                  <c:v>1098.3389999999999</c:v>
                </c:pt>
                <c:pt idx="21897">
                  <c:v>1098.377</c:v>
                </c:pt>
                <c:pt idx="21898">
                  <c:v>1098.415</c:v>
                </c:pt>
                <c:pt idx="21899">
                  <c:v>1098.4570000000001</c:v>
                </c:pt>
                <c:pt idx="21900">
                  <c:v>1098.4949999999999</c:v>
                </c:pt>
                <c:pt idx="21901">
                  <c:v>1098.537</c:v>
                </c:pt>
                <c:pt idx="21902">
                  <c:v>1098.578</c:v>
                </c:pt>
                <c:pt idx="21903">
                  <c:v>1098.6199999999999</c:v>
                </c:pt>
                <c:pt idx="21904">
                  <c:v>1098.6590000000001</c:v>
                </c:pt>
                <c:pt idx="21905">
                  <c:v>1098.6959999999999</c:v>
                </c:pt>
                <c:pt idx="21906">
                  <c:v>1098.7349999999999</c:v>
                </c:pt>
                <c:pt idx="21907">
                  <c:v>1098.7739999999999</c:v>
                </c:pt>
                <c:pt idx="21908">
                  <c:v>1098.8130000000001</c:v>
                </c:pt>
                <c:pt idx="21909">
                  <c:v>1098.854</c:v>
                </c:pt>
                <c:pt idx="21910">
                  <c:v>1098.8920000000001</c:v>
                </c:pt>
                <c:pt idx="21911">
                  <c:v>1098.9359999999999</c:v>
                </c:pt>
                <c:pt idx="21912">
                  <c:v>1098.9760000000001</c:v>
                </c:pt>
                <c:pt idx="21913">
                  <c:v>1099.0129999999999</c:v>
                </c:pt>
                <c:pt idx="21914">
                  <c:v>1099.0530000000001</c:v>
                </c:pt>
                <c:pt idx="21915">
                  <c:v>1099.0940000000001</c:v>
                </c:pt>
                <c:pt idx="21916">
                  <c:v>1099.133</c:v>
                </c:pt>
                <c:pt idx="21917">
                  <c:v>1099.175</c:v>
                </c:pt>
                <c:pt idx="21918">
                  <c:v>1099.2180000000001</c:v>
                </c:pt>
                <c:pt idx="21919">
                  <c:v>1099.259</c:v>
                </c:pt>
                <c:pt idx="21920">
                  <c:v>1099.299</c:v>
                </c:pt>
                <c:pt idx="21921">
                  <c:v>1099.336</c:v>
                </c:pt>
                <c:pt idx="21922">
                  <c:v>1099.375</c:v>
                </c:pt>
                <c:pt idx="21923">
                  <c:v>1099.415</c:v>
                </c:pt>
                <c:pt idx="21924">
                  <c:v>1099.4570000000001</c:v>
                </c:pt>
                <c:pt idx="21925">
                  <c:v>1099.4960000000001</c:v>
                </c:pt>
                <c:pt idx="21926">
                  <c:v>1099.538</c:v>
                </c:pt>
                <c:pt idx="21927">
                  <c:v>1099.577</c:v>
                </c:pt>
                <c:pt idx="21928">
                  <c:v>1099.6179999999999</c:v>
                </c:pt>
                <c:pt idx="21929">
                  <c:v>1099.6579999999999</c:v>
                </c:pt>
                <c:pt idx="21930">
                  <c:v>1099.6980000000001</c:v>
                </c:pt>
                <c:pt idx="21931">
                  <c:v>1099.739</c:v>
                </c:pt>
                <c:pt idx="21932">
                  <c:v>1099.78</c:v>
                </c:pt>
                <c:pt idx="21933">
                  <c:v>1099.8219999999999</c:v>
                </c:pt>
                <c:pt idx="21934">
                  <c:v>1099.864</c:v>
                </c:pt>
                <c:pt idx="21935">
                  <c:v>1099.905</c:v>
                </c:pt>
                <c:pt idx="21936">
                  <c:v>1099.942</c:v>
                </c:pt>
                <c:pt idx="21937">
                  <c:v>1099.981</c:v>
                </c:pt>
                <c:pt idx="21938">
                  <c:v>1100.0219999999999</c:v>
                </c:pt>
                <c:pt idx="21939">
                  <c:v>1100.0630000000001</c:v>
                </c:pt>
                <c:pt idx="21940">
                  <c:v>1100.104</c:v>
                </c:pt>
                <c:pt idx="21941">
                  <c:v>1100.1389999999999</c:v>
                </c:pt>
                <c:pt idx="21942">
                  <c:v>1100.1769999999999</c:v>
                </c:pt>
                <c:pt idx="21943">
                  <c:v>1100.22</c:v>
                </c:pt>
                <c:pt idx="21944">
                  <c:v>1100.261</c:v>
                </c:pt>
                <c:pt idx="21945">
                  <c:v>1100.3019999999999</c:v>
                </c:pt>
                <c:pt idx="21946">
                  <c:v>1100.3440000000001</c:v>
                </c:pt>
                <c:pt idx="21947">
                  <c:v>1100.385</c:v>
                </c:pt>
                <c:pt idx="21948">
                  <c:v>1100.4290000000001</c:v>
                </c:pt>
                <c:pt idx="21949">
                  <c:v>1100.471</c:v>
                </c:pt>
                <c:pt idx="21950">
                  <c:v>1100.5129999999999</c:v>
                </c:pt>
                <c:pt idx="21951">
                  <c:v>1100.556</c:v>
                </c:pt>
                <c:pt idx="21952">
                  <c:v>1100.596</c:v>
                </c:pt>
                <c:pt idx="21953">
                  <c:v>1100.635</c:v>
                </c:pt>
                <c:pt idx="21954">
                  <c:v>1100.6769999999999</c:v>
                </c:pt>
                <c:pt idx="21955">
                  <c:v>1100.7170000000001</c:v>
                </c:pt>
                <c:pt idx="21956">
                  <c:v>1100.758</c:v>
                </c:pt>
                <c:pt idx="21957">
                  <c:v>1100.8</c:v>
                </c:pt>
                <c:pt idx="21958">
                  <c:v>1100.8389999999999</c:v>
                </c:pt>
                <c:pt idx="21959">
                  <c:v>1100.8800000000001</c:v>
                </c:pt>
                <c:pt idx="21960">
                  <c:v>1100.921</c:v>
                </c:pt>
                <c:pt idx="21961">
                  <c:v>1100.962</c:v>
                </c:pt>
                <c:pt idx="21962">
                  <c:v>1101.0060000000001</c:v>
                </c:pt>
                <c:pt idx="21963">
                  <c:v>1101.049</c:v>
                </c:pt>
                <c:pt idx="21964">
                  <c:v>1101.0889999999999</c:v>
                </c:pt>
                <c:pt idx="21965">
                  <c:v>1101.1279999999999</c:v>
                </c:pt>
                <c:pt idx="21966">
                  <c:v>1101.17</c:v>
                </c:pt>
                <c:pt idx="21967">
                  <c:v>1101.213</c:v>
                </c:pt>
                <c:pt idx="21968">
                  <c:v>1101.2550000000001</c:v>
                </c:pt>
                <c:pt idx="21969">
                  <c:v>1101.296</c:v>
                </c:pt>
                <c:pt idx="21970">
                  <c:v>1101.336</c:v>
                </c:pt>
                <c:pt idx="21971">
                  <c:v>1101.375</c:v>
                </c:pt>
                <c:pt idx="21972">
                  <c:v>1101.4159999999999</c:v>
                </c:pt>
                <c:pt idx="21973">
                  <c:v>1101.4559999999999</c:v>
                </c:pt>
                <c:pt idx="21974">
                  <c:v>1101.4939999999999</c:v>
                </c:pt>
                <c:pt idx="21975">
                  <c:v>1101.537</c:v>
                </c:pt>
                <c:pt idx="21976">
                  <c:v>1101.5740000000001</c:v>
                </c:pt>
                <c:pt idx="21977">
                  <c:v>1101.615</c:v>
                </c:pt>
                <c:pt idx="21978">
                  <c:v>1101.652</c:v>
                </c:pt>
                <c:pt idx="21979">
                  <c:v>1101.691</c:v>
                </c:pt>
                <c:pt idx="21980">
                  <c:v>1101.7329999999999</c:v>
                </c:pt>
                <c:pt idx="21981">
                  <c:v>1101.7729999999999</c:v>
                </c:pt>
                <c:pt idx="21982">
                  <c:v>1101.8150000000001</c:v>
                </c:pt>
                <c:pt idx="21983">
                  <c:v>1101.8530000000001</c:v>
                </c:pt>
                <c:pt idx="21984">
                  <c:v>1101.8920000000001</c:v>
                </c:pt>
                <c:pt idx="21985">
                  <c:v>1101.932</c:v>
                </c:pt>
                <c:pt idx="21986">
                  <c:v>1101.971</c:v>
                </c:pt>
                <c:pt idx="21987">
                  <c:v>1102.0119999999999</c:v>
                </c:pt>
                <c:pt idx="21988">
                  <c:v>1102.056</c:v>
                </c:pt>
                <c:pt idx="21989">
                  <c:v>1102.095</c:v>
                </c:pt>
                <c:pt idx="21990">
                  <c:v>1102.135</c:v>
                </c:pt>
                <c:pt idx="21991">
                  <c:v>1102.172</c:v>
                </c:pt>
                <c:pt idx="21992">
                  <c:v>1102.211</c:v>
                </c:pt>
                <c:pt idx="21993">
                  <c:v>1102.251</c:v>
                </c:pt>
                <c:pt idx="21994">
                  <c:v>1102.2950000000001</c:v>
                </c:pt>
                <c:pt idx="21995">
                  <c:v>1102.337</c:v>
                </c:pt>
                <c:pt idx="21996">
                  <c:v>1102.377</c:v>
                </c:pt>
                <c:pt idx="21997">
                  <c:v>1102.4169999999999</c:v>
                </c:pt>
                <c:pt idx="21998">
                  <c:v>1102.4580000000001</c:v>
                </c:pt>
                <c:pt idx="21999">
                  <c:v>1102.502</c:v>
                </c:pt>
                <c:pt idx="22000">
                  <c:v>1102.5450000000001</c:v>
                </c:pt>
                <c:pt idx="22001">
                  <c:v>1102.585</c:v>
                </c:pt>
                <c:pt idx="22002">
                  <c:v>1102.6289999999999</c:v>
                </c:pt>
                <c:pt idx="22003">
                  <c:v>1102.672</c:v>
                </c:pt>
                <c:pt idx="22004">
                  <c:v>1102.7159999999999</c:v>
                </c:pt>
                <c:pt idx="22005">
                  <c:v>1102.758</c:v>
                </c:pt>
                <c:pt idx="22006">
                  <c:v>1102.797</c:v>
                </c:pt>
                <c:pt idx="22007">
                  <c:v>1102.8399999999999</c:v>
                </c:pt>
                <c:pt idx="22008">
                  <c:v>1102.8820000000001</c:v>
                </c:pt>
                <c:pt idx="22009">
                  <c:v>1102.923</c:v>
                </c:pt>
                <c:pt idx="22010">
                  <c:v>1102.9649999999999</c:v>
                </c:pt>
                <c:pt idx="22011">
                  <c:v>1103.0070000000001</c:v>
                </c:pt>
                <c:pt idx="22012">
                  <c:v>1103.049</c:v>
                </c:pt>
                <c:pt idx="22013">
                  <c:v>1103.0899999999999</c:v>
                </c:pt>
                <c:pt idx="22014">
                  <c:v>1103.1320000000001</c:v>
                </c:pt>
                <c:pt idx="22015">
                  <c:v>1103.172</c:v>
                </c:pt>
                <c:pt idx="22016">
                  <c:v>1103.2170000000001</c:v>
                </c:pt>
                <c:pt idx="22017">
                  <c:v>1103.259</c:v>
                </c:pt>
                <c:pt idx="22018">
                  <c:v>1103.298</c:v>
                </c:pt>
                <c:pt idx="22019">
                  <c:v>1103.337</c:v>
                </c:pt>
                <c:pt idx="22020">
                  <c:v>1103.3779999999999</c:v>
                </c:pt>
                <c:pt idx="22021">
                  <c:v>1103.4190000000001</c:v>
                </c:pt>
                <c:pt idx="22022">
                  <c:v>1103.46</c:v>
                </c:pt>
                <c:pt idx="22023">
                  <c:v>1103.5</c:v>
                </c:pt>
                <c:pt idx="22024">
                  <c:v>1103.539</c:v>
                </c:pt>
                <c:pt idx="22025">
                  <c:v>1103.578</c:v>
                </c:pt>
                <c:pt idx="22026">
                  <c:v>1103.6189999999999</c:v>
                </c:pt>
                <c:pt idx="22027">
                  <c:v>1103.6600000000001</c:v>
                </c:pt>
                <c:pt idx="22028">
                  <c:v>1103.701</c:v>
                </c:pt>
                <c:pt idx="22029">
                  <c:v>1103.741</c:v>
                </c:pt>
                <c:pt idx="22030">
                  <c:v>1103.7840000000001</c:v>
                </c:pt>
                <c:pt idx="22031">
                  <c:v>1103.8230000000001</c:v>
                </c:pt>
                <c:pt idx="22032">
                  <c:v>1103.8620000000001</c:v>
                </c:pt>
                <c:pt idx="22033">
                  <c:v>1103.905</c:v>
                </c:pt>
                <c:pt idx="22034">
                  <c:v>1103.9469999999999</c:v>
                </c:pt>
                <c:pt idx="22035">
                  <c:v>1103.99</c:v>
                </c:pt>
                <c:pt idx="22036">
                  <c:v>1104.027</c:v>
                </c:pt>
                <c:pt idx="22037">
                  <c:v>1104.0719999999999</c:v>
                </c:pt>
                <c:pt idx="22038">
                  <c:v>1104.1130000000001</c:v>
                </c:pt>
                <c:pt idx="22039">
                  <c:v>1104.1510000000001</c:v>
                </c:pt>
                <c:pt idx="22040">
                  <c:v>1104.1949999999999</c:v>
                </c:pt>
                <c:pt idx="22041">
                  <c:v>1104.252</c:v>
                </c:pt>
                <c:pt idx="22042">
                  <c:v>1104.298</c:v>
                </c:pt>
                <c:pt idx="22043">
                  <c:v>1104.3389999999999</c:v>
                </c:pt>
                <c:pt idx="22044">
                  <c:v>1104.3779999999999</c:v>
                </c:pt>
                <c:pt idx="22045">
                  <c:v>1104.4169999999999</c:v>
                </c:pt>
                <c:pt idx="22046">
                  <c:v>1104.46</c:v>
                </c:pt>
                <c:pt idx="22047">
                  <c:v>1104.499</c:v>
                </c:pt>
                <c:pt idx="22048">
                  <c:v>1104.54</c:v>
                </c:pt>
                <c:pt idx="22049">
                  <c:v>1104.5809999999999</c:v>
                </c:pt>
                <c:pt idx="22050">
                  <c:v>1104.623</c:v>
                </c:pt>
                <c:pt idx="22051">
                  <c:v>1104.663</c:v>
                </c:pt>
                <c:pt idx="22052">
                  <c:v>1104.702</c:v>
                </c:pt>
                <c:pt idx="22053">
                  <c:v>1104.741</c:v>
                </c:pt>
                <c:pt idx="22054">
                  <c:v>1104.7819999999999</c:v>
                </c:pt>
                <c:pt idx="22055">
                  <c:v>1104.82</c:v>
                </c:pt>
                <c:pt idx="22056">
                  <c:v>1104.8610000000001</c:v>
                </c:pt>
                <c:pt idx="22057">
                  <c:v>1104.9059999999999</c:v>
                </c:pt>
                <c:pt idx="22058">
                  <c:v>1104.943</c:v>
                </c:pt>
                <c:pt idx="22059">
                  <c:v>1104.9849999999999</c:v>
                </c:pt>
                <c:pt idx="22060">
                  <c:v>1105.0229999999999</c:v>
                </c:pt>
                <c:pt idx="22061">
                  <c:v>1105.0619999999999</c:v>
                </c:pt>
                <c:pt idx="22062">
                  <c:v>1105.0999999999999</c:v>
                </c:pt>
                <c:pt idx="22063">
                  <c:v>1105.1369999999999</c:v>
                </c:pt>
                <c:pt idx="22064">
                  <c:v>1105.1790000000001</c:v>
                </c:pt>
                <c:pt idx="22065">
                  <c:v>1105.221</c:v>
                </c:pt>
                <c:pt idx="22066">
                  <c:v>1105.261</c:v>
                </c:pt>
                <c:pt idx="22067">
                  <c:v>1105.3009999999999</c:v>
                </c:pt>
                <c:pt idx="22068">
                  <c:v>1105.3420000000001</c:v>
                </c:pt>
                <c:pt idx="22069">
                  <c:v>1105.3820000000001</c:v>
                </c:pt>
                <c:pt idx="22070">
                  <c:v>1105.422</c:v>
                </c:pt>
                <c:pt idx="22071">
                  <c:v>1105.461</c:v>
                </c:pt>
                <c:pt idx="22072">
                  <c:v>1105.5050000000001</c:v>
                </c:pt>
                <c:pt idx="22073">
                  <c:v>1105.549</c:v>
                </c:pt>
                <c:pt idx="22074">
                  <c:v>1105.588</c:v>
                </c:pt>
                <c:pt idx="22075">
                  <c:v>1105.6289999999999</c:v>
                </c:pt>
                <c:pt idx="22076">
                  <c:v>1105.74</c:v>
                </c:pt>
                <c:pt idx="22077">
                  <c:v>1105.8399999999999</c:v>
                </c:pt>
                <c:pt idx="22078">
                  <c:v>1105.9480000000001</c:v>
                </c:pt>
                <c:pt idx="22079">
                  <c:v>1106.048</c:v>
                </c:pt>
                <c:pt idx="22080">
                  <c:v>1106.1500000000001</c:v>
                </c:pt>
                <c:pt idx="22081">
                  <c:v>1106.2449999999999</c:v>
                </c:pt>
                <c:pt idx="22082">
                  <c:v>1106.3530000000001</c:v>
                </c:pt>
                <c:pt idx="22083">
                  <c:v>1106.452</c:v>
                </c:pt>
                <c:pt idx="22084">
                  <c:v>1106.556</c:v>
                </c:pt>
                <c:pt idx="22085">
                  <c:v>1106.6569999999999</c:v>
                </c:pt>
                <c:pt idx="22086">
                  <c:v>1106.761</c:v>
                </c:pt>
                <c:pt idx="22087">
                  <c:v>1106.856</c:v>
                </c:pt>
                <c:pt idx="22088">
                  <c:v>1106.953</c:v>
                </c:pt>
                <c:pt idx="22089">
                  <c:v>1107.057</c:v>
                </c:pt>
                <c:pt idx="22090">
                  <c:v>1107.153</c:v>
                </c:pt>
                <c:pt idx="22091">
                  <c:v>1107.2570000000001</c:v>
                </c:pt>
                <c:pt idx="22092">
                  <c:v>1107.3499999999999</c:v>
                </c:pt>
                <c:pt idx="22093">
                  <c:v>1107.453</c:v>
                </c:pt>
                <c:pt idx="22094">
                  <c:v>1107.55</c:v>
                </c:pt>
                <c:pt idx="22095">
                  <c:v>1107.6500000000001</c:v>
                </c:pt>
                <c:pt idx="22096">
                  <c:v>1107.7460000000001</c:v>
                </c:pt>
                <c:pt idx="22097">
                  <c:v>1107.8409999999999</c:v>
                </c:pt>
                <c:pt idx="22098">
                  <c:v>1107.94</c:v>
                </c:pt>
                <c:pt idx="22099">
                  <c:v>1108.0419999999999</c:v>
                </c:pt>
                <c:pt idx="22100">
                  <c:v>1108.1479999999999</c:v>
                </c:pt>
                <c:pt idx="22101">
                  <c:v>1108.249</c:v>
                </c:pt>
                <c:pt idx="22102">
                  <c:v>1108.355</c:v>
                </c:pt>
                <c:pt idx="22103">
                  <c:v>1108.4549999999999</c:v>
                </c:pt>
                <c:pt idx="22104">
                  <c:v>1108.546</c:v>
                </c:pt>
                <c:pt idx="22105">
                  <c:v>1108.6400000000001</c:v>
                </c:pt>
                <c:pt idx="22106">
                  <c:v>1108.7339999999999</c:v>
                </c:pt>
                <c:pt idx="22107">
                  <c:v>1108.838</c:v>
                </c:pt>
                <c:pt idx="22108">
                  <c:v>1108.9349999999999</c:v>
                </c:pt>
                <c:pt idx="22109">
                  <c:v>1109.0219999999999</c:v>
                </c:pt>
                <c:pt idx="22110">
                  <c:v>1109.1289999999999</c:v>
                </c:pt>
                <c:pt idx="22111">
                  <c:v>1109.2249999999999</c:v>
                </c:pt>
                <c:pt idx="22112">
                  <c:v>1109.3219999999999</c:v>
                </c:pt>
                <c:pt idx="22113">
                  <c:v>1109.4159999999999</c:v>
                </c:pt>
                <c:pt idx="22114">
                  <c:v>1109.5160000000001</c:v>
                </c:pt>
                <c:pt idx="22115">
                  <c:v>1109.6179999999999</c:v>
                </c:pt>
                <c:pt idx="22116">
                  <c:v>1109.6890000000001</c:v>
                </c:pt>
                <c:pt idx="22117">
                  <c:v>1109.73</c:v>
                </c:pt>
                <c:pt idx="22118">
                  <c:v>1109.768</c:v>
                </c:pt>
                <c:pt idx="22119">
                  <c:v>1109.809</c:v>
                </c:pt>
                <c:pt idx="22120">
                  <c:v>1109.848</c:v>
                </c:pt>
                <c:pt idx="22121">
                  <c:v>1109.8879999999999</c:v>
                </c:pt>
                <c:pt idx="22122">
                  <c:v>1109.9290000000001</c:v>
                </c:pt>
                <c:pt idx="22123">
                  <c:v>1109.97</c:v>
                </c:pt>
                <c:pt idx="22124">
                  <c:v>1110.009</c:v>
                </c:pt>
                <c:pt idx="22125">
                  <c:v>1110.048</c:v>
                </c:pt>
                <c:pt idx="22126">
                  <c:v>1110.087</c:v>
                </c:pt>
                <c:pt idx="22127">
                  <c:v>1110.1279999999999</c:v>
                </c:pt>
                <c:pt idx="22128">
                  <c:v>1110.1690000000001</c:v>
                </c:pt>
                <c:pt idx="22129">
                  <c:v>1110.21</c:v>
                </c:pt>
                <c:pt idx="22130">
                  <c:v>1110.25</c:v>
                </c:pt>
                <c:pt idx="22131">
                  <c:v>1110.2919999999999</c:v>
                </c:pt>
                <c:pt idx="22132">
                  <c:v>1110.335</c:v>
                </c:pt>
                <c:pt idx="22133">
                  <c:v>1110.376</c:v>
                </c:pt>
                <c:pt idx="22134">
                  <c:v>1110.4179999999999</c:v>
                </c:pt>
                <c:pt idx="22135">
                  <c:v>1110.4590000000001</c:v>
                </c:pt>
                <c:pt idx="22136">
                  <c:v>1110.501</c:v>
                </c:pt>
                <c:pt idx="22137">
                  <c:v>1110.5429999999999</c:v>
                </c:pt>
                <c:pt idx="22138">
                  <c:v>1110.5820000000001</c:v>
                </c:pt>
                <c:pt idx="22139">
                  <c:v>1110.624</c:v>
                </c:pt>
                <c:pt idx="22140">
                  <c:v>1110.665</c:v>
                </c:pt>
                <c:pt idx="22141">
                  <c:v>1110.7049999999999</c:v>
                </c:pt>
                <c:pt idx="22142">
                  <c:v>1110.7449999999999</c:v>
                </c:pt>
                <c:pt idx="22143">
                  <c:v>1110.788</c:v>
                </c:pt>
                <c:pt idx="22144">
                  <c:v>1110.829</c:v>
                </c:pt>
                <c:pt idx="22145">
                  <c:v>1110.8720000000001</c:v>
                </c:pt>
                <c:pt idx="22146">
                  <c:v>1110.914</c:v>
                </c:pt>
                <c:pt idx="22147">
                  <c:v>1110.9570000000001</c:v>
                </c:pt>
                <c:pt idx="22148">
                  <c:v>1110.999</c:v>
                </c:pt>
                <c:pt idx="22149">
                  <c:v>1111.0409999999999</c:v>
                </c:pt>
                <c:pt idx="22150">
                  <c:v>1111.0809999999999</c:v>
                </c:pt>
                <c:pt idx="22151">
                  <c:v>1111.125</c:v>
                </c:pt>
                <c:pt idx="22152">
                  <c:v>1111.164</c:v>
                </c:pt>
                <c:pt idx="22153">
                  <c:v>1111.2049999999999</c:v>
                </c:pt>
                <c:pt idx="22154">
                  <c:v>1111.25</c:v>
                </c:pt>
                <c:pt idx="22155">
                  <c:v>1111.2950000000001</c:v>
                </c:pt>
                <c:pt idx="22156">
                  <c:v>1111.336</c:v>
                </c:pt>
                <c:pt idx="22157">
                  <c:v>1111.375</c:v>
                </c:pt>
                <c:pt idx="22158">
                  <c:v>1111.4179999999999</c:v>
                </c:pt>
                <c:pt idx="22159">
                  <c:v>1111.4570000000001</c:v>
                </c:pt>
                <c:pt idx="22160">
                  <c:v>1111.4960000000001</c:v>
                </c:pt>
                <c:pt idx="22161">
                  <c:v>1111.537</c:v>
                </c:pt>
                <c:pt idx="22162">
                  <c:v>1111.575</c:v>
                </c:pt>
                <c:pt idx="22163">
                  <c:v>1111.614</c:v>
                </c:pt>
                <c:pt idx="22164">
                  <c:v>1111.655</c:v>
                </c:pt>
                <c:pt idx="22165">
                  <c:v>1111.694</c:v>
                </c:pt>
                <c:pt idx="22166">
                  <c:v>1111.7329999999999</c:v>
                </c:pt>
                <c:pt idx="22167">
                  <c:v>1111.771</c:v>
                </c:pt>
                <c:pt idx="22168">
                  <c:v>1111.8150000000001</c:v>
                </c:pt>
                <c:pt idx="22169">
                  <c:v>1111.855</c:v>
                </c:pt>
                <c:pt idx="22170">
                  <c:v>1111.8979999999999</c:v>
                </c:pt>
                <c:pt idx="22171">
                  <c:v>1111.9369999999999</c:v>
                </c:pt>
                <c:pt idx="22172">
                  <c:v>1111.979</c:v>
                </c:pt>
                <c:pt idx="22173">
                  <c:v>1112.019</c:v>
                </c:pt>
                <c:pt idx="22174">
                  <c:v>1112.057</c:v>
                </c:pt>
                <c:pt idx="22175">
                  <c:v>1112.098</c:v>
                </c:pt>
                <c:pt idx="22176">
                  <c:v>1112.1400000000001</c:v>
                </c:pt>
                <c:pt idx="22177">
                  <c:v>1112.181</c:v>
                </c:pt>
                <c:pt idx="22178">
                  <c:v>1112.222</c:v>
                </c:pt>
                <c:pt idx="22179">
                  <c:v>1112.261</c:v>
                </c:pt>
                <c:pt idx="22180">
                  <c:v>1112.3019999999999</c:v>
                </c:pt>
                <c:pt idx="22181">
                  <c:v>1112.345</c:v>
                </c:pt>
                <c:pt idx="22182">
                  <c:v>1112.385</c:v>
                </c:pt>
                <c:pt idx="22183">
                  <c:v>1112.425</c:v>
                </c:pt>
                <c:pt idx="22184">
                  <c:v>1112.4680000000001</c:v>
                </c:pt>
                <c:pt idx="22185">
                  <c:v>1112.508</c:v>
                </c:pt>
                <c:pt idx="22186">
                  <c:v>1112.5450000000001</c:v>
                </c:pt>
                <c:pt idx="22187">
                  <c:v>1112.586</c:v>
                </c:pt>
                <c:pt idx="22188">
                  <c:v>1112.624</c:v>
                </c:pt>
                <c:pt idx="22189">
                  <c:v>1112.6679999999999</c:v>
                </c:pt>
                <c:pt idx="22190">
                  <c:v>1112.7090000000001</c:v>
                </c:pt>
                <c:pt idx="22191">
                  <c:v>1112.749</c:v>
                </c:pt>
                <c:pt idx="22192">
                  <c:v>1112.7919999999999</c:v>
                </c:pt>
                <c:pt idx="22193">
                  <c:v>1112.8340000000001</c:v>
                </c:pt>
                <c:pt idx="22194">
                  <c:v>1112.875</c:v>
                </c:pt>
                <c:pt idx="22195">
                  <c:v>1112.913</c:v>
                </c:pt>
                <c:pt idx="22196">
                  <c:v>1112.9559999999999</c:v>
                </c:pt>
                <c:pt idx="22197">
                  <c:v>1112.998</c:v>
                </c:pt>
                <c:pt idx="22198">
                  <c:v>1113.037</c:v>
                </c:pt>
                <c:pt idx="22199">
                  <c:v>1113.076</c:v>
                </c:pt>
                <c:pt idx="22200">
                  <c:v>1113.1179999999999</c:v>
                </c:pt>
                <c:pt idx="22201">
                  <c:v>1113.1610000000001</c:v>
                </c:pt>
                <c:pt idx="22202">
                  <c:v>1113.2049999999999</c:v>
                </c:pt>
                <c:pt idx="22203">
                  <c:v>1113.248</c:v>
                </c:pt>
                <c:pt idx="22204">
                  <c:v>1113.288</c:v>
                </c:pt>
                <c:pt idx="22205">
                  <c:v>1113.328</c:v>
                </c:pt>
                <c:pt idx="22206">
                  <c:v>1113.367</c:v>
                </c:pt>
                <c:pt idx="22207">
                  <c:v>1113.4079999999999</c:v>
                </c:pt>
                <c:pt idx="22208">
                  <c:v>1113.444</c:v>
                </c:pt>
                <c:pt idx="22209">
                  <c:v>1113.489</c:v>
                </c:pt>
                <c:pt idx="22210">
                  <c:v>1113.529</c:v>
                </c:pt>
                <c:pt idx="22211">
                  <c:v>1113.5719999999999</c:v>
                </c:pt>
                <c:pt idx="22212">
                  <c:v>1113.6089999999999</c:v>
                </c:pt>
                <c:pt idx="22213">
                  <c:v>1113.6500000000001</c:v>
                </c:pt>
                <c:pt idx="22214">
                  <c:v>1113.692</c:v>
                </c:pt>
                <c:pt idx="22215">
                  <c:v>1113.7280000000001</c:v>
                </c:pt>
                <c:pt idx="22216">
                  <c:v>1113.7670000000001</c:v>
                </c:pt>
                <c:pt idx="22217">
                  <c:v>1113.806</c:v>
                </c:pt>
                <c:pt idx="22218">
                  <c:v>1113.845</c:v>
                </c:pt>
                <c:pt idx="22219">
                  <c:v>1113.8820000000001</c:v>
                </c:pt>
                <c:pt idx="22220">
                  <c:v>1113.922</c:v>
                </c:pt>
                <c:pt idx="22221">
                  <c:v>1113.9649999999999</c:v>
                </c:pt>
                <c:pt idx="22222">
                  <c:v>1114.0070000000001</c:v>
                </c:pt>
                <c:pt idx="22223">
                  <c:v>1114.0509999999999</c:v>
                </c:pt>
                <c:pt idx="22224">
                  <c:v>1114.087</c:v>
                </c:pt>
                <c:pt idx="22225">
                  <c:v>1114.125</c:v>
                </c:pt>
                <c:pt idx="22226">
                  <c:v>1114.164</c:v>
                </c:pt>
                <c:pt idx="22227">
                  <c:v>1114.203</c:v>
                </c:pt>
                <c:pt idx="22228">
                  <c:v>1114.2429999999999</c:v>
                </c:pt>
                <c:pt idx="22229">
                  <c:v>1114.2850000000001</c:v>
                </c:pt>
                <c:pt idx="22230">
                  <c:v>1114.3240000000001</c:v>
                </c:pt>
                <c:pt idx="22231">
                  <c:v>1114.3630000000001</c:v>
                </c:pt>
                <c:pt idx="22232">
                  <c:v>1114.4059999999999</c:v>
                </c:pt>
                <c:pt idx="22233">
                  <c:v>1114.4480000000001</c:v>
                </c:pt>
                <c:pt idx="22234">
                  <c:v>1114.489</c:v>
                </c:pt>
                <c:pt idx="22235">
                  <c:v>1114.5319999999999</c:v>
                </c:pt>
                <c:pt idx="22236">
                  <c:v>1114.5730000000001</c:v>
                </c:pt>
                <c:pt idx="22237">
                  <c:v>1114.616</c:v>
                </c:pt>
                <c:pt idx="22238">
                  <c:v>1114.6579999999999</c:v>
                </c:pt>
                <c:pt idx="22239">
                  <c:v>1114.6990000000001</c:v>
                </c:pt>
                <c:pt idx="22240">
                  <c:v>1114.7940000000001</c:v>
                </c:pt>
                <c:pt idx="22241">
                  <c:v>1114.894</c:v>
                </c:pt>
                <c:pt idx="22242">
                  <c:v>1114.991</c:v>
                </c:pt>
                <c:pt idx="22243">
                  <c:v>1115.097</c:v>
                </c:pt>
                <c:pt idx="22244">
                  <c:v>1115.1880000000001</c:v>
                </c:pt>
                <c:pt idx="22245">
                  <c:v>1115.277</c:v>
                </c:pt>
                <c:pt idx="22246">
                  <c:v>1115.376</c:v>
                </c:pt>
                <c:pt idx="22247">
                  <c:v>1115.4739999999999</c:v>
                </c:pt>
                <c:pt idx="22248">
                  <c:v>1115.5740000000001</c:v>
                </c:pt>
                <c:pt idx="22249">
                  <c:v>1115.662</c:v>
                </c:pt>
                <c:pt idx="22250">
                  <c:v>1115.7570000000001</c:v>
                </c:pt>
                <c:pt idx="22251">
                  <c:v>1115.8599999999999</c:v>
                </c:pt>
                <c:pt idx="22252">
                  <c:v>1115.9559999999999</c:v>
                </c:pt>
                <c:pt idx="22253">
                  <c:v>1116.0530000000001</c:v>
                </c:pt>
                <c:pt idx="22254">
                  <c:v>1116.153</c:v>
                </c:pt>
                <c:pt idx="22255">
                  <c:v>1116.2560000000001</c:v>
                </c:pt>
                <c:pt idx="22256">
                  <c:v>1116.3510000000001</c:v>
                </c:pt>
                <c:pt idx="22257">
                  <c:v>1116.4490000000001</c:v>
                </c:pt>
                <c:pt idx="22258">
                  <c:v>1116.5409999999999</c:v>
                </c:pt>
                <c:pt idx="22259">
                  <c:v>1116.635</c:v>
                </c:pt>
                <c:pt idx="22260">
                  <c:v>1116.7349999999999</c:v>
                </c:pt>
                <c:pt idx="22261">
                  <c:v>1116.8440000000001</c:v>
                </c:pt>
                <c:pt idx="22262">
                  <c:v>1116.9480000000001</c:v>
                </c:pt>
                <c:pt idx="22263">
                  <c:v>1117.0509999999999</c:v>
                </c:pt>
                <c:pt idx="22264">
                  <c:v>1117.1420000000001</c:v>
                </c:pt>
                <c:pt idx="22265">
                  <c:v>1117.239</c:v>
                </c:pt>
                <c:pt idx="22266">
                  <c:v>1117.3389999999999</c:v>
                </c:pt>
                <c:pt idx="22267">
                  <c:v>1117.441</c:v>
                </c:pt>
                <c:pt idx="22268">
                  <c:v>1117.5419999999999</c:v>
                </c:pt>
                <c:pt idx="22269">
                  <c:v>1117.6389999999999</c:v>
                </c:pt>
                <c:pt idx="22270">
                  <c:v>1117.7380000000001</c:v>
                </c:pt>
                <c:pt idx="22271">
                  <c:v>1117.836</c:v>
                </c:pt>
                <c:pt idx="22272">
                  <c:v>1117.931</c:v>
                </c:pt>
                <c:pt idx="22273">
                  <c:v>1118.0360000000001</c:v>
                </c:pt>
                <c:pt idx="22274">
                  <c:v>1118.1400000000001</c:v>
                </c:pt>
                <c:pt idx="22275">
                  <c:v>1118.2380000000001</c:v>
                </c:pt>
                <c:pt idx="22276">
                  <c:v>1118.337</c:v>
                </c:pt>
                <c:pt idx="22277">
                  <c:v>1118.4390000000001</c:v>
                </c:pt>
                <c:pt idx="22278">
                  <c:v>1118.5309999999999</c:v>
                </c:pt>
                <c:pt idx="22279">
                  <c:v>1118.624</c:v>
                </c:pt>
                <c:pt idx="22280">
                  <c:v>1118.732</c:v>
                </c:pt>
                <c:pt idx="22281">
                  <c:v>1118.777</c:v>
                </c:pt>
                <c:pt idx="22282">
                  <c:v>1118.8219999999999</c:v>
                </c:pt>
                <c:pt idx="22283">
                  <c:v>1118.8630000000001</c:v>
                </c:pt>
                <c:pt idx="22284">
                  <c:v>1118.904</c:v>
                </c:pt>
                <c:pt idx="22285">
                  <c:v>1118.944</c:v>
                </c:pt>
                <c:pt idx="22286">
                  <c:v>1118.9839999999999</c:v>
                </c:pt>
                <c:pt idx="22287">
                  <c:v>1119.0250000000001</c:v>
                </c:pt>
                <c:pt idx="22288">
                  <c:v>1119.066</c:v>
                </c:pt>
                <c:pt idx="22289">
                  <c:v>1119.1079999999999</c:v>
                </c:pt>
                <c:pt idx="22290">
                  <c:v>1119.1489999999999</c:v>
                </c:pt>
                <c:pt idx="22291">
                  <c:v>1119.191</c:v>
                </c:pt>
                <c:pt idx="22292">
                  <c:v>1119.232</c:v>
                </c:pt>
                <c:pt idx="22293">
                  <c:v>1119.2729999999999</c:v>
                </c:pt>
                <c:pt idx="22294">
                  <c:v>1119.3150000000001</c:v>
                </c:pt>
                <c:pt idx="22295">
                  <c:v>1119.356</c:v>
                </c:pt>
                <c:pt idx="22296">
                  <c:v>1119.3979999999999</c:v>
                </c:pt>
                <c:pt idx="22297">
                  <c:v>1119.4380000000001</c:v>
                </c:pt>
                <c:pt idx="22298">
                  <c:v>1119.4749999999999</c:v>
                </c:pt>
                <c:pt idx="22299">
                  <c:v>1119.5139999999999</c:v>
                </c:pt>
                <c:pt idx="22300">
                  <c:v>1119.557</c:v>
                </c:pt>
                <c:pt idx="22301">
                  <c:v>1119.5940000000001</c:v>
                </c:pt>
                <c:pt idx="22302">
                  <c:v>1119.635</c:v>
                </c:pt>
                <c:pt idx="22303">
                  <c:v>1119.675</c:v>
                </c:pt>
                <c:pt idx="22304">
                  <c:v>1119.7170000000001</c:v>
                </c:pt>
                <c:pt idx="22305">
                  <c:v>1119.7550000000001</c:v>
                </c:pt>
                <c:pt idx="22306">
                  <c:v>1119.798</c:v>
                </c:pt>
                <c:pt idx="22307">
                  <c:v>1119.837</c:v>
                </c:pt>
                <c:pt idx="22308">
                  <c:v>1119.8779999999999</c:v>
                </c:pt>
                <c:pt idx="22309">
                  <c:v>1119.92</c:v>
                </c:pt>
                <c:pt idx="22310">
                  <c:v>1119.9590000000001</c:v>
                </c:pt>
                <c:pt idx="22311">
                  <c:v>1120.001</c:v>
                </c:pt>
                <c:pt idx="22312">
                  <c:v>1120.0409999999999</c:v>
                </c:pt>
                <c:pt idx="22313">
                  <c:v>1120.08</c:v>
                </c:pt>
                <c:pt idx="22314">
                  <c:v>1120.1210000000001</c:v>
                </c:pt>
                <c:pt idx="22315">
                  <c:v>1120.164</c:v>
                </c:pt>
                <c:pt idx="22316">
                  <c:v>1120.204</c:v>
                </c:pt>
                <c:pt idx="22317">
                  <c:v>1120.2439999999999</c:v>
                </c:pt>
                <c:pt idx="22318">
                  <c:v>1120.2860000000001</c:v>
                </c:pt>
                <c:pt idx="22319">
                  <c:v>1120.327</c:v>
                </c:pt>
                <c:pt idx="22320">
                  <c:v>1120.3689999999999</c:v>
                </c:pt>
                <c:pt idx="22321">
                  <c:v>1120.413</c:v>
                </c:pt>
                <c:pt idx="22322">
                  <c:v>1120.452</c:v>
                </c:pt>
                <c:pt idx="22323">
                  <c:v>1120.4929999999999</c:v>
                </c:pt>
                <c:pt idx="22324">
                  <c:v>1120.53</c:v>
                </c:pt>
                <c:pt idx="22325">
                  <c:v>1120.566</c:v>
                </c:pt>
                <c:pt idx="22326">
                  <c:v>1120.607</c:v>
                </c:pt>
                <c:pt idx="22327">
                  <c:v>1120.6479999999999</c:v>
                </c:pt>
                <c:pt idx="22328">
                  <c:v>1120.6849999999999</c:v>
                </c:pt>
                <c:pt idx="22329">
                  <c:v>1120.7260000000001</c:v>
                </c:pt>
                <c:pt idx="22330">
                  <c:v>1120.7670000000001</c:v>
                </c:pt>
                <c:pt idx="22331">
                  <c:v>1120.807</c:v>
                </c:pt>
                <c:pt idx="22332">
                  <c:v>1120.847</c:v>
                </c:pt>
                <c:pt idx="22333">
                  <c:v>1120.8879999999999</c:v>
                </c:pt>
                <c:pt idx="22334">
                  <c:v>1120.93</c:v>
                </c:pt>
                <c:pt idx="22335">
                  <c:v>1120.971</c:v>
                </c:pt>
                <c:pt idx="22336">
                  <c:v>1121.0129999999999</c:v>
                </c:pt>
                <c:pt idx="22337">
                  <c:v>1121.05</c:v>
                </c:pt>
                <c:pt idx="22338">
                  <c:v>1121.0889999999999</c:v>
                </c:pt>
                <c:pt idx="22339">
                  <c:v>1121.125</c:v>
                </c:pt>
                <c:pt idx="22340">
                  <c:v>1121.164</c:v>
                </c:pt>
                <c:pt idx="22341">
                  <c:v>1121.2049999999999</c:v>
                </c:pt>
                <c:pt idx="22342">
                  <c:v>1121.2429999999999</c:v>
                </c:pt>
                <c:pt idx="22343">
                  <c:v>1121.2860000000001</c:v>
                </c:pt>
                <c:pt idx="22344">
                  <c:v>1121.326</c:v>
                </c:pt>
                <c:pt idx="22345">
                  <c:v>1121.366</c:v>
                </c:pt>
                <c:pt idx="22346">
                  <c:v>1121.4069999999999</c:v>
                </c:pt>
                <c:pt idx="22347">
                  <c:v>1121.4490000000001</c:v>
                </c:pt>
                <c:pt idx="22348">
                  <c:v>1121.491</c:v>
                </c:pt>
                <c:pt idx="22349">
                  <c:v>1121.5329999999999</c:v>
                </c:pt>
                <c:pt idx="22350">
                  <c:v>1121.575</c:v>
                </c:pt>
                <c:pt idx="22351">
                  <c:v>1121.617</c:v>
                </c:pt>
                <c:pt idx="22352">
                  <c:v>1121.6610000000001</c:v>
                </c:pt>
                <c:pt idx="22353">
                  <c:v>1121.7049999999999</c:v>
                </c:pt>
                <c:pt idx="22354">
                  <c:v>1121.7460000000001</c:v>
                </c:pt>
                <c:pt idx="22355">
                  <c:v>1121.79</c:v>
                </c:pt>
                <c:pt idx="22356">
                  <c:v>1121.8309999999999</c:v>
                </c:pt>
                <c:pt idx="22357">
                  <c:v>1121.8689999999999</c:v>
                </c:pt>
                <c:pt idx="22358">
                  <c:v>1121.9079999999999</c:v>
                </c:pt>
                <c:pt idx="22359">
                  <c:v>1121.9469999999999</c:v>
                </c:pt>
                <c:pt idx="22360">
                  <c:v>1121.9860000000001</c:v>
                </c:pt>
                <c:pt idx="22361">
                  <c:v>1122.029</c:v>
                </c:pt>
                <c:pt idx="22362">
                  <c:v>1122.068</c:v>
                </c:pt>
                <c:pt idx="22363">
                  <c:v>1122.1079999999999</c:v>
                </c:pt>
                <c:pt idx="22364">
                  <c:v>1122.152</c:v>
                </c:pt>
                <c:pt idx="22365">
                  <c:v>1122.192</c:v>
                </c:pt>
                <c:pt idx="22366">
                  <c:v>1122.2329999999999</c:v>
                </c:pt>
                <c:pt idx="22367">
                  <c:v>1122.271</c:v>
                </c:pt>
                <c:pt idx="22368">
                  <c:v>1122.3050000000001</c:v>
                </c:pt>
                <c:pt idx="22369">
                  <c:v>1122.348</c:v>
                </c:pt>
                <c:pt idx="22370">
                  <c:v>1122.3869999999999</c:v>
                </c:pt>
                <c:pt idx="22371">
                  <c:v>1122.43</c:v>
                </c:pt>
                <c:pt idx="22372">
                  <c:v>1122.471</c:v>
                </c:pt>
                <c:pt idx="22373">
                  <c:v>1122.51</c:v>
                </c:pt>
                <c:pt idx="22374">
                  <c:v>1122.5519999999999</c:v>
                </c:pt>
                <c:pt idx="22375">
                  <c:v>1122.5920000000001</c:v>
                </c:pt>
                <c:pt idx="22376">
                  <c:v>1122.633</c:v>
                </c:pt>
                <c:pt idx="22377">
                  <c:v>1122.6769999999999</c:v>
                </c:pt>
                <c:pt idx="22378">
                  <c:v>1122.7190000000001</c:v>
                </c:pt>
                <c:pt idx="22379">
                  <c:v>1122.76</c:v>
                </c:pt>
                <c:pt idx="22380">
                  <c:v>1122.798</c:v>
                </c:pt>
                <c:pt idx="22381">
                  <c:v>1122.837</c:v>
                </c:pt>
                <c:pt idx="22382">
                  <c:v>1122.874</c:v>
                </c:pt>
                <c:pt idx="22383">
                  <c:v>1122.913</c:v>
                </c:pt>
                <c:pt idx="22384">
                  <c:v>1122.95</c:v>
                </c:pt>
                <c:pt idx="22385">
                  <c:v>1122.989</c:v>
                </c:pt>
                <c:pt idx="22386">
                  <c:v>1123.0309999999999</c:v>
                </c:pt>
                <c:pt idx="22387">
                  <c:v>1123.0709999999999</c:v>
                </c:pt>
                <c:pt idx="22388">
                  <c:v>1123.1120000000001</c:v>
                </c:pt>
                <c:pt idx="22389">
                  <c:v>1123.1500000000001</c:v>
                </c:pt>
                <c:pt idx="22390">
                  <c:v>1123.1890000000001</c:v>
                </c:pt>
                <c:pt idx="22391">
                  <c:v>1123.229</c:v>
                </c:pt>
                <c:pt idx="22392">
                  <c:v>1123.271</c:v>
                </c:pt>
                <c:pt idx="22393">
                  <c:v>1123.3130000000001</c:v>
                </c:pt>
                <c:pt idx="22394">
                  <c:v>1123.3530000000001</c:v>
                </c:pt>
                <c:pt idx="22395">
                  <c:v>1123.394</c:v>
                </c:pt>
                <c:pt idx="22396">
                  <c:v>1123.434</c:v>
                </c:pt>
                <c:pt idx="22397">
                  <c:v>1123.4739999999999</c:v>
                </c:pt>
                <c:pt idx="22398">
                  <c:v>1123.5160000000001</c:v>
                </c:pt>
                <c:pt idx="22399">
                  <c:v>1123.558</c:v>
                </c:pt>
                <c:pt idx="22400">
                  <c:v>1123.5989999999999</c:v>
                </c:pt>
                <c:pt idx="22401">
                  <c:v>1123.6400000000001</c:v>
                </c:pt>
                <c:pt idx="22402">
                  <c:v>1123.682</c:v>
                </c:pt>
                <c:pt idx="22403">
                  <c:v>1123.7239999999999</c:v>
                </c:pt>
                <c:pt idx="22404">
                  <c:v>1123.7629999999999</c:v>
                </c:pt>
                <c:pt idx="22405">
                  <c:v>1123.806</c:v>
                </c:pt>
                <c:pt idx="22406">
                  <c:v>1123.846</c:v>
                </c:pt>
                <c:pt idx="22407">
                  <c:v>1123.8869999999999</c:v>
                </c:pt>
                <c:pt idx="22408">
                  <c:v>1123.931</c:v>
                </c:pt>
                <c:pt idx="22409">
                  <c:v>1123.972</c:v>
                </c:pt>
                <c:pt idx="22410">
                  <c:v>1124.0119999999999</c:v>
                </c:pt>
                <c:pt idx="22411">
                  <c:v>1124.0540000000001</c:v>
                </c:pt>
                <c:pt idx="22412">
                  <c:v>1124.0930000000001</c:v>
                </c:pt>
                <c:pt idx="22413">
                  <c:v>1124.1310000000001</c:v>
                </c:pt>
                <c:pt idx="22414">
                  <c:v>1124.17</c:v>
                </c:pt>
                <c:pt idx="22415">
                  <c:v>1124.211</c:v>
                </c:pt>
                <c:pt idx="22416">
                  <c:v>1124.251</c:v>
                </c:pt>
                <c:pt idx="22417">
                  <c:v>1124.2909999999999</c:v>
                </c:pt>
                <c:pt idx="22418">
                  <c:v>1124.3320000000001</c:v>
                </c:pt>
                <c:pt idx="22419">
                  <c:v>1124.3720000000001</c:v>
                </c:pt>
                <c:pt idx="22420">
                  <c:v>1124.413</c:v>
                </c:pt>
                <c:pt idx="22421">
                  <c:v>1124.454</c:v>
                </c:pt>
                <c:pt idx="22422">
                  <c:v>1124.4960000000001</c:v>
                </c:pt>
                <c:pt idx="22423">
                  <c:v>1124.537</c:v>
                </c:pt>
                <c:pt idx="22424">
                  <c:v>1124.578</c:v>
                </c:pt>
                <c:pt idx="22425">
                  <c:v>1124.616</c:v>
                </c:pt>
                <c:pt idx="22426">
                  <c:v>1124.6579999999999</c:v>
                </c:pt>
                <c:pt idx="22427">
                  <c:v>1124.6980000000001</c:v>
                </c:pt>
                <c:pt idx="22428">
                  <c:v>1124.7380000000001</c:v>
                </c:pt>
                <c:pt idx="22429">
                  <c:v>1124.779</c:v>
                </c:pt>
                <c:pt idx="22430">
                  <c:v>1124.817</c:v>
                </c:pt>
                <c:pt idx="22431">
                  <c:v>1124.864</c:v>
                </c:pt>
                <c:pt idx="22432">
                  <c:v>1124.904</c:v>
                </c:pt>
                <c:pt idx="22433">
                  <c:v>1124.9449999999999</c:v>
                </c:pt>
                <c:pt idx="22434">
                  <c:v>1124.9849999999999</c:v>
                </c:pt>
                <c:pt idx="22435">
                  <c:v>1125.027</c:v>
                </c:pt>
                <c:pt idx="22436">
                  <c:v>1125.068</c:v>
                </c:pt>
                <c:pt idx="22437">
                  <c:v>1125.1110000000001</c:v>
                </c:pt>
                <c:pt idx="22438">
                  <c:v>1125.152</c:v>
                </c:pt>
                <c:pt idx="22439">
                  <c:v>1125.193</c:v>
                </c:pt>
                <c:pt idx="22440">
                  <c:v>1125.2360000000001</c:v>
                </c:pt>
                <c:pt idx="22441">
                  <c:v>1125.277</c:v>
                </c:pt>
                <c:pt idx="22442">
                  <c:v>1125.319</c:v>
                </c:pt>
                <c:pt idx="22443">
                  <c:v>1125.3620000000001</c:v>
                </c:pt>
                <c:pt idx="22444">
                  <c:v>1125.4010000000001</c:v>
                </c:pt>
                <c:pt idx="22445">
                  <c:v>1125.442</c:v>
                </c:pt>
                <c:pt idx="22446">
                  <c:v>1125.4860000000001</c:v>
                </c:pt>
                <c:pt idx="22447">
                  <c:v>1125.529</c:v>
                </c:pt>
                <c:pt idx="22448">
                  <c:v>1125.566</c:v>
                </c:pt>
                <c:pt idx="22449">
                  <c:v>1125.6089999999999</c:v>
                </c:pt>
                <c:pt idx="22450">
                  <c:v>1125.6489999999999</c:v>
                </c:pt>
                <c:pt idx="22451">
                  <c:v>1125.6859999999999</c:v>
                </c:pt>
                <c:pt idx="22452">
                  <c:v>1125.7239999999999</c:v>
                </c:pt>
                <c:pt idx="22453">
                  <c:v>1125.7639999999999</c:v>
                </c:pt>
                <c:pt idx="22454">
                  <c:v>1125.818</c:v>
                </c:pt>
                <c:pt idx="22455">
                  <c:v>1125.922</c:v>
                </c:pt>
                <c:pt idx="22456">
                  <c:v>1126.021</c:v>
                </c:pt>
                <c:pt idx="22457">
                  <c:v>1126.1210000000001</c:v>
                </c:pt>
                <c:pt idx="22458">
                  <c:v>1126.2280000000001</c:v>
                </c:pt>
                <c:pt idx="22459">
                  <c:v>1126.3330000000001</c:v>
                </c:pt>
                <c:pt idx="22460">
                  <c:v>1126.434</c:v>
                </c:pt>
                <c:pt idx="22461">
                  <c:v>1126.5319999999999</c:v>
                </c:pt>
                <c:pt idx="22462">
                  <c:v>1126.633</c:v>
                </c:pt>
                <c:pt idx="22463">
                  <c:v>1126.7349999999999</c:v>
                </c:pt>
                <c:pt idx="22464">
                  <c:v>1126.828</c:v>
                </c:pt>
                <c:pt idx="22465">
                  <c:v>1126.923</c:v>
                </c:pt>
                <c:pt idx="22466">
                  <c:v>1127.027</c:v>
                </c:pt>
                <c:pt idx="22467">
                  <c:v>1127.1279999999999</c:v>
                </c:pt>
                <c:pt idx="22468">
                  <c:v>1127.2249999999999</c:v>
                </c:pt>
                <c:pt idx="22469">
                  <c:v>1127.325</c:v>
                </c:pt>
                <c:pt idx="22470">
                  <c:v>1127.431</c:v>
                </c:pt>
                <c:pt idx="22471">
                  <c:v>1127.518</c:v>
                </c:pt>
                <c:pt idx="22472">
                  <c:v>1127.6179999999999</c:v>
                </c:pt>
                <c:pt idx="22473">
                  <c:v>1127.713</c:v>
                </c:pt>
                <c:pt idx="22474">
                  <c:v>1127.809</c:v>
                </c:pt>
                <c:pt idx="22475">
                  <c:v>1127.9079999999999</c:v>
                </c:pt>
                <c:pt idx="22476">
                  <c:v>1128.0150000000001</c:v>
                </c:pt>
                <c:pt idx="22477">
                  <c:v>1128.114</c:v>
                </c:pt>
                <c:pt idx="22478">
                  <c:v>1128.21</c:v>
                </c:pt>
                <c:pt idx="22479">
                  <c:v>1128.3240000000001</c:v>
                </c:pt>
                <c:pt idx="22480">
                  <c:v>1128.4179999999999</c:v>
                </c:pt>
                <c:pt idx="22481">
                  <c:v>1128.5160000000001</c:v>
                </c:pt>
                <c:pt idx="22482">
                  <c:v>1128.6099999999999</c:v>
                </c:pt>
                <c:pt idx="22483">
                  <c:v>1128.711</c:v>
                </c:pt>
                <c:pt idx="22484">
                  <c:v>1128.817</c:v>
                </c:pt>
                <c:pt idx="22485">
                  <c:v>1128.912</c:v>
                </c:pt>
                <c:pt idx="22486">
                  <c:v>1129.011</c:v>
                </c:pt>
                <c:pt idx="22487">
                  <c:v>1129.1110000000001</c:v>
                </c:pt>
                <c:pt idx="22488">
                  <c:v>1129.203</c:v>
                </c:pt>
                <c:pt idx="22489">
                  <c:v>1129.299</c:v>
                </c:pt>
                <c:pt idx="22490">
                  <c:v>1129.3989999999999</c:v>
                </c:pt>
                <c:pt idx="22491">
                  <c:v>1129.5039999999999</c:v>
                </c:pt>
                <c:pt idx="22492">
                  <c:v>1129.5940000000001</c:v>
                </c:pt>
                <c:pt idx="22493">
                  <c:v>1129.692</c:v>
                </c:pt>
                <c:pt idx="22494">
                  <c:v>1129.7940000000001</c:v>
                </c:pt>
                <c:pt idx="22495">
                  <c:v>1129.8579999999999</c:v>
                </c:pt>
                <c:pt idx="22496">
                  <c:v>1129.9000000000001</c:v>
                </c:pt>
                <c:pt idx="22497">
                  <c:v>1129.942</c:v>
                </c:pt>
                <c:pt idx="22498">
                  <c:v>1129.9839999999999</c:v>
                </c:pt>
                <c:pt idx="22499">
                  <c:v>1130.03</c:v>
                </c:pt>
                <c:pt idx="22500">
                  <c:v>1130.069</c:v>
                </c:pt>
                <c:pt idx="22501">
                  <c:v>1130.1120000000001</c:v>
                </c:pt>
                <c:pt idx="22502">
                  <c:v>1130.1559999999999</c:v>
                </c:pt>
                <c:pt idx="22503">
                  <c:v>1130.194</c:v>
                </c:pt>
                <c:pt idx="22504">
                  <c:v>1130.2329999999999</c:v>
                </c:pt>
                <c:pt idx="22505">
                  <c:v>1130.2750000000001</c:v>
                </c:pt>
                <c:pt idx="22506">
                  <c:v>1130.318</c:v>
                </c:pt>
                <c:pt idx="22507">
                  <c:v>1130.354</c:v>
                </c:pt>
                <c:pt idx="22508">
                  <c:v>1130.396</c:v>
                </c:pt>
                <c:pt idx="22509">
                  <c:v>1130.4349999999999</c:v>
                </c:pt>
                <c:pt idx="22510">
                  <c:v>1130.473</c:v>
                </c:pt>
                <c:pt idx="22511">
                  <c:v>1130.5129999999999</c:v>
                </c:pt>
                <c:pt idx="22512">
                  <c:v>1130.5550000000001</c:v>
                </c:pt>
                <c:pt idx="22513">
                  <c:v>1130.606</c:v>
                </c:pt>
                <c:pt idx="22514">
                  <c:v>1130.6479999999999</c:v>
                </c:pt>
                <c:pt idx="22515">
                  <c:v>1130.691</c:v>
                </c:pt>
                <c:pt idx="22516">
                  <c:v>1130.7349999999999</c:v>
                </c:pt>
                <c:pt idx="22517">
                  <c:v>1130.771</c:v>
                </c:pt>
                <c:pt idx="22518">
                  <c:v>1130.8130000000001</c:v>
                </c:pt>
                <c:pt idx="22519">
                  <c:v>1130.8510000000001</c:v>
                </c:pt>
                <c:pt idx="22520">
                  <c:v>1130.8900000000001</c:v>
                </c:pt>
                <c:pt idx="22521">
                  <c:v>1130.9290000000001</c:v>
                </c:pt>
                <c:pt idx="22522">
                  <c:v>1130.9680000000001</c:v>
                </c:pt>
                <c:pt idx="22523">
                  <c:v>1131.009</c:v>
                </c:pt>
                <c:pt idx="22524">
                  <c:v>1131.048</c:v>
                </c:pt>
                <c:pt idx="22525">
                  <c:v>1131.087</c:v>
                </c:pt>
                <c:pt idx="22526">
                  <c:v>1131.1300000000001</c:v>
                </c:pt>
                <c:pt idx="22527">
                  <c:v>1131.1669999999999</c:v>
                </c:pt>
                <c:pt idx="22528">
                  <c:v>1131.2059999999999</c:v>
                </c:pt>
                <c:pt idx="22529">
                  <c:v>1131.249</c:v>
                </c:pt>
                <c:pt idx="22530">
                  <c:v>1131.288</c:v>
                </c:pt>
                <c:pt idx="22531">
                  <c:v>1131.326</c:v>
                </c:pt>
                <c:pt idx="22532">
                  <c:v>1131.365</c:v>
                </c:pt>
                <c:pt idx="22533">
                  <c:v>1131.403</c:v>
                </c:pt>
                <c:pt idx="22534">
                  <c:v>1131.442</c:v>
                </c:pt>
                <c:pt idx="22535">
                  <c:v>1131.481</c:v>
                </c:pt>
                <c:pt idx="22536">
                  <c:v>1131.5219999999999</c:v>
                </c:pt>
                <c:pt idx="22537">
                  <c:v>1131.5619999999999</c:v>
                </c:pt>
                <c:pt idx="22538">
                  <c:v>1131.6030000000001</c:v>
                </c:pt>
                <c:pt idx="22539">
                  <c:v>1131.643</c:v>
                </c:pt>
                <c:pt idx="22540">
                  <c:v>1131.683</c:v>
                </c:pt>
                <c:pt idx="22541">
                  <c:v>1131.7239999999999</c:v>
                </c:pt>
                <c:pt idx="22542">
                  <c:v>1131.761</c:v>
                </c:pt>
                <c:pt idx="22543">
                  <c:v>1131.8030000000001</c:v>
                </c:pt>
                <c:pt idx="22544">
                  <c:v>1131.8430000000001</c:v>
                </c:pt>
                <c:pt idx="22545">
                  <c:v>1131.8820000000001</c:v>
                </c:pt>
                <c:pt idx="22546">
                  <c:v>1131.921</c:v>
                </c:pt>
                <c:pt idx="22547">
                  <c:v>1131.962</c:v>
                </c:pt>
                <c:pt idx="22548">
                  <c:v>1132.0050000000001</c:v>
                </c:pt>
                <c:pt idx="22549">
                  <c:v>1132.046</c:v>
                </c:pt>
                <c:pt idx="22550">
                  <c:v>1132.087</c:v>
                </c:pt>
                <c:pt idx="22551">
                  <c:v>1132.126</c:v>
                </c:pt>
                <c:pt idx="22552">
                  <c:v>1132.165</c:v>
                </c:pt>
                <c:pt idx="22553">
                  <c:v>1132.2049999999999</c:v>
                </c:pt>
                <c:pt idx="22554">
                  <c:v>1132.24</c:v>
                </c:pt>
                <c:pt idx="22555">
                  <c:v>1132.2819999999999</c:v>
                </c:pt>
                <c:pt idx="22556">
                  <c:v>1132.3240000000001</c:v>
                </c:pt>
                <c:pt idx="22557">
                  <c:v>1132.366</c:v>
                </c:pt>
                <c:pt idx="22558">
                  <c:v>1132.4059999999999</c:v>
                </c:pt>
                <c:pt idx="22559">
                  <c:v>1132.4449999999999</c:v>
                </c:pt>
                <c:pt idx="22560">
                  <c:v>1132.482</c:v>
                </c:pt>
                <c:pt idx="22561">
                  <c:v>1132.528</c:v>
                </c:pt>
                <c:pt idx="22562">
                  <c:v>1132.57</c:v>
                </c:pt>
                <c:pt idx="22563">
                  <c:v>1132.6099999999999</c:v>
                </c:pt>
                <c:pt idx="22564">
                  <c:v>1132.6500000000001</c:v>
                </c:pt>
                <c:pt idx="22565">
                  <c:v>1132.6890000000001</c:v>
                </c:pt>
                <c:pt idx="22566">
                  <c:v>1132.729</c:v>
                </c:pt>
                <c:pt idx="22567">
                  <c:v>1132.7719999999999</c:v>
                </c:pt>
                <c:pt idx="22568">
                  <c:v>1132.8119999999999</c:v>
                </c:pt>
                <c:pt idx="22569">
                  <c:v>1132.8499999999999</c:v>
                </c:pt>
                <c:pt idx="22570">
                  <c:v>1132.8910000000001</c:v>
                </c:pt>
                <c:pt idx="22571">
                  <c:v>1132.9290000000001</c:v>
                </c:pt>
                <c:pt idx="22572">
                  <c:v>1132.9690000000001</c:v>
                </c:pt>
                <c:pt idx="22573">
                  <c:v>1133.008</c:v>
                </c:pt>
                <c:pt idx="22574">
                  <c:v>1133.0440000000001</c:v>
                </c:pt>
                <c:pt idx="22575">
                  <c:v>1133.085</c:v>
                </c:pt>
                <c:pt idx="22576">
                  <c:v>1133.126</c:v>
                </c:pt>
                <c:pt idx="22577">
                  <c:v>1133.1669999999999</c:v>
                </c:pt>
                <c:pt idx="22578">
                  <c:v>1133.2090000000001</c:v>
                </c:pt>
                <c:pt idx="22579">
                  <c:v>1133.25</c:v>
                </c:pt>
                <c:pt idx="22580">
                  <c:v>1133.29</c:v>
                </c:pt>
                <c:pt idx="22581">
                  <c:v>1133.335</c:v>
                </c:pt>
                <c:pt idx="22582">
                  <c:v>1133.375</c:v>
                </c:pt>
                <c:pt idx="22583">
                  <c:v>1133.4179999999999</c:v>
                </c:pt>
                <c:pt idx="22584">
                  <c:v>1133.4590000000001</c:v>
                </c:pt>
                <c:pt idx="22585">
                  <c:v>1133.502</c:v>
                </c:pt>
                <c:pt idx="22586">
                  <c:v>1133.5419999999999</c:v>
                </c:pt>
                <c:pt idx="22587">
                  <c:v>1133.5820000000001</c:v>
                </c:pt>
                <c:pt idx="22588">
                  <c:v>1133.6199999999999</c:v>
                </c:pt>
                <c:pt idx="22589">
                  <c:v>1133.662</c:v>
                </c:pt>
                <c:pt idx="22590">
                  <c:v>1133.6990000000001</c:v>
                </c:pt>
                <c:pt idx="22591">
                  <c:v>1133.7360000000001</c:v>
                </c:pt>
                <c:pt idx="22592">
                  <c:v>1133.777</c:v>
                </c:pt>
                <c:pt idx="22593">
                  <c:v>1133.818</c:v>
                </c:pt>
                <c:pt idx="22594">
                  <c:v>1133.8599999999999</c:v>
                </c:pt>
                <c:pt idx="22595">
                  <c:v>1133.9010000000001</c:v>
                </c:pt>
                <c:pt idx="22596">
                  <c:v>1133.94</c:v>
                </c:pt>
                <c:pt idx="22597">
                  <c:v>1133.982</c:v>
                </c:pt>
                <c:pt idx="22598">
                  <c:v>1134.0229999999999</c:v>
                </c:pt>
                <c:pt idx="22599">
                  <c:v>1134.0609999999999</c:v>
                </c:pt>
                <c:pt idx="22600">
                  <c:v>1134.0989999999999</c:v>
                </c:pt>
                <c:pt idx="22601">
                  <c:v>1134.1420000000001</c:v>
                </c:pt>
                <c:pt idx="22602">
                  <c:v>1134.18</c:v>
                </c:pt>
                <c:pt idx="22603">
                  <c:v>1134.223</c:v>
                </c:pt>
                <c:pt idx="22604">
                  <c:v>1134.259</c:v>
                </c:pt>
                <c:pt idx="22605">
                  <c:v>1134.3</c:v>
                </c:pt>
                <c:pt idx="22606">
                  <c:v>1134.3430000000001</c:v>
                </c:pt>
                <c:pt idx="22607">
                  <c:v>1134.383</c:v>
                </c:pt>
                <c:pt idx="22608">
                  <c:v>1134.422</c:v>
                </c:pt>
                <c:pt idx="22609">
                  <c:v>1134.462</c:v>
                </c:pt>
                <c:pt idx="22610">
                  <c:v>1134.501</c:v>
                </c:pt>
                <c:pt idx="22611">
                  <c:v>1134.547</c:v>
                </c:pt>
                <c:pt idx="22612">
                  <c:v>1134.5809999999999</c:v>
                </c:pt>
                <c:pt idx="22613">
                  <c:v>1134.6189999999999</c:v>
                </c:pt>
                <c:pt idx="22614">
                  <c:v>1134.6610000000001</c:v>
                </c:pt>
                <c:pt idx="22615">
                  <c:v>1134.7</c:v>
                </c:pt>
                <c:pt idx="22616">
                  <c:v>1134.74</c:v>
                </c:pt>
                <c:pt idx="22617">
                  <c:v>1134.7819999999999</c:v>
                </c:pt>
                <c:pt idx="22618">
                  <c:v>1134.82</c:v>
                </c:pt>
                <c:pt idx="22619">
                  <c:v>1134.8599999999999</c:v>
                </c:pt>
                <c:pt idx="22620">
                  <c:v>1134.9010000000001</c:v>
                </c:pt>
                <c:pt idx="22621">
                  <c:v>1134.941</c:v>
                </c:pt>
                <c:pt idx="22622">
                  <c:v>1134.982</c:v>
                </c:pt>
                <c:pt idx="22623">
                  <c:v>1135.0239999999999</c:v>
                </c:pt>
                <c:pt idx="22624">
                  <c:v>1135.0650000000001</c:v>
                </c:pt>
                <c:pt idx="22625">
                  <c:v>1135.106</c:v>
                </c:pt>
                <c:pt idx="22626">
                  <c:v>1135.1469999999999</c:v>
                </c:pt>
                <c:pt idx="22627">
                  <c:v>1135.191</c:v>
                </c:pt>
                <c:pt idx="22628">
                  <c:v>1135.23</c:v>
                </c:pt>
                <c:pt idx="22629">
                  <c:v>1135.2719999999999</c:v>
                </c:pt>
                <c:pt idx="22630">
                  <c:v>1135.3109999999999</c:v>
                </c:pt>
                <c:pt idx="22631">
                  <c:v>1135.3530000000001</c:v>
                </c:pt>
                <c:pt idx="22632">
                  <c:v>1135.3900000000001</c:v>
                </c:pt>
                <c:pt idx="22633">
                  <c:v>1135.43</c:v>
                </c:pt>
                <c:pt idx="22634">
                  <c:v>1135.472</c:v>
                </c:pt>
                <c:pt idx="22635">
                  <c:v>1135.511</c:v>
                </c:pt>
                <c:pt idx="22636">
                  <c:v>1135.5519999999999</c:v>
                </c:pt>
                <c:pt idx="22637">
                  <c:v>1135.5920000000001</c:v>
                </c:pt>
                <c:pt idx="22638">
                  <c:v>1135.634</c:v>
                </c:pt>
                <c:pt idx="22639">
                  <c:v>1135.672</c:v>
                </c:pt>
                <c:pt idx="22640">
                  <c:v>1135.7159999999999</c:v>
                </c:pt>
                <c:pt idx="22641">
                  <c:v>1135.7570000000001</c:v>
                </c:pt>
                <c:pt idx="22642">
                  <c:v>1135.8</c:v>
                </c:pt>
                <c:pt idx="22643">
                  <c:v>1135.8420000000001</c:v>
                </c:pt>
                <c:pt idx="22644">
                  <c:v>1135.884</c:v>
                </c:pt>
                <c:pt idx="22645">
                  <c:v>1135.923</c:v>
                </c:pt>
                <c:pt idx="22646">
                  <c:v>1135.9670000000001</c:v>
                </c:pt>
                <c:pt idx="22647">
                  <c:v>1136.0029999999999</c:v>
                </c:pt>
                <c:pt idx="22648">
                  <c:v>1136.0429999999999</c:v>
                </c:pt>
                <c:pt idx="22649">
                  <c:v>1136.0840000000001</c:v>
                </c:pt>
                <c:pt idx="22650">
                  <c:v>1136.127</c:v>
                </c:pt>
                <c:pt idx="22651">
                  <c:v>1136.1669999999999</c:v>
                </c:pt>
                <c:pt idx="22652">
                  <c:v>1136.2090000000001</c:v>
                </c:pt>
                <c:pt idx="22653">
                  <c:v>1136.25</c:v>
                </c:pt>
                <c:pt idx="22654">
                  <c:v>1136.29</c:v>
                </c:pt>
                <c:pt idx="22655">
                  <c:v>1136.3330000000001</c:v>
                </c:pt>
                <c:pt idx="22656">
                  <c:v>1136.3779999999999</c:v>
                </c:pt>
                <c:pt idx="22657">
                  <c:v>1136.42</c:v>
                </c:pt>
                <c:pt idx="22658">
                  <c:v>1136.4580000000001</c:v>
                </c:pt>
                <c:pt idx="22659">
                  <c:v>1136.502</c:v>
                </c:pt>
                <c:pt idx="22660">
                  <c:v>1136.546</c:v>
                </c:pt>
                <c:pt idx="22661">
                  <c:v>1136.5840000000001</c:v>
                </c:pt>
                <c:pt idx="22662">
                  <c:v>1136.6220000000001</c:v>
                </c:pt>
                <c:pt idx="22663">
                  <c:v>1136.6610000000001</c:v>
                </c:pt>
                <c:pt idx="22664">
                  <c:v>1136.704</c:v>
                </c:pt>
                <c:pt idx="22665">
                  <c:v>1136.748</c:v>
                </c:pt>
                <c:pt idx="22666">
                  <c:v>1136.7909999999999</c:v>
                </c:pt>
                <c:pt idx="22667">
                  <c:v>1136.8320000000001</c:v>
                </c:pt>
                <c:pt idx="22668">
                  <c:v>1136.875</c:v>
                </c:pt>
                <c:pt idx="22669">
                  <c:v>1136.9159999999999</c:v>
                </c:pt>
                <c:pt idx="22670">
                  <c:v>1136.9549999999999</c:v>
                </c:pt>
                <c:pt idx="22671">
                  <c:v>1136.9960000000001</c:v>
                </c:pt>
                <c:pt idx="22672">
                  <c:v>1137.0360000000001</c:v>
                </c:pt>
                <c:pt idx="22673">
                  <c:v>1137.0740000000001</c:v>
                </c:pt>
                <c:pt idx="22674">
                  <c:v>1137.116</c:v>
                </c:pt>
                <c:pt idx="22675">
                  <c:v>1137.1579999999999</c:v>
                </c:pt>
                <c:pt idx="22676">
                  <c:v>1137.201</c:v>
                </c:pt>
                <c:pt idx="22677">
                  <c:v>1137.24</c:v>
                </c:pt>
                <c:pt idx="22678">
                  <c:v>1137.279</c:v>
                </c:pt>
                <c:pt idx="22679">
                  <c:v>1137.319</c:v>
                </c:pt>
                <c:pt idx="22680">
                  <c:v>1137.3599999999999</c:v>
                </c:pt>
                <c:pt idx="22681">
                  <c:v>1137.3979999999999</c:v>
                </c:pt>
                <c:pt idx="22682">
                  <c:v>1137.4369999999999</c:v>
                </c:pt>
                <c:pt idx="22683">
                  <c:v>1137.4770000000001</c:v>
                </c:pt>
                <c:pt idx="22684">
                  <c:v>1137.5170000000001</c:v>
                </c:pt>
                <c:pt idx="22685">
                  <c:v>1137.5619999999999</c:v>
                </c:pt>
                <c:pt idx="22686">
                  <c:v>1137.6010000000001</c:v>
                </c:pt>
                <c:pt idx="22687">
                  <c:v>1137.6410000000001</c:v>
                </c:pt>
                <c:pt idx="22688">
                  <c:v>1137.683</c:v>
                </c:pt>
                <c:pt idx="22689">
                  <c:v>1137.72</c:v>
                </c:pt>
                <c:pt idx="22690">
                  <c:v>1137.7619999999999</c:v>
                </c:pt>
                <c:pt idx="22691">
                  <c:v>1137.8040000000001</c:v>
                </c:pt>
                <c:pt idx="22692">
                  <c:v>1137.847</c:v>
                </c:pt>
                <c:pt idx="22693">
                  <c:v>1137.8879999999999</c:v>
                </c:pt>
                <c:pt idx="22694">
                  <c:v>1137.931</c:v>
                </c:pt>
                <c:pt idx="22695">
                  <c:v>1137.971</c:v>
                </c:pt>
                <c:pt idx="22696">
                  <c:v>1138.0129999999999</c:v>
                </c:pt>
                <c:pt idx="22697">
                  <c:v>1138.0530000000001</c:v>
                </c:pt>
                <c:pt idx="22698">
                  <c:v>1138.0940000000001</c:v>
                </c:pt>
                <c:pt idx="22699">
                  <c:v>1138.133</c:v>
                </c:pt>
                <c:pt idx="22700">
                  <c:v>1138.171</c:v>
                </c:pt>
                <c:pt idx="22701">
                  <c:v>1138.213</c:v>
                </c:pt>
                <c:pt idx="22702">
                  <c:v>1138.252</c:v>
                </c:pt>
                <c:pt idx="22703">
                  <c:v>1138.2940000000001</c:v>
                </c:pt>
                <c:pt idx="22704">
                  <c:v>1138.3330000000001</c:v>
                </c:pt>
                <c:pt idx="22705">
                  <c:v>1138.376</c:v>
                </c:pt>
                <c:pt idx="22706">
                  <c:v>1138.4169999999999</c:v>
                </c:pt>
                <c:pt idx="22707">
                  <c:v>1138.4590000000001</c:v>
                </c:pt>
                <c:pt idx="22708">
                  <c:v>1138.4960000000001</c:v>
                </c:pt>
                <c:pt idx="22709">
                  <c:v>1138.5360000000001</c:v>
                </c:pt>
                <c:pt idx="22710">
                  <c:v>1138.577</c:v>
                </c:pt>
                <c:pt idx="22711">
                  <c:v>1138.6179999999999</c:v>
                </c:pt>
                <c:pt idx="22712">
                  <c:v>1138.6600000000001</c:v>
                </c:pt>
                <c:pt idx="22713">
                  <c:v>1138.7</c:v>
                </c:pt>
                <c:pt idx="22714">
                  <c:v>1138.7449999999999</c:v>
                </c:pt>
                <c:pt idx="22715">
                  <c:v>1138.7860000000001</c:v>
                </c:pt>
                <c:pt idx="22716">
                  <c:v>1138.827</c:v>
                </c:pt>
                <c:pt idx="22717">
                  <c:v>1138.867</c:v>
                </c:pt>
                <c:pt idx="22718">
                  <c:v>1138.9079999999999</c:v>
                </c:pt>
                <c:pt idx="22719">
                  <c:v>1138.9469999999999</c:v>
                </c:pt>
                <c:pt idx="22720">
                  <c:v>1138.9870000000001</c:v>
                </c:pt>
                <c:pt idx="22721">
                  <c:v>1139.028</c:v>
                </c:pt>
                <c:pt idx="22722">
                  <c:v>1139.068</c:v>
                </c:pt>
                <c:pt idx="22723">
                  <c:v>1139.106</c:v>
                </c:pt>
                <c:pt idx="22724">
                  <c:v>1139.146</c:v>
                </c:pt>
                <c:pt idx="22725">
                  <c:v>1139.1890000000001</c:v>
                </c:pt>
                <c:pt idx="22726">
                  <c:v>1139.2270000000001</c:v>
                </c:pt>
                <c:pt idx="22727">
                  <c:v>1139.268</c:v>
                </c:pt>
                <c:pt idx="22728">
                  <c:v>1139.309</c:v>
                </c:pt>
                <c:pt idx="22729">
                  <c:v>1139.346</c:v>
                </c:pt>
                <c:pt idx="22730">
                  <c:v>1139.386</c:v>
                </c:pt>
                <c:pt idx="22731">
                  <c:v>1139.4280000000001</c:v>
                </c:pt>
                <c:pt idx="22732">
                  <c:v>1139.47</c:v>
                </c:pt>
                <c:pt idx="22733">
                  <c:v>1139.508</c:v>
                </c:pt>
                <c:pt idx="22734">
                  <c:v>1139.547</c:v>
                </c:pt>
                <c:pt idx="22735">
                  <c:v>1139.586</c:v>
                </c:pt>
                <c:pt idx="22736">
                  <c:v>1139.6289999999999</c:v>
                </c:pt>
                <c:pt idx="22737">
                  <c:v>1139.6679999999999</c:v>
                </c:pt>
                <c:pt idx="22738">
                  <c:v>1139.703</c:v>
                </c:pt>
                <c:pt idx="22739">
                  <c:v>1139.7460000000001</c:v>
                </c:pt>
                <c:pt idx="22740">
                  <c:v>1139.7850000000001</c:v>
                </c:pt>
                <c:pt idx="22741">
                  <c:v>1139.826</c:v>
                </c:pt>
                <c:pt idx="22742">
                  <c:v>1139.865</c:v>
                </c:pt>
                <c:pt idx="22743">
                  <c:v>1139.9059999999999</c:v>
                </c:pt>
                <c:pt idx="22744">
                  <c:v>1139.9469999999999</c:v>
                </c:pt>
                <c:pt idx="22745">
                  <c:v>1139.9870000000001</c:v>
                </c:pt>
                <c:pt idx="22746">
                  <c:v>1140.03</c:v>
                </c:pt>
                <c:pt idx="22747">
                  <c:v>1140.0709999999999</c:v>
                </c:pt>
                <c:pt idx="22748">
                  <c:v>1140.115</c:v>
                </c:pt>
                <c:pt idx="22749">
                  <c:v>1140.155</c:v>
                </c:pt>
                <c:pt idx="22750">
                  <c:v>1140.1959999999999</c:v>
                </c:pt>
                <c:pt idx="22751">
                  <c:v>1140.24</c:v>
                </c:pt>
                <c:pt idx="22752">
                  <c:v>1140.2819999999999</c:v>
                </c:pt>
                <c:pt idx="22753">
                  <c:v>1140.3209999999999</c:v>
                </c:pt>
                <c:pt idx="22754">
                  <c:v>1140.3630000000001</c:v>
                </c:pt>
                <c:pt idx="22755">
                  <c:v>1140.4059999999999</c:v>
                </c:pt>
                <c:pt idx="22756">
                  <c:v>1140.444</c:v>
                </c:pt>
                <c:pt idx="22757">
                  <c:v>1140.4860000000001</c:v>
                </c:pt>
                <c:pt idx="22758">
                  <c:v>1140.528</c:v>
                </c:pt>
                <c:pt idx="22759">
                  <c:v>1140.5709999999999</c:v>
                </c:pt>
                <c:pt idx="22760">
                  <c:v>1140.616</c:v>
                </c:pt>
                <c:pt idx="22761">
                  <c:v>1140.6559999999999</c:v>
                </c:pt>
                <c:pt idx="22762">
                  <c:v>1140.6959999999999</c:v>
                </c:pt>
                <c:pt idx="22763">
                  <c:v>1140.7370000000001</c:v>
                </c:pt>
                <c:pt idx="22764">
                  <c:v>1140.7750000000001</c:v>
                </c:pt>
                <c:pt idx="22765">
                  <c:v>1140.8140000000001</c:v>
                </c:pt>
                <c:pt idx="22766">
                  <c:v>1140.855</c:v>
                </c:pt>
                <c:pt idx="22767">
                  <c:v>1140.922</c:v>
                </c:pt>
                <c:pt idx="22768">
                  <c:v>1141.0239999999999</c:v>
                </c:pt>
                <c:pt idx="22769">
                  <c:v>1141.127</c:v>
                </c:pt>
                <c:pt idx="22770">
                  <c:v>1141.221</c:v>
                </c:pt>
                <c:pt idx="22771">
                  <c:v>1141.3240000000001</c:v>
                </c:pt>
                <c:pt idx="22772">
                  <c:v>1141.424</c:v>
                </c:pt>
                <c:pt idx="22773">
                  <c:v>1141.5250000000001</c:v>
                </c:pt>
                <c:pt idx="22774">
                  <c:v>1141.626</c:v>
                </c:pt>
                <c:pt idx="22775">
                  <c:v>1141.722</c:v>
                </c:pt>
                <c:pt idx="22776">
                  <c:v>1141.819</c:v>
                </c:pt>
                <c:pt idx="22777">
                  <c:v>1141.92</c:v>
                </c:pt>
                <c:pt idx="22778">
                  <c:v>1142.02</c:v>
                </c:pt>
                <c:pt idx="22779">
                  <c:v>1142.1210000000001</c:v>
                </c:pt>
                <c:pt idx="22780">
                  <c:v>1142.2170000000001</c:v>
                </c:pt>
                <c:pt idx="22781">
                  <c:v>1142.32</c:v>
                </c:pt>
                <c:pt idx="22782">
                  <c:v>1142.42</c:v>
                </c:pt>
                <c:pt idx="22783">
                  <c:v>1142.518</c:v>
                </c:pt>
                <c:pt idx="22784">
                  <c:v>1142.6189999999999</c:v>
                </c:pt>
                <c:pt idx="22785">
                  <c:v>1142.7139999999999</c:v>
                </c:pt>
                <c:pt idx="22786">
                  <c:v>1142.819</c:v>
                </c:pt>
                <c:pt idx="22787">
                  <c:v>1142.922</c:v>
                </c:pt>
                <c:pt idx="22788">
                  <c:v>1143.029</c:v>
                </c:pt>
                <c:pt idx="22789">
                  <c:v>1143.1300000000001</c:v>
                </c:pt>
                <c:pt idx="22790">
                  <c:v>1143.229</c:v>
                </c:pt>
                <c:pt idx="22791">
                  <c:v>1143.33</c:v>
                </c:pt>
                <c:pt idx="22792">
                  <c:v>1143.4259999999999</c:v>
                </c:pt>
                <c:pt idx="22793">
                  <c:v>1143.5260000000001</c:v>
                </c:pt>
                <c:pt idx="22794">
                  <c:v>1143.626</c:v>
                </c:pt>
                <c:pt idx="22795">
                  <c:v>1143.7260000000001</c:v>
                </c:pt>
                <c:pt idx="22796">
                  <c:v>1143.819</c:v>
                </c:pt>
                <c:pt idx="22797">
                  <c:v>1143.913</c:v>
                </c:pt>
                <c:pt idx="22798">
                  <c:v>1144.0160000000001</c:v>
                </c:pt>
                <c:pt idx="22799">
                  <c:v>1144.1099999999999</c:v>
                </c:pt>
                <c:pt idx="22800">
                  <c:v>1144.203</c:v>
                </c:pt>
                <c:pt idx="22801">
                  <c:v>1144.307</c:v>
                </c:pt>
                <c:pt idx="22802">
                  <c:v>1144.405</c:v>
                </c:pt>
                <c:pt idx="22803">
                  <c:v>1144.51</c:v>
                </c:pt>
                <c:pt idx="22804">
                  <c:v>1144.6120000000001</c:v>
                </c:pt>
                <c:pt idx="22805">
                  <c:v>1144.7139999999999</c:v>
                </c:pt>
                <c:pt idx="22806">
                  <c:v>1144.806</c:v>
                </c:pt>
                <c:pt idx="22807">
                  <c:v>1144.9100000000001</c:v>
                </c:pt>
                <c:pt idx="22808">
                  <c:v>1144.9480000000001</c:v>
                </c:pt>
                <c:pt idx="22809">
                  <c:v>1144.9880000000001</c:v>
                </c:pt>
                <c:pt idx="22810">
                  <c:v>1145.0309999999999</c:v>
                </c:pt>
                <c:pt idx="22811">
                  <c:v>1145.0709999999999</c:v>
                </c:pt>
                <c:pt idx="22812">
                  <c:v>1145.1110000000001</c:v>
                </c:pt>
                <c:pt idx="22813">
                  <c:v>1145.154</c:v>
                </c:pt>
                <c:pt idx="22814">
                  <c:v>1145.1949999999999</c:v>
                </c:pt>
                <c:pt idx="22815">
                  <c:v>1145.232</c:v>
                </c:pt>
                <c:pt idx="22816">
                  <c:v>1145.269</c:v>
                </c:pt>
                <c:pt idx="22817">
                  <c:v>1145.3109999999999</c:v>
                </c:pt>
                <c:pt idx="22818">
                  <c:v>1145.354</c:v>
                </c:pt>
                <c:pt idx="22819">
                  <c:v>1145.396</c:v>
                </c:pt>
                <c:pt idx="22820">
                  <c:v>1145.4369999999999</c:v>
                </c:pt>
                <c:pt idx="22821">
                  <c:v>1145.4749999999999</c:v>
                </c:pt>
                <c:pt idx="22822">
                  <c:v>1145.5150000000001</c:v>
                </c:pt>
                <c:pt idx="22823">
                  <c:v>1145.5540000000001</c:v>
                </c:pt>
                <c:pt idx="22824">
                  <c:v>1145.596</c:v>
                </c:pt>
                <c:pt idx="22825">
                  <c:v>1145.634</c:v>
                </c:pt>
                <c:pt idx="22826">
                  <c:v>1145.672</c:v>
                </c:pt>
                <c:pt idx="22827">
                  <c:v>1145.712</c:v>
                </c:pt>
                <c:pt idx="22828">
                  <c:v>1145.7560000000001</c:v>
                </c:pt>
                <c:pt idx="22829">
                  <c:v>1145.797</c:v>
                </c:pt>
                <c:pt idx="22830">
                  <c:v>1145.837</c:v>
                </c:pt>
                <c:pt idx="22831">
                  <c:v>1145.877</c:v>
                </c:pt>
                <c:pt idx="22832">
                  <c:v>1145.9179999999999</c:v>
                </c:pt>
                <c:pt idx="22833">
                  <c:v>1145.9580000000001</c:v>
                </c:pt>
                <c:pt idx="22834">
                  <c:v>1145.999</c:v>
                </c:pt>
                <c:pt idx="22835">
                  <c:v>1146.0450000000001</c:v>
                </c:pt>
                <c:pt idx="22836">
                  <c:v>1146.0840000000001</c:v>
                </c:pt>
                <c:pt idx="22837">
                  <c:v>1146.1220000000001</c:v>
                </c:pt>
                <c:pt idx="22838">
                  <c:v>1146.165</c:v>
                </c:pt>
                <c:pt idx="22839">
                  <c:v>1146.2059999999999</c:v>
                </c:pt>
                <c:pt idx="22840">
                  <c:v>1146.2439999999999</c:v>
                </c:pt>
                <c:pt idx="22841">
                  <c:v>1146.2829999999999</c:v>
                </c:pt>
                <c:pt idx="22842">
                  <c:v>1146.3230000000001</c:v>
                </c:pt>
                <c:pt idx="22843">
                  <c:v>1146.365</c:v>
                </c:pt>
                <c:pt idx="22844">
                  <c:v>1146.403</c:v>
                </c:pt>
                <c:pt idx="22845">
                  <c:v>1146.44</c:v>
                </c:pt>
                <c:pt idx="22846">
                  <c:v>1146.479</c:v>
                </c:pt>
                <c:pt idx="22847">
                  <c:v>1146.518</c:v>
                </c:pt>
                <c:pt idx="22848">
                  <c:v>1146.558</c:v>
                </c:pt>
                <c:pt idx="22849">
                  <c:v>1146.5999999999999</c:v>
                </c:pt>
                <c:pt idx="22850">
                  <c:v>1146.6410000000001</c:v>
                </c:pt>
                <c:pt idx="22851">
                  <c:v>1146.681</c:v>
                </c:pt>
                <c:pt idx="22852">
                  <c:v>1146.7270000000001</c:v>
                </c:pt>
                <c:pt idx="22853">
                  <c:v>1146.769</c:v>
                </c:pt>
                <c:pt idx="22854">
                  <c:v>1146.8119999999999</c:v>
                </c:pt>
                <c:pt idx="22855">
                  <c:v>1146.854</c:v>
                </c:pt>
                <c:pt idx="22856">
                  <c:v>1146.896</c:v>
                </c:pt>
                <c:pt idx="22857">
                  <c:v>1146.9369999999999</c:v>
                </c:pt>
                <c:pt idx="22858">
                  <c:v>1146.979</c:v>
                </c:pt>
                <c:pt idx="22859">
                  <c:v>1147.019</c:v>
                </c:pt>
                <c:pt idx="22860">
                  <c:v>1147.059</c:v>
                </c:pt>
                <c:pt idx="22861">
                  <c:v>1147.098</c:v>
                </c:pt>
                <c:pt idx="22862">
                  <c:v>1147.1369999999999</c:v>
                </c:pt>
                <c:pt idx="22863">
                  <c:v>1147.1769999999999</c:v>
                </c:pt>
                <c:pt idx="22864">
                  <c:v>1147.2170000000001</c:v>
                </c:pt>
                <c:pt idx="22865">
                  <c:v>1147.2560000000001</c:v>
                </c:pt>
                <c:pt idx="22866">
                  <c:v>1147.296</c:v>
                </c:pt>
                <c:pt idx="22867">
                  <c:v>1147.337</c:v>
                </c:pt>
                <c:pt idx="22868">
                  <c:v>1147.3779999999999</c:v>
                </c:pt>
                <c:pt idx="22869">
                  <c:v>1147.4159999999999</c:v>
                </c:pt>
                <c:pt idx="22870">
                  <c:v>1147.4570000000001</c:v>
                </c:pt>
                <c:pt idx="22871">
                  <c:v>1147.498</c:v>
                </c:pt>
                <c:pt idx="22872">
                  <c:v>1147.538</c:v>
                </c:pt>
                <c:pt idx="22873">
                  <c:v>1147.578</c:v>
                </c:pt>
                <c:pt idx="22874">
                  <c:v>1147.6179999999999</c:v>
                </c:pt>
                <c:pt idx="22875">
                  <c:v>1147.6579999999999</c:v>
                </c:pt>
                <c:pt idx="22876">
                  <c:v>1147.6959999999999</c:v>
                </c:pt>
                <c:pt idx="22877">
                  <c:v>1147.7360000000001</c:v>
                </c:pt>
                <c:pt idx="22878">
                  <c:v>1147.7750000000001</c:v>
                </c:pt>
                <c:pt idx="22879">
                  <c:v>1147.81</c:v>
                </c:pt>
                <c:pt idx="22880">
                  <c:v>1147.8510000000001</c:v>
                </c:pt>
                <c:pt idx="22881">
                  <c:v>1147.8920000000001</c:v>
                </c:pt>
                <c:pt idx="22882">
                  <c:v>1147.933</c:v>
                </c:pt>
                <c:pt idx="22883">
                  <c:v>1147.97</c:v>
                </c:pt>
                <c:pt idx="22884">
                  <c:v>1148.011</c:v>
                </c:pt>
                <c:pt idx="22885">
                  <c:v>1148.05</c:v>
                </c:pt>
                <c:pt idx="22886">
                  <c:v>1148.0899999999999</c:v>
                </c:pt>
                <c:pt idx="22887">
                  <c:v>1148.1289999999999</c:v>
                </c:pt>
                <c:pt idx="22888">
                  <c:v>1148.173</c:v>
                </c:pt>
                <c:pt idx="22889">
                  <c:v>1148.213</c:v>
                </c:pt>
                <c:pt idx="22890">
                  <c:v>1148.2529999999999</c:v>
                </c:pt>
                <c:pt idx="22891">
                  <c:v>1148.2940000000001</c:v>
                </c:pt>
                <c:pt idx="22892">
                  <c:v>1148.336</c:v>
                </c:pt>
                <c:pt idx="22893">
                  <c:v>1148.3800000000001</c:v>
                </c:pt>
                <c:pt idx="22894">
                  <c:v>1148.422</c:v>
                </c:pt>
                <c:pt idx="22895">
                  <c:v>1148.461</c:v>
                </c:pt>
                <c:pt idx="22896">
                  <c:v>1148.5050000000001</c:v>
                </c:pt>
                <c:pt idx="22897">
                  <c:v>1148.5450000000001</c:v>
                </c:pt>
                <c:pt idx="22898">
                  <c:v>1148.587</c:v>
                </c:pt>
                <c:pt idx="22899">
                  <c:v>1148.626</c:v>
                </c:pt>
                <c:pt idx="22900">
                  <c:v>1148.6659999999999</c:v>
                </c:pt>
                <c:pt idx="22901">
                  <c:v>1148.71</c:v>
                </c:pt>
                <c:pt idx="22902">
                  <c:v>1148.752</c:v>
                </c:pt>
                <c:pt idx="22903">
                  <c:v>1148.7929999999999</c:v>
                </c:pt>
                <c:pt idx="22904">
                  <c:v>1148.8309999999999</c:v>
                </c:pt>
                <c:pt idx="22905">
                  <c:v>1148.874</c:v>
                </c:pt>
                <c:pt idx="22906">
                  <c:v>1148.9190000000001</c:v>
                </c:pt>
                <c:pt idx="22907">
                  <c:v>1148.961</c:v>
                </c:pt>
                <c:pt idx="22908">
                  <c:v>1149.001</c:v>
                </c:pt>
                <c:pt idx="22909">
                  <c:v>1149.038</c:v>
                </c:pt>
                <c:pt idx="22910">
                  <c:v>1149.076</c:v>
                </c:pt>
                <c:pt idx="22911">
                  <c:v>1149.117</c:v>
                </c:pt>
                <c:pt idx="22912">
                  <c:v>1149.1610000000001</c:v>
                </c:pt>
                <c:pt idx="22913">
                  <c:v>1149.201</c:v>
                </c:pt>
                <c:pt idx="22914">
                  <c:v>1149.241</c:v>
                </c:pt>
                <c:pt idx="22915">
                  <c:v>1149.2819999999999</c:v>
                </c:pt>
                <c:pt idx="22916">
                  <c:v>1149.3219999999999</c:v>
                </c:pt>
                <c:pt idx="22917">
                  <c:v>1149.3620000000001</c:v>
                </c:pt>
                <c:pt idx="22918">
                  <c:v>1149.3979999999999</c:v>
                </c:pt>
                <c:pt idx="22919">
                  <c:v>1149.44</c:v>
                </c:pt>
                <c:pt idx="22920">
                  <c:v>1149.4829999999999</c:v>
                </c:pt>
                <c:pt idx="22921">
                  <c:v>1149.5250000000001</c:v>
                </c:pt>
                <c:pt idx="22922">
                  <c:v>1149.5640000000001</c:v>
                </c:pt>
                <c:pt idx="22923">
                  <c:v>1149.604</c:v>
                </c:pt>
                <c:pt idx="22924">
                  <c:v>1149.645</c:v>
                </c:pt>
                <c:pt idx="22925">
                  <c:v>1149.6869999999999</c:v>
                </c:pt>
                <c:pt idx="22926">
                  <c:v>1149.7249999999999</c:v>
                </c:pt>
                <c:pt idx="22927">
                  <c:v>1149.7650000000001</c:v>
                </c:pt>
                <c:pt idx="22928">
                  <c:v>1149.806</c:v>
                </c:pt>
                <c:pt idx="22929">
                  <c:v>1149.845</c:v>
                </c:pt>
                <c:pt idx="22930">
                  <c:v>1149.8889999999999</c:v>
                </c:pt>
                <c:pt idx="22931">
                  <c:v>1149.9290000000001</c:v>
                </c:pt>
                <c:pt idx="22932">
                  <c:v>1149.971</c:v>
                </c:pt>
                <c:pt idx="22933">
                  <c:v>1150.0119999999999</c:v>
                </c:pt>
                <c:pt idx="22934">
                  <c:v>1150.0540000000001</c:v>
                </c:pt>
                <c:pt idx="22935">
                  <c:v>1150.095</c:v>
                </c:pt>
                <c:pt idx="22936">
                  <c:v>1150.135</c:v>
                </c:pt>
                <c:pt idx="22937">
                  <c:v>1150.1769999999999</c:v>
                </c:pt>
                <c:pt idx="22938">
                  <c:v>1150.2190000000001</c:v>
                </c:pt>
                <c:pt idx="22939">
                  <c:v>1150.259</c:v>
                </c:pt>
                <c:pt idx="22940">
                  <c:v>1150.3030000000001</c:v>
                </c:pt>
                <c:pt idx="22941">
                  <c:v>1150.3440000000001</c:v>
                </c:pt>
                <c:pt idx="22942">
                  <c:v>1150.385</c:v>
                </c:pt>
                <c:pt idx="22943">
                  <c:v>1150.4269999999999</c:v>
                </c:pt>
                <c:pt idx="22944">
                  <c:v>1150.4680000000001</c:v>
                </c:pt>
                <c:pt idx="22945">
                  <c:v>1150.508</c:v>
                </c:pt>
                <c:pt idx="22946">
                  <c:v>1150.549</c:v>
                </c:pt>
                <c:pt idx="22947">
                  <c:v>1150.5909999999999</c:v>
                </c:pt>
                <c:pt idx="22948">
                  <c:v>1150.6300000000001</c:v>
                </c:pt>
                <c:pt idx="22949">
                  <c:v>1150.67</c:v>
                </c:pt>
                <c:pt idx="22950">
                  <c:v>1150.71</c:v>
                </c:pt>
                <c:pt idx="22951">
                  <c:v>1150.752</c:v>
                </c:pt>
                <c:pt idx="22952">
                  <c:v>1150.796</c:v>
                </c:pt>
                <c:pt idx="22953">
                  <c:v>1150.8389999999999</c:v>
                </c:pt>
                <c:pt idx="22954">
                  <c:v>1150.8810000000001</c:v>
                </c:pt>
                <c:pt idx="22955">
                  <c:v>1150.924</c:v>
                </c:pt>
                <c:pt idx="22956">
                  <c:v>1150.9649999999999</c:v>
                </c:pt>
                <c:pt idx="22957">
                  <c:v>1151.0070000000001</c:v>
                </c:pt>
                <c:pt idx="22958">
                  <c:v>1151.0440000000001</c:v>
                </c:pt>
                <c:pt idx="22959">
                  <c:v>1151.086</c:v>
                </c:pt>
                <c:pt idx="22960">
                  <c:v>1151.127</c:v>
                </c:pt>
                <c:pt idx="22961">
                  <c:v>1151.17</c:v>
                </c:pt>
                <c:pt idx="22962">
                  <c:v>1151.211</c:v>
                </c:pt>
                <c:pt idx="22963">
                  <c:v>1151.251</c:v>
                </c:pt>
                <c:pt idx="22964">
                  <c:v>1151.2919999999999</c:v>
                </c:pt>
                <c:pt idx="22965">
                  <c:v>1151.3340000000001</c:v>
                </c:pt>
                <c:pt idx="22966">
                  <c:v>1151.377</c:v>
                </c:pt>
                <c:pt idx="22967">
                  <c:v>1151.4179999999999</c:v>
                </c:pt>
                <c:pt idx="22968">
                  <c:v>1151.4590000000001</c:v>
                </c:pt>
                <c:pt idx="22969">
                  <c:v>1151.5029999999999</c:v>
                </c:pt>
                <c:pt idx="22970">
                  <c:v>1151.5419999999999</c:v>
                </c:pt>
                <c:pt idx="22971">
                  <c:v>1151.586</c:v>
                </c:pt>
                <c:pt idx="22972">
                  <c:v>1151.6279999999999</c:v>
                </c:pt>
                <c:pt idx="22973">
                  <c:v>1151.67</c:v>
                </c:pt>
                <c:pt idx="22974">
                  <c:v>1151.7139999999999</c:v>
                </c:pt>
                <c:pt idx="22975">
                  <c:v>1151.7550000000001</c:v>
                </c:pt>
                <c:pt idx="22976">
                  <c:v>1151.7950000000001</c:v>
                </c:pt>
                <c:pt idx="22977">
                  <c:v>1151.8340000000001</c:v>
                </c:pt>
                <c:pt idx="22978">
                  <c:v>1151.876</c:v>
                </c:pt>
                <c:pt idx="22979">
                  <c:v>1151.9159999999999</c:v>
                </c:pt>
                <c:pt idx="22980">
                  <c:v>1151.9580000000001</c:v>
                </c:pt>
                <c:pt idx="22981">
                  <c:v>1151.999</c:v>
                </c:pt>
                <c:pt idx="22982">
                  <c:v>1152.0419999999999</c:v>
                </c:pt>
                <c:pt idx="22983">
                  <c:v>1152.08</c:v>
                </c:pt>
                <c:pt idx="22984">
                  <c:v>1152.1189999999999</c:v>
                </c:pt>
                <c:pt idx="22985">
                  <c:v>1152.162</c:v>
                </c:pt>
                <c:pt idx="22986">
                  <c:v>1152.203</c:v>
                </c:pt>
                <c:pt idx="22987">
                  <c:v>1152.2439999999999</c:v>
                </c:pt>
                <c:pt idx="22988">
                  <c:v>1152.2829999999999</c:v>
                </c:pt>
                <c:pt idx="22989">
                  <c:v>1152.3209999999999</c:v>
                </c:pt>
                <c:pt idx="22990">
                  <c:v>1152.3599999999999</c:v>
                </c:pt>
                <c:pt idx="22991">
                  <c:v>1152.3989999999999</c:v>
                </c:pt>
                <c:pt idx="22992">
                  <c:v>1152.441</c:v>
                </c:pt>
                <c:pt idx="22993">
                  <c:v>1152.4770000000001</c:v>
                </c:pt>
                <c:pt idx="22994">
                  <c:v>1152.52</c:v>
                </c:pt>
                <c:pt idx="22995">
                  <c:v>1152.5619999999999</c:v>
                </c:pt>
                <c:pt idx="22996">
                  <c:v>1152.6030000000001</c:v>
                </c:pt>
                <c:pt idx="22997">
                  <c:v>1152.643</c:v>
                </c:pt>
                <c:pt idx="22998">
                  <c:v>1152.6859999999999</c:v>
                </c:pt>
                <c:pt idx="22999">
                  <c:v>1152.729</c:v>
                </c:pt>
                <c:pt idx="23000">
                  <c:v>1152.769</c:v>
                </c:pt>
                <c:pt idx="23001">
                  <c:v>1152.8119999999999</c:v>
                </c:pt>
                <c:pt idx="23002">
                  <c:v>1152.8510000000001</c:v>
                </c:pt>
                <c:pt idx="23003">
                  <c:v>1152.8910000000001</c:v>
                </c:pt>
                <c:pt idx="23004">
                  <c:v>1152.931</c:v>
                </c:pt>
                <c:pt idx="23005">
                  <c:v>1153.002</c:v>
                </c:pt>
                <c:pt idx="23006">
                  <c:v>1153.104</c:v>
                </c:pt>
                <c:pt idx="23007">
                  <c:v>1153.2059999999999</c:v>
                </c:pt>
                <c:pt idx="23008">
                  <c:v>1153.3</c:v>
                </c:pt>
                <c:pt idx="23009">
                  <c:v>1153.3979999999999</c:v>
                </c:pt>
                <c:pt idx="23010">
                  <c:v>1153.491</c:v>
                </c:pt>
                <c:pt idx="23011">
                  <c:v>1153.585</c:v>
                </c:pt>
                <c:pt idx="23012">
                  <c:v>1153.6780000000001</c:v>
                </c:pt>
                <c:pt idx="23013">
                  <c:v>1153.7809999999999</c:v>
                </c:pt>
                <c:pt idx="23014">
                  <c:v>1153.883</c:v>
                </c:pt>
                <c:pt idx="23015">
                  <c:v>1153.989</c:v>
                </c:pt>
                <c:pt idx="23016">
                  <c:v>1154.0899999999999</c:v>
                </c:pt>
                <c:pt idx="23017">
                  <c:v>1154.1859999999999</c:v>
                </c:pt>
                <c:pt idx="23018">
                  <c:v>1154.2840000000001</c:v>
                </c:pt>
                <c:pt idx="23019">
                  <c:v>1154.383</c:v>
                </c:pt>
                <c:pt idx="23020">
                  <c:v>1154.482</c:v>
                </c:pt>
                <c:pt idx="23021">
                  <c:v>1154.58</c:v>
                </c:pt>
                <c:pt idx="23022">
                  <c:v>1154.682</c:v>
                </c:pt>
                <c:pt idx="23023">
                  <c:v>1154.7829999999999</c:v>
                </c:pt>
                <c:pt idx="23024">
                  <c:v>1154.873</c:v>
                </c:pt>
                <c:pt idx="23025">
                  <c:v>1154.973</c:v>
                </c:pt>
                <c:pt idx="23026">
                  <c:v>1155.0719999999999</c:v>
                </c:pt>
                <c:pt idx="23027">
                  <c:v>1155.1759999999999</c:v>
                </c:pt>
                <c:pt idx="23028">
                  <c:v>1155.2760000000001</c:v>
                </c:pt>
                <c:pt idx="23029">
                  <c:v>1155.374</c:v>
                </c:pt>
                <c:pt idx="23030">
                  <c:v>1155.473</c:v>
                </c:pt>
                <c:pt idx="23031">
                  <c:v>1155.5709999999999</c:v>
                </c:pt>
                <c:pt idx="23032">
                  <c:v>1155.673</c:v>
                </c:pt>
                <c:pt idx="23033">
                  <c:v>1155.778</c:v>
                </c:pt>
                <c:pt idx="23034">
                  <c:v>1155.877</c:v>
                </c:pt>
                <c:pt idx="23035">
                  <c:v>1155.98</c:v>
                </c:pt>
                <c:pt idx="23036">
                  <c:v>1156.0809999999999</c:v>
                </c:pt>
                <c:pt idx="23037">
                  <c:v>1156.182</c:v>
                </c:pt>
                <c:pt idx="23038">
                  <c:v>1156.277</c:v>
                </c:pt>
                <c:pt idx="23039">
                  <c:v>1156.383</c:v>
                </c:pt>
                <c:pt idx="23040">
                  <c:v>1156.482</c:v>
                </c:pt>
                <c:pt idx="23041">
                  <c:v>1156.585</c:v>
                </c:pt>
                <c:pt idx="23042">
                  <c:v>1156.682</c:v>
                </c:pt>
                <c:pt idx="23043">
                  <c:v>1156.787</c:v>
                </c:pt>
                <c:pt idx="23044">
                  <c:v>1156.8810000000001</c:v>
                </c:pt>
                <c:pt idx="23045">
                  <c:v>1156.98</c:v>
                </c:pt>
                <c:pt idx="23046">
                  <c:v>1157.02</c:v>
                </c:pt>
                <c:pt idx="23047">
                  <c:v>1157.058</c:v>
                </c:pt>
                <c:pt idx="23048">
                  <c:v>1157.0989999999999</c:v>
                </c:pt>
                <c:pt idx="23049">
                  <c:v>1157.1389999999999</c:v>
                </c:pt>
                <c:pt idx="23050">
                  <c:v>1157.181</c:v>
                </c:pt>
                <c:pt idx="23051">
                  <c:v>1157.22</c:v>
                </c:pt>
                <c:pt idx="23052">
                  <c:v>1157.2560000000001</c:v>
                </c:pt>
                <c:pt idx="23053">
                  <c:v>1157.2950000000001</c:v>
                </c:pt>
                <c:pt idx="23054">
                  <c:v>1157.336</c:v>
                </c:pt>
                <c:pt idx="23055">
                  <c:v>1157.375</c:v>
                </c:pt>
                <c:pt idx="23056">
                  <c:v>1157.4169999999999</c:v>
                </c:pt>
                <c:pt idx="23057">
                  <c:v>1157.4559999999999</c:v>
                </c:pt>
                <c:pt idx="23058">
                  <c:v>1157.4939999999999</c:v>
                </c:pt>
                <c:pt idx="23059">
                  <c:v>1157.5329999999999</c:v>
                </c:pt>
                <c:pt idx="23060">
                  <c:v>1157.5709999999999</c:v>
                </c:pt>
                <c:pt idx="23061">
                  <c:v>1157.6099999999999</c:v>
                </c:pt>
                <c:pt idx="23062">
                  <c:v>1157.6489999999999</c:v>
                </c:pt>
                <c:pt idx="23063">
                  <c:v>1157.691</c:v>
                </c:pt>
                <c:pt idx="23064">
                  <c:v>1157.731</c:v>
                </c:pt>
                <c:pt idx="23065">
                  <c:v>1157.7729999999999</c:v>
                </c:pt>
                <c:pt idx="23066">
                  <c:v>1157.8119999999999</c:v>
                </c:pt>
                <c:pt idx="23067">
                  <c:v>1157.8520000000001</c:v>
                </c:pt>
                <c:pt idx="23068">
                  <c:v>1157.894</c:v>
                </c:pt>
                <c:pt idx="23069">
                  <c:v>1157.9349999999999</c:v>
                </c:pt>
                <c:pt idx="23070">
                  <c:v>1157.9760000000001</c:v>
                </c:pt>
                <c:pt idx="23071">
                  <c:v>1158.0139999999999</c:v>
                </c:pt>
                <c:pt idx="23072">
                  <c:v>1158.049</c:v>
                </c:pt>
                <c:pt idx="23073">
                  <c:v>1158.087</c:v>
                </c:pt>
                <c:pt idx="23074">
                  <c:v>1158.1310000000001</c:v>
                </c:pt>
                <c:pt idx="23075">
                  <c:v>1158.174</c:v>
                </c:pt>
                <c:pt idx="23076">
                  <c:v>1158.2159999999999</c:v>
                </c:pt>
                <c:pt idx="23077">
                  <c:v>1158.259</c:v>
                </c:pt>
                <c:pt idx="23078">
                  <c:v>1158.299</c:v>
                </c:pt>
                <c:pt idx="23079">
                  <c:v>1158.3430000000001</c:v>
                </c:pt>
                <c:pt idx="23080">
                  <c:v>1158.383</c:v>
                </c:pt>
                <c:pt idx="23081">
                  <c:v>1158.423</c:v>
                </c:pt>
                <c:pt idx="23082">
                  <c:v>1158.4649999999999</c:v>
                </c:pt>
                <c:pt idx="23083">
                  <c:v>1158.5060000000001</c:v>
                </c:pt>
                <c:pt idx="23084">
                  <c:v>1158.548</c:v>
                </c:pt>
                <c:pt idx="23085">
                  <c:v>1158.586</c:v>
                </c:pt>
                <c:pt idx="23086">
                  <c:v>1158.6289999999999</c:v>
                </c:pt>
                <c:pt idx="23087">
                  <c:v>1158.665</c:v>
                </c:pt>
                <c:pt idx="23088">
                  <c:v>1158.703</c:v>
                </c:pt>
                <c:pt idx="23089">
                  <c:v>1158.7470000000001</c:v>
                </c:pt>
                <c:pt idx="23090">
                  <c:v>1158.7850000000001</c:v>
                </c:pt>
                <c:pt idx="23091">
                  <c:v>1158.828</c:v>
                </c:pt>
                <c:pt idx="23092">
                  <c:v>1158.866</c:v>
                </c:pt>
                <c:pt idx="23093">
                  <c:v>1158.9069999999999</c:v>
                </c:pt>
                <c:pt idx="23094">
                  <c:v>1158.9449999999999</c:v>
                </c:pt>
                <c:pt idx="23095">
                  <c:v>1158.9839999999999</c:v>
                </c:pt>
                <c:pt idx="23096">
                  <c:v>1159.029</c:v>
                </c:pt>
                <c:pt idx="23097">
                  <c:v>1159.068</c:v>
                </c:pt>
                <c:pt idx="23098">
                  <c:v>1159.1079999999999</c:v>
                </c:pt>
                <c:pt idx="23099">
                  <c:v>1159.1469999999999</c:v>
                </c:pt>
                <c:pt idx="23100">
                  <c:v>1159.1849999999999</c:v>
                </c:pt>
                <c:pt idx="23101">
                  <c:v>1159.2239999999999</c:v>
                </c:pt>
                <c:pt idx="23102">
                  <c:v>1159.2639999999999</c:v>
                </c:pt>
                <c:pt idx="23103">
                  <c:v>1159.3040000000001</c:v>
                </c:pt>
                <c:pt idx="23104">
                  <c:v>1159.3420000000001</c:v>
                </c:pt>
                <c:pt idx="23105">
                  <c:v>1159.3810000000001</c:v>
                </c:pt>
                <c:pt idx="23106">
                  <c:v>1159.422</c:v>
                </c:pt>
                <c:pt idx="23107">
                  <c:v>1159.463</c:v>
                </c:pt>
                <c:pt idx="23108">
                  <c:v>1159.501</c:v>
                </c:pt>
                <c:pt idx="23109">
                  <c:v>1159.5450000000001</c:v>
                </c:pt>
                <c:pt idx="23110">
                  <c:v>1159.5840000000001</c:v>
                </c:pt>
                <c:pt idx="23111">
                  <c:v>1159.6199999999999</c:v>
                </c:pt>
                <c:pt idx="23112">
                  <c:v>1159.662</c:v>
                </c:pt>
                <c:pt idx="23113">
                  <c:v>1159.703</c:v>
                </c:pt>
                <c:pt idx="23114">
                  <c:v>1159.7449999999999</c:v>
                </c:pt>
                <c:pt idx="23115">
                  <c:v>1159.7829999999999</c:v>
                </c:pt>
                <c:pt idx="23116">
                  <c:v>1159.827</c:v>
                </c:pt>
                <c:pt idx="23117">
                  <c:v>1159.8689999999999</c:v>
                </c:pt>
                <c:pt idx="23118">
                  <c:v>1159.9100000000001</c:v>
                </c:pt>
                <c:pt idx="23119">
                  <c:v>1159.952</c:v>
                </c:pt>
                <c:pt idx="23120">
                  <c:v>1159.9949999999999</c:v>
                </c:pt>
                <c:pt idx="23121">
                  <c:v>1160.0340000000001</c:v>
                </c:pt>
                <c:pt idx="23122">
                  <c:v>1160.076</c:v>
                </c:pt>
                <c:pt idx="23123">
                  <c:v>1160.117</c:v>
                </c:pt>
                <c:pt idx="23124">
                  <c:v>1160.1600000000001</c:v>
                </c:pt>
                <c:pt idx="23125">
                  <c:v>1160.1980000000001</c:v>
                </c:pt>
                <c:pt idx="23126">
                  <c:v>1160.241</c:v>
                </c:pt>
                <c:pt idx="23127">
                  <c:v>1160.2829999999999</c:v>
                </c:pt>
                <c:pt idx="23128">
                  <c:v>1160.3240000000001</c:v>
                </c:pt>
                <c:pt idx="23129">
                  <c:v>1160.366</c:v>
                </c:pt>
                <c:pt idx="23130">
                  <c:v>1160.4069999999999</c:v>
                </c:pt>
                <c:pt idx="23131">
                  <c:v>1160.4469999999999</c:v>
                </c:pt>
                <c:pt idx="23132">
                  <c:v>1160.4870000000001</c:v>
                </c:pt>
                <c:pt idx="23133">
                  <c:v>1160.5260000000001</c:v>
                </c:pt>
                <c:pt idx="23134">
                  <c:v>1160.5650000000001</c:v>
                </c:pt>
                <c:pt idx="23135">
                  <c:v>1160.606</c:v>
                </c:pt>
                <c:pt idx="23136">
                  <c:v>1160.645</c:v>
                </c:pt>
                <c:pt idx="23137">
                  <c:v>1160.6859999999999</c:v>
                </c:pt>
                <c:pt idx="23138">
                  <c:v>1160.7249999999999</c:v>
                </c:pt>
                <c:pt idx="23139">
                  <c:v>1160.768</c:v>
                </c:pt>
                <c:pt idx="23140">
                  <c:v>1160.806</c:v>
                </c:pt>
                <c:pt idx="23141">
                  <c:v>1160.8499999999999</c:v>
                </c:pt>
                <c:pt idx="23142">
                  <c:v>1160.8900000000001</c:v>
                </c:pt>
                <c:pt idx="23143">
                  <c:v>1160.93</c:v>
                </c:pt>
                <c:pt idx="23144">
                  <c:v>1160.9690000000001</c:v>
                </c:pt>
                <c:pt idx="23145">
                  <c:v>1161.01</c:v>
                </c:pt>
                <c:pt idx="23146">
                  <c:v>1161.0509999999999</c:v>
                </c:pt>
                <c:pt idx="23147">
                  <c:v>1161.0920000000001</c:v>
                </c:pt>
                <c:pt idx="23148">
                  <c:v>1161.133</c:v>
                </c:pt>
                <c:pt idx="23149">
                  <c:v>1161.171</c:v>
                </c:pt>
                <c:pt idx="23150">
                  <c:v>1161.2139999999999</c:v>
                </c:pt>
                <c:pt idx="23151">
                  <c:v>1161.2529999999999</c:v>
                </c:pt>
                <c:pt idx="23152">
                  <c:v>1161.2929999999999</c:v>
                </c:pt>
                <c:pt idx="23153">
                  <c:v>1161.3320000000001</c:v>
                </c:pt>
                <c:pt idx="23154">
                  <c:v>1161.373</c:v>
                </c:pt>
                <c:pt idx="23155">
                  <c:v>1161.415</c:v>
                </c:pt>
                <c:pt idx="23156">
                  <c:v>1161.454</c:v>
                </c:pt>
                <c:pt idx="23157">
                  <c:v>1161.4949999999999</c:v>
                </c:pt>
                <c:pt idx="23158">
                  <c:v>1161.5319999999999</c:v>
                </c:pt>
                <c:pt idx="23159">
                  <c:v>1161.5709999999999</c:v>
                </c:pt>
                <c:pt idx="23160">
                  <c:v>1161.6130000000001</c:v>
                </c:pt>
                <c:pt idx="23161">
                  <c:v>1161.6510000000001</c:v>
                </c:pt>
                <c:pt idx="23162">
                  <c:v>1161.69</c:v>
                </c:pt>
                <c:pt idx="23163">
                  <c:v>1161.732</c:v>
                </c:pt>
                <c:pt idx="23164">
                  <c:v>1161.7750000000001</c:v>
                </c:pt>
                <c:pt idx="23165">
                  <c:v>1161.8119999999999</c:v>
                </c:pt>
                <c:pt idx="23166">
                  <c:v>1161.8530000000001</c:v>
                </c:pt>
                <c:pt idx="23167">
                  <c:v>1161.893</c:v>
                </c:pt>
                <c:pt idx="23168">
                  <c:v>1161.933</c:v>
                </c:pt>
                <c:pt idx="23169">
                  <c:v>1161.9760000000001</c:v>
                </c:pt>
                <c:pt idx="23170">
                  <c:v>1162.0170000000001</c:v>
                </c:pt>
                <c:pt idx="23171">
                  <c:v>1162.0550000000001</c:v>
                </c:pt>
                <c:pt idx="23172">
                  <c:v>1162.096</c:v>
                </c:pt>
                <c:pt idx="23173">
                  <c:v>1162.136</c:v>
                </c:pt>
                <c:pt idx="23174">
                  <c:v>1162.1780000000001</c:v>
                </c:pt>
                <c:pt idx="23175">
                  <c:v>1162.22</c:v>
                </c:pt>
                <c:pt idx="23176">
                  <c:v>1162.2619999999999</c:v>
                </c:pt>
                <c:pt idx="23177">
                  <c:v>1162.3050000000001</c:v>
                </c:pt>
                <c:pt idx="23178">
                  <c:v>1162.345</c:v>
                </c:pt>
                <c:pt idx="23179">
                  <c:v>1162.3889999999999</c:v>
                </c:pt>
                <c:pt idx="23180">
                  <c:v>1162.431</c:v>
                </c:pt>
                <c:pt idx="23181">
                  <c:v>1162.471</c:v>
                </c:pt>
                <c:pt idx="23182">
                  <c:v>1162.51</c:v>
                </c:pt>
                <c:pt idx="23183">
                  <c:v>1162.5530000000001</c:v>
                </c:pt>
                <c:pt idx="23184">
                  <c:v>1162.5940000000001</c:v>
                </c:pt>
                <c:pt idx="23185">
                  <c:v>1162.6310000000001</c:v>
                </c:pt>
                <c:pt idx="23186">
                  <c:v>1162.674</c:v>
                </c:pt>
                <c:pt idx="23187">
                  <c:v>1162.712</c:v>
                </c:pt>
                <c:pt idx="23188">
                  <c:v>1162.7560000000001</c:v>
                </c:pt>
                <c:pt idx="23189">
                  <c:v>1162.799</c:v>
                </c:pt>
                <c:pt idx="23190">
                  <c:v>1162.8409999999999</c:v>
                </c:pt>
                <c:pt idx="23191">
                  <c:v>1162.8810000000001</c:v>
                </c:pt>
                <c:pt idx="23192">
                  <c:v>1162.922</c:v>
                </c:pt>
                <c:pt idx="23193">
                  <c:v>1162.9670000000001</c:v>
                </c:pt>
                <c:pt idx="23194">
                  <c:v>1163.0070000000001</c:v>
                </c:pt>
                <c:pt idx="23195">
                  <c:v>1163.046</c:v>
                </c:pt>
                <c:pt idx="23196">
                  <c:v>1163.0840000000001</c:v>
                </c:pt>
                <c:pt idx="23197">
                  <c:v>1163.125</c:v>
                </c:pt>
                <c:pt idx="23198">
                  <c:v>1163.163</c:v>
                </c:pt>
                <c:pt idx="23199">
                  <c:v>1163.2059999999999</c:v>
                </c:pt>
                <c:pt idx="23200">
                  <c:v>1163.2470000000001</c:v>
                </c:pt>
                <c:pt idx="23201">
                  <c:v>1163.2860000000001</c:v>
                </c:pt>
                <c:pt idx="23202">
                  <c:v>1163.329</c:v>
                </c:pt>
                <c:pt idx="23203">
                  <c:v>1163.366</c:v>
                </c:pt>
                <c:pt idx="23204">
                  <c:v>1163.4100000000001</c:v>
                </c:pt>
                <c:pt idx="23205">
                  <c:v>1163.454</c:v>
                </c:pt>
                <c:pt idx="23206">
                  <c:v>1163.4929999999999</c:v>
                </c:pt>
                <c:pt idx="23207">
                  <c:v>1163.5350000000001</c:v>
                </c:pt>
                <c:pt idx="23208">
                  <c:v>1163.575</c:v>
                </c:pt>
                <c:pt idx="23209">
                  <c:v>1163.6130000000001</c:v>
                </c:pt>
                <c:pt idx="23210">
                  <c:v>1163.6559999999999</c:v>
                </c:pt>
                <c:pt idx="23211">
                  <c:v>1163.6990000000001</c:v>
                </c:pt>
                <c:pt idx="23212">
                  <c:v>1163.741</c:v>
                </c:pt>
                <c:pt idx="23213">
                  <c:v>1163.78</c:v>
                </c:pt>
                <c:pt idx="23214">
                  <c:v>1163.8209999999999</c:v>
                </c:pt>
                <c:pt idx="23215">
                  <c:v>1163.8630000000001</c:v>
                </c:pt>
                <c:pt idx="23216">
                  <c:v>1163.904</c:v>
                </c:pt>
                <c:pt idx="23217">
                  <c:v>1163.9449999999999</c:v>
                </c:pt>
                <c:pt idx="23218">
                  <c:v>1163.9870000000001</c:v>
                </c:pt>
                <c:pt idx="23219">
                  <c:v>1164.048</c:v>
                </c:pt>
                <c:pt idx="23220">
                  <c:v>1164.1489999999999</c:v>
                </c:pt>
                <c:pt idx="23221">
                  <c:v>1164.2439999999999</c:v>
                </c:pt>
                <c:pt idx="23222">
                  <c:v>1164.348</c:v>
                </c:pt>
                <c:pt idx="23223">
                  <c:v>1164.4480000000001</c:v>
                </c:pt>
                <c:pt idx="23224">
                  <c:v>1164.5429999999999</c:v>
                </c:pt>
                <c:pt idx="23225">
                  <c:v>1164.643</c:v>
                </c:pt>
                <c:pt idx="23226">
                  <c:v>1164.7449999999999</c:v>
                </c:pt>
                <c:pt idx="23227">
                  <c:v>1164.847</c:v>
                </c:pt>
                <c:pt idx="23228">
                  <c:v>1164.9480000000001</c:v>
                </c:pt>
                <c:pt idx="23229">
                  <c:v>1165.046</c:v>
                </c:pt>
                <c:pt idx="23230">
                  <c:v>1165.146</c:v>
                </c:pt>
                <c:pt idx="23231">
                  <c:v>1165.241</c:v>
                </c:pt>
                <c:pt idx="23232">
                  <c:v>1165.3430000000001</c:v>
                </c:pt>
                <c:pt idx="23233">
                  <c:v>1165.4570000000001</c:v>
                </c:pt>
                <c:pt idx="23234">
                  <c:v>1165.5550000000001</c:v>
                </c:pt>
                <c:pt idx="23235">
                  <c:v>1165.653</c:v>
                </c:pt>
                <c:pt idx="23236">
                  <c:v>1165.758</c:v>
                </c:pt>
                <c:pt idx="23237">
                  <c:v>1165.8589999999999</c:v>
                </c:pt>
                <c:pt idx="23238">
                  <c:v>1165.9549999999999</c:v>
                </c:pt>
                <c:pt idx="23239">
                  <c:v>1166.0619999999999</c:v>
                </c:pt>
                <c:pt idx="23240">
                  <c:v>1166.1569999999999</c:v>
                </c:pt>
                <c:pt idx="23241">
                  <c:v>1166.2619999999999</c:v>
                </c:pt>
                <c:pt idx="23242">
                  <c:v>1166.3630000000001</c:v>
                </c:pt>
                <c:pt idx="23243">
                  <c:v>1166.463</c:v>
                </c:pt>
                <c:pt idx="23244">
                  <c:v>1166.5650000000001</c:v>
                </c:pt>
                <c:pt idx="23245">
                  <c:v>1166.671</c:v>
                </c:pt>
                <c:pt idx="23246">
                  <c:v>1166.7660000000001</c:v>
                </c:pt>
                <c:pt idx="23247">
                  <c:v>1166.8699999999999</c:v>
                </c:pt>
                <c:pt idx="23248">
                  <c:v>1166.9770000000001</c:v>
                </c:pt>
                <c:pt idx="23249">
                  <c:v>1167.0830000000001</c:v>
                </c:pt>
                <c:pt idx="23250">
                  <c:v>1167.183</c:v>
                </c:pt>
                <c:pt idx="23251">
                  <c:v>1167.2850000000001</c:v>
                </c:pt>
                <c:pt idx="23252">
                  <c:v>1167.386</c:v>
                </c:pt>
                <c:pt idx="23253">
                  <c:v>1167.4860000000001</c:v>
                </c:pt>
                <c:pt idx="23254">
                  <c:v>1167.5820000000001</c:v>
                </c:pt>
                <c:pt idx="23255">
                  <c:v>1167.694</c:v>
                </c:pt>
                <c:pt idx="23256">
                  <c:v>1167.8019999999999</c:v>
                </c:pt>
                <c:pt idx="23257">
                  <c:v>1167.9000000000001</c:v>
                </c:pt>
                <c:pt idx="23258">
                  <c:v>1167.998</c:v>
                </c:pt>
                <c:pt idx="23259">
                  <c:v>1168.0640000000001</c:v>
                </c:pt>
                <c:pt idx="23260">
                  <c:v>1168.106</c:v>
                </c:pt>
                <c:pt idx="23261">
                  <c:v>1168.1479999999999</c:v>
                </c:pt>
                <c:pt idx="23262">
                  <c:v>1168.1890000000001</c:v>
                </c:pt>
                <c:pt idx="23263">
                  <c:v>1168.229</c:v>
                </c:pt>
                <c:pt idx="23264">
                  <c:v>1168.268</c:v>
                </c:pt>
                <c:pt idx="23265">
                  <c:v>1168.307</c:v>
                </c:pt>
                <c:pt idx="23266">
                  <c:v>1168.3440000000001</c:v>
                </c:pt>
                <c:pt idx="23267">
                  <c:v>1168.386</c:v>
                </c:pt>
                <c:pt idx="23268">
                  <c:v>1168.424</c:v>
                </c:pt>
                <c:pt idx="23269">
                  <c:v>1168.463</c:v>
                </c:pt>
                <c:pt idx="23270">
                  <c:v>1168.501</c:v>
                </c:pt>
                <c:pt idx="23271">
                  <c:v>1168.5450000000001</c:v>
                </c:pt>
                <c:pt idx="23272">
                  <c:v>1168.585</c:v>
                </c:pt>
                <c:pt idx="23273">
                  <c:v>1168.623</c:v>
                </c:pt>
                <c:pt idx="23274">
                  <c:v>1168.6610000000001</c:v>
                </c:pt>
                <c:pt idx="23275">
                  <c:v>1168.7</c:v>
                </c:pt>
                <c:pt idx="23276">
                  <c:v>1168.739</c:v>
                </c:pt>
                <c:pt idx="23277">
                  <c:v>1168.7829999999999</c:v>
                </c:pt>
                <c:pt idx="23278">
                  <c:v>1168.8240000000001</c:v>
                </c:pt>
                <c:pt idx="23279">
                  <c:v>1168.8620000000001</c:v>
                </c:pt>
                <c:pt idx="23280">
                  <c:v>1168.902</c:v>
                </c:pt>
                <c:pt idx="23281">
                  <c:v>1168.941</c:v>
                </c:pt>
                <c:pt idx="23282">
                  <c:v>1168.9780000000001</c:v>
                </c:pt>
                <c:pt idx="23283">
                  <c:v>1169.02</c:v>
                </c:pt>
                <c:pt idx="23284">
                  <c:v>1169.059</c:v>
                </c:pt>
                <c:pt idx="23285">
                  <c:v>1169.1020000000001</c:v>
                </c:pt>
                <c:pt idx="23286">
                  <c:v>1169.1420000000001</c:v>
                </c:pt>
                <c:pt idx="23287">
                  <c:v>1169.184</c:v>
                </c:pt>
                <c:pt idx="23288">
                  <c:v>1169.2249999999999</c:v>
                </c:pt>
                <c:pt idx="23289">
                  <c:v>1169.2650000000001</c:v>
                </c:pt>
                <c:pt idx="23290">
                  <c:v>1169.3040000000001</c:v>
                </c:pt>
                <c:pt idx="23291">
                  <c:v>1169.3440000000001</c:v>
                </c:pt>
                <c:pt idx="23292">
                  <c:v>1169.384</c:v>
                </c:pt>
                <c:pt idx="23293">
                  <c:v>1169.4259999999999</c:v>
                </c:pt>
                <c:pt idx="23294">
                  <c:v>1169.4690000000001</c:v>
                </c:pt>
                <c:pt idx="23295">
                  <c:v>1169.51</c:v>
                </c:pt>
                <c:pt idx="23296">
                  <c:v>1169.549</c:v>
                </c:pt>
                <c:pt idx="23297">
                  <c:v>1169.5909999999999</c:v>
                </c:pt>
                <c:pt idx="23298">
                  <c:v>1169.6320000000001</c:v>
                </c:pt>
                <c:pt idx="23299">
                  <c:v>1169.67</c:v>
                </c:pt>
                <c:pt idx="23300">
                  <c:v>1169.711</c:v>
                </c:pt>
                <c:pt idx="23301">
                  <c:v>1169.7529999999999</c:v>
                </c:pt>
                <c:pt idx="23302">
                  <c:v>1169.7919999999999</c:v>
                </c:pt>
                <c:pt idx="23303">
                  <c:v>1169.829</c:v>
                </c:pt>
                <c:pt idx="23304">
                  <c:v>1169.8679999999999</c:v>
                </c:pt>
                <c:pt idx="23305">
                  <c:v>1169.905</c:v>
                </c:pt>
                <c:pt idx="23306">
                  <c:v>1169.941</c:v>
                </c:pt>
                <c:pt idx="23307">
                  <c:v>1169.9849999999999</c:v>
                </c:pt>
                <c:pt idx="23308">
                  <c:v>1170.0260000000001</c:v>
                </c:pt>
                <c:pt idx="23309">
                  <c:v>1170.067</c:v>
                </c:pt>
                <c:pt idx="23310">
                  <c:v>1170.107</c:v>
                </c:pt>
                <c:pt idx="23311">
                  <c:v>1170.1469999999999</c:v>
                </c:pt>
                <c:pt idx="23312">
                  <c:v>1170.183</c:v>
                </c:pt>
                <c:pt idx="23313">
                  <c:v>1170.2249999999999</c:v>
                </c:pt>
                <c:pt idx="23314">
                  <c:v>1170.2660000000001</c:v>
                </c:pt>
                <c:pt idx="23315">
                  <c:v>1170.308</c:v>
                </c:pt>
                <c:pt idx="23316">
                  <c:v>1170.347</c:v>
                </c:pt>
                <c:pt idx="23317">
                  <c:v>1170.385</c:v>
                </c:pt>
                <c:pt idx="23318">
                  <c:v>1170.422</c:v>
                </c:pt>
                <c:pt idx="23319">
                  <c:v>1170.463</c:v>
                </c:pt>
                <c:pt idx="23320">
                  <c:v>1170.5039999999999</c:v>
                </c:pt>
                <c:pt idx="23321">
                  <c:v>1170.5419999999999</c:v>
                </c:pt>
                <c:pt idx="23322">
                  <c:v>1170.5820000000001</c:v>
                </c:pt>
                <c:pt idx="23323">
                  <c:v>1170.6199999999999</c:v>
                </c:pt>
                <c:pt idx="23324">
                  <c:v>1170.662</c:v>
                </c:pt>
                <c:pt idx="23325">
                  <c:v>1170.7059999999999</c:v>
                </c:pt>
                <c:pt idx="23326">
                  <c:v>1170.748</c:v>
                </c:pt>
                <c:pt idx="23327">
                  <c:v>1170.788</c:v>
                </c:pt>
                <c:pt idx="23328">
                  <c:v>1170.83</c:v>
                </c:pt>
                <c:pt idx="23329">
                  <c:v>1170.873</c:v>
                </c:pt>
                <c:pt idx="23330">
                  <c:v>1170.912</c:v>
                </c:pt>
                <c:pt idx="23331">
                  <c:v>1170.953</c:v>
                </c:pt>
                <c:pt idx="23332">
                  <c:v>1170.9960000000001</c:v>
                </c:pt>
                <c:pt idx="23333">
                  <c:v>1171.0360000000001</c:v>
                </c:pt>
                <c:pt idx="23334">
                  <c:v>1171.076</c:v>
                </c:pt>
                <c:pt idx="23335">
                  <c:v>1171.116</c:v>
                </c:pt>
                <c:pt idx="23336">
                  <c:v>1171.1559999999999</c:v>
                </c:pt>
                <c:pt idx="23337">
                  <c:v>1171.1980000000001</c:v>
                </c:pt>
                <c:pt idx="23338">
                  <c:v>1171.2370000000001</c:v>
                </c:pt>
                <c:pt idx="23339">
                  <c:v>1171.2809999999999</c:v>
                </c:pt>
                <c:pt idx="23340">
                  <c:v>1171.3219999999999</c:v>
                </c:pt>
                <c:pt idx="23341">
                  <c:v>1171.3579999999999</c:v>
                </c:pt>
                <c:pt idx="23342">
                  <c:v>1171.3969999999999</c:v>
                </c:pt>
                <c:pt idx="23343">
                  <c:v>1171.4390000000001</c:v>
                </c:pt>
                <c:pt idx="23344">
                  <c:v>1171.482</c:v>
                </c:pt>
                <c:pt idx="23345">
                  <c:v>1171.521</c:v>
                </c:pt>
                <c:pt idx="23346">
                  <c:v>1171.559</c:v>
                </c:pt>
                <c:pt idx="23347">
                  <c:v>1171.5989999999999</c:v>
                </c:pt>
                <c:pt idx="23348">
                  <c:v>1171.6389999999999</c:v>
                </c:pt>
                <c:pt idx="23349">
                  <c:v>1171.681</c:v>
                </c:pt>
                <c:pt idx="23350">
                  <c:v>1171.7249999999999</c:v>
                </c:pt>
                <c:pt idx="23351">
                  <c:v>1171.768</c:v>
                </c:pt>
                <c:pt idx="23352">
                  <c:v>1171.8050000000001</c:v>
                </c:pt>
                <c:pt idx="23353">
                  <c:v>1171.845</c:v>
                </c:pt>
                <c:pt idx="23354">
                  <c:v>1171.886</c:v>
                </c:pt>
                <c:pt idx="23355">
                  <c:v>1171.9280000000001</c:v>
                </c:pt>
                <c:pt idx="23356">
                  <c:v>1171.9690000000001</c:v>
                </c:pt>
                <c:pt idx="23357">
                  <c:v>1172.008</c:v>
                </c:pt>
                <c:pt idx="23358">
                  <c:v>1172.0509999999999</c:v>
                </c:pt>
                <c:pt idx="23359">
                  <c:v>1172.0920000000001</c:v>
                </c:pt>
                <c:pt idx="23360">
                  <c:v>1172.1420000000001</c:v>
                </c:pt>
                <c:pt idx="23361">
                  <c:v>1172.1980000000001</c:v>
                </c:pt>
                <c:pt idx="23362">
                  <c:v>1172.2470000000001</c:v>
                </c:pt>
                <c:pt idx="23363">
                  <c:v>1172.2909999999999</c:v>
                </c:pt>
                <c:pt idx="23364">
                  <c:v>1172.3340000000001</c:v>
                </c:pt>
                <c:pt idx="23365">
                  <c:v>1172.384</c:v>
                </c:pt>
                <c:pt idx="23366">
                  <c:v>1172.443</c:v>
                </c:pt>
                <c:pt idx="23367">
                  <c:v>1172.49</c:v>
                </c:pt>
                <c:pt idx="23368">
                  <c:v>1172.5450000000001</c:v>
                </c:pt>
                <c:pt idx="23369">
                  <c:v>1172.5940000000001</c:v>
                </c:pt>
                <c:pt idx="23370">
                  <c:v>1172.645</c:v>
                </c:pt>
                <c:pt idx="23371">
                  <c:v>1172.691</c:v>
                </c:pt>
                <c:pt idx="23372">
                  <c:v>1172.7370000000001</c:v>
                </c:pt>
                <c:pt idx="23373">
                  <c:v>1172.779</c:v>
                </c:pt>
                <c:pt idx="23374">
                  <c:v>1172.818</c:v>
                </c:pt>
                <c:pt idx="23375">
                  <c:v>1172.8610000000001</c:v>
                </c:pt>
                <c:pt idx="23376">
                  <c:v>1172.9010000000001</c:v>
                </c:pt>
                <c:pt idx="23377">
                  <c:v>1172.941</c:v>
                </c:pt>
                <c:pt idx="23378">
                  <c:v>1172.981</c:v>
                </c:pt>
                <c:pt idx="23379">
                  <c:v>1173.0239999999999</c:v>
                </c:pt>
                <c:pt idx="23380">
                  <c:v>1173.068</c:v>
                </c:pt>
                <c:pt idx="23381">
                  <c:v>1173.106</c:v>
                </c:pt>
                <c:pt idx="23382">
                  <c:v>1173.144</c:v>
                </c:pt>
                <c:pt idx="23383">
                  <c:v>1173.1859999999999</c:v>
                </c:pt>
                <c:pt idx="23384">
                  <c:v>1173.2260000000001</c:v>
                </c:pt>
                <c:pt idx="23385">
                  <c:v>1173.2660000000001</c:v>
                </c:pt>
                <c:pt idx="23386">
                  <c:v>1173.306</c:v>
                </c:pt>
                <c:pt idx="23387">
                  <c:v>1173.347</c:v>
                </c:pt>
                <c:pt idx="23388">
                  <c:v>1173.3889999999999</c:v>
                </c:pt>
                <c:pt idx="23389">
                  <c:v>1173.4290000000001</c:v>
                </c:pt>
                <c:pt idx="23390">
                  <c:v>1173.47</c:v>
                </c:pt>
                <c:pt idx="23391">
                  <c:v>1173.5129999999999</c:v>
                </c:pt>
                <c:pt idx="23392">
                  <c:v>1173.5550000000001</c:v>
                </c:pt>
                <c:pt idx="23393">
                  <c:v>1173.595</c:v>
                </c:pt>
                <c:pt idx="23394">
                  <c:v>1173.6389999999999</c:v>
                </c:pt>
                <c:pt idx="23395">
                  <c:v>1173.6790000000001</c:v>
                </c:pt>
                <c:pt idx="23396">
                  <c:v>1173.7180000000001</c:v>
                </c:pt>
                <c:pt idx="23397">
                  <c:v>1173.76</c:v>
                </c:pt>
                <c:pt idx="23398">
                  <c:v>1173.8019999999999</c:v>
                </c:pt>
                <c:pt idx="23399">
                  <c:v>1173.8399999999999</c:v>
                </c:pt>
                <c:pt idx="23400">
                  <c:v>1173.8779999999999</c:v>
                </c:pt>
                <c:pt idx="23401">
                  <c:v>1173.9179999999999</c:v>
                </c:pt>
                <c:pt idx="23402">
                  <c:v>1173.9580000000001</c:v>
                </c:pt>
                <c:pt idx="23403">
                  <c:v>1174</c:v>
                </c:pt>
                <c:pt idx="23404">
                  <c:v>1174.039</c:v>
                </c:pt>
                <c:pt idx="23405">
                  <c:v>1174.079</c:v>
                </c:pt>
                <c:pt idx="23406">
                  <c:v>1174.123</c:v>
                </c:pt>
                <c:pt idx="23407">
                  <c:v>1174.164</c:v>
                </c:pt>
                <c:pt idx="23408">
                  <c:v>1174.204</c:v>
                </c:pt>
                <c:pt idx="23409">
                  <c:v>1174.2470000000001</c:v>
                </c:pt>
                <c:pt idx="23410">
                  <c:v>1174.2860000000001</c:v>
                </c:pt>
                <c:pt idx="23411">
                  <c:v>1174.328</c:v>
                </c:pt>
                <c:pt idx="23412">
                  <c:v>1174.365</c:v>
                </c:pt>
                <c:pt idx="23413">
                  <c:v>1174.4079999999999</c:v>
                </c:pt>
                <c:pt idx="23414">
                  <c:v>1174.45</c:v>
                </c:pt>
                <c:pt idx="23415">
                  <c:v>1174.4929999999999</c:v>
                </c:pt>
                <c:pt idx="23416">
                  <c:v>1174.5309999999999</c:v>
                </c:pt>
                <c:pt idx="23417">
                  <c:v>1174.5719999999999</c:v>
                </c:pt>
                <c:pt idx="23418">
                  <c:v>1174.614</c:v>
                </c:pt>
                <c:pt idx="23419">
                  <c:v>1174.653</c:v>
                </c:pt>
                <c:pt idx="23420">
                  <c:v>1174.694</c:v>
                </c:pt>
                <c:pt idx="23421">
                  <c:v>1174.7339999999999</c:v>
                </c:pt>
                <c:pt idx="23422">
                  <c:v>1174.7739999999999</c:v>
                </c:pt>
                <c:pt idx="23423">
                  <c:v>1174.8130000000001</c:v>
                </c:pt>
                <c:pt idx="23424">
                  <c:v>1174.8520000000001</c:v>
                </c:pt>
                <c:pt idx="23425">
                  <c:v>1174.8910000000001</c:v>
                </c:pt>
                <c:pt idx="23426">
                  <c:v>1174.9349999999999</c:v>
                </c:pt>
                <c:pt idx="23427">
                  <c:v>1174.9770000000001</c:v>
                </c:pt>
                <c:pt idx="23428">
                  <c:v>1175.0160000000001</c:v>
                </c:pt>
                <c:pt idx="23429">
                  <c:v>1175.057</c:v>
                </c:pt>
                <c:pt idx="23430">
                  <c:v>1175.0989999999999</c:v>
                </c:pt>
                <c:pt idx="23431">
                  <c:v>1175.1379999999999</c:v>
                </c:pt>
                <c:pt idx="23432">
                  <c:v>1175.183</c:v>
                </c:pt>
                <c:pt idx="23433">
                  <c:v>1175.2249999999999</c:v>
                </c:pt>
                <c:pt idx="23434">
                  <c:v>1175.2670000000001</c:v>
                </c:pt>
                <c:pt idx="23435">
                  <c:v>1175.307</c:v>
                </c:pt>
                <c:pt idx="23436">
                  <c:v>1175.3489999999999</c:v>
                </c:pt>
                <c:pt idx="23437">
                  <c:v>1175.3900000000001</c:v>
                </c:pt>
                <c:pt idx="23438">
                  <c:v>1175.43</c:v>
                </c:pt>
                <c:pt idx="23439">
                  <c:v>1175.473</c:v>
                </c:pt>
                <c:pt idx="23440">
                  <c:v>1175.5160000000001</c:v>
                </c:pt>
                <c:pt idx="23441">
                  <c:v>1175.5540000000001</c:v>
                </c:pt>
                <c:pt idx="23442">
                  <c:v>1175.5909999999999</c:v>
                </c:pt>
                <c:pt idx="23443">
                  <c:v>1175.6310000000001</c:v>
                </c:pt>
                <c:pt idx="23444">
                  <c:v>1175.673</c:v>
                </c:pt>
                <c:pt idx="23445">
                  <c:v>1175.712</c:v>
                </c:pt>
                <c:pt idx="23446">
                  <c:v>1175.7539999999999</c:v>
                </c:pt>
                <c:pt idx="23447">
                  <c:v>1175.7929999999999</c:v>
                </c:pt>
                <c:pt idx="23448">
                  <c:v>1175.83</c:v>
                </c:pt>
                <c:pt idx="23449">
                  <c:v>1175.8699999999999</c:v>
                </c:pt>
                <c:pt idx="23450">
                  <c:v>1175.9110000000001</c:v>
                </c:pt>
                <c:pt idx="23451">
                  <c:v>1175.952</c:v>
                </c:pt>
                <c:pt idx="23452">
                  <c:v>1175.9949999999999</c:v>
                </c:pt>
                <c:pt idx="23453">
                  <c:v>1176.038</c:v>
                </c:pt>
                <c:pt idx="23454">
                  <c:v>1176.075</c:v>
                </c:pt>
                <c:pt idx="23455">
                  <c:v>1176.114</c:v>
                </c:pt>
                <c:pt idx="23456">
                  <c:v>1176.155</c:v>
                </c:pt>
                <c:pt idx="23457">
                  <c:v>1176.193</c:v>
                </c:pt>
                <c:pt idx="23458">
                  <c:v>1176.232</c:v>
                </c:pt>
                <c:pt idx="23459">
                  <c:v>1176.2750000000001</c:v>
                </c:pt>
                <c:pt idx="23460">
                  <c:v>1176.316</c:v>
                </c:pt>
                <c:pt idx="23461">
                  <c:v>1176.356</c:v>
                </c:pt>
                <c:pt idx="23462">
                  <c:v>1176.396</c:v>
                </c:pt>
                <c:pt idx="23463">
                  <c:v>1176.4369999999999</c:v>
                </c:pt>
                <c:pt idx="23464">
                  <c:v>1176.48</c:v>
                </c:pt>
                <c:pt idx="23465">
                  <c:v>1176.5219999999999</c:v>
                </c:pt>
                <c:pt idx="23466">
                  <c:v>1176.5640000000001</c:v>
                </c:pt>
                <c:pt idx="23467">
                  <c:v>1176.6030000000001</c:v>
                </c:pt>
                <c:pt idx="23468">
                  <c:v>1176.644</c:v>
                </c:pt>
                <c:pt idx="23469">
                  <c:v>1176.6869999999999</c:v>
                </c:pt>
                <c:pt idx="23470">
                  <c:v>1176.7260000000001</c:v>
                </c:pt>
                <c:pt idx="23471">
                  <c:v>1176.768</c:v>
                </c:pt>
                <c:pt idx="23472">
                  <c:v>1176.8130000000001</c:v>
                </c:pt>
                <c:pt idx="23473">
                  <c:v>1176.8499999999999</c:v>
                </c:pt>
                <c:pt idx="23474">
                  <c:v>1176.8900000000001</c:v>
                </c:pt>
                <c:pt idx="23475">
                  <c:v>1176.9290000000001</c:v>
                </c:pt>
                <c:pt idx="23476">
                  <c:v>1176.9690000000001</c:v>
                </c:pt>
                <c:pt idx="23477">
                  <c:v>1177.008</c:v>
                </c:pt>
                <c:pt idx="23478">
                  <c:v>1177.0509999999999</c:v>
                </c:pt>
                <c:pt idx="23479">
                  <c:v>1177.0940000000001</c:v>
                </c:pt>
                <c:pt idx="23480">
                  <c:v>1177.191</c:v>
                </c:pt>
                <c:pt idx="23481">
                  <c:v>1177.2909999999999</c:v>
                </c:pt>
                <c:pt idx="23482">
                  <c:v>1177.374</c:v>
                </c:pt>
                <c:pt idx="23483">
                  <c:v>1177.471</c:v>
                </c:pt>
                <c:pt idx="23484">
                  <c:v>1177.5650000000001</c:v>
                </c:pt>
                <c:pt idx="23485">
                  <c:v>1177.6669999999999</c:v>
                </c:pt>
                <c:pt idx="23486">
                  <c:v>1177.77</c:v>
                </c:pt>
                <c:pt idx="23487">
                  <c:v>1177.873</c:v>
                </c:pt>
                <c:pt idx="23488">
                  <c:v>1177.97</c:v>
                </c:pt>
                <c:pt idx="23489">
                  <c:v>1178.0650000000001</c:v>
                </c:pt>
                <c:pt idx="23490">
                  <c:v>1178.164</c:v>
                </c:pt>
                <c:pt idx="23491">
                  <c:v>1178.2639999999999</c:v>
                </c:pt>
                <c:pt idx="23492">
                  <c:v>1178.357</c:v>
                </c:pt>
                <c:pt idx="23493">
                  <c:v>1178.462</c:v>
                </c:pt>
                <c:pt idx="23494">
                  <c:v>1178.5630000000001</c:v>
                </c:pt>
                <c:pt idx="23495">
                  <c:v>1178.6610000000001</c:v>
                </c:pt>
                <c:pt idx="23496">
                  <c:v>1178.7560000000001</c:v>
                </c:pt>
                <c:pt idx="23497">
                  <c:v>1178.8630000000001</c:v>
                </c:pt>
                <c:pt idx="23498">
                  <c:v>1178.9670000000001</c:v>
                </c:pt>
                <c:pt idx="23499">
                  <c:v>1179.0650000000001</c:v>
                </c:pt>
                <c:pt idx="23500">
                  <c:v>1179.165</c:v>
                </c:pt>
                <c:pt idx="23501">
                  <c:v>1179.2650000000001</c:v>
                </c:pt>
                <c:pt idx="23502">
                  <c:v>1179.364</c:v>
                </c:pt>
                <c:pt idx="23503">
                  <c:v>1179.461</c:v>
                </c:pt>
                <c:pt idx="23504">
                  <c:v>1179.559</c:v>
                </c:pt>
                <c:pt idx="23505">
                  <c:v>1179.6600000000001</c:v>
                </c:pt>
                <c:pt idx="23506">
                  <c:v>1179.759</c:v>
                </c:pt>
                <c:pt idx="23507">
                  <c:v>1179.864</c:v>
                </c:pt>
                <c:pt idx="23508">
                  <c:v>1179.961</c:v>
                </c:pt>
                <c:pt idx="23509">
                  <c:v>1180.059</c:v>
                </c:pt>
                <c:pt idx="23510">
                  <c:v>1180.1579999999999</c:v>
                </c:pt>
                <c:pt idx="23511">
                  <c:v>1180.2619999999999</c:v>
                </c:pt>
                <c:pt idx="23512">
                  <c:v>1180.3589999999999</c:v>
                </c:pt>
                <c:pt idx="23513">
                  <c:v>1180.4559999999999</c:v>
                </c:pt>
                <c:pt idx="23514">
                  <c:v>1180.566</c:v>
                </c:pt>
                <c:pt idx="23515">
                  <c:v>1180.6690000000001</c:v>
                </c:pt>
                <c:pt idx="23516">
                  <c:v>1180.7670000000001</c:v>
                </c:pt>
                <c:pt idx="23517">
                  <c:v>1180.864</c:v>
                </c:pt>
                <c:pt idx="23518">
                  <c:v>1180.9549999999999</c:v>
                </c:pt>
                <c:pt idx="23519">
                  <c:v>1181.048</c:v>
                </c:pt>
                <c:pt idx="23520">
                  <c:v>1181.134</c:v>
                </c:pt>
                <c:pt idx="23521">
                  <c:v>1181.173</c:v>
                </c:pt>
                <c:pt idx="23522">
                  <c:v>1181.2139999999999</c:v>
                </c:pt>
                <c:pt idx="23523">
                  <c:v>1181.252</c:v>
                </c:pt>
                <c:pt idx="23524">
                  <c:v>1181.2919999999999</c:v>
                </c:pt>
                <c:pt idx="23525">
                  <c:v>1181.3330000000001</c:v>
                </c:pt>
                <c:pt idx="23526">
                  <c:v>1181.375</c:v>
                </c:pt>
                <c:pt idx="23527">
                  <c:v>1181.4169999999999</c:v>
                </c:pt>
                <c:pt idx="23528">
                  <c:v>1181.4570000000001</c:v>
                </c:pt>
                <c:pt idx="23529">
                  <c:v>1181.5</c:v>
                </c:pt>
                <c:pt idx="23530">
                  <c:v>1181.5429999999999</c:v>
                </c:pt>
                <c:pt idx="23531">
                  <c:v>1181.585</c:v>
                </c:pt>
                <c:pt idx="23532">
                  <c:v>1181.627</c:v>
                </c:pt>
                <c:pt idx="23533">
                  <c:v>1181.6679999999999</c:v>
                </c:pt>
                <c:pt idx="23534">
                  <c:v>1181.7080000000001</c:v>
                </c:pt>
                <c:pt idx="23535">
                  <c:v>1181.7460000000001</c:v>
                </c:pt>
                <c:pt idx="23536">
                  <c:v>1181.7829999999999</c:v>
                </c:pt>
                <c:pt idx="23537">
                  <c:v>1181.828</c:v>
                </c:pt>
                <c:pt idx="23538">
                  <c:v>1181.8710000000001</c:v>
                </c:pt>
                <c:pt idx="23539">
                  <c:v>1181.9090000000001</c:v>
                </c:pt>
                <c:pt idx="23540">
                  <c:v>1181.9490000000001</c:v>
                </c:pt>
                <c:pt idx="23541">
                  <c:v>1181.992</c:v>
                </c:pt>
                <c:pt idx="23542">
                  <c:v>1182.0350000000001</c:v>
                </c:pt>
                <c:pt idx="23543">
                  <c:v>1182.076</c:v>
                </c:pt>
                <c:pt idx="23544">
                  <c:v>1182.1120000000001</c:v>
                </c:pt>
                <c:pt idx="23545">
                  <c:v>1182.152</c:v>
                </c:pt>
                <c:pt idx="23546">
                  <c:v>1182.193</c:v>
                </c:pt>
                <c:pt idx="23547">
                  <c:v>1182.232</c:v>
                </c:pt>
                <c:pt idx="23548">
                  <c:v>1182.271</c:v>
                </c:pt>
                <c:pt idx="23549">
                  <c:v>1182.316</c:v>
                </c:pt>
                <c:pt idx="23550">
                  <c:v>1182.3589999999999</c:v>
                </c:pt>
                <c:pt idx="23551">
                  <c:v>1182.3969999999999</c:v>
                </c:pt>
                <c:pt idx="23552">
                  <c:v>1182.4380000000001</c:v>
                </c:pt>
                <c:pt idx="23553">
                  <c:v>1182.479</c:v>
                </c:pt>
                <c:pt idx="23554">
                  <c:v>1182.5239999999999</c:v>
                </c:pt>
                <c:pt idx="23555">
                  <c:v>1182.566</c:v>
                </c:pt>
                <c:pt idx="23556">
                  <c:v>1182.6079999999999</c:v>
                </c:pt>
                <c:pt idx="23557">
                  <c:v>1182.6500000000001</c:v>
                </c:pt>
                <c:pt idx="23558">
                  <c:v>1182.691</c:v>
                </c:pt>
                <c:pt idx="23559">
                  <c:v>1182.73</c:v>
                </c:pt>
                <c:pt idx="23560">
                  <c:v>1182.771</c:v>
                </c:pt>
                <c:pt idx="23561">
                  <c:v>1182.8119999999999</c:v>
                </c:pt>
                <c:pt idx="23562">
                  <c:v>1182.8499999999999</c:v>
                </c:pt>
                <c:pt idx="23563">
                  <c:v>1182.8910000000001</c:v>
                </c:pt>
                <c:pt idx="23564">
                  <c:v>1182.932</c:v>
                </c:pt>
                <c:pt idx="23565">
                  <c:v>1182.972</c:v>
                </c:pt>
                <c:pt idx="23566">
                  <c:v>1183.0119999999999</c:v>
                </c:pt>
                <c:pt idx="23567">
                  <c:v>1183.0509999999999</c:v>
                </c:pt>
                <c:pt idx="23568">
                  <c:v>1183.0889999999999</c:v>
                </c:pt>
                <c:pt idx="23569">
                  <c:v>1183.134</c:v>
                </c:pt>
                <c:pt idx="23570">
                  <c:v>1183.173</c:v>
                </c:pt>
                <c:pt idx="23571">
                  <c:v>1183.213</c:v>
                </c:pt>
                <c:pt idx="23572">
                  <c:v>1183.2539999999999</c:v>
                </c:pt>
                <c:pt idx="23573">
                  <c:v>1183.2940000000001</c:v>
                </c:pt>
                <c:pt idx="23574">
                  <c:v>1183.335</c:v>
                </c:pt>
                <c:pt idx="23575">
                  <c:v>1183.377</c:v>
                </c:pt>
                <c:pt idx="23576">
                  <c:v>1183.4169999999999</c:v>
                </c:pt>
                <c:pt idx="23577">
                  <c:v>1183.461</c:v>
                </c:pt>
                <c:pt idx="23578">
                  <c:v>1183.5050000000001</c:v>
                </c:pt>
                <c:pt idx="23579">
                  <c:v>1183.5419999999999</c:v>
                </c:pt>
                <c:pt idx="23580">
                  <c:v>1183.5840000000001</c:v>
                </c:pt>
                <c:pt idx="23581">
                  <c:v>1183.624</c:v>
                </c:pt>
                <c:pt idx="23582">
                  <c:v>1183.6610000000001</c:v>
                </c:pt>
                <c:pt idx="23583">
                  <c:v>1183.701</c:v>
                </c:pt>
                <c:pt idx="23584">
                  <c:v>1183.7439999999999</c:v>
                </c:pt>
                <c:pt idx="23585">
                  <c:v>1183.7840000000001</c:v>
                </c:pt>
                <c:pt idx="23586">
                  <c:v>1183.826</c:v>
                </c:pt>
                <c:pt idx="23587">
                  <c:v>1183.8630000000001</c:v>
                </c:pt>
                <c:pt idx="23588">
                  <c:v>1183.905</c:v>
                </c:pt>
                <c:pt idx="23589">
                  <c:v>1183.9459999999999</c:v>
                </c:pt>
                <c:pt idx="23590">
                  <c:v>1183.9849999999999</c:v>
                </c:pt>
                <c:pt idx="23591">
                  <c:v>1184.027</c:v>
                </c:pt>
                <c:pt idx="23592">
                  <c:v>1184.066</c:v>
                </c:pt>
                <c:pt idx="23593">
                  <c:v>1184.106</c:v>
                </c:pt>
                <c:pt idx="23594">
                  <c:v>1184.146</c:v>
                </c:pt>
                <c:pt idx="23595">
                  <c:v>1184.1880000000001</c:v>
                </c:pt>
                <c:pt idx="23596">
                  <c:v>1184.2280000000001</c:v>
                </c:pt>
                <c:pt idx="23597">
                  <c:v>1184.268</c:v>
                </c:pt>
                <c:pt idx="23598">
                  <c:v>1184.308</c:v>
                </c:pt>
                <c:pt idx="23599">
                  <c:v>1184.3489999999999</c:v>
                </c:pt>
                <c:pt idx="23600">
                  <c:v>1184.385</c:v>
                </c:pt>
                <c:pt idx="23601">
                  <c:v>1184.4269999999999</c:v>
                </c:pt>
                <c:pt idx="23602">
                  <c:v>1184.4670000000001</c:v>
                </c:pt>
                <c:pt idx="23603">
                  <c:v>1184.508</c:v>
                </c:pt>
                <c:pt idx="23604">
                  <c:v>1184.5509999999999</c:v>
                </c:pt>
                <c:pt idx="23605">
                  <c:v>1184.595</c:v>
                </c:pt>
                <c:pt idx="23606">
                  <c:v>1184.634</c:v>
                </c:pt>
                <c:pt idx="23607">
                  <c:v>1184.67</c:v>
                </c:pt>
                <c:pt idx="23608">
                  <c:v>1184.711</c:v>
                </c:pt>
                <c:pt idx="23609">
                  <c:v>1184.7550000000001</c:v>
                </c:pt>
                <c:pt idx="23610">
                  <c:v>1184.7919999999999</c:v>
                </c:pt>
                <c:pt idx="23611">
                  <c:v>1184.8340000000001</c:v>
                </c:pt>
                <c:pt idx="23612">
                  <c:v>1184.873</c:v>
                </c:pt>
                <c:pt idx="23613">
                  <c:v>1184.914</c:v>
                </c:pt>
                <c:pt idx="23614">
                  <c:v>1184.9580000000001</c:v>
                </c:pt>
                <c:pt idx="23615">
                  <c:v>1185.001</c:v>
                </c:pt>
                <c:pt idx="23616">
                  <c:v>1185.0429999999999</c:v>
                </c:pt>
                <c:pt idx="23617">
                  <c:v>1185.086</c:v>
                </c:pt>
                <c:pt idx="23618">
                  <c:v>1185.126</c:v>
                </c:pt>
                <c:pt idx="23619">
                  <c:v>1185.164</c:v>
                </c:pt>
                <c:pt idx="23620">
                  <c:v>1185.204</c:v>
                </c:pt>
                <c:pt idx="23621">
                  <c:v>1185.2449999999999</c:v>
                </c:pt>
                <c:pt idx="23622">
                  <c:v>1185.2860000000001</c:v>
                </c:pt>
                <c:pt idx="23623">
                  <c:v>1185.327</c:v>
                </c:pt>
                <c:pt idx="23624">
                  <c:v>1185.3689999999999</c:v>
                </c:pt>
                <c:pt idx="23625">
                  <c:v>1185.4059999999999</c:v>
                </c:pt>
                <c:pt idx="23626">
                  <c:v>1185.4490000000001</c:v>
                </c:pt>
                <c:pt idx="23627">
                  <c:v>1185.4880000000001</c:v>
                </c:pt>
                <c:pt idx="23628">
                  <c:v>1185.529</c:v>
                </c:pt>
                <c:pt idx="23629">
                  <c:v>1185.568</c:v>
                </c:pt>
                <c:pt idx="23630">
                  <c:v>1185.6099999999999</c:v>
                </c:pt>
                <c:pt idx="23631">
                  <c:v>1185.6510000000001</c:v>
                </c:pt>
                <c:pt idx="23632">
                  <c:v>1185.692</c:v>
                </c:pt>
                <c:pt idx="23633">
                  <c:v>1185.7339999999999</c:v>
                </c:pt>
                <c:pt idx="23634">
                  <c:v>1185.77</c:v>
                </c:pt>
                <c:pt idx="23635">
                  <c:v>1185.81</c:v>
                </c:pt>
                <c:pt idx="23636">
                  <c:v>1185.854</c:v>
                </c:pt>
                <c:pt idx="23637">
                  <c:v>1185.894</c:v>
                </c:pt>
                <c:pt idx="23638">
                  <c:v>1185.934</c:v>
                </c:pt>
                <c:pt idx="23639">
                  <c:v>1185.9749999999999</c:v>
                </c:pt>
                <c:pt idx="23640">
                  <c:v>1186.0160000000001</c:v>
                </c:pt>
                <c:pt idx="23641">
                  <c:v>1186.057</c:v>
                </c:pt>
                <c:pt idx="23642">
                  <c:v>1186.0989999999999</c:v>
                </c:pt>
                <c:pt idx="23643">
                  <c:v>1186.1379999999999</c:v>
                </c:pt>
                <c:pt idx="23644">
                  <c:v>1186.181</c:v>
                </c:pt>
                <c:pt idx="23645">
                  <c:v>1186.2190000000001</c:v>
                </c:pt>
                <c:pt idx="23646">
                  <c:v>1186.261</c:v>
                </c:pt>
                <c:pt idx="23647">
                  <c:v>1186.3</c:v>
                </c:pt>
                <c:pt idx="23648">
                  <c:v>1186.3389999999999</c:v>
                </c:pt>
                <c:pt idx="23649">
                  <c:v>1186.3800000000001</c:v>
                </c:pt>
                <c:pt idx="23650">
                  <c:v>1186.42</c:v>
                </c:pt>
                <c:pt idx="23651">
                  <c:v>1186.4590000000001</c:v>
                </c:pt>
                <c:pt idx="23652">
                  <c:v>1186.499</c:v>
                </c:pt>
                <c:pt idx="23653">
                  <c:v>1186.538</c:v>
                </c:pt>
                <c:pt idx="23654">
                  <c:v>1186.5809999999999</c:v>
                </c:pt>
                <c:pt idx="23655">
                  <c:v>1186.6220000000001</c:v>
                </c:pt>
                <c:pt idx="23656">
                  <c:v>1186.662</c:v>
                </c:pt>
                <c:pt idx="23657">
                  <c:v>1186.702</c:v>
                </c:pt>
                <c:pt idx="23658">
                  <c:v>1186.7449999999999</c:v>
                </c:pt>
                <c:pt idx="23659">
                  <c:v>1186.7840000000001</c:v>
                </c:pt>
                <c:pt idx="23660">
                  <c:v>1186.8240000000001</c:v>
                </c:pt>
                <c:pt idx="23661">
                  <c:v>1186.865</c:v>
                </c:pt>
                <c:pt idx="23662">
                  <c:v>1186.9090000000001</c:v>
                </c:pt>
                <c:pt idx="23663">
                  <c:v>1186.95</c:v>
                </c:pt>
                <c:pt idx="23664">
                  <c:v>1186.99</c:v>
                </c:pt>
                <c:pt idx="23665">
                  <c:v>1187.0309999999999</c:v>
                </c:pt>
                <c:pt idx="23666">
                  <c:v>1187.075</c:v>
                </c:pt>
                <c:pt idx="23667">
                  <c:v>1187.116</c:v>
                </c:pt>
                <c:pt idx="23668">
                  <c:v>1187.1590000000001</c:v>
                </c:pt>
                <c:pt idx="23669">
                  <c:v>1187.2</c:v>
                </c:pt>
                <c:pt idx="23670">
                  <c:v>1187.241</c:v>
                </c:pt>
                <c:pt idx="23671">
                  <c:v>1187.28</c:v>
                </c:pt>
                <c:pt idx="23672">
                  <c:v>1187.316</c:v>
                </c:pt>
                <c:pt idx="23673">
                  <c:v>1187.3579999999999</c:v>
                </c:pt>
                <c:pt idx="23674">
                  <c:v>1187.3989999999999</c:v>
                </c:pt>
                <c:pt idx="23675">
                  <c:v>1187.44</c:v>
                </c:pt>
                <c:pt idx="23676">
                  <c:v>1187.4770000000001</c:v>
                </c:pt>
                <c:pt idx="23677">
                  <c:v>1187.518</c:v>
                </c:pt>
                <c:pt idx="23678">
                  <c:v>1187.558</c:v>
                </c:pt>
                <c:pt idx="23679">
                  <c:v>1187.597</c:v>
                </c:pt>
                <c:pt idx="23680">
                  <c:v>1187.634</c:v>
                </c:pt>
                <c:pt idx="23681">
                  <c:v>1187.6769999999999</c:v>
                </c:pt>
                <c:pt idx="23682">
                  <c:v>1187.7170000000001</c:v>
                </c:pt>
                <c:pt idx="23683">
                  <c:v>1187.7619999999999</c:v>
                </c:pt>
                <c:pt idx="23684">
                  <c:v>1187.799</c:v>
                </c:pt>
                <c:pt idx="23685">
                  <c:v>1187.8409999999999</c:v>
                </c:pt>
                <c:pt idx="23686">
                  <c:v>1187.8810000000001</c:v>
                </c:pt>
                <c:pt idx="23687">
                  <c:v>1187.923</c:v>
                </c:pt>
                <c:pt idx="23688">
                  <c:v>1187.9649999999999</c:v>
                </c:pt>
                <c:pt idx="23689">
                  <c:v>1188.0050000000001</c:v>
                </c:pt>
                <c:pt idx="23690">
                  <c:v>1188.047</c:v>
                </c:pt>
                <c:pt idx="23691">
                  <c:v>1188.085</c:v>
                </c:pt>
                <c:pt idx="23692">
                  <c:v>1188.126</c:v>
                </c:pt>
                <c:pt idx="23693">
                  <c:v>1188.1659999999999</c:v>
                </c:pt>
                <c:pt idx="23694">
                  <c:v>1188.2070000000001</c:v>
                </c:pt>
                <c:pt idx="23695">
                  <c:v>1188.249</c:v>
                </c:pt>
                <c:pt idx="23696">
                  <c:v>1188.287</c:v>
                </c:pt>
                <c:pt idx="23697">
                  <c:v>1188.328</c:v>
                </c:pt>
                <c:pt idx="23698">
                  <c:v>1188.3699999999999</c:v>
                </c:pt>
                <c:pt idx="23699">
                  <c:v>1188.4110000000001</c:v>
                </c:pt>
                <c:pt idx="23700">
                  <c:v>1188.45</c:v>
                </c:pt>
                <c:pt idx="23701">
                  <c:v>1188.491</c:v>
                </c:pt>
                <c:pt idx="23702">
                  <c:v>1188.529</c:v>
                </c:pt>
                <c:pt idx="23703">
                  <c:v>1188.575</c:v>
                </c:pt>
                <c:pt idx="23704">
                  <c:v>1188.616</c:v>
                </c:pt>
                <c:pt idx="23705">
                  <c:v>1188.6559999999999</c:v>
                </c:pt>
                <c:pt idx="23706">
                  <c:v>1188.6969999999999</c:v>
                </c:pt>
                <c:pt idx="23707">
                  <c:v>1188.7360000000001</c:v>
                </c:pt>
                <c:pt idx="23708">
                  <c:v>1188.777</c:v>
                </c:pt>
                <c:pt idx="23709">
                  <c:v>1188.817</c:v>
                </c:pt>
                <c:pt idx="23710">
                  <c:v>1188.856</c:v>
                </c:pt>
                <c:pt idx="23711">
                  <c:v>1188.8979999999999</c:v>
                </c:pt>
                <c:pt idx="23712">
                  <c:v>1188.9359999999999</c:v>
                </c:pt>
                <c:pt idx="23713">
                  <c:v>1188.9780000000001</c:v>
                </c:pt>
                <c:pt idx="23714">
                  <c:v>1189.0160000000001</c:v>
                </c:pt>
                <c:pt idx="23715">
                  <c:v>1189.059</c:v>
                </c:pt>
                <c:pt idx="23716">
                  <c:v>1189.0989999999999</c:v>
                </c:pt>
                <c:pt idx="23717">
                  <c:v>1189.1410000000001</c:v>
                </c:pt>
                <c:pt idx="23718">
                  <c:v>1189.183</c:v>
                </c:pt>
                <c:pt idx="23719">
                  <c:v>1189.223</c:v>
                </c:pt>
                <c:pt idx="23720">
                  <c:v>1189.2629999999999</c:v>
                </c:pt>
                <c:pt idx="23721">
                  <c:v>1189.3030000000001</c:v>
                </c:pt>
                <c:pt idx="23722">
                  <c:v>1189.3430000000001</c:v>
                </c:pt>
                <c:pt idx="23723">
                  <c:v>1189.384</c:v>
                </c:pt>
                <c:pt idx="23724">
                  <c:v>1189.423</c:v>
                </c:pt>
                <c:pt idx="23725">
                  <c:v>1189.4639999999999</c:v>
                </c:pt>
                <c:pt idx="23726">
                  <c:v>1189.501</c:v>
                </c:pt>
                <c:pt idx="23727">
                  <c:v>1189.5409999999999</c:v>
                </c:pt>
                <c:pt idx="23728">
                  <c:v>1189.58</c:v>
                </c:pt>
                <c:pt idx="23729">
                  <c:v>1189.626</c:v>
                </c:pt>
                <c:pt idx="23730">
                  <c:v>1189.6659999999999</c:v>
                </c:pt>
                <c:pt idx="23731">
                  <c:v>1189.711</c:v>
                </c:pt>
                <c:pt idx="23732">
                  <c:v>1189.752</c:v>
                </c:pt>
                <c:pt idx="23733">
                  <c:v>1189.7940000000001</c:v>
                </c:pt>
                <c:pt idx="23734">
                  <c:v>1189.835</c:v>
                </c:pt>
                <c:pt idx="23735">
                  <c:v>1189.8779999999999</c:v>
                </c:pt>
                <c:pt idx="23736">
                  <c:v>1189.9169999999999</c:v>
                </c:pt>
                <c:pt idx="23737">
                  <c:v>1189.9559999999999</c:v>
                </c:pt>
                <c:pt idx="23738">
                  <c:v>1189.998</c:v>
                </c:pt>
                <c:pt idx="23739">
                  <c:v>1190.038</c:v>
                </c:pt>
                <c:pt idx="23740">
                  <c:v>1190.075</c:v>
                </c:pt>
                <c:pt idx="23741">
                  <c:v>1190.114</c:v>
                </c:pt>
                <c:pt idx="23742">
                  <c:v>1190.155</c:v>
                </c:pt>
                <c:pt idx="23743">
                  <c:v>1190.222</c:v>
                </c:pt>
                <c:pt idx="23744">
                  <c:v>1190.3209999999999</c:v>
                </c:pt>
                <c:pt idx="23745">
                  <c:v>1190.425</c:v>
                </c:pt>
                <c:pt idx="23746">
                  <c:v>1190.5329999999999</c:v>
                </c:pt>
                <c:pt idx="23747">
                  <c:v>1190.633</c:v>
                </c:pt>
                <c:pt idx="23748">
                  <c:v>1190.7260000000001</c:v>
                </c:pt>
                <c:pt idx="23749">
                  <c:v>1190.8240000000001</c:v>
                </c:pt>
                <c:pt idx="23750">
                  <c:v>1190.9280000000001</c:v>
                </c:pt>
                <c:pt idx="23751">
                  <c:v>1191.027</c:v>
                </c:pt>
                <c:pt idx="23752">
                  <c:v>1191.1279999999999</c:v>
                </c:pt>
                <c:pt idx="23753">
                  <c:v>1191.2270000000001</c:v>
                </c:pt>
                <c:pt idx="23754">
                  <c:v>1191.325</c:v>
                </c:pt>
                <c:pt idx="23755">
                  <c:v>1191.4280000000001</c:v>
                </c:pt>
                <c:pt idx="23756">
                  <c:v>1191.519</c:v>
                </c:pt>
                <c:pt idx="23757">
                  <c:v>1191.616</c:v>
                </c:pt>
                <c:pt idx="23758">
                  <c:v>1191.72</c:v>
                </c:pt>
                <c:pt idx="23759">
                  <c:v>1191.825</c:v>
                </c:pt>
                <c:pt idx="23760">
                  <c:v>1191.924</c:v>
                </c:pt>
                <c:pt idx="23761">
                  <c:v>1192.0229999999999</c:v>
                </c:pt>
                <c:pt idx="23762">
                  <c:v>1192.117</c:v>
                </c:pt>
                <c:pt idx="23763">
                  <c:v>1192.2239999999999</c:v>
                </c:pt>
                <c:pt idx="23764">
                  <c:v>1192.327</c:v>
                </c:pt>
                <c:pt idx="23765">
                  <c:v>1192.423</c:v>
                </c:pt>
                <c:pt idx="23766">
                  <c:v>1192.52</c:v>
                </c:pt>
                <c:pt idx="23767">
                  <c:v>1192.616</c:v>
                </c:pt>
                <c:pt idx="23768">
                  <c:v>1192.7239999999999</c:v>
                </c:pt>
                <c:pt idx="23769">
                  <c:v>1192.8320000000001</c:v>
                </c:pt>
                <c:pt idx="23770">
                  <c:v>1192.942</c:v>
                </c:pt>
                <c:pt idx="23771">
                  <c:v>1193.04</c:v>
                </c:pt>
                <c:pt idx="23772">
                  <c:v>1193.1400000000001</c:v>
                </c:pt>
                <c:pt idx="23773">
                  <c:v>1193.2370000000001</c:v>
                </c:pt>
                <c:pt idx="23774">
                  <c:v>1193.3330000000001</c:v>
                </c:pt>
                <c:pt idx="23775">
                  <c:v>1193.433</c:v>
                </c:pt>
                <c:pt idx="23776">
                  <c:v>1193.5350000000001</c:v>
                </c:pt>
                <c:pt idx="23777">
                  <c:v>1193.634</c:v>
                </c:pt>
                <c:pt idx="23778">
                  <c:v>1193.7349999999999</c:v>
                </c:pt>
                <c:pt idx="23779">
                  <c:v>1193.827</c:v>
                </c:pt>
                <c:pt idx="23780">
                  <c:v>1193.93</c:v>
                </c:pt>
                <c:pt idx="23781">
                  <c:v>1194.0360000000001</c:v>
                </c:pt>
                <c:pt idx="23782">
                  <c:v>1194.134</c:v>
                </c:pt>
                <c:pt idx="23783">
                  <c:v>1194.232</c:v>
                </c:pt>
                <c:pt idx="23784">
                  <c:v>1194.2729999999999</c:v>
                </c:pt>
                <c:pt idx="23785">
                  <c:v>1194.309</c:v>
                </c:pt>
                <c:pt idx="23786">
                  <c:v>1194.3530000000001</c:v>
                </c:pt>
                <c:pt idx="23787">
                  <c:v>1194.393</c:v>
                </c:pt>
                <c:pt idx="23788">
                  <c:v>1194.432</c:v>
                </c:pt>
                <c:pt idx="23789">
                  <c:v>1194.473</c:v>
                </c:pt>
                <c:pt idx="23790">
                  <c:v>1194.5150000000001</c:v>
                </c:pt>
                <c:pt idx="23791">
                  <c:v>1194.5550000000001</c:v>
                </c:pt>
                <c:pt idx="23792">
                  <c:v>1194.595</c:v>
                </c:pt>
                <c:pt idx="23793">
                  <c:v>1194.635</c:v>
                </c:pt>
                <c:pt idx="23794">
                  <c:v>1194.674</c:v>
                </c:pt>
                <c:pt idx="23795">
                  <c:v>1194.713</c:v>
                </c:pt>
                <c:pt idx="23796">
                  <c:v>1194.7560000000001</c:v>
                </c:pt>
                <c:pt idx="23797">
                  <c:v>1194.7929999999999</c:v>
                </c:pt>
                <c:pt idx="23798">
                  <c:v>1194.8330000000001</c:v>
                </c:pt>
                <c:pt idx="23799">
                  <c:v>1194.8710000000001</c:v>
                </c:pt>
                <c:pt idx="23800">
                  <c:v>1194.9110000000001</c:v>
                </c:pt>
                <c:pt idx="23801">
                  <c:v>1194.952</c:v>
                </c:pt>
                <c:pt idx="23802">
                  <c:v>1194.9949999999999</c:v>
                </c:pt>
                <c:pt idx="23803">
                  <c:v>1195.0350000000001</c:v>
                </c:pt>
                <c:pt idx="23804">
                  <c:v>1195.076</c:v>
                </c:pt>
                <c:pt idx="23805">
                  <c:v>1195.117</c:v>
                </c:pt>
                <c:pt idx="23806">
                  <c:v>1195.1559999999999</c:v>
                </c:pt>
                <c:pt idx="23807">
                  <c:v>1195.1980000000001</c:v>
                </c:pt>
                <c:pt idx="23808">
                  <c:v>1195.24</c:v>
                </c:pt>
                <c:pt idx="23809">
                  <c:v>1195.2809999999999</c:v>
                </c:pt>
                <c:pt idx="23810">
                  <c:v>1195.32</c:v>
                </c:pt>
                <c:pt idx="23811">
                  <c:v>1195.3589999999999</c:v>
                </c:pt>
                <c:pt idx="23812">
                  <c:v>1195.3989999999999</c:v>
                </c:pt>
                <c:pt idx="23813">
                  <c:v>1195.442</c:v>
                </c:pt>
                <c:pt idx="23814">
                  <c:v>1195.4829999999999</c:v>
                </c:pt>
                <c:pt idx="23815">
                  <c:v>1195.5239999999999</c:v>
                </c:pt>
                <c:pt idx="23816">
                  <c:v>1195.5640000000001</c:v>
                </c:pt>
                <c:pt idx="23817">
                  <c:v>1195.6020000000001</c:v>
                </c:pt>
                <c:pt idx="23818">
                  <c:v>1195.6410000000001</c:v>
                </c:pt>
                <c:pt idx="23819">
                  <c:v>1195.68</c:v>
                </c:pt>
                <c:pt idx="23820">
                  <c:v>1195.7190000000001</c:v>
                </c:pt>
                <c:pt idx="23821">
                  <c:v>1195.76</c:v>
                </c:pt>
                <c:pt idx="23822">
                  <c:v>1195.8030000000001</c:v>
                </c:pt>
                <c:pt idx="23823">
                  <c:v>1195.8440000000001</c:v>
                </c:pt>
                <c:pt idx="23824">
                  <c:v>1195.885</c:v>
                </c:pt>
                <c:pt idx="23825">
                  <c:v>1195.9269999999999</c:v>
                </c:pt>
                <c:pt idx="23826">
                  <c:v>1195.9659999999999</c:v>
                </c:pt>
                <c:pt idx="23827">
                  <c:v>1196.0060000000001</c:v>
                </c:pt>
                <c:pt idx="23828">
                  <c:v>1196.047</c:v>
                </c:pt>
                <c:pt idx="23829">
                  <c:v>1196.0909999999999</c:v>
                </c:pt>
                <c:pt idx="23830">
                  <c:v>1196.1310000000001</c:v>
                </c:pt>
                <c:pt idx="23831">
                  <c:v>1196.172</c:v>
                </c:pt>
                <c:pt idx="23832">
                  <c:v>1196.2139999999999</c:v>
                </c:pt>
                <c:pt idx="23833">
                  <c:v>1196.2529999999999</c:v>
                </c:pt>
                <c:pt idx="23834">
                  <c:v>1196.297</c:v>
                </c:pt>
                <c:pt idx="23835">
                  <c:v>1196.3340000000001</c:v>
                </c:pt>
                <c:pt idx="23836">
                  <c:v>1196.377</c:v>
                </c:pt>
                <c:pt idx="23837">
                  <c:v>1196.415</c:v>
                </c:pt>
                <c:pt idx="23838">
                  <c:v>1196.453</c:v>
                </c:pt>
                <c:pt idx="23839">
                  <c:v>1196.492</c:v>
                </c:pt>
                <c:pt idx="23840">
                  <c:v>1196.5350000000001</c:v>
                </c:pt>
                <c:pt idx="23841">
                  <c:v>1196.576</c:v>
                </c:pt>
                <c:pt idx="23842">
                  <c:v>1196.616</c:v>
                </c:pt>
                <c:pt idx="23843">
                  <c:v>1196.6559999999999</c:v>
                </c:pt>
                <c:pt idx="23844">
                  <c:v>1196.6969999999999</c:v>
                </c:pt>
                <c:pt idx="23845">
                  <c:v>1196.7380000000001</c:v>
                </c:pt>
                <c:pt idx="23846">
                  <c:v>1196.779</c:v>
                </c:pt>
                <c:pt idx="23847">
                  <c:v>1196.819</c:v>
                </c:pt>
                <c:pt idx="23848">
                  <c:v>1196.8620000000001</c:v>
                </c:pt>
                <c:pt idx="23849">
                  <c:v>1196.9010000000001</c:v>
                </c:pt>
                <c:pt idx="23850">
                  <c:v>1196.943</c:v>
                </c:pt>
                <c:pt idx="23851">
                  <c:v>1196.982</c:v>
                </c:pt>
                <c:pt idx="23852">
                  <c:v>1197.021</c:v>
                </c:pt>
                <c:pt idx="23853">
                  <c:v>1197.0619999999999</c:v>
                </c:pt>
                <c:pt idx="23854">
                  <c:v>1197.104</c:v>
                </c:pt>
                <c:pt idx="23855">
                  <c:v>1197.146</c:v>
                </c:pt>
                <c:pt idx="23856">
                  <c:v>1197.1890000000001</c:v>
                </c:pt>
                <c:pt idx="23857">
                  <c:v>1197.2260000000001</c:v>
                </c:pt>
                <c:pt idx="23858">
                  <c:v>1197.2660000000001</c:v>
                </c:pt>
                <c:pt idx="23859">
                  <c:v>1197.306</c:v>
                </c:pt>
                <c:pt idx="23860">
                  <c:v>1197.347</c:v>
                </c:pt>
                <c:pt idx="23861">
                  <c:v>1197.3869999999999</c:v>
                </c:pt>
                <c:pt idx="23862">
                  <c:v>1197.4290000000001</c:v>
                </c:pt>
                <c:pt idx="23863">
                  <c:v>1197.4680000000001</c:v>
                </c:pt>
                <c:pt idx="23864">
                  <c:v>1197.5170000000001</c:v>
                </c:pt>
                <c:pt idx="23865">
                  <c:v>1197.5630000000001</c:v>
                </c:pt>
                <c:pt idx="23866">
                  <c:v>1197.6079999999999</c:v>
                </c:pt>
                <c:pt idx="23867">
                  <c:v>1197.652</c:v>
                </c:pt>
                <c:pt idx="23868">
                  <c:v>1197.704</c:v>
                </c:pt>
                <c:pt idx="23869">
                  <c:v>1197.7539999999999</c:v>
                </c:pt>
                <c:pt idx="23870">
                  <c:v>1197.8030000000001</c:v>
                </c:pt>
                <c:pt idx="23871">
                  <c:v>1197.8510000000001</c:v>
                </c:pt>
                <c:pt idx="23872">
                  <c:v>1197.8910000000001</c:v>
                </c:pt>
                <c:pt idx="23873">
                  <c:v>1197.9380000000001</c:v>
                </c:pt>
                <c:pt idx="23874">
                  <c:v>1197.9839999999999</c:v>
                </c:pt>
                <c:pt idx="23875">
                  <c:v>1198.0350000000001</c:v>
                </c:pt>
                <c:pt idx="23876">
                  <c:v>1198.08</c:v>
                </c:pt>
                <c:pt idx="23877">
                  <c:v>1198.1289999999999</c:v>
                </c:pt>
                <c:pt idx="23878">
                  <c:v>1198.173</c:v>
                </c:pt>
                <c:pt idx="23879">
                  <c:v>1198.22</c:v>
                </c:pt>
                <c:pt idx="23880">
                  <c:v>1198.298</c:v>
                </c:pt>
                <c:pt idx="23881">
                  <c:v>1198.3979999999999</c:v>
                </c:pt>
                <c:pt idx="23882">
                  <c:v>1198.498</c:v>
                </c:pt>
                <c:pt idx="23883">
                  <c:v>1198.5909999999999</c:v>
                </c:pt>
                <c:pt idx="23884">
                  <c:v>1198.6949999999999</c:v>
                </c:pt>
                <c:pt idx="23885">
                  <c:v>1198.7929999999999</c:v>
                </c:pt>
                <c:pt idx="23886">
                  <c:v>1198.9010000000001</c:v>
                </c:pt>
                <c:pt idx="23887">
                  <c:v>1198.999</c:v>
                </c:pt>
                <c:pt idx="23888">
                  <c:v>1199.095</c:v>
                </c:pt>
                <c:pt idx="23889">
                  <c:v>1199.203</c:v>
                </c:pt>
                <c:pt idx="23890">
                  <c:v>1199.3019999999999</c:v>
                </c:pt>
                <c:pt idx="23891">
                  <c:v>1199.4090000000001</c:v>
                </c:pt>
                <c:pt idx="23892">
                  <c:v>1199.5</c:v>
                </c:pt>
                <c:pt idx="23893">
                  <c:v>1199.5930000000001</c:v>
                </c:pt>
                <c:pt idx="23894">
                  <c:v>1199.694</c:v>
                </c:pt>
                <c:pt idx="23895">
                  <c:v>1199.788</c:v>
                </c:pt>
                <c:pt idx="23896">
                  <c:v>1199.8920000000001</c:v>
                </c:pt>
                <c:pt idx="23897">
                  <c:v>1199.991</c:v>
                </c:pt>
                <c:pt idx="23898">
                  <c:v>1200.0889999999999</c:v>
                </c:pt>
                <c:pt idx="23899">
                  <c:v>1200.1880000000001</c:v>
                </c:pt>
                <c:pt idx="23900">
                  <c:v>1200.288</c:v>
                </c:pt>
                <c:pt idx="23901">
                  <c:v>1200.3910000000001</c:v>
                </c:pt>
                <c:pt idx="23902">
                  <c:v>1200.4929999999999</c:v>
                </c:pt>
                <c:pt idx="23903">
                  <c:v>1200.604</c:v>
                </c:pt>
                <c:pt idx="23904">
                  <c:v>1200.691</c:v>
                </c:pt>
                <c:pt idx="23905">
                  <c:v>1200.797</c:v>
                </c:pt>
                <c:pt idx="23906">
                  <c:v>1200.894</c:v>
                </c:pt>
                <c:pt idx="23907">
                  <c:v>1201.001</c:v>
                </c:pt>
                <c:pt idx="23908">
                  <c:v>1201.105</c:v>
                </c:pt>
                <c:pt idx="23909">
                  <c:v>1201.202</c:v>
                </c:pt>
                <c:pt idx="23910">
                  <c:v>1201.3030000000001</c:v>
                </c:pt>
                <c:pt idx="23911">
                  <c:v>1201.3979999999999</c:v>
                </c:pt>
                <c:pt idx="23912">
                  <c:v>1201.499</c:v>
                </c:pt>
                <c:pt idx="23913">
                  <c:v>1201.598</c:v>
                </c:pt>
                <c:pt idx="23914">
                  <c:v>1201.704</c:v>
                </c:pt>
                <c:pt idx="23915">
                  <c:v>1201.808</c:v>
                </c:pt>
                <c:pt idx="23916">
                  <c:v>1201.902</c:v>
                </c:pt>
                <c:pt idx="23917">
                  <c:v>1202.008</c:v>
                </c:pt>
                <c:pt idx="23918">
                  <c:v>1202.107</c:v>
                </c:pt>
                <c:pt idx="23919">
                  <c:v>1202.2090000000001</c:v>
                </c:pt>
                <c:pt idx="23920">
                  <c:v>1202.2940000000001</c:v>
                </c:pt>
                <c:pt idx="23921">
                  <c:v>1202.337</c:v>
                </c:pt>
                <c:pt idx="23922">
                  <c:v>1202.3800000000001</c:v>
                </c:pt>
                <c:pt idx="23923">
                  <c:v>1202.415</c:v>
                </c:pt>
                <c:pt idx="23924">
                  <c:v>1202.4549999999999</c:v>
                </c:pt>
                <c:pt idx="23925">
                  <c:v>1202.4949999999999</c:v>
                </c:pt>
                <c:pt idx="23926">
                  <c:v>1202.5360000000001</c:v>
                </c:pt>
                <c:pt idx="23927">
                  <c:v>1202.576</c:v>
                </c:pt>
                <c:pt idx="23928">
                  <c:v>1202.615</c:v>
                </c:pt>
                <c:pt idx="23929">
                  <c:v>1202.655</c:v>
                </c:pt>
                <c:pt idx="23930">
                  <c:v>1202.692</c:v>
                </c:pt>
                <c:pt idx="23931">
                  <c:v>1202.732</c:v>
                </c:pt>
                <c:pt idx="23932">
                  <c:v>1202.7739999999999</c:v>
                </c:pt>
                <c:pt idx="23933">
                  <c:v>1202.8130000000001</c:v>
                </c:pt>
                <c:pt idx="23934">
                  <c:v>1202.8530000000001</c:v>
                </c:pt>
                <c:pt idx="23935">
                  <c:v>1202.896</c:v>
                </c:pt>
                <c:pt idx="23936">
                  <c:v>1202.9380000000001</c:v>
                </c:pt>
                <c:pt idx="23937">
                  <c:v>1202.9780000000001</c:v>
                </c:pt>
                <c:pt idx="23938">
                  <c:v>1203.018</c:v>
                </c:pt>
                <c:pt idx="23939">
                  <c:v>1203.06</c:v>
                </c:pt>
                <c:pt idx="23940">
                  <c:v>1203.098</c:v>
                </c:pt>
                <c:pt idx="23941">
                  <c:v>1203.1379999999999</c:v>
                </c:pt>
                <c:pt idx="23942">
                  <c:v>1203.1769999999999</c:v>
                </c:pt>
                <c:pt idx="23943">
                  <c:v>1203.2149999999999</c:v>
                </c:pt>
                <c:pt idx="23944">
                  <c:v>1203.2560000000001</c:v>
                </c:pt>
                <c:pt idx="23945">
                  <c:v>1203.298</c:v>
                </c:pt>
                <c:pt idx="23946">
                  <c:v>1203.335</c:v>
                </c:pt>
                <c:pt idx="23947">
                  <c:v>1203.374</c:v>
                </c:pt>
                <c:pt idx="23948">
                  <c:v>1203.414</c:v>
                </c:pt>
                <c:pt idx="23949">
                  <c:v>1203.4570000000001</c:v>
                </c:pt>
                <c:pt idx="23950">
                  <c:v>1203.5</c:v>
                </c:pt>
                <c:pt idx="23951">
                  <c:v>1203.5419999999999</c:v>
                </c:pt>
                <c:pt idx="23952">
                  <c:v>1203.5830000000001</c:v>
                </c:pt>
                <c:pt idx="23953">
                  <c:v>1203.625</c:v>
                </c:pt>
                <c:pt idx="23954">
                  <c:v>1203.665</c:v>
                </c:pt>
                <c:pt idx="23955">
                  <c:v>1203.7059999999999</c:v>
                </c:pt>
                <c:pt idx="23956">
                  <c:v>1203.7439999999999</c:v>
                </c:pt>
                <c:pt idx="23957">
                  <c:v>1203.7819999999999</c:v>
                </c:pt>
                <c:pt idx="23958">
                  <c:v>1203.8219999999999</c:v>
                </c:pt>
                <c:pt idx="23959">
                  <c:v>1203.866</c:v>
                </c:pt>
                <c:pt idx="23960">
                  <c:v>1203.905</c:v>
                </c:pt>
                <c:pt idx="23961">
                  <c:v>1203.943</c:v>
                </c:pt>
                <c:pt idx="23962">
                  <c:v>1203.9839999999999</c:v>
                </c:pt>
                <c:pt idx="23963">
                  <c:v>1204.0250000000001</c:v>
                </c:pt>
                <c:pt idx="23964">
                  <c:v>1204.0630000000001</c:v>
                </c:pt>
                <c:pt idx="23965">
                  <c:v>1204.104</c:v>
                </c:pt>
                <c:pt idx="23966">
                  <c:v>1204.1420000000001</c:v>
                </c:pt>
                <c:pt idx="23967">
                  <c:v>1204.1849999999999</c:v>
                </c:pt>
                <c:pt idx="23968">
                  <c:v>1204.2249999999999</c:v>
                </c:pt>
                <c:pt idx="23969">
                  <c:v>1204.269</c:v>
                </c:pt>
                <c:pt idx="23970">
                  <c:v>1204.3109999999999</c:v>
                </c:pt>
                <c:pt idx="23971">
                  <c:v>1204.3510000000001</c:v>
                </c:pt>
                <c:pt idx="23972">
                  <c:v>1204.393</c:v>
                </c:pt>
                <c:pt idx="23973">
                  <c:v>1204.434</c:v>
                </c:pt>
                <c:pt idx="23974">
                  <c:v>1204.4739999999999</c:v>
                </c:pt>
                <c:pt idx="23975">
                  <c:v>1204.518</c:v>
                </c:pt>
                <c:pt idx="23976">
                  <c:v>1204.56</c:v>
                </c:pt>
                <c:pt idx="23977">
                  <c:v>1204.5999999999999</c:v>
                </c:pt>
                <c:pt idx="23978">
                  <c:v>1204.643</c:v>
                </c:pt>
                <c:pt idx="23979">
                  <c:v>1204.684</c:v>
                </c:pt>
                <c:pt idx="23980">
                  <c:v>1204.7260000000001</c:v>
                </c:pt>
                <c:pt idx="23981">
                  <c:v>1204.769</c:v>
                </c:pt>
                <c:pt idx="23982">
                  <c:v>1204.809</c:v>
                </c:pt>
                <c:pt idx="23983">
                  <c:v>1204.847</c:v>
                </c:pt>
                <c:pt idx="23984">
                  <c:v>1204.8910000000001</c:v>
                </c:pt>
                <c:pt idx="23985">
                  <c:v>1204.93</c:v>
                </c:pt>
                <c:pt idx="23986">
                  <c:v>1204.9680000000001</c:v>
                </c:pt>
                <c:pt idx="23987">
                  <c:v>1205.01</c:v>
                </c:pt>
                <c:pt idx="23988">
                  <c:v>1205.048</c:v>
                </c:pt>
                <c:pt idx="23989">
                  <c:v>1205.087</c:v>
                </c:pt>
                <c:pt idx="23990">
                  <c:v>1205.125</c:v>
                </c:pt>
                <c:pt idx="23991">
                  <c:v>1205.163</c:v>
                </c:pt>
                <c:pt idx="23992">
                  <c:v>1205.204</c:v>
                </c:pt>
                <c:pt idx="23993">
                  <c:v>1205.2449999999999</c:v>
                </c:pt>
                <c:pt idx="23994">
                  <c:v>1205.2840000000001</c:v>
                </c:pt>
                <c:pt idx="23995">
                  <c:v>1205.3240000000001</c:v>
                </c:pt>
                <c:pt idx="23996">
                  <c:v>1205.365</c:v>
                </c:pt>
                <c:pt idx="23997">
                  <c:v>1205.4090000000001</c:v>
                </c:pt>
                <c:pt idx="23998">
                  <c:v>1205.4490000000001</c:v>
                </c:pt>
                <c:pt idx="23999">
                  <c:v>1205.491</c:v>
                </c:pt>
                <c:pt idx="24000">
                  <c:v>1205.5329999999999</c:v>
                </c:pt>
                <c:pt idx="24001">
                  <c:v>1205.5719999999999</c:v>
                </c:pt>
                <c:pt idx="24002">
                  <c:v>1205.6120000000001</c:v>
                </c:pt>
                <c:pt idx="24003">
                  <c:v>1205.653</c:v>
                </c:pt>
                <c:pt idx="24004">
                  <c:v>1205.692</c:v>
                </c:pt>
                <c:pt idx="24005">
                  <c:v>1205.7339999999999</c:v>
                </c:pt>
                <c:pt idx="24006">
                  <c:v>1205.7760000000001</c:v>
                </c:pt>
                <c:pt idx="24007">
                  <c:v>1205.817</c:v>
                </c:pt>
                <c:pt idx="24008">
                  <c:v>1205.857</c:v>
                </c:pt>
                <c:pt idx="24009">
                  <c:v>1205.902</c:v>
                </c:pt>
                <c:pt idx="24010">
                  <c:v>1205.943</c:v>
                </c:pt>
                <c:pt idx="24011">
                  <c:v>1205.9829999999999</c:v>
                </c:pt>
                <c:pt idx="24012">
                  <c:v>1206.027</c:v>
                </c:pt>
                <c:pt idx="24013">
                  <c:v>1206.067</c:v>
                </c:pt>
                <c:pt idx="24014">
                  <c:v>1206.104</c:v>
                </c:pt>
                <c:pt idx="24015">
                  <c:v>1206.144</c:v>
                </c:pt>
                <c:pt idx="24016">
                  <c:v>1206.183</c:v>
                </c:pt>
                <c:pt idx="24017">
                  <c:v>1206.2249999999999</c:v>
                </c:pt>
                <c:pt idx="24018">
                  <c:v>1206.268</c:v>
                </c:pt>
                <c:pt idx="24019">
                  <c:v>1206.309</c:v>
                </c:pt>
                <c:pt idx="24020">
                  <c:v>1206.3530000000001</c:v>
                </c:pt>
                <c:pt idx="24021">
                  <c:v>1206.396</c:v>
                </c:pt>
                <c:pt idx="24022">
                  <c:v>1206.434</c:v>
                </c:pt>
                <c:pt idx="24023">
                  <c:v>1206.472</c:v>
                </c:pt>
                <c:pt idx="24024">
                  <c:v>1206.5129999999999</c:v>
                </c:pt>
                <c:pt idx="24025">
                  <c:v>1206.5530000000001</c:v>
                </c:pt>
                <c:pt idx="24026">
                  <c:v>1206.595</c:v>
                </c:pt>
                <c:pt idx="24027">
                  <c:v>1206.636</c:v>
                </c:pt>
                <c:pt idx="24028">
                  <c:v>1206.6759999999999</c:v>
                </c:pt>
                <c:pt idx="24029">
                  <c:v>1206.7180000000001</c:v>
                </c:pt>
                <c:pt idx="24030">
                  <c:v>1206.759</c:v>
                </c:pt>
                <c:pt idx="24031">
                  <c:v>1206.8</c:v>
                </c:pt>
                <c:pt idx="24032">
                  <c:v>1206.8430000000001</c:v>
                </c:pt>
                <c:pt idx="24033">
                  <c:v>1206.8820000000001</c:v>
                </c:pt>
                <c:pt idx="24034">
                  <c:v>1206.921</c:v>
                </c:pt>
                <c:pt idx="24035">
                  <c:v>1206.962</c:v>
                </c:pt>
                <c:pt idx="24036">
                  <c:v>1207.002</c:v>
                </c:pt>
                <c:pt idx="24037">
                  <c:v>1207.0419999999999</c:v>
                </c:pt>
                <c:pt idx="24038">
                  <c:v>1207.0830000000001</c:v>
                </c:pt>
                <c:pt idx="24039">
                  <c:v>1207.123</c:v>
                </c:pt>
                <c:pt idx="24040">
                  <c:v>1207.1579999999999</c:v>
                </c:pt>
                <c:pt idx="24041">
                  <c:v>1207.1990000000001</c:v>
                </c:pt>
                <c:pt idx="24042">
                  <c:v>1207.24</c:v>
                </c:pt>
                <c:pt idx="24043">
                  <c:v>1207.2840000000001</c:v>
                </c:pt>
                <c:pt idx="24044">
                  <c:v>1207.327</c:v>
                </c:pt>
                <c:pt idx="24045">
                  <c:v>1207.433</c:v>
                </c:pt>
                <c:pt idx="24046">
                  <c:v>1207.5309999999999</c:v>
                </c:pt>
                <c:pt idx="24047">
                  <c:v>1207.633</c:v>
                </c:pt>
                <c:pt idx="24048">
                  <c:v>1207.7280000000001</c:v>
                </c:pt>
                <c:pt idx="24049">
                  <c:v>1207.82</c:v>
                </c:pt>
                <c:pt idx="24050">
                  <c:v>1207.9169999999999</c:v>
                </c:pt>
                <c:pt idx="24051">
                  <c:v>1208.0170000000001</c:v>
                </c:pt>
                <c:pt idx="24052">
                  <c:v>1208.1130000000001</c:v>
                </c:pt>
                <c:pt idx="24053">
                  <c:v>1208.2159999999999</c:v>
                </c:pt>
                <c:pt idx="24054">
                  <c:v>1208.3050000000001</c:v>
                </c:pt>
                <c:pt idx="24055">
                  <c:v>1208.412</c:v>
                </c:pt>
                <c:pt idx="24056">
                  <c:v>1208.5150000000001</c:v>
                </c:pt>
                <c:pt idx="24057">
                  <c:v>1208.626</c:v>
                </c:pt>
                <c:pt idx="24058">
                  <c:v>1208.732</c:v>
                </c:pt>
                <c:pt idx="24059">
                  <c:v>1208.8219999999999</c:v>
                </c:pt>
                <c:pt idx="24060">
                  <c:v>1208.9269999999999</c:v>
                </c:pt>
                <c:pt idx="24061">
                  <c:v>1209.029</c:v>
                </c:pt>
                <c:pt idx="24062">
                  <c:v>1209.1189999999999</c:v>
                </c:pt>
                <c:pt idx="24063">
                  <c:v>1209.2180000000001</c:v>
                </c:pt>
                <c:pt idx="24064">
                  <c:v>1209.3240000000001</c:v>
                </c:pt>
                <c:pt idx="24065">
                  <c:v>1209.425</c:v>
                </c:pt>
                <c:pt idx="24066">
                  <c:v>1209.5309999999999</c:v>
                </c:pt>
                <c:pt idx="24067">
                  <c:v>1209.6410000000001</c:v>
                </c:pt>
                <c:pt idx="24068">
                  <c:v>1209.739</c:v>
                </c:pt>
                <c:pt idx="24069">
                  <c:v>1209.8330000000001</c:v>
                </c:pt>
                <c:pt idx="24070">
                  <c:v>1209.931</c:v>
                </c:pt>
                <c:pt idx="24071">
                  <c:v>1210.0319999999999</c:v>
                </c:pt>
                <c:pt idx="24072">
                  <c:v>1210.1389999999999</c:v>
                </c:pt>
                <c:pt idx="24073">
                  <c:v>1210.2329999999999</c:v>
                </c:pt>
                <c:pt idx="24074">
                  <c:v>1210.338</c:v>
                </c:pt>
                <c:pt idx="24075">
                  <c:v>1210.433</c:v>
                </c:pt>
                <c:pt idx="24076">
                  <c:v>1210.5250000000001</c:v>
                </c:pt>
                <c:pt idx="24077">
                  <c:v>1210.6210000000001</c:v>
                </c:pt>
                <c:pt idx="24078">
                  <c:v>1210.722</c:v>
                </c:pt>
                <c:pt idx="24079">
                  <c:v>1210.8240000000001</c:v>
                </c:pt>
                <c:pt idx="24080">
                  <c:v>1210.922</c:v>
                </c:pt>
                <c:pt idx="24081">
                  <c:v>1211.0260000000001</c:v>
                </c:pt>
                <c:pt idx="24082">
                  <c:v>1211.127</c:v>
                </c:pt>
                <c:pt idx="24083">
                  <c:v>1211.22</c:v>
                </c:pt>
                <c:pt idx="24084">
                  <c:v>1211.3209999999999</c:v>
                </c:pt>
                <c:pt idx="24085">
                  <c:v>1211.3869999999999</c:v>
                </c:pt>
                <c:pt idx="24086">
                  <c:v>1211.4280000000001</c:v>
                </c:pt>
                <c:pt idx="24087">
                  <c:v>1211.4680000000001</c:v>
                </c:pt>
                <c:pt idx="24088">
                  <c:v>1211.508</c:v>
                </c:pt>
                <c:pt idx="24089">
                  <c:v>1211.547</c:v>
                </c:pt>
                <c:pt idx="24090">
                  <c:v>1211.588</c:v>
                </c:pt>
                <c:pt idx="24091">
                  <c:v>1211.6300000000001</c:v>
                </c:pt>
                <c:pt idx="24092">
                  <c:v>1211.672</c:v>
                </c:pt>
                <c:pt idx="24093">
                  <c:v>1211.713</c:v>
                </c:pt>
                <c:pt idx="24094">
                  <c:v>1211.7539999999999</c:v>
                </c:pt>
                <c:pt idx="24095">
                  <c:v>1211.7940000000001</c:v>
                </c:pt>
                <c:pt idx="24096">
                  <c:v>1211.8340000000001</c:v>
                </c:pt>
                <c:pt idx="24097">
                  <c:v>1211.873</c:v>
                </c:pt>
                <c:pt idx="24098">
                  <c:v>1211.915</c:v>
                </c:pt>
                <c:pt idx="24099">
                  <c:v>1211.9549999999999</c:v>
                </c:pt>
                <c:pt idx="24100">
                  <c:v>1211.9949999999999</c:v>
                </c:pt>
                <c:pt idx="24101">
                  <c:v>1212.038</c:v>
                </c:pt>
                <c:pt idx="24102">
                  <c:v>1212.078</c:v>
                </c:pt>
                <c:pt idx="24103">
                  <c:v>1212.1130000000001</c:v>
                </c:pt>
                <c:pt idx="24104">
                  <c:v>1212.154</c:v>
                </c:pt>
                <c:pt idx="24105">
                  <c:v>1212.194</c:v>
                </c:pt>
                <c:pt idx="24106">
                  <c:v>1212.2349999999999</c:v>
                </c:pt>
                <c:pt idx="24107">
                  <c:v>1212.278</c:v>
                </c:pt>
                <c:pt idx="24108">
                  <c:v>1212.318</c:v>
                </c:pt>
                <c:pt idx="24109">
                  <c:v>1212.357</c:v>
                </c:pt>
                <c:pt idx="24110">
                  <c:v>1212.396</c:v>
                </c:pt>
                <c:pt idx="24111">
                  <c:v>1212.434</c:v>
                </c:pt>
                <c:pt idx="24112">
                  <c:v>1212.4760000000001</c:v>
                </c:pt>
                <c:pt idx="24113">
                  <c:v>1212.5139999999999</c:v>
                </c:pt>
                <c:pt idx="24114">
                  <c:v>1212.5550000000001</c:v>
                </c:pt>
                <c:pt idx="24115">
                  <c:v>1212.596</c:v>
                </c:pt>
                <c:pt idx="24116">
                  <c:v>1212.6389999999999</c:v>
                </c:pt>
                <c:pt idx="24117">
                  <c:v>1212.681</c:v>
                </c:pt>
                <c:pt idx="24118">
                  <c:v>1212.7190000000001</c:v>
                </c:pt>
                <c:pt idx="24119">
                  <c:v>1212.759</c:v>
                </c:pt>
                <c:pt idx="24120">
                  <c:v>1212.796</c:v>
                </c:pt>
                <c:pt idx="24121">
                  <c:v>1212.837</c:v>
                </c:pt>
                <c:pt idx="24122">
                  <c:v>1212.8789999999999</c:v>
                </c:pt>
                <c:pt idx="24123">
                  <c:v>1212.9169999999999</c:v>
                </c:pt>
                <c:pt idx="24124">
                  <c:v>1212.9590000000001</c:v>
                </c:pt>
                <c:pt idx="24125">
                  <c:v>1212.9970000000001</c:v>
                </c:pt>
                <c:pt idx="24126">
                  <c:v>1213.037</c:v>
                </c:pt>
                <c:pt idx="24127">
                  <c:v>1213.075</c:v>
                </c:pt>
                <c:pt idx="24128">
                  <c:v>1213.116</c:v>
                </c:pt>
                <c:pt idx="24129">
                  <c:v>1213.1579999999999</c:v>
                </c:pt>
                <c:pt idx="24130">
                  <c:v>1213.1980000000001</c:v>
                </c:pt>
                <c:pt idx="24131">
                  <c:v>1213.2380000000001</c:v>
                </c:pt>
                <c:pt idx="24132">
                  <c:v>1213.277</c:v>
                </c:pt>
                <c:pt idx="24133">
                  <c:v>1213.32</c:v>
                </c:pt>
                <c:pt idx="24134">
                  <c:v>1213.3589999999999</c:v>
                </c:pt>
                <c:pt idx="24135">
                  <c:v>1213.3979999999999</c:v>
                </c:pt>
                <c:pt idx="24136">
                  <c:v>1213.44</c:v>
                </c:pt>
                <c:pt idx="24137">
                  <c:v>1213.48</c:v>
                </c:pt>
                <c:pt idx="24138">
                  <c:v>1213.521</c:v>
                </c:pt>
                <c:pt idx="24139">
                  <c:v>1213.56</c:v>
                </c:pt>
                <c:pt idx="24140">
                  <c:v>1213.5999999999999</c:v>
                </c:pt>
                <c:pt idx="24141">
                  <c:v>1213.6410000000001</c:v>
                </c:pt>
                <c:pt idx="24142">
                  <c:v>1213.683</c:v>
                </c:pt>
                <c:pt idx="24143">
                  <c:v>1213.722</c:v>
                </c:pt>
                <c:pt idx="24144">
                  <c:v>1213.7639999999999</c:v>
                </c:pt>
                <c:pt idx="24145">
                  <c:v>1213.8009999999999</c:v>
                </c:pt>
                <c:pt idx="24146">
                  <c:v>1213.8430000000001</c:v>
                </c:pt>
                <c:pt idx="24147">
                  <c:v>1213.8779999999999</c:v>
                </c:pt>
                <c:pt idx="24148">
                  <c:v>1213.9190000000001</c:v>
                </c:pt>
                <c:pt idx="24149">
                  <c:v>1213.96</c:v>
                </c:pt>
                <c:pt idx="24150">
                  <c:v>1214</c:v>
                </c:pt>
                <c:pt idx="24151">
                  <c:v>1214.0419999999999</c:v>
                </c:pt>
                <c:pt idx="24152">
                  <c:v>1214.08</c:v>
                </c:pt>
                <c:pt idx="24153">
                  <c:v>1214.1199999999999</c:v>
                </c:pt>
                <c:pt idx="24154">
                  <c:v>1214.1569999999999</c:v>
                </c:pt>
                <c:pt idx="24155">
                  <c:v>1214.1969999999999</c:v>
                </c:pt>
                <c:pt idx="24156">
                  <c:v>1214.24</c:v>
                </c:pt>
                <c:pt idx="24157">
                  <c:v>1214.2809999999999</c:v>
                </c:pt>
                <c:pt idx="24158">
                  <c:v>1214.32</c:v>
                </c:pt>
                <c:pt idx="24159">
                  <c:v>1214.357</c:v>
                </c:pt>
                <c:pt idx="24160">
                  <c:v>1214.3979999999999</c:v>
                </c:pt>
                <c:pt idx="24161">
                  <c:v>1214.44</c:v>
                </c:pt>
                <c:pt idx="24162">
                  <c:v>1214.479</c:v>
                </c:pt>
                <c:pt idx="24163">
                  <c:v>1214.5170000000001</c:v>
                </c:pt>
                <c:pt idx="24164">
                  <c:v>1214.5609999999999</c:v>
                </c:pt>
                <c:pt idx="24165">
                  <c:v>1214.6010000000001</c:v>
                </c:pt>
                <c:pt idx="24166">
                  <c:v>1214.6420000000001</c:v>
                </c:pt>
                <c:pt idx="24167">
                  <c:v>1214.683</c:v>
                </c:pt>
                <c:pt idx="24168">
                  <c:v>1214.722</c:v>
                </c:pt>
                <c:pt idx="24169">
                  <c:v>1214.76</c:v>
                </c:pt>
                <c:pt idx="24170">
                  <c:v>1214.796</c:v>
                </c:pt>
                <c:pt idx="24171">
                  <c:v>1214.835</c:v>
                </c:pt>
                <c:pt idx="24172">
                  <c:v>1214.8779999999999</c:v>
                </c:pt>
                <c:pt idx="24173">
                  <c:v>1214.9159999999999</c:v>
                </c:pt>
                <c:pt idx="24174">
                  <c:v>1214.9580000000001</c:v>
                </c:pt>
                <c:pt idx="24175">
                  <c:v>1215</c:v>
                </c:pt>
                <c:pt idx="24176">
                  <c:v>1215.0419999999999</c:v>
                </c:pt>
                <c:pt idx="24177">
                  <c:v>1215.0809999999999</c:v>
                </c:pt>
                <c:pt idx="24178">
                  <c:v>1215.1199999999999</c:v>
                </c:pt>
                <c:pt idx="24179">
                  <c:v>1215.165</c:v>
                </c:pt>
                <c:pt idx="24180">
                  <c:v>1215.203</c:v>
                </c:pt>
                <c:pt idx="24181">
                  <c:v>1215.2429999999999</c:v>
                </c:pt>
                <c:pt idx="24182">
                  <c:v>1215.2819999999999</c:v>
                </c:pt>
                <c:pt idx="24183">
                  <c:v>1215.319</c:v>
                </c:pt>
                <c:pt idx="24184">
                  <c:v>1215.3620000000001</c:v>
                </c:pt>
                <c:pt idx="24185">
                  <c:v>1215.403</c:v>
                </c:pt>
                <c:pt idx="24186">
                  <c:v>1215.442</c:v>
                </c:pt>
                <c:pt idx="24187">
                  <c:v>1215.4829999999999</c:v>
                </c:pt>
                <c:pt idx="24188">
                  <c:v>1215.521</c:v>
                </c:pt>
                <c:pt idx="24189">
                  <c:v>1215.5619999999999</c:v>
                </c:pt>
                <c:pt idx="24190">
                  <c:v>1215.6030000000001</c:v>
                </c:pt>
                <c:pt idx="24191">
                  <c:v>1215.646</c:v>
                </c:pt>
                <c:pt idx="24192">
                  <c:v>1215.6869999999999</c:v>
                </c:pt>
                <c:pt idx="24193">
                  <c:v>1215.7239999999999</c:v>
                </c:pt>
                <c:pt idx="24194">
                  <c:v>1215.7629999999999</c:v>
                </c:pt>
                <c:pt idx="24195">
                  <c:v>1215.8040000000001</c:v>
                </c:pt>
                <c:pt idx="24196">
                  <c:v>1215.845</c:v>
                </c:pt>
                <c:pt idx="24197">
                  <c:v>1215.883</c:v>
                </c:pt>
                <c:pt idx="24198">
                  <c:v>1215.924</c:v>
                </c:pt>
                <c:pt idx="24199">
                  <c:v>1215.9670000000001</c:v>
                </c:pt>
                <c:pt idx="24200">
                  <c:v>1216.002</c:v>
                </c:pt>
                <c:pt idx="24201">
                  <c:v>1216.0429999999999</c:v>
                </c:pt>
                <c:pt idx="24202">
                  <c:v>1216.0830000000001</c:v>
                </c:pt>
                <c:pt idx="24203">
                  <c:v>1216.126</c:v>
                </c:pt>
                <c:pt idx="24204">
                  <c:v>1216.1669999999999</c:v>
                </c:pt>
                <c:pt idx="24205">
                  <c:v>1216.2080000000001</c:v>
                </c:pt>
                <c:pt idx="24206">
                  <c:v>1216.2470000000001</c:v>
                </c:pt>
                <c:pt idx="24207">
                  <c:v>1216.288</c:v>
                </c:pt>
                <c:pt idx="24208">
                  <c:v>1216.329</c:v>
                </c:pt>
                <c:pt idx="24209">
                  <c:v>1216.3689999999999</c:v>
                </c:pt>
                <c:pt idx="24210">
                  <c:v>1216.4100000000001</c:v>
                </c:pt>
                <c:pt idx="24211">
                  <c:v>1216.451</c:v>
                </c:pt>
                <c:pt idx="24212">
                  <c:v>1216.491</c:v>
                </c:pt>
                <c:pt idx="24213">
                  <c:v>1216.5340000000001</c:v>
                </c:pt>
                <c:pt idx="24214">
                  <c:v>1216.575</c:v>
                </c:pt>
                <c:pt idx="24215">
                  <c:v>1216.6189999999999</c:v>
                </c:pt>
                <c:pt idx="24216">
                  <c:v>1216.6569999999999</c:v>
                </c:pt>
                <c:pt idx="24217">
                  <c:v>1216.6959999999999</c:v>
                </c:pt>
                <c:pt idx="24218">
                  <c:v>1216.7380000000001</c:v>
                </c:pt>
                <c:pt idx="24219">
                  <c:v>1216.779</c:v>
                </c:pt>
                <c:pt idx="24220">
                  <c:v>1216.8209999999999</c:v>
                </c:pt>
                <c:pt idx="24221">
                  <c:v>1216.8599999999999</c:v>
                </c:pt>
                <c:pt idx="24222">
                  <c:v>1216.903</c:v>
                </c:pt>
                <c:pt idx="24223">
                  <c:v>1216.942</c:v>
                </c:pt>
                <c:pt idx="24224">
                  <c:v>1216.982</c:v>
                </c:pt>
                <c:pt idx="24225">
                  <c:v>1217.0239999999999</c:v>
                </c:pt>
                <c:pt idx="24226">
                  <c:v>1217.0650000000001</c:v>
                </c:pt>
                <c:pt idx="24227">
                  <c:v>1217.106</c:v>
                </c:pt>
                <c:pt idx="24228">
                  <c:v>1217.1469999999999</c:v>
                </c:pt>
                <c:pt idx="24229">
                  <c:v>1217.19</c:v>
                </c:pt>
                <c:pt idx="24230">
                  <c:v>1217.232</c:v>
                </c:pt>
                <c:pt idx="24231">
                  <c:v>1217.271</c:v>
                </c:pt>
                <c:pt idx="24232">
                  <c:v>1217.3109999999999</c:v>
                </c:pt>
                <c:pt idx="24233">
                  <c:v>1217.3530000000001</c:v>
                </c:pt>
                <c:pt idx="24234">
                  <c:v>1217.393</c:v>
                </c:pt>
                <c:pt idx="24235">
                  <c:v>1217.433</c:v>
                </c:pt>
                <c:pt idx="24236">
                  <c:v>1217.4760000000001</c:v>
                </c:pt>
                <c:pt idx="24237">
                  <c:v>1217.5170000000001</c:v>
                </c:pt>
                <c:pt idx="24238">
                  <c:v>1217.557</c:v>
                </c:pt>
                <c:pt idx="24239">
                  <c:v>1217.595</c:v>
                </c:pt>
                <c:pt idx="24240">
                  <c:v>1217.634</c:v>
                </c:pt>
                <c:pt idx="24241">
                  <c:v>1217.6790000000001</c:v>
                </c:pt>
                <c:pt idx="24242">
                  <c:v>1217.7190000000001</c:v>
                </c:pt>
                <c:pt idx="24243">
                  <c:v>1217.7619999999999</c:v>
                </c:pt>
                <c:pt idx="24244">
                  <c:v>1217.8040000000001</c:v>
                </c:pt>
                <c:pt idx="24245">
                  <c:v>1217.845</c:v>
                </c:pt>
                <c:pt idx="24246">
                  <c:v>1217.884</c:v>
                </c:pt>
                <c:pt idx="24247">
                  <c:v>1217.9269999999999</c:v>
                </c:pt>
                <c:pt idx="24248">
                  <c:v>1217.97</c:v>
                </c:pt>
                <c:pt idx="24249">
                  <c:v>1218.008</c:v>
                </c:pt>
                <c:pt idx="24250">
                  <c:v>1218.05</c:v>
                </c:pt>
                <c:pt idx="24251">
                  <c:v>1218.0899999999999</c:v>
                </c:pt>
                <c:pt idx="24252">
                  <c:v>1218.133</c:v>
                </c:pt>
                <c:pt idx="24253">
                  <c:v>1218.1769999999999</c:v>
                </c:pt>
                <c:pt idx="24254">
                  <c:v>1218.22</c:v>
                </c:pt>
                <c:pt idx="24255">
                  <c:v>1218.26</c:v>
                </c:pt>
                <c:pt idx="24256">
                  <c:v>1218.3009999999999</c:v>
                </c:pt>
                <c:pt idx="24257">
                  <c:v>1218.338</c:v>
                </c:pt>
                <c:pt idx="24258">
                  <c:v>1218.3779999999999</c:v>
                </c:pt>
                <c:pt idx="24259">
                  <c:v>1218.4169999999999</c:v>
                </c:pt>
                <c:pt idx="24260">
                  <c:v>1218.462</c:v>
                </c:pt>
                <c:pt idx="24261">
                  <c:v>1218.502</c:v>
                </c:pt>
                <c:pt idx="24262">
                  <c:v>1218.5409999999999</c:v>
                </c:pt>
                <c:pt idx="24263">
                  <c:v>1218.578</c:v>
                </c:pt>
                <c:pt idx="24264">
                  <c:v>1218.6199999999999</c:v>
                </c:pt>
                <c:pt idx="24265">
                  <c:v>1218.6600000000001</c:v>
                </c:pt>
                <c:pt idx="24266">
                  <c:v>1218.702</c:v>
                </c:pt>
                <c:pt idx="24267">
                  <c:v>1218.7429999999999</c:v>
                </c:pt>
                <c:pt idx="24268">
                  <c:v>1218.7840000000001</c:v>
                </c:pt>
                <c:pt idx="24269">
                  <c:v>1218.8230000000001</c:v>
                </c:pt>
                <c:pt idx="24270">
                  <c:v>1218.865</c:v>
                </c:pt>
                <c:pt idx="24271">
                  <c:v>1218.9059999999999</c:v>
                </c:pt>
                <c:pt idx="24272">
                  <c:v>1218.944</c:v>
                </c:pt>
                <c:pt idx="24273">
                  <c:v>1218.9849999999999</c:v>
                </c:pt>
                <c:pt idx="24274">
                  <c:v>1219.028</c:v>
                </c:pt>
                <c:pt idx="24275">
                  <c:v>1219.0730000000001</c:v>
                </c:pt>
                <c:pt idx="24276">
                  <c:v>1219.114</c:v>
                </c:pt>
                <c:pt idx="24277">
                  <c:v>1219.153</c:v>
                </c:pt>
                <c:pt idx="24278">
                  <c:v>1219.1949999999999</c:v>
                </c:pt>
                <c:pt idx="24279">
                  <c:v>1219.2339999999999</c:v>
                </c:pt>
                <c:pt idx="24280">
                  <c:v>1219.277</c:v>
                </c:pt>
                <c:pt idx="24281">
                  <c:v>1219.317</c:v>
                </c:pt>
                <c:pt idx="24282">
                  <c:v>1219.357</c:v>
                </c:pt>
                <c:pt idx="24283">
                  <c:v>1219.3969999999999</c:v>
                </c:pt>
                <c:pt idx="24284">
                  <c:v>1219.4390000000001</c:v>
                </c:pt>
                <c:pt idx="24285">
                  <c:v>1219.4770000000001</c:v>
                </c:pt>
                <c:pt idx="24286">
                  <c:v>1219.519</c:v>
                </c:pt>
                <c:pt idx="24287">
                  <c:v>1219.557</c:v>
                </c:pt>
                <c:pt idx="24288">
                  <c:v>1219.598</c:v>
                </c:pt>
                <c:pt idx="24289">
                  <c:v>1219.6410000000001</c:v>
                </c:pt>
                <c:pt idx="24290">
                  <c:v>1219.682</c:v>
                </c:pt>
                <c:pt idx="24291">
                  <c:v>1219.7190000000001</c:v>
                </c:pt>
                <c:pt idx="24292">
                  <c:v>1219.7619999999999</c:v>
                </c:pt>
                <c:pt idx="24293">
                  <c:v>1219.8019999999999</c:v>
                </c:pt>
                <c:pt idx="24294">
                  <c:v>1219.8430000000001</c:v>
                </c:pt>
                <c:pt idx="24295">
                  <c:v>1219.8869999999999</c:v>
                </c:pt>
                <c:pt idx="24296">
                  <c:v>1219.925</c:v>
                </c:pt>
                <c:pt idx="24297">
                  <c:v>1219.9659999999999</c:v>
                </c:pt>
                <c:pt idx="24298">
                  <c:v>1220.0070000000001</c:v>
                </c:pt>
                <c:pt idx="24299">
                  <c:v>1220.05</c:v>
                </c:pt>
                <c:pt idx="24300">
                  <c:v>1220.0889999999999</c:v>
                </c:pt>
                <c:pt idx="24301">
                  <c:v>1220.1289999999999</c:v>
                </c:pt>
                <c:pt idx="24302">
                  <c:v>1220.171</c:v>
                </c:pt>
                <c:pt idx="24303">
                  <c:v>1220.213</c:v>
                </c:pt>
                <c:pt idx="24304">
                  <c:v>1220.252</c:v>
                </c:pt>
                <c:pt idx="24305">
                  <c:v>1220.2940000000001</c:v>
                </c:pt>
                <c:pt idx="24306">
                  <c:v>1220.335</c:v>
                </c:pt>
                <c:pt idx="24307">
                  <c:v>1220.3779999999999</c:v>
                </c:pt>
                <c:pt idx="24308">
                  <c:v>1220.4179999999999</c:v>
                </c:pt>
                <c:pt idx="24309">
                  <c:v>1220.4870000000001</c:v>
                </c:pt>
                <c:pt idx="24310">
                  <c:v>1220.586</c:v>
                </c:pt>
                <c:pt idx="24311">
                  <c:v>1220.6880000000001</c:v>
                </c:pt>
                <c:pt idx="24312">
                  <c:v>1220.7809999999999</c:v>
                </c:pt>
                <c:pt idx="24313">
                  <c:v>1220.877</c:v>
                </c:pt>
                <c:pt idx="24314">
                  <c:v>1220.973</c:v>
                </c:pt>
                <c:pt idx="24315">
                  <c:v>1221.075</c:v>
                </c:pt>
                <c:pt idx="24316">
                  <c:v>1221.175</c:v>
                </c:pt>
                <c:pt idx="24317">
                  <c:v>1221.2750000000001</c:v>
                </c:pt>
                <c:pt idx="24318">
                  <c:v>1221.377</c:v>
                </c:pt>
                <c:pt idx="24319">
                  <c:v>1221.4749999999999</c:v>
                </c:pt>
                <c:pt idx="24320">
                  <c:v>1221.568</c:v>
                </c:pt>
                <c:pt idx="24321">
                  <c:v>1221.671</c:v>
                </c:pt>
                <c:pt idx="24322">
                  <c:v>1221.7639999999999</c:v>
                </c:pt>
                <c:pt idx="24323">
                  <c:v>1221.8610000000001</c:v>
                </c:pt>
                <c:pt idx="24324">
                  <c:v>1221.9649999999999</c:v>
                </c:pt>
                <c:pt idx="24325">
                  <c:v>1222.07</c:v>
                </c:pt>
                <c:pt idx="24326">
                  <c:v>1222.165</c:v>
                </c:pt>
                <c:pt idx="24327">
                  <c:v>1222.2650000000001</c:v>
                </c:pt>
                <c:pt idx="24328">
                  <c:v>1222.3710000000001</c:v>
                </c:pt>
                <c:pt idx="24329">
                  <c:v>1222.473</c:v>
                </c:pt>
                <c:pt idx="24330">
                  <c:v>1222.577</c:v>
                </c:pt>
                <c:pt idx="24331">
                  <c:v>1222.6759999999999</c:v>
                </c:pt>
                <c:pt idx="24332">
                  <c:v>1222.78</c:v>
                </c:pt>
                <c:pt idx="24333">
                  <c:v>1222.875</c:v>
                </c:pt>
                <c:pt idx="24334">
                  <c:v>1222.9770000000001</c:v>
                </c:pt>
                <c:pt idx="24335">
                  <c:v>1223.0709999999999</c:v>
                </c:pt>
                <c:pt idx="24336">
                  <c:v>1223.1769999999999</c:v>
                </c:pt>
                <c:pt idx="24337">
                  <c:v>1223.2729999999999</c:v>
                </c:pt>
                <c:pt idx="24338">
                  <c:v>1223.373</c:v>
                </c:pt>
                <c:pt idx="24339">
                  <c:v>1223.4680000000001</c:v>
                </c:pt>
                <c:pt idx="24340">
                  <c:v>1223.5740000000001</c:v>
                </c:pt>
                <c:pt idx="24341">
                  <c:v>1223.672</c:v>
                </c:pt>
                <c:pt idx="24342">
                  <c:v>1223.7739999999999</c:v>
                </c:pt>
                <c:pt idx="24343">
                  <c:v>1223.8689999999999</c:v>
                </c:pt>
                <c:pt idx="24344">
                  <c:v>1223.9670000000001</c:v>
                </c:pt>
                <c:pt idx="24345">
                  <c:v>1224.066</c:v>
                </c:pt>
                <c:pt idx="24346">
                  <c:v>1224.162</c:v>
                </c:pt>
                <c:pt idx="24347">
                  <c:v>1224.2650000000001</c:v>
                </c:pt>
                <c:pt idx="24348">
                  <c:v>1224.3599999999999</c:v>
                </c:pt>
                <c:pt idx="24349">
                  <c:v>1224.45</c:v>
                </c:pt>
                <c:pt idx="24350">
                  <c:v>1224.5060000000001</c:v>
                </c:pt>
                <c:pt idx="24351">
                  <c:v>1224.548</c:v>
                </c:pt>
                <c:pt idx="24352">
                  <c:v>1224.5889999999999</c:v>
                </c:pt>
                <c:pt idx="24353">
                  <c:v>1224.6320000000001</c:v>
                </c:pt>
                <c:pt idx="24354">
                  <c:v>1224.673</c:v>
                </c:pt>
                <c:pt idx="24355">
                  <c:v>1224.711</c:v>
                </c:pt>
                <c:pt idx="24356">
                  <c:v>1224.75</c:v>
                </c:pt>
                <c:pt idx="24357">
                  <c:v>1224.788</c:v>
                </c:pt>
                <c:pt idx="24358">
                  <c:v>1224.826</c:v>
                </c:pt>
                <c:pt idx="24359">
                  <c:v>1224.8679999999999</c:v>
                </c:pt>
                <c:pt idx="24360">
                  <c:v>1224.9059999999999</c:v>
                </c:pt>
                <c:pt idx="24361">
                  <c:v>1224.9459999999999</c:v>
                </c:pt>
                <c:pt idx="24362">
                  <c:v>1224.9860000000001</c:v>
                </c:pt>
                <c:pt idx="24363">
                  <c:v>1225.0229999999999</c:v>
                </c:pt>
                <c:pt idx="24364">
                  <c:v>1225.0630000000001</c:v>
                </c:pt>
                <c:pt idx="24365">
                  <c:v>1225.1030000000001</c:v>
                </c:pt>
                <c:pt idx="24366">
                  <c:v>1225.145</c:v>
                </c:pt>
                <c:pt idx="24367">
                  <c:v>1225.183</c:v>
                </c:pt>
                <c:pt idx="24368">
                  <c:v>1225.2249999999999</c:v>
                </c:pt>
                <c:pt idx="24369">
                  <c:v>1225.2660000000001</c:v>
                </c:pt>
                <c:pt idx="24370">
                  <c:v>1225.308</c:v>
                </c:pt>
                <c:pt idx="24371">
                  <c:v>1225.3499999999999</c:v>
                </c:pt>
                <c:pt idx="24372">
                  <c:v>1225.3900000000001</c:v>
                </c:pt>
                <c:pt idx="24373">
                  <c:v>1225.431</c:v>
                </c:pt>
                <c:pt idx="24374">
                  <c:v>1225.472</c:v>
                </c:pt>
                <c:pt idx="24375">
                  <c:v>1225.509</c:v>
                </c:pt>
                <c:pt idx="24376">
                  <c:v>1225.547</c:v>
                </c:pt>
                <c:pt idx="24377">
                  <c:v>1225.587</c:v>
                </c:pt>
                <c:pt idx="24378">
                  <c:v>1225.626</c:v>
                </c:pt>
                <c:pt idx="24379">
                  <c:v>1225.6669999999999</c:v>
                </c:pt>
                <c:pt idx="24380">
                  <c:v>1225.7080000000001</c:v>
                </c:pt>
                <c:pt idx="24381">
                  <c:v>1225.7439999999999</c:v>
                </c:pt>
                <c:pt idx="24382">
                  <c:v>1225.7860000000001</c:v>
                </c:pt>
                <c:pt idx="24383">
                  <c:v>1225.83</c:v>
                </c:pt>
                <c:pt idx="24384">
                  <c:v>1225.867</c:v>
                </c:pt>
                <c:pt idx="24385">
                  <c:v>1225.9069999999999</c:v>
                </c:pt>
                <c:pt idx="24386">
                  <c:v>1225.9490000000001</c:v>
                </c:pt>
                <c:pt idx="24387">
                  <c:v>1225.991</c:v>
                </c:pt>
                <c:pt idx="24388">
                  <c:v>1226.03</c:v>
                </c:pt>
                <c:pt idx="24389">
                  <c:v>1226.0709999999999</c:v>
                </c:pt>
                <c:pt idx="24390">
                  <c:v>1226.115</c:v>
                </c:pt>
                <c:pt idx="24391">
                  <c:v>1226.1559999999999</c:v>
                </c:pt>
                <c:pt idx="24392">
                  <c:v>1226.1949999999999</c:v>
                </c:pt>
                <c:pt idx="24393">
                  <c:v>1226.2339999999999</c:v>
                </c:pt>
                <c:pt idx="24394">
                  <c:v>1226.2760000000001</c:v>
                </c:pt>
                <c:pt idx="24395">
                  <c:v>1226.318</c:v>
                </c:pt>
                <c:pt idx="24396">
                  <c:v>1226.356</c:v>
                </c:pt>
                <c:pt idx="24397">
                  <c:v>1226.3979999999999</c:v>
                </c:pt>
                <c:pt idx="24398">
                  <c:v>1226.44</c:v>
                </c:pt>
                <c:pt idx="24399">
                  <c:v>1226.4770000000001</c:v>
                </c:pt>
                <c:pt idx="24400">
                  <c:v>1226.5170000000001</c:v>
                </c:pt>
                <c:pt idx="24401">
                  <c:v>1226.556</c:v>
                </c:pt>
                <c:pt idx="24402">
                  <c:v>1226.597</c:v>
                </c:pt>
                <c:pt idx="24403">
                  <c:v>1226.6389999999999</c:v>
                </c:pt>
                <c:pt idx="24404">
                  <c:v>1226.6769999999999</c:v>
                </c:pt>
                <c:pt idx="24405">
                  <c:v>1226.72</c:v>
                </c:pt>
                <c:pt idx="24406">
                  <c:v>1226.76</c:v>
                </c:pt>
                <c:pt idx="24407">
                  <c:v>1226.8009999999999</c:v>
                </c:pt>
                <c:pt idx="24408">
                  <c:v>1226.8440000000001</c:v>
                </c:pt>
                <c:pt idx="24409">
                  <c:v>1226.884</c:v>
                </c:pt>
                <c:pt idx="24410">
                  <c:v>1226.9259999999999</c:v>
                </c:pt>
                <c:pt idx="24411">
                  <c:v>1226.9670000000001</c:v>
                </c:pt>
                <c:pt idx="24412">
                  <c:v>1227.011</c:v>
                </c:pt>
                <c:pt idx="24413">
                  <c:v>1227.05</c:v>
                </c:pt>
                <c:pt idx="24414">
                  <c:v>1227.0920000000001</c:v>
                </c:pt>
                <c:pt idx="24415">
                  <c:v>1227.134</c:v>
                </c:pt>
                <c:pt idx="24416">
                  <c:v>1227.1769999999999</c:v>
                </c:pt>
                <c:pt idx="24417">
                  <c:v>1227.2159999999999</c:v>
                </c:pt>
                <c:pt idx="24418">
                  <c:v>1227.2550000000001</c:v>
                </c:pt>
                <c:pt idx="24419">
                  <c:v>1227.297</c:v>
                </c:pt>
                <c:pt idx="24420">
                  <c:v>1227.338</c:v>
                </c:pt>
                <c:pt idx="24421">
                  <c:v>1227.3789999999999</c:v>
                </c:pt>
                <c:pt idx="24422">
                  <c:v>1227.421</c:v>
                </c:pt>
                <c:pt idx="24423">
                  <c:v>1227.462</c:v>
                </c:pt>
                <c:pt idx="24424">
                  <c:v>1227.5029999999999</c:v>
                </c:pt>
                <c:pt idx="24425">
                  <c:v>1227.5429999999999</c:v>
                </c:pt>
                <c:pt idx="24426">
                  <c:v>1227.5820000000001</c:v>
                </c:pt>
                <c:pt idx="24427">
                  <c:v>1227.623</c:v>
                </c:pt>
                <c:pt idx="24428">
                  <c:v>1227.6610000000001</c:v>
                </c:pt>
                <c:pt idx="24429">
                  <c:v>1227.703</c:v>
                </c:pt>
                <c:pt idx="24430">
                  <c:v>1227.7429999999999</c:v>
                </c:pt>
                <c:pt idx="24431">
                  <c:v>1227.7840000000001</c:v>
                </c:pt>
                <c:pt idx="24432">
                  <c:v>1227.826</c:v>
                </c:pt>
                <c:pt idx="24433">
                  <c:v>1227.8689999999999</c:v>
                </c:pt>
                <c:pt idx="24434">
                  <c:v>1227.912</c:v>
                </c:pt>
                <c:pt idx="24435">
                  <c:v>1227.951</c:v>
                </c:pt>
                <c:pt idx="24436">
                  <c:v>1227.992</c:v>
                </c:pt>
                <c:pt idx="24437">
                  <c:v>1228.04</c:v>
                </c:pt>
                <c:pt idx="24438">
                  <c:v>1228.087</c:v>
                </c:pt>
                <c:pt idx="24439">
                  <c:v>1228.1279999999999</c:v>
                </c:pt>
                <c:pt idx="24440">
                  <c:v>1228.174</c:v>
                </c:pt>
                <c:pt idx="24441">
                  <c:v>1228.2139999999999</c:v>
                </c:pt>
                <c:pt idx="24442">
                  <c:v>1228.2550000000001</c:v>
                </c:pt>
                <c:pt idx="24443">
                  <c:v>1228.2940000000001</c:v>
                </c:pt>
                <c:pt idx="24444">
                  <c:v>1228.335</c:v>
                </c:pt>
                <c:pt idx="24445">
                  <c:v>1228.375</c:v>
                </c:pt>
                <c:pt idx="24446">
                  <c:v>1228.414</c:v>
                </c:pt>
                <c:pt idx="24447">
                  <c:v>1228.452</c:v>
                </c:pt>
                <c:pt idx="24448">
                  <c:v>1228.492</c:v>
                </c:pt>
                <c:pt idx="24449">
                  <c:v>1228.5329999999999</c:v>
                </c:pt>
                <c:pt idx="24450">
                  <c:v>1228.5730000000001</c:v>
                </c:pt>
                <c:pt idx="24451">
                  <c:v>1228.614</c:v>
                </c:pt>
                <c:pt idx="24452">
                  <c:v>1228.653</c:v>
                </c:pt>
                <c:pt idx="24453">
                  <c:v>1228.693</c:v>
                </c:pt>
                <c:pt idx="24454">
                  <c:v>1228.7360000000001</c:v>
                </c:pt>
                <c:pt idx="24455">
                  <c:v>1228.7760000000001</c:v>
                </c:pt>
                <c:pt idx="24456">
                  <c:v>1228.8140000000001</c:v>
                </c:pt>
                <c:pt idx="24457">
                  <c:v>1228.855</c:v>
                </c:pt>
                <c:pt idx="24458">
                  <c:v>1228.8969999999999</c:v>
                </c:pt>
                <c:pt idx="24459">
                  <c:v>1228.9369999999999</c:v>
                </c:pt>
                <c:pt idx="24460">
                  <c:v>1228.9760000000001</c:v>
                </c:pt>
                <c:pt idx="24461">
                  <c:v>1229.0160000000001</c:v>
                </c:pt>
                <c:pt idx="24462">
                  <c:v>1229.056</c:v>
                </c:pt>
                <c:pt idx="24463">
                  <c:v>1229.098</c:v>
                </c:pt>
                <c:pt idx="24464">
                  <c:v>1229.1400000000001</c:v>
                </c:pt>
                <c:pt idx="24465">
                  <c:v>1229.21</c:v>
                </c:pt>
                <c:pt idx="24466">
                  <c:v>1229.249</c:v>
                </c:pt>
                <c:pt idx="24467">
                  <c:v>1229.288</c:v>
                </c:pt>
                <c:pt idx="24468">
                  <c:v>1229.33</c:v>
                </c:pt>
                <c:pt idx="24469">
                  <c:v>1229.3699999999999</c:v>
                </c:pt>
                <c:pt idx="24470">
                  <c:v>1229.412</c:v>
                </c:pt>
                <c:pt idx="24471">
                  <c:v>1229.454</c:v>
                </c:pt>
                <c:pt idx="24472">
                  <c:v>1229.4960000000001</c:v>
                </c:pt>
                <c:pt idx="24473">
                  <c:v>1229.54</c:v>
                </c:pt>
                <c:pt idx="24474">
                  <c:v>1229.5820000000001</c:v>
                </c:pt>
                <c:pt idx="24475">
                  <c:v>1229.6210000000001</c:v>
                </c:pt>
                <c:pt idx="24476">
                  <c:v>1229.6600000000001</c:v>
                </c:pt>
                <c:pt idx="24477">
                  <c:v>1229.7</c:v>
                </c:pt>
                <c:pt idx="24478">
                  <c:v>1229.74</c:v>
                </c:pt>
                <c:pt idx="24479">
                  <c:v>1229.7819999999999</c:v>
                </c:pt>
                <c:pt idx="24480">
                  <c:v>1229.8240000000001</c:v>
                </c:pt>
                <c:pt idx="24481">
                  <c:v>1229.864</c:v>
                </c:pt>
                <c:pt idx="24482">
                  <c:v>1229.904</c:v>
                </c:pt>
                <c:pt idx="24483">
                  <c:v>1229.9449999999999</c:v>
                </c:pt>
                <c:pt idx="24484">
                  <c:v>1229.9870000000001</c:v>
                </c:pt>
                <c:pt idx="24485">
                  <c:v>1230.0260000000001</c:v>
                </c:pt>
                <c:pt idx="24486">
                  <c:v>1230.0630000000001</c:v>
                </c:pt>
                <c:pt idx="24487">
                  <c:v>1230.1030000000001</c:v>
                </c:pt>
                <c:pt idx="24488">
                  <c:v>1230.144</c:v>
                </c:pt>
                <c:pt idx="24489">
                  <c:v>1230.1869999999999</c:v>
                </c:pt>
                <c:pt idx="24490">
                  <c:v>1230.2270000000001</c:v>
                </c:pt>
                <c:pt idx="24491">
                  <c:v>1230.268</c:v>
                </c:pt>
                <c:pt idx="24492">
                  <c:v>1230.309</c:v>
                </c:pt>
                <c:pt idx="24493">
                  <c:v>1230.3499999999999</c:v>
                </c:pt>
                <c:pt idx="24494">
                  <c:v>1230.3879999999999</c:v>
                </c:pt>
                <c:pt idx="24495">
                  <c:v>1230.4290000000001</c:v>
                </c:pt>
                <c:pt idx="24496">
                  <c:v>1230.4690000000001</c:v>
                </c:pt>
                <c:pt idx="24497">
                  <c:v>1230.508</c:v>
                </c:pt>
                <c:pt idx="24498">
                  <c:v>1230.548</c:v>
                </c:pt>
                <c:pt idx="24499">
                  <c:v>1230.588</c:v>
                </c:pt>
                <c:pt idx="24500">
                  <c:v>1230.6310000000001</c:v>
                </c:pt>
                <c:pt idx="24501">
                  <c:v>1230.6679999999999</c:v>
                </c:pt>
                <c:pt idx="24502">
                  <c:v>1230.71</c:v>
                </c:pt>
                <c:pt idx="24503">
                  <c:v>1230.752</c:v>
                </c:pt>
                <c:pt idx="24504">
                  <c:v>1230.7929999999999</c:v>
                </c:pt>
                <c:pt idx="24505">
                  <c:v>1230.8320000000001</c:v>
                </c:pt>
                <c:pt idx="24506">
                  <c:v>1230.875</c:v>
                </c:pt>
                <c:pt idx="24507">
                  <c:v>1230.9169999999999</c:v>
                </c:pt>
                <c:pt idx="24508">
                  <c:v>1230.9590000000001</c:v>
                </c:pt>
                <c:pt idx="24509">
                  <c:v>1231.002</c:v>
                </c:pt>
                <c:pt idx="24510">
                  <c:v>1231.0429999999999</c:v>
                </c:pt>
                <c:pt idx="24511">
                  <c:v>1231.085</c:v>
                </c:pt>
                <c:pt idx="24512">
                  <c:v>1231.1279999999999</c:v>
                </c:pt>
                <c:pt idx="24513">
                  <c:v>1231.17</c:v>
                </c:pt>
                <c:pt idx="24514">
                  <c:v>1231.2090000000001</c:v>
                </c:pt>
                <c:pt idx="24515">
                  <c:v>1231.25</c:v>
                </c:pt>
                <c:pt idx="24516">
                  <c:v>1231.2860000000001</c:v>
                </c:pt>
                <c:pt idx="24517">
                  <c:v>1231.325</c:v>
                </c:pt>
                <c:pt idx="24518">
                  <c:v>1231.364</c:v>
                </c:pt>
                <c:pt idx="24519">
                  <c:v>1231.4059999999999</c:v>
                </c:pt>
                <c:pt idx="24520">
                  <c:v>1231.441</c:v>
                </c:pt>
                <c:pt idx="24521">
                  <c:v>1231.4780000000001</c:v>
                </c:pt>
                <c:pt idx="24522">
                  <c:v>1231.519</c:v>
                </c:pt>
                <c:pt idx="24523">
                  <c:v>1231.559</c:v>
                </c:pt>
                <c:pt idx="24524">
                  <c:v>1231.5999999999999</c:v>
                </c:pt>
                <c:pt idx="24525">
                  <c:v>1231.6400000000001</c:v>
                </c:pt>
                <c:pt idx="24526">
                  <c:v>1231.68</c:v>
                </c:pt>
                <c:pt idx="24527">
                  <c:v>1231.721</c:v>
                </c:pt>
                <c:pt idx="24528">
                  <c:v>1231.759</c:v>
                </c:pt>
                <c:pt idx="24529">
                  <c:v>1231.799</c:v>
                </c:pt>
                <c:pt idx="24530">
                  <c:v>1231.8389999999999</c:v>
                </c:pt>
                <c:pt idx="24531">
                  <c:v>1231.8779999999999</c:v>
                </c:pt>
                <c:pt idx="24532">
                  <c:v>1231.9190000000001</c:v>
                </c:pt>
                <c:pt idx="24533">
                  <c:v>1231.9580000000001</c:v>
                </c:pt>
                <c:pt idx="24534">
                  <c:v>1231.998</c:v>
                </c:pt>
                <c:pt idx="24535">
                  <c:v>1232.038</c:v>
                </c:pt>
                <c:pt idx="24536">
                  <c:v>1232.08</c:v>
                </c:pt>
                <c:pt idx="24537">
                  <c:v>1232.1220000000001</c:v>
                </c:pt>
                <c:pt idx="24538">
                  <c:v>1232.1610000000001</c:v>
                </c:pt>
                <c:pt idx="24539">
                  <c:v>1232.204</c:v>
                </c:pt>
                <c:pt idx="24540">
                  <c:v>1232.2429999999999</c:v>
                </c:pt>
                <c:pt idx="24541">
                  <c:v>1232.2819999999999</c:v>
                </c:pt>
                <c:pt idx="24542">
                  <c:v>1232.3209999999999</c:v>
                </c:pt>
                <c:pt idx="24543">
                  <c:v>1232.3599999999999</c:v>
                </c:pt>
                <c:pt idx="24544">
                  <c:v>1232.3979999999999</c:v>
                </c:pt>
                <c:pt idx="24545">
                  <c:v>1232.443</c:v>
                </c:pt>
                <c:pt idx="24546">
                  <c:v>1232.4860000000001</c:v>
                </c:pt>
                <c:pt idx="24547">
                  <c:v>1232.527</c:v>
                </c:pt>
                <c:pt idx="24548">
                  <c:v>1232.567</c:v>
                </c:pt>
                <c:pt idx="24549">
                  <c:v>1232.607</c:v>
                </c:pt>
                <c:pt idx="24550">
                  <c:v>1232.652</c:v>
                </c:pt>
                <c:pt idx="24551">
                  <c:v>1232.692</c:v>
                </c:pt>
                <c:pt idx="24552">
                  <c:v>1232.731</c:v>
                </c:pt>
                <c:pt idx="24553">
                  <c:v>1232.7729999999999</c:v>
                </c:pt>
                <c:pt idx="24554">
                  <c:v>1232.8150000000001</c:v>
                </c:pt>
                <c:pt idx="24555">
                  <c:v>1232.855</c:v>
                </c:pt>
                <c:pt idx="24556">
                  <c:v>1232.8969999999999</c:v>
                </c:pt>
                <c:pt idx="24557">
                  <c:v>1232.9380000000001</c:v>
                </c:pt>
                <c:pt idx="24558">
                  <c:v>1232.9770000000001</c:v>
                </c:pt>
                <c:pt idx="24559">
                  <c:v>1233.0150000000001</c:v>
                </c:pt>
                <c:pt idx="24560">
                  <c:v>1233.057</c:v>
                </c:pt>
                <c:pt idx="24561">
                  <c:v>1233.1010000000001</c:v>
                </c:pt>
                <c:pt idx="24562">
                  <c:v>1233.1410000000001</c:v>
                </c:pt>
                <c:pt idx="24563">
                  <c:v>1233.184</c:v>
                </c:pt>
                <c:pt idx="24564">
                  <c:v>1233.2280000000001</c:v>
                </c:pt>
                <c:pt idx="24565">
                  <c:v>1233.2719999999999</c:v>
                </c:pt>
                <c:pt idx="24566">
                  <c:v>1233.3130000000001</c:v>
                </c:pt>
                <c:pt idx="24567">
                  <c:v>1233.356</c:v>
                </c:pt>
                <c:pt idx="24568">
                  <c:v>1233.396</c:v>
                </c:pt>
                <c:pt idx="24569">
                  <c:v>1233.4359999999999</c:v>
                </c:pt>
                <c:pt idx="24570">
                  <c:v>1233.4780000000001</c:v>
                </c:pt>
                <c:pt idx="24571">
                  <c:v>1233.52</c:v>
                </c:pt>
                <c:pt idx="24572">
                  <c:v>1233.559</c:v>
                </c:pt>
                <c:pt idx="24573">
                  <c:v>1233.6030000000001</c:v>
                </c:pt>
                <c:pt idx="24574">
                  <c:v>1233.6410000000001</c:v>
                </c:pt>
                <c:pt idx="24575">
                  <c:v>1233.6849999999999</c:v>
                </c:pt>
                <c:pt idx="24576">
                  <c:v>1233.7270000000001</c:v>
                </c:pt>
                <c:pt idx="24577">
                  <c:v>1233.77</c:v>
                </c:pt>
                <c:pt idx="24578">
                  <c:v>1233.809</c:v>
                </c:pt>
                <c:pt idx="24579">
                  <c:v>1233.8489999999999</c:v>
                </c:pt>
                <c:pt idx="24580">
                  <c:v>1233.8900000000001</c:v>
                </c:pt>
                <c:pt idx="24581">
                  <c:v>1233.93</c:v>
                </c:pt>
                <c:pt idx="24582">
                  <c:v>1233.9690000000001</c:v>
                </c:pt>
                <c:pt idx="24583">
                  <c:v>1234.0129999999999</c:v>
                </c:pt>
                <c:pt idx="24584">
                  <c:v>1234.0540000000001</c:v>
                </c:pt>
                <c:pt idx="24585">
                  <c:v>1234.0930000000001</c:v>
                </c:pt>
                <c:pt idx="24586">
                  <c:v>1234.1310000000001</c:v>
                </c:pt>
                <c:pt idx="24587">
                  <c:v>1234.1690000000001</c:v>
                </c:pt>
                <c:pt idx="24588">
                  <c:v>1234.2139999999999</c:v>
                </c:pt>
                <c:pt idx="24589">
                  <c:v>1234.251</c:v>
                </c:pt>
                <c:pt idx="24590">
                  <c:v>1234.289</c:v>
                </c:pt>
                <c:pt idx="24591">
                  <c:v>1234.328</c:v>
                </c:pt>
                <c:pt idx="24592">
                  <c:v>1234.3679999999999</c:v>
                </c:pt>
                <c:pt idx="24593">
                  <c:v>1234.4110000000001</c:v>
                </c:pt>
                <c:pt idx="24594">
                  <c:v>1234.451</c:v>
                </c:pt>
                <c:pt idx="24595">
                  <c:v>1234.489</c:v>
                </c:pt>
                <c:pt idx="24596">
                  <c:v>1234.529</c:v>
                </c:pt>
                <c:pt idx="24597">
                  <c:v>1234.587</c:v>
                </c:pt>
                <c:pt idx="24598">
                  <c:v>1234.6859999999999</c:v>
                </c:pt>
                <c:pt idx="24599">
                  <c:v>1234.777</c:v>
                </c:pt>
                <c:pt idx="24600">
                  <c:v>1234.8710000000001</c:v>
                </c:pt>
                <c:pt idx="24601">
                  <c:v>1234.9739999999999</c:v>
                </c:pt>
                <c:pt idx="24602">
                  <c:v>1235.08</c:v>
                </c:pt>
                <c:pt idx="24603">
                  <c:v>1235.175</c:v>
                </c:pt>
                <c:pt idx="24604">
                  <c:v>1235.28</c:v>
                </c:pt>
                <c:pt idx="24605">
                  <c:v>1235.383</c:v>
                </c:pt>
                <c:pt idx="24606">
                  <c:v>1235.4880000000001</c:v>
                </c:pt>
                <c:pt idx="24607">
                  <c:v>1235.5940000000001</c:v>
                </c:pt>
                <c:pt idx="24608">
                  <c:v>1235.693</c:v>
                </c:pt>
                <c:pt idx="24609">
                  <c:v>1235.7929999999999</c:v>
                </c:pt>
                <c:pt idx="24610">
                  <c:v>1235.8900000000001</c:v>
                </c:pt>
                <c:pt idx="24611">
                  <c:v>1235.9870000000001</c:v>
                </c:pt>
                <c:pt idx="24612">
                  <c:v>1236.0820000000001</c:v>
                </c:pt>
                <c:pt idx="24613">
                  <c:v>1236.1780000000001</c:v>
                </c:pt>
                <c:pt idx="24614">
                  <c:v>1236.278</c:v>
                </c:pt>
                <c:pt idx="24615">
                  <c:v>1236.374</c:v>
                </c:pt>
                <c:pt idx="24616">
                  <c:v>1236.4670000000001</c:v>
                </c:pt>
                <c:pt idx="24617">
                  <c:v>1236.567</c:v>
                </c:pt>
                <c:pt idx="24618">
                  <c:v>1236.6769999999999</c:v>
                </c:pt>
                <c:pt idx="24619">
                  <c:v>1236.779</c:v>
                </c:pt>
                <c:pt idx="24620">
                  <c:v>1236.8720000000001</c:v>
                </c:pt>
                <c:pt idx="24621">
                  <c:v>1236.973</c:v>
                </c:pt>
                <c:pt idx="24622">
                  <c:v>1237.0709999999999</c:v>
                </c:pt>
                <c:pt idx="24623">
                  <c:v>1237.1669999999999</c:v>
                </c:pt>
                <c:pt idx="24624">
                  <c:v>1237.2670000000001</c:v>
                </c:pt>
                <c:pt idx="24625">
                  <c:v>1237.357</c:v>
                </c:pt>
                <c:pt idx="24626">
                  <c:v>1237.451</c:v>
                </c:pt>
                <c:pt idx="24627">
                  <c:v>1237.5519999999999</c:v>
                </c:pt>
                <c:pt idx="24628">
                  <c:v>1237.6489999999999</c:v>
                </c:pt>
                <c:pt idx="24629">
                  <c:v>1237.7429999999999</c:v>
                </c:pt>
                <c:pt idx="24630">
                  <c:v>1237.8420000000001</c:v>
                </c:pt>
                <c:pt idx="24631">
                  <c:v>1237.941</c:v>
                </c:pt>
                <c:pt idx="24632">
                  <c:v>1238.0440000000001</c:v>
                </c:pt>
                <c:pt idx="24633">
                  <c:v>1238.1400000000001</c:v>
                </c:pt>
                <c:pt idx="24634">
                  <c:v>1238.2329999999999</c:v>
                </c:pt>
                <c:pt idx="24635">
                  <c:v>1238.3240000000001</c:v>
                </c:pt>
                <c:pt idx="24636">
                  <c:v>1238.433</c:v>
                </c:pt>
                <c:pt idx="24637">
                  <c:v>1238.528</c:v>
                </c:pt>
                <c:pt idx="24638">
                  <c:v>1238.606</c:v>
                </c:pt>
                <c:pt idx="24639">
                  <c:v>1238.6469999999999</c:v>
                </c:pt>
                <c:pt idx="24640">
                  <c:v>1238.6880000000001</c:v>
                </c:pt>
                <c:pt idx="24641">
                  <c:v>1238.729</c:v>
                </c:pt>
                <c:pt idx="24642">
                  <c:v>1238.769</c:v>
                </c:pt>
                <c:pt idx="24643">
                  <c:v>1238.81</c:v>
                </c:pt>
                <c:pt idx="24644">
                  <c:v>1238.8489999999999</c:v>
                </c:pt>
                <c:pt idx="24645">
                  <c:v>1238.8910000000001</c:v>
                </c:pt>
                <c:pt idx="24646">
                  <c:v>1238.931</c:v>
                </c:pt>
                <c:pt idx="24647">
                  <c:v>1238.972</c:v>
                </c:pt>
                <c:pt idx="24648">
                  <c:v>1239.01</c:v>
                </c:pt>
                <c:pt idx="24649">
                  <c:v>1239.0509999999999</c:v>
                </c:pt>
                <c:pt idx="24650">
                  <c:v>1239.0889999999999</c:v>
                </c:pt>
                <c:pt idx="24651">
                  <c:v>1239.1320000000001</c:v>
                </c:pt>
                <c:pt idx="24652">
                  <c:v>1239.17</c:v>
                </c:pt>
                <c:pt idx="24653">
                  <c:v>1239.2059999999999</c:v>
                </c:pt>
                <c:pt idx="24654">
                  <c:v>1239.2429999999999</c:v>
                </c:pt>
                <c:pt idx="24655">
                  <c:v>1239.279</c:v>
                </c:pt>
                <c:pt idx="24656">
                  <c:v>1239.319</c:v>
                </c:pt>
                <c:pt idx="24657">
                  <c:v>1239.3579999999999</c:v>
                </c:pt>
                <c:pt idx="24658">
                  <c:v>1239.402</c:v>
                </c:pt>
                <c:pt idx="24659">
                  <c:v>1239.4390000000001</c:v>
                </c:pt>
                <c:pt idx="24660">
                  <c:v>1239.482</c:v>
                </c:pt>
                <c:pt idx="24661">
                  <c:v>1239.521</c:v>
                </c:pt>
                <c:pt idx="24662">
                  <c:v>1239.56</c:v>
                </c:pt>
                <c:pt idx="24663">
                  <c:v>1239.6020000000001</c:v>
                </c:pt>
                <c:pt idx="24664">
                  <c:v>1239.643</c:v>
                </c:pt>
                <c:pt idx="24665">
                  <c:v>1239.684</c:v>
                </c:pt>
                <c:pt idx="24666">
                  <c:v>1239.7270000000001</c:v>
                </c:pt>
                <c:pt idx="24667">
                  <c:v>1239.7660000000001</c:v>
                </c:pt>
                <c:pt idx="24668">
                  <c:v>1239.8050000000001</c:v>
                </c:pt>
                <c:pt idx="24669">
                  <c:v>1239.846</c:v>
                </c:pt>
                <c:pt idx="24670">
                  <c:v>1239.886</c:v>
                </c:pt>
                <c:pt idx="24671">
                  <c:v>1239.9280000000001</c:v>
                </c:pt>
                <c:pt idx="24672">
                  <c:v>1239.9690000000001</c:v>
                </c:pt>
                <c:pt idx="24673">
                  <c:v>1240.011</c:v>
                </c:pt>
                <c:pt idx="24674">
                  <c:v>1240.0509999999999</c:v>
                </c:pt>
                <c:pt idx="24675">
                  <c:v>1240.0889999999999</c:v>
                </c:pt>
                <c:pt idx="24676">
                  <c:v>1240.134</c:v>
                </c:pt>
                <c:pt idx="24677">
                  <c:v>1240.174</c:v>
                </c:pt>
                <c:pt idx="24678">
                  <c:v>1240.2080000000001</c:v>
                </c:pt>
                <c:pt idx="24679">
                  <c:v>1240.2470000000001</c:v>
                </c:pt>
                <c:pt idx="24680">
                  <c:v>1240.288</c:v>
                </c:pt>
                <c:pt idx="24681">
                  <c:v>1240.33</c:v>
                </c:pt>
                <c:pt idx="24682">
                  <c:v>1240.3699999999999</c:v>
                </c:pt>
                <c:pt idx="24683">
                  <c:v>1240.4079999999999</c:v>
                </c:pt>
                <c:pt idx="24684">
                  <c:v>1240.4490000000001</c:v>
                </c:pt>
                <c:pt idx="24685">
                  <c:v>1240.489</c:v>
                </c:pt>
                <c:pt idx="24686">
                  <c:v>1240.527</c:v>
                </c:pt>
                <c:pt idx="24687">
                  <c:v>1240.567</c:v>
                </c:pt>
                <c:pt idx="24688">
                  <c:v>1240.605</c:v>
                </c:pt>
                <c:pt idx="24689">
                  <c:v>1240.645</c:v>
                </c:pt>
                <c:pt idx="24690">
                  <c:v>1240.6859999999999</c:v>
                </c:pt>
                <c:pt idx="24691">
                  <c:v>1240.7239999999999</c:v>
                </c:pt>
                <c:pt idx="24692">
                  <c:v>1240.7650000000001</c:v>
                </c:pt>
                <c:pt idx="24693">
                  <c:v>1240.806</c:v>
                </c:pt>
                <c:pt idx="24694">
                  <c:v>1240.845</c:v>
                </c:pt>
                <c:pt idx="24695">
                  <c:v>1240.885</c:v>
                </c:pt>
                <c:pt idx="24696">
                  <c:v>1240.9280000000001</c:v>
                </c:pt>
                <c:pt idx="24697">
                  <c:v>1240.9649999999999</c:v>
                </c:pt>
                <c:pt idx="24698">
                  <c:v>1241.0070000000001</c:v>
                </c:pt>
                <c:pt idx="24699">
                  <c:v>1241.05</c:v>
                </c:pt>
                <c:pt idx="24700">
                  <c:v>1241.0930000000001</c:v>
                </c:pt>
                <c:pt idx="24701">
                  <c:v>1241.133</c:v>
                </c:pt>
                <c:pt idx="24702">
                  <c:v>1241.174</c:v>
                </c:pt>
                <c:pt idx="24703">
                  <c:v>1241.211</c:v>
                </c:pt>
                <c:pt idx="24704">
                  <c:v>1241.251</c:v>
                </c:pt>
                <c:pt idx="24705">
                  <c:v>1241.2909999999999</c:v>
                </c:pt>
                <c:pt idx="24706">
                  <c:v>1241.3320000000001</c:v>
                </c:pt>
                <c:pt idx="24707">
                  <c:v>1241.3710000000001</c:v>
                </c:pt>
                <c:pt idx="24708">
                  <c:v>1241.413</c:v>
                </c:pt>
                <c:pt idx="24709">
                  <c:v>1241.4570000000001</c:v>
                </c:pt>
                <c:pt idx="24710">
                  <c:v>1241.4949999999999</c:v>
                </c:pt>
                <c:pt idx="24711">
                  <c:v>1241.5340000000001</c:v>
                </c:pt>
                <c:pt idx="24712">
                  <c:v>1241.5740000000001</c:v>
                </c:pt>
                <c:pt idx="24713">
                  <c:v>1241.614</c:v>
                </c:pt>
                <c:pt idx="24714">
                  <c:v>1241.6510000000001</c:v>
                </c:pt>
                <c:pt idx="24715">
                  <c:v>1241.693</c:v>
                </c:pt>
                <c:pt idx="24716">
                  <c:v>1241.732</c:v>
                </c:pt>
                <c:pt idx="24717">
                  <c:v>1241.7739999999999</c:v>
                </c:pt>
                <c:pt idx="24718">
                  <c:v>1241.8140000000001</c:v>
                </c:pt>
                <c:pt idx="24719">
                  <c:v>1241.854</c:v>
                </c:pt>
                <c:pt idx="24720">
                  <c:v>1241.8900000000001</c:v>
                </c:pt>
                <c:pt idx="24721">
                  <c:v>1241.932</c:v>
                </c:pt>
                <c:pt idx="24722">
                  <c:v>1241.9749999999999</c:v>
                </c:pt>
                <c:pt idx="24723">
                  <c:v>1242.0160000000001</c:v>
                </c:pt>
                <c:pt idx="24724">
                  <c:v>1242.0619999999999</c:v>
                </c:pt>
                <c:pt idx="24725">
                  <c:v>1242.1020000000001</c:v>
                </c:pt>
                <c:pt idx="24726">
                  <c:v>1242.1420000000001</c:v>
                </c:pt>
                <c:pt idx="24727">
                  <c:v>1242.184</c:v>
                </c:pt>
                <c:pt idx="24728">
                  <c:v>1242.222</c:v>
                </c:pt>
                <c:pt idx="24729">
                  <c:v>1242.261</c:v>
                </c:pt>
                <c:pt idx="24730">
                  <c:v>1242.298</c:v>
                </c:pt>
                <c:pt idx="24731">
                  <c:v>1242.3389999999999</c:v>
                </c:pt>
                <c:pt idx="24732">
                  <c:v>1242.377</c:v>
                </c:pt>
                <c:pt idx="24733">
                  <c:v>1242.414</c:v>
                </c:pt>
                <c:pt idx="24734">
                  <c:v>1242.452</c:v>
                </c:pt>
                <c:pt idx="24735">
                  <c:v>1242.4939999999999</c:v>
                </c:pt>
                <c:pt idx="24736">
                  <c:v>1242.5329999999999</c:v>
                </c:pt>
                <c:pt idx="24737">
                  <c:v>1242.57</c:v>
                </c:pt>
                <c:pt idx="24738">
                  <c:v>1242.614</c:v>
                </c:pt>
                <c:pt idx="24739">
                  <c:v>1242.6949999999999</c:v>
                </c:pt>
                <c:pt idx="24740">
                  <c:v>1242.797</c:v>
                </c:pt>
                <c:pt idx="24741">
                  <c:v>1242.886</c:v>
                </c:pt>
                <c:pt idx="24742">
                  <c:v>1242.9860000000001</c:v>
                </c:pt>
                <c:pt idx="24743">
                  <c:v>1243.086</c:v>
                </c:pt>
                <c:pt idx="24744">
                  <c:v>1243.1869999999999</c:v>
                </c:pt>
                <c:pt idx="24745">
                  <c:v>1243.2909999999999</c:v>
                </c:pt>
                <c:pt idx="24746">
                  <c:v>1243.395</c:v>
                </c:pt>
                <c:pt idx="24747">
                  <c:v>1243.4839999999999</c:v>
                </c:pt>
                <c:pt idx="24748">
                  <c:v>1243.586</c:v>
                </c:pt>
                <c:pt idx="24749">
                  <c:v>1243.69</c:v>
                </c:pt>
                <c:pt idx="24750">
                  <c:v>1243.7950000000001</c:v>
                </c:pt>
                <c:pt idx="24751">
                  <c:v>1243.8969999999999</c:v>
                </c:pt>
                <c:pt idx="24752">
                  <c:v>1243.998</c:v>
                </c:pt>
                <c:pt idx="24753">
                  <c:v>1244.0920000000001</c:v>
                </c:pt>
                <c:pt idx="24754">
                  <c:v>1244.2</c:v>
                </c:pt>
                <c:pt idx="24755">
                  <c:v>1244.296</c:v>
                </c:pt>
                <c:pt idx="24756">
                  <c:v>1244.4000000000001</c:v>
                </c:pt>
                <c:pt idx="24757">
                  <c:v>1244.4960000000001</c:v>
                </c:pt>
                <c:pt idx="24758">
                  <c:v>1244.598</c:v>
                </c:pt>
                <c:pt idx="24759">
                  <c:v>1244.7070000000001</c:v>
                </c:pt>
                <c:pt idx="24760">
                  <c:v>1244.807</c:v>
                </c:pt>
                <c:pt idx="24761">
                  <c:v>1244.903</c:v>
                </c:pt>
                <c:pt idx="24762">
                  <c:v>1245.001</c:v>
                </c:pt>
                <c:pt idx="24763">
                  <c:v>1245.0940000000001</c:v>
                </c:pt>
                <c:pt idx="24764">
                  <c:v>1245.1949999999999</c:v>
                </c:pt>
                <c:pt idx="24765">
                  <c:v>1245.3009999999999</c:v>
                </c:pt>
                <c:pt idx="24766">
                  <c:v>1245.4059999999999</c:v>
                </c:pt>
                <c:pt idx="24767">
                  <c:v>1245.5</c:v>
                </c:pt>
                <c:pt idx="24768">
                  <c:v>1245.6079999999999</c:v>
                </c:pt>
                <c:pt idx="24769">
                  <c:v>1245.7090000000001</c:v>
                </c:pt>
                <c:pt idx="24770">
                  <c:v>1245.8140000000001</c:v>
                </c:pt>
                <c:pt idx="24771">
                  <c:v>1245.9059999999999</c:v>
                </c:pt>
                <c:pt idx="24772">
                  <c:v>1246.0070000000001</c:v>
                </c:pt>
                <c:pt idx="24773">
                  <c:v>1246.105</c:v>
                </c:pt>
                <c:pt idx="24774">
                  <c:v>1246.203</c:v>
                </c:pt>
                <c:pt idx="24775">
                  <c:v>1246.299</c:v>
                </c:pt>
                <c:pt idx="24776">
                  <c:v>1246.396</c:v>
                </c:pt>
                <c:pt idx="24777">
                  <c:v>1246.499</c:v>
                </c:pt>
                <c:pt idx="24778">
                  <c:v>1246.5989999999999</c:v>
                </c:pt>
                <c:pt idx="24779">
                  <c:v>1246.683</c:v>
                </c:pt>
                <c:pt idx="24780">
                  <c:v>1246.722</c:v>
                </c:pt>
                <c:pt idx="24781">
                  <c:v>1246.7629999999999</c:v>
                </c:pt>
                <c:pt idx="24782">
                  <c:v>1246.8050000000001</c:v>
                </c:pt>
                <c:pt idx="24783">
                  <c:v>1246.8430000000001</c:v>
                </c:pt>
                <c:pt idx="24784">
                  <c:v>1246.8800000000001</c:v>
                </c:pt>
                <c:pt idx="24785">
                  <c:v>1246.922</c:v>
                </c:pt>
                <c:pt idx="24786">
                  <c:v>1246.963</c:v>
                </c:pt>
                <c:pt idx="24787">
                  <c:v>1247.0060000000001</c:v>
                </c:pt>
                <c:pt idx="24788">
                  <c:v>1247.047</c:v>
                </c:pt>
                <c:pt idx="24789">
                  <c:v>1247.087</c:v>
                </c:pt>
                <c:pt idx="24790">
                  <c:v>1247.1289999999999</c:v>
                </c:pt>
                <c:pt idx="24791">
                  <c:v>1247.17</c:v>
                </c:pt>
                <c:pt idx="24792">
                  <c:v>1247.212</c:v>
                </c:pt>
                <c:pt idx="24793">
                  <c:v>1247.252</c:v>
                </c:pt>
                <c:pt idx="24794">
                  <c:v>1247.2929999999999</c:v>
                </c:pt>
                <c:pt idx="24795">
                  <c:v>1247.335</c:v>
                </c:pt>
                <c:pt idx="24796">
                  <c:v>1247.3720000000001</c:v>
                </c:pt>
                <c:pt idx="24797">
                  <c:v>1247.414</c:v>
                </c:pt>
                <c:pt idx="24798">
                  <c:v>1247.452</c:v>
                </c:pt>
                <c:pt idx="24799">
                  <c:v>1247.4870000000001</c:v>
                </c:pt>
                <c:pt idx="24800">
                  <c:v>1247.527</c:v>
                </c:pt>
                <c:pt idx="24801">
                  <c:v>1247.568</c:v>
                </c:pt>
                <c:pt idx="24802">
                  <c:v>1247.6110000000001</c:v>
                </c:pt>
                <c:pt idx="24803">
                  <c:v>1247.652</c:v>
                </c:pt>
                <c:pt idx="24804">
                  <c:v>1247.691</c:v>
                </c:pt>
                <c:pt idx="24805">
                  <c:v>1247.732</c:v>
                </c:pt>
                <c:pt idx="24806">
                  <c:v>1247.7739999999999</c:v>
                </c:pt>
                <c:pt idx="24807">
                  <c:v>1247.8150000000001</c:v>
                </c:pt>
                <c:pt idx="24808">
                  <c:v>1247.856</c:v>
                </c:pt>
                <c:pt idx="24809">
                  <c:v>1247.8969999999999</c:v>
                </c:pt>
                <c:pt idx="24810">
                  <c:v>1247.9349999999999</c:v>
                </c:pt>
                <c:pt idx="24811">
                  <c:v>1247.9760000000001</c:v>
                </c:pt>
                <c:pt idx="24812">
                  <c:v>1248.0150000000001</c:v>
                </c:pt>
                <c:pt idx="24813">
                  <c:v>1248.058</c:v>
                </c:pt>
                <c:pt idx="24814">
                  <c:v>1248.0989999999999</c:v>
                </c:pt>
                <c:pt idx="24815">
                  <c:v>1248.1389999999999</c:v>
                </c:pt>
                <c:pt idx="24816">
                  <c:v>1248.1790000000001</c:v>
                </c:pt>
                <c:pt idx="24817">
                  <c:v>1248.221</c:v>
                </c:pt>
                <c:pt idx="24818">
                  <c:v>1248.26</c:v>
                </c:pt>
                <c:pt idx="24819">
                  <c:v>1248.299</c:v>
                </c:pt>
                <c:pt idx="24820">
                  <c:v>1248.338</c:v>
                </c:pt>
                <c:pt idx="24821">
                  <c:v>1248.3789999999999</c:v>
                </c:pt>
                <c:pt idx="24822">
                  <c:v>1248.4190000000001</c:v>
                </c:pt>
                <c:pt idx="24823">
                  <c:v>1248.4590000000001</c:v>
                </c:pt>
                <c:pt idx="24824">
                  <c:v>1248.498</c:v>
                </c:pt>
                <c:pt idx="24825">
                  <c:v>1248.54</c:v>
                </c:pt>
                <c:pt idx="24826">
                  <c:v>1248.58</c:v>
                </c:pt>
                <c:pt idx="24827">
                  <c:v>1248.617</c:v>
                </c:pt>
                <c:pt idx="24828">
                  <c:v>1248.6600000000001</c:v>
                </c:pt>
                <c:pt idx="24829">
                  <c:v>1248.701</c:v>
                </c:pt>
                <c:pt idx="24830">
                  <c:v>1248.7439999999999</c:v>
                </c:pt>
                <c:pt idx="24831">
                  <c:v>1248.7860000000001</c:v>
                </c:pt>
                <c:pt idx="24832">
                  <c:v>1248.826</c:v>
                </c:pt>
                <c:pt idx="24833">
                  <c:v>1248.865</c:v>
                </c:pt>
                <c:pt idx="24834">
                  <c:v>1248.905</c:v>
                </c:pt>
                <c:pt idx="24835">
                  <c:v>1248.9449999999999</c:v>
                </c:pt>
                <c:pt idx="24836">
                  <c:v>1248.9870000000001</c:v>
                </c:pt>
                <c:pt idx="24837">
                  <c:v>1249.0250000000001</c:v>
                </c:pt>
                <c:pt idx="24838">
                  <c:v>1249.0650000000001</c:v>
                </c:pt>
                <c:pt idx="24839">
                  <c:v>1249.1079999999999</c:v>
                </c:pt>
                <c:pt idx="24840">
                  <c:v>1249.1479999999999</c:v>
                </c:pt>
                <c:pt idx="24841">
                  <c:v>1249.1880000000001</c:v>
                </c:pt>
                <c:pt idx="24842">
                  <c:v>1249.2270000000001</c:v>
                </c:pt>
                <c:pt idx="24843">
                  <c:v>1249.2650000000001</c:v>
                </c:pt>
                <c:pt idx="24844">
                  <c:v>1249.3050000000001</c:v>
                </c:pt>
                <c:pt idx="24845">
                  <c:v>1249.3440000000001</c:v>
                </c:pt>
                <c:pt idx="24846">
                  <c:v>1249.385</c:v>
                </c:pt>
                <c:pt idx="24847">
                  <c:v>1249.424</c:v>
                </c:pt>
                <c:pt idx="24848">
                  <c:v>1249.4659999999999</c:v>
                </c:pt>
                <c:pt idx="24849">
                  <c:v>1249.5060000000001</c:v>
                </c:pt>
                <c:pt idx="24850">
                  <c:v>1249.5429999999999</c:v>
                </c:pt>
                <c:pt idx="24851">
                  <c:v>1249.585</c:v>
                </c:pt>
                <c:pt idx="24852">
                  <c:v>1249.6300000000001</c:v>
                </c:pt>
                <c:pt idx="24853">
                  <c:v>1249.67</c:v>
                </c:pt>
                <c:pt idx="24854">
                  <c:v>1249.7070000000001</c:v>
                </c:pt>
                <c:pt idx="24855">
                  <c:v>1249.7449999999999</c:v>
                </c:pt>
                <c:pt idx="24856">
                  <c:v>1249.7819999999999</c:v>
                </c:pt>
                <c:pt idx="24857">
                  <c:v>1249.8219999999999</c:v>
                </c:pt>
                <c:pt idx="24858">
                  <c:v>1249.8620000000001</c:v>
                </c:pt>
                <c:pt idx="24859">
                  <c:v>1249.904</c:v>
                </c:pt>
                <c:pt idx="24860">
                  <c:v>1249.941</c:v>
                </c:pt>
                <c:pt idx="24861">
                  <c:v>1249.98</c:v>
                </c:pt>
                <c:pt idx="24862">
                  <c:v>1250.0229999999999</c:v>
                </c:pt>
                <c:pt idx="24863">
                  <c:v>1250.0640000000001</c:v>
                </c:pt>
                <c:pt idx="24864">
                  <c:v>1250.1030000000001</c:v>
                </c:pt>
                <c:pt idx="24865">
                  <c:v>1250.1410000000001</c:v>
                </c:pt>
                <c:pt idx="24866">
                  <c:v>1250.1780000000001</c:v>
                </c:pt>
                <c:pt idx="24867">
                  <c:v>1250.221</c:v>
                </c:pt>
                <c:pt idx="24868">
                  <c:v>1250.259</c:v>
                </c:pt>
                <c:pt idx="24869">
                  <c:v>1250.3009999999999</c:v>
                </c:pt>
                <c:pt idx="24870">
                  <c:v>1250.3409999999999</c:v>
                </c:pt>
                <c:pt idx="24871">
                  <c:v>1250.384</c:v>
                </c:pt>
                <c:pt idx="24872">
                  <c:v>1250.425</c:v>
                </c:pt>
                <c:pt idx="24873">
                  <c:v>1250.463</c:v>
                </c:pt>
                <c:pt idx="24874">
                  <c:v>1250.502</c:v>
                </c:pt>
                <c:pt idx="24875">
                  <c:v>1250.5409999999999</c:v>
                </c:pt>
                <c:pt idx="24876">
                  <c:v>1250.5820000000001</c:v>
                </c:pt>
                <c:pt idx="24877">
                  <c:v>1250.626</c:v>
                </c:pt>
                <c:pt idx="24878">
                  <c:v>1250.6659999999999</c:v>
                </c:pt>
                <c:pt idx="24879">
                  <c:v>1250.7070000000001</c:v>
                </c:pt>
                <c:pt idx="24880">
                  <c:v>1250.748</c:v>
                </c:pt>
                <c:pt idx="24881">
                  <c:v>1250.787</c:v>
                </c:pt>
                <c:pt idx="24882">
                  <c:v>1250.83</c:v>
                </c:pt>
                <c:pt idx="24883">
                  <c:v>1250.8699999999999</c:v>
                </c:pt>
                <c:pt idx="24884">
                  <c:v>1250.913</c:v>
                </c:pt>
                <c:pt idx="24885">
                  <c:v>1250.953</c:v>
                </c:pt>
                <c:pt idx="24886">
                  <c:v>1250.9939999999999</c:v>
                </c:pt>
                <c:pt idx="24887">
                  <c:v>1251.0360000000001</c:v>
                </c:pt>
                <c:pt idx="24888">
                  <c:v>1251.076</c:v>
                </c:pt>
                <c:pt idx="24889">
                  <c:v>1251.1179999999999</c:v>
                </c:pt>
                <c:pt idx="24890">
                  <c:v>1251.155</c:v>
                </c:pt>
                <c:pt idx="24891">
                  <c:v>1251.191</c:v>
                </c:pt>
                <c:pt idx="24892">
                  <c:v>1251.232</c:v>
                </c:pt>
                <c:pt idx="24893">
                  <c:v>1251.2739999999999</c:v>
                </c:pt>
                <c:pt idx="24894">
                  <c:v>1251.317</c:v>
                </c:pt>
                <c:pt idx="24895">
                  <c:v>1251.3579999999999</c:v>
                </c:pt>
                <c:pt idx="24896">
                  <c:v>1251.4010000000001</c:v>
                </c:pt>
                <c:pt idx="24897">
                  <c:v>1251.442</c:v>
                </c:pt>
                <c:pt idx="24898">
                  <c:v>1251.481</c:v>
                </c:pt>
                <c:pt idx="24899">
                  <c:v>1251.5219999999999</c:v>
                </c:pt>
                <c:pt idx="24900">
                  <c:v>1251.5609999999999</c:v>
                </c:pt>
                <c:pt idx="24901">
                  <c:v>1251.6020000000001</c:v>
                </c:pt>
                <c:pt idx="24902">
                  <c:v>1251.6410000000001</c:v>
                </c:pt>
                <c:pt idx="24903">
                  <c:v>1251.682</c:v>
                </c:pt>
                <c:pt idx="24904">
                  <c:v>1251.722</c:v>
                </c:pt>
                <c:pt idx="24905">
                  <c:v>1251.761</c:v>
                </c:pt>
                <c:pt idx="24906">
                  <c:v>1251.8030000000001</c:v>
                </c:pt>
                <c:pt idx="24907">
                  <c:v>1251.8430000000001</c:v>
                </c:pt>
                <c:pt idx="24908">
                  <c:v>1251.885</c:v>
                </c:pt>
                <c:pt idx="24909">
                  <c:v>1251.9290000000001</c:v>
                </c:pt>
                <c:pt idx="24910">
                  <c:v>1251.9680000000001</c:v>
                </c:pt>
                <c:pt idx="24911">
                  <c:v>1252.0070000000001</c:v>
                </c:pt>
                <c:pt idx="24912">
                  <c:v>1252.05</c:v>
                </c:pt>
                <c:pt idx="24913">
                  <c:v>1252.0899999999999</c:v>
                </c:pt>
                <c:pt idx="24914">
                  <c:v>1252.1310000000001</c:v>
                </c:pt>
                <c:pt idx="24915">
                  <c:v>1252.171</c:v>
                </c:pt>
                <c:pt idx="24916">
                  <c:v>1252.212</c:v>
                </c:pt>
                <c:pt idx="24917">
                  <c:v>1252.2529999999999</c:v>
                </c:pt>
                <c:pt idx="24918">
                  <c:v>1252.2929999999999</c:v>
                </c:pt>
                <c:pt idx="24919">
                  <c:v>1252.3330000000001</c:v>
                </c:pt>
                <c:pt idx="24920">
                  <c:v>1252.376</c:v>
                </c:pt>
                <c:pt idx="24921">
                  <c:v>1252.415</c:v>
                </c:pt>
                <c:pt idx="24922">
                  <c:v>1252.4549999999999</c:v>
                </c:pt>
                <c:pt idx="24923">
                  <c:v>1252.4939999999999</c:v>
                </c:pt>
                <c:pt idx="24924">
                  <c:v>1252.5309999999999</c:v>
                </c:pt>
                <c:pt idx="24925">
                  <c:v>1252.5730000000001</c:v>
                </c:pt>
                <c:pt idx="24926">
                  <c:v>1252.614</c:v>
                </c:pt>
                <c:pt idx="24927">
                  <c:v>1252.654</c:v>
                </c:pt>
                <c:pt idx="24928">
                  <c:v>1252.6949999999999</c:v>
                </c:pt>
                <c:pt idx="24929">
                  <c:v>1252.7370000000001</c:v>
                </c:pt>
                <c:pt idx="24930">
                  <c:v>1252.7739999999999</c:v>
                </c:pt>
                <c:pt idx="24931">
                  <c:v>1252.819</c:v>
                </c:pt>
                <c:pt idx="24932">
                  <c:v>1252.857</c:v>
                </c:pt>
                <c:pt idx="24933">
                  <c:v>1252.895</c:v>
                </c:pt>
                <c:pt idx="24934">
                  <c:v>1252.9349999999999</c:v>
                </c:pt>
                <c:pt idx="24935">
                  <c:v>1252.9760000000001</c:v>
                </c:pt>
                <c:pt idx="24936">
                  <c:v>1253.018</c:v>
                </c:pt>
                <c:pt idx="24937">
                  <c:v>1253.059</c:v>
                </c:pt>
                <c:pt idx="24938">
                  <c:v>1253.098</c:v>
                </c:pt>
                <c:pt idx="24939">
                  <c:v>1253.1389999999999</c:v>
                </c:pt>
                <c:pt idx="24940">
                  <c:v>1253.18</c:v>
                </c:pt>
                <c:pt idx="24941">
                  <c:v>1253.22</c:v>
                </c:pt>
                <c:pt idx="24942">
                  <c:v>1253.2650000000001</c:v>
                </c:pt>
                <c:pt idx="24943">
                  <c:v>1253.3030000000001</c:v>
                </c:pt>
                <c:pt idx="24944">
                  <c:v>1253.3420000000001</c:v>
                </c:pt>
                <c:pt idx="24945">
                  <c:v>1253.385</c:v>
                </c:pt>
                <c:pt idx="24946">
                  <c:v>1253.425</c:v>
                </c:pt>
                <c:pt idx="24947">
                  <c:v>1253.4639999999999</c:v>
                </c:pt>
                <c:pt idx="24948">
                  <c:v>1253.5029999999999</c:v>
                </c:pt>
                <c:pt idx="24949">
                  <c:v>1253.5440000000001</c:v>
                </c:pt>
                <c:pt idx="24950">
                  <c:v>1253.5809999999999</c:v>
                </c:pt>
                <c:pt idx="24951">
                  <c:v>1253.6220000000001</c:v>
                </c:pt>
                <c:pt idx="24952">
                  <c:v>1253.663</c:v>
                </c:pt>
                <c:pt idx="24953">
                  <c:v>1253.704</c:v>
                </c:pt>
                <c:pt idx="24954">
                  <c:v>1253.7449999999999</c:v>
                </c:pt>
                <c:pt idx="24955">
                  <c:v>1253.7840000000001</c:v>
                </c:pt>
                <c:pt idx="24956">
                  <c:v>1253.8240000000001</c:v>
                </c:pt>
                <c:pt idx="24957">
                  <c:v>1253.8689999999999</c:v>
                </c:pt>
                <c:pt idx="24958">
                  <c:v>1253.9079999999999</c:v>
                </c:pt>
                <c:pt idx="24959">
                  <c:v>1253.951</c:v>
                </c:pt>
                <c:pt idx="24960">
                  <c:v>1253.991</c:v>
                </c:pt>
                <c:pt idx="24961">
                  <c:v>1254.0309999999999</c:v>
                </c:pt>
                <c:pt idx="24962">
                  <c:v>1254.0709999999999</c:v>
                </c:pt>
                <c:pt idx="24963">
                  <c:v>1254.1120000000001</c:v>
                </c:pt>
                <c:pt idx="24964">
                  <c:v>1254.155</c:v>
                </c:pt>
                <c:pt idx="24965">
                  <c:v>1254.1959999999999</c:v>
                </c:pt>
                <c:pt idx="24966">
                  <c:v>1254.239</c:v>
                </c:pt>
                <c:pt idx="24967">
                  <c:v>1254.278</c:v>
                </c:pt>
                <c:pt idx="24968">
                  <c:v>1254.317</c:v>
                </c:pt>
                <c:pt idx="24969">
                  <c:v>1254.357</c:v>
                </c:pt>
                <c:pt idx="24970">
                  <c:v>1254.4000000000001</c:v>
                </c:pt>
                <c:pt idx="24971">
                  <c:v>1254.442</c:v>
                </c:pt>
                <c:pt idx="24972">
                  <c:v>1254.479</c:v>
                </c:pt>
                <c:pt idx="24973">
                  <c:v>1254.518</c:v>
                </c:pt>
                <c:pt idx="24974">
                  <c:v>1254.559</c:v>
                </c:pt>
                <c:pt idx="24975">
                  <c:v>1254.5999999999999</c:v>
                </c:pt>
                <c:pt idx="24976">
                  <c:v>1254.6410000000001</c:v>
                </c:pt>
                <c:pt idx="24977">
                  <c:v>1254.681</c:v>
                </c:pt>
                <c:pt idx="24978">
                  <c:v>1254.723</c:v>
                </c:pt>
                <c:pt idx="24979">
                  <c:v>1254.7650000000001</c:v>
                </c:pt>
                <c:pt idx="24980">
                  <c:v>1254.8040000000001</c:v>
                </c:pt>
                <c:pt idx="24981">
                  <c:v>1254.8440000000001</c:v>
                </c:pt>
                <c:pt idx="24982">
                  <c:v>1254.883</c:v>
                </c:pt>
                <c:pt idx="24983">
                  <c:v>1254.922</c:v>
                </c:pt>
                <c:pt idx="24984">
                  <c:v>1254.962</c:v>
                </c:pt>
                <c:pt idx="24985">
                  <c:v>1255.0050000000001</c:v>
                </c:pt>
                <c:pt idx="24986">
                  <c:v>1255.0519999999999</c:v>
                </c:pt>
                <c:pt idx="24987">
                  <c:v>1255.0909999999999</c:v>
                </c:pt>
                <c:pt idx="24988">
                  <c:v>1255.1310000000001</c:v>
                </c:pt>
                <c:pt idx="24989">
                  <c:v>1255.1679999999999</c:v>
                </c:pt>
                <c:pt idx="24990">
                  <c:v>1255.2080000000001</c:v>
                </c:pt>
                <c:pt idx="24991">
                  <c:v>1255.251</c:v>
                </c:pt>
                <c:pt idx="24992">
                  <c:v>1255.2919999999999</c:v>
                </c:pt>
                <c:pt idx="24993">
                  <c:v>1255.3340000000001</c:v>
                </c:pt>
                <c:pt idx="24994">
                  <c:v>1255.3720000000001</c:v>
                </c:pt>
                <c:pt idx="24995">
                  <c:v>1255.413</c:v>
                </c:pt>
                <c:pt idx="24996">
                  <c:v>1255.454</c:v>
                </c:pt>
                <c:pt idx="24997">
                  <c:v>1255.4939999999999</c:v>
                </c:pt>
                <c:pt idx="24998">
                  <c:v>1255.5329999999999</c:v>
                </c:pt>
                <c:pt idx="24999">
                  <c:v>1255.5709999999999</c:v>
                </c:pt>
                <c:pt idx="25000">
                  <c:v>1255.6099999999999</c:v>
                </c:pt>
                <c:pt idx="25001">
                  <c:v>1255.6500000000001</c:v>
                </c:pt>
                <c:pt idx="25002">
                  <c:v>1255.6890000000001</c:v>
                </c:pt>
                <c:pt idx="25003">
                  <c:v>1255.73</c:v>
                </c:pt>
                <c:pt idx="25004">
                  <c:v>1255.825</c:v>
                </c:pt>
                <c:pt idx="25005">
                  <c:v>1255.9280000000001</c:v>
                </c:pt>
                <c:pt idx="25006">
                  <c:v>1256.0260000000001</c:v>
                </c:pt>
                <c:pt idx="25007">
                  <c:v>1256.1289999999999</c:v>
                </c:pt>
                <c:pt idx="25008">
                  <c:v>1256.229</c:v>
                </c:pt>
                <c:pt idx="25009">
                  <c:v>1256.3320000000001</c:v>
                </c:pt>
                <c:pt idx="25010">
                  <c:v>1256.434</c:v>
                </c:pt>
                <c:pt idx="25011">
                  <c:v>1256.5340000000001</c:v>
                </c:pt>
                <c:pt idx="25012">
                  <c:v>1256.626</c:v>
                </c:pt>
                <c:pt idx="25013">
                  <c:v>1256.723</c:v>
                </c:pt>
                <c:pt idx="25014">
                  <c:v>1256.816</c:v>
                </c:pt>
                <c:pt idx="25015">
                  <c:v>1256.9159999999999</c:v>
                </c:pt>
                <c:pt idx="25016">
                  <c:v>1257.02</c:v>
                </c:pt>
                <c:pt idx="25017">
                  <c:v>1257.1220000000001</c:v>
                </c:pt>
                <c:pt idx="25018">
                  <c:v>1257.222</c:v>
                </c:pt>
                <c:pt idx="25019">
                  <c:v>1257.3240000000001</c:v>
                </c:pt>
                <c:pt idx="25020">
                  <c:v>1257.4179999999999</c:v>
                </c:pt>
                <c:pt idx="25021">
                  <c:v>1257.5119999999999</c:v>
                </c:pt>
                <c:pt idx="25022">
                  <c:v>1257.616</c:v>
                </c:pt>
                <c:pt idx="25023">
                  <c:v>1257.721</c:v>
                </c:pt>
                <c:pt idx="25024">
                  <c:v>1257.8150000000001</c:v>
                </c:pt>
                <c:pt idx="25025">
                  <c:v>1257.914</c:v>
                </c:pt>
                <c:pt idx="25026">
                  <c:v>1258.018</c:v>
                </c:pt>
                <c:pt idx="25027">
                  <c:v>1258.116</c:v>
                </c:pt>
                <c:pt idx="25028">
                  <c:v>1258.22</c:v>
                </c:pt>
                <c:pt idx="25029">
                  <c:v>1258.3219999999999</c:v>
                </c:pt>
                <c:pt idx="25030">
                  <c:v>1258.421</c:v>
                </c:pt>
                <c:pt idx="25031">
                  <c:v>1258.527</c:v>
                </c:pt>
                <c:pt idx="25032">
                  <c:v>1258.625</c:v>
                </c:pt>
                <c:pt idx="25033">
                  <c:v>1258.721</c:v>
                </c:pt>
                <c:pt idx="25034">
                  <c:v>1258.819</c:v>
                </c:pt>
                <c:pt idx="25035">
                  <c:v>1258.9179999999999</c:v>
                </c:pt>
                <c:pt idx="25036">
                  <c:v>1259.021</c:v>
                </c:pt>
                <c:pt idx="25037">
                  <c:v>1259.117</c:v>
                </c:pt>
                <c:pt idx="25038">
                  <c:v>1259.2190000000001</c:v>
                </c:pt>
                <c:pt idx="25039">
                  <c:v>1259.318</c:v>
                </c:pt>
                <c:pt idx="25040">
                  <c:v>1259.4179999999999</c:v>
                </c:pt>
                <c:pt idx="25041">
                  <c:v>1259.5150000000001</c:v>
                </c:pt>
                <c:pt idx="25042">
                  <c:v>1259.6079999999999</c:v>
                </c:pt>
                <c:pt idx="25043">
                  <c:v>1259.712</c:v>
                </c:pt>
                <c:pt idx="25044">
                  <c:v>1259.7940000000001</c:v>
                </c:pt>
                <c:pt idx="25045">
                  <c:v>1259.8340000000001</c:v>
                </c:pt>
                <c:pt idx="25046">
                  <c:v>1259.877</c:v>
                </c:pt>
                <c:pt idx="25047">
                  <c:v>1259.9169999999999</c:v>
                </c:pt>
                <c:pt idx="25048">
                  <c:v>1259.9559999999999</c:v>
                </c:pt>
                <c:pt idx="25049">
                  <c:v>1259.9960000000001</c:v>
                </c:pt>
                <c:pt idx="25050">
                  <c:v>1260.037</c:v>
                </c:pt>
                <c:pt idx="25051">
                  <c:v>1260.078</c:v>
                </c:pt>
                <c:pt idx="25052">
                  <c:v>1260.1189999999999</c:v>
                </c:pt>
                <c:pt idx="25053">
                  <c:v>1260.1559999999999</c:v>
                </c:pt>
                <c:pt idx="25054">
                  <c:v>1260.1990000000001</c:v>
                </c:pt>
                <c:pt idx="25055">
                  <c:v>1260.2380000000001</c:v>
                </c:pt>
                <c:pt idx="25056">
                  <c:v>1260.279</c:v>
                </c:pt>
                <c:pt idx="25057">
                  <c:v>1260.3150000000001</c:v>
                </c:pt>
                <c:pt idx="25058">
                  <c:v>1260.3579999999999</c:v>
                </c:pt>
                <c:pt idx="25059">
                  <c:v>1260.4010000000001</c:v>
                </c:pt>
                <c:pt idx="25060">
                  <c:v>1260.442</c:v>
                </c:pt>
                <c:pt idx="25061">
                  <c:v>1260.482</c:v>
                </c:pt>
                <c:pt idx="25062">
                  <c:v>1260.5219999999999</c:v>
                </c:pt>
                <c:pt idx="25063">
                  <c:v>1260.5609999999999</c:v>
                </c:pt>
                <c:pt idx="25064">
                  <c:v>1260.6030000000001</c:v>
                </c:pt>
                <c:pt idx="25065">
                  <c:v>1260.643</c:v>
                </c:pt>
                <c:pt idx="25066">
                  <c:v>1260.68</c:v>
                </c:pt>
                <c:pt idx="25067">
                  <c:v>1260.721</c:v>
                </c:pt>
                <c:pt idx="25068">
                  <c:v>1260.7619999999999</c:v>
                </c:pt>
                <c:pt idx="25069">
                  <c:v>1260.8019999999999</c:v>
                </c:pt>
                <c:pt idx="25070">
                  <c:v>1260.848</c:v>
                </c:pt>
                <c:pt idx="25071">
                  <c:v>1260.8869999999999</c:v>
                </c:pt>
                <c:pt idx="25072">
                  <c:v>1260.9290000000001</c:v>
                </c:pt>
                <c:pt idx="25073">
                  <c:v>1260.9690000000001</c:v>
                </c:pt>
                <c:pt idx="25074">
                  <c:v>1261.01</c:v>
                </c:pt>
                <c:pt idx="25075">
                  <c:v>1261.048</c:v>
                </c:pt>
                <c:pt idx="25076">
                  <c:v>1261.0909999999999</c:v>
                </c:pt>
                <c:pt idx="25077">
                  <c:v>1261.1300000000001</c:v>
                </c:pt>
                <c:pt idx="25078">
                  <c:v>1261.17</c:v>
                </c:pt>
                <c:pt idx="25079">
                  <c:v>1261.21</c:v>
                </c:pt>
                <c:pt idx="25080">
                  <c:v>1261.249</c:v>
                </c:pt>
                <c:pt idx="25081">
                  <c:v>1261.29</c:v>
                </c:pt>
                <c:pt idx="25082">
                  <c:v>1261.327</c:v>
                </c:pt>
                <c:pt idx="25083">
                  <c:v>1261.366</c:v>
                </c:pt>
                <c:pt idx="25084">
                  <c:v>1261.4079999999999</c:v>
                </c:pt>
                <c:pt idx="25085">
                  <c:v>1261.4490000000001</c:v>
                </c:pt>
                <c:pt idx="25086">
                  <c:v>1261.49</c:v>
                </c:pt>
                <c:pt idx="25087">
                  <c:v>1261.528</c:v>
                </c:pt>
                <c:pt idx="25088">
                  <c:v>1261.569</c:v>
                </c:pt>
                <c:pt idx="25089">
                  <c:v>1261.6079999999999</c:v>
                </c:pt>
                <c:pt idx="25090">
                  <c:v>1261.6500000000001</c:v>
                </c:pt>
                <c:pt idx="25091">
                  <c:v>1261.693</c:v>
                </c:pt>
                <c:pt idx="25092">
                  <c:v>1261.7339999999999</c:v>
                </c:pt>
                <c:pt idx="25093">
                  <c:v>1261.7750000000001</c:v>
                </c:pt>
                <c:pt idx="25094">
                  <c:v>1261.8130000000001</c:v>
                </c:pt>
                <c:pt idx="25095">
                  <c:v>1261.855</c:v>
                </c:pt>
                <c:pt idx="25096">
                  <c:v>1261.896</c:v>
                </c:pt>
                <c:pt idx="25097">
                  <c:v>1261.9380000000001</c:v>
                </c:pt>
                <c:pt idx="25098">
                  <c:v>1261.98</c:v>
                </c:pt>
                <c:pt idx="25099">
                  <c:v>1262.0229999999999</c:v>
                </c:pt>
                <c:pt idx="25100">
                  <c:v>1262.0619999999999</c:v>
                </c:pt>
                <c:pt idx="25101">
                  <c:v>1262.1010000000001</c:v>
                </c:pt>
                <c:pt idx="25102">
                  <c:v>1262.1400000000001</c:v>
                </c:pt>
                <c:pt idx="25103">
                  <c:v>1262.1790000000001</c:v>
                </c:pt>
                <c:pt idx="25104">
                  <c:v>1262.221</c:v>
                </c:pt>
                <c:pt idx="25105">
                  <c:v>1262.2639999999999</c:v>
                </c:pt>
                <c:pt idx="25106">
                  <c:v>1262.3040000000001</c:v>
                </c:pt>
                <c:pt idx="25107">
                  <c:v>1262.3440000000001</c:v>
                </c:pt>
                <c:pt idx="25108">
                  <c:v>1262.386</c:v>
                </c:pt>
                <c:pt idx="25109">
                  <c:v>1262.4290000000001</c:v>
                </c:pt>
                <c:pt idx="25110">
                  <c:v>1262.4659999999999</c:v>
                </c:pt>
                <c:pt idx="25111">
                  <c:v>1262.5070000000001</c:v>
                </c:pt>
                <c:pt idx="25112">
                  <c:v>1262.546</c:v>
                </c:pt>
                <c:pt idx="25113">
                  <c:v>1262.586</c:v>
                </c:pt>
                <c:pt idx="25114">
                  <c:v>1262.6279999999999</c:v>
                </c:pt>
                <c:pt idx="25115">
                  <c:v>1262.67</c:v>
                </c:pt>
                <c:pt idx="25116">
                  <c:v>1262.7059999999999</c:v>
                </c:pt>
                <c:pt idx="25117">
                  <c:v>1262.7449999999999</c:v>
                </c:pt>
                <c:pt idx="25118">
                  <c:v>1262.787</c:v>
                </c:pt>
                <c:pt idx="25119">
                  <c:v>1262.825</c:v>
                </c:pt>
                <c:pt idx="25120">
                  <c:v>1262.8630000000001</c:v>
                </c:pt>
                <c:pt idx="25121">
                  <c:v>1262.9010000000001</c:v>
                </c:pt>
                <c:pt idx="25122">
                  <c:v>1262.9380000000001</c:v>
                </c:pt>
                <c:pt idx="25123">
                  <c:v>1262.9739999999999</c:v>
                </c:pt>
                <c:pt idx="25124">
                  <c:v>1263.0139999999999</c:v>
                </c:pt>
                <c:pt idx="25125">
                  <c:v>1263.0530000000001</c:v>
                </c:pt>
                <c:pt idx="25126">
                  <c:v>1263.0889999999999</c:v>
                </c:pt>
                <c:pt idx="25127">
                  <c:v>1263.1279999999999</c:v>
                </c:pt>
                <c:pt idx="25128">
                  <c:v>1263.1679999999999</c:v>
                </c:pt>
                <c:pt idx="25129">
                  <c:v>1263.2090000000001</c:v>
                </c:pt>
                <c:pt idx="25130">
                  <c:v>1263.249</c:v>
                </c:pt>
                <c:pt idx="25131">
                  <c:v>1263.2909999999999</c:v>
                </c:pt>
                <c:pt idx="25132">
                  <c:v>1263.329</c:v>
                </c:pt>
                <c:pt idx="25133">
                  <c:v>1263.373</c:v>
                </c:pt>
                <c:pt idx="25134">
                  <c:v>1263.4110000000001</c:v>
                </c:pt>
                <c:pt idx="25135">
                  <c:v>1263.4549999999999</c:v>
                </c:pt>
                <c:pt idx="25136">
                  <c:v>1263.499</c:v>
                </c:pt>
                <c:pt idx="25137">
                  <c:v>1263.5419999999999</c:v>
                </c:pt>
                <c:pt idx="25138">
                  <c:v>1263.5820000000001</c:v>
                </c:pt>
                <c:pt idx="25139">
                  <c:v>1263.623</c:v>
                </c:pt>
                <c:pt idx="25140">
                  <c:v>1263.665</c:v>
                </c:pt>
                <c:pt idx="25141">
                  <c:v>1263.7070000000001</c:v>
                </c:pt>
                <c:pt idx="25142">
                  <c:v>1263.7460000000001</c:v>
                </c:pt>
                <c:pt idx="25143">
                  <c:v>1263.7850000000001</c:v>
                </c:pt>
                <c:pt idx="25144">
                  <c:v>1263.825</c:v>
                </c:pt>
                <c:pt idx="25145">
                  <c:v>1263.866</c:v>
                </c:pt>
                <c:pt idx="25146">
                  <c:v>1263.9069999999999</c:v>
                </c:pt>
                <c:pt idx="25147">
                  <c:v>1263.9480000000001</c:v>
                </c:pt>
                <c:pt idx="25148">
                  <c:v>1263.989</c:v>
                </c:pt>
                <c:pt idx="25149">
                  <c:v>1264.0309999999999</c:v>
                </c:pt>
                <c:pt idx="25150">
                  <c:v>1264.07</c:v>
                </c:pt>
                <c:pt idx="25151">
                  <c:v>1264.1130000000001</c:v>
                </c:pt>
                <c:pt idx="25152">
                  <c:v>1264.154</c:v>
                </c:pt>
                <c:pt idx="25153">
                  <c:v>1264.192</c:v>
                </c:pt>
                <c:pt idx="25154">
                  <c:v>1264.232</c:v>
                </c:pt>
                <c:pt idx="25155">
                  <c:v>1264.2729999999999</c:v>
                </c:pt>
                <c:pt idx="25156">
                  <c:v>1264.3140000000001</c:v>
                </c:pt>
                <c:pt idx="25157">
                  <c:v>1264.355</c:v>
                </c:pt>
                <c:pt idx="25158">
                  <c:v>1264.395</c:v>
                </c:pt>
                <c:pt idx="25159">
                  <c:v>1264.432</c:v>
                </c:pt>
                <c:pt idx="25160">
                  <c:v>1264.4770000000001</c:v>
                </c:pt>
                <c:pt idx="25161">
                  <c:v>1264.52</c:v>
                </c:pt>
                <c:pt idx="25162">
                  <c:v>1264.5619999999999</c:v>
                </c:pt>
                <c:pt idx="25163">
                  <c:v>1264.6030000000001</c:v>
                </c:pt>
                <c:pt idx="25164">
                  <c:v>1264.643</c:v>
                </c:pt>
                <c:pt idx="25165">
                  <c:v>1264.681</c:v>
                </c:pt>
                <c:pt idx="25166">
                  <c:v>1264.723</c:v>
                </c:pt>
                <c:pt idx="25167">
                  <c:v>1264.7570000000001</c:v>
                </c:pt>
                <c:pt idx="25168">
                  <c:v>1264.797</c:v>
                </c:pt>
                <c:pt idx="25169">
                  <c:v>1264.838</c:v>
                </c:pt>
                <c:pt idx="25170">
                  <c:v>1264.8800000000001</c:v>
                </c:pt>
                <c:pt idx="25171">
                  <c:v>1264.922</c:v>
                </c:pt>
                <c:pt idx="25172">
                  <c:v>1264.962</c:v>
                </c:pt>
                <c:pt idx="25173">
                  <c:v>1265.0050000000001</c:v>
                </c:pt>
                <c:pt idx="25174">
                  <c:v>1265.046</c:v>
                </c:pt>
                <c:pt idx="25175">
                  <c:v>1265.0909999999999</c:v>
                </c:pt>
                <c:pt idx="25176">
                  <c:v>1265.133</c:v>
                </c:pt>
                <c:pt idx="25177">
                  <c:v>1265.173</c:v>
                </c:pt>
                <c:pt idx="25178">
                  <c:v>1265.2070000000001</c:v>
                </c:pt>
                <c:pt idx="25179">
                  <c:v>1265.25</c:v>
                </c:pt>
                <c:pt idx="25180">
                  <c:v>1265.29</c:v>
                </c:pt>
                <c:pt idx="25181">
                  <c:v>1265.33</c:v>
                </c:pt>
                <c:pt idx="25182">
                  <c:v>1265.3679999999999</c:v>
                </c:pt>
                <c:pt idx="25183">
                  <c:v>1265.4100000000001</c:v>
                </c:pt>
                <c:pt idx="25184">
                  <c:v>1265.452</c:v>
                </c:pt>
                <c:pt idx="25185">
                  <c:v>1265.4939999999999</c:v>
                </c:pt>
                <c:pt idx="25186">
                  <c:v>1265.5309999999999</c:v>
                </c:pt>
                <c:pt idx="25187">
                  <c:v>1265.57</c:v>
                </c:pt>
                <c:pt idx="25188">
                  <c:v>1265.6120000000001</c:v>
                </c:pt>
                <c:pt idx="25189">
                  <c:v>1265.653</c:v>
                </c:pt>
                <c:pt idx="25190">
                  <c:v>1265.6969999999999</c:v>
                </c:pt>
                <c:pt idx="25191">
                  <c:v>1265.7360000000001</c:v>
                </c:pt>
                <c:pt idx="25192">
                  <c:v>1265.78</c:v>
                </c:pt>
                <c:pt idx="25193">
                  <c:v>1265.8219999999999</c:v>
                </c:pt>
                <c:pt idx="25194">
                  <c:v>1265.865</c:v>
                </c:pt>
                <c:pt idx="25195">
                  <c:v>1265.904</c:v>
                </c:pt>
                <c:pt idx="25196">
                  <c:v>1265.943</c:v>
                </c:pt>
                <c:pt idx="25197">
                  <c:v>1265.9829999999999</c:v>
                </c:pt>
                <c:pt idx="25198">
                  <c:v>1266.027</c:v>
                </c:pt>
                <c:pt idx="25199">
                  <c:v>1266.0619999999999</c:v>
                </c:pt>
                <c:pt idx="25200">
                  <c:v>1266.107</c:v>
                </c:pt>
                <c:pt idx="25201">
                  <c:v>1266.1489999999999</c:v>
                </c:pt>
                <c:pt idx="25202">
                  <c:v>1266.192</c:v>
                </c:pt>
                <c:pt idx="25203">
                  <c:v>1266.2329999999999</c:v>
                </c:pt>
                <c:pt idx="25204">
                  <c:v>1266.2739999999999</c:v>
                </c:pt>
                <c:pt idx="25205">
                  <c:v>1266.319</c:v>
                </c:pt>
                <c:pt idx="25206">
                  <c:v>1266.3589999999999</c:v>
                </c:pt>
                <c:pt idx="25207">
                  <c:v>1266.403</c:v>
                </c:pt>
                <c:pt idx="25208">
                  <c:v>1266.444</c:v>
                </c:pt>
                <c:pt idx="25209">
                  <c:v>1266.481</c:v>
                </c:pt>
                <c:pt idx="25210">
                  <c:v>1266.52</c:v>
                </c:pt>
                <c:pt idx="25211">
                  <c:v>1266.5630000000001</c:v>
                </c:pt>
                <c:pt idx="25212">
                  <c:v>1266.6010000000001</c:v>
                </c:pt>
                <c:pt idx="25213">
                  <c:v>1266.6410000000001</c:v>
                </c:pt>
                <c:pt idx="25214">
                  <c:v>1266.68</c:v>
                </c:pt>
                <c:pt idx="25215">
                  <c:v>1266.72</c:v>
                </c:pt>
                <c:pt idx="25216">
                  <c:v>1266.7639999999999</c:v>
                </c:pt>
                <c:pt idx="25217">
                  <c:v>1266.8019999999999</c:v>
                </c:pt>
                <c:pt idx="25218">
                  <c:v>1266.8389999999999</c:v>
                </c:pt>
                <c:pt idx="25219">
                  <c:v>1266.8800000000001</c:v>
                </c:pt>
                <c:pt idx="25220">
                  <c:v>1266.921</c:v>
                </c:pt>
                <c:pt idx="25221">
                  <c:v>1266.9649999999999</c:v>
                </c:pt>
                <c:pt idx="25222">
                  <c:v>1267.0070000000001</c:v>
                </c:pt>
                <c:pt idx="25223">
                  <c:v>1267.047</c:v>
                </c:pt>
                <c:pt idx="25224">
                  <c:v>1267.088</c:v>
                </c:pt>
                <c:pt idx="25225">
                  <c:v>1267.1279999999999</c:v>
                </c:pt>
                <c:pt idx="25226">
                  <c:v>1267.171</c:v>
                </c:pt>
                <c:pt idx="25227">
                  <c:v>1267.2159999999999</c:v>
                </c:pt>
                <c:pt idx="25228">
                  <c:v>1267.2560000000001</c:v>
                </c:pt>
                <c:pt idx="25229">
                  <c:v>1267.2950000000001</c:v>
                </c:pt>
                <c:pt idx="25230">
                  <c:v>1267.338</c:v>
                </c:pt>
                <c:pt idx="25231">
                  <c:v>1267.3800000000001</c:v>
                </c:pt>
                <c:pt idx="25232">
                  <c:v>1267.422</c:v>
                </c:pt>
                <c:pt idx="25233">
                  <c:v>1267.461</c:v>
                </c:pt>
                <c:pt idx="25234">
                  <c:v>1267.5039999999999</c:v>
                </c:pt>
                <c:pt idx="25235">
                  <c:v>1267.5419999999999</c:v>
                </c:pt>
                <c:pt idx="25236">
                  <c:v>1267.5809999999999</c:v>
                </c:pt>
                <c:pt idx="25237">
                  <c:v>1267.6220000000001</c:v>
                </c:pt>
                <c:pt idx="25238">
                  <c:v>1267.6600000000001</c:v>
                </c:pt>
                <c:pt idx="25239">
                  <c:v>1267.703</c:v>
                </c:pt>
                <c:pt idx="25240">
                  <c:v>1267.741</c:v>
                </c:pt>
                <c:pt idx="25241">
                  <c:v>1267.7829999999999</c:v>
                </c:pt>
                <c:pt idx="25242">
                  <c:v>1267.8230000000001</c:v>
                </c:pt>
                <c:pt idx="25243">
                  <c:v>1267.8620000000001</c:v>
                </c:pt>
                <c:pt idx="25244">
                  <c:v>1267.902</c:v>
                </c:pt>
                <c:pt idx="25245">
                  <c:v>1267.943</c:v>
                </c:pt>
                <c:pt idx="25246">
                  <c:v>1267.9829999999999</c:v>
                </c:pt>
                <c:pt idx="25247">
                  <c:v>1268.0229999999999</c:v>
                </c:pt>
                <c:pt idx="25248">
                  <c:v>1268.0630000000001</c:v>
                </c:pt>
                <c:pt idx="25249">
                  <c:v>1268.1030000000001</c:v>
                </c:pt>
                <c:pt idx="25250">
                  <c:v>1268.144</c:v>
                </c:pt>
                <c:pt idx="25251">
                  <c:v>1268.1790000000001</c:v>
                </c:pt>
                <c:pt idx="25252">
                  <c:v>1268.22</c:v>
                </c:pt>
                <c:pt idx="25253">
                  <c:v>1268.259</c:v>
                </c:pt>
                <c:pt idx="25254">
                  <c:v>1268.296</c:v>
                </c:pt>
                <c:pt idx="25255">
                  <c:v>1268.335</c:v>
                </c:pt>
                <c:pt idx="25256">
                  <c:v>1268.375</c:v>
                </c:pt>
                <c:pt idx="25257">
                  <c:v>1268.414</c:v>
                </c:pt>
                <c:pt idx="25258">
                  <c:v>1268.454</c:v>
                </c:pt>
                <c:pt idx="25259">
                  <c:v>1268.4939999999999</c:v>
                </c:pt>
                <c:pt idx="25260">
                  <c:v>1268.5340000000001</c:v>
                </c:pt>
                <c:pt idx="25261">
                  <c:v>1268.5730000000001</c:v>
                </c:pt>
                <c:pt idx="25262">
                  <c:v>1268.6130000000001</c:v>
                </c:pt>
                <c:pt idx="25263">
                  <c:v>1268.652</c:v>
                </c:pt>
                <c:pt idx="25264">
                  <c:v>1268.692</c:v>
                </c:pt>
                <c:pt idx="25265">
                  <c:v>1268.7329999999999</c:v>
                </c:pt>
                <c:pt idx="25266">
                  <c:v>1268.771</c:v>
                </c:pt>
                <c:pt idx="25267">
                  <c:v>1268.8119999999999</c:v>
                </c:pt>
                <c:pt idx="25268">
                  <c:v>1268.854</c:v>
                </c:pt>
                <c:pt idx="25269">
                  <c:v>1268.894</c:v>
                </c:pt>
                <c:pt idx="25270">
                  <c:v>1268.9380000000001</c:v>
                </c:pt>
                <c:pt idx="25271">
                  <c:v>1268.979</c:v>
                </c:pt>
                <c:pt idx="25272">
                  <c:v>1269.019</c:v>
                </c:pt>
                <c:pt idx="25273">
                  <c:v>1269.0619999999999</c:v>
                </c:pt>
                <c:pt idx="25274">
                  <c:v>1269.1010000000001</c:v>
                </c:pt>
                <c:pt idx="25275">
                  <c:v>1269.1400000000001</c:v>
                </c:pt>
                <c:pt idx="25276">
                  <c:v>1269.182</c:v>
                </c:pt>
                <c:pt idx="25277">
                  <c:v>1269.223</c:v>
                </c:pt>
                <c:pt idx="25278">
                  <c:v>1269.2619999999999</c:v>
                </c:pt>
                <c:pt idx="25279">
                  <c:v>1269.306</c:v>
                </c:pt>
                <c:pt idx="25280">
                  <c:v>1269.347</c:v>
                </c:pt>
                <c:pt idx="25281">
                  <c:v>1269.3879999999999</c:v>
                </c:pt>
                <c:pt idx="25282">
                  <c:v>1269.4280000000001</c:v>
                </c:pt>
                <c:pt idx="25283">
                  <c:v>1269.4659999999999</c:v>
                </c:pt>
                <c:pt idx="25284">
                  <c:v>1269.5060000000001</c:v>
                </c:pt>
                <c:pt idx="25285">
                  <c:v>1269.547</c:v>
                </c:pt>
                <c:pt idx="25286">
                  <c:v>1269.5899999999999</c:v>
                </c:pt>
                <c:pt idx="25287">
                  <c:v>1269.6289999999999</c:v>
                </c:pt>
                <c:pt idx="25288">
                  <c:v>1269.6659999999999</c:v>
                </c:pt>
                <c:pt idx="25289">
                  <c:v>1269.7070000000001</c:v>
                </c:pt>
                <c:pt idx="25290">
                  <c:v>1269.7449999999999</c:v>
                </c:pt>
                <c:pt idx="25291">
                  <c:v>1269.7819999999999</c:v>
                </c:pt>
                <c:pt idx="25292">
                  <c:v>1269.825</c:v>
                </c:pt>
                <c:pt idx="25293">
                  <c:v>1269.866</c:v>
                </c:pt>
                <c:pt idx="25294">
                  <c:v>1269.9069999999999</c:v>
                </c:pt>
                <c:pt idx="25295">
                  <c:v>1269.9480000000001</c:v>
                </c:pt>
                <c:pt idx="25296">
                  <c:v>1269.991</c:v>
                </c:pt>
                <c:pt idx="25297">
                  <c:v>1270.0319999999999</c:v>
                </c:pt>
                <c:pt idx="25298">
                  <c:v>1270.0740000000001</c:v>
                </c:pt>
                <c:pt idx="25299">
                  <c:v>1270.1179999999999</c:v>
                </c:pt>
                <c:pt idx="25300">
                  <c:v>1270.162</c:v>
                </c:pt>
                <c:pt idx="25301">
                  <c:v>1270.201</c:v>
                </c:pt>
                <c:pt idx="25302">
                  <c:v>1270.241</c:v>
                </c:pt>
                <c:pt idx="25303">
                  <c:v>1270.2819999999999</c:v>
                </c:pt>
                <c:pt idx="25304">
                  <c:v>1270.3240000000001</c:v>
                </c:pt>
                <c:pt idx="25305">
                  <c:v>1270.3620000000001</c:v>
                </c:pt>
                <c:pt idx="25306">
                  <c:v>1270.4000000000001</c:v>
                </c:pt>
                <c:pt idx="25307">
                  <c:v>1270.443</c:v>
                </c:pt>
                <c:pt idx="25308">
                  <c:v>1270.48</c:v>
                </c:pt>
                <c:pt idx="25309">
                  <c:v>1270.52</c:v>
                </c:pt>
                <c:pt idx="25310">
                  <c:v>1270.5630000000001</c:v>
                </c:pt>
                <c:pt idx="25311">
                  <c:v>1270.606</c:v>
                </c:pt>
                <c:pt idx="25312">
                  <c:v>1270.6479999999999</c:v>
                </c:pt>
                <c:pt idx="25313">
                  <c:v>1270.69</c:v>
                </c:pt>
                <c:pt idx="25314">
                  <c:v>1270.73</c:v>
                </c:pt>
                <c:pt idx="25315">
                  <c:v>1270.7719999999999</c:v>
                </c:pt>
                <c:pt idx="25316">
                  <c:v>1270.8130000000001</c:v>
                </c:pt>
                <c:pt idx="25317">
                  <c:v>1270.8520000000001</c:v>
                </c:pt>
                <c:pt idx="25318">
                  <c:v>1270.895</c:v>
                </c:pt>
                <c:pt idx="25319">
                  <c:v>1270.934</c:v>
                </c:pt>
                <c:pt idx="25320">
                  <c:v>1270.97</c:v>
                </c:pt>
                <c:pt idx="25321">
                  <c:v>1271.0119999999999</c:v>
                </c:pt>
                <c:pt idx="25322">
                  <c:v>1271.0550000000001</c:v>
                </c:pt>
                <c:pt idx="25323">
                  <c:v>1271.0940000000001</c:v>
                </c:pt>
                <c:pt idx="25324">
                  <c:v>1271.133</c:v>
                </c:pt>
                <c:pt idx="25325">
                  <c:v>1271.173</c:v>
                </c:pt>
                <c:pt idx="25326">
                  <c:v>1271.21</c:v>
                </c:pt>
                <c:pt idx="25327">
                  <c:v>1271.248</c:v>
                </c:pt>
                <c:pt idx="25328">
                  <c:v>1271.289</c:v>
                </c:pt>
                <c:pt idx="25329">
                  <c:v>1271.33</c:v>
                </c:pt>
                <c:pt idx="25330">
                  <c:v>1271.374</c:v>
                </c:pt>
                <c:pt idx="25331">
                  <c:v>1271.414</c:v>
                </c:pt>
                <c:pt idx="25332">
                  <c:v>1271.4570000000001</c:v>
                </c:pt>
                <c:pt idx="25333">
                  <c:v>1271.501</c:v>
                </c:pt>
                <c:pt idx="25334">
                  <c:v>1271.5419999999999</c:v>
                </c:pt>
                <c:pt idx="25335">
                  <c:v>1271.5840000000001</c:v>
                </c:pt>
                <c:pt idx="25336">
                  <c:v>1271.624</c:v>
                </c:pt>
                <c:pt idx="25337">
                  <c:v>1271.6679999999999</c:v>
                </c:pt>
                <c:pt idx="25338">
                  <c:v>1271.7090000000001</c:v>
                </c:pt>
                <c:pt idx="25339">
                  <c:v>1271.751</c:v>
                </c:pt>
                <c:pt idx="25340">
                  <c:v>1271.7940000000001</c:v>
                </c:pt>
                <c:pt idx="25341">
                  <c:v>1271.837</c:v>
                </c:pt>
                <c:pt idx="25342">
                  <c:v>1271.8789999999999</c:v>
                </c:pt>
                <c:pt idx="25343">
                  <c:v>1271.92</c:v>
                </c:pt>
                <c:pt idx="25344">
                  <c:v>1271.963</c:v>
                </c:pt>
                <c:pt idx="25345">
                  <c:v>1272.0039999999999</c:v>
                </c:pt>
                <c:pt idx="25346">
                  <c:v>1272.0450000000001</c:v>
                </c:pt>
                <c:pt idx="25347">
                  <c:v>1272.086</c:v>
                </c:pt>
                <c:pt idx="25348">
                  <c:v>1272.126</c:v>
                </c:pt>
                <c:pt idx="25349">
                  <c:v>1272.1659999999999</c:v>
                </c:pt>
                <c:pt idx="25350">
                  <c:v>1272.203</c:v>
                </c:pt>
                <c:pt idx="25351">
                  <c:v>1272.2439999999999</c:v>
                </c:pt>
                <c:pt idx="25352">
                  <c:v>1272.2829999999999</c:v>
                </c:pt>
                <c:pt idx="25353">
                  <c:v>1272.3219999999999</c:v>
                </c:pt>
                <c:pt idx="25354">
                  <c:v>1272.3599999999999</c:v>
                </c:pt>
                <c:pt idx="25355">
                  <c:v>1272.3989999999999</c:v>
                </c:pt>
                <c:pt idx="25356">
                  <c:v>1272.4380000000001</c:v>
                </c:pt>
                <c:pt idx="25357">
                  <c:v>1272.4770000000001</c:v>
                </c:pt>
                <c:pt idx="25358">
                  <c:v>1272.5170000000001</c:v>
                </c:pt>
                <c:pt idx="25359">
                  <c:v>1272.557</c:v>
                </c:pt>
                <c:pt idx="25360">
                  <c:v>1272.595</c:v>
                </c:pt>
                <c:pt idx="25361">
                  <c:v>1272.6320000000001</c:v>
                </c:pt>
                <c:pt idx="25362">
                  <c:v>1272.671</c:v>
                </c:pt>
                <c:pt idx="25363">
                  <c:v>1272.713</c:v>
                </c:pt>
                <c:pt idx="25364">
                  <c:v>1272.7550000000001</c:v>
                </c:pt>
                <c:pt idx="25365">
                  <c:v>1272.7940000000001</c:v>
                </c:pt>
                <c:pt idx="25366">
                  <c:v>1272.837</c:v>
                </c:pt>
                <c:pt idx="25367">
                  <c:v>1272.8889999999999</c:v>
                </c:pt>
                <c:pt idx="25368">
                  <c:v>1272.992</c:v>
                </c:pt>
                <c:pt idx="25369">
                  <c:v>1273.0909999999999</c:v>
                </c:pt>
                <c:pt idx="25370">
                  <c:v>1273.2</c:v>
                </c:pt>
                <c:pt idx="25371">
                  <c:v>1273.298</c:v>
                </c:pt>
                <c:pt idx="25372">
                  <c:v>1273.394</c:v>
                </c:pt>
                <c:pt idx="25373">
                  <c:v>1273.4960000000001</c:v>
                </c:pt>
                <c:pt idx="25374">
                  <c:v>1273.5930000000001</c:v>
                </c:pt>
                <c:pt idx="25375">
                  <c:v>1273.692</c:v>
                </c:pt>
                <c:pt idx="25376">
                  <c:v>1273.7909999999999</c:v>
                </c:pt>
                <c:pt idx="25377">
                  <c:v>1273.893</c:v>
                </c:pt>
                <c:pt idx="25378">
                  <c:v>1273.992</c:v>
                </c:pt>
                <c:pt idx="25379">
                  <c:v>1274.0909999999999</c:v>
                </c:pt>
                <c:pt idx="25380">
                  <c:v>1274.1890000000001</c:v>
                </c:pt>
                <c:pt idx="25381">
                  <c:v>1274.2929999999999</c:v>
                </c:pt>
                <c:pt idx="25382">
                  <c:v>1274.394</c:v>
                </c:pt>
                <c:pt idx="25383">
                  <c:v>1274.4870000000001</c:v>
                </c:pt>
                <c:pt idx="25384">
                  <c:v>1274.585</c:v>
                </c:pt>
                <c:pt idx="25385">
                  <c:v>1274.6869999999999</c:v>
                </c:pt>
                <c:pt idx="25386">
                  <c:v>1274.79</c:v>
                </c:pt>
                <c:pt idx="25387">
                  <c:v>1274.896</c:v>
                </c:pt>
                <c:pt idx="25388">
                  <c:v>1274.9970000000001</c:v>
                </c:pt>
                <c:pt idx="25389">
                  <c:v>1275.0930000000001</c:v>
                </c:pt>
                <c:pt idx="25390">
                  <c:v>1275.192</c:v>
                </c:pt>
                <c:pt idx="25391">
                  <c:v>1275.288</c:v>
                </c:pt>
                <c:pt idx="25392">
                  <c:v>1275.386</c:v>
                </c:pt>
                <c:pt idx="25393">
                  <c:v>1275.4880000000001</c:v>
                </c:pt>
                <c:pt idx="25394">
                  <c:v>1275.586</c:v>
                </c:pt>
                <c:pt idx="25395">
                  <c:v>1275.6880000000001</c:v>
                </c:pt>
                <c:pt idx="25396">
                  <c:v>1275.7860000000001</c:v>
                </c:pt>
                <c:pt idx="25397">
                  <c:v>1275.883</c:v>
                </c:pt>
                <c:pt idx="25398">
                  <c:v>1275.981</c:v>
                </c:pt>
                <c:pt idx="25399">
                  <c:v>1276.0730000000001</c:v>
                </c:pt>
                <c:pt idx="25400">
                  <c:v>1276.172</c:v>
                </c:pt>
                <c:pt idx="25401">
                  <c:v>1276.2719999999999</c:v>
                </c:pt>
                <c:pt idx="25402">
                  <c:v>1276.375</c:v>
                </c:pt>
                <c:pt idx="25403">
                  <c:v>1276.4739999999999</c:v>
                </c:pt>
                <c:pt idx="25404">
                  <c:v>1276.5650000000001</c:v>
                </c:pt>
                <c:pt idx="25405">
                  <c:v>1276.664</c:v>
                </c:pt>
                <c:pt idx="25406">
                  <c:v>1276.761</c:v>
                </c:pt>
                <c:pt idx="25407">
                  <c:v>1276.8589999999999</c:v>
                </c:pt>
                <c:pt idx="25408">
                  <c:v>1276.9349999999999</c:v>
                </c:pt>
                <c:pt idx="25409">
                  <c:v>1276.972</c:v>
                </c:pt>
                <c:pt idx="25410">
                  <c:v>1277.011</c:v>
                </c:pt>
                <c:pt idx="25411">
                  <c:v>1277.0540000000001</c:v>
                </c:pt>
                <c:pt idx="25412">
                  <c:v>1277.0909999999999</c:v>
                </c:pt>
                <c:pt idx="25413">
                  <c:v>1277.133</c:v>
                </c:pt>
                <c:pt idx="25414">
                  <c:v>1277.173</c:v>
                </c:pt>
                <c:pt idx="25415">
                  <c:v>1277.2139999999999</c:v>
                </c:pt>
                <c:pt idx="25416">
                  <c:v>1277.2550000000001</c:v>
                </c:pt>
                <c:pt idx="25417">
                  <c:v>1277.297</c:v>
                </c:pt>
                <c:pt idx="25418">
                  <c:v>1277.3409999999999</c:v>
                </c:pt>
                <c:pt idx="25419">
                  <c:v>1277.3800000000001</c:v>
                </c:pt>
                <c:pt idx="25420">
                  <c:v>1277.43</c:v>
                </c:pt>
                <c:pt idx="25421">
                  <c:v>1277.472</c:v>
                </c:pt>
                <c:pt idx="25422">
                  <c:v>1277.51</c:v>
                </c:pt>
                <c:pt idx="25423">
                  <c:v>1277.556</c:v>
                </c:pt>
                <c:pt idx="25424">
                  <c:v>1277.597</c:v>
                </c:pt>
                <c:pt idx="25425">
                  <c:v>1277.6379999999999</c:v>
                </c:pt>
                <c:pt idx="25426">
                  <c:v>1277.6790000000001</c:v>
                </c:pt>
                <c:pt idx="25427">
                  <c:v>1277.7190000000001</c:v>
                </c:pt>
                <c:pt idx="25428">
                  <c:v>1277.7629999999999</c:v>
                </c:pt>
                <c:pt idx="25429">
                  <c:v>1277.8019999999999</c:v>
                </c:pt>
                <c:pt idx="25430">
                  <c:v>1277.8430000000001</c:v>
                </c:pt>
                <c:pt idx="25431">
                  <c:v>1277.8820000000001</c:v>
                </c:pt>
                <c:pt idx="25432">
                  <c:v>1277.925</c:v>
                </c:pt>
                <c:pt idx="25433">
                  <c:v>1277.97</c:v>
                </c:pt>
                <c:pt idx="25434">
                  <c:v>1278.0119999999999</c:v>
                </c:pt>
                <c:pt idx="25435">
                  <c:v>1278.0509999999999</c:v>
                </c:pt>
                <c:pt idx="25436">
                  <c:v>1278.0940000000001</c:v>
                </c:pt>
                <c:pt idx="25437">
                  <c:v>1278.133</c:v>
                </c:pt>
                <c:pt idx="25438">
                  <c:v>1278.172</c:v>
                </c:pt>
                <c:pt idx="25439">
                  <c:v>1278.21</c:v>
                </c:pt>
                <c:pt idx="25440">
                  <c:v>1278.251</c:v>
                </c:pt>
                <c:pt idx="25441">
                  <c:v>1278.289</c:v>
                </c:pt>
                <c:pt idx="25442">
                  <c:v>1278.329</c:v>
                </c:pt>
                <c:pt idx="25443">
                  <c:v>1278.373</c:v>
                </c:pt>
                <c:pt idx="25444">
                  <c:v>1278.4159999999999</c:v>
                </c:pt>
                <c:pt idx="25445">
                  <c:v>1278.4570000000001</c:v>
                </c:pt>
                <c:pt idx="25446">
                  <c:v>1278.4949999999999</c:v>
                </c:pt>
                <c:pt idx="25447">
                  <c:v>1278.5340000000001</c:v>
                </c:pt>
                <c:pt idx="25448">
                  <c:v>1278.576</c:v>
                </c:pt>
                <c:pt idx="25449">
                  <c:v>1278.616</c:v>
                </c:pt>
                <c:pt idx="25450">
                  <c:v>1278.654</c:v>
                </c:pt>
                <c:pt idx="25451">
                  <c:v>1278.692</c:v>
                </c:pt>
                <c:pt idx="25452">
                  <c:v>1278.7339999999999</c:v>
                </c:pt>
                <c:pt idx="25453">
                  <c:v>1278.7760000000001</c:v>
                </c:pt>
                <c:pt idx="25454">
                  <c:v>1278.8119999999999</c:v>
                </c:pt>
                <c:pt idx="25455">
                  <c:v>1278.8499999999999</c:v>
                </c:pt>
                <c:pt idx="25456">
                  <c:v>1278.8869999999999</c:v>
                </c:pt>
                <c:pt idx="25457">
                  <c:v>1278.9280000000001</c:v>
                </c:pt>
                <c:pt idx="25458">
                  <c:v>1278.9680000000001</c:v>
                </c:pt>
                <c:pt idx="25459">
                  <c:v>1279.0050000000001</c:v>
                </c:pt>
                <c:pt idx="25460">
                  <c:v>1279.0429999999999</c:v>
                </c:pt>
                <c:pt idx="25461">
                  <c:v>1279.08</c:v>
                </c:pt>
                <c:pt idx="25462">
                  <c:v>1279.116</c:v>
                </c:pt>
                <c:pt idx="25463">
                  <c:v>1279.154</c:v>
                </c:pt>
                <c:pt idx="25464">
                  <c:v>1279.1959999999999</c:v>
                </c:pt>
                <c:pt idx="25465">
                  <c:v>1279.2380000000001</c:v>
                </c:pt>
                <c:pt idx="25466">
                  <c:v>1279.277</c:v>
                </c:pt>
                <c:pt idx="25467">
                  <c:v>1279.318</c:v>
                </c:pt>
                <c:pt idx="25468">
                  <c:v>1279.357</c:v>
                </c:pt>
                <c:pt idx="25469">
                  <c:v>1279.3969999999999</c:v>
                </c:pt>
                <c:pt idx="25470">
                  <c:v>1279.4359999999999</c:v>
                </c:pt>
                <c:pt idx="25471">
                  <c:v>1279.479</c:v>
                </c:pt>
                <c:pt idx="25472">
                  <c:v>1279.5219999999999</c:v>
                </c:pt>
                <c:pt idx="25473">
                  <c:v>1279.5640000000001</c:v>
                </c:pt>
                <c:pt idx="25474">
                  <c:v>1279.604</c:v>
                </c:pt>
                <c:pt idx="25475">
                  <c:v>1279.645</c:v>
                </c:pt>
                <c:pt idx="25476">
                  <c:v>1279.6890000000001</c:v>
                </c:pt>
                <c:pt idx="25477">
                  <c:v>1279.731</c:v>
                </c:pt>
                <c:pt idx="25478">
                  <c:v>1279.771</c:v>
                </c:pt>
                <c:pt idx="25479">
                  <c:v>1279.8130000000001</c:v>
                </c:pt>
                <c:pt idx="25480">
                  <c:v>1279.8530000000001</c:v>
                </c:pt>
                <c:pt idx="25481">
                  <c:v>1279.893</c:v>
                </c:pt>
                <c:pt idx="25482">
                  <c:v>1279.9359999999999</c:v>
                </c:pt>
                <c:pt idx="25483">
                  <c:v>1279.981</c:v>
                </c:pt>
                <c:pt idx="25484">
                  <c:v>1280.029</c:v>
                </c:pt>
                <c:pt idx="25485">
                  <c:v>1280.07</c:v>
                </c:pt>
                <c:pt idx="25486">
                  <c:v>1280.1099999999999</c:v>
                </c:pt>
                <c:pt idx="25487">
                  <c:v>1280.154</c:v>
                </c:pt>
                <c:pt idx="25488">
                  <c:v>1280.1949999999999</c:v>
                </c:pt>
                <c:pt idx="25489">
                  <c:v>1280.24</c:v>
                </c:pt>
                <c:pt idx="25490">
                  <c:v>1280.279</c:v>
                </c:pt>
                <c:pt idx="25491">
                  <c:v>1280.3209999999999</c:v>
                </c:pt>
                <c:pt idx="25492">
                  <c:v>1280.364</c:v>
                </c:pt>
                <c:pt idx="25493">
                  <c:v>1280.4059999999999</c:v>
                </c:pt>
                <c:pt idx="25494">
                  <c:v>1280.4490000000001</c:v>
                </c:pt>
                <c:pt idx="25495">
                  <c:v>1280.502</c:v>
                </c:pt>
                <c:pt idx="25496">
                  <c:v>1280.54</c:v>
                </c:pt>
                <c:pt idx="25497">
                  <c:v>1280.5809999999999</c:v>
                </c:pt>
                <c:pt idx="25498">
                  <c:v>1280.625</c:v>
                </c:pt>
                <c:pt idx="25499">
                  <c:v>1280.6659999999999</c:v>
                </c:pt>
                <c:pt idx="25500">
                  <c:v>1280.71</c:v>
                </c:pt>
                <c:pt idx="25501">
                  <c:v>1280.75</c:v>
                </c:pt>
                <c:pt idx="25502">
                  <c:v>1280.7919999999999</c:v>
                </c:pt>
                <c:pt idx="25503">
                  <c:v>1280.8330000000001</c:v>
                </c:pt>
                <c:pt idx="25504">
                  <c:v>1280.876</c:v>
                </c:pt>
                <c:pt idx="25505">
                  <c:v>1280.9169999999999</c:v>
                </c:pt>
                <c:pt idx="25506">
                  <c:v>1280.9580000000001</c:v>
                </c:pt>
                <c:pt idx="25507">
                  <c:v>1280.9960000000001</c:v>
                </c:pt>
                <c:pt idx="25508">
                  <c:v>1281.0329999999999</c:v>
                </c:pt>
                <c:pt idx="25509">
                  <c:v>1281.075</c:v>
                </c:pt>
                <c:pt idx="25510">
                  <c:v>1281.115</c:v>
                </c:pt>
                <c:pt idx="25511">
                  <c:v>1281.1559999999999</c:v>
                </c:pt>
                <c:pt idx="25512">
                  <c:v>1281.1959999999999</c:v>
                </c:pt>
                <c:pt idx="25513">
                  <c:v>1281.2380000000001</c:v>
                </c:pt>
                <c:pt idx="25514">
                  <c:v>1281.279</c:v>
                </c:pt>
                <c:pt idx="25515">
                  <c:v>1281.318</c:v>
                </c:pt>
                <c:pt idx="25516">
                  <c:v>1281.3610000000001</c:v>
                </c:pt>
                <c:pt idx="25517">
                  <c:v>1281.404</c:v>
                </c:pt>
                <c:pt idx="25518">
                  <c:v>1281.442</c:v>
                </c:pt>
                <c:pt idx="25519">
                  <c:v>1281.482</c:v>
                </c:pt>
                <c:pt idx="25520">
                  <c:v>1281.527</c:v>
                </c:pt>
                <c:pt idx="25521">
                  <c:v>1281.569</c:v>
                </c:pt>
                <c:pt idx="25522">
                  <c:v>1281.6099999999999</c:v>
                </c:pt>
                <c:pt idx="25523">
                  <c:v>1281.6489999999999</c:v>
                </c:pt>
                <c:pt idx="25524">
                  <c:v>1281.6890000000001</c:v>
                </c:pt>
                <c:pt idx="25525">
                  <c:v>1281.7339999999999</c:v>
                </c:pt>
                <c:pt idx="25526">
                  <c:v>1281.7729999999999</c:v>
                </c:pt>
                <c:pt idx="25527">
                  <c:v>1281.8130000000001</c:v>
                </c:pt>
                <c:pt idx="25528">
                  <c:v>1281.8499999999999</c:v>
                </c:pt>
                <c:pt idx="25529">
                  <c:v>1281.893</c:v>
                </c:pt>
                <c:pt idx="25530">
                  <c:v>1281.931</c:v>
                </c:pt>
                <c:pt idx="25531">
                  <c:v>1281.9749999999999</c:v>
                </c:pt>
                <c:pt idx="25532">
                  <c:v>1282.0119999999999</c:v>
                </c:pt>
                <c:pt idx="25533">
                  <c:v>1282.0530000000001</c:v>
                </c:pt>
                <c:pt idx="25534">
                  <c:v>1282.0909999999999</c:v>
                </c:pt>
                <c:pt idx="25535">
                  <c:v>1282.1300000000001</c:v>
                </c:pt>
                <c:pt idx="25536">
                  <c:v>1282.1679999999999</c:v>
                </c:pt>
                <c:pt idx="25537">
                  <c:v>1282.2090000000001</c:v>
                </c:pt>
                <c:pt idx="25538">
                  <c:v>1282.25</c:v>
                </c:pt>
                <c:pt idx="25539">
                  <c:v>1282.2909999999999</c:v>
                </c:pt>
                <c:pt idx="25540">
                  <c:v>1282.3320000000001</c:v>
                </c:pt>
                <c:pt idx="25541">
                  <c:v>1282.3720000000001</c:v>
                </c:pt>
                <c:pt idx="25542">
                  <c:v>1282.4100000000001</c:v>
                </c:pt>
                <c:pt idx="25543">
                  <c:v>1282.45</c:v>
                </c:pt>
                <c:pt idx="25544">
                  <c:v>1282.492</c:v>
                </c:pt>
                <c:pt idx="25545">
                  <c:v>1282.5260000000001</c:v>
                </c:pt>
                <c:pt idx="25546">
                  <c:v>1282.566</c:v>
                </c:pt>
                <c:pt idx="25547">
                  <c:v>1282.607</c:v>
                </c:pt>
                <c:pt idx="25548">
                  <c:v>1282.646</c:v>
                </c:pt>
                <c:pt idx="25549">
                  <c:v>1282.6869999999999</c:v>
                </c:pt>
                <c:pt idx="25550">
                  <c:v>1282.729</c:v>
                </c:pt>
                <c:pt idx="25551">
                  <c:v>1282.771</c:v>
                </c:pt>
                <c:pt idx="25552">
                  <c:v>1282.808</c:v>
                </c:pt>
                <c:pt idx="25553">
                  <c:v>1282.8489999999999</c:v>
                </c:pt>
                <c:pt idx="25554">
                  <c:v>1282.8889999999999</c:v>
                </c:pt>
                <c:pt idx="25555">
                  <c:v>1282.9290000000001</c:v>
                </c:pt>
                <c:pt idx="25556">
                  <c:v>1282.97</c:v>
                </c:pt>
                <c:pt idx="25557">
                  <c:v>1283.01</c:v>
                </c:pt>
                <c:pt idx="25558">
                  <c:v>1283.0519999999999</c:v>
                </c:pt>
                <c:pt idx="25559">
                  <c:v>1283.0920000000001</c:v>
                </c:pt>
                <c:pt idx="25560">
                  <c:v>1283.1320000000001</c:v>
                </c:pt>
                <c:pt idx="25561">
                  <c:v>1283.175</c:v>
                </c:pt>
                <c:pt idx="25562">
                  <c:v>1283.2139999999999</c:v>
                </c:pt>
                <c:pt idx="25563">
                  <c:v>1283.2539999999999</c:v>
                </c:pt>
                <c:pt idx="25564">
                  <c:v>1283.2940000000001</c:v>
                </c:pt>
                <c:pt idx="25565">
                  <c:v>1283.3389999999999</c:v>
                </c:pt>
                <c:pt idx="25566">
                  <c:v>1283.3820000000001</c:v>
                </c:pt>
                <c:pt idx="25567">
                  <c:v>1283.424</c:v>
                </c:pt>
                <c:pt idx="25568">
                  <c:v>1283.4659999999999</c:v>
                </c:pt>
                <c:pt idx="25569">
                  <c:v>1283.508</c:v>
                </c:pt>
                <c:pt idx="25570">
                  <c:v>1283.549</c:v>
                </c:pt>
                <c:pt idx="25571">
                  <c:v>1283.5899999999999</c:v>
                </c:pt>
                <c:pt idx="25572">
                  <c:v>1283.6320000000001</c:v>
                </c:pt>
                <c:pt idx="25573">
                  <c:v>1283.673</c:v>
                </c:pt>
                <c:pt idx="25574">
                  <c:v>1283.711</c:v>
                </c:pt>
                <c:pt idx="25575">
                  <c:v>1283.749</c:v>
                </c:pt>
                <c:pt idx="25576">
                  <c:v>1283.7919999999999</c:v>
                </c:pt>
                <c:pt idx="25577">
                  <c:v>1283.8320000000001</c:v>
                </c:pt>
                <c:pt idx="25578">
                  <c:v>1283.8699999999999</c:v>
                </c:pt>
                <c:pt idx="25579">
                  <c:v>1283.912</c:v>
                </c:pt>
                <c:pt idx="25580">
                  <c:v>1283.953</c:v>
                </c:pt>
                <c:pt idx="25581">
                  <c:v>1284.0229999999999</c:v>
                </c:pt>
                <c:pt idx="25582">
                  <c:v>1284.1300000000001</c:v>
                </c:pt>
                <c:pt idx="25583">
                  <c:v>1284.2270000000001</c:v>
                </c:pt>
                <c:pt idx="25584">
                  <c:v>1284.3320000000001</c:v>
                </c:pt>
                <c:pt idx="25585">
                  <c:v>1284.4280000000001</c:v>
                </c:pt>
                <c:pt idx="25586">
                  <c:v>1284.527</c:v>
                </c:pt>
                <c:pt idx="25587">
                  <c:v>1284.623</c:v>
                </c:pt>
                <c:pt idx="25588">
                  <c:v>1284.7159999999999</c:v>
                </c:pt>
                <c:pt idx="25589">
                  <c:v>1284.816</c:v>
                </c:pt>
                <c:pt idx="25590">
                  <c:v>1284.9110000000001</c:v>
                </c:pt>
                <c:pt idx="25591">
                  <c:v>1285.0050000000001</c:v>
                </c:pt>
                <c:pt idx="25592">
                  <c:v>1285.1079999999999</c:v>
                </c:pt>
                <c:pt idx="25593">
                  <c:v>1285.2170000000001</c:v>
                </c:pt>
                <c:pt idx="25594">
                  <c:v>1285.3209999999999</c:v>
                </c:pt>
                <c:pt idx="25595">
                  <c:v>1285.4280000000001</c:v>
                </c:pt>
                <c:pt idx="25596">
                  <c:v>1285.539</c:v>
                </c:pt>
                <c:pt idx="25597">
                  <c:v>1285.6379999999999</c:v>
                </c:pt>
                <c:pt idx="25598">
                  <c:v>1285.73</c:v>
                </c:pt>
                <c:pt idx="25599">
                  <c:v>1285.8209999999999</c:v>
                </c:pt>
                <c:pt idx="25600">
                  <c:v>1285.925</c:v>
                </c:pt>
                <c:pt idx="25601">
                  <c:v>1286.028</c:v>
                </c:pt>
                <c:pt idx="25602">
                  <c:v>1286.123</c:v>
                </c:pt>
                <c:pt idx="25603">
                  <c:v>1286.22</c:v>
                </c:pt>
                <c:pt idx="25604">
                  <c:v>1286.3240000000001</c:v>
                </c:pt>
                <c:pt idx="25605">
                  <c:v>1286.42</c:v>
                </c:pt>
                <c:pt idx="25606">
                  <c:v>1286.5219999999999</c:v>
                </c:pt>
                <c:pt idx="25607">
                  <c:v>1286.6179999999999</c:v>
                </c:pt>
                <c:pt idx="25608">
                  <c:v>1286.7149999999999</c:v>
                </c:pt>
                <c:pt idx="25609">
                  <c:v>1286.8130000000001</c:v>
                </c:pt>
                <c:pt idx="25610">
                  <c:v>1286.9169999999999</c:v>
                </c:pt>
                <c:pt idx="25611">
                  <c:v>1287.0250000000001</c:v>
                </c:pt>
                <c:pt idx="25612">
                  <c:v>1287.1279999999999</c:v>
                </c:pt>
                <c:pt idx="25613">
                  <c:v>1287.221</c:v>
                </c:pt>
                <c:pt idx="25614">
                  <c:v>1287.325</c:v>
                </c:pt>
                <c:pt idx="25615">
                  <c:v>1287.425</c:v>
                </c:pt>
                <c:pt idx="25616">
                  <c:v>1287.528</c:v>
                </c:pt>
                <c:pt idx="25617">
                  <c:v>1287.635</c:v>
                </c:pt>
                <c:pt idx="25618">
                  <c:v>1287.7329999999999</c:v>
                </c:pt>
                <c:pt idx="25619">
                  <c:v>1287.825</c:v>
                </c:pt>
                <c:pt idx="25620">
                  <c:v>1287.924</c:v>
                </c:pt>
                <c:pt idx="25621">
                  <c:v>1288.0139999999999</c:v>
                </c:pt>
                <c:pt idx="25622">
                  <c:v>1288.057</c:v>
                </c:pt>
                <c:pt idx="25623">
                  <c:v>1288.0999999999999</c:v>
                </c:pt>
                <c:pt idx="25624">
                  <c:v>1288.1400000000001</c:v>
                </c:pt>
                <c:pt idx="25625">
                  <c:v>1288.182</c:v>
                </c:pt>
                <c:pt idx="25626">
                  <c:v>1288.2239999999999</c:v>
                </c:pt>
                <c:pt idx="25627">
                  <c:v>1288.2639999999999</c:v>
                </c:pt>
                <c:pt idx="25628">
                  <c:v>1288.3050000000001</c:v>
                </c:pt>
                <c:pt idx="25629">
                  <c:v>1288.3440000000001</c:v>
                </c:pt>
                <c:pt idx="25630">
                  <c:v>1288.385</c:v>
                </c:pt>
                <c:pt idx="25631">
                  <c:v>1288.425</c:v>
                </c:pt>
                <c:pt idx="25632">
                  <c:v>1288.4639999999999</c:v>
                </c:pt>
                <c:pt idx="25633">
                  <c:v>1288.5039999999999</c:v>
                </c:pt>
                <c:pt idx="25634">
                  <c:v>1288.5440000000001</c:v>
                </c:pt>
                <c:pt idx="25635">
                  <c:v>1288.5830000000001</c:v>
                </c:pt>
                <c:pt idx="25636">
                  <c:v>1288.6210000000001</c:v>
                </c:pt>
                <c:pt idx="25637">
                  <c:v>1288.6610000000001</c:v>
                </c:pt>
                <c:pt idx="25638">
                  <c:v>1288.701</c:v>
                </c:pt>
                <c:pt idx="25639">
                  <c:v>1288.741</c:v>
                </c:pt>
                <c:pt idx="25640">
                  <c:v>1288.7809999999999</c:v>
                </c:pt>
                <c:pt idx="25641">
                  <c:v>1288.8209999999999</c:v>
                </c:pt>
                <c:pt idx="25642">
                  <c:v>1288.8589999999999</c:v>
                </c:pt>
                <c:pt idx="25643">
                  <c:v>1288.8989999999999</c:v>
                </c:pt>
                <c:pt idx="25644">
                  <c:v>1288.941</c:v>
                </c:pt>
                <c:pt idx="25645">
                  <c:v>1288.9849999999999</c:v>
                </c:pt>
                <c:pt idx="25646">
                  <c:v>1289.027</c:v>
                </c:pt>
                <c:pt idx="25647">
                  <c:v>1289.067</c:v>
                </c:pt>
                <c:pt idx="25648">
                  <c:v>1289.1079999999999</c:v>
                </c:pt>
                <c:pt idx="25649">
                  <c:v>1289.1500000000001</c:v>
                </c:pt>
                <c:pt idx="25650">
                  <c:v>1289.194</c:v>
                </c:pt>
                <c:pt idx="25651">
                  <c:v>1289.2370000000001</c:v>
                </c:pt>
                <c:pt idx="25652">
                  <c:v>1289.279</c:v>
                </c:pt>
                <c:pt idx="25653">
                  <c:v>1289.3209999999999</c:v>
                </c:pt>
                <c:pt idx="25654">
                  <c:v>1289.3599999999999</c:v>
                </c:pt>
                <c:pt idx="25655">
                  <c:v>1289.4010000000001</c:v>
                </c:pt>
                <c:pt idx="25656">
                  <c:v>1289.44</c:v>
                </c:pt>
                <c:pt idx="25657">
                  <c:v>1289.4780000000001</c:v>
                </c:pt>
                <c:pt idx="25658">
                  <c:v>1289.5219999999999</c:v>
                </c:pt>
                <c:pt idx="25659">
                  <c:v>1289.5640000000001</c:v>
                </c:pt>
                <c:pt idx="25660">
                  <c:v>1289.607</c:v>
                </c:pt>
                <c:pt idx="25661">
                  <c:v>1289.6489999999999</c:v>
                </c:pt>
                <c:pt idx="25662">
                  <c:v>1289.691</c:v>
                </c:pt>
                <c:pt idx="25663">
                  <c:v>1289.7360000000001</c:v>
                </c:pt>
                <c:pt idx="25664">
                  <c:v>1289.777</c:v>
                </c:pt>
                <c:pt idx="25665">
                  <c:v>1289.82</c:v>
                </c:pt>
                <c:pt idx="25666">
                  <c:v>1289.8599999999999</c:v>
                </c:pt>
                <c:pt idx="25667">
                  <c:v>1289.905</c:v>
                </c:pt>
                <c:pt idx="25668">
                  <c:v>1289.944</c:v>
                </c:pt>
                <c:pt idx="25669">
                  <c:v>1289.9849999999999</c:v>
                </c:pt>
                <c:pt idx="25670">
                  <c:v>1290.0250000000001</c:v>
                </c:pt>
                <c:pt idx="25671">
                  <c:v>1290.0640000000001</c:v>
                </c:pt>
                <c:pt idx="25672">
                  <c:v>1290.1030000000001</c:v>
                </c:pt>
                <c:pt idx="25673">
                  <c:v>1290.1479999999999</c:v>
                </c:pt>
                <c:pt idx="25674">
                  <c:v>1290.1859999999999</c:v>
                </c:pt>
                <c:pt idx="25675">
                  <c:v>1290.2270000000001</c:v>
                </c:pt>
                <c:pt idx="25676">
                  <c:v>1290.268</c:v>
                </c:pt>
                <c:pt idx="25677">
                  <c:v>1290.31</c:v>
                </c:pt>
                <c:pt idx="25678">
                  <c:v>1290.356</c:v>
                </c:pt>
                <c:pt idx="25679">
                  <c:v>1290.3989999999999</c:v>
                </c:pt>
                <c:pt idx="25680">
                  <c:v>1290.4390000000001</c:v>
                </c:pt>
                <c:pt idx="25681">
                  <c:v>1290.481</c:v>
                </c:pt>
                <c:pt idx="25682">
                  <c:v>1290.519</c:v>
                </c:pt>
                <c:pt idx="25683">
                  <c:v>1290.559</c:v>
                </c:pt>
                <c:pt idx="25684">
                  <c:v>1290.5930000000001</c:v>
                </c:pt>
                <c:pt idx="25685">
                  <c:v>1290.6320000000001</c:v>
                </c:pt>
                <c:pt idx="25686">
                  <c:v>1290.673</c:v>
                </c:pt>
                <c:pt idx="25687">
                  <c:v>1290.71</c:v>
                </c:pt>
                <c:pt idx="25688">
                  <c:v>1290.75</c:v>
                </c:pt>
                <c:pt idx="25689">
                  <c:v>1290.7919999999999</c:v>
                </c:pt>
                <c:pt idx="25690">
                  <c:v>1290.8309999999999</c:v>
                </c:pt>
                <c:pt idx="25691">
                  <c:v>1290.8720000000001</c:v>
                </c:pt>
                <c:pt idx="25692">
                  <c:v>1290.9110000000001</c:v>
                </c:pt>
                <c:pt idx="25693">
                  <c:v>1290.9490000000001</c:v>
                </c:pt>
                <c:pt idx="25694">
                  <c:v>1290.989</c:v>
                </c:pt>
                <c:pt idx="25695">
                  <c:v>1291.027</c:v>
                </c:pt>
                <c:pt idx="25696">
                  <c:v>1291.066</c:v>
                </c:pt>
                <c:pt idx="25697">
                  <c:v>1291.1079999999999</c:v>
                </c:pt>
                <c:pt idx="25698">
                  <c:v>1291.1500000000001</c:v>
                </c:pt>
                <c:pt idx="25699">
                  <c:v>1291.191</c:v>
                </c:pt>
                <c:pt idx="25700">
                  <c:v>1291.2349999999999</c:v>
                </c:pt>
                <c:pt idx="25701">
                  <c:v>1291.2739999999999</c:v>
                </c:pt>
                <c:pt idx="25702">
                  <c:v>1291.3140000000001</c:v>
                </c:pt>
                <c:pt idx="25703">
                  <c:v>1291.357</c:v>
                </c:pt>
                <c:pt idx="25704">
                  <c:v>1291.396</c:v>
                </c:pt>
                <c:pt idx="25705">
                  <c:v>1291.4369999999999</c:v>
                </c:pt>
                <c:pt idx="25706">
                  <c:v>1291.4770000000001</c:v>
                </c:pt>
                <c:pt idx="25707">
                  <c:v>1291.518</c:v>
                </c:pt>
                <c:pt idx="25708">
                  <c:v>1291.5609999999999</c:v>
                </c:pt>
                <c:pt idx="25709">
                  <c:v>1291.6020000000001</c:v>
                </c:pt>
                <c:pt idx="25710">
                  <c:v>1291.6410000000001</c:v>
                </c:pt>
                <c:pt idx="25711">
                  <c:v>1291.68</c:v>
                </c:pt>
                <c:pt idx="25712">
                  <c:v>1291.72</c:v>
                </c:pt>
                <c:pt idx="25713">
                  <c:v>1291.7619999999999</c:v>
                </c:pt>
                <c:pt idx="25714">
                  <c:v>1291.8030000000001</c:v>
                </c:pt>
                <c:pt idx="25715">
                  <c:v>1291.8420000000001</c:v>
                </c:pt>
                <c:pt idx="25716">
                  <c:v>1291.883</c:v>
                </c:pt>
                <c:pt idx="25717">
                  <c:v>1291.925</c:v>
                </c:pt>
                <c:pt idx="25718">
                  <c:v>1291.97</c:v>
                </c:pt>
                <c:pt idx="25719">
                  <c:v>1292.008</c:v>
                </c:pt>
                <c:pt idx="25720">
                  <c:v>1292.05</c:v>
                </c:pt>
                <c:pt idx="25721">
                  <c:v>1292.0920000000001</c:v>
                </c:pt>
                <c:pt idx="25722">
                  <c:v>1292.1310000000001</c:v>
                </c:pt>
                <c:pt idx="25723">
                  <c:v>1292.1690000000001</c:v>
                </c:pt>
                <c:pt idx="25724">
                  <c:v>1292.211</c:v>
                </c:pt>
                <c:pt idx="25725">
                  <c:v>1292.252</c:v>
                </c:pt>
                <c:pt idx="25726">
                  <c:v>1292.2909999999999</c:v>
                </c:pt>
                <c:pt idx="25727">
                  <c:v>1292.3309999999999</c:v>
                </c:pt>
                <c:pt idx="25728">
                  <c:v>1292.374</c:v>
                </c:pt>
                <c:pt idx="25729">
                  <c:v>1292.415</c:v>
                </c:pt>
                <c:pt idx="25730">
                  <c:v>1292.4580000000001</c:v>
                </c:pt>
                <c:pt idx="25731">
                  <c:v>1292.498</c:v>
                </c:pt>
                <c:pt idx="25732">
                  <c:v>1292.5360000000001</c:v>
                </c:pt>
                <c:pt idx="25733">
                  <c:v>1292.577</c:v>
                </c:pt>
                <c:pt idx="25734">
                  <c:v>1292.615</c:v>
                </c:pt>
                <c:pt idx="25735">
                  <c:v>1292.6569999999999</c:v>
                </c:pt>
                <c:pt idx="25736">
                  <c:v>1292.6969999999999</c:v>
                </c:pt>
                <c:pt idx="25737">
                  <c:v>1292.7360000000001</c:v>
                </c:pt>
                <c:pt idx="25738">
                  <c:v>1292.778</c:v>
                </c:pt>
                <c:pt idx="25739">
                  <c:v>1292.8150000000001</c:v>
                </c:pt>
                <c:pt idx="25740">
                  <c:v>1292.8599999999999</c:v>
                </c:pt>
                <c:pt idx="25741">
                  <c:v>1292.8979999999999</c:v>
                </c:pt>
                <c:pt idx="25742">
                  <c:v>1292.94</c:v>
                </c:pt>
                <c:pt idx="25743">
                  <c:v>1292.979</c:v>
                </c:pt>
                <c:pt idx="25744">
                  <c:v>1293.0219999999999</c:v>
                </c:pt>
                <c:pt idx="25745">
                  <c:v>1293.086</c:v>
                </c:pt>
                <c:pt idx="25746">
                  <c:v>1293.1849999999999</c:v>
                </c:pt>
                <c:pt idx="25747">
                  <c:v>1293.2860000000001</c:v>
                </c:pt>
                <c:pt idx="25748">
                  <c:v>1293.384</c:v>
                </c:pt>
                <c:pt idx="25749">
                  <c:v>1293.489</c:v>
                </c:pt>
                <c:pt idx="25750">
                  <c:v>1293.588</c:v>
                </c:pt>
                <c:pt idx="25751">
                  <c:v>1293.6880000000001</c:v>
                </c:pt>
                <c:pt idx="25752">
                  <c:v>1293.777</c:v>
                </c:pt>
                <c:pt idx="25753">
                  <c:v>1293.8800000000001</c:v>
                </c:pt>
                <c:pt idx="25754">
                  <c:v>1293.981</c:v>
                </c:pt>
                <c:pt idx="25755">
                  <c:v>1294.08</c:v>
                </c:pt>
                <c:pt idx="25756">
                  <c:v>1294.174</c:v>
                </c:pt>
                <c:pt idx="25757">
                  <c:v>1294.27</c:v>
                </c:pt>
                <c:pt idx="25758">
                  <c:v>1294.3710000000001</c:v>
                </c:pt>
                <c:pt idx="25759">
                  <c:v>1294.47</c:v>
                </c:pt>
                <c:pt idx="25760">
                  <c:v>1294.5630000000001</c:v>
                </c:pt>
                <c:pt idx="25761">
                  <c:v>1294.6610000000001</c:v>
                </c:pt>
                <c:pt idx="25762">
                  <c:v>1294.7539999999999</c:v>
                </c:pt>
                <c:pt idx="25763">
                  <c:v>1294.8510000000001</c:v>
                </c:pt>
                <c:pt idx="25764">
                  <c:v>1294.9449999999999</c:v>
                </c:pt>
                <c:pt idx="25765">
                  <c:v>1295.0360000000001</c:v>
                </c:pt>
                <c:pt idx="25766">
                  <c:v>1295.1400000000001</c:v>
                </c:pt>
                <c:pt idx="25767">
                  <c:v>1295.2360000000001</c:v>
                </c:pt>
                <c:pt idx="25768">
                  <c:v>1295.3330000000001</c:v>
                </c:pt>
                <c:pt idx="25769">
                  <c:v>1295.4380000000001</c:v>
                </c:pt>
                <c:pt idx="25770">
                  <c:v>1295.537</c:v>
                </c:pt>
                <c:pt idx="25771">
                  <c:v>1295.634</c:v>
                </c:pt>
                <c:pt idx="25772">
                  <c:v>1295.7439999999999</c:v>
                </c:pt>
                <c:pt idx="25773">
                  <c:v>1295.8440000000001</c:v>
                </c:pt>
                <c:pt idx="25774">
                  <c:v>1295.9490000000001</c:v>
                </c:pt>
                <c:pt idx="25775">
                  <c:v>1296.05</c:v>
                </c:pt>
                <c:pt idx="25776">
                  <c:v>1296.154</c:v>
                </c:pt>
                <c:pt idx="25777">
                  <c:v>1296.2449999999999</c:v>
                </c:pt>
                <c:pt idx="25778">
                  <c:v>1296.345</c:v>
                </c:pt>
                <c:pt idx="25779">
                  <c:v>1296.4459999999999</c:v>
                </c:pt>
                <c:pt idx="25780">
                  <c:v>1296.55</c:v>
                </c:pt>
                <c:pt idx="25781">
                  <c:v>1296.654</c:v>
                </c:pt>
                <c:pt idx="25782">
                  <c:v>1296.761</c:v>
                </c:pt>
                <c:pt idx="25783">
                  <c:v>1296.857</c:v>
                </c:pt>
                <c:pt idx="25784">
                  <c:v>1296.9659999999999</c:v>
                </c:pt>
                <c:pt idx="25785">
                  <c:v>1297.07</c:v>
                </c:pt>
                <c:pt idx="25786">
                  <c:v>1297.1289999999999</c:v>
                </c:pt>
                <c:pt idx="25787">
                  <c:v>1297.17</c:v>
                </c:pt>
                <c:pt idx="25788">
                  <c:v>1297.2170000000001</c:v>
                </c:pt>
                <c:pt idx="25789">
                  <c:v>1297.258</c:v>
                </c:pt>
                <c:pt idx="25790">
                  <c:v>1297.3019999999999</c:v>
                </c:pt>
                <c:pt idx="25791">
                  <c:v>1297.3409999999999</c:v>
                </c:pt>
                <c:pt idx="25792">
                  <c:v>1297.385</c:v>
                </c:pt>
                <c:pt idx="25793">
                  <c:v>1297.4349999999999</c:v>
                </c:pt>
                <c:pt idx="25794">
                  <c:v>1297.481</c:v>
                </c:pt>
                <c:pt idx="25795">
                  <c:v>1297.527</c:v>
                </c:pt>
                <c:pt idx="25796">
                  <c:v>1297.57</c:v>
                </c:pt>
                <c:pt idx="25797">
                  <c:v>1297.615</c:v>
                </c:pt>
                <c:pt idx="25798">
                  <c:v>1297.655</c:v>
                </c:pt>
                <c:pt idx="25799">
                  <c:v>1297.6959999999999</c:v>
                </c:pt>
                <c:pt idx="25800">
                  <c:v>1297.7380000000001</c:v>
                </c:pt>
                <c:pt idx="25801">
                  <c:v>1297.7809999999999</c:v>
                </c:pt>
                <c:pt idx="25802">
                  <c:v>1297.8230000000001</c:v>
                </c:pt>
                <c:pt idx="25803">
                  <c:v>1297.8679999999999</c:v>
                </c:pt>
                <c:pt idx="25804">
                  <c:v>1297.9100000000001</c:v>
                </c:pt>
                <c:pt idx="25805">
                  <c:v>1297.952</c:v>
                </c:pt>
                <c:pt idx="25806">
                  <c:v>1297.9939999999999</c:v>
                </c:pt>
                <c:pt idx="25807">
                  <c:v>1298.0340000000001</c:v>
                </c:pt>
                <c:pt idx="25808">
                  <c:v>1298.0719999999999</c:v>
                </c:pt>
                <c:pt idx="25809">
                  <c:v>1298.1130000000001</c:v>
                </c:pt>
                <c:pt idx="25810">
                  <c:v>1298.154</c:v>
                </c:pt>
                <c:pt idx="25811">
                  <c:v>1298.1959999999999</c:v>
                </c:pt>
                <c:pt idx="25812">
                  <c:v>1298.2360000000001</c:v>
                </c:pt>
                <c:pt idx="25813">
                  <c:v>1298.279</c:v>
                </c:pt>
                <c:pt idx="25814">
                  <c:v>1298.317</c:v>
                </c:pt>
                <c:pt idx="25815">
                  <c:v>1298.356</c:v>
                </c:pt>
                <c:pt idx="25816">
                  <c:v>1298.3969999999999</c:v>
                </c:pt>
                <c:pt idx="25817">
                  <c:v>1298.441</c:v>
                </c:pt>
                <c:pt idx="25818">
                  <c:v>1298.48</c:v>
                </c:pt>
                <c:pt idx="25819">
                  <c:v>1298.5229999999999</c:v>
                </c:pt>
                <c:pt idx="25820">
                  <c:v>1298.566</c:v>
                </c:pt>
                <c:pt idx="25821">
                  <c:v>1298.607</c:v>
                </c:pt>
                <c:pt idx="25822">
                  <c:v>1298.6489999999999</c:v>
                </c:pt>
                <c:pt idx="25823">
                  <c:v>1298.692</c:v>
                </c:pt>
                <c:pt idx="25824">
                  <c:v>1298.7329999999999</c:v>
                </c:pt>
                <c:pt idx="25825">
                  <c:v>1298.777</c:v>
                </c:pt>
                <c:pt idx="25826">
                  <c:v>1298.818</c:v>
                </c:pt>
                <c:pt idx="25827">
                  <c:v>1298.8589999999999</c:v>
                </c:pt>
                <c:pt idx="25828">
                  <c:v>1298.8979999999999</c:v>
                </c:pt>
                <c:pt idx="25829">
                  <c:v>1298.94</c:v>
                </c:pt>
                <c:pt idx="25830">
                  <c:v>1298.979</c:v>
                </c:pt>
                <c:pt idx="25831">
                  <c:v>1299.018</c:v>
                </c:pt>
                <c:pt idx="25832">
                  <c:v>1299.058</c:v>
                </c:pt>
                <c:pt idx="25833">
                  <c:v>1299.0989999999999</c:v>
                </c:pt>
                <c:pt idx="25834">
                  <c:v>1299.1389999999999</c:v>
                </c:pt>
                <c:pt idx="25835">
                  <c:v>1299.1769999999999</c:v>
                </c:pt>
                <c:pt idx="25836">
                  <c:v>1299.2170000000001</c:v>
                </c:pt>
                <c:pt idx="25837">
                  <c:v>1299.2560000000001</c:v>
                </c:pt>
                <c:pt idx="25838">
                  <c:v>1299.2950000000001</c:v>
                </c:pt>
                <c:pt idx="25839">
                  <c:v>1299.338</c:v>
                </c:pt>
                <c:pt idx="25840">
                  <c:v>1299.376</c:v>
                </c:pt>
                <c:pt idx="25841">
                  <c:v>1299.415</c:v>
                </c:pt>
                <c:pt idx="25842">
                  <c:v>1299.4559999999999</c:v>
                </c:pt>
                <c:pt idx="25843">
                  <c:v>1299.498</c:v>
                </c:pt>
                <c:pt idx="25844">
                  <c:v>1299.5409999999999</c:v>
                </c:pt>
                <c:pt idx="25845">
                  <c:v>1299.58</c:v>
                </c:pt>
                <c:pt idx="25846">
                  <c:v>1299.6220000000001</c:v>
                </c:pt>
                <c:pt idx="25847">
                  <c:v>1299.662</c:v>
                </c:pt>
                <c:pt idx="25848">
                  <c:v>1299.7</c:v>
                </c:pt>
                <c:pt idx="25849">
                  <c:v>1299.741</c:v>
                </c:pt>
                <c:pt idx="25850">
                  <c:v>1299.778</c:v>
                </c:pt>
                <c:pt idx="25851">
                  <c:v>1299.819</c:v>
                </c:pt>
                <c:pt idx="25852">
                  <c:v>1299.8579999999999</c:v>
                </c:pt>
                <c:pt idx="25853">
                  <c:v>1299.9010000000001</c:v>
                </c:pt>
                <c:pt idx="25854">
                  <c:v>1299.942</c:v>
                </c:pt>
                <c:pt idx="25855">
                  <c:v>1299.9849999999999</c:v>
                </c:pt>
                <c:pt idx="25856">
                  <c:v>1300.027</c:v>
                </c:pt>
                <c:pt idx="25857">
                  <c:v>1300.066</c:v>
                </c:pt>
                <c:pt idx="25858">
                  <c:v>1300.105</c:v>
                </c:pt>
                <c:pt idx="25859">
                  <c:v>1300.144</c:v>
                </c:pt>
                <c:pt idx="25860">
                  <c:v>1300.1849999999999</c:v>
                </c:pt>
                <c:pt idx="25861">
                  <c:v>1300.2249999999999</c:v>
                </c:pt>
                <c:pt idx="25862">
                  <c:v>1300.2629999999999</c:v>
                </c:pt>
                <c:pt idx="25863">
                  <c:v>1300.307</c:v>
                </c:pt>
                <c:pt idx="25864">
                  <c:v>1300.347</c:v>
                </c:pt>
                <c:pt idx="25865">
                  <c:v>1300.386</c:v>
                </c:pt>
                <c:pt idx="25866">
                  <c:v>1300.4259999999999</c:v>
                </c:pt>
                <c:pt idx="25867">
                  <c:v>1300.4680000000001</c:v>
                </c:pt>
                <c:pt idx="25868">
                  <c:v>1300.5060000000001</c:v>
                </c:pt>
                <c:pt idx="25869">
                  <c:v>1300.547</c:v>
                </c:pt>
                <c:pt idx="25870">
                  <c:v>1300.5899999999999</c:v>
                </c:pt>
                <c:pt idx="25871">
                  <c:v>1300.6300000000001</c:v>
                </c:pt>
                <c:pt idx="25872">
                  <c:v>1300.6679999999999</c:v>
                </c:pt>
                <c:pt idx="25873">
                  <c:v>1300.71</c:v>
                </c:pt>
                <c:pt idx="25874">
                  <c:v>1300.75</c:v>
                </c:pt>
                <c:pt idx="25875">
                  <c:v>1300.79</c:v>
                </c:pt>
                <c:pt idx="25876">
                  <c:v>1300.83</c:v>
                </c:pt>
                <c:pt idx="25877">
                  <c:v>1300.8699999999999</c:v>
                </c:pt>
                <c:pt idx="25878">
                  <c:v>1300.9079999999999</c:v>
                </c:pt>
                <c:pt idx="25879">
                  <c:v>1300.9480000000001</c:v>
                </c:pt>
                <c:pt idx="25880">
                  <c:v>1300.9849999999999</c:v>
                </c:pt>
                <c:pt idx="25881">
                  <c:v>1301.021</c:v>
                </c:pt>
                <c:pt idx="25882">
                  <c:v>1301.0619999999999</c:v>
                </c:pt>
                <c:pt idx="25883">
                  <c:v>1301.1020000000001</c:v>
                </c:pt>
                <c:pt idx="25884">
                  <c:v>1301.1410000000001</c:v>
                </c:pt>
                <c:pt idx="25885">
                  <c:v>1301.181</c:v>
                </c:pt>
                <c:pt idx="25886">
                  <c:v>1301.221</c:v>
                </c:pt>
                <c:pt idx="25887">
                  <c:v>1301.2629999999999</c:v>
                </c:pt>
                <c:pt idx="25888">
                  <c:v>1301.3040000000001</c:v>
                </c:pt>
                <c:pt idx="25889">
                  <c:v>1301.346</c:v>
                </c:pt>
                <c:pt idx="25890">
                  <c:v>1301.3869999999999</c:v>
                </c:pt>
                <c:pt idx="25891">
                  <c:v>1301.4280000000001</c:v>
                </c:pt>
                <c:pt idx="25892">
                  <c:v>1301.4680000000001</c:v>
                </c:pt>
                <c:pt idx="25893">
                  <c:v>1301.5129999999999</c:v>
                </c:pt>
                <c:pt idx="25894">
                  <c:v>1301.5550000000001</c:v>
                </c:pt>
                <c:pt idx="25895">
                  <c:v>1301.5909999999999</c:v>
                </c:pt>
                <c:pt idx="25896">
                  <c:v>1301.6320000000001</c:v>
                </c:pt>
                <c:pt idx="25897">
                  <c:v>1301.672</c:v>
                </c:pt>
                <c:pt idx="25898">
                  <c:v>1301.711</c:v>
                </c:pt>
                <c:pt idx="25899">
                  <c:v>1301.7550000000001</c:v>
                </c:pt>
                <c:pt idx="25900">
                  <c:v>1301.796</c:v>
                </c:pt>
                <c:pt idx="25901">
                  <c:v>1301.836</c:v>
                </c:pt>
                <c:pt idx="25902">
                  <c:v>1301.8779999999999</c:v>
                </c:pt>
                <c:pt idx="25903">
                  <c:v>1301.9190000000001</c:v>
                </c:pt>
                <c:pt idx="25904">
                  <c:v>1301.9549999999999</c:v>
                </c:pt>
                <c:pt idx="25905">
                  <c:v>1301.9939999999999</c:v>
                </c:pt>
                <c:pt idx="25906">
                  <c:v>1302.039</c:v>
                </c:pt>
                <c:pt idx="25907">
                  <c:v>1302.0820000000001</c:v>
                </c:pt>
                <c:pt idx="25908">
                  <c:v>1302.123</c:v>
                </c:pt>
                <c:pt idx="25909">
                  <c:v>1302.1590000000001</c:v>
                </c:pt>
                <c:pt idx="25910">
                  <c:v>1302.1980000000001</c:v>
                </c:pt>
                <c:pt idx="25911">
                  <c:v>1302.2439999999999</c:v>
                </c:pt>
                <c:pt idx="25912">
                  <c:v>1302.2850000000001</c:v>
                </c:pt>
                <c:pt idx="25913">
                  <c:v>1302.325</c:v>
                </c:pt>
                <c:pt idx="25914">
                  <c:v>1302.365</c:v>
                </c:pt>
                <c:pt idx="25915">
                  <c:v>1302.4069999999999</c:v>
                </c:pt>
                <c:pt idx="25916">
                  <c:v>1302.4469999999999</c:v>
                </c:pt>
                <c:pt idx="25917">
                  <c:v>1302.49</c:v>
                </c:pt>
                <c:pt idx="25918">
                  <c:v>1302.5319999999999</c:v>
                </c:pt>
                <c:pt idx="25919">
                  <c:v>1302.576</c:v>
                </c:pt>
                <c:pt idx="25920">
                  <c:v>1302.615</c:v>
                </c:pt>
                <c:pt idx="25921">
                  <c:v>1302.653</c:v>
                </c:pt>
                <c:pt idx="25922">
                  <c:v>1302.6869999999999</c:v>
                </c:pt>
                <c:pt idx="25923">
                  <c:v>1302.7260000000001</c:v>
                </c:pt>
                <c:pt idx="25924">
                  <c:v>1302.77</c:v>
                </c:pt>
                <c:pt idx="25925">
                  <c:v>1302.81</c:v>
                </c:pt>
                <c:pt idx="25926">
                  <c:v>1302.8520000000001</c:v>
                </c:pt>
                <c:pt idx="25927">
                  <c:v>1302.893</c:v>
                </c:pt>
                <c:pt idx="25928">
                  <c:v>1302.933</c:v>
                </c:pt>
                <c:pt idx="25929">
                  <c:v>1302.973</c:v>
                </c:pt>
                <c:pt idx="25930">
                  <c:v>1303.0119999999999</c:v>
                </c:pt>
                <c:pt idx="25931">
                  <c:v>1303.05</c:v>
                </c:pt>
                <c:pt idx="25932">
                  <c:v>1303.0909999999999</c:v>
                </c:pt>
                <c:pt idx="25933">
                  <c:v>1303.1310000000001</c:v>
                </c:pt>
                <c:pt idx="25934">
                  <c:v>1303.17</c:v>
                </c:pt>
                <c:pt idx="25935">
                  <c:v>1303.2090000000001</c:v>
                </c:pt>
                <c:pt idx="25936">
                  <c:v>1303.2470000000001</c:v>
                </c:pt>
                <c:pt idx="25937">
                  <c:v>1303.29</c:v>
                </c:pt>
                <c:pt idx="25938">
                  <c:v>1303.328</c:v>
                </c:pt>
                <c:pt idx="25939">
                  <c:v>1303.3689999999999</c:v>
                </c:pt>
                <c:pt idx="25940">
                  <c:v>1303.4090000000001</c:v>
                </c:pt>
                <c:pt idx="25941">
                  <c:v>1303.451</c:v>
                </c:pt>
                <c:pt idx="25942">
                  <c:v>1303.489</c:v>
                </c:pt>
                <c:pt idx="25943">
                  <c:v>1303.53</c:v>
                </c:pt>
                <c:pt idx="25944">
                  <c:v>1303.5730000000001</c:v>
                </c:pt>
                <c:pt idx="25945">
                  <c:v>1303.617</c:v>
                </c:pt>
                <c:pt idx="25946">
                  <c:v>1303.6569999999999</c:v>
                </c:pt>
                <c:pt idx="25947">
                  <c:v>1303.6969999999999</c:v>
                </c:pt>
                <c:pt idx="25948">
                  <c:v>1303.7349999999999</c:v>
                </c:pt>
                <c:pt idx="25949">
                  <c:v>1303.7750000000001</c:v>
                </c:pt>
                <c:pt idx="25950">
                  <c:v>1303.818</c:v>
                </c:pt>
                <c:pt idx="25951">
                  <c:v>1303.857</c:v>
                </c:pt>
                <c:pt idx="25952">
                  <c:v>1303.8969999999999</c:v>
                </c:pt>
                <c:pt idx="25953">
                  <c:v>1303.9380000000001</c:v>
                </c:pt>
                <c:pt idx="25954">
                  <c:v>1303.9760000000001</c:v>
                </c:pt>
                <c:pt idx="25955">
                  <c:v>1304.0139999999999</c:v>
                </c:pt>
                <c:pt idx="25956">
                  <c:v>1304.058</c:v>
                </c:pt>
                <c:pt idx="25957">
                  <c:v>1304.097</c:v>
                </c:pt>
                <c:pt idx="25958">
                  <c:v>1304.1379999999999</c:v>
                </c:pt>
                <c:pt idx="25959">
                  <c:v>1304.1790000000001</c:v>
                </c:pt>
                <c:pt idx="25960">
                  <c:v>1304.2190000000001</c:v>
                </c:pt>
                <c:pt idx="25961">
                  <c:v>1304.26</c:v>
                </c:pt>
                <c:pt idx="25962">
                  <c:v>1304.299</c:v>
                </c:pt>
                <c:pt idx="25963">
                  <c:v>1304.338</c:v>
                </c:pt>
                <c:pt idx="25964">
                  <c:v>1304.3779999999999</c:v>
                </c:pt>
                <c:pt idx="25965">
                  <c:v>1304.4169999999999</c:v>
                </c:pt>
                <c:pt idx="25966">
                  <c:v>1304.4559999999999</c:v>
                </c:pt>
                <c:pt idx="25967">
                  <c:v>1304.4949999999999</c:v>
                </c:pt>
                <c:pt idx="25968">
                  <c:v>1304.5360000000001</c:v>
                </c:pt>
                <c:pt idx="25969">
                  <c:v>1304.576</c:v>
                </c:pt>
                <c:pt idx="25970">
                  <c:v>1304.6130000000001</c:v>
                </c:pt>
                <c:pt idx="25971">
                  <c:v>1304.6559999999999</c:v>
                </c:pt>
                <c:pt idx="25972">
                  <c:v>1304.6980000000001</c:v>
                </c:pt>
                <c:pt idx="25973">
                  <c:v>1304.7380000000001</c:v>
                </c:pt>
                <c:pt idx="25974">
                  <c:v>1304.777</c:v>
                </c:pt>
                <c:pt idx="25975">
                  <c:v>1304.817</c:v>
                </c:pt>
                <c:pt idx="25976">
                  <c:v>1304.8589999999999</c:v>
                </c:pt>
                <c:pt idx="25977">
                  <c:v>1304.8979999999999</c:v>
                </c:pt>
                <c:pt idx="25978">
                  <c:v>1304.9380000000001</c:v>
                </c:pt>
                <c:pt idx="25979">
                  <c:v>1304.9749999999999</c:v>
                </c:pt>
                <c:pt idx="25980">
                  <c:v>1305.0150000000001</c:v>
                </c:pt>
                <c:pt idx="25981">
                  <c:v>1305.059</c:v>
                </c:pt>
                <c:pt idx="25982">
                  <c:v>1305.0999999999999</c:v>
                </c:pt>
                <c:pt idx="25983">
                  <c:v>1305.1389999999999</c:v>
                </c:pt>
                <c:pt idx="25984">
                  <c:v>1305.1780000000001</c:v>
                </c:pt>
                <c:pt idx="25985">
                  <c:v>1305.2190000000001</c:v>
                </c:pt>
                <c:pt idx="25986">
                  <c:v>1305.2619999999999</c:v>
                </c:pt>
                <c:pt idx="25987">
                  <c:v>1305.3030000000001</c:v>
                </c:pt>
                <c:pt idx="25988">
                  <c:v>1305.348</c:v>
                </c:pt>
                <c:pt idx="25989">
                  <c:v>1305.3889999999999</c:v>
                </c:pt>
                <c:pt idx="25990">
                  <c:v>1305.43</c:v>
                </c:pt>
                <c:pt idx="25991">
                  <c:v>1305.4739999999999</c:v>
                </c:pt>
                <c:pt idx="25992">
                  <c:v>1305.5139999999999</c:v>
                </c:pt>
                <c:pt idx="25993">
                  <c:v>1305.556</c:v>
                </c:pt>
                <c:pt idx="25994">
                  <c:v>1305.595</c:v>
                </c:pt>
                <c:pt idx="25995">
                  <c:v>1305.6389999999999</c:v>
                </c:pt>
                <c:pt idx="25996">
                  <c:v>1305.681</c:v>
                </c:pt>
                <c:pt idx="25997">
                  <c:v>1305.72</c:v>
                </c:pt>
                <c:pt idx="25998">
                  <c:v>1305.7619999999999</c:v>
                </c:pt>
                <c:pt idx="25999">
                  <c:v>1305.8019999999999</c:v>
                </c:pt>
                <c:pt idx="26000">
                  <c:v>1305.8409999999999</c:v>
                </c:pt>
                <c:pt idx="26001">
                  <c:v>1305.8810000000001</c:v>
                </c:pt>
                <c:pt idx="26002">
                  <c:v>1305.921</c:v>
                </c:pt>
                <c:pt idx="26003">
                  <c:v>1305.961</c:v>
                </c:pt>
                <c:pt idx="26004">
                  <c:v>1306</c:v>
                </c:pt>
                <c:pt idx="26005">
                  <c:v>1306.039</c:v>
                </c:pt>
                <c:pt idx="26006">
                  <c:v>1306.0809999999999</c:v>
                </c:pt>
                <c:pt idx="26007">
                  <c:v>1306.1210000000001</c:v>
                </c:pt>
                <c:pt idx="26008">
                  <c:v>1306.1659999999999</c:v>
                </c:pt>
                <c:pt idx="26009">
                  <c:v>1306.27</c:v>
                </c:pt>
                <c:pt idx="26010">
                  <c:v>1306.373</c:v>
                </c:pt>
                <c:pt idx="26011">
                  <c:v>1306.4739999999999</c:v>
                </c:pt>
                <c:pt idx="26012">
                  <c:v>1306.5730000000001</c:v>
                </c:pt>
                <c:pt idx="26013">
                  <c:v>1306.671</c:v>
                </c:pt>
                <c:pt idx="26014">
                  <c:v>1306.7760000000001</c:v>
                </c:pt>
                <c:pt idx="26015">
                  <c:v>1306.8800000000001</c:v>
                </c:pt>
                <c:pt idx="26016">
                  <c:v>1306.9839999999999</c:v>
                </c:pt>
                <c:pt idx="26017">
                  <c:v>1307.0830000000001</c:v>
                </c:pt>
                <c:pt idx="26018">
                  <c:v>1307.183</c:v>
                </c:pt>
                <c:pt idx="26019">
                  <c:v>1307.2850000000001</c:v>
                </c:pt>
                <c:pt idx="26020">
                  <c:v>1307.3820000000001</c:v>
                </c:pt>
                <c:pt idx="26021">
                  <c:v>1307.481</c:v>
                </c:pt>
                <c:pt idx="26022">
                  <c:v>1307.5820000000001</c:v>
                </c:pt>
                <c:pt idx="26023">
                  <c:v>1307.6859999999999</c:v>
                </c:pt>
                <c:pt idx="26024">
                  <c:v>1307.7919999999999</c:v>
                </c:pt>
                <c:pt idx="26025">
                  <c:v>1307.895</c:v>
                </c:pt>
                <c:pt idx="26026">
                  <c:v>1307.9939999999999</c:v>
                </c:pt>
                <c:pt idx="26027">
                  <c:v>1308.095</c:v>
                </c:pt>
                <c:pt idx="26028">
                  <c:v>1308.1980000000001</c:v>
                </c:pt>
                <c:pt idx="26029">
                  <c:v>1308.289</c:v>
                </c:pt>
                <c:pt idx="26030">
                  <c:v>1308.373</c:v>
                </c:pt>
                <c:pt idx="26031">
                  <c:v>1308.4760000000001</c:v>
                </c:pt>
                <c:pt idx="26032">
                  <c:v>1308.5719999999999</c:v>
                </c:pt>
                <c:pt idx="26033">
                  <c:v>1308.6659999999999</c:v>
                </c:pt>
                <c:pt idx="26034">
                  <c:v>1308.7729999999999</c:v>
                </c:pt>
                <c:pt idx="26035">
                  <c:v>1308.875</c:v>
                </c:pt>
                <c:pt idx="26036">
                  <c:v>1308.9760000000001</c:v>
                </c:pt>
                <c:pt idx="26037">
                  <c:v>1309.075</c:v>
                </c:pt>
                <c:pt idx="26038">
                  <c:v>1309.1769999999999</c:v>
                </c:pt>
                <c:pt idx="26039">
                  <c:v>1309.2829999999999</c:v>
                </c:pt>
                <c:pt idx="26040">
                  <c:v>1309.3820000000001</c:v>
                </c:pt>
                <c:pt idx="26041">
                  <c:v>1309.4860000000001</c:v>
                </c:pt>
                <c:pt idx="26042">
                  <c:v>1309.5830000000001</c:v>
                </c:pt>
                <c:pt idx="26043">
                  <c:v>1309.671</c:v>
                </c:pt>
                <c:pt idx="26044">
                  <c:v>1309.7719999999999</c:v>
                </c:pt>
                <c:pt idx="26045">
                  <c:v>1309.876</c:v>
                </c:pt>
                <c:pt idx="26046">
                  <c:v>1309.9770000000001</c:v>
                </c:pt>
                <c:pt idx="26047">
                  <c:v>1310.075</c:v>
                </c:pt>
                <c:pt idx="26048">
                  <c:v>1310.174</c:v>
                </c:pt>
                <c:pt idx="26049">
                  <c:v>1310.2249999999999</c:v>
                </c:pt>
                <c:pt idx="26050">
                  <c:v>1310.27</c:v>
                </c:pt>
                <c:pt idx="26051">
                  <c:v>1310.3119999999999</c:v>
                </c:pt>
                <c:pt idx="26052">
                  <c:v>1310.3510000000001</c:v>
                </c:pt>
                <c:pt idx="26053">
                  <c:v>1310.394</c:v>
                </c:pt>
                <c:pt idx="26054">
                  <c:v>1310.4349999999999</c:v>
                </c:pt>
                <c:pt idx="26055">
                  <c:v>1310.4760000000001</c:v>
                </c:pt>
                <c:pt idx="26056">
                  <c:v>1310.518</c:v>
                </c:pt>
                <c:pt idx="26057">
                  <c:v>1310.56</c:v>
                </c:pt>
                <c:pt idx="26058">
                  <c:v>1310.6010000000001</c:v>
                </c:pt>
                <c:pt idx="26059">
                  <c:v>1310.6389999999999</c:v>
                </c:pt>
                <c:pt idx="26060">
                  <c:v>1310.68</c:v>
                </c:pt>
                <c:pt idx="26061">
                  <c:v>1310.7190000000001</c:v>
                </c:pt>
                <c:pt idx="26062">
                  <c:v>1310.7629999999999</c:v>
                </c:pt>
                <c:pt idx="26063">
                  <c:v>1310.8</c:v>
                </c:pt>
                <c:pt idx="26064">
                  <c:v>1310.84</c:v>
                </c:pt>
                <c:pt idx="26065">
                  <c:v>1310.88</c:v>
                </c:pt>
                <c:pt idx="26066">
                  <c:v>1310.92</c:v>
                </c:pt>
                <c:pt idx="26067">
                  <c:v>1310.961</c:v>
                </c:pt>
                <c:pt idx="26068">
                  <c:v>1311</c:v>
                </c:pt>
                <c:pt idx="26069">
                  <c:v>1311.037</c:v>
                </c:pt>
                <c:pt idx="26070">
                  <c:v>1311.0809999999999</c:v>
                </c:pt>
                <c:pt idx="26071">
                  <c:v>1311.123</c:v>
                </c:pt>
                <c:pt idx="26072">
                  <c:v>1311.162</c:v>
                </c:pt>
                <c:pt idx="26073">
                  <c:v>1311.1969999999999</c:v>
                </c:pt>
                <c:pt idx="26074">
                  <c:v>1311.2380000000001</c:v>
                </c:pt>
                <c:pt idx="26075">
                  <c:v>1311.278</c:v>
                </c:pt>
                <c:pt idx="26076">
                  <c:v>1311.32</c:v>
                </c:pt>
                <c:pt idx="26077">
                  <c:v>1311.3589999999999</c:v>
                </c:pt>
                <c:pt idx="26078">
                  <c:v>1311.396</c:v>
                </c:pt>
                <c:pt idx="26079">
                  <c:v>1311.4349999999999</c:v>
                </c:pt>
                <c:pt idx="26080">
                  <c:v>1311.4770000000001</c:v>
                </c:pt>
                <c:pt idx="26081">
                  <c:v>1311.5160000000001</c:v>
                </c:pt>
                <c:pt idx="26082">
                  <c:v>1311.5550000000001</c:v>
                </c:pt>
                <c:pt idx="26083">
                  <c:v>1311.5940000000001</c:v>
                </c:pt>
                <c:pt idx="26084">
                  <c:v>1311.6320000000001</c:v>
                </c:pt>
                <c:pt idx="26085">
                  <c:v>1311.6690000000001</c:v>
                </c:pt>
                <c:pt idx="26086">
                  <c:v>1311.712</c:v>
                </c:pt>
                <c:pt idx="26087">
                  <c:v>1311.751</c:v>
                </c:pt>
                <c:pt idx="26088">
                  <c:v>1311.79</c:v>
                </c:pt>
                <c:pt idx="26089">
                  <c:v>1311.828</c:v>
                </c:pt>
                <c:pt idx="26090">
                  <c:v>1311.8689999999999</c:v>
                </c:pt>
                <c:pt idx="26091">
                  <c:v>1311.9110000000001</c:v>
                </c:pt>
                <c:pt idx="26092">
                  <c:v>1311.952</c:v>
                </c:pt>
                <c:pt idx="26093">
                  <c:v>1311.9960000000001</c:v>
                </c:pt>
                <c:pt idx="26094">
                  <c:v>1312.0350000000001</c:v>
                </c:pt>
                <c:pt idx="26095">
                  <c:v>1312.076</c:v>
                </c:pt>
                <c:pt idx="26096">
                  <c:v>1312.1120000000001</c:v>
                </c:pt>
                <c:pt idx="26097">
                  <c:v>1312.154</c:v>
                </c:pt>
                <c:pt idx="26098">
                  <c:v>1312.193</c:v>
                </c:pt>
                <c:pt idx="26099">
                  <c:v>1312.2349999999999</c:v>
                </c:pt>
                <c:pt idx="26100">
                  <c:v>1312.2719999999999</c:v>
                </c:pt>
                <c:pt idx="26101">
                  <c:v>1312.31</c:v>
                </c:pt>
                <c:pt idx="26102">
                  <c:v>1312.3530000000001</c:v>
                </c:pt>
                <c:pt idx="26103">
                  <c:v>1312.393</c:v>
                </c:pt>
                <c:pt idx="26104">
                  <c:v>1312.433</c:v>
                </c:pt>
                <c:pt idx="26105">
                  <c:v>1312.471</c:v>
                </c:pt>
                <c:pt idx="26106">
                  <c:v>1312.5160000000001</c:v>
                </c:pt>
                <c:pt idx="26107">
                  <c:v>1312.5540000000001</c:v>
                </c:pt>
                <c:pt idx="26108">
                  <c:v>1312.5940000000001</c:v>
                </c:pt>
                <c:pt idx="26109">
                  <c:v>1312.6310000000001</c:v>
                </c:pt>
                <c:pt idx="26110">
                  <c:v>1312.671</c:v>
                </c:pt>
                <c:pt idx="26111">
                  <c:v>1312.713</c:v>
                </c:pt>
                <c:pt idx="26112">
                  <c:v>1312.752</c:v>
                </c:pt>
                <c:pt idx="26113">
                  <c:v>1312.7909999999999</c:v>
                </c:pt>
                <c:pt idx="26114">
                  <c:v>1312.83</c:v>
                </c:pt>
                <c:pt idx="26115">
                  <c:v>1312.8710000000001</c:v>
                </c:pt>
                <c:pt idx="26116">
                  <c:v>1312.9090000000001</c:v>
                </c:pt>
                <c:pt idx="26117">
                  <c:v>1312.9490000000001</c:v>
                </c:pt>
                <c:pt idx="26118">
                  <c:v>1312.992</c:v>
                </c:pt>
                <c:pt idx="26119">
                  <c:v>1313.03</c:v>
                </c:pt>
                <c:pt idx="26120">
                  <c:v>1313.0730000000001</c:v>
                </c:pt>
                <c:pt idx="26121">
                  <c:v>1313.1179999999999</c:v>
                </c:pt>
                <c:pt idx="26122">
                  <c:v>1313.1590000000001</c:v>
                </c:pt>
                <c:pt idx="26123">
                  <c:v>1313.1990000000001</c:v>
                </c:pt>
                <c:pt idx="26124">
                  <c:v>1313.239</c:v>
                </c:pt>
                <c:pt idx="26125">
                  <c:v>1313.2819999999999</c:v>
                </c:pt>
                <c:pt idx="26126">
                  <c:v>1313.3209999999999</c:v>
                </c:pt>
                <c:pt idx="26127">
                  <c:v>1313.36</c:v>
                </c:pt>
                <c:pt idx="26128">
                  <c:v>1313.405</c:v>
                </c:pt>
                <c:pt idx="26129">
                  <c:v>1313.4480000000001</c:v>
                </c:pt>
                <c:pt idx="26130">
                  <c:v>1313.489</c:v>
                </c:pt>
                <c:pt idx="26131">
                  <c:v>1313.527</c:v>
                </c:pt>
                <c:pt idx="26132">
                  <c:v>1313.567</c:v>
                </c:pt>
                <c:pt idx="26133">
                  <c:v>1313.605</c:v>
                </c:pt>
                <c:pt idx="26134">
                  <c:v>1313.646</c:v>
                </c:pt>
                <c:pt idx="26135">
                  <c:v>1313.691</c:v>
                </c:pt>
                <c:pt idx="26136">
                  <c:v>1313.732</c:v>
                </c:pt>
                <c:pt idx="26137">
                  <c:v>1313.7729999999999</c:v>
                </c:pt>
                <c:pt idx="26138">
                  <c:v>1313.8140000000001</c:v>
                </c:pt>
                <c:pt idx="26139">
                  <c:v>1313.8579999999999</c:v>
                </c:pt>
                <c:pt idx="26140">
                  <c:v>1313.9010000000001</c:v>
                </c:pt>
                <c:pt idx="26141">
                  <c:v>1313.942</c:v>
                </c:pt>
                <c:pt idx="26142">
                  <c:v>1313.9849999999999</c:v>
                </c:pt>
                <c:pt idx="26143">
                  <c:v>1314.028</c:v>
                </c:pt>
                <c:pt idx="26144">
                  <c:v>1314.069</c:v>
                </c:pt>
                <c:pt idx="26145">
                  <c:v>1314.11</c:v>
                </c:pt>
                <c:pt idx="26146">
                  <c:v>1314.1469999999999</c:v>
                </c:pt>
                <c:pt idx="26147">
                  <c:v>1314.1869999999999</c:v>
                </c:pt>
                <c:pt idx="26148">
                  <c:v>1314.229</c:v>
                </c:pt>
                <c:pt idx="26149">
                  <c:v>1314.269</c:v>
                </c:pt>
                <c:pt idx="26150">
                  <c:v>1314.3130000000001</c:v>
                </c:pt>
                <c:pt idx="26151">
                  <c:v>1314.3530000000001</c:v>
                </c:pt>
                <c:pt idx="26152">
                  <c:v>1314.394</c:v>
                </c:pt>
                <c:pt idx="26153">
                  <c:v>1314.434</c:v>
                </c:pt>
                <c:pt idx="26154">
                  <c:v>1314.4749999999999</c:v>
                </c:pt>
                <c:pt idx="26155">
                  <c:v>1314.5160000000001</c:v>
                </c:pt>
                <c:pt idx="26156">
                  <c:v>1314.557</c:v>
                </c:pt>
                <c:pt idx="26157">
                  <c:v>1314.5989999999999</c:v>
                </c:pt>
                <c:pt idx="26158">
                  <c:v>1314.6389999999999</c:v>
                </c:pt>
                <c:pt idx="26159">
                  <c:v>1314.6790000000001</c:v>
                </c:pt>
                <c:pt idx="26160">
                  <c:v>1314.7159999999999</c:v>
                </c:pt>
                <c:pt idx="26161">
                  <c:v>1314.759</c:v>
                </c:pt>
                <c:pt idx="26162">
                  <c:v>1314.8009999999999</c:v>
                </c:pt>
                <c:pt idx="26163">
                  <c:v>1314.8440000000001</c:v>
                </c:pt>
                <c:pt idx="26164">
                  <c:v>1314.8820000000001</c:v>
                </c:pt>
                <c:pt idx="26165">
                  <c:v>1314.923</c:v>
                </c:pt>
                <c:pt idx="26166">
                  <c:v>1314.962</c:v>
                </c:pt>
                <c:pt idx="26167">
                  <c:v>1315.0029999999999</c:v>
                </c:pt>
                <c:pt idx="26168">
                  <c:v>1315.0419999999999</c:v>
                </c:pt>
                <c:pt idx="26169">
                  <c:v>1315.086</c:v>
                </c:pt>
                <c:pt idx="26170">
                  <c:v>1315.1279999999999</c:v>
                </c:pt>
                <c:pt idx="26171">
                  <c:v>1315.1690000000001</c:v>
                </c:pt>
                <c:pt idx="26172">
                  <c:v>1315.21</c:v>
                </c:pt>
                <c:pt idx="26173">
                  <c:v>1315.25</c:v>
                </c:pt>
                <c:pt idx="26174">
                  <c:v>1315.2909999999999</c:v>
                </c:pt>
                <c:pt idx="26175">
                  <c:v>1315.3309999999999</c:v>
                </c:pt>
                <c:pt idx="26176">
                  <c:v>1315.374</c:v>
                </c:pt>
                <c:pt idx="26177">
                  <c:v>1315.414</c:v>
                </c:pt>
                <c:pt idx="26178">
                  <c:v>1315.453</c:v>
                </c:pt>
                <c:pt idx="26179">
                  <c:v>1315.49</c:v>
                </c:pt>
                <c:pt idx="26180">
                  <c:v>1315.5309999999999</c:v>
                </c:pt>
                <c:pt idx="26181">
                  <c:v>1315.5719999999999</c:v>
                </c:pt>
                <c:pt idx="26182">
                  <c:v>1315.615</c:v>
                </c:pt>
                <c:pt idx="26183">
                  <c:v>1315.655</c:v>
                </c:pt>
                <c:pt idx="26184">
                  <c:v>1315.6959999999999</c:v>
                </c:pt>
                <c:pt idx="26185">
                  <c:v>1315.74</c:v>
                </c:pt>
                <c:pt idx="26186">
                  <c:v>1315.779</c:v>
                </c:pt>
                <c:pt idx="26187">
                  <c:v>1315.8209999999999</c:v>
                </c:pt>
                <c:pt idx="26188">
                  <c:v>1315.8610000000001</c:v>
                </c:pt>
                <c:pt idx="26189">
                  <c:v>1315.9</c:v>
                </c:pt>
                <c:pt idx="26190">
                  <c:v>1315.9469999999999</c:v>
                </c:pt>
                <c:pt idx="26191">
                  <c:v>1315.99</c:v>
                </c:pt>
                <c:pt idx="26192">
                  <c:v>1316.0319999999999</c:v>
                </c:pt>
                <c:pt idx="26193">
                  <c:v>1316.0730000000001</c:v>
                </c:pt>
                <c:pt idx="26194">
                  <c:v>1316.1110000000001</c:v>
                </c:pt>
                <c:pt idx="26195">
                  <c:v>1316.1510000000001</c:v>
                </c:pt>
                <c:pt idx="26196">
                  <c:v>1316.1980000000001</c:v>
                </c:pt>
                <c:pt idx="26197">
                  <c:v>1316.2370000000001</c:v>
                </c:pt>
                <c:pt idx="26198">
                  <c:v>1316.277</c:v>
                </c:pt>
                <c:pt idx="26199">
                  <c:v>1316.3209999999999</c:v>
                </c:pt>
                <c:pt idx="26200">
                  <c:v>1316.3610000000001</c:v>
                </c:pt>
                <c:pt idx="26201">
                  <c:v>1316.402</c:v>
                </c:pt>
                <c:pt idx="26202">
                  <c:v>1316.442</c:v>
                </c:pt>
                <c:pt idx="26203">
                  <c:v>1316.4829999999999</c:v>
                </c:pt>
                <c:pt idx="26204">
                  <c:v>1316.5260000000001</c:v>
                </c:pt>
                <c:pt idx="26205">
                  <c:v>1316.566</c:v>
                </c:pt>
                <c:pt idx="26206">
                  <c:v>1316.605</c:v>
                </c:pt>
                <c:pt idx="26207">
                  <c:v>1316.6469999999999</c:v>
                </c:pt>
                <c:pt idx="26208">
                  <c:v>1316.6880000000001</c:v>
                </c:pt>
                <c:pt idx="26209">
                  <c:v>1316.73</c:v>
                </c:pt>
                <c:pt idx="26210">
                  <c:v>1316.7719999999999</c:v>
                </c:pt>
                <c:pt idx="26211">
                  <c:v>1316.8130000000001</c:v>
                </c:pt>
                <c:pt idx="26212">
                  <c:v>1316.8510000000001</c:v>
                </c:pt>
                <c:pt idx="26213">
                  <c:v>1316.8910000000001</c:v>
                </c:pt>
                <c:pt idx="26214">
                  <c:v>1316.93</c:v>
                </c:pt>
                <c:pt idx="26215">
                  <c:v>1316.9659999999999</c:v>
                </c:pt>
                <c:pt idx="26216">
                  <c:v>1317.0060000000001</c:v>
                </c:pt>
                <c:pt idx="26217">
                  <c:v>1317.0450000000001</c:v>
                </c:pt>
                <c:pt idx="26218">
                  <c:v>1317.086</c:v>
                </c:pt>
                <c:pt idx="26219">
                  <c:v>1317.125</c:v>
                </c:pt>
                <c:pt idx="26220">
                  <c:v>1317.1669999999999</c:v>
                </c:pt>
                <c:pt idx="26221">
                  <c:v>1317.2080000000001</c:v>
                </c:pt>
                <c:pt idx="26222">
                  <c:v>1317.25</c:v>
                </c:pt>
                <c:pt idx="26223">
                  <c:v>1317.2909999999999</c:v>
                </c:pt>
                <c:pt idx="26224">
                  <c:v>1317.33</c:v>
                </c:pt>
                <c:pt idx="26225">
                  <c:v>1317.37</c:v>
                </c:pt>
                <c:pt idx="26226">
                  <c:v>1317.4090000000001</c:v>
                </c:pt>
                <c:pt idx="26227">
                  <c:v>1317.45</c:v>
                </c:pt>
                <c:pt idx="26228">
                  <c:v>1317.491</c:v>
                </c:pt>
                <c:pt idx="26229">
                  <c:v>1317.5350000000001</c:v>
                </c:pt>
                <c:pt idx="26230">
                  <c:v>1317.577</c:v>
                </c:pt>
                <c:pt idx="26231">
                  <c:v>1317.6179999999999</c:v>
                </c:pt>
                <c:pt idx="26232">
                  <c:v>1317.66</c:v>
                </c:pt>
                <c:pt idx="26233">
                  <c:v>1317.6969999999999</c:v>
                </c:pt>
                <c:pt idx="26234">
                  <c:v>1317.739</c:v>
                </c:pt>
                <c:pt idx="26235">
                  <c:v>1317.7809999999999</c:v>
                </c:pt>
                <c:pt idx="26236">
                  <c:v>1317.817</c:v>
                </c:pt>
                <c:pt idx="26237">
                  <c:v>1317.855</c:v>
                </c:pt>
                <c:pt idx="26238">
                  <c:v>1317.895</c:v>
                </c:pt>
                <c:pt idx="26239">
                  <c:v>1317.9349999999999</c:v>
                </c:pt>
                <c:pt idx="26240">
                  <c:v>1317.9760000000001</c:v>
                </c:pt>
                <c:pt idx="26241">
                  <c:v>1318.0139999999999</c:v>
                </c:pt>
                <c:pt idx="26242">
                  <c:v>1318.06</c:v>
                </c:pt>
                <c:pt idx="26243">
                  <c:v>1318.1020000000001</c:v>
                </c:pt>
                <c:pt idx="26244">
                  <c:v>1318.1410000000001</c:v>
                </c:pt>
                <c:pt idx="26245">
                  <c:v>1318.1859999999999</c:v>
                </c:pt>
                <c:pt idx="26246">
                  <c:v>1318.2260000000001</c:v>
                </c:pt>
                <c:pt idx="26247">
                  <c:v>1318.2670000000001</c:v>
                </c:pt>
                <c:pt idx="26248">
                  <c:v>1318.367</c:v>
                </c:pt>
                <c:pt idx="26249">
                  <c:v>1318.4670000000001</c:v>
                </c:pt>
                <c:pt idx="26250">
                  <c:v>1318.57</c:v>
                </c:pt>
                <c:pt idx="26251">
                  <c:v>1318.6759999999999</c:v>
                </c:pt>
                <c:pt idx="26252">
                  <c:v>1318.777</c:v>
                </c:pt>
                <c:pt idx="26253">
                  <c:v>1318.877</c:v>
                </c:pt>
                <c:pt idx="26254">
                  <c:v>1318.981</c:v>
                </c:pt>
                <c:pt idx="26255">
                  <c:v>1319.076</c:v>
                </c:pt>
                <c:pt idx="26256">
                  <c:v>1319.1790000000001</c:v>
                </c:pt>
                <c:pt idx="26257">
                  <c:v>1319.2840000000001</c:v>
                </c:pt>
                <c:pt idx="26258">
                  <c:v>1319.384</c:v>
                </c:pt>
                <c:pt idx="26259">
                  <c:v>1319.479</c:v>
                </c:pt>
                <c:pt idx="26260">
                  <c:v>1319.5809999999999</c:v>
                </c:pt>
                <c:pt idx="26261">
                  <c:v>1319.683</c:v>
                </c:pt>
                <c:pt idx="26262">
                  <c:v>1319.778</c:v>
                </c:pt>
                <c:pt idx="26263">
                  <c:v>1319.88</c:v>
                </c:pt>
                <c:pt idx="26264">
                  <c:v>1319.9780000000001</c:v>
                </c:pt>
                <c:pt idx="26265">
                  <c:v>1320.0650000000001</c:v>
                </c:pt>
                <c:pt idx="26266">
                  <c:v>1320.1569999999999</c:v>
                </c:pt>
                <c:pt idx="26267">
                  <c:v>1320.258</c:v>
                </c:pt>
                <c:pt idx="26268">
                  <c:v>1320.3530000000001</c:v>
                </c:pt>
                <c:pt idx="26269">
                  <c:v>1320.4570000000001</c:v>
                </c:pt>
                <c:pt idx="26270">
                  <c:v>1320.56</c:v>
                </c:pt>
                <c:pt idx="26271">
                  <c:v>1320.662</c:v>
                </c:pt>
                <c:pt idx="26272">
                  <c:v>1320.7529999999999</c:v>
                </c:pt>
                <c:pt idx="26273">
                  <c:v>1320.857</c:v>
                </c:pt>
                <c:pt idx="26274">
                  <c:v>1320.952</c:v>
                </c:pt>
                <c:pt idx="26275">
                  <c:v>1321.0519999999999</c:v>
                </c:pt>
                <c:pt idx="26276">
                  <c:v>1321.143</c:v>
                </c:pt>
                <c:pt idx="26277">
                  <c:v>1321.2429999999999</c:v>
                </c:pt>
                <c:pt idx="26278">
                  <c:v>1321.3389999999999</c:v>
                </c:pt>
                <c:pt idx="26279">
                  <c:v>1321.4349999999999</c:v>
                </c:pt>
                <c:pt idx="26280">
                  <c:v>1321.537</c:v>
                </c:pt>
                <c:pt idx="26281">
                  <c:v>1321.65</c:v>
                </c:pt>
                <c:pt idx="26282">
                  <c:v>1321.7539999999999</c:v>
                </c:pt>
                <c:pt idx="26283">
                  <c:v>1321.854</c:v>
                </c:pt>
                <c:pt idx="26284">
                  <c:v>1321.952</c:v>
                </c:pt>
                <c:pt idx="26285">
                  <c:v>1322.049</c:v>
                </c:pt>
                <c:pt idx="26286">
                  <c:v>1322.145</c:v>
                </c:pt>
                <c:pt idx="26287">
                  <c:v>1322.241</c:v>
                </c:pt>
                <c:pt idx="26288">
                  <c:v>1322.3109999999999</c:v>
                </c:pt>
                <c:pt idx="26289">
                  <c:v>1322.3520000000001</c:v>
                </c:pt>
                <c:pt idx="26290">
                  <c:v>1322.3920000000001</c:v>
                </c:pt>
                <c:pt idx="26291">
                  <c:v>1322.433</c:v>
                </c:pt>
                <c:pt idx="26292">
                  <c:v>1322.4749999999999</c:v>
                </c:pt>
                <c:pt idx="26293">
                  <c:v>1322.5160000000001</c:v>
                </c:pt>
                <c:pt idx="26294">
                  <c:v>1322.557</c:v>
                </c:pt>
                <c:pt idx="26295">
                  <c:v>1322.596</c:v>
                </c:pt>
                <c:pt idx="26296">
                  <c:v>1322.6369999999999</c:v>
                </c:pt>
                <c:pt idx="26297">
                  <c:v>1322.681</c:v>
                </c:pt>
                <c:pt idx="26298">
                  <c:v>1322.721</c:v>
                </c:pt>
                <c:pt idx="26299">
                  <c:v>1322.758</c:v>
                </c:pt>
                <c:pt idx="26300">
                  <c:v>1322.8009999999999</c:v>
                </c:pt>
                <c:pt idx="26301">
                  <c:v>1322.84</c:v>
                </c:pt>
                <c:pt idx="26302">
                  <c:v>1322.88</c:v>
                </c:pt>
                <c:pt idx="26303">
                  <c:v>1322.9169999999999</c:v>
                </c:pt>
                <c:pt idx="26304">
                  <c:v>1322.9570000000001</c:v>
                </c:pt>
                <c:pt idx="26305">
                  <c:v>1322.9970000000001</c:v>
                </c:pt>
                <c:pt idx="26306">
                  <c:v>1323.037</c:v>
                </c:pt>
                <c:pt idx="26307">
                  <c:v>1323.08</c:v>
                </c:pt>
                <c:pt idx="26308">
                  <c:v>1323.1179999999999</c:v>
                </c:pt>
                <c:pt idx="26309">
                  <c:v>1323.1590000000001</c:v>
                </c:pt>
                <c:pt idx="26310">
                  <c:v>1323.201</c:v>
                </c:pt>
                <c:pt idx="26311">
                  <c:v>1323.2370000000001</c:v>
                </c:pt>
                <c:pt idx="26312">
                  <c:v>1323.279</c:v>
                </c:pt>
                <c:pt idx="26313">
                  <c:v>1323.318</c:v>
                </c:pt>
                <c:pt idx="26314">
                  <c:v>1323.3589999999999</c:v>
                </c:pt>
                <c:pt idx="26315">
                  <c:v>1323.3989999999999</c:v>
                </c:pt>
                <c:pt idx="26316">
                  <c:v>1323.444</c:v>
                </c:pt>
                <c:pt idx="26317">
                  <c:v>1323.481</c:v>
                </c:pt>
                <c:pt idx="26318">
                  <c:v>1323.5170000000001</c:v>
                </c:pt>
                <c:pt idx="26319">
                  <c:v>1323.56</c:v>
                </c:pt>
                <c:pt idx="26320">
                  <c:v>1323.6010000000001</c:v>
                </c:pt>
                <c:pt idx="26321">
                  <c:v>1323.6410000000001</c:v>
                </c:pt>
                <c:pt idx="26322">
                  <c:v>1323.682</c:v>
                </c:pt>
                <c:pt idx="26323">
                  <c:v>1323.7190000000001</c:v>
                </c:pt>
                <c:pt idx="26324">
                  <c:v>1323.759</c:v>
                </c:pt>
                <c:pt idx="26325">
                  <c:v>1323.8009999999999</c:v>
                </c:pt>
                <c:pt idx="26326">
                  <c:v>1323.8409999999999</c:v>
                </c:pt>
                <c:pt idx="26327">
                  <c:v>1323.88</c:v>
                </c:pt>
                <c:pt idx="26328">
                  <c:v>1323.923</c:v>
                </c:pt>
                <c:pt idx="26329">
                  <c:v>1323.963</c:v>
                </c:pt>
                <c:pt idx="26330">
                  <c:v>1324</c:v>
                </c:pt>
                <c:pt idx="26331">
                  <c:v>1324.0429999999999</c:v>
                </c:pt>
                <c:pt idx="26332">
                  <c:v>1324.086</c:v>
                </c:pt>
                <c:pt idx="26333">
                  <c:v>1324.125</c:v>
                </c:pt>
                <c:pt idx="26334">
                  <c:v>1324.164</c:v>
                </c:pt>
                <c:pt idx="26335">
                  <c:v>1324.203</c:v>
                </c:pt>
                <c:pt idx="26336">
                  <c:v>1324.2449999999999</c:v>
                </c:pt>
                <c:pt idx="26337">
                  <c:v>1324.2850000000001</c:v>
                </c:pt>
                <c:pt idx="26338">
                  <c:v>1324.3230000000001</c:v>
                </c:pt>
                <c:pt idx="26339">
                  <c:v>1324.3630000000001</c:v>
                </c:pt>
                <c:pt idx="26340">
                  <c:v>1324.4</c:v>
                </c:pt>
                <c:pt idx="26341">
                  <c:v>1324.441</c:v>
                </c:pt>
                <c:pt idx="26342">
                  <c:v>1324.48</c:v>
                </c:pt>
                <c:pt idx="26343">
                  <c:v>1324.52</c:v>
                </c:pt>
                <c:pt idx="26344">
                  <c:v>1324.558</c:v>
                </c:pt>
                <c:pt idx="26345">
                  <c:v>1324.6</c:v>
                </c:pt>
                <c:pt idx="26346">
                  <c:v>1324.6420000000001</c:v>
                </c:pt>
                <c:pt idx="26347">
                  <c:v>1324.68</c:v>
                </c:pt>
                <c:pt idx="26348">
                  <c:v>1324.72</c:v>
                </c:pt>
                <c:pt idx="26349">
                  <c:v>1324.759</c:v>
                </c:pt>
                <c:pt idx="26350">
                  <c:v>1324.8030000000001</c:v>
                </c:pt>
                <c:pt idx="26351">
                  <c:v>1324.8409999999999</c:v>
                </c:pt>
                <c:pt idx="26352">
                  <c:v>1324.8820000000001</c:v>
                </c:pt>
                <c:pt idx="26353">
                  <c:v>1324.921</c:v>
                </c:pt>
                <c:pt idx="26354">
                  <c:v>1324.9570000000001</c:v>
                </c:pt>
                <c:pt idx="26355">
                  <c:v>1324.9960000000001</c:v>
                </c:pt>
                <c:pt idx="26356">
                  <c:v>1325.0340000000001</c:v>
                </c:pt>
                <c:pt idx="26357">
                  <c:v>1325.0719999999999</c:v>
                </c:pt>
                <c:pt idx="26358">
                  <c:v>1325.1130000000001</c:v>
                </c:pt>
                <c:pt idx="26359">
                  <c:v>1325.153</c:v>
                </c:pt>
                <c:pt idx="26360">
                  <c:v>1325.193</c:v>
                </c:pt>
                <c:pt idx="26361">
                  <c:v>1325.2349999999999</c:v>
                </c:pt>
                <c:pt idx="26362">
                  <c:v>1325.271</c:v>
                </c:pt>
                <c:pt idx="26363">
                  <c:v>1325.309</c:v>
                </c:pt>
                <c:pt idx="26364">
                  <c:v>1325.3489999999999</c:v>
                </c:pt>
                <c:pt idx="26365">
                  <c:v>1325.3920000000001</c:v>
                </c:pt>
                <c:pt idx="26366">
                  <c:v>1325.432</c:v>
                </c:pt>
                <c:pt idx="26367">
                  <c:v>1325.472</c:v>
                </c:pt>
                <c:pt idx="26368">
                  <c:v>1325.5160000000001</c:v>
                </c:pt>
                <c:pt idx="26369">
                  <c:v>1325.5550000000001</c:v>
                </c:pt>
                <c:pt idx="26370">
                  <c:v>1325.597</c:v>
                </c:pt>
                <c:pt idx="26371">
                  <c:v>1325.64</c:v>
                </c:pt>
                <c:pt idx="26372">
                  <c:v>1325.682</c:v>
                </c:pt>
                <c:pt idx="26373">
                  <c:v>1325.722</c:v>
                </c:pt>
                <c:pt idx="26374">
                  <c:v>1325.7629999999999</c:v>
                </c:pt>
                <c:pt idx="26375">
                  <c:v>1325.8030000000001</c:v>
                </c:pt>
                <c:pt idx="26376">
                  <c:v>1325.8440000000001</c:v>
                </c:pt>
                <c:pt idx="26377">
                  <c:v>1325.8820000000001</c:v>
                </c:pt>
                <c:pt idx="26378">
                  <c:v>1325.925</c:v>
                </c:pt>
                <c:pt idx="26379">
                  <c:v>1325.9659999999999</c:v>
                </c:pt>
                <c:pt idx="26380">
                  <c:v>1326.008</c:v>
                </c:pt>
                <c:pt idx="26381">
                  <c:v>1326.047</c:v>
                </c:pt>
                <c:pt idx="26382">
                  <c:v>1326.09</c:v>
                </c:pt>
                <c:pt idx="26383">
                  <c:v>1326.133</c:v>
                </c:pt>
                <c:pt idx="26384">
                  <c:v>1326.174</c:v>
                </c:pt>
                <c:pt idx="26385">
                  <c:v>1326.2139999999999</c:v>
                </c:pt>
                <c:pt idx="26386">
                  <c:v>1326.2529999999999</c:v>
                </c:pt>
                <c:pt idx="26387">
                  <c:v>1326.2919999999999</c:v>
                </c:pt>
                <c:pt idx="26388">
                  <c:v>1326.3330000000001</c:v>
                </c:pt>
                <c:pt idx="26389">
                  <c:v>1326.373</c:v>
                </c:pt>
                <c:pt idx="26390">
                  <c:v>1326.412</c:v>
                </c:pt>
                <c:pt idx="26391">
                  <c:v>1326.451</c:v>
                </c:pt>
                <c:pt idx="26392">
                  <c:v>1326.4939999999999</c:v>
                </c:pt>
                <c:pt idx="26393">
                  <c:v>1326.5340000000001</c:v>
                </c:pt>
                <c:pt idx="26394">
                  <c:v>1326.579</c:v>
                </c:pt>
                <c:pt idx="26395">
                  <c:v>1326.62</c:v>
                </c:pt>
                <c:pt idx="26396">
                  <c:v>1326.6590000000001</c:v>
                </c:pt>
                <c:pt idx="26397">
                  <c:v>1326.6949999999999</c:v>
                </c:pt>
                <c:pt idx="26398">
                  <c:v>1326.7329999999999</c:v>
                </c:pt>
                <c:pt idx="26399">
                  <c:v>1326.771</c:v>
                </c:pt>
                <c:pt idx="26400">
                  <c:v>1326.8150000000001</c:v>
                </c:pt>
                <c:pt idx="26401">
                  <c:v>1326.8530000000001</c:v>
                </c:pt>
                <c:pt idx="26402">
                  <c:v>1326.8920000000001</c:v>
                </c:pt>
                <c:pt idx="26403">
                  <c:v>1326.933</c:v>
                </c:pt>
                <c:pt idx="26404">
                  <c:v>1326.9739999999999</c:v>
                </c:pt>
                <c:pt idx="26405">
                  <c:v>1327.0160000000001</c:v>
                </c:pt>
                <c:pt idx="26406">
                  <c:v>1327.0540000000001</c:v>
                </c:pt>
                <c:pt idx="26407">
                  <c:v>1327.098</c:v>
                </c:pt>
                <c:pt idx="26408">
                  <c:v>1327.14</c:v>
                </c:pt>
                <c:pt idx="26409">
                  <c:v>1327.182</c:v>
                </c:pt>
                <c:pt idx="26410">
                  <c:v>1327.222</c:v>
                </c:pt>
                <c:pt idx="26411">
                  <c:v>1327.2619999999999</c:v>
                </c:pt>
                <c:pt idx="26412">
                  <c:v>1327.3019999999999</c:v>
                </c:pt>
                <c:pt idx="26413">
                  <c:v>1327.354</c:v>
                </c:pt>
                <c:pt idx="26414">
                  <c:v>1327.451</c:v>
                </c:pt>
                <c:pt idx="26415">
                  <c:v>1327.549</c:v>
                </c:pt>
                <c:pt idx="26416">
                  <c:v>1327.646</c:v>
                </c:pt>
                <c:pt idx="26417">
                  <c:v>1327.7570000000001</c:v>
                </c:pt>
                <c:pt idx="26418">
                  <c:v>1327.854</c:v>
                </c:pt>
                <c:pt idx="26419">
                  <c:v>1327.96</c:v>
                </c:pt>
                <c:pt idx="26420">
                  <c:v>1328.06</c:v>
                </c:pt>
                <c:pt idx="26421">
                  <c:v>1328.1569999999999</c:v>
                </c:pt>
                <c:pt idx="26422">
                  <c:v>1328.251</c:v>
                </c:pt>
                <c:pt idx="26423">
                  <c:v>1328.3520000000001</c:v>
                </c:pt>
                <c:pt idx="26424">
                  <c:v>1328.443</c:v>
                </c:pt>
                <c:pt idx="26425">
                  <c:v>1328.5450000000001</c:v>
                </c:pt>
                <c:pt idx="26426">
                  <c:v>1328.646</c:v>
                </c:pt>
                <c:pt idx="26427">
                  <c:v>1328.7460000000001</c:v>
                </c:pt>
                <c:pt idx="26428">
                  <c:v>1328.84</c:v>
                </c:pt>
                <c:pt idx="26429">
                  <c:v>1328.934</c:v>
                </c:pt>
                <c:pt idx="26430">
                  <c:v>1329.0309999999999</c:v>
                </c:pt>
                <c:pt idx="26431">
                  <c:v>1329.134</c:v>
                </c:pt>
                <c:pt idx="26432">
                  <c:v>1329.231</c:v>
                </c:pt>
                <c:pt idx="26433">
                  <c:v>1329.3320000000001</c:v>
                </c:pt>
                <c:pt idx="26434">
                  <c:v>1329.4290000000001</c:v>
                </c:pt>
                <c:pt idx="26435">
                  <c:v>1329.5250000000001</c:v>
                </c:pt>
                <c:pt idx="26436">
                  <c:v>1329.6320000000001</c:v>
                </c:pt>
                <c:pt idx="26437">
                  <c:v>1329.7360000000001</c:v>
                </c:pt>
                <c:pt idx="26438">
                  <c:v>1329.8340000000001</c:v>
                </c:pt>
                <c:pt idx="26439">
                  <c:v>1329.9359999999999</c:v>
                </c:pt>
                <c:pt idx="26440">
                  <c:v>1330.0360000000001</c:v>
                </c:pt>
                <c:pt idx="26441">
                  <c:v>1330.143</c:v>
                </c:pt>
                <c:pt idx="26442">
                  <c:v>1330.242</c:v>
                </c:pt>
                <c:pt idx="26443">
                  <c:v>1330.346</c:v>
                </c:pt>
                <c:pt idx="26444">
                  <c:v>1330.4459999999999</c:v>
                </c:pt>
                <c:pt idx="26445">
                  <c:v>1330.54</c:v>
                </c:pt>
                <c:pt idx="26446">
                  <c:v>1330.6389999999999</c:v>
                </c:pt>
                <c:pt idx="26447">
                  <c:v>1330.7380000000001</c:v>
                </c:pt>
                <c:pt idx="26448">
                  <c:v>1330.8309999999999</c:v>
                </c:pt>
                <c:pt idx="26449">
                  <c:v>1330.921</c:v>
                </c:pt>
                <c:pt idx="26450">
                  <c:v>1331.0229999999999</c:v>
                </c:pt>
                <c:pt idx="26451">
                  <c:v>1331.13</c:v>
                </c:pt>
                <c:pt idx="26452">
                  <c:v>1331.23</c:v>
                </c:pt>
                <c:pt idx="26453">
                  <c:v>1331.329</c:v>
                </c:pt>
                <c:pt idx="26454">
                  <c:v>1331.394</c:v>
                </c:pt>
                <c:pt idx="26455">
                  <c:v>1331.434</c:v>
                </c:pt>
                <c:pt idx="26456">
                  <c:v>1331.473</c:v>
                </c:pt>
                <c:pt idx="26457">
                  <c:v>1331.5160000000001</c:v>
                </c:pt>
                <c:pt idx="26458">
                  <c:v>1331.5540000000001</c:v>
                </c:pt>
                <c:pt idx="26459">
                  <c:v>1331.5930000000001</c:v>
                </c:pt>
                <c:pt idx="26460">
                  <c:v>1331.634</c:v>
                </c:pt>
                <c:pt idx="26461">
                  <c:v>1331.675</c:v>
                </c:pt>
                <c:pt idx="26462">
                  <c:v>1331.7139999999999</c:v>
                </c:pt>
                <c:pt idx="26463">
                  <c:v>1331.7560000000001</c:v>
                </c:pt>
                <c:pt idx="26464">
                  <c:v>1331.7950000000001</c:v>
                </c:pt>
                <c:pt idx="26465">
                  <c:v>1331.837</c:v>
                </c:pt>
                <c:pt idx="26466">
                  <c:v>1331.876</c:v>
                </c:pt>
                <c:pt idx="26467">
                  <c:v>1331.9190000000001</c:v>
                </c:pt>
                <c:pt idx="26468">
                  <c:v>1331.9570000000001</c:v>
                </c:pt>
                <c:pt idx="26469">
                  <c:v>1331.9929999999999</c:v>
                </c:pt>
                <c:pt idx="26470">
                  <c:v>1332.0340000000001</c:v>
                </c:pt>
                <c:pt idx="26471">
                  <c:v>1332.0730000000001</c:v>
                </c:pt>
                <c:pt idx="26472">
                  <c:v>1332.1130000000001</c:v>
                </c:pt>
                <c:pt idx="26473">
                  <c:v>1332.153</c:v>
                </c:pt>
                <c:pt idx="26474">
                  <c:v>1332.1949999999999</c:v>
                </c:pt>
                <c:pt idx="26475">
                  <c:v>1332.2360000000001</c:v>
                </c:pt>
                <c:pt idx="26476">
                  <c:v>1332.2750000000001</c:v>
                </c:pt>
                <c:pt idx="26477">
                  <c:v>1332.316</c:v>
                </c:pt>
                <c:pt idx="26478">
                  <c:v>1332.3520000000001</c:v>
                </c:pt>
                <c:pt idx="26479">
                  <c:v>1332.394</c:v>
                </c:pt>
                <c:pt idx="26480">
                  <c:v>1332.4369999999999</c:v>
                </c:pt>
                <c:pt idx="26481">
                  <c:v>1332.4749999999999</c:v>
                </c:pt>
                <c:pt idx="26482">
                  <c:v>1332.518</c:v>
                </c:pt>
                <c:pt idx="26483">
                  <c:v>1332.5619999999999</c:v>
                </c:pt>
                <c:pt idx="26484">
                  <c:v>1332.6030000000001</c:v>
                </c:pt>
                <c:pt idx="26485">
                  <c:v>1332.645</c:v>
                </c:pt>
                <c:pt idx="26486">
                  <c:v>1332.683</c:v>
                </c:pt>
                <c:pt idx="26487">
                  <c:v>1332.7270000000001</c:v>
                </c:pt>
                <c:pt idx="26488">
                  <c:v>1332.768</c:v>
                </c:pt>
                <c:pt idx="26489">
                  <c:v>1332.8109999999999</c:v>
                </c:pt>
                <c:pt idx="26490">
                  <c:v>1332.855</c:v>
                </c:pt>
                <c:pt idx="26491">
                  <c:v>1332.896</c:v>
                </c:pt>
                <c:pt idx="26492">
                  <c:v>1332.9349999999999</c:v>
                </c:pt>
                <c:pt idx="26493">
                  <c:v>1332.979</c:v>
                </c:pt>
                <c:pt idx="26494">
                  <c:v>1333.0160000000001</c:v>
                </c:pt>
                <c:pt idx="26495">
                  <c:v>1333.057</c:v>
                </c:pt>
                <c:pt idx="26496">
                  <c:v>1333.097</c:v>
                </c:pt>
                <c:pt idx="26497">
                  <c:v>1333.1379999999999</c:v>
                </c:pt>
                <c:pt idx="26498">
                  <c:v>1333.18</c:v>
                </c:pt>
                <c:pt idx="26499">
                  <c:v>1333.2180000000001</c:v>
                </c:pt>
                <c:pt idx="26500">
                  <c:v>1333.26</c:v>
                </c:pt>
                <c:pt idx="26501">
                  <c:v>1333.3</c:v>
                </c:pt>
                <c:pt idx="26502">
                  <c:v>1333.3420000000001</c:v>
                </c:pt>
                <c:pt idx="26503">
                  <c:v>1333.38</c:v>
                </c:pt>
                <c:pt idx="26504">
                  <c:v>1333.421</c:v>
                </c:pt>
                <c:pt idx="26505">
                  <c:v>1333.463</c:v>
                </c:pt>
                <c:pt idx="26506">
                  <c:v>1333.502</c:v>
                </c:pt>
                <c:pt idx="26507">
                  <c:v>1333.5409999999999</c:v>
                </c:pt>
                <c:pt idx="26508">
                  <c:v>1333.58</c:v>
                </c:pt>
                <c:pt idx="26509">
                  <c:v>1333.6210000000001</c:v>
                </c:pt>
                <c:pt idx="26510">
                  <c:v>1333.663</c:v>
                </c:pt>
                <c:pt idx="26511">
                  <c:v>1333.704</c:v>
                </c:pt>
                <c:pt idx="26512">
                  <c:v>1333.7460000000001</c:v>
                </c:pt>
                <c:pt idx="26513">
                  <c:v>1333.789</c:v>
                </c:pt>
                <c:pt idx="26514">
                  <c:v>1333.827</c:v>
                </c:pt>
                <c:pt idx="26515">
                  <c:v>1333.8710000000001</c:v>
                </c:pt>
                <c:pt idx="26516">
                  <c:v>1333.912</c:v>
                </c:pt>
                <c:pt idx="26517">
                  <c:v>1333.95</c:v>
                </c:pt>
                <c:pt idx="26518">
                  <c:v>1333.9870000000001</c:v>
                </c:pt>
                <c:pt idx="26519">
                  <c:v>1334.0309999999999</c:v>
                </c:pt>
                <c:pt idx="26520">
                  <c:v>1334.0719999999999</c:v>
                </c:pt>
                <c:pt idx="26521">
                  <c:v>1334.1120000000001</c:v>
                </c:pt>
                <c:pt idx="26522">
                  <c:v>1334.154</c:v>
                </c:pt>
                <c:pt idx="26523">
                  <c:v>1334.1949999999999</c:v>
                </c:pt>
                <c:pt idx="26524">
                  <c:v>1334.2349999999999</c:v>
                </c:pt>
                <c:pt idx="26525">
                  <c:v>1334.2739999999999</c:v>
                </c:pt>
                <c:pt idx="26526">
                  <c:v>1334.3150000000001</c:v>
                </c:pt>
                <c:pt idx="26527">
                  <c:v>1334.357</c:v>
                </c:pt>
                <c:pt idx="26528">
                  <c:v>1334.3969999999999</c:v>
                </c:pt>
                <c:pt idx="26529">
                  <c:v>1334.4349999999999</c:v>
                </c:pt>
                <c:pt idx="26530">
                  <c:v>1334.4749999999999</c:v>
                </c:pt>
                <c:pt idx="26531">
                  <c:v>1334.5139999999999</c:v>
                </c:pt>
                <c:pt idx="26532">
                  <c:v>1334.5540000000001</c:v>
                </c:pt>
                <c:pt idx="26533">
                  <c:v>1334.5930000000001</c:v>
                </c:pt>
                <c:pt idx="26534">
                  <c:v>1334.633</c:v>
                </c:pt>
                <c:pt idx="26535">
                  <c:v>1334.673</c:v>
                </c:pt>
                <c:pt idx="26536">
                  <c:v>1334.711</c:v>
                </c:pt>
                <c:pt idx="26537">
                  <c:v>1334.7550000000001</c:v>
                </c:pt>
                <c:pt idx="26538">
                  <c:v>1334.799</c:v>
                </c:pt>
                <c:pt idx="26539">
                  <c:v>1334.84</c:v>
                </c:pt>
                <c:pt idx="26540">
                  <c:v>1334.8789999999999</c:v>
                </c:pt>
                <c:pt idx="26541">
                  <c:v>1334.922</c:v>
                </c:pt>
                <c:pt idx="26542">
                  <c:v>1334.9639999999999</c:v>
                </c:pt>
                <c:pt idx="26543">
                  <c:v>1335.001</c:v>
                </c:pt>
                <c:pt idx="26544">
                  <c:v>1335.0409999999999</c:v>
                </c:pt>
                <c:pt idx="26545">
                  <c:v>1335.0809999999999</c:v>
                </c:pt>
                <c:pt idx="26546">
                  <c:v>1335.123</c:v>
                </c:pt>
                <c:pt idx="26547">
                  <c:v>1335.163</c:v>
                </c:pt>
                <c:pt idx="26548">
                  <c:v>1335.203</c:v>
                </c:pt>
                <c:pt idx="26549">
                  <c:v>1335.24</c:v>
                </c:pt>
                <c:pt idx="26550">
                  <c:v>1335.2829999999999</c:v>
                </c:pt>
                <c:pt idx="26551">
                  <c:v>1335.3219999999999</c:v>
                </c:pt>
                <c:pt idx="26552">
                  <c:v>1335.364</c:v>
                </c:pt>
                <c:pt idx="26553">
                  <c:v>1335.4059999999999</c:v>
                </c:pt>
                <c:pt idx="26554">
                  <c:v>1335.4459999999999</c:v>
                </c:pt>
                <c:pt idx="26555">
                  <c:v>1335.4860000000001</c:v>
                </c:pt>
                <c:pt idx="26556">
                  <c:v>1335.528</c:v>
                </c:pt>
                <c:pt idx="26557">
                  <c:v>1335.5709999999999</c:v>
                </c:pt>
                <c:pt idx="26558">
                  <c:v>1335.6130000000001</c:v>
                </c:pt>
                <c:pt idx="26559">
                  <c:v>1335.652</c:v>
                </c:pt>
                <c:pt idx="26560">
                  <c:v>1335.694</c:v>
                </c:pt>
                <c:pt idx="26561">
                  <c:v>1335.7370000000001</c:v>
                </c:pt>
                <c:pt idx="26562">
                  <c:v>1335.778</c:v>
                </c:pt>
                <c:pt idx="26563">
                  <c:v>1335.818</c:v>
                </c:pt>
                <c:pt idx="26564">
                  <c:v>1335.856</c:v>
                </c:pt>
                <c:pt idx="26565">
                  <c:v>1335.895</c:v>
                </c:pt>
                <c:pt idx="26566">
                  <c:v>1335.9349999999999</c:v>
                </c:pt>
                <c:pt idx="26567">
                  <c:v>1335.9739999999999</c:v>
                </c:pt>
                <c:pt idx="26568">
                  <c:v>1336.0139999999999</c:v>
                </c:pt>
                <c:pt idx="26569">
                  <c:v>1336.0540000000001</c:v>
                </c:pt>
                <c:pt idx="26570">
                  <c:v>1336.0909999999999</c:v>
                </c:pt>
                <c:pt idx="26571">
                  <c:v>1336.1320000000001</c:v>
                </c:pt>
                <c:pt idx="26572">
                  <c:v>1336.174</c:v>
                </c:pt>
                <c:pt idx="26573">
                  <c:v>1336.21</c:v>
                </c:pt>
                <c:pt idx="26574">
                  <c:v>1336.248</c:v>
                </c:pt>
                <c:pt idx="26575">
                  <c:v>1336.2850000000001</c:v>
                </c:pt>
                <c:pt idx="26576">
                  <c:v>1336.325</c:v>
                </c:pt>
                <c:pt idx="26577">
                  <c:v>1336.3630000000001</c:v>
                </c:pt>
                <c:pt idx="26578">
                  <c:v>1336.405</c:v>
                </c:pt>
                <c:pt idx="26579">
                  <c:v>1336.4929999999999</c:v>
                </c:pt>
                <c:pt idx="26580">
                  <c:v>1336.5920000000001</c:v>
                </c:pt>
                <c:pt idx="26581">
                  <c:v>1336.693</c:v>
                </c:pt>
                <c:pt idx="26582">
                  <c:v>1336.7850000000001</c:v>
                </c:pt>
                <c:pt idx="26583">
                  <c:v>1336.8820000000001</c:v>
                </c:pt>
                <c:pt idx="26584">
                  <c:v>1336.989</c:v>
                </c:pt>
                <c:pt idx="26585">
                  <c:v>1337.09</c:v>
                </c:pt>
                <c:pt idx="26586">
                  <c:v>1337.192</c:v>
                </c:pt>
                <c:pt idx="26587">
                  <c:v>1337.29</c:v>
                </c:pt>
                <c:pt idx="26588">
                  <c:v>1337.39</c:v>
                </c:pt>
                <c:pt idx="26589">
                  <c:v>1337.491</c:v>
                </c:pt>
                <c:pt idx="26590">
                  <c:v>1337.596</c:v>
                </c:pt>
                <c:pt idx="26591">
                  <c:v>1337.691</c:v>
                </c:pt>
                <c:pt idx="26592">
                  <c:v>1337.79</c:v>
                </c:pt>
                <c:pt idx="26593">
                  <c:v>1337.89</c:v>
                </c:pt>
                <c:pt idx="26594">
                  <c:v>1337.9960000000001</c:v>
                </c:pt>
                <c:pt idx="26595">
                  <c:v>1338.105</c:v>
                </c:pt>
                <c:pt idx="26596">
                  <c:v>1338.21</c:v>
                </c:pt>
                <c:pt idx="26597">
                  <c:v>1338.3050000000001</c:v>
                </c:pt>
                <c:pt idx="26598">
                  <c:v>1338.403</c:v>
                </c:pt>
                <c:pt idx="26599">
                  <c:v>1338.5070000000001</c:v>
                </c:pt>
                <c:pt idx="26600">
                  <c:v>1338.61</c:v>
                </c:pt>
                <c:pt idx="26601">
                  <c:v>1338.7159999999999</c:v>
                </c:pt>
                <c:pt idx="26602">
                  <c:v>1338.81</c:v>
                </c:pt>
                <c:pt idx="26603">
                  <c:v>1338.9179999999999</c:v>
                </c:pt>
                <c:pt idx="26604">
                  <c:v>1339.0129999999999</c:v>
                </c:pt>
                <c:pt idx="26605">
                  <c:v>1339.115</c:v>
                </c:pt>
                <c:pt idx="26606">
                  <c:v>1339.21</c:v>
                </c:pt>
                <c:pt idx="26607">
                  <c:v>1339.3050000000001</c:v>
                </c:pt>
                <c:pt idx="26608">
                  <c:v>1339.3989999999999</c:v>
                </c:pt>
                <c:pt idx="26609">
                  <c:v>1339.501</c:v>
                </c:pt>
                <c:pt idx="26610">
                  <c:v>1339.6010000000001</c:v>
                </c:pt>
                <c:pt idx="26611">
                  <c:v>1339.701</c:v>
                </c:pt>
                <c:pt idx="26612">
                  <c:v>1339.798</c:v>
                </c:pt>
                <c:pt idx="26613">
                  <c:v>1339.903</c:v>
                </c:pt>
                <c:pt idx="26614">
                  <c:v>1340</c:v>
                </c:pt>
                <c:pt idx="26615">
                  <c:v>1340.0989999999999</c:v>
                </c:pt>
                <c:pt idx="26616">
                  <c:v>1340.1949999999999</c:v>
                </c:pt>
                <c:pt idx="26617">
                  <c:v>1340.298</c:v>
                </c:pt>
                <c:pt idx="26618">
                  <c:v>1340.3989999999999</c:v>
                </c:pt>
                <c:pt idx="26619">
                  <c:v>1340.4659999999999</c:v>
                </c:pt>
                <c:pt idx="26620">
                  <c:v>1340.51</c:v>
                </c:pt>
                <c:pt idx="26621">
                  <c:v>1340.548</c:v>
                </c:pt>
                <c:pt idx="26622">
                  <c:v>1340.588</c:v>
                </c:pt>
                <c:pt idx="26623">
                  <c:v>1340.6310000000001</c:v>
                </c:pt>
                <c:pt idx="26624">
                  <c:v>1340.671</c:v>
                </c:pt>
                <c:pt idx="26625">
                  <c:v>1340.7139999999999</c:v>
                </c:pt>
                <c:pt idx="26626">
                  <c:v>1340.7529999999999</c:v>
                </c:pt>
                <c:pt idx="26627">
                  <c:v>1340.797</c:v>
                </c:pt>
                <c:pt idx="26628">
                  <c:v>1340.835</c:v>
                </c:pt>
                <c:pt idx="26629">
                  <c:v>1340.873</c:v>
                </c:pt>
                <c:pt idx="26630">
                  <c:v>1340.913</c:v>
                </c:pt>
                <c:pt idx="26631">
                  <c:v>1340.9549999999999</c:v>
                </c:pt>
                <c:pt idx="26632">
                  <c:v>1340.992</c:v>
                </c:pt>
                <c:pt idx="26633">
                  <c:v>1341.0309999999999</c:v>
                </c:pt>
                <c:pt idx="26634">
                  <c:v>1341.07</c:v>
                </c:pt>
                <c:pt idx="26635">
                  <c:v>1341.1120000000001</c:v>
                </c:pt>
                <c:pt idx="26636">
                  <c:v>1341.1510000000001</c:v>
                </c:pt>
                <c:pt idx="26637">
                  <c:v>1341.1880000000001</c:v>
                </c:pt>
                <c:pt idx="26638">
                  <c:v>1341.2270000000001</c:v>
                </c:pt>
                <c:pt idx="26639">
                  <c:v>1341.269</c:v>
                </c:pt>
                <c:pt idx="26640">
                  <c:v>1341.307</c:v>
                </c:pt>
                <c:pt idx="26641">
                  <c:v>1341.348</c:v>
                </c:pt>
                <c:pt idx="26642">
                  <c:v>1341.385</c:v>
                </c:pt>
                <c:pt idx="26643">
                  <c:v>1341.424</c:v>
                </c:pt>
                <c:pt idx="26644">
                  <c:v>1341.4649999999999</c:v>
                </c:pt>
                <c:pt idx="26645">
                  <c:v>1341.5029999999999</c:v>
                </c:pt>
                <c:pt idx="26646">
                  <c:v>1341.5450000000001</c:v>
                </c:pt>
                <c:pt idx="26647">
                  <c:v>1341.5840000000001</c:v>
                </c:pt>
                <c:pt idx="26648">
                  <c:v>1341.625</c:v>
                </c:pt>
                <c:pt idx="26649">
                  <c:v>1341.6669999999999</c:v>
                </c:pt>
                <c:pt idx="26650">
                  <c:v>1341.7049999999999</c:v>
                </c:pt>
                <c:pt idx="26651">
                  <c:v>1341.7439999999999</c:v>
                </c:pt>
                <c:pt idx="26652">
                  <c:v>1341.7850000000001</c:v>
                </c:pt>
                <c:pt idx="26653">
                  <c:v>1341.826</c:v>
                </c:pt>
                <c:pt idx="26654">
                  <c:v>1341.866</c:v>
                </c:pt>
                <c:pt idx="26655">
                  <c:v>1341.9069999999999</c:v>
                </c:pt>
                <c:pt idx="26656">
                  <c:v>1341.9490000000001</c:v>
                </c:pt>
                <c:pt idx="26657">
                  <c:v>1341.991</c:v>
                </c:pt>
                <c:pt idx="26658">
                  <c:v>1342.0309999999999</c:v>
                </c:pt>
                <c:pt idx="26659">
                  <c:v>1342.0740000000001</c:v>
                </c:pt>
                <c:pt idx="26660">
                  <c:v>1342.1110000000001</c:v>
                </c:pt>
                <c:pt idx="26661">
                  <c:v>1342.1559999999999</c:v>
                </c:pt>
                <c:pt idx="26662">
                  <c:v>1342.2</c:v>
                </c:pt>
                <c:pt idx="26663">
                  <c:v>1342.2429999999999</c:v>
                </c:pt>
                <c:pt idx="26664">
                  <c:v>1342.2819999999999</c:v>
                </c:pt>
                <c:pt idx="26665">
                  <c:v>1342.3209999999999</c:v>
                </c:pt>
                <c:pt idx="26666">
                  <c:v>1342.3610000000001</c:v>
                </c:pt>
                <c:pt idx="26667">
                  <c:v>1342.4010000000001</c:v>
                </c:pt>
                <c:pt idx="26668">
                  <c:v>1342.443</c:v>
                </c:pt>
                <c:pt idx="26669">
                  <c:v>1342.48</c:v>
                </c:pt>
                <c:pt idx="26670">
                  <c:v>1342.5229999999999</c:v>
                </c:pt>
                <c:pt idx="26671">
                  <c:v>1342.5640000000001</c:v>
                </c:pt>
                <c:pt idx="26672">
                  <c:v>1342.605</c:v>
                </c:pt>
                <c:pt idx="26673">
                  <c:v>1342.646</c:v>
                </c:pt>
                <c:pt idx="26674">
                  <c:v>1342.682</c:v>
                </c:pt>
                <c:pt idx="26675">
                  <c:v>1342.7180000000001</c:v>
                </c:pt>
                <c:pt idx="26676">
                  <c:v>1342.7560000000001</c:v>
                </c:pt>
                <c:pt idx="26677">
                  <c:v>1342.8</c:v>
                </c:pt>
                <c:pt idx="26678">
                  <c:v>1342.838</c:v>
                </c:pt>
                <c:pt idx="26679">
                  <c:v>1342.877</c:v>
                </c:pt>
                <c:pt idx="26680">
                  <c:v>1342.9159999999999</c:v>
                </c:pt>
                <c:pt idx="26681">
                  <c:v>1342.953</c:v>
                </c:pt>
                <c:pt idx="26682">
                  <c:v>1342.991</c:v>
                </c:pt>
                <c:pt idx="26683">
                  <c:v>1343.0319999999999</c:v>
                </c:pt>
                <c:pt idx="26684">
                  <c:v>1343.0719999999999</c:v>
                </c:pt>
                <c:pt idx="26685">
                  <c:v>1343.1179999999999</c:v>
                </c:pt>
                <c:pt idx="26686">
                  <c:v>1343.1559999999999</c:v>
                </c:pt>
                <c:pt idx="26687">
                  <c:v>1343.1969999999999</c:v>
                </c:pt>
                <c:pt idx="26688">
                  <c:v>1343.2349999999999</c:v>
                </c:pt>
                <c:pt idx="26689">
                  <c:v>1343.279</c:v>
                </c:pt>
                <c:pt idx="26690">
                  <c:v>1343.317</c:v>
                </c:pt>
                <c:pt idx="26691">
                  <c:v>1343.3610000000001</c:v>
                </c:pt>
                <c:pt idx="26692">
                  <c:v>1343.403</c:v>
                </c:pt>
                <c:pt idx="26693">
                  <c:v>1343.443</c:v>
                </c:pt>
                <c:pt idx="26694">
                  <c:v>1343.4849999999999</c:v>
                </c:pt>
                <c:pt idx="26695">
                  <c:v>1343.5250000000001</c:v>
                </c:pt>
                <c:pt idx="26696">
                  <c:v>1343.566</c:v>
                </c:pt>
                <c:pt idx="26697">
                  <c:v>1343.6079999999999</c:v>
                </c:pt>
                <c:pt idx="26698">
                  <c:v>1343.6489999999999</c:v>
                </c:pt>
                <c:pt idx="26699">
                  <c:v>1343.69</c:v>
                </c:pt>
                <c:pt idx="26700">
                  <c:v>1343.7360000000001</c:v>
                </c:pt>
                <c:pt idx="26701">
                  <c:v>1343.777</c:v>
                </c:pt>
                <c:pt idx="26702">
                  <c:v>1343.817</c:v>
                </c:pt>
                <c:pt idx="26703">
                  <c:v>1343.8579999999999</c:v>
                </c:pt>
                <c:pt idx="26704">
                  <c:v>1343.9</c:v>
                </c:pt>
                <c:pt idx="26705">
                  <c:v>1343.942</c:v>
                </c:pt>
                <c:pt idx="26706">
                  <c:v>1343.9880000000001</c:v>
                </c:pt>
                <c:pt idx="26707">
                  <c:v>1344.027</c:v>
                </c:pt>
                <c:pt idx="26708">
                  <c:v>1344.069</c:v>
                </c:pt>
                <c:pt idx="26709">
                  <c:v>1344.11</c:v>
                </c:pt>
                <c:pt idx="26710">
                  <c:v>1344.1510000000001</c:v>
                </c:pt>
                <c:pt idx="26711">
                  <c:v>1344.191</c:v>
                </c:pt>
                <c:pt idx="26712">
                  <c:v>1344.2339999999999</c:v>
                </c:pt>
                <c:pt idx="26713">
                  <c:v>1344.2719999999999</c:v>
                </c:pt>
                <c:pt idx="26714">
                  <c:v>1344.3119999999999</c:v>
                </c:pt>
                <c:pt idx="26715">
                  <c:v>1344.3520000000001</c:v>
                </c:pt>
                <c:pt idx="26716">
                  <c:v>1344.39</c:v>
                </c:pt>
                <c:pt idx="26717">
                  <c:v>1344.4290000000001</c:v>
                </c:pt>
                <c:pt idx="26718">
                  <c:v>1344.4670000000001</c:v>
                </c:pt>
                <c:pt idx="26719">
                  <c:v>1344.5450000000001</c:v>
                </c:pt>
                <c:pt idx="26720">
                  <c:v>1344.645</c:v>
                </c:pt>
                <c:pt idx="26721">
                  <c:v>1344.7429999999999</c:v>
                </c:pt>
                <c:pt idx="26722">
                  <c:v>1344.8430000000001</c:v>
                </c:pt>
                <c:pt idx="26723">
                  <c:v>1344.943</c:v>
                </c:pt>
                <c:pt idx="26724">
                  <c:v>1345.046</c:v>
                </c:pt>
                <c:pt idx="26725">
                  <c:v>1345.1320000000001</c:v>
                </c:pt>
                <c:pt idx="26726">
                  <c:v>1345.229</c:v>
                </c:pt>
                <c:pt idx="26727">
                  <c:v>1345.328</c:v>
                </c:pt>
                <c:pt idx="26728">
                  <c:v>1345.4290000000001</c:v>
                </c:pt>
                <c:pt idx="26729">
                  <c:v>1345.5350000000001</c:v>
                </c:pt>
                <c:pt idx="26730">
                  <c:v>1345.644</c:v>
                </c:pt>
                <c:pt idx="26731">
                  <c:v>1345.75</c:v>
                </c:pt>
                <c:pt idx="26732">
                  <c:v>1345.8520000000001</c:v>
                </c:pt>
                <c:pt idx="26733">
                  <c:v>1345.951</c:v>
                </c:pt>
                <c:pt idx="26734">
                  <c:v>1346.0440000000001</c:v>
                </c:pt>
                <c:pt idx="26735">
                  <c:v>1346.133</c:v>
                </c:pt>
                <c:pt idx="26736">
                  <c:v>1346.2370000000001</c:v>
                </c:pt>
                <c:pt idx="26737">
                  <c:v>1346.3440000000001</c:v>
                </c:pt>
                <c:pt idx="26738">
                  <c:v>1346.4449999999999</c:v>
                </c:pt>
                <c:pt idx="26739">
                  <c:v>1346.546</c:v>
                </c:pt>
                <c:pt idx="26740">
                  <c:v>1346.65</c:v>
                </c:pt>
                <c:pt idx="26741">
                  <c:v>1346.742</c:v>
                </c:pt>
                <c:pt idx="26742">
                  <c:v>1346.845</c:v>
                </c:pt>
                <c:pt idx="26743">
                  <c:v>1346.9449999999999</c:v>
                </c:pt>
                <c:pt idx="26744">
                  <c:v>1347.056</c:v>
                </c:pt>
                <c:pt idx="26745">
                  <c:v>1347.154</c:v>
                </c:pt>
                <c:pt idx="26746">
                  <c:v>1347.249</c:v>
                </c:pt>
                <c:pt idx="26747">
                  <c:v>1347.345</c:v>
                </c:pt>
                <c:pt idx="26748">
                  <c:v>1347.444</c:v>
                </c:pt>
                <c:pt idx="26749">
                  <c:v>1347.547</c:v>
                </c:pt>
                <c:pt idx="26750">
                  <c:v>1347.646</c:v>
                </c:pt>
                <c:pt idx="26751">
                  <c:v>1347.748</c:v>
                </c:pt>
                <c:pt idx="26752">
                  <c:v>1347.854</c:v>
                </c:pt>
                <c:pt idx="26753">
                  <c:v>1347.9549999999999</c:v>
                </c:pt>
                <c:pt idx="26754">
                  <c:v>1348.0530000000001</c:v>
                </c:pt>
                <c:pt idx="26755">
                  <c:v>1348.1479999999999</c:v>
                </c:pt>
                <c:pt idx="26756">
                  <c:v>1348.2449999999999</c:v>
                </c:pt>
                <c:pt idx="26757">
                  <c:v>1348.347</c:v>
                </c:pt>
                <c:pt idx="26758">
                  <c:v>1348.45</c:v>
                </c:pt>
                <c:pt idx="26759">
                  <c:v>1348.539</c:v>
                </c:pt>
                <c:pt idx="26760">
                  <c:v>1348.578</c:v>
                </c:pt>
                <c:pt idx="26761">
                  <c:v>1348.617</c:v>
                </c:pt>
                <c:pt idx="26762">
                  <c:v>1348.655</c:v>
                </c:pt>
                <c:pt idx="26763">
                  <c:v>1348.6949999999999</c:v>
                </c:pt>
                <c:pt idx="26764">
                  <c:v>1348.7370000000001</c:v>
                </c:pt>
                <c:pt idx="26765">
                  <c:v>1348.7750000000001</c:v>
                </c:pt>
                <c:pt idx="26766">
                  <c:v>1348.817</c:v>
                </c:pt>
                <c:pt idx="26767">
                  <c:v>1348.856</c:v>
                </c:pt>
                <c:pt idx="26768">
                  <c:v>1348.8979999999999</c:v>
                </c:pt>
                <c:pt idx="26769">
                  <c:v>1348.9369999999999</c:v>
                </c:pt>
                <c:pt idx="26770">
                  <c:v>1348.979</c:v>
                </c:pt>
                <c:pt idx="26771">
                  <c:v>1349.0160000000001</c:v>
                </c:pt>
                <c:pt idx="26772">
                  <c:v>1349.058</c:v>
                </c:pt>
                <c:pt idx="26773">
                  <c:v>1349.097</c:v>
                </c:pt>
                <c:pt idx="26774">
                  <c:v>1349.135</c:v>
                </c:pt>
                <c:pt idx="26775">
                  <c:v>1349.18</c:v>
                </c:pt>
                <c:pt idx="26776">
                  <c:v>1349.223</c:v>
                </c:pt>
                <c:pt idx="26777">
                  <c:v>1349.2629999999999</c:v>
                </c:pt>
                <c:pt idx="26778">
                  <c:v>1349.3009999999999</c:v>
                </c:pt>
                <c:pt idx="26779">
                  <c:v>1349.3430000000001</c:v>
                </c:pt>
                <c:pt idx="26780">
                  <c:v>1349.3810000000001</c:v>
                </c:pt>
                <c:pt idx="26781">
                  <c:v>1349.423</c:v>
                </c:pt>
                <c:pt idx="26782">
                  <c:v>1349.4639999999999</c:v>
                </c:pt>
                <c:pt idx="26783">
                  <c:v>1349.501</c:v>
                </c:pt>
                <c:pt idx="26784">
                  <c:v>1349.538</c:v>
                </c:pt>
                <c:pt idx="26785">
                  <c:v>1349.58</c:v>
                </c:pt>
                <c:pt idx="26786">
                  <c:v>1349.6210000000001</c:v>
                </c:pt>
                <c:pt idx="26787">
                  <c:v>1349.664</c:v>
                </c:pt>
                <c:pt idx="26788">
                  <c:v>1349.7049999999999</c:v>
                </c:pt>
                <c:pt idx="26789">
                  <c:v>1349.7449999999999</c:v>
                </c:pt>
                <c:pt idx="26790">
                  <c:v>1349.7829999999999</c:v>
                </c:pt>
                <c:pt idx="26791">
                  <c:v>1349.8219999999999</c:v>
                </c:pt>
                <c:pt idx="26792">
                  <c:v>1349.875</c:v>
                </c:pt>
                <c:pt idx="26793">
                  <c:v>1349.923</c:v>
                </c:pt>
                <c:pt idx="26794">
                  <c:v>1349.962</c:v>
                </c:pt>
                <c:pt idx="26795">
                  <c:v>1350.002</c:v>
                </c:pt>
                <c:pt idx="26796">
                  <c:v>1350.0419999999999</c:v>
                </c:pt>
                <c:pt idx="26797">
                  <c:v>1350.0809999999999</c:v>
                </c:pt>
                <c:pt idx="26798">
                  <c:v>1350.1220000000001</c:v>
                </c:pt>
                <c:pt idx="26799">
                  <c:v>1350.1579999999999</c:v>
                </c:pt>
                <c:pt idx="26800">
                  <c:v>1350.1959999999999</c:v>
                </c:pt>
                <c:pt idx="26801">
                  <c:v>1350.2349999999999</c:v>
                </c:pt>
                <c:pt idx="26802">
                  <c:v>1350.271</c:v>
                </c:pt>
                <c:pt idx="26803">
                  <c:v>1350.3119999999999</c:v>
                </c:pt>
                <c:pt idx="26804">
                  <c:v>1350.347</c:v>
                </c:pt>
                <c:pt idx="26805">
                  <c:v>1350.384</c:v>
                </c:pt>
                <c:pt idx="26806">
                  <c:v>1350.42</c:v>
                </c:pt>
                <c:pt idx="26807">
                  <c:v>1350.462</c:v>
                </c:pt>
                <c:pt idx="26808">
                  <c:v>1350.501</c:v>
                </c:pt>
                <c:pt idx="26809">
                  <c:v>1350.5409999999999</c:v>
                </c:pt>
                <c:pt idx="26810">
                  <c:v>1350.58</c:v>
                </c:pt>
                <c:pt idx="26811">
                  <c:v>1350.6189999999999</c:v>
                </c:pt>
                <c:pt idx="26812">
                  <c:v>1350.6590000000001</c:v>
                </c:pt>
                <c:pt idx="26813">
                  <c:v>1350.6980000000001</c:v>
                </c:pt>
                <c:pt idx="26814">
                  <c:v>1350.74</c:v>
                </c:pt>
                <c:pt idx="26815">
                  <c:v>1350.78</c:v>
                </c:pt>
                <c:pt idx="26816">
                  <c:v>1350.8230000000001</c:v>
                </c:pt>
                <c:pt idx="26817">
                  <c:v>1350.8630000000001</c:v>
                </c:pt>
                <c:pt idx="26818">
                  <c:v>1350.9059999999999</c:v>
                </c:pt>
                <c:pt idx="26819">
                  <c:v>1350.9469999999999</c:v>
                </c:pt>
                <c:pt idx="26820">
                  <c:v>1350.982</c:v>
                </c:pt>
                <c:pt idx="26821">
                  <c:v>1351.018</c:v>
                </c:pt>
                <c:pt idx="26822">
                  <c:v>1351.058</c:v>
                </c:pt>
                <c:pt idx="26823">
                  <c:v>1351.095</c:v>
                </c:pt>
                <c:pt idx="26824">
                  <c:v>1351.133</c:v>
                </c:pt>
                <c:pt idx="26825">
                  <c:v>1351.171</c:v>
                </c:pt>
                <c:pt idx="26826">
                  <c:v>1351.21</c:v>
                </c:pt>
                <c:pt idx="26827">
                  <c:v>1351.249</c:v>
                </c:pt>
                <c:pt idx="26828">
                  <c:v>1351.289</c:v>
                </c:pt>
                <c:pt idx="26829">
                  <c:v>1351.327</c:v>
                </c:pt>
                <c:pt idx="26830">
                  <c:v>1351.3679999999999</c:v>
                </c:pt>
                <c:pt idx="26831">
                  <c:v>1351.41</c:v>
                </c:pt>
                <c:pt idx="26832">
                  <c:v>1351.4490000000001</c:v>
                </c:pt>
                <c:pt idx="26833">
                  <c:v>1351.491</c:v>
                </c:pt>
                <c:pt idx="26834">
                  <c:v>1351.5329999999999</c:v>
                </c:pt>
                <c:pt idx="26835">
                  <c:v>1351.577</c:v>
                </c:pt>
                <c:pt idx="26836">
                  <c:v>1351.6189999999999</c:v>
                </c:pt>
                <c:pt idx="26837">
                  <c:v>1351.6610000000001</c:v>
                </c:pt>
                <c:pt idx="26838">
                  <c:v>1351.7</c:v>
                </c:pt>
                <c:pt idx="26839">
                  <c:v>1351.742</c:v>
                </c:pt>
                <c:pt idx="26840">
                  <c:v>1351.7840000000001</c:v>
                </c:pt>
                <c:pt idx="26841">
                  <c:v>1351.82</c:v>
                </c:pt>
                <c:pt idx="26842">
                  <c:v>1351.8630000000001</c:v>
                </c:pt>
                <c:pt idx="26843">
                  <c:v>1351.903</c:v>
                </c:pt>
                <c:pt idx="26844">
                  <c:v>1351.943</c:v>
                </c:pt>
                <c:pt idx="26845">
                  <c:v>1351.981</c:v>
                </c:pt>
                <c:pt idx="26846">
                  <c:v>1352.0219999999999</c:v>
                </c:pt>
                <c:pt idx="26847">
                  <c:v>1352.0630000000001</c:v>
                </c:pt>
                <c:pt idx="26848">
                  <c:v>1352.1</c:v>
                </c:pt>
                <c:pt idx="26849">
                  <c:v>1352.1379999999999</c:v>
                </c:pt>
                <c:pt idx="26850">
                  <c:v>1352.1769999999999</c:v>
                </c:pt>
                <c:pt idx="26851">
                  <c:v>1352.2190000000001</c:v>
                </c:pt>
                <c:pt idx="26852">
                  <c:v>1352.259</c:v>
                </c:pt>
                <c:pt idx="26853">
                  <c:v>1352.298</c:v>
                </c:pt>
                <c:pt idx="26854">
                  <c:v>1352.338</c:v>
                </c:pt>
                <c:pt idx="26855">
                  <c:v>1352.3779999999999</c:v>
                </c:pt>
                <c:pt idx="26856">
                  <c:v>1352.42</c:v>
                </c:pt>
                <c:pt idx="26857">
                  <c:v>1352.461</c:v>
                </c:pt>
                <c:pt idx="26858">
                  <c:v>1352.502</c:v>
                </c:pt>
                <c:pt idx="26859">
                  <c:v>1352.5450000000001</c:v>
                </c:pt>
                <c:pt idx="26860">
                  <c:v>1352.585</c:v>
                </c:pt>
                <c:pt idx="26861">
                  <c:v>1352.625</c:v>
                </c:pt>
                <c:pt idx="26862">
                  <c:v>1352.6669999999999</c:v>
                </c:pt>
                <c:pt idx="26863">
                  <c:v>1352.7070000000001</c:v>
                </c:pt>
                <c:pt idx="26864">
                  <c:v>1352.7449999999999</c:v>
                </c:pt>
                <c:pt idx="26865">
                  <c:v>1352.7829999999999</c:v>
                </c:pt>
                <c:pt idx="26866">
                  <c:v>1352.825</c:v>
                </c:pt>
                <c:pt idx="26867">
                  <c:v>1352.865</c:v>
                </c:pt>
                <c:pt idx="26868">
                  <c:v>1352.905</c:v>
                </c:pt>
                <c:pt idx="26869">
                  <c:v>1352.9459999999999</c:v>
                </c:pt>
                <c:pt idx="26870">
                  <c:v>1352.9860000000001</c:v>
                </c:pt>
                <c:pt idx="26871">
                  <c:v>1353.0239999999999</c:v>
                </c:pt>
                <c:pt idx="26872">
                  <c:v>1353.066</c:v>
                </c:pt>
                <c:pt idx="26873">
                  <c:v>1353.105</c:v>
                </c:pt>
                <c:pt idx="26874">
                  <c:v>1353.146</c:v>
                </c:pt>
                <c:pt idx="26875">
                  <c:v>1353.184</c:v>
                </c:pt>
                <c:pt idx="26876">
                  <c:v>1353.2249999999999</c:v>
                </c:pt>
                <c:pt idx="26877">
                  <c:v>1353.2670000000001</c:v>
                </c:pt>
                <c:pt idx="26878">
                  <c:v>1353.31</c:v>
                </c:pt>
                <c:pt idx="26879">
                  <c:v>1353.35</c:v>
                </c:pt>
                <c:pt idx="26880">
                  <c:v>1353.3910000000001</c:v>
                </c:pt>
                <c:pt idx="26881">
                  <c:v>1353.432</c:v>
                </c:pt>
                <c:pt idx="26882">
                  <c:v>1353.473</c:v>
                </c:pt>
                <c:pt idx="26883">
                  <c:v>1353.5119999999999</c:v>
                </c:pt>
                <c:pt idx="26884">
                  <c:v>1353.5519999999999</c:v>
                </c:pt>
                <c:pt idx="26885">
                  <c:v>1353.5930000000001</c:v>
                </c:pt>
                <c:pt idx="26886">
                  <c:v>1353.633</c:v>
                </c:pt>
                <c:pt idx="26887">
                  <c:v>1353.675</c:v>
                </c:pt>
                <c:pt idx="26888">
                  <c:v>1353.713</c:v>
                </c:pt>
                <c:pt idx="26889">
                  <c:v>1353.7539999999999</c:v>
                </c:pt>
                <c:pt idx="26890">
                  <c:v>1353.7929999999999</c:v>
                </c:pt>
                <c:pt idx="26891">
                  <c:v>1353.836</c:v>
                </c:pt>
                <c:pt idx="26892">
                  <c:v>1353.873</c:v>
                </c:pt>
                <c:pt idx="26893">
                  <c:v>1353.915</c:v>
                </c:pt>
                <c:pt idx="26894">
                  <c:v>1353.952</c:v>
                </c:pt>
                <c:pt idx="26895">
                  <c:v>1353.9929999999999</c:v>
                </c:pt>
                <c:pt idx="26896">
                  <c:v>1354.029</c:v>
                </c:pt>
                <c:pt idx="26897">
                  <c:v>1354.075</c:v>
                </c:pt>
                <c:pt idx="26898">
                  <c:v>1354.1189999999999</c:v>
                </c:pt>
                <c:pt idx="26899">
                  <c:v>1354.16</c:v>
                </c:pt>
                <c:pt idx="26900">
                  <c:v>1354.203</c:v>
                </c:pt>
                <c:pt idx="26901">
                  <c:v>1354.24</c:v>
                </c:pt>
                <c:pt idx="26902">
                  <c:v>1354.2819999999999</c:v>
                </c:pt>
                <c:pt idx="26903">
                  <c:v>1354.319</c:v>
                </c:pt>
                <c:pt idx="26904">
                  <c:v>1354.3620000000001</c:v>
                </c:pt>
                <c:pt idx="26905">
                  <c:v>1354.403</c:v>
                </c:pt>
                <c:pt idx="26906">
                  <c:v>1354.442</c:v>
                </c:pt>
                <c:pt idx="26907">
                  <c:v>1354.482</c:v>
                </c:pt>
                <c:pt idx="26908">
                  <c:v>1354.5239999999999</c:v>
                </c:pt>
                <c:pt idx="26909">
                  <c:v>1354.5630000000001</c:v>
                </c:pt>
                <c:pt idx="26910">
                  <c:v>1354.6020000000001</c:v>
                </c:pt>
                <c:pt idx="26911">
                  <c:v>1354.643</c:v>
                </c:pt>
                <c:pt idx="26912">
                  <c:v>1354.682</c:v>
                </c:pt>
                <c:pt idx="26913">
                  <c:v>1354.72</c:v>
                </c:pt>
                <c:pt idx="26914">
                  <c:v>1354.7560000000001</c:v>
                </c:pt>
                <c:pt idx="26915">
                  <c:v>1354.8009999999999</c:v>
                </c:pt>
                <c:pt idx="26916">
                  <c:v>1354.8389999999999</c:v>
                </c:pt>
                <c:pt idx="26917">
                  <c:v>1354.8789999999999</c:v>
                </c:pt>
                <c:pt idx="26918">
                  <c:v>1354.92</c:v>
                </c:pt>
                <c:pt idx="26919">
                  <c:v>1354.961</c:v>
                </c:pt>
                <c:pt idx="26920">
                  <c:v>1355.001</c:v>
                </c:pt>
                <c:pt idx="26921">
                  <c:v>1355.04</c:v>
                </c:pt>
                <c:pt idx="26922">
                  <c:v>1355.0840000000001</c:v>
                </c:pt>
                <c:pt idx="26923">
                  <c:v>1355.126</c:v>
                </c:pt>
                <c:pt idx="26924">
                  <c:v>1355.1659999999999</c:v>
                </c:pt>
                <c:pt idx="26925">
                  <c:v>1355.2080000000001</c:v>
                </c:pt>
                <c:pt idx="26926">
                  <c:v>1355.25</c:v>
                </c:pt>
                <c:pt idx="26927">
                  <c:v>1355.2940000000001</c:v>
                </c:pt>
                <c:pt idx="26928">
                  <c:v>1355.3340000000001</c:v>
                </c:pt>
                <c:pt idx="26929">
                  <c:v>1355.3710000000001</c:v>
                </c:pt>
                <c:pt idx="26930">
                  <c:v>1355.4110000000001</c:v>
                </c:pt>
                <c:pt idx="26931">
                  <c:v>1355.452</c:v>
                </c:pt>
                <c:pt idx="26932">
                  <c:v>1355.4929999999999</c:v>
                </c:pt>
                <c:pt idx="26933">
                  <c:v>1355.5309999999999</c:v>
                </c:pt>
                <c:pt idx="26934">
                  <c:v>1355.57</c:v>
                </c:pt>
                <c:pt idx="26935">
                  <c:v>1355.6610000000001</c:v>
                </c:pt>
                <c:pt idx="26936">
                  <c:v>1355.7639999999999</c:v>
                </c:pt>
                <c:pt idx="26937">
                  <c:v>1355.86</c:v>
                </c:pt>
                <c:pt idx="26938">
                  <c:v>1355.9549999999999</c:v>
                </c:pt>
                <c:pt idx="26939">
                  <c:v>1356.0530000000001</c:v>
                </c:pt>
                <c:pt idx="26940">
                  <c:v>1356.1479999999999</c:v>
                </c:pt>
                <c:pt idx="26941">
                  <c:v>1356.2529999999999</c:v>
                </c:pt>
                <c:pt idx="26942">
                  <c:v>1356.354</c:v>
                </c:pt>
                <c:pt idx="26943">
                  <c:v>1356.4490000000001</c:v>
                </c:pt>
                <c:pt idx="26944">
                  <c:v>1356.55</c:v>
                </c:pt>
                <c:pt idx="26945">
                  <c:v>1356.646</c:v>
                </c:pt>
                <c:pt idx="26946">
                  <c:v>1356.74</c:v>
                </c:pt>
                <c:pt idx="26947">
                  <c:v>1356.837</c:v>
                </c:pt>
                <c:pt idx="26948">
                  <c:v>1356.9369999999999</c:v>
                </c:pt>
                <c:pt idx="26949">
                  <c:v>1357.038</c:v>
                </c:pt>
                <c:pt idx="26950">
                  <c:v>1357.1379999999999</c:v>
                </c:pt>
                <c:pt idx="26951">
                  <c:v>1357.239</c:v>
                </c:pt>
                <c:pt idx="26952">
                  <c:v>1357.3330000000001</c:v>
                </c:pt>
                <c:pt idx="26953">
                  <c:v>1357.432</c:v>
                </c:pt>
                <c:pt idx="26954">
                  <c:v>1357.528</c:v>
                </c:pt>
                <c:pt idx="26955">
                  <c:v>1357.624</c:v>
                </c:pt>
                <c:pt idx="26956">
                  <c:v>1357.7270000000001</c:v>
                </c:pt>
                <c:pt idx="26957">
                  <c:v>1357.825</c:v>
                </c:pt>
                <c:pt idx="26958">
                  <c:v>1357.93</c:v>
                </c:pt>
                <c:pt idx="26959">
                  <c:v>1358.0309999999999</c:v>
                </c:pt>
                <c:pt idx="26960">
                  <c:v>1358.1279999999999</c:v>
                </c:pt>
                <c:pt idx="26961">
                  <c:v>1358.2239999999999</c:v>
                </c:pt>
                <c:pt idx="26962">
                  <c:v>1358.3219999999999</c:v>
                </c:pt>
                <c:pt idx="26963">
                  <c:v>1358.4169999999999</c:v>
                </c:pt>
                <c:pt idx="26964">
                  <c:v>1358.5150000000001</c:v>
                </c:pt>
                <c:pt idx="26965">
                  <c:v>1358.6189999999999</c:v>
                </c:pt>
                <c:pt idx="26966">
                  <c:v>1358.7070000000001</c:v>
                </c:pt>
                <c:pt idx="26967">
                  <c:v>1358.8019999999999</c:v>
                </c:pt>
                <c:pt idx="26968">
                  <c:v>1358.904</c:v>
                </c:pt>
                <c:pt idx="26969">
                  <c:v>1359.009</c:v>
                </c:pt>
                <c:pt idx="26970">
                  <c:v>1359.1110000000001</c:v>
                </c:pt>
                <c:pt idx="26971">
                  <c:v>1359.21</c:v>
                </c:pt>
                <c:pt idx="26972">
                  <c:v>1359.3050000000001</c:v>
                </c:pt>
                <c:pt idx="26973">
                  <c:v>1359.41</c:v>
                </c:pt>
                <c:pt idx="26974">
                  <c:v>1359.5119999999999</c:v>
                </c:pt>
                <c:pt idx="26975">
                  <c:v>1359.6030000000001</c:v>
                </c:pt>
                <c:pt idx="26976">
                  <c:v>1359.655</c:v>
                </c:pt>
                <c:pt idx="26977">
                  <c:v>1359.6969999999999</c:v>
                </c:pt>
                <c:pt idx="26978">
                  <c:v>1359.7370000000001</c:v>
                </c:pt>
                <c:pt idx="26979">
                  <c:v>1359.777</c:v>
                </c:pt>
                <c:pt idx="26980">
                  <c:v>1359.818</c:v>
                </c:pt>
                <c:pt idx="26981">
                  <c:v>1359.8589999999999</c:v>
                </c:pt>
                <c:pt idx="26982">
                  <c:v>1359.903</c:v>
                </c:pt>
                <c:pt idx="26983">
                  <c:v>1359.944</c:v>
                </c:pt>
                <c:pt idx="26984">
                  <c:v>1359.9860000000001</c:v>
                </c:pt>
                <c:pt idx="26985">
                  <c:v>1360.0250000000001</c:v>
                </c:pt>
                <c:pt idx="26986">
                  <c:v>1360.067</c:v>
                </c:pt>
                <c:pt idx="26987">
                  <c:v>1360.11</c:v>
                </c:pt>
                <c:pt idx="26988">
                  <c:v>1360.152</c:v>
                </c:pt>
                <c:pt idx="26989">
                  <c:v>1360.193</c:v>
                </c:pt>
                <c:pt idx="26990">
                  <c:v>1360.2349999999999</c:v>
                </c:pt>
                <c:pt idx="26991">
                  <c:v>1360.2739999999999</c:v>
                </c:pt>
                <c:pt idx="26992">
                  <c:v>1360.3140000000001</c:v>
                </c:pt>
                <c:pt idx="26993">
                  <c:v>1360.355</c:v>
                </c:pt>
                <c:pt idx="26994">
                  <c:v>1360.3969999999999</c:v>
                </c:pt>
                <c:pt idx="26995">
                  <c:v>1360.433</c:v>
                </c:pt>
                <c:pt idx="26996">
                  <c:v>1360.4770000000001</c:v>
                </c:pt>
                <c:pt idx="26997">
                  <c:v>1360.5170000000001</c:v>
                </c:pt>
                <c:pt idx="26998">
                  <c:v>1360.557</c:v>
                </c:pt>
                <c:pt idx="26999">
                  <c:v>1360.596</c:v>
                </c:pt>
                <c:pt idx="27000">
                  <c:v>1360.635</c:v>
                </c:pt>
                <c:pt idx="27001">
                  <c:v>1360.6769999999999</c:v>
                </c:pt>
                <c:pt idx="27002">
                  <c:v>1360.7159999999999</c:v>
                </c:pt>
                <c:pt idx="27003">
                  <c:v>1360.758</c:v>
                </c:pt>
                <c:pt idx="27004">
                  <c:v>1360.797</c:v>
                </c:pt>
                <c:pt idx="27005">
                  <c:v>1360.837</c:v>
                </c:pt>
                <c:pt idx="27006">
                  <c:v>1360.876</c:v>
                </c:pt>
                <c:pt idx="27007">
                  <c:v>1360.9179999999999</c:v>
                </c:pt>
                <c:pt idx="27008">
                  <c:v>1360.9580000000001</c:v>
                </c:pt>
                <c:pt idx="27009">
                  <c:v>1360.9929999999999</c:v>
                </c:pt>
                <c:pt idx="27010">
                  <c:v>1361.0350000000001</c:v>
                </c:pt>
                <c:pt idx="27011">
                  <c:v>1361.077</c:v>
                </c:pt>
                <c:pt idx="27012">
                  <c:v>1361.1179999999999</c:v>
                </c:pt>
                <c:pt idx="27013">
                  <c:v>1361.16</c:v>
                </c:pt>
                <c:pt idx="27014">
                  <c:v>1361.1959999999999</c:v>
                </c:pt>
                <c:pt idx="27015">
                  <c:v>1361.2349999999999</c:v>
                </c:pt>
                <c:pt idx="27016">
                  <c:v>1361.2750000000001</c:v>
                </c:pt>
                <c:pt idx="27017">
                  <c:v>1361.3130000000001</c:v>
                </c:pt>
                <c:pt idx="27018">
                  <c:v>1361.356</c:v>
                </c:pt>
                <c:pt idx="27019">
                  <c:v>1361.4</c:v>
                </c:pt>
                <c:pt idx="27020">
                  <c:v>1361.441</c:v>
                </c:pt>
                <c:pt idx="27021">
                  <c:v>1361.4780000000001</c:v>
                </c:pt>
                <c:pt idx="27022">
                  <c:v>1361.5170000000001</c:v>
                </c:pt>
                <c:pt idx="27023">
                  <c:v>1361.557</c:v>
                </c:pt>
                <c:pt idx="27024">
                  <c:v>1361.597</c:v>
                </c:pt>
                <c:pt idx="27025">
                  <c:v>1361.64</c:v>
                </c:pt>
                <c:pt idx="27026">
                  <c:v>1361.68</c:v>
                </c:pt>
                <c:pt idx="27027">
                  <c:v>1361.7180000000001</c:v>
                </c:pt>
                <c:pt idx="27028">
                  <c:v>1361.7570000000001</c:v>
                </c:pt>
                <c:pt idx="27029">
                  <c:v>1361.7940000000001</c:v>
                </c:pt>
                <c:pt idx="27030">
                  <c:v>1361.83</c:v>
                </c:pt>
                <c:pt idx="27031">
                  <c:v>1361.8679999999999</c:v>
                </c:pt>
                <c:pt idx="27032">
                  <c:v>1361.9059999999999</c:v>
                </c:pt>
                <c:pt idx="27033">
                  <c:v>1361.9459999999999</c:v>
                </c:pt>
                <c:pt idx="27034">
                  <c:v>1361.9880000000001</c:v>
                </c:pt>
                <c:pt idx="27035">
                  <c:v>1362.0260000000001</c:v>
                </c:pt>
                <c:pt idx="27036">
                  <c:v>1362.067</c:v>
                </c:pt>
                <c:pt idx="27037">
                  <c:v>1362.1030000000001</c:v>
                </c:pt>
                <c:pt idx="27038">
                  <c:v>1362.144</c:v>
                </c:pt>
                <c:pt idx="27039">
                  <c:v>1362.1859999999999</c:v>
                </c:pt>
                <c:pt idx="27040">
                  <c:v>1362.2280000000001</c:v>
                </c:pt>
                <c:pt idx="27041">
                  <c:v>1362.269</c:v>
                </c:pt>
                <c:pt idx="27042">
                  <c:v>1362.308</c:v>
                </c:pt>
                <c:pt idx="27043">
                  <c:v>1362.3520000000001</c:v>
                </c:pt>
                <c:pt idx="27044">
                  <c:v>1362.394</c:v>
                </c:pt>
                <c:pt idx="27045">
                  <c:v>1362.434</c:v>
                </c:pt>
                <c:pt idx="27046">
                  <c:v>1362.473</c:v>
                </c:pt>
                <c:pt idx="27047">
                  <c:v>1362.51</c:v>
                </c:pt>
                <c:pt idx="27048">
                  <c:v>1362.5509999999999</c:v>
                </c:pt>
                <c:pt idx="27049">
                  <c:v>1362.59</c:v>
                </c:pt>
                <c:pt idx="27050">
                  <c:v>1362.6310000000001</c:v>
                </c:pt>
                <c:pt idx="27051">
                  <c:v>1362.6679999999999</c:v>
                </c:pt>
                <c:pt idx="27052">
                  <c:v>1362.7080000000001</c:v>
                </c:pt>
                <c:pt idx="27053">
                  <c:v>1362.748</c:v>
                </c:pt>
                <c:pt idx="27054">
                  <c:v>1362.7909999999999</c:v>
                </c:pt>
                <c:pt idx="27055">
                  <c:v>1362.83</c:v>
                </c:pt>
                <c:pt idx="27056">
                  <c:v>1362.867</c:v>
                </c:pt>
                <c:pt idx="27057">
                  <c:v>1362.9079999999999</c:v>
                </c:pt>
                <c:pt idx="27058">
                  <c:v>1362.9490000000001</c:v>
                </c:pt>
                <c:pt idx="27059">
                  <c:v>1362.9929999999999</c:v>
                </c:pt>
                <c:pt idx="27060">
                  <c:v>1363.03</c:v>
                </c:pt>
                <c:pt idx="27061">
                  <c:v>1363.069</c:v>
                </c:pt>
                <c:pt idx="27062">
                  <c:v>1363.1120000000001</c:v>
                </c:pt>
                <c:pt idx="27063">
                  <c:v>1363.155</c:v>
                </c:pt>
                <c:pt idx="27064">
                  <c:v>1363.194</c:v>
                </c:pt>
                <c:pt idx="27065">
                  <c:v>1363.2329999999999</c:v>
                </c:pt>
                <c:pt idx="27066">
                  <c:v>1363.2729999999999</c:v>
                </c:pt>
                <c:pt idx="27067">
                  <c:v>1363.3140000000001</c:v>
                </c:pt>
                <c:pt idx="27068">
                  <c:v>1363.3530000000001</c:v>
                </c:pt>
                <c:pt idx="27069">
                  <c:v>1363.393</c:v>
                </c:pt>
                <c:pt idx="27070">
                  <c:v>1363.433</c:v>
                </c:pt>
                <c:pt idx="27071">
                  <c:v>1363.4749999999999</c:v>
                </c:pt>
                <c:pt idx="27072">
                  <c:v>1363.5160000000001</c:v>
                </c:pt>
                <c:pt idx="27073">
                  <c:v>1363.5540000000001</c:v>
                </c:pt>
                <c:pt idx="27074">
                  <c:v>1363.597</c:v>
                </c:pt>
                <c:pt idx="27075">
                  <c:v>1363.6389999999999</c:v>
                </c:pt>
                <c:pt idx="27076">
                  <c:v>1363.6790000000001</c:v>
                </c:pt>
                <c:pt idx="27077">
                  <c:v>1363.7180000000001</c:v>
                </c:pt>
                <c:pt idx="27078">
                  <c:v>1363.76</c:v>
                </c:pt>
                <c:pt idx="27079">
                  <c:v>1363.8019999999999</c:v>
                </c:pt>
                <c:pt idx="27080">
                  <c:v>1363.8440000000001</c:v>
                </c:pt>
                <c:pt idx="27081">
                  <c:v>1363.886</c:v>
                </c:pt>
                <c:pt idx="27082">
                  <c:v>1363.925</c:v>
                </c:pt>
                <c:pt idx="27083">
                  <c:v>1363.9649999999999</c:v>
                </c:pt>
                <c:pt idx="27084">
                  <c:v>1364.009</c:v>
                </c:pt>
                <c:pt idx="27085">
                  <c:v>1364.0509999999999</c:v>
                </c:pt>
                <c:pt idx="27086">
                  <c:v>1364.09</c:v>
                </c:pt>
                <c:pt idx="27087">
                  <c:v>1364.1289999999999</c:v>
                </c:pt>
                <c:pt idx="27088">
                  <c:v>1364.173</c:v>
                </c:pt>
                <c:pt idx="27089">
                  <c:v>1364.2139999999999</c:v>
                </c:pt>
                <c:pt idx="27090">
                  <c:v>1364.2529999999999</c:v>
                </c:pt>
                <c:pt idx="27091">
                  <c:v>1364.2940000000001</c:v>
                </c:pt>
                <c:pt idx="27092">
                  <c:v>1364.3330000000001</c:v>
                </c:pt>
                <c:pt idx="27093">
                  <c:v>1364.377</c:v>
                </c:pt>
                <c:pt idx="27094">
                  <c:v>1364.4179999999999</c:v>
                </c:pt>
                <c:pt idx="27095">
                  <c:v>1364.461</c:v>
                </c:pt>
                <c:pt idx="27096">
                  <c:v>1364.502</c:v>
                </c:pt>
                <c:pt idx="27097">
                  <c:v>1364.546</c:v>
                </c:pt>
                <c:pt idx="27098">
                  <c:v>1364.587</c:v>
                </c:pt>
                <c:pt idx="27099">
                  <c:v>1364.624</c:v>
                </c:pt>
                <c:pt idx="27100">
                  <c:v>1364.684</c:v>
                </c:pt>
                <c:pt idx="27101">
                  <c:v>1364.787</c:v>
                </c:pt>
                <c:pt idx="27102">
                  <c:v>1364.885</c:v>
                </c:pt>
                <c:pt idx="27103">
                  <c:v>1364.998</c:v>
                </c:pt>
                <c:pt idx="27104">
                  <c:v>1365.096</c:v>
                </c:pt>
                <c:pt idx="27105">
                  <c:v>1365.193</c:v>
                </c:pt>
                <c:pt idx="27106">
                  <c:v>1365.2950000000001</c:v>
                </c:pt>
                <c:pt idx="27107">
                  <c:v>1365.3969999999999</c:v>
                </c:pt>
                <c:pt idx="27108">
                  <c:v>1365.502</c:v>
                </c:pt>
                <c:pt idx="27109">
                  <c:v>1365.6010000000001</c:v>
                </c:pt>
                <c:pt idx="27110">
                  <c:v>1365.7</c:v>
                </c:pt>
                <c:pt idx="27111">
                  <c:v>1365.8019999999999</c:v>
                </c:pt>
                <c:pt idx="27112">
                  <c:v>1365.903</c:v>
                </c:pt>
                <c:pt idx="27113">
                  <c:v>1366.002</c:v>
                </c:pt>
                <c:pt idx="27114">
                  <c:v>1366.0989999999999</c:v>
                </c:pt>
                <c:pt idx="27115">
                  <c:v>1366.194</c:v>
                </c:pt>
                <c:pt idx="27116">
                  <c:v>1366.287</c:v>
                </c:pt>
                <c:pt idx="27117">
                  <c:v>1366.3889999999999</c:v>
                </c:pt>
                <c:pt idx="27118">
                  <c:v>1366.491</c:v>
                </c:pt>
                <c:pt idx="27119">
                  <c:v>1366.588</c:v>
                </c:pt>
                <c:pt idx="27120">
                  <c:v>1366.683</c:v>
                </c:pt>
                <c:pt idx="27121">
                  <c:v>1366.7840000000001</c:v>
                </c:pt>
                <c:pt idx="27122">
                  <c:v>1366.88</c:v>
                </c:pt>
                <c:pt idx="27123">
                  <c:v>1366.9749999999999</c:v>
                </c:pt>
                <c:pt idx="27124">
                  <c:v>1367.08</c:v>
                </c:pt>
                <c:pt idx="27125">
                  <c:v>1367.181</c:v>
                </c:pt>
                <c:pt idx="27126">
                  <c:v>1367.279</c:v>
                </c:pt>
                <c:pt idx="27127">
                  <c:v>1367.3779999999999</c:v>
                </c:pt>
                <c:pt idx="27128">
                  <c:v>1367.4829999999999</c:v>
                </c:pt>
                <c:pt idx="27129">
                  <c:v>1367.5840000000001</c:v>
                </c:pt>
                <c:pt idx="27130">
                  <c:v>1367.6790000000001</c:v>
                </c:pt>
                <c:pt idx="27131">
                  <c:v>1367.78</c:v>
                </c:pt>
                <c:pt idx="27132">
                  <c:v>1367.8710000000001</c:v>
                </c:pt>
                <c:pt idx="27133">
                  <c:v>1367.9649999999999</c:v>
                </c:pt>
                <c:pt idx="27134">
                  <c:v>1368.069</c:v>
                </c:pt>
                <c:pt idx="27135">
                  <c:v>1368.1669999999999</c:v>
                </c:pt>
                <c:pt idx="27136">
                  <c:v>1368.2619999999999</c:v>
                </c:pt>
                <c:pt idx="27137">
                  <c:v>1368.3630000000001</c:v>
                </c:pt>
                <c:pt idx="27138">
                  <c:v>1368.462</c:v>
                </c:pt>
                <c:pt idx="27139">
                  <c:v>1368.5630000000001</c:v>
                </c:pt>
                <c:pt idx="27140">
                  <c:v>1368.66</c:v>
                </c:pt>
                <c:pt idx="27141">
                  <c:v>1368.723</c:v>
                </c:pt>
                <c:pt idx="27142">
                  <c:v>1368.7629999999999</c:v>
                </c:pt>
                <c:pt idx="27143">
                  <c:v>1368.8030000000001</c:v>
                </c:pt>
                <c:pt idx="27144">
                  <c:v>1368.846</c:v>
                </c:pt>
                <c:pt idx="27145">
                  <c:v>1368.89</c:v>
                </c:pt>
                <c:pt idx="27146">
                  <c:v>1368.9349999999999</c:v>
                </c:pt>
                <c:pt idx="27147">
                  <c:v>1368.9770000000001</c:v>
                </c:pt>
                <c:pt idx="27148">
                  <c:v>1369.018</c:v>
                </c:pt>
                <c:pt idx="27149">
                  <c:v>1369.0550000000001</c:v>
                </c:pt>
                <c:pt idx="27150">
                  <c:v>1369.095</c:v>
                </c:pt>
                <c:pt idx="27151">
                  <c:v>1369.135</c:v>
                </c:pt>
                <c:pt idx="27152">
                  <c:v>1369.1769999999999</c:v>
                </c:pt>
                <c:pt idx="27153">
                  <c:v>1369.2159999999999</c:v>
                </c:pt>
                <c:pt idx="27154">
                  <c:v>1369.2529999999999</c:v>
                </c:pt>
                <c:pt idx="27155">
                  <c:v>1369.289</c:v>
                </c:pt>
                <c:pt idx="27156">
                  <c:v>1369.3309999999999</c:v>
                </c:pt>
                <c:pt idx="27157">
                  <c:v>1369.3710000000001</c:v>
                </c:pt>
                <c:pt idx="27158">
                  <c:v>1369.41</c:v>
                </c:pt>
                <c:pt idx="27159">
                  <c:v>1369.4490000000001</c:v>
                </c:pt>
                <c:pt idx="27160">
                  <c:v>1369.4929999999999</c:v>
                </c:pt>
                <c:pt idx="27161">
                  <c:v>1369.5329999999999</c:v>
                </c:pt>
                <c:pt idx="27162">
                  <c:v>1369.5719999999999</c:v>
                </c:pt>
                <c:pt idx="27163">
                  <c:v>1369.6130000000001</c:v>
                </c:pt>
                <c:pt idx="27164">
                  <c:v>1369.654</c:v>
                </c:pt>
                <c:pt idx="27165">
                  <c:v>1369.693</c:v>
                </c:pt>
                <c:pt idx="27166">
                  <c:v>1369.732</c:v>
                </c:pt>
                <c:pt idx="27167">
                  <c:v>1369.7719999999999</c:v>
                </c:pt>
                <c:pt idx="27168">
                  <c:v>1369.8140000000001</c:v>
                </c:pt>
                <c:pt idx="27169">
                  <c:v>1369.8520000000001</c:v>
                </c:pt>
                <c:pt idx="27170">
                  <c:v>1369.893</c:v>
                </c:pt>
                <c:pt idx="27171">
                  <c:v>1369.9369999999999</c:v>
                </c:pt>
                <c:pt idx="27172">
                  <c:v>1369.9780000000001</c:v>
                </c:pt>
                <c:pt idx="27173">
                  <c:v>1370.0219999999999</c:v>
                </c:pt>
                <c:pt idx="27174">
                  <c:v>1370.0619999999999</c:v>
                </c:pt>
                <c:pt idx="27175">
                  <c:v>1370.1020000000001</c:v>
                </c:pt>
                <c:pt idx="27176">
                  <c:v>1370.14</c:v>
                </c:pt>
                <c:pt idx="27177">
                  <c:v>1370.18</c:v>
                </c:pt>
                <c:pt idx="27178">
                  <c:v>1370.22</c:v>
                </c:pt>
                <c:pt idx="27179">
                  <c:v>1370.259</c:v>
                </c:pt>
                <c:pt idx="27180">
                  <c:v>1370.298</c:v>
                </c:pt>
                <c:pt idx="27181">
                  <c:v>1370.336</c:v>
                </c:pt>
                <c:pt idx="27182">
                  <c:v>1370.376</c:v>
                </c:pt>
                <c:pt idx="27183">
                  <c:v>1370.4159999999999</c:v>
                </c:pt>
                <c:pt idx="27184">
                  <c:v>1370.453</c:v>
                </c:pt>
                <c:pt idx="27185">
                  <c:v>1370.492</c:v>
                </c:pt>
                <c:pt idx="27186">
                  <c:v>1370.5329999999999</c:v>
                </c:pt>
                <c:pt idx="27187">
                  <c:v>1370.569</c:v>
                </c:pt>
                <c:pt idx="27188">
                  <c:v>1370.6130000000001</c:v>
                </c:pt>
                <c:pt idx="27189">
                  <c:v>1370.6579999999999</c:v>
                </c:pt>
                <c:pt idx="27190">
                  <c:v>1370.6990000000001</c:v>
                </c:pt>
                <c:pt idx="27191">
                  <c:v>1370.741</c:v>
                </c:pt>
                <c:pt idx="27192">
                  <c:v>1370.7809999999999</c:v>
                </c:pt>
                <c:pt idx="27193">
                  <c:v>1370.8240000000001</c:v>
                </c:pt>
                <c:pt idx="27194">
                  <c:v>1370.865</c:v>
                </c:pt>
                <c:pt idx="27195">
                  <c:v>1370.903</c:v>
                </c:pt>
                <c:pt idx="27196">
                  <c:v>1370.941</c:v>
                </c:pt>
                <c:pt idx="27197">
                  <c:v>1370.981</c:v>
                </c:pt>
                <c:pt idx="27198">
                  <c:v>1371.02</c:v>
                </c:pt>
                <c:pt idx="27199">
                  <c:v>1371.0609999999999</c:v>
                </c:pt>
                <c:pt idx="27200">
                  <c:v>1371.1020000000001</c:v>
                </c:pt>
                <c:pt idx="27201">
                  <c:v>1371.1410000000001</c:v>
                </c:pt>
                <c:pt idx="27202">
                  <c:v>1371.184</c:v>
                </c:pt>
                <c:pt idx="27203">
                  <c:v>1371.2249999999999</c:v>
                </c:pt>
                <c:pt idx="27204">
                  <c:v>1371.2639999999999</c:v>
                </c:pt>
                <c:pt idx="27205">
                  <c:v>1371.3019999999999</c:v>
                </c:pt>
                <c:pt idx="27206">
                  <c:v>1371.3430000000001</c:v>
                </c:pt>
                <c:pt idx="27207">
                  <c:v>1371.384</c:v>
                </c:pt>
                <c:pt idx="27208">
                  <c:v>1371.425</c:v>
                </c:pt>
                <c:pt idx="27209">
                  <c:v>1371.4680000000001</c:v>
                </c:pt>
                <c:pt idx="27210">
                  <c:v>1371.51</c:v>
                </c:pt>
                <c:pt idx="27211">
                  <c:v>1371.5530000000001</c:v>
                </c:pt>
                <c:pt idx="27212">
                  <c:v>1371.5920000000001</c:v>
                </c:pt>
                <c:pt idx="27213">
                  <c:v>1371.6320000000001</c:v>
                </c:pt>
                <c:pt idx="27214">
                  <c:v>1371.6690000000001</c:v>
                </c:pt>
                <c:pt idx="27215">
                  <c:v>1371.712</c:v>
                </c:pt>
                <c:pt idx="27216">
                  <c:v>1371.75</c:v>
                </c:pt>
                <c:pt idx="27217">
                  <c:v>1371.7919999999999</c:v>
                </c:pt>
                <c:pt idx="27218">
                  <c:v>1371.8340000000001</c:v>
                </c:pt>
                <c:pt idx="27219">
                  <c:v>1371.87</c:v>
                </c:pt>
                <c:pt idx="27220">
                  <c:v>1371.91</c:v>
                </c:pt>
                <c:pt idx="27221">
                  <c:v>1371.95</c:v>
                </c:pt>
                <c:pt idx="27222">
                  <c:v>1371.989</c:v>
                </c:pt>
                <c:pt idx="27223">
                  <c:v>1372.0319999999999</c:v>
                </c:pt>
                <c:pt idx="27224">
                  <c:v>1372.075</c:v>
                </c:pt>
                <c:pt idx="27225">
                  <c:v>1372.116</c:v>
                </c:pt>
                <c:pt idx="27226">
                  <c:v>1372.163</c:v>
                </c:pt>
                <c:pt idx="27227">
                  <c:v>1372.211</c:v>
                </c:pt>
                <c:pt idx="27228">
                  <c:v>1372.26</c:v>
                </c:pt>
                <c:pt idx="27229">
                  <c:v>1372.306</c:v>
                </c:pt>
                <c:pt idx="27230">
                  <c:v>1372.354</c:v>
                </c:pt>
                <c:pt idx="27231">
                  <c:v>1372.412</c:v>
                </c:pt>
                <c:pt idx="27232">
                  <c:v>1372.4559999999999</c:v>
                </c:pt>
                <c:pt idx="27233">
                  <c:v>1372.5029999999999</c:v>
                </c:pt>
                <c:pt idx="27234">
                  <c:v>1372.549</c:v>
                </c:pt>
                <c:pt idx="27235">
                  <c:v>1372.5889999999999</c:v>
                </c:pt>
                <c:pt idx="27236">
                  <c:v>1372.63</c:v>
                </c:pt>
                <c:pt idx="27237">
                  <c:v>1372.674</c:v>
                </c:pt>
                <c:pt idx="27238">
                  <c:v>1372.7170000000001</c:v>
                </c:pt>
                <c:pt idx="27239">
                  <c:v>1372.7570000000001</c:v>
                </c:pt>
                <c:pt idx="27240">
                  <c:v>1372.8</c:v>
                </c:pt>
                <c:pt idx="27241">
                  <c:v>1372.837</c:v>
                </c:pt>
                <c:pt idx="27242">
                  <c:v>1372.876</c:v>
                </c:pt>
                <c:pt idx="27243">
                  <c:v>1372.914</c:v>
                </c:pt>
                <c:pt idx="27244">
                  <c:v>1372.951</c:v>
                </c:pt>
                <c:pt idx="27245">
                  <c:v>1372.991</c:v>
                </c:pt>
                <c:pt idx="27246">
                  <c:v>1373.0309999999999</c:v>
                </c:pt>
                <c:pt idx="27247">
                  <c:v>1373.068</c:v>
                </c:pt>
                <c:pt idx="27248">
                  <c:v>1373.107</c:v>
                </c:pt>
                <c:pt idx="27249">
                  <c:v>1373.1479999999999</c:v>
                </c:pt>
                <c:pt idx="27250">
                  <c:v>1373.1880000000001</c:v>
                </c:pt>
                <c:pt idx="27251">
                  <c:v>1373.229</c:v>
                </c:pt>
                <c:pt idx="27252">
                  <c:v>1373.2739999999999</c:v>
                </c:pt>
                <c:pt idx="27253">
                  <c:v>1373.316</c:v>
                </c:pt>
                <c:pt idx="27254">
                  <c:v>1373.3530000000001</c:v>
                </c:pt>
                <c:pt idx="27255">
                  <c:v>1373.3910000000001</c:v>
                </c:pt>
                <c:pt idx="27256">
                  <c:v>1373.432</c:v>
                </c:pt>
                <c:pt idx="27257">
                  <c:v>1373.4770000000001</c:v>
                </c:pt>
                <c:pt idx="27258">
                  <c:v>1373.5139999999999</c:v>
                </c:pt>
                <c:pt idx="27259">
                  <c:v>1373.5540000000001</c:v>
                </c:pt>
                <c:pt idx="27260">
                  <c:v>1373.595</c:v>
                </c:pt>
                <c:pt idx="27261">
                  <c:v>1373.634</c:v>
                </c:pt>
                <c:pt idx="27262">
                  <c:v>1373.681</c:v>
                </c:pt>
                <c:pt idx="27263">
                  <c:v>1373.7249999999999</c:v>
                </c:pt>
                <c:pt idx="27264">
                  <c:v>1373.7650000000001</c:v>
                </c:pt>
                <c:pt idx="27265">
                  <c:v>1373.8040000000001</c:v>
                </c:pt>
                <c:pt idx="27266">
                  <c:v>1373.847</c:v>
                </c:pt>
                <c:pt idx="27267">
                  <c:v>1373.886</c:v>
                </c:pt>
                <c:pt idx="27268">
                  <c:v>1373.9259999999999</c:v>
                </c:pt>
                <c:pt idx="27269">
                  <c:v>1373.9659999999999</c:v>
                </c:pt>
                <c:pt idx="27270">
                  <c:v>1374.01</c:v>
                </c:pt>
                <c:pt idx="27271">
                  <c:v>1374.049</c:v>
                </c:pt>
                <c:pt idx="27272">
                  <c:v>1374.09</c:v>
                </c:pt>
                <c:pt idx="27273">
                  <c:v>1374.1310000000001</c:v>
                </c:pt>
                <c:pt idx="27274">
                  <c:v>1374.172</c:v>
                </c:pt>
                <c:pt idx="27275">
                  <c:v>1374.2170000000001</c:v>
                </c:pt>
                <c:pt idx="27276">
                  <c:v>1374.2619999999999</c:v>
                </c:pt>
                <c:pt idx="27277">
                  <c:v>1374.3030000000001</c:v>
                </c:pt>
                <c:pt idx="27278">
                  <c:v>1374.3420000000001</c:v>
                </c:pt>
                <c:pt idx="27279">
                  <c:v>1374.38</c:v>
                </c:pt>
                <c:pt idx="27280">
                  <c:v>1374.42</c:v>
                </c:pt>
                <c:pt idx="27281">
                  <c:v>1374.4580000000001</c:v>
                </c:pt>
                <c:pt idx="27282">
                  <c:v>1374.499</c:v>
                </c:pt>
                <c:pt idx="27283">
                  <c:v>1374.539</c:v>
                </c:pt>
                <c:pt idx="27284">
                  <c:v>1374.578</c:v>
                </c:pt>
                <c:pt idx="27285">
                  <c:v>1374.6179999999999</c:v>
                </c:pt>
                <c:pt idx="27286">
                  <c:v>1374.6610000000001</c:v>
                </c:pt>
                <c:pt idx="27287">
                  <c:v>1374.6980000000001</c:v>
                </c:pt>
                <c:pt idx="27288">
                  <c:v>1374.7380000000001</c:v>
                </c:pt>
                <c:pt idx="27289">
                  <c:v>1374.778</c:v>
                </c:pt>
                <c:pt idx="27290">
                  <c:v>1374.819</c:v>
                </c:pt>
                <c:pt idx="27291">
                  <c:v>1374.856</c:v>
                </c:pt>
                <c:pt idx="27292">
                  <c:v>1374.8979999999999</c:v>
                </c:pt>
                <c:pt idx="27293">
                  <c:v>1374.9390000000001</c:v>
                </c:pt>
                <c:pt idx="27294">
                  <c:v>1374.981</c:v>
                </c:pt>
                <c:pt idx="27295">
                  <c:v>1375.0219999999999</c:v>
                </c:pt>
                <c:pt idx="27296">
                  <c:v>1375.0619999999999</c:v>
                </c:pt>
                <c:pt idx="27297">
                  <c:v>1375.098</c:v>
                </c:pt>
                <c:pt idx="27298">
                  <c:v>1375.1379999999999</c:v>
                </c:pt>
                <c:pt idx="27299">
                  <c:v>1375.1780000000001</c:v>
                </c:pt>
                <c:pt idx="27300">
                  <c:v>1375.222</c:v>
                </c:pt>
                <c:pt idx="27301">
                  <c:v>1375.2619999999999</c:v>
                </c:pt>
                <c:pt idx="27302">
                  <c:v>1375.3050000000001</c:v>
                </c:pt>
                <c:pt idx="27303">
                  <c:v>1375.3440000000001</c:v>
                </c:pt>
                <c:pt idx="27304">
                  <c:v>1375.386</c:v>
                </c:pt>
                <c:pt idx="27305">
                  <c:v>1375.4290000000001</c:v>
                </c:pt>
                <c:pt idx="27306">
                  <c:v>1375.4680000000001</c:v>
                </c:pt>
                <c:pt idx="27307">
                  <c:v>1375.508</c:v>
                </c:pt>
                <c:pt idx="27308">
                  <c:v>1375.549</c:v>
                </c:pt>
                <c:pt idx="27309">
                  <c:v>1375.5889999999999</c:v>
                </c:pt>
                <c:pt idx="27310">
                  <c:v>1375.6320000000001</c:v>
                </c:pt>
                <c:pt idx="27311">
                  <c:v>1375.672</c:v>
                </c:pt>
                <c:pt idx="27312">
                  <c:v>1375.711</c:v>
                </c:pt>
                <c:pt idx="27313">
                  <c:v>1375.751</c:v>
                </c:pt>
                <c:pt idx="27314">
                  <c:v>1375.788</c:v>
                </c:pt>
                <c:pt idx="27315">
                  <c:v>1375.83</c:v>
                </c:pt>
                <c:pt idx="27316">
                  <c:v>1375.8710000000001</c:v>
                </c:pt>
                <c:pt idx="27317">
                  <c:v>1375.9110000000001</c:v>
                </c:pt>
                <c:pt idx="27318">
                  <c:v>1375.951</c:v>
                </c:pt>
                <c:pt idx="27319">
                  <c:v>1375.991</c:v>
                </c:pt>
                <c:pt idx="27320">
                  <c:v>1376.0319999999999</c:v>
                </c:pt>
                <c:pt idx="27321">
                  <c:v>1376.069</c:v>
                </c:pt>
                <c:pt idx="27322">
                  <c:v>1376.1130000000001</c:v>
                </c:pt>
                <c:pt idx="27323">
                  <c:v>1376.153</c:v>
                </c:pt>
                <c:pt idx="27324">
                  <c:v>1376.192</c:v>
                </c:pt>
                <c:pt idx="27325">
                  <c:v>1376.2339999999999</c:v>
                </c:pt>
                <c:pt idx="27326">
                  <c:v>1376.2739999999999</c:v>
                </c:pt>
                <c:pt idx="27327">
                  <c:v>1376.318</c:v>
                </c:pt>
                <c:pt idx="27328">
                  <c:v>1376.3620000000001</c:v>
                </c:pt>
                <c:pt idx="27329">
                  <c:v>1376.403</c:v>
                </c:pt>
                <c:pt idx="27330">
                  <c:v>1376.4459999999999</c:v>
                </c:pt>
                <c:pt idx="27331">
                  <c:v>1376.489</c:v>
                </c:pt>
                <c:pt idx="27332">
                  <c:v>1376.5250000000001</c:v>
                </c:pt>
                <c:pt idx="27333">
                  <c:v>1376.5650000000001</c:v>
                </c:pt>
                <c:pt idx="27334">
                  <c:v>1376.606</c:v>
                </c:pt>
                <c:pt idx="27335">
                  <c:v>1376.645</c:v>
                </c:pt>
                <c:pt idx="27336">
                  <c:v>1376.6890000000001</c:v>
                </c:pt>
                <c:pt idx="27337">
                  <c:v>1376.731</c:v>
                </c:pt>
                <c:pt idx="27338">
                  <c:v>1376.7739999999999</c:v>
                </c:pt>
                <c:pt idx="27339">
                  <c:v>1376.818</c:v>
                </c:pt>
                <c:pt idx="27340">
                  <c:v>1376.8589999999999</c:v>
                </c:pt>
                <c:pt idx="27341">
                  <c:v>1376.902</c:v>
                </c:pt>
                <c:pt idx="27342">
                  <c:v>1376.9449999999999</c:v>
                </c:pt>
                <c:pt idx="27343">
                  <c:v>1376.9870000000001</c:v>
                </c:pt>
                <c:pt idx="27344">
                  <c:v>1377.03</c:v>
                </c:pt>
                <c:pt idx="27345">
                  <c:v>1377.068</c:v>
                </c:pt>
                <c:pt idx="27346">
                  <c:v>1377.107</c:v>
                </c:pt>
                <c:pt idx="27347">
                  <c:v>1377.1479999999999</c:v>
                </c:pt>
                <c:pt idx="27348">
                  <c:v>1377.1880000000001</c:v>
                </c:pt>
                <c:pt idx="27349">
                  <c:v>1377.23</c:v>
                </c:pt>
                <c:pt idx="27350">
                  <c:v>1377.2660000000001</c:v>
                </c:pt>
                <c:pt idx="27351">
                  <c:v>1377.308</c:v>
                </c:pt>
                <c:pt idx="27352">
                  <c:v>1377.3489999999999</c:v>
                </c:pt>
                <c:pt idx="27353">
                  <c:v>1377.393</c:v>
                </c:pt>
                <c:pt idx="27354">
                  <c:v>1377.432</c:v>
                </c:pt>
                <c:pt idx="27355">
                  <c:v>1377.47</c:v>
                </c:pt>
                <c:pt idx="27356">
                  <c:v>1377.511</c:v>
                </c:pt>
                <c:pt idx="27357">
                  <c:v>1377.5509999999999</c:v>
                </c:pt>
                <c:pt idx="27358">
                  <c:v>1377.5920000000001</c:v>
                </c:pt>
                <c:pt idx="27359">
                  <c:v>1377.6289999999999</c:v>
                </c:pt>
                <c:pt idx="27360">
                  <c:v>1377.6679999999999</c:v>
                </c:pt>
                <c:pt idx="27361">
                  <c:v>1377.711</c:v>
                </c:pt>
                <c:pt idx="27362">
                  <c:v>1377.751</c:v>
                </c:pt>
                <c:pt idx="27363">
                  <c:v>1377.79</c:v>
                </c:pt>
                <c:pt idx="27364">
                  <c:v>1377.8309999999999</c:v>
                </c:pt>
                <c:pt idx="27365">
                  <c:v>1377.873</c:v>
                </c:pt>
                <c:pt idx="27366">
                  <c:v>1377.914</c:v>
                </c:pt>
                <c:pt idx="27367">
                  <c:v>1377.953</c:v>
                </c:pt>
                <c:pt idx="27368">
                  <c:v>1377.9939999999999</c:v>
                </c:pt>
                <c:pt idx="27369">
                  <c:v>1378.0360000000001</c:v>
                </c:pt>
                <c:pt idx="27370">
                  <c:v>1378.079</c:v>
                </c:pt>
                <c:pt idx="27371">
                  <c:v>1378.1179999999999</c:v>
                </c:pt>
                <c:pt idx="27372">
                  <c:v>1378.1559999999999</c:v>
                </c:pt>
                <c:pt idx="27373">
                  <c:v>1378.1969999999999</c:v>
                </c:pt>
                <c:pt idx="27374">
                  <c:v>1378.24</c:v>
                </c:pt>
                <c:pt idx="27375">
                  <c:v>1378.2829999999999</c:v>
                </c:pt>
                <c:pt idx="27376">
                  <c:v>1378.325</c:v>
                </c:pt>
                <c:pt idx="27377">
                  <c:v>1378.364</c:v>
                </c:pt>
                <c:pt idx="27378">
                  <c:v>1378.403</c:v>
                </c:pt>
                <c:pt idx="27379">
                  <c:v>1378.444</c:v>
                </c:pt>
                <c:pt idx="27380">
                  <c:v>1378.482</c:v>
                </c:pt>
                <c:pt idx="27381">
                  <c:v>1378.5250000000001</c:v>
                </c:pt>
                <c:pt idx="27382">
                  <c:v>1378.567</c:v>
                </c:pt>
                <c:pt idx="27383">
                  <c:v>1378.6089999999999</c:v>
                </c:pt>
                <c:pt idx="27384">
                  <c:v>1378.65</c:v>
                </c:pt>
                <c:pt idx="27385">
                  <c:v>1378.6880000000001</c:v>
                </c:pt>
                <c:pt idx="27386">
                  <c:v>1378.7280000000001</c:v>
                </c:pt>
                <c:pt idx="27387">
                  <c:v>1378.77</c:v>
                </c:pt>
                <c:pt idx="27388">
                  <c:v>1378.864</c:v>
                </c:pt>
                <c:pt idx="27389">
                  <c:v>1378.961</c:v>
                </c:pt>
                <c:pt idx="27390">
                  <c:v>1379.059</c:v>
                </c:pt>
                <c:pt idx="27391">
                  <c:v>1379.1559999999999</c:v>
                </c:pt>
                <c:pt idx="27392">
                  <c:v>1379.26</c:v>
                </c:pt>
                <c:pt idx="27393">
                  <c:v>1379.3589999999999</c:v>
                </c:pt>
                <c:pt idx="27394">
                  <c:v>1379.463</c:v>
                </c:pt>
                <c:pt idx="27395">
                  <c:v>1379.56</c:v>
                </c:pt>
                <c:pt idx="27396">
                  <c:v>1379.6579999999999</c:v>
                </c:pt>
                <c:pt idx="27397">
                  <c:v>1379.751</c:v>
                </c:pt>
                <c:pt idx="27398">
                  <c:v>1379.8430000000001</c:v>
                </c:pt>
                <c:pt idx="27399">
                  <c:v>1379.9459999999999</c:v>
                </c:pt>
                <c:pt idx="27400">
                  <c:v>1380.046</c:v>
                </c:pt>
                <c:pt idx="27401">
                  <c:v>1380.143</c:v>
                </c:pt>
                <c:pt idx="27402">
                  <c:v>1380.2429999999999</c:v>
                </c:pt>
                <c:pt idx="27403">
                  <c:v>1380.3440000000001</c:v>
                </c:pt>
                <c:pt idx="27404">
                  <c:v>1380.4380000000001</c:v>
                </c:pt>
                <c:pt idx="27405">
                  <c:v>1380.539</c:v>
                </c:pt>
                <c:pt idx="27406">
                  <c:v>1380.635</c:v>
                </c:pt>
                <c:pt idx="27407">
                  <c:v>1380.73</c:v>
                </c:pt>
                <c:pt idx="27408">
                  <c:v>1380.819</c:v>
                </c:pt>
                <c:pt idx="27409">
                  <c:v>1380.922</c:v>
                </c:pt>
                <c:pt idx="27410">
                  <c:v>1381.0250000000001</c:v>
                </c:pt>
                <c:pt idx="27411">
                  <c:v>1381.12</c:v>
                </c:pt>
                <c:pt idx="27412">
                  <c:v>1381.221</c:v>
                </c:pt>
                <c:pt idx="27413">
                  <c:v>1381.3309999999999</c:v>
                </c:pt>
                <c:pt idx="27414">
                  <c:v>1381.423</c:v>
                </c:pt>
                <c:pt idx="27415">
                  <c:v>1381.5239999999999</c:v>
                </c:pt>
                <c:pt idx="27416">
                  <c:v>1381.6220000000001</c:v>
                </c:pt>
                <c:pt idx="27417">
                  <c:v>1381.7260000000001</c:v>
                </c:pt>
                <c:pt idx="27418">
                  <c:v>1381.827</c:v>
                </c:pt>
                <c:pt idx="27419">
                  <c:v>1381.915</c:v>
                </c:pt>
                <c:pt idx="27420">
                  <c:v>1382.0170000000001</c:v>
                </c:pt>
                <c:pt idx="27421">
                  <c:v>1382.115</c:v>
                </c:pt>
                <c:pt idx="27422">
                  <c:v>1382.222</c:v>
                </c:pt>
                <c:pt idx="27423">
                  <c:v>1382.3230000000001</c:v>
                </c:pt>
                <c:pt idx="27424">
                  <c:v>1382.412</c:v>
                </c:pt>
                <c:pt idx="27425">
                  <c:v>1382.5219999999999</c:v>
                </c:pt>
                <c:pt idx="27426">
                  <c:v>1382.625</c:v>
                </c:pt>
                <c:pt idx="27427">
                  <c:v>1382.712</c:v>
                </c:pt>
                <c:pt idx="27428">
                  <c:v>1382.806</c:v>
                </c:pt>
                <c:pt idx="27429">
                  <c:v>1382.8489999999999</c:v>
                </c:pt>
                <c:pt idx="27430">
                  <c:v>1382.8879999999999</c:v>
                </c:pt>
                <c:pt idx="27431">
                  <c:v>1382.923</c:v>
                </c:pt>
                <c:pt idx="27432">
                  <c:v>1382.9639999999999</c:v>
                </c:pt>
                <c:pt idx="27433">
                  <c:v>1383.0060000000001</c:v>
                </c:pt>
                <c:pt idx="27434">
                  <c:v>1383.048</c:v>
                </c:pt>
                <c:pt idx="27435">
                  <c:v>1383.086</c:v>
                </c:pt>
                <c:pt idx="27436">
                  <c:v>1383.127</c:v>
                </c:pt>
                <c:pt idx="27437">
                  <c:v>1383.1669999999999</c:v>
                </c:pt>
                <c:pt idx="27438">
                  <c:v>1383.2049999999999</c:v>
                </c:pt>
                <c:pt idx="27439">
                  <c:v>1383.2460000000001</c:v>
                </c:pt>
                <c:pt idx="27440">
                  <c:v>1383.2850000000001</c:v>
                </c:pt>
                <c:pt idx="27441">
                  <c:v>1383.328</c:v>
                </c:pt>
                <c:pt idx="27442">
                  <c:v>1383.3710000000001</c:v>
                </c:pt>
                <c:pt idx="27443">
                  <c:v>1383.41</c:v>
                </c:pt>
                <c:pt idx="27444">
                  <c:v>1383.453</c:v>
                </c:pt>
                <c:pt idx="27445">
                  <c:v>1383.4929999999999</c:v>
                </c:pt>
                <c:pt idx="27446">
                  <c:v>1383.5319999999999</c:v>
                </c:pt>
                <c:pt idx="27447">
                  <c:v>1383.576</c:v>
                </c:pt>
                <c:pt idx="27448">
                  <c:v>1383.615</c:v>
                </c:pt>
                <c:pt idx="27449">
                  <c:v>1383.6559999999999</c:v>
                </c:pt>
                <c:pt idx="27450">
                  <c:v>1383.6959999999999</c:v>
                </c:pt>
                <c:pt idx="27451">
                  <c:v>1383.7360000000001</c:v>
                </c:pt>
                <c:pt idx="27452">
                  <c:v>1383.778</c:v>
                </c:pt>
                <c:pt idx="27453">
                  <c:v>1383.8219999999999</c:v>
                </c:pt>
                <c:pt idx="27454">
                  <c:v>1383.8620000000001</c:v>
                </c:pt>
                <c:pt idx="27455">
                  <c:v>1383.9069999999999</c:v>
                </c:pt>
                <c:pt idx="27456">
                  <c:v>1383.9480000000001</c:v>
                </c:pt>
                <c:pt idx="27457">
                  <c:v>1383.99</c:v>
                </c:pt>
                <c:pt idx="27458">
                  <c:v>1384.0250000000001</c:v>
                </c:pt>
                <c:pt idx="27459">
                  <c:v>1384.068</c:v>
                </c:pt>
                <c:pt idx="27460">
                  <c:v>1384.106</c:v>
                </c:pt>
                <c:pt idx="27461">
                  <c:v>1384.146</c:v>
                </c:pt>
                <c:pt idx="27462">
                  <c:v>1384.1859999999999</c:v>
                </c:pt>
                <c:pt idx="27463">
                  <c:v>1384.2260000000001</c:v>
                </c:pt>
                <c:pt idx="27464">
                  <c:v>1384.269</c:v>
                </c:pt>
                <c:pt idx="27465">
                  <c:v>1384.3130000000001</c:v>
                </c:pt>
                <c:pt idx="27466">
                  <c:v>1384.3510000000001</c:v>
                </c:pt>
                <c:pt idx="27467">
                  <c:v>1384.39</c:v>
                </c:pt>
                <c:pt idx="27468">
                  <c:v>1384.43</c:v>
                </c:pt>
                <c:pt idx="27469">
                  <c:v>1384.4690000000001</c:v>
                </c:pt>
                <c:pt idx="27470">
                  <c:v>1384.5070000000001</c:v>
                </c:pt>
                <c:pt idx="27471">
                  <c:v>1384.549</c:v>
                </c:pt>
                <c:pt idx="27472">
                  <c:v>1384.586</c:v>
                </c:pt>
                <c:pt idx="27473">
                  <c:v>1384.6279999999999</c:v>
                </c:pt>
                <c:pt idx="27474">
                  <c:v>1384.675</c:v>
                </c:pt>
                <c:pt idx="27475">
                  <c:v>1384.7149999999999</c:v>
                </c:pt>
                <c:pt idx="27476">
                  <c:v>1384.7550000000001</c:v>
                </c:pt>
                <c:pt idx="27477">
                  <c:v>1384.7909999999999</c:v>
                </c:pt>
                <c:pt idx="27478">
                  <c:v>1384.8309999999999</c:v>
                </c:pt>
                <c:pt idx="27479">
                  <c:v>1384.87</c:v>
                </c:pt>
                <c:pt idx="27480">
                  <c:v>1384.9090000000001</c:v>
                </c:pt>
                <c:pt idx="27481">
                  <c:v>1384.9490000000001</c:v>
                </c:pt>
                <c:pt idx="27482">
                  <c:v>1384.992</c:v>
                </c:pt>
                <c:pt idx="27483">
                  <c:v>1385.0309999999999</c:v>
                </c:pt>
                <c:pt idx="27484">
                  <c:v>1385.0709999999999</c:v>
                </c:pt>
                <c:pt idx="27485">
                  <c:v>1385.1110000000001</c:v>
                </c:pt>
                <c:pt idx="27486">
                  <c:v>1385.1510000000001</c:v>
                </c:pt>
                <c:pt idx="27487">
                  <c:v>1385.194</c:v>
                </c:pt>
                <c:pt idx="27488">
                  <c:v>1385.2360000000001</c:v>
                </c:pt>
                <c:pt idx="27489">
                  <c:v>1385.278</c:v>
                </c:pt>
                <c:pt idx="27490">
                  <c:v>1385.3209999999999</c:v>
                </c:pt>
                <c:pt idx="27491">
                  <c:v>1385.3620000000001</c:v>
                </c:pt>
                <c:pt idx="27492">
                  <c:v>1385.404</c:v>
                </c:pt>
                <c:pt idx="27493">
                  <c:v>1385.441</c:v>
                </c:pt>
                <c:pt idx="27494">
                  <c:v>1385.48</c:v>
                </c:pt>
                <c:pt idx="27495">
                  <c:v>1385.518</c:v>
                </c:pt>
                <c:pt idx="27496">
                  <c:v>1385.559</c:v>
                </c:pt>
                <c:pt idx="27497">
                  <c:v>1385.598</c:v>
                </c:pt>
                <c:pt idx="27498">
                  <c:v>1385.6389999999999</c:v>
                </c:pt>
                <c:pt idx="27499">
                  <c:v>1385.6780000000001</c:v>
                </c:pt>
                <c:pt idx="27500">
                  <c:v>1385.7180000000001</c:v>
                </c:pt>
                <c:pt idx="27501">
                  <c:v>1385.759</c:v>
                </c:pt>
                <c:pt idx="27502">
                  <c:v>1385.8009999999999</c:v>
                </c:pt>
                <c:pt idx="27503">
                  <c:v>1385.8430000000001</c:v>
                </c:pt>
                <c:pt idx="27504">
                  <c:v>1385.884</c:v>
                </c:pt>
                <c:pt idx="27505">
                  <c:v>1385.924</c:v>
                </c:pt>
                <c:pt idx="27506">
                  <c:v>1385.9649999999999</c:v>
                </c:pt>
                <c:pt idx="27507">
                  <c:v>1386.0050000000001</c:v>
                </c:pt>
                <c:pt idx="27508">
                  <c:v>1386.046</c:v>
                </c:pt>
                <c:pt idx="27509">
                  <c:v>1386.0840000000001</c:v>
                </c:pt>
                <c:pt idx="27510">
                  <c:v>1386.123</c:v>
                </c:pt>
                <c:pt idx="27511">
                  <c:v>1386.1610000000001</c:v>
                </c:pt>
                <c:pt idx="27512">
                  <c:v>1386.202</c:v>
                </c:pt>
                <c:pt idx="27513">
                  <c:v>1386.2439999999999</c:v>
                </c:pt>
                <c:pt idx="27514">
                  <c:v>1386.2860000000001</c:v>
                </c:pt>
                <c:pt idx="27515">
                  <c:v>1386.326</c:v>
                </c:pt>
                <c:pt idx="27516">
                  <c:v>1386.365</c:v>
                </c:pt>
                <c:pt idx="27517">
                  <c:v>1386.4090000000001</c:v>
                </c:pt>
                <c:pt idx="27518">
                  <c:v>1386.4490000000001</c:v>
                </c:pt>
                <c:pt idx="27519">
                  <c:v>1386.491</c:v>
                </c:pt>
                <c:pt idx="27520">
                  <c:v>1386.529</c:v>
                </c:pt>
                <c:pt idx="27521">
                  <c:v>1386.569</c:v>
                </c:pt>
                <c:pt idx="27522">
                  <c:v>1386.6079999999999</c:v>
                </c:pt>
                <c:pt idx="27523">
                  <c:v>1386.6489999999999</c:v>
                </c:pt>
                <c:pt idx="27524">
                  <c:v>1386.69</c:v>
                </c:pt>
                <c:pt idx="27525">
                  <c:v>1386.732</c:v>
                </c:pt>
                <c:pt idx="27526">
                  <c:v>1386.7739999999999</c:v>
                </c:pt>
                <c:pt idx="27527">
                  <c:v>1386.8130000000001</c:v>
                </c:pt>
                <c:pt idx="27528">
                  <c:v>1386.8589999999999</c:v>
                </c:pt>
                <c:pt idx="27529">
                  <c:v>1386.8989999999999</c:v>
                </c:pt>
                <c:pt idx="27530">
                  <c:v>1386.9390000000001</c:v>
                </c:pt>
                <c:pt idx="27531">
                  <c:v>1386.9780000000001</c:v>
                </c:pt>
                <c:pt idx="27532">
                  <c:v>1387.021</c:v>
                </c:pt>
                <c:pt idx="27533">
                  <c:v>1387.0609999999999</c:v>
                </c:pt>
                <c:pt idx="27534">
                  <c:v>1387.104</c:v>
                </c:pt>
                <c:pt idx="27535">
                  <c:v>1387.144</c:v>
                </c:pt>
                <c:pt idx="27536">
                  <c:v>1387.182</c:v>
                </c:pt>
                <c:pt idx="27537">
                  <c:v>1387.2260000000001</c:v>
                </c:pt>
                <c:pt idx="27538">
                  <c:v>1387.2670000000001</c:v>
                </c:pt>
                <c:pt idx="27539">
                  <c:v>1387.309</c:v>
                </c:pt>
                <c:pt idx="27540">
                  <c:v>1387.35</c:v>
                </c:pt>
                <c:pt idx="27541">
                  <c:v>1387.3889999999999</c:v>
                </c:pt>
                <c:pt idx="27542">
                  <c:v>1387.4259999999999</c:v>
                </c:pt>
                <c:pt idx="27543">
                  <c:v>1387.4659999999999</c:v>
                </c:pt>
                <c:pt idx="27544">
                  <c:v>1387.51</c:v>
                </c:pt>
                <c:pt idx="27545">
                  <c:v>1387.549</c:v>
                </c:pt>
                <c:pt idx="27546">
                  <c:v>1387.5889999999999</c:v>
                </c:pt>
                <c:pt idx="27547">
                  <c:v>1387.63</c:v>
                </c:pt>
                <c:pt idx="27548">
                  <c:v>1387.673</c:v>
                </c:pt>
                <c:pt idx="27549">
                  <c:v>1387.713</c:v>
                </c:pt>
                <c:pt idx="27550">
                  <c:v>1387.752</c:v>
                </c:pt>
                <c:pt idx="27551">
                  <c:v>1387.7919999999999</c:v>
                </c:pt>
                <c:pt idx="27552">
                  <c:v>1387.8309999999999</c:v>
                </c:pt>
                <c:pt idx="27553">
                  <c:v>1387.874</c:v>
                </c:pt>
                <c:pt idx="27554">
                  <c:v>1387.915</c:v>
                </c:pt>
                <c:pt idx="27555">
                  <c:v>1387.953</c:v>
                </c:pt>
                <c:pt idx="27556">
                  <c:v>1387.9880000000001</c:v>
                </c:pt>
                <c:pt idx="27557">
                  <c:v>1388.028</c:v>
                </c:pt>
                <c:pt idx="27558">
                  <c:v>1388.067</c:v>
                </c:pt>
                <c:pt idx="27559">
                  <c:v>1388.105</c:v>
                </c:pt>
                <c:pt idx="27560">
                  <c:v>1388.1469999999999</c:v>
                </c:pt>
                <c:pt idx="27561">
                  <c:v>1388.1890000000001</c:v>
                </c:pt>
                <c:pt idx="27562">
                  <c:v>1388.229</c:v>
                </c:pt>
                <c:pt idx="27563">
                  <c:v>1388.271</c:v>
                </c:pt>
                <c:pt idx="27564">
                  <c:v>1388.3130000000001</c:v>
                </c:pt>
                <c:pt idx="27565">
                  <c:v>1388.3520000000001</c:v>
                </c:pt>
                <c:pt idx="27566">
                  <c:v>1388.395</c:v>
                </c:pt>
                <c:pt idx="27567">
                  <c:v>1388.434</c:v>
                </c:pt>
                <c:pt idx="27568">
                  <c:v>1388.4749999999999</c:v>
                </c:pt>
                <c:pt idx="27569">
                  <c:v>1388.5129999999999</c:v>
                </c:pt>
                <c:pt idx="27570">
                  <c:v>1388.5509999999999</c:v>
                </c:pt>
                <c:pt idx="27571">
                  <c:v>1388.5940000000001</c:v>
                </c:pt>
                <c:pt idx="27572">
                  <c:v>1388.636</c:v>
                </c:pt>
                <c:pt idx="27573">
                  <c:v>1388.6780000000001</c:v>
                </c:pt>
                <c:pt idx="27574">
                  <c:v>1388.7190000000001</c:v>
                </c:pt>
                <c:pt idx="27575">
                  <c:v>1388.758</c:v>
                </c:pt>
                <c:pt idx="27576">
                  <c:v>1388.797</c:v>
                </c:pt>
                <c:pt idx="27577">
                  <c:v>1388.84</c:v>
                </c:pt>
                <c:pt idx="27578">
                  <c:v>1388.883</c:v>
                </c:pt>
                <c:pt idx="27579">
                  <c:v>1388.922</c:v>
                </c:pt>
                <c:pt idx="27580">
                  <c:v>1388.9590000000001</c:v>
                </c:pt>
                <c:pt idx="27581">
                  <c:v>1388.998</c:v>
                </c:pt>
                <c:pt idx="27582">
                  <c:v>1389.0360000000001</c:v>
                </c:pt>
                <c:pt idx="27583">
                  <c:v>1389.078</c:v>
                </c:pt>
                <c:pt idx="27584">
                  <c:v>1389.1179999999999</c:v>
                </c:pt>
                <c:pt idx="27585">
                  <c:v>1389.1559999999999</c:v>
                </c:pt>
                <c:pt idx="27586">
                  <c:v>1389.1990000000001</c:v>
                </c:pt>
                <c:pt idx="27587">
                  <c:v>1389.24</c:v>
                </c:pt>
                <c:pt idx="27588">
                  <c:v>1389.2819999999999</c:v>
                </c:pt>
                <c:pt idx="27589">
                  <c:v>1389.32</c:v>
                </c:pt>
                <c:pt idx="27590">
                  <c:v>1389.357</c:v>
                </c:pt>
                <c:pt idx="27591">
                  <c:v>1389.4</c:v>
                </c:pt>
                <c:pt idx="27592">
                  <c:v>1389.44</c:v>
                </c:pt>
                <c:pt idx="27593">
                  <c:v>1389.4839999999999</c:v>
                </c:pt>
                <c:pt idx="27594">
                  <c:v>1389.5239999999999</c:v>
                </c:pt>
                <c:pt idx="27595">
                  <c:v>1389.566</c:v>
                </c:pt>
                <c:pt idx="27596">
                  <c:v>1389.6079999999999</c:v>
                </c:pt>
                <c:pt idx="27597">
                  <c:v>1389.6510000000001</c:v>
                </c:pt>
                <c:pt idx="27598">
                  <c:v>1389.69</c:v>
                </c:pt>
                <c:pt idx="27599">
                  <c:v>1389.73</c:v>
                </c:pt>
                <c:pt idx="27600">
                  <c:v>1389.77</c:v>
                </c:pt>
                <c:pt idx="27601">
                  <c:v>1389.8119999999999</c:v>
                </c:pt>
                <c:pt idx="27602">
                  <c:v>1389.8530000000001</c:v>
                </c:pt>
                <c:pt idx="27603">
                  <c:v>1389.895</c:v>
                </c:pt>
                <c:pt idx="27604">
                  <c:v>1389.933</c:v>
                </c:pt>
                <c:pt idx="27605">
                  <c:v>1389.973</c:v>
                </c:pt>
                <c:pt idx="27606">
                  <c:v>1390.0129999999999</c:v>
                </c:pt>
                <c:pt idx="27607">
                  <c:v>1390.0540000000001</c:v>
                </c:pt>
                <c:pt idx="27608">
                  <c:v>1390.0940000000001</c:v>
                </c:pt>
                <c:pt idx="27609">
                  <c:v>1390.134</c:v>
                </c:pt>
                <c:pt idx="27610">
                  <c:v>1390.174</c:v>
                </c:pt>
                <c:pt idx="27611">
                  <c:v>1390.213</c:v>
                </c:pt>
                <c:pt idx="27612">
                  <c:v>1390.259</c:v>
                </c:pt>
                <c:pt idx="27613">
                  <c:v>1390.307</c:v>
                </c:pt>
                <c:pt idx="27614">
                  <c:v>1390.3589999999999</c:v>
                </c:pt>
                <c:pt idx="27615">
                  <c:v>1390.4059999999999</c:v>
                </c:pt>
                <c:pt idx="27616">
                  <c:v>1390.4549999999999</c:v>
                </c:pt>
                <c:pt idx="27617">
                  <c:v>1390.5</c:v>
                </c:pt>
                <c:pt idx="27618">
                  <c:v>1390.547</c:v>
                </c:pt>
                <c:pt idx="27619">
                  <c:v>1390.59</c:v>
                </c:pt>
                <c:pt idx="27620">
                  <c:v>1390.6289999999999</c:v>
                </c:pt>
                <c:pt idx="27621">
                  <c:v>1390.6690000000001</c:v>
                </c:pt>
                <c:pt idx="27622">
                  <c:v>1390.7090000000001</c:v>
                </c:pt>
                <c:pt idx="27623">
                  <c:v>1390.75</c:v>
                </c:pt>
                <c:pt idx="27624">
                  <c:v>1390.7929999999999</c:v>
                </c:pt>
                <c:pt idx="27625">
                  <c:v>1390.835</c:v>
                </c:pt>
                <c:pt idx="27626">
                  <c:v>1390.8779999999999</c:v>
                </c:pt>
                <c:pt idx="27627">
                  <c:v>1390.92</c:v>
                </c:pt>
                <c:pt idx="27628">
                  <c:v>1390.96</c:v>
                </c:pt>
                <c:pt idx="27629">
                  <c:v>1391</c:v>
                </c:pt>
                <c:pt idx="27630">
                  <c:v>1391.0429999999999</c:v>
                </c:pt>
                <c:pt idx="27631">
                  <c:v>1391.0840000000001</c:v>
                </c:pt>
                <c:pt idx="27632">
                  <c:v>1391.125</c:v>
                </c:pt>
                <c:pt idx="27633">
                  <c:v>1391.1669999999999</c:v>
                </c:pt>
                <c:pt idx="27634">
                  <c:v>1391.21</c:v>
                </c:pt>
                <c:pt idx="27635">
                  <c:v>1391.252</c:v>
                </c:pt>
                <c:pt idx="27636">
                  <c:v>1391.2940000000001</c:v>
                </c:pt>
                <c:pt idx="27637">
                  <c:v>1391.335</c:v>
                </c:pt>
                <c:pt idx="27638">
                  <c:v>1391.375</c:v>
                </c:pt>
                <c:pt idx="27639">
                  <c:v>1391.4169999999999</c:v>
                </c:pt>
                <c:pt idx="27640">
                  <c:v>1391.4570000000001</c:v>
                </c:pt>
                <c:pt idx="27641">
                  <c:v>1391.499</c:v>
                </c:pt>
                <c:pt idx="27642">
                  <c:v>1391.5409999999999</c:v>
                </c:pt>
                <c:pt idx="27643">
                  <c:v>1391.58</c:v>
                </c:pt>
                <c:pt idx="27644">
                  <c:v>1391.617</c:v>
                </c:pt>
                <c:pt idx="27645">
                  <c:v>1391.653</c:v>
                </c:pt>
                <c:pt idx="27646">
                  <c:v>1391.6969999999999</c:v>
                </c:pt>
                <c:pt idx="27647">
                  <c:v>1391.7380000000001</c:v>
                </c:pt>
                <c:pt idx="27648">
                  <c:v>1391.78</c:v>
                </c:pt>
                <c:pt idx="27649">
                  <c:v>1391.82</c:v>
                </c:pt>
                <c:pt idx="27650">
                  <c:v>1391.86</c:v>
                </c:pt>
                <c:pt idx="27651">
                  <c:v>1391.902</c:v>
                </c:pt>
                <c:pt idx="27652">
                  <c:v>1391.944</c:v>
                </c:pt>
                <c:pt idx="27653">
                  <c:v>1391.9849999999999</c:v>
                </c:pt>
                <c:pt idx="27654">
                  <c:v>1392.0250000000001</c:v>
                </c:pt>
                <c:pt idx="27655">
                  <c:v>1392.0650000000001</c:v>
                </c:pt>
                <c:pt idx="27656">
                  <c:v>1392.104</c:v>
                </c:pt>
                <c:pt idx="27657">
                  <c:v>1392.143</c:v>
                </c:pt>
                <c:pt idx="27658">
                  <c:v>1392.184</c:v>
                </c:pt>
                <c:pt idx="27659">
                  <c:v>1392.2260000000001</c:v>
                </c:pt>
                <c:pt idx="27660">
                  <c:v>1392.2650000000001</c:v>
                </c:pt>
                <c:pt idx="27661">
                  <c:v>1392.307</c:v>
                </c:pt>
                <c:pt idx="27662">
                  <c:v>1392.348</c:v>
                </c:pt>
                <c:pt idx="27663">
                  <c:v>1392.3889999999999</c:v>
                </c:pt>
                <c:pt idx="27664">
                  <c:v>1392.431</c:v>
                </c:pt>
                <c:pt idx="27665">
                  <c:v>1392.47</c:v>
                </c:pt>
                <c:pt idx="27666">
                  <c:v>1392.5119999999999</c:v>
                </c:pt>
                <c:pt idx="27667">
                  <c:v>1392.5530000000001</c:v>
                </c:pt>
                <c:pt idx="27668">
                  <c:v>1392.597</c:v>
                </c:pt>
                <c:pt idx="27669">
                  <c:v>1392.636</c:v>
                </c:pt>
                <c:pt idx="27670">
                  <c:v>1392.6769999999999</c:v>
                </c:pt>
                <c:pt idx="27671">
                  <c:v>1392.7190000000001</c:v>
                </c:pt>
                <c:pt idx="27672">
                  <c:v>1392.758</c:v>
                </c:pt>
                <c:pt idx="27673">
                  <c:v>1392.796</c:v>
                </c:pt>
                <c:pt idx="27674">
                  <c:v>1392.835</c:v>
                </c:pt>
                <c:pt idx="27675">
                  <c:v>1392.876</c:v>
                </c:pt>
                <c:pt idx="27676">
                  <c:v>1392.9179999999999</c:v>
                </c:pt>
                <c:pt idx="27677">
                  <c:v>1392.9590000000001</c:v>
                </c:pt>
                <c:pt idx="27678">
                  <c:v>1392.998</c:v>
                </c:pt>
                <c:pt idx="27679">
                  <c:v>1393.0409999999999</c:v>
                </c:pt>
                <c:pt idx="27680">
                  <c:v>1393.079</c:v>
                </c:pt>
                <c:pt idx="27681">
                  <c:v>1393.117</c:v>
                </c:pt>
                <c:pt idx="27682">
                  <c:v>1393.1559999999999</c:v>
                </c:pt>
                <c:pt idx="27683">
                  <c:v>1393.1949999999999</c:v>
                </c:pt>
                <c:pt idx="27684">
                  <c:v>1393.2360000000001</c:v>
                </c:pt>
                <c:pt idx="27685">
                  <c:v>1393.2760000000001</c:v>
                </c:pt>
                <c:pt idx="27686">
                  <c:v>1393.3150000000001</c:v>
                </c:pt>
                <c:pt idx="27687">
                  <c:v>1393.3579999999999</c:v>
                </c:pt>
                <c:pt idx="27688">
                  <c:v>1393.402</c:v>
                </c:pt>
                <c:pt idx="27689">
                  <c:v>1393.444</c:v>
                </c:pt>
                <c:pt idx="27690">
                  <c:v>1393.4839999999999</c:v>
                </c:pt>
                <c:pt idx="27691">
                  <c:v>1393.5229999999999</c:v>
                </c:pt>
                <c:pt idx="27692">
                  <c:v>1393.568</c:v>
                </c:pt>
                <c:pt idx="27693">
                  <c:v>1393.6079999999999</c:v>
                </c:pt>
                <c:pt idx="27694">
                  <c:v>1393.6469999999999</c:v>
                </c:pt>
                <c:pt idx="27695">
                  <c:v>1393.6859999999999</c:v>
                </c:pt>
                <c:pt idx="27696">
                  <c:v>1393.7280000000001</c:v>
                </c:pt>
                <c:pt idx="27697">
                  <c:v>1393.768</c:v>
                </c:pt>
                <c:pt idx="27698">
                  <c:v>1393.81</c:v>
                </c:pt>
                <c:pt idx="27699">
                  <c:v>1393.854</c:v>
                </c:pt>
                <c:pt idx="27700">
                  <c:v>1393.895</c:v>
                </c:pt>
                <c:pt idx="27701">
                  <c:v>1393.9349999999999</c:v>
                </c:pt>
                <c:pt idx="27702">
                  <c:v>1393.9780000000001</c:v>
                </c:pt>
                <c:pt idx="27703">
                  <c:v>1394.0170000000001</c:v>
                </c:pt>
                <c:pt idx="27704">
                  <c:v>1394.0630000000001</c:v>
                </c:pt>
                <c:pt idx="27705">
                  <c:v>1394.105</c:v>
                </c:pt>
                <c:pt idx="27706">
                  <c:v>1394.1469999999999</c:v>
                </c:pt>
                <c:pt idx="27707">
                  <c:v>1394.184</c:v>
                </c:pt>
                <c:pt idx="27708">
                  <c:v>1394.2260000000001</c:v>
                </c:pt>
                <c:pt idx="27709">
                  <c:v>1394.268</c:v>
                </c:pt>
                <c:pt idx="27710">
                  <c:v>1394.307</c:v>
                </c:pt>
                <c:pt idx="27711">
                  <c:v>1394.347</c:v>
                </c:pt>
                <c:pt idx="27712">
                  <c:v>1394.386</c:v>
                </c:pt>
                <c:pt idx="27713">
                  <c:v>1394.431</c:v>
                </c:pt>
                <c:pt idx="27714">
                  <c:v>1394.472</c:v>
                </c:pt>
                <c:pt idx="27715">
                  <c:v>1394.511</c:v>
                </c:pt>
                <c:pt idx="27716">
                  <c:v>1394.5550000000001</c:v>
                </c:pt>
                <c:pt idx="27717">
                  <c:v>1394.595</c:v>
                </c:pt>
                <c:pt idx="27718">
                  <c:v>1394.6379999999999</c:v>
                </c:pt>
                <c:pt idx="27719">
                  <c:v>1394.6790000000001</c:v>
                </c:pt>
                <c:pt idx="27720">
                  <c:v>1394.7190000000001</c:v>
                </c:pt>
                <c:pt idx="27721">
                  <c:v>1394.76</c:v>
                </c:pt>
                <c:pt idx="27722">
                  <c:v>1394.8009999999999</c:v>
                </c:pt>
                <c:pt idx="27723">
                  <c:v>1394.8420000000001</c:v>
                </c:pt>
                <c:pt idx="27724">
                  <c:v>1394.885</c:v>
                </c:pt>
                <c:pt idx="27725">
                  <c:v>1394.944</c:v>
                </c:pt>
                <c:pt idx="27726">
                  <c:v>1395.0450000000001</c:v>
                </c:pt>
                <c:pt idx="27727">
                  <c:v>1395.145</c:v>
                </c:pt>
                <c:pt idx="27728">
                  <c:v>1395.251</c:v>
                </c:pt>
                <c:pt idx="27729">
                  <c:v>1395.3510000000001</c:v>
                </c:pt>
                <c:pt idx="27730">
                  <c:v>1395.4480000000001</c:v>
                </c:pt>
                <c:pt idx="27731">
                  <c:v>1395.5429999999999</c:v>
                </c:pt>
                <c:pt idx="27732">
                  <c:v>1395.643</c:v>
                </c:pt>
                <c:pt idx="27733">
                  <c:v>1395.7539999999999</c:v>
                </c:pt>
                <c:pt idx="27734">
                  <c:v>1395.854</c:v>
                </c:pt>
                <c:pt idx="27735">
                  <c:v>1395.952</c:v>
                </c:pt>
                <c:pt idx="27736">
                  <c:v>1396.0419999999999</c:v>
                </c:pt>
                <c:pt idx="27737">
                  <c:v>1396.14</c:v>
                </c:pt>
                <c:pt idx="27738">
                  <c:v>1396.239</c:v>
                </c:pt>
                <c:pt idx="27739">
                  <c:v>1396.3440000000001</c:v>
                </c:pt>
                <c:pt idx="27740">
                  <c:v>1396.4369999999999</c:v>
                </c:pt>
                <c:pt idx="27741">
                  <c:v>1396.528</c:v>
                </c:pt>
                <c:pt idx="27742">
                  <c:v>1396.636</c:v>
                </c:pt>
                <c:pt idx="27743">
                  <c:v>1396.739</c:v>
                </c:pt>
                <c:pt idx="27744">
                  <c:v>1396.8420000000001</c:v>
                </c:pt>
                <c:pt idx="27745">
                  <c:v>1396.9380000000001</c:v>
                </c:pt>
                <c:pt idx="27746">
                  <c:v>1397.0340000000001</c:v>
                </c:pt>
                <c:pt idx="27747">
                  <c:v>1397.135</c:v>
                </c:pt>
                <c:pt idx="27748">
                  <c:v>1397.2339999999999</c:v>
                </c:pt>
                <c:pt idx="27749">
                  <c:v>1397.34</c:v>
                </c:pt>
                <c:pt idx="27750">
                  <c:v>1397.4380000000001</c:v>
                </c:pt>
                <c:pt idx="27751">
                  <c:v>1397.5419999999999</c:v>
                </c:pt>
                <c:pt idx="27752">
                  <c:v>1397.646</c:v>
                </c:pt>
                <c:pt idx="27753">
                  <c:v>1397.7449999999999</c:v>
                </c:pt>
                <c:pt idx="27754">
                  <c:v>1397.8420000000001</c:v>
                </c:pt>
                <c:pt idx="27755">
                  <c:v>1397.944</c:v>
                </c:pt>
                <c:pt idx="27756">
                  <c:v>1398.037</c:v>
                </c:pt>
                <c:pt idx="27757">
                  <c:v>1398.1369999999999</c:v>
                </c:pt>
                <c:pt idx="27758">
                  <c:v>1398.241</c:v>
                </c:pt>
                <c:pt idx="27759">
                  <c:v>1398.338</c:v>
                </c:pt>
                <c:pt idx="27760">
                  <c:v>1398.44</c:v>
                </c:pt>
                <c:pt idx="27761">
                  <c:v>1398.5340000000001</c:v>
                </c:pt>
                <c:pt idx="27762">
                  <c:v>1398.634</c:v>
                </c:pt>
                <c:pt idx="27763">
                  <c:v>1398.7339999999999</c:v>
                </c:pt>
                <c:pt idx="27764">
                  <c:v>1398.828</c:v>
                </c:pt>
                <c:pt idx="27765">
                  <c:v>1398.933</c:v>
                </c:pt>
                <c:pt idx="27766">
                  <c:v>1398.982</c:v>
                </c:pt>
                <c:pt idx="27767">
                  <c:v>1399.0239999999999</c:v>
                </c:pt>
                <c:pt idx="27768">
                  <c:v>1399.06</c:v>
                </c:pt>
                <c:pt idx="27769">
                  <c:v>1399.0989999999999</c:v>
                </c:pt>
                <c:pt idx="27770">
                  <c:v>1399.1389999999999</c:v>
                </c:pt>
                <c:pt idx="27771">
                  <c:v>1399.1769999999999</c:v>
                </c:pt>
                <c:pt idx="27772">
                  <c:v>1399.2180000000001</c:v>
                </c:pt>
                <c:pt idx="27773">
                  <c:v>1399.26</c:v>
                </c:pt>
                <c:pt idx="27774">
                  <c:v>1399.298</c:v>
                </c:pt>
                <c:pt idx="27775">
                  <c:v>1399.3409999999999</c:v>
                </c:pt>
                <c:pt idx="27776">
                  <c:v>1399.3820000000001</c:v>
                </c:pt>
                <c:pt idx="27777">
                  <c:v>1399.421</c:v>
                </c:pt>
                <c:pt idx="27778">
                  <c:v>1399.46</c:v>
                </c:pt>
                <c:pt idx="27779">
                  <c:v>1399.5</c:v>
                </c:pt>
                <c:pt idx="27780">
                  <c:v>1399.54</c:v>
                </c:pt>
                <c:pt idx="27781">
                  <c:v>1399.58</c:v>
                </c:pt>
                <c:pt idx="27782">
                  <c:v>1399.6220000000001</c:v>
                </c:pt>
                <c:pt idx="27783">
                  <c:v>1399.665</c:v>
                </c:pt>
                <c:pt idx="27784">
                  <c:v>1399.7070000000001</c:v>
                </c:pt>
                <c:pt idx="27785">
                  <c:v>1399.7470000000001</c:v>
                </c:pt>
                <c:pt idx="27786">
                  <c:v>1399.79</c:v>
                </c:pt>
                <c:pt idx="27787">
                  <c:v>1399.8330000000001</c:v>
                </c:pt>
                <c:pt idx="27788">
                  <c:v>1399.8720000000001</c:v>
                </c:pt>
                <c:pt idx="27789">
                  <c:v>1399.9159999999999</c:v>
                </c:pt>
                <c:pt idx="27790">
                  <c:v>1399.9559999999999</c:v>
                </c:pt>
                <c:pt idx="27791">
                  <c:v>1399.9929999999999</c:v>
                </c:pt>
                <c:pt idx="27792">
                  <c:v>1400.0350000000001</c:v>
                </c:pt>
                <c:pt idx="27793">
                  <c:v>1400.075</c:v>
                </c:pt>
                <c:pt idx="27794">
                  <c:v>1400.114</c:v>
                </c:pt>
                <c:pt idx="27795">
                  <c:v>1400.152</c:v>
                </c:pt>
                <c:pt idx="27796">
                  <c:v>1400.191</c:v>
                </c:pt>
                <c:pt idx="27797">
                  <c:v>1400.2329999999999</c:v>
                </c:pt>
                <c:pt idx="27798">
                  <c:v>1400.271</c:v>
                </c:pt>
                <c:pt idx="27799">
                  <c:v>1400.3119999999999</c:v>
                </c:pt>
                <c:pt idx="27800">
                  <c:v>1400.3510000000001</c:v>
                </c:pt>
                <c:pt idx="27801">
                  <c:v>1400.3910000000001</c:v>
                </c:pt>
                <c:pt idx="27802">
                  <c:v>1400.4269999999999</c:v>
                </c:pt>
                <c:pt idx="27803">
                  <c:v>1400.4670000000001</c:v>
                </c:pt>
                <c:pt idx="27804">
                  <c:v>1400.508</c:v>
                </c:pt>
                <c:pt idx="27805">
                  <c:v>1400.5519999999999</c:v>
                </c:pt>
                <c:pt idx="27806">
                  <c:v>1400.5920000000001</c:v>
                </c:pt>
                <c:pt idx="27807">
                  <c:v>1400.634</c:v>
                </c:pt>
                <c:pt idx="27808">
                  <c:v>1400.674</c:v>
                </c:pt>
                <c:pt idx="27809">
                  <c:v>1400.7170000000001</c:v>
                </c:pt>
                <c:pt idx="27810">
                  <c:v>1400.759</c:v>
                </c:pt>
                <c:pt idx="27811">
                  <c:v>1400.798</c:v>
                </c:pt>
                <c:pt idx="27812">
                  <c:v>1400.84</c:v>
                </c:pt>
                <c:pt idx="27813">
                  <c:v>1400.8789999999999</c:v>
                </c:pt>
                <c:pt idx="27814">
                  <c:v>1400.9169999999999</c:v>
                </c:pt>
                <c:pt idx="27815">
                  <c:v>1400.953</c:v>
                </c:pt>
                <c:pt idx="27816">
                  <c:v>1400.9929999999999</c:v>
                </c:pt>
                <c:pt idx="27817">
                  <c:v>1401.0360000000001</c:v>
                </c:pt>
                <c:pt idx="27818">
                  <c:v>1401.076</c:v>
                </c:pt>
                <c:pt idx="27819">
                  <c:v>1401.115</c:v>
                </c:pt>
                <c:pt idx="27820">
                  <c:v>1401.155</c:v>
                </c:pt>
                <c:pt idx="27821">
                  <c:v>1401.1990000000001</c:v>
                </c:pt>
                <c:pt idx="27822">
                  <c:v>1401.2360000000001</c:v>
                </c:pt>
                <c:pt idx="27823">
                  <c:v>1401.2760000000001</c:v>
                </c:pt>
                <c:pt idx="27824">
                  <c:v>1401.317</c:v>
                </c:pt>
                <c:pt idx="27825">
                  <c:v>1401.36</c:v>
                </c:pt>
                <c:pt idx="27826">
                  <c:v>1401.4010000000001</c:v>
                </c:pt>
                <c:pt idx="27827">
                  <c:v>1401.444</c:v>
                </c:pt>
                <c:pt idx="27828">
                  <c:v>1401.4849999999999</c:v>
                </c:pt>
                <c:pt idx="27829">
                  <c:v>1401.5260000000001</c:v>
                </c:pt>
                <c:pt idx="27830">
                  <c:v>1401.5650000000001</c:v>
                </c:pt>
                <c:pt idx="27831">
                  <c:v>1401.606</c:v>
                </c:pt>
                <c:pt idx="27832">
                  <c:v>1401.6469999999999</c:v>
                </c:pt>
                <c:pt idx="27833">
                  <c:v>1401.6869999999999</c:v>
                </c:pt>
                <c:pt idx="27834">
                  <c:v>1401.7280000000001</c:v>
                </c:pt>
                <c:pt idx="27835">
                  <c:v>1401.768</c:v>
                </c:pt>
                <c:pt idx="27836">
                  <c:v>1401.807</c:v>
                </c:pt>
                <c:pt idx="27837">
                  <c:v>1401.848</c:v>
                </c:pt>
                <c:pt idx="27838">
                  <c:v>1401.89</c:v>
                </c:pt>
                <c:pt idx="27839">
                  <c:v>1401.931</c:v>
                </c:pt>
                <c:pt idx="27840">
                  <c:v>1401.972</c:v>
                </c:pt>
                <c:pt idx="27841">
                  <c:v>1402.0119999999999</c:v>
                </c:pt>
                <c:pt idx="27842">
                  <c:v>1402.0550000000001</c:v>
                </c:pt>
                <c:pt idx="27843">
                  <c:v>1402.096</c:v>
                </c:pt>
                <c:pt idx="27844">
                  <c:v>1402.135</c:v>
                </c:pt>
                <c:pt idx="27845">
                  <c:v>1402.175</c:v>
                </c:pt>
                <c:pt idx="27846">
                  <c:v>1402.213</c:v>
                </c:pt>
                <c:pt idx="27847">
                  <c:v>1402.2539999999999</c:v>
                </c:pt>
                <c:pt idx="27848">
                  <c:v>1402.296</c:v>
                </c:pt>
                <c:pt idx="27849">
                  <c:v>1402.338</c:v>
                </c:pt>
                <c:pt idx="27850">
                  <c:v>1402.377</c:v>
                </c:pt>
                <c:pt idx="27851">
                  <c:v>1402.4159999999999</c:v>
                </c:pt>
                <c:pt idx="27852">
                  <c:v>1402.4549999999999</c:v>
                </c:pt>
                <c:pt idx="27853">
                  <c:v>1402.4939999999999</c:v>
                </c:pt>
                <c:pt idx="27854">
                  <c:v>1402.5350000000001</c:v>
                </c:pt>
                <c:pt idx="27855">
                  <c:v>1402.5719999999999</c:v>
                </c:pt>
                <c:pt idx="27856">
                  <c:v>1402.6120000000001</c:v>
                </c:pt>
                <c:pt idx="27857">
                  <c:v>1402.6510000000001</c:v>
                </c:pt>
                <c:pt idx="27858">
                  <c:v>1402.69</c:v>
                </c:pt>
                <c:pt idx="27859">
                  <c:v>1402.7329999999999</c:v>
                </c:pt>
                <c:pt idx="27860">
                  <c:v>1402.7739999999999</c:v>
                </c:pt>
                <c:pt idx="27861">
                  <c:v>1402.819</c:v>
                </c:pt>
                <c:pt idx="27862">
                  <c:v>1402.86</c:v>
                </c:pt>
                <c:pt idx="27863">
                  <c:v>1402.903</c:v>
                </c:pt>
                <c:pt idx="27864">
                  <c:v>1402.9459999999999</c:v>
                </c:pt>
                <c:pt idx="27865">
                  <c:v>1402.989</c:v>
                </c:pt>
                <c:pt idx="27866">
                  <c:v>1403.0329999999999</c:v>
                </c:pt>
                <c:pt idx="27867">
                  <c:v>1403.0730000000001</c:v>
                </c:pt>
                <c:pt idx="27868">
                  <c:v>1403.115</c:v>
                </c:pt>
                <c:pt idx="27869">
                  <c:v>1403.1559999999999</c:v>
                </c:pt>
                <c:pt idx="27870">
                  <c:v>1403.1990000000001</c:v>
                </c:pt>
                <c:pt idx="27871">
                  <c:v>1403.2380000000001</c:v>
                </c:pt>
                <c:pt idx="27872">
                  <c:v>1403.279</c:v>
                </c:pt>
                <c:pt idx="27873">
                  <c:v>1403.32</c:v>
                </c:pt>
                <c:pt idx="27874">
                  <c:v>1403.367</c:v>
                </c:pt>
                <c:pt idx="27875">
                  <c:v>1403.4059999999999</c:v>
                </c:pt>
                <c:pt idx="27876">
                  <c:v>1403.4449999999999</c:v>
                </c:pt>
                <c:pt idx="27877">
                  <c:v>1403.4849999999999</c:v>
                </c:pt>
                <c:pt idx="27878">
                  <c:v>1403.5260000000001</c:v>
                </c:pt>
                <c:pt idx="27879">
                  <c:v>1403.568</c:v>
                </c:pt>
                <c:pt idx="27880">
                  <c:v>1403.6079999999999</c:v>
                </c:pt>
                <c:pt idx="27881">
                  <c:v>1403.6489999999999</c:v>
                </c:pt>
                <c:pt idx="27882">
                  <c:v>1403.693</c:v>
                </c:pt>
                <c:pt idx="27883">
                  <c:v>1403.7349999999999</c:v>
                </c:pt>
                <c:pt idx="27884">
                  <c:v>1403.777</c:v>
                </c:pt>
                <c:pt idx="27885">
                  <c:v>1403.818</c:v>
                </c:pt>
                <c:pt idx="27886">
                  <c:v>1403.857</c:v>
                </c:pt>
                <c:pt idx="27887">
                  <c:v>1403.8969999999999</c:v>
                </c:pt>
                <c:pt idx="27888">
                  <c:v>1403.9380000000001</c:v>
                </c:pt>
                <c:pt idx="27889">
                  <c:v>1403.9780000000001</c:v>
                </c:pt>
                <c:pt idx="27890">
                  <c:v>1404.018</c:v>
                </c:pt>
                <c:pt idx="27891">
                  <c:v>1404.0609999999999</c:v>
                </c:pt>
                <c:pt idx="27892">
                  <c:v>1404.105</c:v>
                </c:pt>
                <c:pt idx="27893">
                  <c:v>1404.1420000000001</c:v>
                </c:pt>
                <c:pt idx="27894">
                  <c:v>1404.182</c:v>
                </c:pt>
                <c:pt idx="27895">
                  <c:v>1404.2249999999999</c:v>
                </c:pt>
                <c:pt idx="27896">
                  <c:v>1404.2629999999999</c:v>
                </c:pt>
                <c:pt idx="27897">
                  <c:v>1404.298</c:v>
                </c:pt>
                <c:pt idx="27898">
                  <c:v>1404.3389999999999</c:v>
                </c:pt>
                <c:pt idx="27899">
                  <c:v>1404.3779999999999</c:v>
                </c:pt>
                <c:pt idx="27900">
                  <c:v>1404.421</c:v>
                </c:pt>
                <c:pt idx="27901">
                  <c:v>1404.462</c:v>
                </c:pt>
                <c:pt idx="27902">
                  <c:v>1404.5029999999999</c:v>
                </c:pt>
                <c:pt idx="27903">
                  <c:v>1404.5440000000001</c:v>
                </c:pt>
                <c:pt idx="27904">
                  <c:v>1404.5830000000001</c:v>
                </c:pt>
                <c:pt idx="27905">
                  <c:v>1404.6210000000001</c:v>
                </c:pt>
                <c:pt idx="27906">
                  <c:v>1404.66</c:v>
                </c:pt>
                <c:pt idx="27907">
                  <c:v>1404.7</c:v>
                </c:pt>
                <c:pt idx="27908">
                  <c:v>1404.7349999999999</c:v>
                </c:pt>
                <c:pt idx="27909">
                  <c:v>1404.778</c:v>
                </c:pt>
                <c:pt idx="27910">
                  <c:v>1404.819</c:v>
                </c:pt>
                <c:pt idx="27911">
                  <c:v>1404.8589999999999</c:v>
                </c:pt>
                <c:pt idx="27912">
                  <c:v>1404.902</c:v>
                </c:pt>
                <c:pt idx="27913">
                  <c:v>1404.9449999999999</c:v>
                </c:pt>
                <c:pt idx="27914">
                  <c:v>1404.9880000000001</c:v>
                </c:pt>
                <c:pt idx="27915">
                  <c:v>1405.027</c:v>
                </c:pt>
                <c:pt idx="27916">
                  <c:v>1405.066</c:v>
                </c:pt>
                <c:pt idx="27917">
                  <c:v>1405.104</c:v>
                </c:pt>
                <c:pt idx="27918">
                  <c:v>1405.145</c:v>
                </c:pt>
                <c:pt idx="27919">
                  <c:v>1405.184</c:v>
                </c:pt>
                <c:pt idx="27920">
                  <c:v>1405.2170000000001</c:v>
                </c:pt>
                <c:pt idx="27921">
                  <c:v>1405.2570000000001</c:v>
                </c:pt>
                <c:pt idx="27922">
                  <c:v>1405.298</c:v>
                </c:pt>
                <c:pt idx="27923">
                  <c:v>1405.337</c:v>
                </c:pt>
                <c:pt idx="27924">
                  <c:v>1405.376</c:v>
                </c:pt>
                <c:pt idx="27925">
                  <c:v>1405.4179999999999</c:v>
                </c:pt>
                <c:pt idx="27926">
                  <c:v>1405.46</c:v>
                </c:pt>
                <c:pt idx="27927">
                  <c:v>1405.5050000000001</c:v>
                </c:pt>
                <c:pt idx="27928">
                  <c:v>1405.5409999999999</c:v>
                </c:pt>
                <c:pt idx="27929">
                  <c:v>1405.5809999999999</c:v>
                </c:pt>
                <c:pt idx="27930">
                  <c:v>1405.62</c:v>
                </c:pt>
                <c:pt idx="27931">
                  <c:v>1405.6579999999999</c:v>
                </c:pt>
                <c:pt idx="27932">
                  <c:v>1405.6980000000001</c:v>
                </c:pt>
                <c:pt idx="27933">
                  <c:v>1405.74</c:v>
                </c:pt>
                <c:pt idx="27934">
                  <c:v>1405.7819999999999</c:v>
                </c:pt>
                <c:pt idx="27935">
                  <c:v>1405.82</c:v>
                </c:pt>
                <c:pt idx="27936">
                  <c:v>1405.8579999999999</c:v>
                </c:pt>
                <c:pt idx="27937">
                  <c:v>1405.8969999999999</c:v>
                </c:pt>
                <c:pt idx="27938">
                  <c:v>1405.9369999999999</c:v>
                </c:pt>
                <c:pt idx="27939">
                  <c:v>1405.9770000000001</c:v>
                </c:pt>
                <c:pt idx="27940">
                  <c:v>1406.0170000000001</c:v>
                </c:pt>
                <c:pt idx="27941">
                  <c:v>1406.057</c:v>
                </c:pt>
                <c:pt idx="27942">
                  <c:v>1406.097</c:v>
                </c:pt>
                <c:pt idx="27943">
                  <c:v>1406.136</c:v>
                </c:pt>
                <c:pt idx="27944">
                  <c:v>1406.182</c:v>
                </c:pt>
                <c:pt idx="27945">
                  <c:v>1406.223</c:v>
                </c:pt>
                <c:pt idx="27946">
                  <c:v>1406.259</c:v>
                </c:pt>
                <c:pt idx="27947">
                  <c:v>1406.3</c:v>
                </c:pt>
                <c:pt idx="27948">
                  <c:v>1406.3389999999999</c:v>
                </c:pt>
                <c:pt idx="27949">
                  <c:v>1406.383</c:v>
                </c:pt>
                <c:pt idx="27950">
                  <c:v>1406.4259999999999</c:v>
                </c:pt>
                <c:pt idx="27951">
                  <c:v>1406.4649999999999</c:v>
                </c:pt>
                <c:pt idx="27952">
                  <c:v>1406.5050000000001</c:v>
                </c:pt>
                <c:pt idx="27953">
                  <c:v>1406.5450000000001</c:v>
                </c:pt>
                <c:pt idx="27954">
                  <c:v>1406.5840000000001</c:v>
                </c:pt>
                <c:pt idx="27955">
                  <c:v>1406.623</c:v>
                </c:pt>
                <c:pt idx="27956">
                  <c:v>1406.665</c:v>
                </c:pt>
                <c:pt idx="27957">
                  <c:v>1406.7090000000001</c:v>
                </c:pt>
                <c:pt idx="27958">
                  <c:v>1406.752</c:v>
                </c:pt>
                <c:pt idx="27959">
                  <c:v>1406.7950000000001</c:v>
                </c:pt>
                <c:pt idx="27960">
                  <c:v>1406.836</c:v>
                </c:pt>
                <c:pt idx="27961">
                  <c:v>1406.877</c:v>
                </c:pt>
                <c:pt idx="27962">
                  <c:v>1406.9190000000001</c:v>
                </c:pt>
                <c:pt idx="27963">
                  <c:v>1406.9590000000001</c:v>
                </c:pt>
                <c:pt idx="27964">
                  <c:v>1407.009</c:v>
                </c:pt>
                <c:pt idx="27965">
                  <c:v>1407.0530000000001</c:v>
                </c:pt>
                <c:pt idx="27966">
                  <c:v>1407.0940000000001</c:v>
                </c:pt>
                <c:pt idx="27967">
                  <c:v>1407.1310000000001</c:v>
                </c:pt>
                <c:pt idx="27968">
                  <c:v>1407.1690000000001</c:v>
                </c:pt>
                <c:pt idx="27969">
                  <c:v>1407.21</c:v>
                </c:pt>
                <c:pt idx="27970">
                  <c:v>1407.248</c:v>
                </c:pt>
                <c:pt idx="27971">
                  <c:v>1407.288</c:v>
                </c:pt>
                <c:pt idx="27972">
                  <c:v>1407.325</c:v>
                </c:pt>
                <c:pt idx="27973">
                  <c:v>1407.364</c:v>
                </c:pt>
                <c:pt idx="27974">
                  <c:v>1407.405</c:v>
                </c:pt>
                <c:pt idx="27975">
                  <c:v>1407.444</c:v>
                </c:pt>
                <c:pt idx="27976">
                  <c:v>1407.4839999999999</c:v>
                </c:pt>
                <c:pt idx="27977">
                  <c:v>1407.5219999999999</c:v>
                </c:pt>
                <c:pt idx="27978">
                  <c:v>1407.5619999999999</c:v>
                </c:pt>
                <c:pt idx="27979">
                  <c:v>1407.6010000000001</c:v>
                </c:pt>
                <c:pt idx="27980">
                  <c:v>1407.644</c:v>
                </c:pt>
                <c:pt idx="27981">
                  <c:v>1407.684</c:v>
                </c:pt>
                <c:pt idx="27982">
                  <c:v>1407.7249999999999</c:v>
                </c:pt>
                <c:pt idx="27983">
                  <c:v>1407.768</c:v>
                </c:pt>
                <c:pt idx="27984">
                  <c:v>1407.807</c:v>
                </c:pt>
                <c:pt idx="27985">
                  <c:v>1407.848</c:v>
                </c:pt>
                <c:pt idx="27986">
                  <c:v>1407.8879999999999</c:v>
                </c:pt>
                <c:pt idx="27987">
                  <c:v>1407.925</c:v>
                </c:pt>
                <c:pt idx="27988">
                  <c:v>1407.9680000000001</c:v>
                </c:pt>
                <c:pt idx="27989">
                  <c:v>1408.01</c:v>
                </c:pt>
                <c:pt idx="27990">
                  <c:v>1408.0530000000001</c:v>
                </c:pt>
                <c:pt idx="27991">
                  <c:v>1408.0930000000001</c:v>
                </c:pt>
                <c:pt idx="27992">
                  <c:v>1408.133</c:v>
                </c:pt>
                <c:pt idx="27993">
                  <c:v>1408.175</c:v>
                </c:pt>
                <c:pt idx="27994">
                  <c:v>1408.2139999999999</c:v>
                </c:pt>
                <c:pt idx="27995">
                  <c:v>1408.2560000000001</c:v>
                </c:pt>
                <c:pt idx="27996">
                  <c:v>1408.2950000000001</c:v>
                </c:pt>
                <c:pt idx="27997">
                  <c:v>1408.3330000000001</c:v>
                </c:pt>
                <c:pt idx="27998">
                  <c:v>1408.375</c:v>
                </c:pt>
                <c:pt idx="27999">
                  <c:v>1408.4159999999999</c:v>
                </c:pt>
                <c:pt idx="28000">
                  <c:v>1408.452</c:v>
                </c:pt>
                <c:pt idx="28001">
                  <c:v>1408.4939999999999</c:v>
                </c:pt>
                <c:pt idx="28002">
                  <c:v>1408.5340000000001</c:v>
                </c:pt>
                <c:pt idx="28003">
                  <c:v>1408.575</c:v>
                </c:pt>
                <c:pt idx="28004">
                  <c:v>1408.616</c:v>
                </c:pt>
                <c:pt idx="28005">
                  <c:v>1408.6590000000001</c:v>
                </c:pt>
                <c:pt idx="28006">
                  <c:v>1408.702</c:v>
                </c:pt>
                <c:pt idx="28007">
                  <c:v>1408.742</c:v>
                </c:pt>
                <c:pt idx="28008">
                  <c:v>1408.7860000000001</c:v>
                </c:pt>
                <c:pt idx="28009">
                  <c:v>1408.827</c:v>
                </c:pt>
                <c:pt idx="28010">
                  <c:v>1408.866</c:v>
                </c:pt>
                <c:pt idx="28011">
                  <c:v>1408.904</c:v>
                </c:pt>
                <c:pt idx="28012">
                  <c:v>1408.9469999999999</c:v>
                </c:pt>
                <c:pt idx="28013">
                  <c:v>1408.9880000000001</c:v>
                </c:pt>
                <c:pt idx="28014">
                  <c:v>1409.0360000000001</c:v>
                </c:pt>
                <c:pt idx="28015">
                  <c:v>1409.1289999999999</c:v>
                </c:pt>
                <c:pt idx="28016">
                  <c:v>1409.241</c:v>
                </c:pt>
                <c:pt idx="28017">
                  <c:v>1409.3430000000001</c:v>
                </c:pt>
                <c:pt idx="28018">
                  <c:v>1409.4459999999999</c:v>
                </c:pt>
                <c:pt idx="28019">
                  <c:v>1409.5450000000001</c:v>
                </c:pt>
                <c:pt idx="28020">
                  <c:v>1409.644</c:v>
                </c:pt>
                <c:pt idx="28021">
                  <c:v>1409.742</c:v>
                </c:pt>
                <c:pt idx="28022">
                  <c:v>1409.838</c:v>
                </c:pt>
                <c:pt idx="28023">
                  <c:v>1409.943</c:v>
                </c:pt>
                <c:pt idx="28024">
                  <c:v>1410.0440000000001</c:v>
                </c:pt>
                <c:pt idx="28025">
                  <c:v>1410.1410000000001</c:v>
                </c:pt>
                <c:pt idx="28026">
                  <c:v>1410.2380000000001</c:v>
                </c:pt>
                <c:pt idx="28027">
                  <c:v>1410.336</c:v>
                </c:pt>
                <c:pt idx="28028">
                  <c:v>1410.441</c:v>
                </c:pt>
                <c:pt idx="28029">
                  <c:v>1410.5509999999999</c:v>
                </c:pt>
                <c:pt idx="28030">
                  <c:v>1410.6510000000001</c:v>
                </c:pt>
                <c:pt idx="28031">
                  <c:v>1410.7550000000001</c:v>
                </c:pt>
                <c:pt idx="28032">
                  <c:v>1410.855</c:v>
                </c:pt>
                <c:pt idx="28033">
                  <c:v>1410.9590000000001</c:v>
                </c:pt>
                <c:pt idx="28034">
                  <c:v>1411.0550000000001</c:v>
                </c:pt>
                <c:pt idx="28035">
                  <c:v>1411.1559999999999</c:v>
                </c:pt>
                <c:pt idx="28036">
                  <c:v>1411.2449999999999</c:v>
                </c:pt>
                <c:pt idx="28037">
                  <c:v>1411.34</c:v>
                </c:pt>
                <c:pt idx="28038">
                  <c:v>1411.441</c:v>
                </c:pt>
                <c:pt idx="28039">
                  <c:v>1411.5360000000001</c:v>
                </c:pt>
                <c:pt idx="28040">
                  <c:v>1411.64</c:v>
                </c:pt>
                <c:pt idx="28041">
                  <c:v>1411.7360000000001</c:v>
                </c:pt>
                <c:pt idx="28042">
                  <c:v>1411.8389999999999</c:v>
                </c:pt>
                <c:pt idx="28043">
                  <c:v>1411.9359999999999</c:v>
                </c:pt>
                <c:pt idx="28044">
                  <c:v>1412.038</c:v>
                </c:pt>
                <c:pt idx="28045">
                  <c:v>1412.135</c:v>
                </c:pt>
                <c:pt idx="28046">
                  <c:v>1412.229</c:v>
                </c:pt>
                <c:pt idx="28047">
                  <c:v>1412.325</c:v>
                </c:pt>
                <c:pt idx="28048">
                  <c:v>1412.4280000000001</c:v>
                </c:pt>
                <c:pt idx="28049">
                  <c:v>1412.5250000000001</c:v>
                </c:pt>
                <c:pt idx="28050">
                  <c:v>1412.623</c:v>
                </c:pt>
                <c:pt idx="28051">
                  <c:v>1412.7170000000001</c:v>
                </c:pt>
                <c:pt idx="28052">
                  <c:v>1412.8240000000001</c:v>
                </c:pt>
                <c:pt idx="28053">
                  <c:v>1412.921</c:v>
                </c:pt>
                <c:pt idx="28054">
                  <c:v>1413.03</c:v>
                </c:pt>
                <c:pt idx="28055">
                  <c:v>1413.095</c:v>
                </c:pt>
                <c:pt idx="28056">
                  <c:v>1413.133</c:v>
                </c:pt>
                <c:pt idx="28057">
                  <c:v>1413.175</c:v>
                </c:pt>
                <c:pt idx="28058">
                  <c:v>1413.2170000000001</c:v>
                </c:pt>
                <c:pt idx="28059">
                  <c:v>1413.2570000000001</c:v>
                </c:pt>
                <c:pt idx="28060">
                  <c:v>1413.298</c:v>
                </c:pt>
                <c:pt idx="28061">
                  <c:v>1413.3409999999999</c:v>
                </c:pt>
                <c:pt idx="28062">
                  <c:v>1413.376</c:v>
                </c:pt>
                <c:pt idx="28063">
                  <c:v>1413.4159999999999</c:v>
                </c:pt>
                <c:pt idx="28064">
                  <c:v>1413.4549999999999</c:v>
                </c:pt>
                <c:pt idx="28065">
                  <c:v>1413.4949999999999</c:v>
                </c:pt>
                <c:pt idx="28066">
                  <c:v>1413.537</c:v>
                </c:pt>
                <c:pt idx="28067">
                  <c:v>1413.577</c:v>
                </c:pt>
                <c:pt idx="28068">
                  <c:v>1413.617</c:v>
                </c:pt>
                <c:pt idx="28069">
                  <c:v>1413.655</c:v>
                </c:pt>
                <c:pt idx="28070">
                  <c:v>1413.6969999999999</c:v>
                </c:pt>
                <c:pt idx="28071">
                  <c:v>1413.7329999999999</c:v>
                </c:pt>
                <c:pt idx="28072">
                  <c:v>1413.7719999999999</c:v>
                </c:pt>
                <c:pt idx="28073">
                  <c:v>1413.8140000000001</c:v>
                </c:pt>
                <c:pt idx="28074">
                  <c:v>1413.8520000000001</c:v>
                </c:pt>
                <c:pt idx="28075">
                  <c:v>1413.896</c:v>
                </c:pt>
                <c:pt idx="28076">
                  <c:v>1413.934</c:v>
                </c:pt>
                <c:pt idx="28077">
                  <c:v>1413.9749999999999</c:v>
                </c:pt>
                <c:pt idx="28078">
                  <c:v>1414.0129999999999</c:v>
                </c:pt>
                <c:pt idx="28079">
                  <c:v>1414.0519999999999</c:v>
                </c:pt>
                <c:pt idx="28080">
                  <c:v>1414.0940000000001</c:v>
                </c:pt>
                <c:pt idx="28081">
                  <c:v>1414.134</c:v>
                </c:pt>
                <c:pt idx="28082">
                  <c:v>1414.173</c:v>
                </c:pt>
                <c:pt idx="28083">
                  <c:v>1414.213</c:v>
                </c:pt>
                <c:pt idx="28084">
                  <c:v>1414.2550000000001</c:v>
                </c:pt>
                <c:pt idx="28085">
                  <c:v>1414.296</c:v>
                </c:pt>
                <c:pt idx="28086">
                  <c:v>1414.336</c:v>
                </c:pt>
                <c:pt idx="28087">
                  <c:v>1414.375</c:v>
                </c:pt>
                <c:pt idx="28088">
                  <c:v>1414.4190000000001</c:v>
                </c:pt>
                <c:pt idx="28089">
                  <c:v>1414.4559999999999</c:v>
                </c:pt>
                <c:pt idx="28090">
                  <c:v>1414.4960000000001</c:v>
                </c:pt>
                <c:pt idx="28091">
                  <c:v>1414.5360000000001</c:v>
                </c:pt>
                <c:pt idx="28092">
                  <c:v>1414.579</c:v>
                </c:pt>
                <c:pt idx="28093">
                  <c:v>1414.6179999999999</c:v>
                </c:pt>
                <c:pt idx="28094">
                  <c:v>1414.6610000000001</c:v>
                </c:pt>
                <c:pt idx="28095">
                  <c:v>1414.7</c:v>
                </c:pt>
                <c:pt idx="28096">
                  <c:v>1414.7380000000001</c:v>
                </c:pt>
                <c:pt idx="28097">
                  <c:v>1414.78</c:v>
                </c:pt>
                <c:pt idx="28098">
                  <c:v>1414.82</c:v>
                </c:pt>
                <c:pt idx="28099">
                  <c:v>1414.857</c:v>
                </c:pt>
                <c:pt idx="28100">
                  <c:v>1414.896</c:v>
                </c:pt>
                <c:pt idx="28101">
                  <c:v>1414.9349999999999</c:v>
                </c:pt>
                <c:pt idx="28102">
                  <c:v>1414.9749999999999</c:v>
                </c:pt>
                <c:pt idx="28103">
                  <c:v>1415.0150000000001</c:v>
                </c:pt>
                <c:pt idx="28104">
                  <c:v>1415.06</c:v>
                </c:pt>
                <c:pt idx="28105">
                  <c:v>1415.1010000000001</c:v>
                </c:pt>
                <c:pt idx="28106">
                  <c:v>1415.1389999999999</c:v>
                </c:pt>
                <c:pt idx="28107">
                  <c:v>1415.1790000000001</c:v>
                </c:pt>
                <c:pt idx="28108">
                  <c:v>1415.221</c:v>
                </c:pt>
                <c:pt idx="28109">
                  <c:v>1415.2619999999999</c:v>
                </c:pt>
                <c:pt idx="28110">
                  <c:v>1415.3009999999999</c:v>
                </c:pt>
                <c:pt idx="28111">
                  <c:v>1415.338</c:v>
                </c:pt>
                <c:pt idx="28112">
                  <c:v>1415.3789999999999</c:v>
                </c:pt>
                <c:pt idx="28113">
                  <c:v>1415.42</c:v>
                </c:pt>
                <c:pt idx="28114">
                  <c:v>1415.462</c:v>
                </c:pt>
                <c:pt idx="28115">
                  <c:v>1415.502</c:v>
                </c:pt>
                <c:pt idx="28116">
                  <c:v>1415.546</c:v>
                </c:pt>
                <c:pt idx="28117">
                  <c:v>1415.5830000000001</c:v>
                </c:pt>
                <c:pt idx="28118">
                  <c:v>1415.6220000000001</c:v>
                </c:pt>
                <c:pt idx="28119">
                  <c:v>1415.662</c:v>
                </c:pt>
                <c:pt idx="28120">
                  <c:v>1415.701</c:v>
                </c:pt>
                <c:pt idx="28121">
                  <c:v>1415.742</c:v>
                </c:pt>
                <c:pt idx="28122">
                  <c:v>1415.7860000000001</c:v>
                </c:pt>
                <c:pt idx="28123">
                  <c:v>1415.8240000000001</c:v>
                </c:pt>
                <c:pt idx="28124">
                  <c:v>1415.8630000000001</c:v>
                </c:pt>
                <c:pt idx="28125">
                  <c:v>1415.9059999999999</c:v>
                </c:pt>
                <c:pt idx="28126">
                  <c:v>1415.9449999999999</c:v>
                </c:pt>
                <c:pt idx="28127">
                  <c:v>1415.9839999999999</c:v>
                </c:pt>
                <c:pt idx="28128">
                  <c:v>1416.027</c:v>
                </c:pt>
                <c:pt idx="28129">
                  <c:v>1416.068</c:v>
                </c:pt>
                <c:pt idx="28130">
                  <c:v>1416.1130000000001</c:v>
                </c:pt>
                <c:pt idx="28131">
                  <c:v>1416.152</c:v>
                </c:pt>
                <c:pt idx="28132">
                  <c:v>1416.192</c:v>
                </c:pt>
                <c:pt idx="28133">
                  <c:v>1416.2329999999999</c:v>
                </c:pt>
                <c:pt idx="28134">
                  <c:v>1416.2750000000001</c:v>
                </c:pt>
                <c:pt idx="28135">
                  <c:v>1416.316</c:v>
                </c:pt>
                <c:pt idx="28136">
                  <c:v>1416.355</c:v>
                </c:pt>
                <c:pt idx="28137">
                  <c:v>1416.393</c:v>
                </c:pt>
                <c:pt idx="28138">
                  <c:v>1416.433</c:v>
                </c:pt>
                <c:pt idx="28139">
                  <c:v>1416.472</c:v>
                </c:pt>
                <c:pt idx="28140">
                  <c:v>1416.511</c:v>
                </c:pt>
                <c:pt idx="28141">
                  <c:v>1416.5509999999999</c:v>
                </c:pt>
                <c:pt idx="28142">
                  <c:v>1416.5930000000001</c:v>
                </c:pt>
                <c:pt idx="28143">
                  <c:v>1416.633</c:v>
                </c:pt>
                <c:pt idx="28144">
                  <c:v>1416.673</c:v>
                </c:pt>
                <c:pt idx="28145">
                  <c:v>1416.713</c:v>
                </c:pt>
                <c:pt idx="28146">
                  <c:v>1416.7539999999999</c:v>
                </c:pt>
                <c:pt idx="28147">
                  <c:v>1416.798</c:v>
                </c:pt>
                <c:pt idx="28148">
                  <c:v>1416.837</c:v>
                </c:pt>
                <c:pt idx="28149">
                  <c:v>1416.8779999999999</c:v>
                </c:pt>
                <c:pt idx="28150">
                  <c:v>1416.9179999999999</c:v>
                </c:pt>
                <c:pt idx="28151">
                  <c:v>1416.9559999999999</c:v>
                </c:pt>
                <c:pt idx="28152">
                  <c:v>1416.9960000000001</c:v>
                </c:pt>
                <c:pt idx="28153">
                  <c:v>1417.039</c:v>
                </c:pt>
                <c:pt idx="28154">
                  <c:v>1417.079</c:v>
                </c:pt>
                <c:pt idx="28155">
                  <c:v>1417.153</c:v>
                </c:pt>
                <c:pt idx="28156">
                  <c:v>1417.2560000000001</c:v>
                </c:pt>
                <c:pt idx="28157">
                  <c:v>1417.354</c:v>
                </c:pt>
                <c:pt idx="28158">
                  <c:v>1417.451</c:v>
                </c:pt>
                <c:pt idx="28159">
                  <c:v>1417.549</c:v>
                </c:pt>
                <c:pt idx="28160">
                  <c:v>1417.644</c:v>
                </c:pt>
                <c:pt idx="28161">
                  <c:v>1417.75</c:v>
                </c:pt>
                <c:pt idx="28162">
                  <c:v>1417.8409999999999</c:v>
                </c:pt>
                <c:pt idx="28163">
                  <c:v>1417.931</c:v>
                </c:pt>
                <c:pt idx="28164">
                  <c:v>1418.027</c:v>
                </c:pt>
                <c:pt idx="28165">
                  <c:v>1418.1220000000001</c:v>
                </c:pt>
                <c:pt idx="28166">
                  <c:v>1418.223</c:v>
                </c:pt>
                <c:pt idx="28167">
                  <c:v>1418.319</c:v>
                </c:pt>
                <c:pt idx="28168">
                  <c:v>1418.4169999999999</c:v>
                </c:pt>
                <c:pt idx="28169">
                  <c:v>1418.5060000000001</c:v>
                </c:pt>
                <c:pt idx="28170">
                  <c:v>1418.61</c:v>
                </c:pt>
                <c:pt idx="28171">
                  <c:v>1418.7070000000001</c:v>
                </c:pt>
                <c:pt idx="28172">
                  <c:v>1418.8</c:v>
                </c:pt>
                <c:pt idx="28173">
                  <c:v>1418.8969999999999</c:v>
                </c:pt>
                <c:pt idx="28174">
                  <c:v>1419.0039999999999</c:v>
                </c:pt>
                <c:pt idx="28175">
                  <c:v>1419.1079999999999</c:v>
                </c:pt>
                <c:pt idx="28176">
                  <c:v>1419.2059999999999</c:v>
                </c:pt>
                <c:pt idx="28177">
                  <c:v>1419.3040000000001</c:v>
                </c:pt>
                <c:pt idx="28178">
                  <c:v>1419.405</c:v>
                </c:pt>
                <c:pt idx="28179">
                  <c:v>1419.4960000000001</c:v>
                </c:pt>
                <c:pt idx="28180">
                  <c:v>1419.6020000000001</c:v>
                </c:pt>
                <c:pt idx="28181">
                  <c:v>1419.6990000000001</c:v>
                </c:pt>
                <c:pt idx="28182">
                  <c:v>1419.8040000000001</c:v>
                </c:pt>
                <c:pt idx="28183">
                  <c:v>1419.9</c:v>
                </c:pt>
                <c:pt idx="28184">
                  <c:v>1420</c:v>
                </c:pt>
                <c:pt idx="28185">
                  <c:v>1420.097</c:v>
                </c:pt>
                <c:pt idx="28186">
                  <c:v>1420.193</c:v>
                </c:pt>
                <c:pt idx="28187">
                  <c:v>1420.2950000000001</c:v>
                </c:pt>
                <c:pt idx="28188">
                  <c:v>1420.4</c:v>
                </c:pt>
                <c:pt idx="28189">
                  <c:v>1420.4939999999999</c:v>
                </c:pt>
                <c:pt idx="28190">
                  <c:v>1420.5909999999999</c:v>
                </c:pt>
                <c:pt idx="28191">
                  <c:v>1420.694</c:v>
                </c:pt>
                <c:pt idx="28192">
                  <c:v>1420.79</c:v>
                </c:pt>
                <c:pt idx="28193">
                  <c:v>1420.8889999999999</c:v>
                </c:pt>
                <c:pt idx="28194">
                  <c:v>1420.9880000000001</c:v>
                </c:pt>
                <c:pt idx="28195">
                  <c:v>1421.09</c:v>
                </c:pt>
                <c:pt idx="28196">
                  <c:v>1421.1559999999999</c:v>
                </c:pt>
                <c:pt idx="28197">
                  <c:v>1421.1969999999999</c:v>
                </c:pt>
                <c:pt idx="28198">
                  <c:v>1421.2370000000001</c:v>
                </c:pt>
                <c:pt idx="28199">
                  <c:v>1421.2750000000001</c:v>
                </c:pt>
                <c:pt idx="28200">
                  <c:v>1421.316</c:v>
                </c:pt>
                <c:pt idx="28201">
                  <c:v>1421.355</c:v>
                </c:pt>
                <c:pt idx="28202">
                  <c:v>1421.4</c:v>
                </c:pt>
                <c:pt idx="28203">
                  <c:v>1421.44</c:v>
                </c:pt>
                <c:pt idx="28204">
                  <c:v>1421.481</c:v>
                </c:pt>
                <c:pt idx="28205">
                  <c:v>1421.5219999999999</c:v>
                </c:pt>
                <c:pt idx="28206">
                  <c:v>1421.5619999999999</c:v>
                </c:pt>
                <c:pt idx="28207">
                  <c:v>1421.605</c:v>
                </c:pt>
                <c:pt idx="28208">
                  <c:v>1421.6489999999999</c:v>
                </c:pt>
                <c:pt idx="28209">
                  <c:v>1421.692</c:v>
                </c:pt>
                <c:pt idx="28210">
                  <c:v>1421.7329999999999</c:v>
                </c:pt>
                <c:pt idx="28211">
                  <c:v>1421.769</c:v>
                </c:pt>
                <c:pt idx="28212">
                  <c:v>1421.81</c:v>
                </c:pt>
                <c:pt idx="28213">
                  <c:v>1421.854</c:v>
                </c:pt>
                <c:pt idx="28214">
                  <c:v>1421.894</c:v>
                </c:pt>
                <c:pt idx="28215">
                  <c:v>1421.934</c:v>
                </c:pt>
                <c:pt idx="28216">
                  <c:v>1421.971</c:v>
                </c:pt>
                <c:pt idx="28217">
                  <c:v>1422.0119999999999</c:v>
                </c:pt>
                <c:pt idx="28218">
                  <c:v>1422.0550000000001</c:v>
                </c:pt>
                <c:pt idx="28219">
                  <c:v>1422.0930000000001</c:v>
                </c:pt>
                <c:pt idx="28220">
                  <c:v>1422.1310000000001</c:v>
                </c:pt>
                <c:pt idx="28221">
                  <c:v>1422.17</c:v>
                </c:pt>
                <c:pt idx="28222">
                  <c:v>1422.2090000000001</c:v>
                </c:pt>
                <c:pt idx="28223">
                  <c:v>1422.249</c:v>
                </c:pt>
                <c:pt idx="28224">
                  <c:v>1422.2840000000001</c:v>
                </c:pt>
                <c:pt idx="28225">
                  <c:v>1422.3230000000001</c:v>
                </c:pt>
                <c:pt idx="28226">
                  <c:v>1422.3610000000001</c:v>
                </c:pt>
                <c:pt idx="28227">
                  <c:v>1422.3979999999999</c:v>
                </c:pt>
                <c:pt idx="28228">
                  <c:v>1422.4380000000001</c:v>
                </c:pt>
                <c:pt idx="28229">
                  <c:v>1422.4780000000001</c:v>
                </c:pt>
                <c:pt idx="28230">
                  <c:v>1422.518</c:v>
                </c:pt>
                <c:pt idx="28231">
                  <c:v>1422.558</c:v>
                </c:pt>
                <c:pt idx="28232">
                  <c:v>1422.595</c:v>
                </c:pt>
                <c:pt idx="28233">
                  <c:v>1422.635</c:v>
                </c:pt>
                <c:pt idx="28234">
                  <c:v>1422.6759999999999</c:v>
                </c:pt>
                <c:pt idx="28235">
                  <c:v>1422.7159999999999</c:v>
                </c:pt>
                <c:pt idx="28236">
                  <c:v>1422.7560000000001</c:v>
                </c:pt>
                <c:pt idx="28237">
                  <c:v>1422.798</c:v>
                </c:pt>
                <c:pt idx="28238">
                  <c:v>1422.836</c:v>
                </c:pt>
                <c:pt idx="28239">
                  <c:v>1422.877</c:v>
                </c:pt>
                <c:pt idx="28240">
                  <c:v>1422.9179999999999</c:v>
                </c:pt>
                <c:pt idx="28241">
                  <c:v>1422.9590000000001</c:v>
                </c:pt>
                <c:pt idx="28242">
                  <c:v>1422.999</c:v>
                </c:pt>
                <c:pt idx="28243">
                  <c:v>1423.038</c:v>
                </c:pt>
                <c:pt idx="28244">
                  <c:v>1423.077</c:v>
                </c:pt>
                <c:pt idx="28245">
                  <c:v>1423.1189999999999</c:v>
                </c:pt>
                <c:pt idx="28246">
                  <c:v>1423.1559999999999</c:v>
                </c:pt>
                <c:pt idx="28247">
                  <c:v>1423.1980000000001</c:v>
                </c:pt>
                <c:pt idx="28248">
                  <c:v>1423.239</c:v>
                </c:pt>
                <c:pt idx="28249">
                  <c:v>1423.28</c:v>
                </c:pt>
                <c:pt idx="28250">
                  <c:v>1423.32</c:v>
                </c:pt>
                <c:pt idx="28251">
                  <c:v>1423.36</c:v>
                </c:pt>
                <c:pt idx="28252">
                  <c:v>1423.4010000000001</c:v>
                </c:pt>
                <c:pt idx="28253">
                  <c:v>1423.44</c:v>
                </c:pt>
                <c:pt idx="28254">
                  <c:v>1423.48</c:v>
                </c:pt>
                <c:pt idx="28255">
                  <c:v>1423.52</c:v>
                </c:pt>
                <c:pt idx="28256">
                  <c:v>1423.557</c:v>
                </c:pt>
                <c:pt idx="28257">
                  <c:v>1423.5989999999999</c:v>
                </c:pt>
                <c:pt idx="28258">
                  <c:v>1423.64</c:v>
                </c:pt>
                <c:pt idx="28259">
                  <c:v>1423.6780000000001</c:v>
                </c:pt>
                <c:pt idx="28260">
                  <c:v>1423.7159999999999</c:v>
                </c:pt>
                <c:pt idx="28261">
                  <c:v>1423.7570000000001</c:v>
                </c:pt>
                <c:pt idx="28262">
                  <c:v>1423.797</c:v>
                </c:pt>
                <c:pt idx="28263">
                  <c:v>1423.84</c:v>
                </c:pt>
                <c:pt idx="28264">
                  <c:v>1423.883</c:v>
                </c:pt>
                <c:pt idx="28265">
                  <c:v>1423.923</c:v>
                </c:pt>
                <c:pt idx="28266">
                  <c:v>1423.962</c:v>
                </c:pt>
                <c:pt idx="28267">
                  <c:v>1424.0039999999999</c:v>
                </c:pt>
                <c:pt idx="28268">
                  <c:v>1424.0450000000001</c:v>
                </c:pt>
                <c:pt idx="28269">
                  <c:v>1424.087</c:v>
                </c:pt>
                <c:pt idx="28270">
                  <c:v>1424.1289999999999</c:v>
                </c:pt>
                <c:pt idx="28271">
                  <c:v>1424.172</c:v>
                </c:pt>
                <c:pt idx="28272">
                  <c:v>1424.211</c:v>
                </c:pt>
                <c:pt idx="28273">
                  <c:v>1424.252</c:v>
                </c:pt>
                <c:pt idx="28274">
                  <c:v>1424.2929999999999</c:v>
                </c:pt>
                <c:pt idx="28275">
                  <c:v>1424.3320000000001</c:v>
                </c:pt>
                <c:pt idx="28276">
                  <c:v>1424.375</c:v>
                </c:pt>
                <c:pt idx="28277">
                  <c:v>1424.4159999999999</c:v>
                </c:pt>
                <c:pt idx="28278">
                  <c:v>1424.4559999999999</c:v>
                </c:pt>
                <c:pt idx="28279">
                  <c:v>1424.4970000000001</c:v>
                </c:pt>
                <c:pt idx="28280">
                  <c:v>1424.539</c:v>
                </c:pt>
                <c:pt idx="28281">
                  <c:v>1424.5820000000001</c:v>
                </c:pt>
                <c:pt idx="28282">
                  <c:v>1424.623</c:v>
                </c:pt>
                <c:pt idx="28283">
                  <c:v>1424.665</c:v>
                </c:pt>
                <c:pt idx="28284">
                  <c:v>1424.704</c:v>
                </c:pt>
                <c:pt idx="28285">
                  <c:v>1424.7429999999999</c:v>
                </c:pt>
                <c:pt idx="28286">
                  <c:v>1424.7850000000001</c:v>
                </c:pt>
                <c:pt idx="28287">
                  <c:v>1424.8230000000001</c:v>
                </c:pt>
                <c:pt idx="28288">
                  <c:v>1424.8630000000001</c:v>
                </c:pt>
                <c:pt idx="28289">
                  <c:v>1424.903</c:v>
                </c:pt>
                <c:pt idx="28290">
                  <c:v>1424.943</c:v>
                </c:pt>
                <c:pt idx="28291">
                  <c:v>1424.9839999999999</c:v>
                </c:pt>
                <c:pt idx="28292">
                  <c:v>1425.0219999999999</c:v>
                </c:pt>
                <c:pt idx="28293">
                  <c:v>1425.0619999999999</c:v>
                </c:pt>
                <c:pt idx="28294">
                  <c:v>1425.1</c:v>
                </c:pt>
                <c:pt idx="28295">
                  <c:v>1425.1410000000001</c:v>
                </c:pt>
                <c:pt idx="28296">
                  <c:v>1425.182</c:v>
                </c:pt>
                <c:pt idx="28297">
                  <c:v>1425.221</c:v>
                </c:pt>
                <c:pt idx="28298">
                  <c:v>1425.2650000000001</c:v>
                </c:pt>
                <c:pt idx="28299">
                  <c:v>1425.308</c:v>
                </c:pt>
                <c:pt idx="28300">
                  <c:v>1425.346</c:v>
                </c:pt>
                <c:pt idx="28301">
                  <c:v>1425.3889999999999</c:v>
                </c:pt>
                <c:pt idx="28302">
                  <c:v>1425.43</c:v>
                </c:pt>
                <c:pt idx="28303">
                  <c:v>1425.4690000000001</c:v>
                </c:pt>
                <c:pt idx="28304">
                  <c:v>1425.508</c:v>
                </c:pt>
                <c:pt idx="28305">
                  <c:v>1425.547</c:v>
                </c:pt>
                <c:pt idx="28306">
                  <c:v>1425.59</c:v>
                </c:pt>
                <c:pt idx="28307">
                  <c:v>1425.6320000000001</c:v>
                </c:pt>
                <c:pt idx="28308">
                  <c:v>1425.673</c:v>
                </c:pt>
                <c:pt idx="28309">
                  <c:v>1425.7159999999999</c:v>
                </c:pt>
                <c:pt idx="28310">
                  <c:v>1425.7570000000001</c:v>
                </c:pt>
                <c:pt idx="28311">
                  <c:v>1425.7950000000001</c:v>
                </c:pt>
                <c:pt idx="28312">
                  <c:v>1425.836</c:v>
                </c:pt>
                <c:pt idx="28313">
                  <c:v>1425.8779999999999</c:v>
                </c:pt>
                <c:pt idx="28314">
                  <c:v>1425.9179999999999</c:v>
                </c:pt>
                <c:pt idx="28315">
                  <c:v>1425.9570000000001</c:v>
                </c:pt>
                <c:pt idx="28316">
                  <c:v>1425.9970000000001</c:v>
                </c:pt>
                <c:pt idx="28317">
                  <c:v>1426.0350000000001</c:v>
                </c:pt>
                <c:pt idx="28318">
                  <c:v>1426.0730000000001</c:v>
                </c:pt>
                <c:pt idx="28319">
                  <c:v>1426.114</c:v>
                </c:pt>
                <c:pt idx="28320">
                  <c:v>1426.155</c:v>
                </c:pt>
                <c:pt idx="28321">
                  <c:v>1426.1949999999999</c:v>
                </c:pt>
                <c:pt idx="28322">
                  <c:v>1426.2339999999999</c:v>
                </c:pt>
                <c:pt idx="28323">
                  <c:v>1426.277</c:v>
                </c:pt>
                <c:pt idx="28324">
                  <c:v>1426.3140000000001</c:v>
                </c:pt>
                <c:pt idx="28325">
                  <c:v>1426.356</c:v>
                </c:pt>
                <c:pt idx="28326">
                  <c:v>1426.3979999999999</c:v>
                </c:pt>
                <c:pt idx="28327">
                  <c:v>1426.4390000000001</c:v>
                </c:pt>
                <c:pt idx="28328">
                  <c:v>1426.48</c:v>
                </c:pt>
                <c:pt idx="28329">
                  <c:v>1426.5170000000001</c:v>
                </c:pt>
                <c:pt idx="28330">
                  <c:v>1426.556</c:v>
                </c:pt>
                <c:pt idx="28331">
                  <c:v>1426.596</c:v>
                </c:pt>
                <c:pt idx="28332">
                  <c:v>1426.6310000000001</c:v>
                </c:pt>
                <c:pt idx="28333">
                  <c:v>1426.673</c:v>
                </c:pt>
                <c:pt idx="28334">
                  <c:v>1426.7149999999999</c:v>
                </c:pt>
                <c:pt idx="28335">
                  <c:v>1426.7539999999999</c:v>
                </c:pt>
                <c:pt idx="28336">
                  <c:v>1426.7909999999999</c:v>
                </c:pt>
                <c:pt idx="28337">
                  <c:v>1426.8320000000001</c:v>
                </c:pt>
                <c:pt idx="28338">
                  <c:v>1426.8720000000001</c:v>
                </c:pt>
                <c:pt idx="28339">
                  <c:v>1426.91</c:v>
                </c:pt>
                <c:pt idx="28340">
                  <c:v>1426.954</c:v>
                </c:pt>
                <c:pt idx="28341">
                  <c:v>1426.9929999999999</c:v>
                </c:pt>
                <c:pt idx="28342">
                  <c:v>1427.0309999999999</c:v>
                </c:pt>
                <c:pt idx="28343">
                  <c:v>1427.0730000000001</c:v>
                </c:pt>
                <c:pt idx="28344">
                  <c:v>1427.1110000000001</c:v>
                </c:pt>
                <c:pt idx="28345">
                  <c:v>1427.1479999999999</c:v>
                </c:pt>
                <c:pt idx="28346">
                  <c:v>1427.1880000000001</c:v>
                </c:pt>
                <c:pt idx="28347">
                  <c:v>1427.2270000000001</c:v>
                </c:pt>
                <c:pt idx="28348">
                  <c:v>1427.2719999999999</c:v>
                </c:pt>
                <c:pt idx="28349">
                  <c:v>1427.3130000000001</c:v>
                </c:pt>
                <c:pt idx="28350">
                  <c:v>1427.3530000000001</c:v>
                </c:pt>
                <c:pt idx="28351">
                  <c:v>1427.394</c:v>
                </c:pt>
                <c:pt idx="28352">
                  <c:v>1427.4369999999999</c:v>
                </c:pt>
                <c:pt idx="28353">
                  <c:v>1427.4760000000001</c:v>
                </c:pt>
                <c:pt idx="28354">
                  <c:v>1427.5119999999999</c:v>
                </c:pt>
                <c:pt idx="28355">
                  <c:v>1427.5519999999999</c:v>
                </c:pt>
                <c:pt idx="28356">
                  <c:v>1427.59</c:v>
                </c:pt>
                <c:pt idx="28357">
                  <c:v>1427.6279999999999</c:v>
                </c:pt>
                <c:pt idx="28358">
                  <c:v>1427.67</c:v>
                </c:pt>
                <c:pt idx="28359">
                  <c:v>1427.7139999999999</c:v>
                </c:pt>
                <c:pt idx="28360">
                  <c:v>1427.7550000000001</c:v>
                </c:pt>
                <c:pt idx="28361">
                  <c:v>1427.798</c:v>
                </c:pt>
                <c:pt idx="28362">
                  <c:v>1427.837</c:v>
                </c:pt>
                <c:pt idx="28363">
                  <c:v>1427.8779999999999</c:v>
                </c:pt>
                <c:pt idx="28364">
                  <c:v>1427.922</c:v>
                </c:pt>
                <c:pt idx="28365">
                  <c:v>1427.961</c:v>
                </c:pt>
                <c:pt idx="28366">
                  <c:v>1428.001</c:v>
                </c:pt>
                <c:pt idx="28367">
                  <c:v>1428.0409999999999</c:v>
                </c:pt>
                <c:pt idx="28368">
                  <c:v>1428.0820000000001</c:v>
                </c:pt>
                <c:pt idx="28369">
                  <c:v>1428.1210000000001</c:v>
                </c:pt>
                <c:pt idx="28370">
                  <c:v>1428.1610000000001</c:v>
                </c:pt>
                <c:pt idx="28371">
                  <c:v>1428.2</c:v>
                </c:pt>
                <c:pt idx="28372">
                  <c:v>1428.24</c:v>
                </c:pt>
                <c:pt idx="28373">
                  <c:v>1428.2809999999999</c:v>
                </c:pt>
                <c:pt idx="28374">
                  <c:v>1428.3209999999999</c:v>
                </c:pt>
                <c:pt idx="28375">
                  <c:v>1428.3630000000001</c:v>
                </c:pt>
                <c:pt idx="28376">
                  <c:v>1428.404</c:v>
                </c:pt>
                <c:pt idx="28377">
                  <c:v>1428.444</c:v>
                </c:pt>
                <c:pt idx="28378">
                  <c:v>1428.4839999999999</c:v>
                </c:pt>
                <c:pt idx="28379">
                  <c:v>1428.5250000000001</c:v>
                </c:pt>
                <c:pt idx="28380">
                  <c:v>1428.5650000000001</c:v>
                </c:pt>
                <c:pt idx="28381">
                  <c:v>1428.6010000000001</c:v>
                </c:pt>
                <c:pt idx="28382">
                  <c:v>1428.6389999999999</c:v>
                </c:pt>
                <c:pt idx="28383">
                  <c:v>1428.6769999999999</c:v>
                </c:pt>
                <c:pt idx="28384">
                  <c:v>1428.72</c:v>
                </c:pt>
                <c:pt idx="28385">
                  <c:v>1428.7619999999999</c:v>
                </c:pt>
                <c:pt idx="28386">
                  <c:v>1428.8019999999999</c:v>
                </c:pt>
                <c:pt idx="28387">
                  <c:v>1428.8440000000001</c:v>
                </c:pt>
                <c:pt idx="28388">
                  <c:v>1428.884</c:v>
                </c:pt>
                <c:pt idx="28389">
                  <c:v>1428.92</c:v>
                </c:pt>
                <c:pt idx="28390">
                  <c:v>1428.961</c:v>
                </c:pt>
                <c:pt idx="28391">
                  <c:v>1429.0029999999999</c:v>
                </c:pt>
                <c:pt idx="28392">
                  <c:v>1429.0440000000001</c:v>
                </c:pt>
                <c:pt idx="28393">
                  <c:v>1429.0830000000001</c:v>
                </c:pt>
                <c:pt idx="28394">
                  <c:v>1429.123</c:v>
                </c:pt>
                <c:pt idx="28395">
                  <c:v>1429.1669999999999</c:v>
                </c:pt>
                <c:pt idx="28396">
                  <c:v>1429.204</c:v>
                </c:pt>
                <c:pt idx="28397">
                  <c:v>1429.2449999999999</c:v>
                </c:pt>
                <c:pt idx="28398">
                  <c:v>1429.2840000000001</c:v>
                </c:pt>
                <c:pt idx="28399">
                  <c:v>1429.3219999999999</c:v>
                </c:pt>
                <c:pt idx="28400">
                  <c:v>1429.365</c:v>
                </c:pt>
                <c:pt idx="28401">
                  <c:v>1429.405</c:v>
                </c:pt>
                <c:pt idx="28402">
                  <c:v>1429.4459999999999</c:v>
                </c:pt>
                <c:pt idx="28403">
                  <c:v>1429.49</c:v>
                </c:pt>
                <c:pt idx="28404">
                  <c:v>1429.529</c:v>
                </c:pt>
                <c:pt idx="28405">
                  <c:v>1429.5719999999999</c:v>
                </c:pt>
                <c:pt idx="28406">
                  <c:v>1429.6120000000001</c:v>
                </c:pt>
                <c:pt idx="28407">
                  <c:v>1429.6510000000001</c:v>
                </c:pt>
                <c:pt idx="28408">
                  <c:v>1429.692</c:v>
                </c:pt>
                <c:pt idx="28409">
                  <c:v>1429.7349999999999</c:v>
                </c:pt>
                <c:pt idx="28410">
                  <c:v>1429.7750000000001</c:v>
                </c:pt>
                <c:pt idx="28411">
                  <c:v>1429.8130000000001</c:v>
                </c:pt>
                <c:pt idx="28412">
                  <c:v>1429.857</c:v>
                </c:pt>
                <c:pt idx="28413">
                  <c:v>1429.8969999999999</c:v>
                </c:pt>
                <c:pt idx="28414">
                  <c:v>1429.9349999999999</c:v>
                </c:pt>
                <c:pt idx="28415">
                  <c:v>1429.979</c:v>
                </c:pt>
                <c:pt idx="28416">
                  <c:v>1430.0170000000001</c:v>
                </c:pt>
                <c:pt idx="28417">
                  <c:v>1430.0519999999999</c:v>
                </c:pt>
                <c:pt idx="28418">
                  <c:v>1430.0909999999999</c:v>
                </c:pt>
                <c:pt idx="28419">
                  <c:v>1430.133</c:v>
                </c:pt>
                <c:pt idx="28420">
                  <c:v>1430.173</c:v>
                </c:pt>
                <c:pt idx="28421">
                  <c:v>1430.241</c:v>
                </c:pt>
                <c:pt idx="28422">
                  <c:v>1430.3330000000001</c:v>
                </c:pt>
                <c:pt idx="28423">
                  <c:v>1430.4380000000001</c:v>
                </c:pt>
                <c:pt idx="28424">
                  <c:v>1430.5219999999999</c:v>
                </c:pt>
                <c:pt idx="28425">
                  <c:v>1430.615</c:v>
                </c:pt>
                <c:pt idx="28426">
                  <c:v>1430.713</c:v>
                </c:pt>
                <c:pt idx="28427">
                  <c:v>1430.8130000000001</c:v>
                </c:pt>
                <c:pt idx="28428">
                  <c:v>1430.9359999999999</c:v>
                </c:pt>
                <c:pt idx="28429">
                  <c:v>1431.0350000000001</c:v>
                </c:pt>
                <c:pt idx="28430">
                  <c:v>1431.126</c:v>
                </c:pt>
                <c:pt idx="28431">
                  <c:v>1431.232</c:v>
                </c:pt>
                <c:pt idx="28432">
                  <c:v>1431.327</c:v>
                </c:pt>
                <c:pt idx="28433">
                  <c:v>1431.4349999999999</c:v>
                </c:pt>
                <c:pt idx="28434">
                  <c:v>1431.5329999999999</c:v>
                </c:pt>
                <c:pt idx="28435">
                  <c:v>1431.6279999999999</c:v>
                </c:pt>
                <c:pt idx="28436">
                  <c:v>1431.7270000000001</c:v>
                </c:pt>
                <c:pt idx="28437">
                  <c:v>1431.827</c:v>
                </c:pt>
                <c:pt idx="28438">
                  <c:v>1431.9290000000001</c:v>
                </c:pt>
                <c:pt idx="28439">
                  <c:v>1432.028</c:v>
                </c:pt>
                <c:pt idx="28440">
                  <c:v>1432.126</c:v>
                </c:pt>
                <c:pt idx="28441">
                  <c:v>1432.2260000000001</c:v>
                </c:pt>
                <c:pt idx="28442">
                  <c:v>1432.3230000000001</c:v>
                </c:pt>
                <c:pt idx="28443">
                  <c:v>1432.414</c:v>
                </c:pt>
                <c:pt idx="28444">
                  <c:v>1432.5139999999999</c:v>
                </c:pt>
                <c:pt idx="28445">
                  <c:v>1432.6130000000001</c:v>
                </c:pt>
                <c:pt idx="28446">
                  <c:v>1432.7159999999999</c:v>
                </c:pt>
                <c:pt idx="28447">
                  <c:v>1432.818</c:v>
                </c:pt>
                <c:pt idx="28448">
                  <c:v>1432.921</c:v>
                </c:pt>
                <c:pt idx="28449">
                  <c:v>1433.0150000000001</c:v>
                </c:pt>
                <c:pt idx="28450">
                  <c:v>1433.11</c:v>
                </c:pt>
                <c:pt idx="28451">
                  <c:v>1433.203</c:v>
                </c:pt>
                <c:pt idx="28452">
                  <c:v>1433.3009999999999</c:v>
                </c:pt>
                <c:pt idx="28453">
                  <c:v>1433.3989999999999</c:v>
                </c:pt>
                <c:pt idx="28454">
                  <c:v>1433.489</c:v>
                </c:pt>
                <c:pt idx="28455">
                  <c:v>1433.587</c:v>
                </c:pt>
                <c:pt idx="28456">
                  <c:v>1433.6859999999999</c:v>
                </c:pt>
                <c:pt idx="28457">
                  <c:v>1433.787</c:v>
                </c:pt>
                <c:pt idx="28458">
                  <c:v>1433.8889999999999</c:v>
                </c:pt>
                <c:pt idx="28459">
                  <c:v>1433.992</c:v>
                </c:pt>
                <c:pt idx="28460">
                  <c:v>1434.0989999999999</c:v>
                </c:pt>
                <c:pt idx="28461">
                  <c:v>1434.204</c:v>
                </c:pt>
                <c:pt idx="28462">
                  <c:v>1434.2560000000001</c:v>
                </c:pt>
                <c:pt idx="28463">
                  <c:v>1434.296</c:v>
                </c:pt>
                <c:pt idx="28464">
                  <c:v>1434.338</c:v>
                </c:pt>
                <c:pt idx="28465">
                  <c:v>1434.376</c:v>
                </c:pt>
                <c:pt idx="28466">
                  <c:v>1434.414</c:v>
                </c:pt>
                <c:pt idx="28467">
                  <c:v>1434.453</c:v>
                </c:pt>
                <c:pt idx="28468">
                  <c:v>1434.492</c:v>
                </c:pt>
                <c:pt idx="28469">
                  <c:v>1434.5329999999999</c:v>
                </c:pt>
                <c:pt idx="28470">
                  <c:v>1434.569</c:v>
                </c:pt>
                <c:pt idx="28471">
                  <c:v>1434.6089999999999</c:v>
                </c:pt>
                <c:pt idx="28472">
                  <c:v>1434.6489999999999</c:v>
                </c:pt>
                <c:pt idx="28473">
                  <c:v>1434.6880000000001</c:v>
                </c:pt>
                <c:pt idx="28474">
                  <c:v>1434.7260000000001</c:v>
                </c:pt>
                <c:pt idx="28475">
                  <c:v>1434.7670000000001</c:v>
                </c:pt>
                <c:pt idx="28476">
                  <c:v>1434.8109999999999</c:v>
                </c:pt>
                <c:pt idx="28477">
                  <c:v>1434.847</c:v>
                </c:pt>
                <c:pt idx="28478">
                  <c:v>1434.883</c:v>
                </c:pt>
                <c:pt idx="28479">
                  <c:v>1434.922</c:v>
                </c:pt>
                <c:pt idx="28480">
                  <c:v>1434.96</c:v>
                </c:pt>
                <c:pt idx="28481">
                  <c:v>1435.001</c:v>
                </c:pt>
                <c:pt idx="28482">
                  <c:v>1435.0419999999999</c:v>
                </c:pt>
                <c:pt idx="28483">
                  <c:v>1435.0830000000001</c:v>
                </c:pt>
                <c:pt idx="28484">
                  <c:v>1435.1220000000001</c:v>
                </c:pt>
                <c:pt idx="28485">
                  <c:v>1435.163</c:v>
                </c:pt>
                <c:pt idx="28486">
                  <c:v>1435.2059999999999</c:v>
                </c:pt>
                <c:pt idx="28487">
                  <c:v>1435.248</c:v>
                </c:pt>
                <c:pt idx="28488">
                  <c:v>1435.289</c:v>
                </c:pt>
                <c:pt idx="28489">
                  <c:v>1435.3320000000001</c:v>
                </c:pt>
                <c:pt idx="28490">
                  <c:v>1435.374</c:v>
                </c:pt>
                <c:pt idx="28491">
                  <c:v>1435.412</c:v>
                </c:pt>
                <c:pt idx="28492">
                  <c:v>1435.452</c:v>
                </c:pt>
                <c:pt idx="28493">
                  <c:v>1435.49</c:v>
                </c:pt>
                <c:pt idx="28494">
                  <c:v>1435.528</c:v>
                </c:pt>
                <c:pt idx="28495">
                  <c:v>1435.568</c:v>
                </c:pt>
                <c:pt idx="28496">
                  <c:v>1435.607</c:v>
                </c:pt>
                <c:pt idx="28497">
                  <c:v>1435.644</c:v>
                </c:pt>
                <c:pt idx="28498">
                  <c:v>1435.6849999999999</c:v>
                </c:pt>
                <c:pt idx="28499">
                  <c:v>1435.722</c:v>
                </c:pt>
                <c:pt idx="28500">
                  <c:v>1435.76</c:v>
                </c:pt>
                <c:pt idx="28501">
                  <c:v>1435.799</c:v>
                </c:pt>
                <c:pt idx="28502">
                  <c:v>1435.838</c:v>
                </c:pt>
                <c:pt idx="28503">
                  <c:v>1435.876</c:v>
                </c:pt>
                <c:pt idx="28504">
                  <c:v>1435.914</c:v>
                </c:pt>
                <c:pt idx="28505">
                  <c:v>1435.9549999999999</c:v>
                </c:pt>
                <c:pt idx="28506">
                  <c:v>1435.9960000000001</c:v>
                </c:pt>
                <c:pt idx="28507">
                  <c:v>1436.038</c:v>
                </c:pt>
                <c:pt idx="28508">
                  <c:v>1436.079</c:v>
                </c:pt>
                <c:pt idx="28509">
                  <c:v>1436.117</c:v>
                </c:pt>
                <c:pt idx="28510">
                  <c:v>1436.1579999999999</c:v>
                </c:pt>
                <c:pt idx="28511">
                  <c:v>1436.1949999999999</c:v>
                </c:pt>
                <c:pt idx="28512">
                  <c:v>1436.2349999999999</c:v>
                </c:pt>
                <c:pt idx="28513">
                  <c:v>1436.2760000000001</c:v>
                </c:pt>
                <c:pt idx="28514">
                  <c:v>1436.316</c:v>
                </c:pt>
                <c:pt idx="28515">
                  <c:v>1436.3510000000001</c:v>
                </c:pt>
                <c:pt idx="28516">
                  <c:v>1436.396</c:v>
                </c:pt>
                <c:pt idx="28517">
                  <c:v>1436.4369999999999</c:v>
                </c:pt>
                <c:pt idx="28518">
                  <c:v>1436.4749999999999</c:v>
                </c:pt>
                <c:pt idx="28519">
                  <c:v>1436.521</c:v>
                </c:pt>
                <c:pt idx="28520">
                  <c:v>1436.56</c:v>
                </c:pt>
                <c:pt idx="28521">
                  <c:v>1436.6030000000001</c:v>
                </c:pt>
                <c:pt idx="28522">
                  <c:v>1436.644</c:v>
                </c:pt>
                <c:pt idx="28523">
                  <c:v>1436.6849999999999</c:v>
                </c:pt>
                <c:pt idx="28524">
                  <c:v>1436.729</c:v>
                </c:pt>
                <c:pt idx="28525">
                  <c:v>1436.768</c:v>
                </c:pt>
                <c:pt idx="28526">
                  <c:v>1436.8109999999999</c:v>
                </c:pt>
                <c:pt idx="28527">
                  <c:v>1436.85</c:v>
                </c:pt>
                <c:pt idx="28528">
                  <c:v>1436.8910000000001</c:v>
                </c:pt>
                <c:pt idx="28529">
                  <c:v>1436.934</c:v>
                </c:pt>
                <c:pt idx="28530">
                  <c:v>1436.9770000000001</c:v>
                </c:pt>
                <c:pt idx="28531">
                  <c:v>1437.0150000000001</c:v>
                </c:pt>
                <c:pt idx="28532">
                  <c:v>1437.056</c:v>
                </c:pt>
                <c:pt idx="28533">
                  <c:v>1437.097</c:v>
                </c:pt>
                <c:pt idx="28534">
                  <c:v>1437.1369999999999</c:v>
                </c:pt>
                <c:pt idx="28535">
                  <c:v>1437.1769999999999</c:v>
                </c:pt>
                <c:pt idx="28536">
                  <c:v>1437.2180000000001</c:v>
                </c:pt>
                <c:pt idx="28537">
                  <c:v>1437.2560000000001</c:v>
                </c:pt>
                <c:pt idx="28538">
                  <c:v>1437.2950000000001</c:v>
                </c:pt>
                <c:pt idx="28539">
                  <c:v>1437.3320000000001</c:v>
                </c:pt>
                <c:pt idx="28540">
                  <c:v>1437.3689999999999</c:v>
                </c:pt>
                <c:pt idx="28541">
                  <c:v>1437.4079999999999</c:v>
                </c:pt>
                <c:pt idx="28542">
                  <c:v>1437.4490000000001</c:v>
                </c:pt>
                <c:pt idx="28543">
                  <c:v>1437.5</c:v>
                </c:pt>
                <c:pt idx="28544">
                  <c:v>1437.538</c:v>
                </c:pt>
                <c:pt idx="28545">
                  <c:v>1437.5740000000001</c:v>
                </c:pt>
                <c:pt idx="28546">
                  <c:v>1437.616</c:v>
                </c:pt>
                <c:pt idx="28547">
                  <c:v>1437.6579999999999</c:v>
                </c:pt>
                <c:pt idx="28548">
                  <c:v>1437.6990000000001</c:v>
                </c:pt>
                <c:pt idx="28549">
                  <c:v>1437.7370000000001</c:v>
                </c:pt>
                <c:pt idx="28550">
                  <c:v>1437.7760000000001</c:v>
                </c:pt>
                <c:pt idx="28551">
                  <c:v>1437.817</c:v>
                </c:pt>
                <c:pt idx="28552">
                  <c:v>1437.854</c:v>
                </c:pt>
                <c:pt idx="28553">
                  <c:v>1437.895</c:v>
                </c:pt>
                <c:pt idx="28554">
                  <c:v>1437.9369999999999</c:v>
                </c:pt>
                <c:pt idx="28555">
                  <c:v>1437.9780000000001</c:v>
                </c:pt>
                <c:pt idx="28556">
                  <c:v>1438.018</c:v>
                </c:pt>
                <c:pt idx="28557">
                  <c:v>1438.057</c:v>
                </c:pt>
                <c:pt idx="28558">
                  <c:v>1438.0920000000001</c:v>
                </c:pt>
                <c:pt idx="28559">
                  <c:v>1438.1310000000001</c:v>
                </c:pt>
                <c:pt idx="28560">
                  <c:v>1438.17</c:v>
                </c:pt>
                <c:pt idx="28561">
                  <c:v>1438.212</c:v>
                </c:pt>
                <c:pt idx="28562">
                  <c:v>1438.2470000000001</c:v>
                </c:pt>
                <c:pt idx="28563">
                  <c:v>1438.2850000000001</c:v>
                </c:pt>
                <c:pt idx="28564">
                  <c:v>1438.327</c:v>
                </c:pt>
                <c:pt idx="28565">
                  <c:v>1438.366</c:v>
                </c:pt>
                <c:pt idx="28566">
                  <c:v>1438.4059999999999</c:v>
                </c:pt>
                <c:pt idx="28567">
                  <c:v>1438.4449999999999</c:v>
                </c:pt>
                <c:pt idx="28568">
                  <c:v>1438.4860000000001</c:v>
                </c:pt>
                <c:pt idx="28569">
                  <c:v>1438.5250000000001</c:v>
                </c:pt>
                <c:pt idx="28570">
                  <c:v>1438.5650000000001</c:v>
                </c:pt>
                <c:pt idx="28571">
                  <c:v>1438.606</c:v>
                </c:pt>
                <c:pt idx="28572">
                  <c:v>1438.645</c:v>
                </c:pt>
                <c:pt idx="28573">
                  <c:v>1438.6849999999999</c:v>
                </c:pt>
                <c:pt idx="28574">
                  <c:v>1438.7249999999999</c:v>
                </c:pt>
                <c:pt idx="28575">
                  <c:v>1438.7670000000001</c:v>
                </c:pt>
                <c:pt idx="28576">
                  <c:v>1438.806</c:v>
                </c:pt>
                <c:pt idx="28577">
                  <c:v>1438.847</c:v>
                </c:pt>
                <c:pt idx="28578">
                  <c:v>1438.8869999999999</c:v>
                </c:pt>
                <c:pt idx="28579">
                  <c:v>1438.9259999999999</c:v>
                </c:pt>
                <c:pt idx="28580">
                  <c:v>1438.9670000000001</c:v>
                </c:pt>
                <c:pt idx="28581">
                  <c:v>1439.0060000000001</c:v>
                </c:pt>
                <c:pt idx="28582">
                  <c:v>1439.0440000000001</c:v>
                </c:pt>
                <c:pt idx="28583">
                  <c:v>1439.0840000000001</c:v>
                </c:pt>
                <c:pt idx="28584">
                  <c:v>1439.126</c:v>
                </c:pt>
                <c:pt idx="28585">
                  <c:v>1439.171</c:v>
                </c:pt>
                <c:pt idx="28586">
                  <c:v>1439.21</c:v>
                </c:pt>
                <c:pt idx="28587">
                  <c:v>1439.251</c:v>
                </c:pt>
                <c:pt idx="28588">
                  <c:v>1439.287</c:v>
                </c:pt>
                <c:pt idx="28589">
                  <c:v>1439.33</c:v>
                </c:pt>
                <c:pt idx="28590">
                  <c:v>1439.3689999999999</c:v>
                </c:pt>
                <c:pt idx="28591">
                  <c:v>1439.4090000000001</c:v>
                </c:pt>
                <c:pt idx="28592">
                  <c:v>1439.451</c:v>
                </c:pt>
                <c:pt idx="28593">
                  <c:v>1439.491</c:v>
                </c:pt>
                <c:pt idx="28594">
                  <c:v>1439.5319999999999</c:v>
                </c:pt>
                <c:pt idx="28595">
                  <c:v>1439.575</c:v>
                </c:pt>
                <c:pt idx="28596">
                  <c:v>1439.6189999999999</c:v>
                </c:pt>
                <c:pt idx="28597">
                  <c:v>1439.6569999999999</c:v>
                </c:pt>
                <c:pt idx="28598">
                  <c:v>1439.6990000000001</c:v>
                </c:pt>
                <c:pt idx="28599">
                  <c:v>1439.74</c:v>
                </c:pt>
                <c:pt idx="28600">
                  <c:v>1439.78</c:v>
                </c:pt>
                <c:pt idx="28601">
                  <c:v>1439.8219999999999</c:v>
                </c:pt>
                <c:pt idx="28602">
                  <c:v>1439.86</c:v>
                </c:pt>
                <c:pt idx="28603">
                  <c:v>1439.9</c:v>
                </c:pt>
                <c:pt idx="28604">
                  <c:v>1439.9390000000001</c:v>
                </c:pt>
                <c:pt idx="28605">
                  <c:v>1439.979</c:v>
                </c:pt>
                <c:pt idx="28606">
                  <c:v>1440.02</c:v>
                </c:pt>
                <c:pt idx="28607">
                  <c:v>1440.056</c:v>
                </c:pt>
                <c:pt idx="28608">
                  <c:v>1440.097</c:v>
                </c:pt>
                <c:pt idx="28609">
                  <c:v>1440.136</c:v>
                </c:pt>
                <c:pt idx="28610">
                  <c:v>1440.1769999999999</c:v>
                </c:pt>
                <c:pt idx="28611">
                  <c:v>1440.2149999999999</c:v>
                </c:pt>
                <c:pt idx="28612">
                  <c:v>1440.261</c:v>
                </c:pt>
                <c:pt idx="28613">
                  <c:v>1440.3610000000001</c:v>
                </c:pt>
                <c:pt idx="28614">
                  <c:v>1440.4580000000001</c:v>
                </c:pt>
                <c:pt idx="28615">
                  <c:v>1440.5550000000001</c:v>
                </c:pt>
                <c:pt idx="28616">
                  <c:v>1440.644</c:v>
                </c:pt>
                <c:pt idx="28617">
                  <c:v>1440.7429999999999</c:v>
                </c:pt>
                <c:pt idx="28618">
                  <c:v>1440.854</c:v>
                </c:pt>
                <c:pt idx="28619">
                  <c:v>1440.9480000000001</c:v>
                </c:pt>
                <c:pt idx="28620">
                  <c:v>1441.047</c:v>
                </c:pt>
                <c:pt idx="28621">
                  <c:v>1441.154</c:v>
                </c:pt>
                <c:pt idx="28622">
                  <c:v>1441.251</c:v>
                </c:pt>
                <c:pt idx="28623">
                  <c:v>1441.355</c:v>
                </c:pt>
                <c:pt idx="28624">
                  <c:v>1441.4570000000001</c:v>
                </c:pt>
                <c:pt idx="28625">
                  <c:v>1441.549</c:v>
                </c:pt>
                <c:pt idx="28626">
                  <c:v>1441.655</c:v>
                </c:pt>
                <c:pt idx="28627">
                  <c:v>1441.752</c:v>
                </c:pt>
                <c:pt idx="28628">
                  <c:v>1441.848</c:v>
                </c:pt>
                <c:pt idx="28629">
                  <c:v>1441.94</c:v>
                </c:pt>
                <c:pt idx="28630">
                  <c:v>1442.038</c:v>
                </c:pt>
                <c:pt idx="28631">
                  <c:v>1442.1369999999999</c:v>
                </c:pt>
                <c:pt idx="28632">
                  <c:v>1442.2429999999999</c:v>
                </c:pt>
                <c:pt idx="28633">
                  <c:v>1442.348</c:v>
                </c:pt>
                <c:pt idx="28634">
                  <c:v>1442.4480000000001</c:v>
                </c:pt>
                <c:pt idx="28635">
                  <c:v>1442.546</c:v>
                </c:pt>
                <c:pt idx="28636">
                  <c:v>1442.65</c:v>
                </c:pt>
                <c:pt idx="28637">
                  <c:v>1442.75</c:v>
                </c:pt>
                <c:pt idx="28638">
                  <c:v>1442.8530000000001</c:v>
                </c:pt>
                <c:pt idx="28639">
                  <c:v>1442.952</c:v>
                </c:pt>
                <c:pt idx="28640">
                  <c:v>1443.0509999999999</c:v>
                </c:pt>
                <c:pt idx="28641">
                  <c:v>1443.146</c:v>
                </c:pt>
                <c:pt idx="28642">
                  <c:v>1443.2460000000001</c:v>
                </c:pt>
                <c:pt idx="28643">
                  <c:v>1443.336</c:v>
                </c:pt>
                <c:pt idx="28644">
                  <c:v>1443.431</c:v>
                </c:pt>
                <c:pt idx="28645">
                  <c:v>1443.5309999999999</c:v>
                </c:pt>
                <c:pt idx="28646">
                  <c:v>1443.633</c:v>
                </c:pt>
                <c:pt idx="28647">
                  <c:v>1443.7329999999999</c:v>
                </c:pt>
                <c:pt idx="28648">
                  <c:v>1443.8330000000001</c:v>
                </c:pt>
                <c:pt idx="28649">
                  <c:v>1443.934</c:v>
                </c:pt>
                <c:pt idx="28650">
                  <c:v>1444.028</c:v>
                </c:pt>
                <c:pt idx="28651">
                  <c:v>1444.126</c:v>
                </c:pt>
                <c:pt idx="28652">
                  <c:v>1444.2249999999999</c:v>
                </c:pt>
                <c:pt idx="28653">
                  <c:v>1444.296</c:v>
                </c:pt>
                <c:pt idx="28654">
                  <c:v>1444.3330000000001</c:v>
                </c:pt>
                <c:pt idx="28655">
                  <c:v>1444.37</c:v>
                </c:pt>
                <c:pt idx="28656">
                  <c:v>1444.4090000000001</c:v>
                </c:pt>
                <c:pt idx="28657">
                  <c:v>1444.4469999999999</c:v>
                </c:pt>
                <c:pt idx="28658">
                  <c:v>1444.4860000000001</c:v>
                </c:pt>
                <c:pt idx="28659">
                  <c:v>1444.5250000000001</c:v>
                </c:pt>
                <c:pt idx="28660">
                  <c:v>1444.5630000000001</c:v>
                </c:pt>
                <c:pt idx="28661">
                  <c:v>1444.605</c:v>
                </c:pt>
                <c:pt idx="28662">
                  <c:v>1444.645</c:v>
                </c:pt>
                <c:pt idx="28663">
                  <c:v>1444.682</c:v>
                </c:pt>
                <c:pt idx="28664">
                  <c:v>1444.7249999999999</c:v>
                </c:pt>
                <c:pt idx="28665">
                  <c:v>1444.7629999999999</c:v>
                </c:pt>
                <c:pt idx="28666">
                  <c:v>1444.799</c:v>
                </c:pt>
                <c:pt idx="28667">
                  <c:v>1444.8420000000001</c:v>
                </c:pt>
                <c:pt idx="28668">
                  <c:v>1444.883</c:v>
                </c:pt>
                <c:pt idx="28669">
                  <c:v>1444.925</c:v>
                </c:pt>
                <c:pt idx="28670">
                  <c:v>1444.9659999999999</c:v>
                </c:pt>
                <c:pt idx="28671">
                  <c:v>1445.0070000000001</c:v>
                </c:pt>
                <c:pt idx="28672">
                  <c:v>1445.047</c:v>
                </c:pt>
                <c:pt idx="28673">
                  <c:v>1445.088</c:v>
                </c:pt>
                <c:pt idx="28674">
                  <c:v>1445.126</c:v>
                </c:pt>
                <c:pt idx="28675">
                  <c:v>1445.1659999999999</c:v>
                </c:pt>
                <c:pt idx="28676">
                  <c:v>1445.2080000000001</c:v>
                </c:pt>
                <c:pt idx="28677">
                  <c:v>1445.248</c:v>
                </c:pt>
                <c:pt idx="28678">
                  <c:v>1445.2860000000001</c:v>
                </c:pt>
                <c:pt idx="28679">
                  <c:v>1445.326</c:v>
                </c:pt>
                <c:pt idx="28680">
                  <c:v>1445.365</c:v>
                </c:pt>
                <c:pt idx="28681">
                  <c:v>1445.4059999999999</c:v>
                </c:pt>
                <c:pt idx="28682">
                  <c:v>1445.4459999999999</c:v>
                </c:pt>
                <c:pt idx="28683">
                  <c:v>1445.4870000000001</c:v>
                </c:pt>
                <c:pt idx="28684">
                  <c:v>1445.5239999999999</c:v>
                </c:pt>
                <c:pt idx="28685">
                  <c:v>1445.567</c:v>
                </c:pt>
                <c:pt idx="28686">
                  <c:v>1445.6089999999999</c:v>
                </c:pt>
                <c:pt idx="28687">
                  <c:v>1445.6469999999999</c:v>
                </c:pt>
                <c:pt idx="28688">
                  <c:v>1445.6859999999999</c:v>
                </c:pt>
                <c:pt idx="28689">
                  <c:v>1445.73</c:v>
                </c:pt>
                <c:pt idx="28690">
                  <c:v>1445.768</c:v>
                </c:pt>
                <c:pt idx="28691">
                  <c:v>1445.806</c:v>
                </c:pt>
                <c:pt idx="28692">
                  <c:v>1445.8440000000001</c:v>
                </c:pt>
                <c:pt idx="28693">
                  <c:v>1445.885</c:v>
                </c:pt>
                <c:pt idx="28694">
                  <c:v>1445.921</c:v>
                </c:pt>
                <c:pt idx="28695">
                  <c:v>1445.962</c:v>
                </c:pt>
                <c:pt idx="28696">
                  <c:v>1446.001</c:v>
                </c:pt>
                <c:pt idx="28697">
                  <c:v>1446.0429999999999</c:v>
                </c:pt>
                <c:pt idx="28698">
                  <c:v>1446.0830000000001</c:v>
                </c:pt>
                <c:pt idx="28699">
                  <c:v>1446.126</c:v>
                </c:pt>
                <c:pt idx="28700">
                  <c:v>1446.1659999999999</c:v>
                </c:pt>
                <c:pt idx="28701">
                  <c:v>1446.21</c:v>
                </c:pt>
                <c:pt idx="28702">
                  <c:v>1446.25</c:v>
                </c:pt>
                <c:pt idx="28703">
                  <c:v>1446.2909999999999</c:v>
                </c:pt>
                <c:pt idx="28704">
                  <c:v>1446.329</c:v>
                </c:pt>
                <c:pt idx="28705">
                  <c:v>1446.37</c:v>
                </c:pt>
                <c:pt idx="28706">
                  <c:v>1446.41</c:v>
                </c:pt>
                <c:pt idx="28707">
                  <c:v>1446.4480000000001</c:v>
                </c:pt>
                <c:pt idx="28708">
                  <c:v>1446.491</c:v>
                </c:pt>
                <c:pt idx="28709">
                  <c:v>1446.53</c:v>
                </c:pt>
                <c:pt idx="28710">
                  <c:v>1446.5740000000001</c:v>
                </c:pt>
                <c:pt idx="28711">
                  <c:v>1446.615</c:v>
                </c:pt>
                <c:pt idx="28712">
                  <c:v>1446.655</c:v>
                </c:pt>
                <c:pt idx="28713">
                  <c:v>1446.694</c:v>
                </c:pt>
                <c:pt idx="28714">
                  <c:v>1446.7349999999999</c:v>
                </c:pt>
                <c:pt idx="28715">
                  <c:v>1446.7739999999999</c:v>
                </c:pt>
                <c:pt idx="28716">
                  <c:v>1446.8150000000001</c:v>
                </c:pt>
                <c:pt idx="28717">
                  <c:v>1446.857</c:v>
                </c:pt>
                <c:pt idx="28718">
                  <c:v>1446.8989999999999</c:v>
                </c:pt>
                <c:pt idx="28719">
                  <c:v>1446.9369999999999</c:v>
                </c:pt>
                <c:pt idx="28720">
                  <c:v>1446.9770000000001</c:v>
                </c:pt>
                <c:pt idx="28721">
                  <c:v>1447.0139999999999</c:v>
                </c:pt>
                <c:pt idx="28722">
                  <c:v>1447.0530000000001</c:v>
                </c:pt>
                <c:pt idx="28723">
                  <c:v>1447.0909999999999</c:v>
                </c:pt>
                <c:pt idx="28724">
                  <c:v>1447.127</c:v>
                </c:pt>
                <c:pt idx="28725">
                  <c:v>1447.165</c:v>
                </c:pt>
                <c:pt idx="28726">
                  <c:v>1447.2059999999999</c:v>
                </c:pt>
                <c:pt idx="28727">
                  <c:v>1447.2470000000001</c:v>
                </c:pt>
                <c:pt idx="28728">
                  <c:v>1447.287</c:v>
                </c:pt>
                <c:pt idx="28729">
                  <c:v>1447.325</c:v>
                </c:pt>
                <c:pt idx="28730">
                  <c:v>1447.364</c:v>
                </c:pt>
                <c:pt idx="28731">
                  <c:v>1447.405</c:v>
                </c:pt>
                <c:pt idx="28732">
                  <c:v>1447.444</c:v>
                </c:pt>
                <c:pt idx="28733">
                  <c:v>1447.482</c:v>
                </c:pt>
                <c:pt idx="28734">
                  <c:v>1447.5219999999999</c:v>
                </c:pt>
                <c:pt idx="28735">
                  <c:v>1447.5650000000001</c:v>
                </c:pt>
                <c:pt idx="28736">
                  <c:v>1447.606</c:v>
                </c:pt>
                <c:pt idx="28737">
                  <c:v>1447.645</c:v>
                </c:pt>
                <c:pt idx="28738">
                  <c:v>1447.683</c:v>
                </c:pt>
                <c:pt idx="28739">
                  <c:v>1447.722</c:v>
                </c:pt>
                <c:pt idx="28740">
                  <c:v>1447.759</c:v>
                </c:pt>
                <c:pt idx="28741">
                  <c:v>1447.797</c:v>
                </c:pt>
                <c:pt idx="28742">
                  <c:v>1447.835</c:v>
                </c:pt>
                <c:pt idx="28743">
                  <c:v>1447.876</c:v>
                </c:pt>
                <c:pt idx="28744">
                  <c:v>1447.915</c:v>
                </c:pt>
                <c:pt idx="28745">
                  <c:v>1447.954</c:v>
                </c:pt>
                <c:pt idx="28746">
                  <c:v>1447.9939999999999</c:v>
                </c:pt>
                <c:pt idx="28747">
                  <c:v>1448.0360000000001</c:v>
                </c:pt>
                <c:pt idx="28748">
                  <c:v>1448.0740000000001</c:v>
                </c:pt>
                <c:pt idx="28749">
                  <c:v>1448.1130000000001</c:v>
                </c:pt>
                <c:pt idx="28750">
                  <c:v>1448.1559999999999</c:v>
                </c:pt>
                <c:pt idx="28751">
                  <c:v>1448.194</c:v>
                </c:pt>
                <c:pt idx="28752">
                  <c:v>1448.2360000000001</c:v>
                </c:pt>
                <c:pt idx="28753">
                  <c:v>1448.2739999999999</c:v>
                </c:pt>
                <c:pt idx="28754">
                  <c:v>1448.3119999999999</c:v>
                </c:pt>
                <c:pt idx="28755">
                  <c:v>1448.3510000000001</c:v>
                </c:pt>
                <c:pt idx="28756">
                  <c:v>1448.393</c:v>
                </c:pt>
                <c:pt idx="28757">
                  <c:v>1448.433</c:v>
                </c:pt>
                <c:pt idx="28758">
                  <c:v>1448.47</c:v>
                </c:pt>
                <c:pt idx="28759">
                  <c:v>1448.5070000000001</c:v>
                </c:pt>
                <c:pt idx="28760">
                  <c:v>1448.549</c:v>
                </c:pt>
                <c:pt idx="28761">
                  <c:v>1448.5909999999999</c:v>
                </c:pt>
                <c:pt idx="28762">
                  <c:v>1448.634</c:v>
                </c:pt>
                <c:pt idx="28763">
                  <c:v>1448.674</c:v>
                </c:pt>
                <c:pt idx="28764">
                  <c:v>1448.7139999999999</c:v>
                </c:pt>
                <c:pt idx="28765">
                  <c:v>1448.7529999999999</c:v>
                </c:pt>
                <c:pt idx="28766">
                  <c:v>1448.7909999999999</c:v>
                </c:pt>
                <c:pt idx="28767">
                  <c:v>1448.8309999999999</c:v>
                </c:pt>
                <c:pt idx="28768">
                  <c:v>1448.8679999999999</c:v>
                </c:pt>
                <c:pt idx="28769">
                  <c:v>1448.9090000000001</c:v>
                </c:pt>
                <c:pt idx="28770">
                  <c:v>1448.9469999999999</c:v>
                </c:pt>
                <c:pt idx="28771">
                  <c:v>1448.9880000000001</c:v>
                </c:pt>
                <c:pt idx="28772">
                  <c:v>1449.028</c:v>
                </c:pt>
                <c:pt idx="28773">
                  <c:v>1449.066</c:v>
                </c:pt>
                <c:pt idx="28774">
                  <c:v>1449.104</c:v>
                </c:pt>
                <c:pt idx="28775">
                  <c:v>1449.145</c:v>
                </c:pt>
                <c:pt idx="28776">
                  <c:v>1449.1880000000001</c:v>
                </c:pt>
                <c:pt idx="28777">
                  <c:v>1449.2280000000001</c:v>
                </c:pt>
                <c:pt idx="28778">
                  <c:v>1449.2719999999999</c:v>
                </c:pt>
                <c:pt idx="28779">
                  <c:v>1449.3109999999999</c:v>
                </c:pt>
                <c:pt idx="28780">
                  <c:v>1449.3530000000001</c:v>
                </c:pt>
                <c:pt idx="28781">
                  <c:v>1449.3920000000001</c:v>
                </c:pt>
                <c:pt idx="28782">
                  <c:v>1449.4349999999999</c:v>
                </c:pt>
                <c:pt idx="28783">
                  <c:v>1449.473</c:v>
                </c:pt>
                <c:pt idx="28784">
                  <c:v>1449.5139999999999</c:v>
                </c:pt>
                <c:pt idx="28785">
                  <c:v>1449.5530000000001</c:v>
                </c:pt>
                <c:pt idx="28786">
                  <c:v>1449.5940000000001</c:v>
                </c:pt>
                <c:pt idx="28787">
                  <c:v>1449.6369999999999</c:v>
                </c:pt>
                <c:pt idx="28788">
                  <c:v>1449.6790000000001</c:v>
                </c:pt>
                <c:pt idx="28789">
                  <c:v>1449.7159999999999</c:v>
                </c:pt>
                <c:pt idx="28790">
                  <c:v>1449.7529999999999</c:v>
                </c:pt>
                <c:pt idx="28791">
                  <c:v>1449.7940000000001</c:v>
                </c:pt>
                <c:pt idx="28792">
                  <c:v>1449.8320000000001</c:v>
                </c:pt>
                <c:pt idx="28793">
                  <c:v>1449.8710000000001</c:v>
                </c:pt>
                <c:pt idx="28794">
                  <c:v>1449.9090000000001</c:v>
                </c:pt>
                <c:pt idx="28795">
                  <c:v>1449.951</c:v>
                </c:pt>
                <c:pt idx="28796">
                  <c:v>1449.9929999999999</c:v>
                </c:pt>
                <c:pt idx="28797">
                  <c:v>1450.0329999999999</c:v>
                </c:pt>
                <c:pt idx="28798">
                  <c:v>1450.076</c:v>
                </c:pt>
                <c:pt idx="28799">
                  <c:v>1450.114</c:v>
                </c:pt>
                <c:pt idx="28800">
                  <c:v>1450.154</c:v>
                </c:pt>
                <c:pt idx="28801">
                  <c:v>1450.19</c:v>
                </c:pt>
                <c:pt idx="28802">
                  <c:v>1450.2339999999999</c:v>
                </c:pt>
                <c:pt idx="28803">
                  <c:v>1450.277</c:v>
                </c:pt>
                <c:pt idx="28804">
                  <c:v>1450.316</c:v>
                </c:pt>
                <c:pt idx="28805">
                  <c:v>1450.36</c:v>
                </c:pt>
                <c:pt idx="28806">
                  <c:v>1450.3969999999999</c:v>
                </c:pt>
                <c:pt idx="28807">
                  <c:v>1450.4369999999999</c:v>
                </c:pt>
                <c:pt idx="28808">
                  <c:v>1450.4760000000001</c:v>
                </c:pt>
                <c:pt idx="28809">
                  <c:v>1450.518</c:v>
                </c:pt>
                <c:pt idx="28810">
                  <c:v>1450.5630000000001</c:v>
                </c:pt>
                <c:pt idx="28811">
                  <c:v>1450.605</c:v>
                </c:pt>
                <c:pt idx="28812">
                  <c:v>1450.644</c:v>
                </c:pt>
                <c:pt idx="28813">
                  <c:v>1450.6849999999999</c:v>
                </c:pt>
                <c:pt idx="28814">
                  <c:v>1450.7249999999999</c:v>
                </c:pt>
                <c:pt idx="28815">
                  <c:v>1450.7660000000001</c:v>
                </c:pt>
                <c:pt idx="28816">
                  <c:v>1450.808</c:v>
                </c:pt>
                <c:pt idx="28817">
                  <c:v>1450.847</c:v>
                </c:pt>
                <c:pt idx="28818">
                  <c:v>1450.89</c:v>
                </c:pt>
                <c:pt idx="28819">
                  <c:v>1450.9280000000001</c:v>
                </c:pt>
                <c:pt idx="28820">
                  <c:v>1450.9680000000001</c:v>
                </c:pt>
                <c:pt idx="28821">
                  <c:v>1451.008</c:v>
                </c:pt>
                <c:pt idx="28822">
                  <c:v>1451.05</c:v>
                </c:pt>
                <c:pt idx="28823">
                  <c:v>1451.087</c:v>
                </c:pt>
                <c:pt idx="28824">
                  <c:v>1451.126</c:v>
                </c:pt>
                <c:pt idx="28825">
                  <c:v>1451.1679999999999</c:v>
                </c:pt>
                <c:pt idx="28826">
                  <c:v>1451.2070000000001</c:v>
                </c:pt>
                <c:pt idx="28827">
                  <c:v>1451.241</c:v>
                </c:pt>
                <c:pt idx="28828">
                  <c:v>1451.28</c:v>
                </c:pt>
                <c:pt idx="28829">
                  <c:v>1451.3230000000001</c:v>
                </c:pt>
                <c:pt idx="28830">
                  <c:v>1451.3620000000001</c:v>
                </c:pt>
                <c:pt idx="28831">
                  <c:v>1451.4010000000001</c:v>
                </c:pt>
                <c:pt idx="28832">
                  <c:v>1451.443</c:v>
                </c:pt>
                <c:pt idx="28833">
                  <c:v>1451.4860000000001</c:v>
                </c:pt>
                <c:pt idx="28834">
                  <c:v>1451.5260000000001</c:v>
                </c:pt>
                <c:pt idx="28835">
                  <c:v>1451.566</c:v>
                </c:pt>
                <c:pt idx="28836">
                  <c:v>1451.605</c:v>
                </c:pt>
                <c:pt idx="28837">
                  <c:v>1451.65</c:v>
                </c:pt>
                <c:pt idx="28838">
                  <c:v>1451.693</c:v>
                </c:pt>
                <c:pt idx="28839">
                  <c:v>1451.7329999999999</c:v>
                </c:pt>
                <c:pt idx="28840">
                  <c:v>1451.7739999999999</c:v>
                </c:pt>
                <c:pt idx="28841">
                  <c:v>1451.817</c:v>
                </c:pt>
                <c:pt idx="28842">
                  <c:v>1451.8630000000001</c:v>
                </c:pt>
                <c:pt idx="28843">
                  <c:v>1451.902</c:v>
                </c:pt>
                <c:pt idx="28844">
                  <c:v>1451.9390000000001</c:v>
                </c:pt>
                <c:pt idx="28845">
                  <c:v>1451.9770000000001</c:v>
                </c:pt>
                <c:pt idx="28846">
                  <c:v>1452.0170000000001</c:v>
                </c:pt>
                <c:pt idx="28847">
                  <c:v>1452.058</c:v>
                </c:pt>
                <c:pt idx="28848">
                  <c:v>1452.0989999999999</c:v>
                </c:pt>
                <c:pt idx="28849">
                  <c:v>1452.1389999999999</c:v>
                </c:pt>
                <c:pt idx="28850">
                  <c:v>1452.181</c:v>
                </c:pt>
                <c:pt idx="28851">
                  <c:v>1452.2180000000001</c:v>
                </c:pt>
                <c:pt idx="28852">
                  <c:v>1452.2560000000001</c:v>
                </c:pt>
                <c:pt idx="28853">
                  <c:v>1452.296</c:v>
                </c:pt>
                <c:pt idx="28854">
                  <c:v>1452.337</c:v>
                </c:pt>
                <c:pt idx="28855">
                  <c:v>1452.376</c:v>
                </c:pt>
                <c:pt idx="28856">
                  <c:v>1452.4169999999999</c:v>
                </c:pt>
                <c:pt idx="28857">
                  <c:v>1452.4590000000001</c:v>
                </c:pt>
                <c:pt idx="28858">
                  <c:v>1452.498</c:v>
                </c:pt>
                <c:pt idx="28859">
                  <c:v>1452.537</c:v>
                </c:pt>
                <c:pt idx="28860">
                  <c:v>1452.576</c:v>
                </c:pt>
                <c:pt idx="28861">
                  <c:v>1452.6210000000001</c:v>
                </c:pt>
                <c:pt idx="28862">
                  <c:v>1452.6659999999999</c:v>
                </c:pt>
                <c:pt idx="28863">
                  <c:v>1452.7049999999999</c:v>
                </c:pt>
                <c:pt idx="28864">
                  <c:v>1452.7460000000001</c:v>
                </c:pt>
                <c:pt idx="28865">
                  <c:v>1452.788</c:v>
                </c:pt>
                <c:pt idx="28866">
                  <c:v>1452.826</c:v>
                </c:pt>
                <c:pt idx="28867">
                  <c:v>1452.8679999999999</c:v>
                </c:pt>
                <c:pt idx="28868">
                  <c:v>1452.91</c:v>
                </c:pt>
                <c:pt idx="28869">
                  <c:v>1452.9480000000001</c:v>
                </c:pt>
                <c:pt idx="28870">
                  <c:v>1452.9870000000001</c:v>
                </c:pt>
                <c:pt idx="28871">
                  <c:v>1453.03</c:v>
                </c:pt>
                <c:pt idx="28872">
                  <c:v>1453.069</c:v>
                </c:pt>
                <c:pt idx="28873">
                  <c:v>1453.11</c:v>
                </c:pt>
                <c:pt idx="28874">
                  <c:v>1453.1510000000001</c:v>
                </c:pt>
                <c:pt idx="28875">
                  <c:v>1453.193</c:v>
                </c:pt>
                <c:pt idx="28876">
                  <c:v>1453.2370000000001</c:v>
                </c:pt>
                <c:pt idx="28877">
                  <c:v>1453.279</c:v>
                </c:pt>
                <c:pt idx="28878">
                  <c:v>1453.317</c:v>
                </c:pt>
                <c:pt idx="28879">
                  <c:v>1453.357</c:v>
                </c:pt>
                <c:pt idx="28880">
                  <c:v>1453.396</c:v>
                </c:pt>
                <c:pt idx="28881">
                  <c:v>1453.4380000000001</c:v>
                </c:pt>
                <c:pt idx="28882">
                  <c:v>1453.4780000000001</c:v>
                </c:pt>
                <c:pt idx="28883">
                  <c:v>1453.521</c:v>
                </c:pt>
                <c:pt idx="28884">
                  <c:v>1453.5619999999999</c:v>
                </c:pt>
                <c:pt idx="28885">
                  <c:v>1453.604</c:v>
                </c:pt>
                <c:pt idx="28886">
                  <c:v>1453.644</c:v>
                </c:pt>
                <c:pt idx="28887">
                  <c:v>1453.684</c:v>
                </c:pt>
                <c:pt idx="28888">
                  <c:v>1453.7260000000001</c:v>
                </c:pt>
                <c:pt idx="28889">
                  <c:v>1453.7650000000001</c:v>
                </c:pt>
                <c:pt idx="28890">
                  <c:v>1453.807</c:v>
                </c:pt>
                <c:pt idx="28891">
                  <c:v>1453.846</c:v>
                </c:pt>
                <c:pt idx="28892">
                  <c:v>1453.886</c:v>
                </c:pt>
                <c:pt idx="28893">
                  <c:v>1453.923</c:v>
                </c:pt>
                <c:pt idx="28894">
                  <c:v>1453.961</c:v>
                </c:pt>
                <c:pt idx="28895">
                  <c:v>1454.002</c:v>
                </c:pt>
                <c:pt idx="28896">
                  <c:v>1454.0419999999999</c:v>
                </c:pt>
                <c:pt idx="28897">
                  <c:v>1454.0809999999999</c:v>
                </c:pt>
                <c:pt idx="28898">
                  <c:v>1454.125</c:v>
                </c:pt>
                <c:pt idx="28899">
                  <c:v>1454.164</c:v>
                </c:pt>
                <c:pt idx="28900">
                  <c:v>1454.204</c:v>
                </c:pt>
                <c:pt idx="28901">
                  <c:v>1454.2449999999999</c:v>
                </c:pt>
                <c:pt idx="28902">
                  <c:v>1454.29</c:v>
                </c:pt>
                <c:pt idx="28903">
                  <c:v>1454.336</c:v>
                </c:pt>
                <c:pt idx="28904">
                  <c:v>1454.3779999999999</c:v>
                </c:pt>
                <c:pt idx="28905">
                  <c:v>1454.4169999999999</c:v>
                </c:pt>
                <c:pt idx="28906">
                  <c:v>1454.4570000000001</c:v>
                </c:pt>
                <c:pt idx="28907">
                  <c:v>1454.4949999999999</c:v>
                </c:pt>
                <c:pt idx="28908">
                  <c:v>1454.5340000000001</c:v>
                </c:pt>
                <c:pt idx="28909">
                  <c:v>1454.576</c:v>
                </c:pt>
                <c:pt idx="28910">
                  <c:v>1454.6189999999999</c:v>
                </c:pt>
                <c:pt idx="28911">
                  <c:v>1454.6590000000001</c:v>
                </c:pt>
                <c:pt idx="28912">
                  <c:v>1454.702</c:v>
                </c:pt>
                <c:pt idx="28913">
                  <c:v>1454.741</c:v>
                </c:pt>
                <c:pt idx="28914">
                  <c:v>1454.78</c:v>
                </c:pt>
                <c:pt idx="28915">
                  <c:v>1454.8230000000001</c:v>
                </c:pt>
                <c:pt idx="28916">
                  <c:v>1454.864</c:v>
                </c:pt>
                <c:pt idx="28917">
                  <c:v>1454.9010000000001</c:v>
                </c:pt>
                <c:pt idx="28918">
                  <c:v>1454.942</c:v>
                </c:pt>
                <c:pt idx="28919">
                  <c:v>1454.9870000000001</c:v>
                </c:pt>
                <c:pt idx="28920">
                  <c:v>1455.0250000000001</c:v>
                </c:pt>
                <c:pt idx="28921">
                  <c:v>1455.0650000000001</c:v>
                </c:pt>
                <c:pt idx="28922">
                  <c:v>1455.106</c:v>
                </c:pt>
                <c:pt idx="28923">
                  <c:v>1455.1489999999999</c:v>
                </c:pt>
                <c:pt idx="28924">
                  <c:v>1455.19</c:v>
                </c:pt>
                <c:pt idx="28925">
                  <c:v>1455.23</c:v>
                </c:pt>
                <c:pt idx="28926">
                  <c:v>1455.271</c:v>
                </c:pt>
                <c:pt idx="28927">
                  <c:v>1455.31</c:v>
                </c:pt>
                <c:pt idx="28928">
                  <c:v>1455.348</c:v>
                </c:pt>
                <c:pt idx="28929">
                  <c:v>1455.386</c:v>
                </c:pt>
                <c:pt idx="28930">
                  <c:v>1455.4269999999999</c:v>
                </c:pt>
                <c:pt idx="28931">
                  <c:v>1455.4680000000001</c:v>
                </c:pt>
                <c:pt idx="28932">
                  <c:v>1455.508</c:v>
                </c:pt>
                <c:pt idx="28933">
                  <c:v>1455.55</c:v>
                </c:pt>
                <c:pt idx="28934">
                  <c:v>1455.5909999999999</c:v>
                </c:pt>
                <c:pt idx="28935">
                  <c:v>1455.6320000000001</c:v>
                </c:pt>
                <c:pt idx="28936">
                  <c:v>1455.674</c:v>
                </c:pt>
                <c:pt idx="28937">
                  <c:v>1455.711</c:v>
                </c:pt>
                <c:pt idx="28938">
                  <c:v>1455.751</c:v>
                </c:pt>
                <c:pt idx="28939">
                  <c:v>1455.7940000000001</c:v>
                </c:pt>
                <c:pt idx="28940">
                  <c:v>1455.837</c:v>
                </c:pt>
                <c:pt idx="28941">
                  <c:v>1455.877</c:v>
                </c:pt>
                <c:pt idx="28942">
                  <c:v>1455.9169999999999</c:v>
                </c:pt>
                <c:pt idx="28943">
                  <c:v>1455.9570000000001</c:v>
                </c:pt>
                <c:pt idx="28944">
                  <c:v>1455.9960000000001</c:v>
                </c:pt>
                <c:pt idx="28945">
                  <c:v>1456.037</c:v>
                </c:pt>
                <c:pt idx="28946">
                  <c:v>1456.079</c:v>
                </c:pt>
                <c:pt idx="28947">
                  <c:v>1456.123</c:v>
                </c:pt>
                <c:pt idx="28948">
                  <c:v>1456.1669999999999</c:v>
                </c:pt>
                <c:pt idx="28949">
                  <c:v>1456.21</c:v>
                </c:pt>
                <c:pt idx="28950">
                  <c:v>1456.248</c:v>
                </c:pt>
                <c:pt idx="28951">
                  <c:v>1456.2829999999999</c:v>
                </c:pt>
                <c:pt idx="28952">
                  <c:v>1456.3240000000001</c:v>
                </c:pt>
                <c:pt idx="28953">
                  <c:v>1456.364</c:v>
                </c:pt>
                <c:pt idx="28954">
                  <c:v>1456.405</c:v>
                </c:pt>
                <c:pt idx="28955">
                  <c:v>1456.4480000000001</c:v>
                </c:pt>
                <c:pt idx="28956">
                  <c:v>1456.4860000000001</c:v>
                </c:pt>
                <c:pt idx="28957">
                  <c:v>1456.5260000000001</c:v>
                </c:pt>
                <c:pt idx="28958">
                  <c:v>1456.567</c:v>
                </c:pt>
                <c:pt idx="28959">
                  <c:v>1456.6110000000001</c:v>
                </c:pt>
                <c:pt idx="28960">
                  <c:v>1456.655</c:v>
                </c:pt>
                <c:pt idx="28961">
                  <c:v>1456.693</c:v>
                </c:pt>
                <c:pt idx="28962">
                  <c:v>1456.7329999999999</c:v>
                </c:pt>
                <c:pt idx="28963">
                  <c:v>1456.7719999999999</c:v>
                </c:pt>
                <c:pt idx="28964">
                  <c:v>1456.8109999999999</c:v>
                </c:pt>
                <c:pt idx="28965">
                  <c:v>1456.8520000000001</c:v>
                </c:pt>
                <c:pt idx="28966">
                  <c:v>1456.893</c:v>
                </c:pt>
                <c:pt idx="28967">
                  <c:v>1456.934</c:v>
                </c:pt>
                <c:pt idx="28968">
                  <c:v>1456.9739999999999</c:v>
                </c:pt>
                <c:pt idx="28969">
                  <c:v>1457.0160000000001</c:v>
                </c:pt>
                <c:pt idx="28970">
                  <c:v>1457.0519999999999</c:v>
                </c:pt>
                <c:pt idx="28971">
                  <c:v>1457.09</c:v>
                </c:pt>
                <c:pt idx="28972">
                  <c:v>1457.1310000000001</c:v>
                </c:pt>
                <c:pt idx="28973">
                  <c:v>1457.1690000000001</c:v>
                </c:pt>
                <c:pt idx="28974">
                  <c:v>1457.2090000000001</c:v>
                </c:pt>
                <c:pt idx="28975">
                  <c:v>1457.252</c:v>
                </c:pt>
                <c:pt idx="28976">
                  <c:v>1457.289</c:v>
                </c:pt>
                <c:pt idx="28977">
                  <c:v>1457.328</c:v>
                </c:pt>
                <c:pt idx="28978">
                  <c:v>1457.3689999999999</c:v>
                </c:pt>
                <c:pt idx="28979">
                  <c:v>1457.41</c:v>
                </c:pt>
                <c:pt idx="28980">
                  <c:v>1457.451</c:v>
                </c:pt>
                <c:pt idx="28981">
                  <c:v>1457.492</c:v>
                </c:pt>
                <c:pt idx="28982">
                  <c:v>1457.53</c:v>
                </c:pt>
                <c:pt idx="28983">
                  <c:v>1457.569</c:v>
                </c:pt>
                <c:pt idx="28984">
                  <c:v>1457.6110000000001</c:v>
                </c:pt>
                <c:pt idx="28985">
                  <c:v>1457.652</c:v>
                </c:pt>
                <c:pt idx="28986">
                  <c:v>1457.694</c:v>
                </c:pt>
                <c:pt idx="28987">
                  <c:v>1457.7349999999999</c:v>
                </c:pt>
                <c:pt idx="28988">
                  <c:v>1457.7760000000001</c:v>
                </c:pt>
                <c:pt idx="28989">
                  <c:v>1457.8150000000001</c:v>
                </c:pt>
                <c:pt idx="28990">
                  <c:v>1457.856</c:v>
                </c:pt>
                <c:pt idx="28991">
                  <c:v>1457.8979999999999</c:v>
                </c:pt>
                <c:pt idx="28992">
                  <c:v>1457.9369999999999</c:v>
                </c:pt>
                <c:pt idx="28993">
                  <c:v>1457.98</c:v>
                </c:pt>
                <c:pt idx="28994">
                  <c:v>1458.019</c:v>
                </c:pt>
                <c:pt idx="28995">
                  <c:v>1458.06</c:v>
                </c:pt>
                <c:pt idx="28996">
                  <c:v>1458.098</c:v>
                </c:pt>
                <c:pt idx="28997">
                  <c:v>1458.1379999999999</c:v>
                </c:pt>
                <c:pt idx="28998">
                  <c:v>1458.18</c:v>
                </c:pt>
                <c:pt idx="28999">
                  <c:v>1458.2190000000001</c:v>
                </c:pt>
                <c:pt idx="29000">
                  <c:v>1458.261</c:v>
                </c:pt>
                <c:pt idx="29001">
                  <c:v>1458.3040000000001</c:v>
                </c:pt>
                <c:pt idx="29002">
                  <c:v>1458.346</c:v>
                </c:pt>
                <c:pt idx="29003">
                  <c:v>1458.424</c:v>
                </c:pt>
                <c:pt idx="29004">
                  <c:v>1458.5309999999999</c:v>
                </c:pt>
                <c:pt idx="29005">
                  <c:v>1458.6310000000001</c:v>
                </c:pt>
                <c:pt idx="29006">
                  <c:v>1458.7260000000001</c:v>
                </c:pt>
                <c:pt idx="29007">
                  <c:v>1458.8309999999999</c:v>
                </c:pt>
                <c:pt idx="29008">
                  <c:v>1458.92</c:v>
                </c:pt>
                <c:pt idx="29009">
                  <c:v>1459.018</c:v>
                </c:pt>
                <c:pt idx="29010">
                  <c:v>1459.12</c:v>
                </c:pt>
                <c:pt idx="29011">
                  <c:v>1459.2149999999999</c:v>
                </c:pt>
                <c:pt idx="29012">
                  <c:v>1459.319</c:v>
                </c:pt>
                <c:pt idx="29013">
                  <c:v>1459.423</c:v>
                </c:pt>
                <c:pt idx="29014">
                  <c:v>1459.5309999999999</c:v>
                </c:pt>
                <c:pt idx="29015">
                  <c:v>1459.626</c:v>
                </c:pt>
                <c:pt idx="29016">
                  <c:v>1459.7280000000001</c:v>
                </c:pt>
                <c:pt idx="29017">
                  <c:v>1459.829</c:v>
                </c:pt>
                <c:pt idx="29018">
                  <c:v>1459.9290000000001</c:v>
                </c:pt>
                <c:pt idx="29019">
                  <c:v>1460.0219999999999</c:v>
                </c:pt>
                <c:pt idx="29020">
                  <c:v>1460.1189999999999</c:v>
                </c:pt>
                <c:pt idx="29021">
                  <c:v>1460.2270000000001</c:v>
                </c:pt>
                <c:pt idx="29022">
                  <c:v>1460.329</c:v>
                </c:pt>
                <c:pt idx="29023">
                  <c:v>1460.432</c:v>
                </c:pt>
                <c:pt idx="29024">
                  <c:v>1460.5350000000001</c:v>
                </c:pt>
                <c:pt idx="29025">
                  <c:v>1460.634</c:v>
                </c:pt>
                <c:pt idx="29026">
                  <c:v>1460.7329999999999</c:v>
                </c:pt>
                <c:pt idx="29027">
                  <c:v>1460.8340000000001</c:v>
                </c:pt>
                <c:pt idx="29028">
                  <c:v>1460.9349999999999</c:v>
                </c:pt>
                <c:pt idx="29029">
                  <c:v>1461.039</c:v>
                </c:pt>
                <c:pt idx="29030">
                  <c:v>1461.135</c:v>
                </c:pt>
                <c:pt idx="29031">
                  <c:v>1461.2380000000001</c:v>
                </c:pt>
                <c:pt idx="29032">
                  <c:v>1461.338</c:v>
                </c:pt>
                <c:pt idx="29033">
                  <c:v>1461.4369999999999</c:v>
                </c:pt>
                <c:pt idx="29034">
                  <c:v>1461.5340000000001</c:v>
                </c:pt>
                <c:pt idx="29035">
                  <c:v>1461.636</c:v>
                </c:pt>
                <c:pt idx="29036">
                  <c:v>1461.73</c:v>
                </c:pt>
                <c:pt idx="29037">
                  <c:v>1461.828</c:v>
                </c:pt>
                <c:pt idx="29038">
                  <c:v>1461.932</c:v>
                </c:pt>
                <c:pt idx="29039">
                  <c:v>1462.029</c:v>
                </c:pt>
                <c:pt idx="29040">
                  <c:v>1462.135</c:v>
                </c:pt>
                <c:pt idx="29041">
                  <c:v>1462.2339999999999</c:v>
                </c:pt>
                <c:pt idx="29042">
                  <c:v>1462.348</c:v>
                </c:pt>
                <c:pt idx="29043">
                  <c:v>1462.4169999999999</c:v>
                </c:pt>
                <c:pt idx="29044">
                  <c:v>1462.4570000000001</c:v>
                </c:pt>
                <c:pt idx="29045">
                  <c:v>1462.4970000000001</c:v>
                </c:pt>
                <c:pt idx="29046">
                  <c:v>1462.5360000000001</c:v>
                </c:pt>
                <c:pt idx="29047">
                  <c:v>1462.575</c:v>
                </c:pt>
                <c:pt idx="29048">
                  <c:v>1462.6120000000001</c:v>
                </c:pt>
                <c:pt idx="29049">
                  <c:v>1462.652</c:v>
                </c:pt>
                <c:pt idx="29050">
                  <c:v>1462.691</c:v>
                </c:pt>
                <c:pt idx="29051">
                  <c:v>1462.731</c:v>
                </c:pt>
                <c:pt idx="29052">
                  <c:v>1462.7729999999999</c:v>
                </c:pt>
                <c:pt idx="29053">
                  <c:v>1462.8119999999999</c:v>
                </c:pt>
                <c:pt idx="29054">
                  <c:v>1462.8520000000001</c:v>
                </c:pt>
                <c:pt idx="29055">
                  <c:v>1462.894</c:v>
                </c:pt>
                <c:pt idx="29056">
                  <c:v>1462.9349999999999</c:v>
                </c:pt>
                <c:pt idx="29057">
                  <c:v>1462.9770000000001</c:v>
                </c:pt>
                <c:pt idx="29058">
                  <c:v>1463.0160000000001</c:v>
                </c:pt>
                <c:pt idx="29059">
                  <c:v>1463.056</c:v>
                </c:pt>
                <c:pt idx="29060">
                  <c:v>1463.098</c:v>
                </c:pt>
                <c:pt idx="29061">
                  <c:v>1463.1379999999999</c:v>
                </c:pt>
                <c:pt idx="29062">
                  <c:v>1463.1780000000001</c:v>
                </c:pt>
                <c:pt idx="29063">
                  <c:v>1463.221</c:v>
                </c:pt>
                <c:pt idx="29064">
                  <c:v>1463.261</c:v>
                </c:pt>
                <c:pt idx="29065">
                  <c:v>1463.296</c:v>
                </c:pt>
                <c:pt idx="29066">
                  <c:v>1463.337</c:v>
                </c:pt>
                <c:pt idx="29067">
                  <c:v>1463.375</c:v>
                </c:pt>
                <c:pt idx="29068">
                  <c:v>1463.4110000000001</c:v>
                </c:pt>
                <c:pt idx="29069">
                  <c:v>1463.451</c:v>
                </c:pt>
                <c:pt idx="29070">
                  <c:v>1463.489</c:v>
                </c:pt>
                <c:pt idx="29071">
                  <c:v>1463.5309999999999</c:v>
                </c:pt>
                <c:pt idx="29072">
                  <c:v>1463.5740000000001</c:v>
                </c:pt>
                <c:pt idx="29073">
                  <c:v>1463.616</c:v>
                </c:pt>
                <c:pt idx="29074">
                  <c:v>1463.6569999999999</c:v>
                </c:pt>
                <c:pt idx="29075">
                  <c:v>1463.6949999999999</c:v>
                </c:pt>
                <c:pt idx="29076">
                  <c:v>1463.732</c:v>
                </c:pt>
                <c:pt idx="29077">
                  <c:v>1463.7719999999999</c:v>
                </c:pt>
                <c:pt idx="29078">
                  <c:v>1463.8150000000001</c:v>
                </c:pt>
                <c:pt idx="29079">
                  <c:v>1463.855</c:v>
                </c:pt>
                <c:pt idx="29080">
                  <c:v>1463.8979999999999</c:v>
                </c:pt>
                <c:pt idx="29081">
                  <c:v>1463.942</c:v>
                </c:pt>
                <c:pt idx="29082">
                  <c:v>1463.982</c:v>
                </c:pt>
                <c:pt idx="29083">
                  <c:v>1464.0219999999999</c:v>
                </c:pt>
                <c:pt idx="29084">
                  <c:v>1464.0630000000001</c:v>
                </c:pt>
                <c:pt idx="29085">
                  <c:v>1464.104</c:v>
                </c:pt>
                <c:pt idx="29086">
                  <c:v>1464.1469999999999</c:v>
                </c:pt>
                <c:pt idx="29087">
                  <c:v>1464.1890000000001</c:v>
                </c:pt>
                <c:pt idx="29088">
                  <c:v>1464.229</c:v>
                </c:pt>
                <c:pt idx="29089">
                  <c:v>1464.277</c:v>
                </c:pt>
                <c:pt idx="29090">
                  <c:v>1464.316</c:v>
                </c:pt>
                <c:pt idx="29091">
                  <c:v>1464.354</c:v>
                </c:pt>
                <c:pt idx="29092">
                  <c:v>1464.395</c:v>
                </c:pt>
                <c:pt idx="29093">
                  <c:v>1464.4369999999999</c:v>
                </c:pt>
                <c:pt idx="29094">
                  <c:v>1464.479</c:v>
                </c:pt>
                <c:pt idx="29095">
                  <c:v>1464.5160000000001</c:v>
                </c:pt>
                <c:pt idx="29096">
                  <c:v>1464.558</c:v>
                </c:pt>
                <c:pt idx="29097">
                  <c:v>1464.596</c:v>
                </c:pt>
                <c:pt idx="29098">
                  <c:v>1464.6379999999999</c:v>
                </c:pt>
                <c:pt idx="29099">
                  <c:v>1464.681</c:v>
                </c:pt>
                <c:pt idx="29100">
                  <c:v>1464.7260000000001</c:v>
                </c:pt>
                <c:pt idx="29101">
                  <c:v>1464.7650000000001</c:v>
                </c:pt>
                <c:pt idx="29102">
                  <c:v>1464.8050000000001</c:v>
                </c:pt>
                <c:pt idx="29103">
                  <c:v>1464.848</c:v>
                </c:pt>
                <c:pt idx="29104">
                  <c:v>1464.886</c:v>
                </c:pt>
                <c:pt idx="29105">
                  <c:v>1464.9259999999999</c:v>
                </c:pt>
                <c:pt idx="29106">
                  <c:v>1464.9649999999999</c:v>
                </c:pt>
                <c:pt idx="29107">
                  <c:v>1465.0050000000001</c:v>
                </c:pt>
                <c:pt idx="29108">
                  <c:v>1465.0440000000001</c:v>
                </c:pt>
                <c:pt idx="29109">
                  <c:v>1465.0840000000001</c:v>
                </c:pt>
                <c:pt idx="29110">
                  <c:v>1465.125</c:v>
                </c:pt>
                <c:pt idx="29111">
                  <c:v>1465.1679999999999</c:v>
                </c:pt>
                <c:pt idx="29112">
                  <c:v>1465.211</c:v>
                </c:pt>
                <c:pt idx="29113">
                  <c:v>1465.251</c:v>
                </c:pt>
                <c:pt idx="29114">
                  <c:v>1465.2919999999999</c:v>
                </c:pt>
                <c:pt idx="29115">
                  <c:v>1465.329</c:v>
                </c:pt>
                <c:pt idx="29116">
                  <c:v>1465.3710000000001</c:v>
                </c:pt>
                <c:pt idx="29117">
                  <c:v>1465.4090000000001</c:v>
                </c:pt>
                <c:pt idx="29118">
                  <c:v>1465.4459999999999</c:v>
                </c:pt>
                <c:pt idx="29119">
                  <c:v>1465.4870000000001</c:v>
                </c:pt>
                <c:pt idx="29120">
                  <c:v>1465.5250000000001</c:v>
                </c:pt>
                <c:pt idx="29121">
                  <c:v>1465.568</c:v>
                </c:pt>
                <c:pt idx="29122">
                  <c:v>1465.6089999999999</c:v>
                </c:pt>
                <c:pt idx="29123">
                  <c:v>1465.646</c:v>
                </c:pt>
                <c:pt idx="29124">
                  <c:v>1465.6890000000001</c:v>
                </c:pt>
                <c:pt idx="29125">
                  <c:v>1465.7280000000001</c:v>
                </c:pt>
                <c:pt idx="29126">
                  <c:v>1465.7670000000001</c:v>
                </c:pt>
                <c:pt idx="29127">
                  <c:v>1465.81</c:v>
                </c:pt>
                <c:pt idx="29128">
                  <c:v>1465.848</c:v>
                </c:pt>
                <c:pt idx="29129">
                  <c:v>1465.8889999999999</c:v>
                </c:pt>
                <c:pt idx="29130">
                  <c:v>1465.9269999999999</c:v>
                </c:pt>
                <c:pt idx="29131">
                  <c:v>1465.9659999999999</c:v>
                </c:pt>
                <c:pt idx="29132">
                  <c:v>1466.0070000000001</c:v>
                </c:pt>
                <c:pt idx="29133">
                  <c:v>1466.0509999999999</c:v>
                </c:pt>
                <c:pt idx="29134">
                  <c:v>1466.09</c:v>
                </c:pt>
                <c:pt idx="29135">
                  <c:v>1466.1310000000001</c:v>
                </c:pt>
                <c:pt idx="29136">
                  <c:v>1466.171</c:v>
                </c:pt>
                <c:pt idx="29137">
                  <c:v>1466.213</c:v>
                </c:pt>
                <c:pt idx="29138">
                  <c:v>1466.2550000000001</c:v>
                </c:pt>
                <c:pt idx="29139">
                  <c:v>1466.297</c:v>
                </c:pt>
                <c:pt idx="29140">
                  <c:v>1466.335</c:v>
                </c:pt>
                <c:pt idx="29141">
                  <c:v>1466.374</c:v>
                </c:pt>
                <c:pt idx="29142">
                  <c:v>1466.4159999999999</c:v>
                </c:pt>
                <c:pt idx="29143">
                  <c:v>1466.4590000000001</c:v>
                </c:pt>
                <c:pt idx="29144">
                  <c:v>1466.501</c:v>
                </c:pt>
                <c:pt idx="29145">
                  <c:v>1466.538</c:v>
                </c:pt>
                <c:pt idx="29146">
                  <c:v>1466.58</c:v>
                </c:pt>
                <c:pt idx="29147">
                  <c:v>1466.6189999999999</c:v>
                </c:pt>
                <c:pt idx="29148">
                  <c:v>1466.6590000000001</c:v>
                </c:pt>
                <c:pt idx="29149">
                  <c:v>1466.701</c:v>
                </c:pt>
                <c:pt idx="29150">
                  <c:v>1466.742</c:v>
                </c:pt>
                <c:pt idx="29151">
                  <c:v>1466.7819999999999</c:v>
                </c:pt>
                <c:pt idx="29152">
                  <c:v>1466.825</c:v>
                </c:pt>
                <c:pt idx="29153">
                  <c:v>1466.864</c:v>
                </c:pt>
                <c:pt idx="29154">
                  <c:v>1466.905</c:v>
                </c:pt>
                <c:pt idx="29155">
                  <c:v>1466.9449999999999</c:v>
                </c:pt>
                <c:pt idx="29156">
                  <c:v>1466.9929999999999</c:v>
                </c:pt>
                <c:pt idx="29157">
                  <c:v>1467.037</c:v>
                </c:pt>
                <c:pt idx="29158">
                  <c:v>1467.08</c:v>
                </c:pt>
                <c:pt idx="29159">
                  <c:v>1467.1210000000001</c:v>
                </c:pt>
                <c:pt idx="29160">
                  <c:v>1467.162</c:v>
                </c:pt>
                <c:pt idx="29161">
                  <c:v>1467.2090000000001</c:v>
                </c:pt>
                <c:pt idx="29162">
                  <c:v>1467.249</c:v>
                </c:pt>
                <c:pt idx="29163">
                  <c:v>1467.2860000000001</c:v>
                </c:pt>
                <c:pt idx="29164">
                  <c:v>1467.328</c:v>
                </c:pt>
                <c:pt idx="29165">
                  <c:v>1467.3679999999999</c:v>
                </c:pt>
                <c:pt idx="29166">
                  <c:v>1467.4110000000001</c:v>
                </c:pt>
                <c:pt idx="29167">
                  <c:v>1467.45</c:v>
                </c:pt>
                <c:pt idx="29168">
                  <c:v>1467.49</c:v>
                </c:pt>
                <c:pt idx="29169">
                  <c:v>1467.5309999999999</c:v>
                </c:pt>
                <c:pt idx="29170">
                  <c:v>1467.5719999999999</c:v>
                </c:pt>
                <c:pt idx="29171">
                  <c:v>1467.614</c:v>
                </c:pt>
                <c:pt idx="29172">
                  <c:v>1467.653</c:v>
                </c:pt>
                <c:pt idx="29173">
                  <c:v>1467.693</c:v>
                </c:pt>
                <c:pt idx="29174">
                  <c:v>1467.732</c:v>
                </c:pt>
                <c:pt idx="29175">
                  <c:v>1467.7719999999999</c:v>
                </c:pt>
                <c:pt idx="29176">
                  <c:v>1467.8109999999999</c:v>
                </c:pt>
                <c:pt idx="29177">
                  <c:v>1467.8530000000001</c:v>
                </c:pt>
                <c:pt idx="29178">
                  <c:v>1467.895</c:v>
                </c:pt>
                <c:pt idx="29179">
                  <c:v>1467.934</c:v>
                </c:pt>
                <c:pt idx="29180">
                  <c:v>1467.9780000000001</c:v>
                </c:pt>
                <c:pt idx="29181">
                  <c:v>1468.019</c:v>
                </c:pt>
                <c:pt idx="29182">
                  <c:v>1468.057</c:v>
                </c:pt>
                <c:pt idx="29183">
                  <c:v>1468.096</c:v>
                </c:pt>
                <c:pt idx="29184">
                  <c:v>1468.135</c:v>
                </c:pt>
                <c:pt idx="29185">
                  <c:v>1468.1759999999999</c:v>
                </c:pt>
                <c:pt idx="29186">
                  <c:v>1468.2159999999999</c:v>
                </c:pt>
                <c:pt idx="29187">
                  <c:v>1468.2550000000001</c:v>
                </c:pt>
                <c:pt idx="29188">
                  <c:v>1468.2940000000001</c:v>
                </c:pt>
                <c:pt idx="29189">
                  <c:v>1468.337</c:v>
                </c:pt>
                <c:pt idx="29190">
                  <c:v>1468.3810000000001</c:v>
                </c:pt>
                <c:pt idx="29191">
                  <c:v>1468.421</c:v>
                </c:pt>
                <c:pt idx="29192">
                  <c:v>1468.4580000000001</c:v>
                </c:pt>
                <c:pt idx="29193">
                  <c:v>1468.4949999999999</c:v>
                </c:pt>
                <c:pt idx="29194">
                  <c:v>1468.5360000000001</c:v>
                </c:pt>
                <c:pt idx="29195">
                  <c:v>1468.575</c:v>
                </c:pt>
                <c:pt idx="29196">
                  <c:v>1468.617</c:v>
                </c:pt>
                <c:pt idx="29197">
                  <c:v>1468.66</c:v>
                </c:pt>
                <c:pt idx="29198">
                  <c:v>1468.7</c:v>
                </c:pt>
                <c:pt idx="29199">
                  <c:v>1468.74</c:v>
                </c:pt>
                <c:pt idx="29200">
                  <c:v>1468.779</c:v>
                </c:pt>
                <c:pt idx="29201">
                  <c:v>1468.8209999999999</c:v>
                </c:pt>
                <c:pt idx="29202">
                  <c:v>1468.864</c:v>
                </c:pt>
                <c:pt idx="29203">
                  <c:v>1468.904</c:v>
                </c:pt>
                <c:pt idx="29204">
                  <c:v>1468.943</c:v>
                </c:pt>
                <c:pt idx="29205">
                  <c:v>1468.9829999999999</c:v>
                </c:pt>
                <c:pt idx="29206">
                  <c:v>1469.0250000000001</c:v>
                </c:pt>
                <c:pt idx="29207">
                  <c:v>1469.066</c:v>
                </c:pt>
                <c:pt idx="29208">
                  <c:v>1469.1110000000001</c:v>
                </c:pt>
                <c:pt idx="29209">
                  <c:v>1469.1569999999999</c:v>
                </c:pt>
                <c:pt idx="29210">
                  <c:v>1469.2</c:v>
                </c:pt>
                <c:pt idx="29211">
                  <c:v>1469.24</c:v>
                </c:pt>
                <c:pt idx="29212">
                  <c:v>1469.2819999999999</c:v>
                </c:pt>
                <c:pt idx="29213">
                  <c:v>1469.3230000000001</c:v>
                </c:pt>
                <c:pt idx="29214">
                  <c:v>1469.365</c:v>
                </c:pt>
                <c:pt idx="29215">
                  <c:v>1469.404</c:v>
                </c:pt>
                <c:pt idx="29216">
                  <c:v>1469.4449999999999</c:v>
                </c:pt>
                <c:pt idx="29217">
                  <c:v>1469.4849999999999</c:v>
                </c:pt>
                <c:pt idx="29218">
                  <c:v>1469.5250000000001</c:v>
                </c:pt>
                <c:pt idx="29219">
                  <c:v>1469.56</c:v>
                </c:pt>
                <c:pt idx="29220">
                  <c:v>1469.6</c:v>
                </c:pt>
                <c:pt idx="29221">
                  <c:v>1469.6389999999999</c:v>
                </c:pt>
                <c:pt idx="29222">
                  <c:v>1469.675</c:v>
                </c:pt>
                <c:pt idx="29223">
                  <c:v>1469.72</c:v>
                </c:pt>
                <c:pt idx="29224">
                  <c:v>1469.76</c:v>
                </c:pt>
                <c:pt idx="29225">
                  <c:v>1469.797</c:v>
                </c:pt>
                <c:pt idx="29226">
                  <c:v>1469.8420000000001</c:v>
                </c:pt>
                <c:pt idx="29227">
                  <c:v>1469.8820000000001</c:v>
                </c:pt>
                <c:pt idx="29228">
                  <c:v>1469.925</c:v>
                </c:pt>
                <c:pt idx="29229">
                  <c:v>1469.9680000000001</c:v>
                </c:pt>
                <c:pt idx="29230">
                  <c:v>1470.0060000000001</c:v>
                </c:pt>
                <c:pt idx="29231">
                  <c:v>1470.046</c:v>
                </c:pt>
                <c:pt idx="29232">
                  <c:v>1470.0830000000001</c:v>
                </c:pt>
                <c:pt idx="29233">
                  <c:v>1470.1220000000001</c:v>
                </c:pt>
                <c:pt idx="29234">
                  <c:v>1470.163</c:v>
                </c:pt>
                <c:pt idx="29235">
                  <c:v>1470.202</c:v>
                </c:pt>
                <c:pt idx="29236">
                  <c:v>1470.241</c:v>
                </c:pt>
                <c:pt idx="29237">
                  <c:v>1470.2840000000001</c:v>
                </c:pt>
                <c:pt idx="29238">
                  <c:v>1470.327</c:v>
                </c:pt>
                <c:pt idx="29239">
                  <c:v>1470.367</c:v>
                </c:pt>
                <c:pt idx="29240">
                  <c:v>1470.4090000000001</c:v>
                </c:pt>
                <c:pt idx="29241">
                  <c:v>1470.4780000000001</c:v>
                </c:pt>
                <c:pt idx="29242">
                  <c:v>1470.578</c:v>
                </c:pt>
                <c:pt idx="29243">
                  <c:v>1470.68</c:v>
                </c:pt>
                <c:pt idx="29244">
                  <c:v>1470.768</c:v>
                </c:pt>
                <c:pt idx="29245">
                  <c:v>1470.867</c:v>
                </c:pt>
                <c:pt idx="29246">
                  <c:v>1470.9639999999999</c:v>
                </c:pt>
                <c:pt idx="29247">
                  <c:v>1471.0650000000001</c:v>
                </c:pt>
                <c:pt idx="29248">
                  <c:v>1471.1669999999999</c:v>
                </c:pt>
                <c:pt idx="29249">
                  <c:v>1471.2639999999999</c:v>
                </c:pt>
                <c:pt idx="29250">
                  <c:v>1471.3630000000001</c:v>
                </c:pt>
                <c:pt idx="29251">
                  <c:v>1471.4680000000001</c:v>
                </c:pt>
                <c:pt idx="29252">
                  <c:v>1471.5640000000001</c:v>
                </c:pt>
                <c:pt idx="29253">
                  <c:v>1471.6690000000001</c:v>
                </c:pt>
                <c:pt idx="29254">
                  <c:v>1471.761</c:v>
                </c:pt>
                <c:pt idx="29255">
                  <c:v>1471.8610000000001</c:v>
                </c:pt>
                <c:pt idx="29256">
                  <c:v>1471.9639999999999</c:v>
                </c:pt>
                <c:pt idx="29257">
                  <c:v>1472.066</c:v>
                </c:pt>
                <c:pt idx="29258">
                  <c:v>1472.1690000000001</c:v>
                </c:pt>
                <c:pt idx="29259">
                  <c:v>1472.271</c:v>
                </c:pt>
                <c:pt idx="29260">
                  <c:v>1472.38</c:v>
                </c:pt>
                <c:pt idx="29261">
                  <c:v>1472.4749999999999</c:v>
                </c:pt>
                <c:pt idx="29262">
                  <c:v>1472.577</c:v>
                </c:pt>
                <c:pt idx="29263">
                  <c:v>1472.6759999999999</c:v>
                </c:pt>
                <c:pt idx="29264">
                  <c:v>1472.771</c:v>
                </c:pt>
                <c:pt idx="29265">
                  <c:v>1472.8689999999999</c:v>
                </c:pt>
                <c:pt idx="29266">
                  <c:v>1472.9760000000001</c:v>
                </c:pt>
                <c:pt idx="29267">
                  <c:v>1473.0730000000001</c:v>
                </c:pt>
                <c:pt idx="29268">
                  <c:v>1473.181</c:v>
                </c:pt>
                <c:pt idx="29269">
                  <c:v>1473.2819999999999</c:v>
                </c:pt>
                <c:pt idx="29270">
                  <c:v>1473.384</c:v>
                </c:pt>
                <c:pt idx="29271">
                  <c:v>1473.491</c:v>
                </c:pt>
                <c:pt idx="29272">
                  <c:v>1473.588</c:v>
                </c:pt>
                <c:pt idx="29273">
                  <c:v>1473.6859999999999</c:v>
                </c:pt>
                <c:pt idx="29274">
                  <c:v>1473.7819999999999</c:v>
                </c:pt>
                <c:pt idx="29275">
                  <c:v>1473.8869999999999</c:v>
                </c:pt>
                <c:pt idx="29276">
                  <c:v>1473.989</c:v>
                </c:pt>
                <c:pt idx="29277">
                  <c:v>1474.086</c:v>
                </c:pt>
                <c:pt idx="29278">
                  <c:v>1474.183</c:v>
                </c:pt>
                <c:pt idx="29279">
                  <c:v>1474.278</c:v>
                </c:pt>
                <c:pt idx="29280">
                  <c:v>1474.3879999999999</c:v>
                </c:pt>
                <c:pt idx="29281">
                  <c:v>1474.471</c:v>
                </c:pt>
                <c:pt idx="29282">
                  <c:v>1474.511</c:v>
                </c:pt>
                <c:pt idx="29283">
                  <c:v>1474.5519999999999</c:v>
                </c:pt>
                <c:pt idx="29284">
                  <c:v>1474.5940000000001</c:v>
                </c:pt>
                <c:pt idx="29285">
                  <c:v>1474.6320000000001</c:v>
                </c:pt>
                <c:pt idx="29286">
                  <c:v>1474.673</c:v>
                </c:pt>
                <c:pt idx="29287">
                  <c:v>1474.7149999999999</c:v>
                </c:pt>
                <c:pt idx="29288">
                  <c:v>1474.7550000000001</c:v>
                </c:pt>
                <c:pt idx="29289">
                  <c:v>1474.7950000000001</c:v>
                </c:pt>
                <c:pt idx="29290">
                  <c:v>1474.835</c:v>
                </c:pt>
                <c:pt idx="29291">
                  <c:v>1474.8810000000001</c:v>
                </c:pt>
                <c:pt idx="29292">
                  <c:v>1474.922</c:v>
                </c:pt>
                <c:pt idx="29293">
                  <c:v>1474.9590000000001</c:v>
                </c:pt>
                <c:pt idx="29294">
                  <c:v>1475</c:v>
                </c:pt>
                <c:pt idx="29295">
                  <c:v>1475.039</c:v>
                </c:pt>
                <c:pt idx="29296">
                  <c:v>1475.0830000000001</c:v>
                </c:pt>
                <c:pt idx="29297">
                  <c:v>1475.1220000000001</c:v>
                </c:pt>
                <c:pt idx="29298">
                  <c:v>1475.163</c:v>
                </c:pt>
                <c:pt idx="29299">
                  <c:v>1475.203</c:v>
                </c:pt>
                <c:pt idx="29300">
                  <c:v>1475.2449999999999</c:v>
                </c:pt>
                <c:pt idx="29301">
                  <c:v>1475.288</c:v>
                </c:pt>
                <c:pt idx="29302">
                  <c:v>1475.327</c:v>
                </c:pt>
                <c:pt idx="29303">
                  <c:v>1475.366</c:v>
                </c:pt>
                <c:pt idx="29304">
                  <c:v>1475.4069999999999</c:v>
                </c:pt>
                <c:pt idx="29305">
                  <c:v>1475.4480000000001</c:v>
                </c:pt>
                <c:pt idx="29306">
                  <c:v>1475.4860000000001</c:v>
                </c:pt>
                <c:pt idx="29307">
                  <c:v>1475.5229999999999</c:v>
                </c:pt>
                <c:pt idx="29308">
                  <c:v>1475.5640000000001</c:v>
                </c:pt>
                <c:pt idx="29309">
                  <c:v>1475.6079999999999</c:v>
                </c:pt>
                <c:pt idx="29310">
                  <c:v>1475.6479999999999</c:v>
                </c:pt>
                <c:pt idx="29311">
                  <c:v>1475.6890000000001</c:v>
                </c:pt>
                <c:pt idx="29312">
                  <c:v>1475.729</c:v>
                </c:pt>
                <c:pt idx="29313">
                  <c:v>1475.771</c:v>
                </c:pt>
                <c:pt idx="29314">
                  <c:v>1475.807</c:v>
                </c:pt>
                <c:pt idx="29315">
                  <c:v>1475.8440000000001</c:v>
                </c:pt>
                <c:pt idx="29316">
                  <c:v>1475.886</c:v>
                </c:pt>
                <c:pt idx="29317">
                  <c:v>1475.9269999999999</c:v>
                </c:pt>
                <c:pt idx="29318">
                  <c:v>1475.9649999999999</c:v>
                </c:pt>
                <c:pt idx="29319">
                  <c:v>1476.0029999999999</c:v>
                </c:pt>
                <c:pt idx="29320">
                  <c:v>1476.0429999999999</c:v>
                </c:pt>
                <c:pt idx="29321">
                  <c:v>1476.0820000000001</c:v>
                </c:pt>
                <c:pt idx="29322">
                  <c:v>1476.1220000000001</c:v>
                </c:pt>
                <c:pt idx="29323">
                  <c:v>1476.1610000000001</c:v>
                </c:pt>
                <c:pt idx="29324">
                  <c:v>1476.203</c:v>
                </c:pt>
                <c:pt idx="29325">
                  <c:v>1476.241</c:v>
                </c:pt>
                <c:pt idx="29326">
                  <c:v>1476.2819999999999</c:v>
                </c:pt>
                <c:pt idx="29327">
                  <c:v>1476.326</c:v>
                </c:pt>
                <c:pt idx="29328">
                  <c:v>1476.3710000000001</c:v>
                </c:pt>
                <c:pt idx="29329">
                  <c:v>1476.414</c:v>
                </c:pt>
                <c:pt idx="29330">
                  <c:v>1476.453</c:v>
                </c:pt>
                <c:pt idx="29331">
                  <c:v>1476.4939999999999</c:v>
                </c:pt>
                <c:pt idx="29332">
                  <c:v>1476.5350000000001</c:v>
                </c:pt>
                <c:pt idx="29333">
                  <c:v>1476.576</c:v>
                </c:pt>
                <c:pt idx="29334">
                  <c:v>1476.6179999999999</c:v>
                </c:pt>
                <c:pt idx="29335">
                  <c:v>1476.66</c:v>
                </c:pt>
                <c:pt idx="29336">
                  <c:v>1476.7</c:v>
                </c:pt>
                <c:pt idx="29337">
                  <c:v>1476.74</c:v>
                </c:pt>
                <c:pt idx="29338">
                  <c:v>1476.7809999999999</c:v>
                </c:pt>
                <c:pt idx="29339">
                  <c:v>1476.8209999999999</c:v>
                </c:pt>
                <c:pt idx="29340">
                  <c:v>1476.8620000000001</c:v>
                </c:pt>
                <c:pt idx="29341">
                  <c:v>1476.9059999999999</c:v>
                </c:pt>
                <c:pt idx="29342">
                  <c:v>1476.9449999999999</c:v>
                </c:pt>
                <c:pt idx="29343">
                  <c:v>1476.9849999999999</c:v>
                </c:pt>
                <c:pt idx="29344">
                  <c:v>1477.0239999999999</c:v>
                </c:pt>
                <c:pt idx="29345">
                  <c:v>1477.0619999999999</c:v>
                </c:pt>
                <c:pt idx="29346">
                  <c:v>1477.105</c:v>
                </c:pt>
                <c:pt idx="29347">
                  <c:v>1477.1420000000001</c:v>
                </c:pt>
                <c:pt idx="29348">
                  <c:v>1477.1849999999999</c:v>
                </c:pt>
                <c:pt idx="29349">
                  <c:v>1477.222</c:v>
                </c:pt>
                <c:pt idx="29350">
                  <c:v>1477.2629999999999</c:v>
                </c:pt>
                <c:pt idx="29351">
                  <c:v>1477.306</c:v>
                </c:pt>
                <c:pt idx="29352">
                  <c:v>1477.3440000000001</c:v>
                </c:pt>
                <c:pt idx="29353">
                  <c:v>1477.384</c:v>
                </c:pt>
                <c:pt idx="29354">
                  <c:v>1477.423</c:v>
                </c:pt>
                <c:pt idx="29355">
                  <c:v>1477.4649999999999</c:v>
                </c:pt>
                <c:pt idx="29356">
                  <c:v>1477.5050000000001</c:v>
                </c:pt>
                <c:pt idx="29357">
                  <c:v>1477.5419999999999</c:v>
                </c:pt>
                <c:pt idx="29358">
                  <c:v>1477.58</c:v>
                </c:pt>
                <c:pt idx="29359">
                  <c:v>1477.6210000000001</c:v>
                </c:pt>
                <c:pt idx="29360">
                  <c:v>1477.66</c:v>
                </c:pt>
                <c:pt idx="29361">
                  <c:v>1477.704</c:v>
                </c:pt>
                <c:pt idx="29362">
                  <c:v>1477.742</c:v>
                </c:pt>
                <c:pt idx="29363">
                  <c:v>1477.7850000000001</c:v>
                </c:pt>
                <c:pt idx="29364">
                  <c:v>1477.826</c:v>
                </c:pt>
                <c:pt idx="29365">
                  <c:v>1477.867</c:v>
                </c:pt>
                <c:pt idx="29366">
                  <c:v>1477.91</c:v>
                </c:pt>
                <c:pt idx="29367">
                  <c:v>1477.951</c:v>
                </c:pt>
                <c:pt idx="29368">
                  <c:v>1477.99</c:v>
                </c:pt>
                <c:pt idx="29369">
                  <c:v>1478.0340000000001</c:v>
                </c:pt>
                <c:pt idx="29370">
                  <c:v>1478.075</c:v>
                </c:pt>
                <c:pt idx="29371">
                  <c:v>1478.1130000000001</c:v>
                </c:pt>
                <c:pt idx="29372">
                  <c:v>1478.154</c:v>
                </c:pt>
                <c:pt idx="29373">
                  <c:v>1478.194</c:v>
                </c:pt>
                <c:pt idx="29374">
                  <c:v>1478.2360000000001</c:v>
                </c:pt>
                <c:pt idx="29375">
                  <c:v>1478.279</c:v>
                </c:pt>
                <c:pt idx="29376">
                  <c:v>1478.32</c:v>
                </c:pt>
                <c:pt idx="29377">
                  <c:v>1478.357</c:v>
                </c:pt>
                <c:pt idx="29378">
                  <c:v>1478.3979999999999</c:v>
                </c:pt>
                <c:pt idx="29379">
                  <c:v>1478.44</c:v>
                </c:pt>
                <c:pt idx="29380">
                  <c:v>1478.481</c:v>
                </c:pt>
                <c:pt idx="29381">
                  <c:v>1478.5840000000001</c:v>
                </c:pt>
                <c:pt idx="29382">
                  <c:v>1478.683</c:v>
                </c:pt>
                <c:pt idx="29383">
                  <c:v>1478.7760000000001</c:v>
                </c:pt>
                <c:pt idx="29384">
                  <c:v>1478.8689999999999</c:v>
                </c:pt>
                <c:pt idx="29385">
                  <c:v>1478.97</c:v>
                </c:pt>
                <c:pt idx="29386">
                  <c:v>1479.0730000000001</c:v>
                </c:pt>
                <c:pt idx="29387">
                  <c:v>1479.171</c:v>
                </c:pt>
                <c:pt idx="29388">
                  <c:v>1479.2629999999999</c:v>
                </c:pt>
                <c:pt idx="29389">
                  <c:v>1479.365</c:v>
                </c:pt>
                <c:pt idx="29390">
                  <c:v>1479.4680000000001</c:v>
                </c:pt>
                <c:pt idx="29391">
                  <c:v>1479.5619999999999</c:v>
                </c:pt>
                <c:pt idx="29392">
                  <c:v>1479.663</c:v>
                </c:pt>
                <c:pt idx="29393">
                  <c:v>1479.7670000000001</c:v>
                </c:pt>
                <c:pt idx="29394">
                  <c:v>1479.8710000000001</c:v>
                </c:pt>
                <c:pt idx="29395">
                  <c:v>1479.961</c:v>
                </c:pt>
                <c:pt idx="29396">
                  <c:v>1480.067</c:v>
                </c:pt>
                <c:pt idx="29397">
                  <c:v>1480.165</c:v>
                </c:pt>
                <c:pt idx="29398">
                  <c:v>1480.2719999999999</c:v>
                </c:pt>
                <c:pt idx="29399">
                  <c:v>1480.364</c:v>
                </c:pt>
                <c:pt idx="29400">
                  <c:v>1480.4570000000001</c:v>
                </c:pt>
                <c:pt idx="29401">
                  <c:v>1480.559</c:v>
                </c:pt>
                <c:pt idx="29402">
                  <c:v>1480.654</c:v>
                </c:pt>
                <c:pt idx="29403">
                  <c:v>1480.752</c:v>
                </c:pt>
                <c:pt idx="29404">
                  <c:v>1480.8589999999999</c:v>
                </c:pt>
                <c:pt idx="29405">
                  <c:v>1480.9590000000001</c:v>
                </c:pt>
                <c:pt idx="29406">
                  <c:v>1481.0540000000001</c:v>
                </c:pt>
                <c:pt idx="29407">
                  <c:v>1481.1579999999999</c:v>
                </c:pt>
                <c:pt idx="29408">
                  <c:v>1481.2639999999999</c:v>
                </c:pt>
                <c:pt idx="29409">
                  <c:v>1481.3720000000001</c:v>
                </c:pt>
                <c:pt idx="29410">
                  <c:v>1481.472</c:v>
                </c:pt>
                <c:pt idx="29411">
                  <c:v>1481.568</c:v>
                </c:pt>
                <c:pt idx="29412">
                  <c:v>1481.673</c:v>
                </c:pt>
                <c:pt idx="29413">
                  <c:v>1481.7719999999999</c:v>
                </c:pt>
                <c:pt idx="29414">
                  <c:v>1481.8789999999999</c:v>
                </c:pt>
                <c:pt idx="29415">
                  <c:v>1481.9760000000001</c:v>
                </c:pt>
                <c:pt idx="29416">
                  <c:v>1482.0719999999999</c:v>
                </c:pt>
                <c:pt idx="29417">
                  <c:v>1482.173</c:v>
                </c:pt>
                <c:pt idx="29418">
                  <c:v>1482.279</c:v>
                </c:pt>
                <c:pt idx="29419">
                  <c:v>1482.375</c:v>
                </c:pt>
                <c:pt idx="29420">
                  <c:v>1482.481</c:v>
                </c:pt>
                <c:pt idx="29421">
                  <c:v>1482.5309999999999</c:v>
                </c:pt>
                <c:pt idx="29422">
                  <c:v>1482.5730000000001</c:v>
                </c:pt>
                <c:pt idx="29423">
                  <c:v>1482.6120000000001</c:v>
                </c:pt>
                <c:pt idx="29424">
                  <c:v>1482.6559999999999</c:v>
                </c:pt>
                <c:pt idx="29425">
                  <c:v>1482.6959999999999</c:v>
                </c:pt>
                <c:pt idx="29426">
                  <c:v>1482.7380000000001</c:v>
                </c:pt>
                <c:pt idx="29427">
                  <c:v>1482.777</c:v>
                </c:pt>
                <c:pt idx="29428">
                  <c:v>1482.818</c:v>
                </c:pt>
                <c:pt idx="29429">
                  <c:v>1482.8610000000001</c:v>
                </c:pt>
                <c:pt idx="29430">
                  <c:v>1482.8989999999999</c:v>
                </c:pt>
                <c:pt idx="29431">
                  <c:v>1482.941</c:v>
                </c:pt>
                <c:pt idx="29432">
                  <c:v>1482.9839999999999</c:v>
                </c:pt>
                <c:pt idx="29433">
                  <c:v>1483.0260000000001</c:v>
                </c:pt>
                <c:pt idx="29434">
                  <c:v>1483.066</c:v>
                </c:pt>
                <c:pt idx="29435">
                  <c:v>1483.106</c:v>
                </c:pt>
                <c:pt idx="29436">
                  <c:v>1483.143</c:v>
                </c:pt>
                <c:pt idx="29437">
                  <c:v>1483.183</c:v>
                </c:pt>
                <c:pt idx="29438">
                  <c:v>1483.2249999999999</c:v>
                </c:pt>
                <c:pt idx="29439">
                  <c:v>1483.2660000000001</c:v>
                </c:pt>
                <c:pt idx="29440">
                  <c:v>1483.309</c:v>
                </c:pt>
                <c:pt idx="29441">
                  <c:v>1483.3510000000001</c:v>
                </c:pt>
                <c:pt idx="29442">
                  <c:v>1483.394</c:v>
                </c:pt>
                <c:pt idx="29443">
                  <c:v>1483.4349999999999</c:v>
                </c:pt>
                <c:pt idx="29444">
                  <c:v>1483.4770000000001</c:v>
                </c:pt>
                <c:pt idx="29445">
                  <c:v>1483.5170000000001</c:v>
                </c:pt>
                <c:pt idx="29446">
                  <c:v>1483.558</c:v>
                </c:pt>
                <c:pt idx="29447">
                  <c:v>1483.598</c:v>
                </c:pt>
                <c:pt idx="29448">
                  <c:v>1483.6379999999999</c:v>
                </c:pt>
                <c:pt idx="29449">
                  <c:v>1483.6769999999999</c:v>
                </c:pt>
                <c:pt idx="29450">
                  <c:v>1483.7139999999999</c:v>
                </c:pt>
                <c:pt idx="29451">
                  <c:v>1483.7529999999999</c:v>
                </c:pt>
                <c:pt idx="29452">
                  <c:v>1483.7909999999999</c:v>
                </c:pt>
                <c:pt idx="29453">
                  <c:v>1483.8309999999999</c:v>
                </c:pt>
                <c:pt idx="29454">
                  <c:v>1483.8720000000001</c:v>
                </c:pt>
                <c:pt idx="29455">
                  <c:v>1483.912</c:v>
                </c:pt>
                <c:pt idx="29456">
                  <c:v>1483.9490000000001</c:v>
                </c:pt>
                <c:pt idx="29457">
                  <c:v>1483.9870000000001</c:v>
                </c:pt>
                <c:pt idx="29458">
                  <c:v>1484.0260000000001</c:v>
                </c:pt>
                <c:pt idx="29459">
                  <c:v>1484.066</c:v>
                </c:pt>
                <c:pt idx="29460">
                  <c:v>1484.106</c:v>
                </c:pt>
                <c:pt idx="29461">
                  <c:v>1484.1489999999999</c:v>
                </c:pt>
                <c:pt idx="29462">
                  <c:v>1484.192</c:v>
                </c:pt>
                <c:pt idx="29463">
                  <c:v>1484.2339999999999</c:v>
                </c:pt>
                <c:pt idx="29464">
                  <c:v>1484.2739999999999</c:v>
                </c:pt>
                <c:pt idx="29465">
                  <c:v>1484.3119999999999</c:v>
                </c:pt>
                <c:pt idx="29466">
                  <c:v>1484.354</c:v>
                </c:pt>
                <c:pt idx="29467">
                  <c:v>1484.396</c:v>
                </c:pt>
                <c:pt idx="29468">
                  <c:v>1484.4380000000001</c:v>
                </c:pt>
                <c:pt idx="29469">
                  <c:v>1484.479</c:v>
                </c:pt>
                <c:pt idx="29470">
                  <c:v>1484.518</c:v>
                </c:pt>
                <c:pt idx="29471">
                  <c:v>1484.557</c:v>
                </c:pt>
                <c:pt idx="29472">
                  <c:v>1484.597</c:v>
                </c:pt>
                <c:pt idx="29473">
                  <c:v>1484.6389999999999</c:v>
                </c:pt>
                <c:pt idx="29474">
                  <c:v>1484.681</c:v>
                </c:pt>
                <c:pt idx="29475">
                  <c:v>1484.721</c:v>
                </c:pt>
                <c:pt idx="29476">
                  <c:v>1484.7619999999999</c:v>
                </c:pt>
                <c:pt idx="29477">
                  <c:v>1484.8019999999999</c:v>
                </c:pt>
                <c:pt idx="29478">
                  <c:v>1484.8430000000001</c:v>
                </c:pt>
                <c:pt idx="29479">
                  <c:v>1484.883</c:v>
                </c:pt>
                <c:pt idx="29480">
                  <c:v>1484.924</c:v>
                </c:pt>
                <c:pt idx="29481">
                  <c:v>1484.963</c:v>
                </c:pt>
                <c:pt idx="29482">
                  <c:v>1485.0039999999999</c:v>
                </c:pt>
                <c:pt idx="29483">
                  <c:v>1485.0450000000001</c:v>
                </c:pt>
                <c:pt idx="29484">
                  <c:v>1485.0840000000001</c:v>
                </c:pt>
                <c:pt idx="29485">
                  <c:v>1485.1220000000001</c:v>
                </c:pt>
                <c:pt idx="29486">
                  <c:v>1485.162</c:v>
                </c:pt>
                <c:pt idx="29487">
                  <c:v>1485.202</c:v>
                </c:pt>
                <c:pt idx="29488">
                  <c:v>1485.241</c:v>
                </c:pt>
                <c:pt idx="29489">
                  <c:v>1485.28</c:v>
                </c:pt>
                <c:pt idx="29490">
                  <c:v>1485.3230000000001</c:v>
                </c:pt>
                <c:pt idx="29491">
                  <c:v>1485.3620000000001</c:v>
                </c:pt>
                <c:pt idx="29492">
                  <c:v>1485.404</c:v>
                </c:pt>
                <c:pt idx="29493">
                  <c:v>1485.4449999999999</c:v>
                </c:pt>
                <c:pt idx="29494">
                  <c:v>1485.4870000000001</c:v>
                </c:pt>
                <c:pt idx="29495">
                  <c:v>1485.5260000000001</c:v>
                </c:pt>
                <c:pt idx="29496">
                  <c:v>1485.5640000000001</c:v>
                </c:pt>
                <c:pt idx="29497">
                  <c:v>1485.606</c:v>
                </c:pt>
                <c:pt idx="29498">
                  <c:v>1485.646</c:v>
                </c:pt>
                <c:pt idx="29499">
                  <c:v>1485.6859999999999</c:v>
                </c:pt>
                <c:pt idx="29500">
                  <c:v>1485.7270000000001</c:v>
                </c:pt>
                <c:pt idx="29501">
                  <c:v>1485.768</c:v>
                </c:pt>
                <c:pt idx="29502">
                  <c:v>1485.8050000000001</c:v>
                </c:pt>
                <c:pt idx="29503">
                  <c:v>1485.8430000000001</c:v>
                </c:pt>
                <c:pt idx="29504">
                  <c:v>1485.884</c:v>
                </c:pt>
                <c:pt idx="29505">
                  <c:v>1485.924</c:v>
                </c:pt>
                <c:pt idx="29506">
                  <c:v>1485.9670000000001</c:v>
                </c:pt>
                <c:pt idx="29507">
                  <c:v>1486.009</c:v>
                </c:pt>
                <c:pt idx="29508">
                  <c:v>1486.0519999999999</c:v>
                </c:pt>
                <c:pt idx="29509">
                  <c:v>1486.0920000000001</c:v>
                </c:pt>
                <c:pt idx="29510">
                  <c:v>1486.1310000000001</c:v>
                </c:pt>
                <c:pt idx="29511">
                  <c:v>1486.171</c:v>
                </c:pt>
                <c:pt idx="29512">
                  <c:v>1486.212</c:v>
                </c:pt>
                <c:pt idx="29513">
                  <c:v>1486.2529999999999</c:v>
                </c:pt>
                <c:pt idx="29514">
                  <c:v>1486.2919999999999</c:v>
                </c:pt>
                <c:pt idx="29515">
                  <c:v>1486.336</c:v>
                </c:pt>
                <c:pt idx="29516">
                  <c:v>1486.376</c:v>
                </c:pt>
                <c:pt idx="29517">
                  <c:v>1486.414</c:v>
                </c:pt>
                <c:pt idx="29518">
                  <c:v>1486.45</c:v>
                </c:pt>
                <c:pt idx="29519">
                  <c:v>1486.4939999999999</c:v>
                </c:pt>
                <c:pt idx="29520">
                  <c:v>1486.549</c:v>
                </c:pt>
                <c:pt idx="29521">
                  <c:v>1486.652</c:v>
                </c:pt>
                <c:pt idx="29522">
                  <c:v>1486.739</c:v>
                </c:pt>
                <c:pt idx="29523">
                  <c:v>1486.8340000000001</c:v>
                </c:pt>
                <c:pt idx="29524">
                  <c:v>1486.9290000000001</c:v>
                </c:pt>
                <c:pt idx="29525">
                  <c:v>1487.027</c:v>
                </c:pt>
                <c:pt idx="29526">
                  <c:v>1487.1320000000001</c:v>
                </c:pt>
                <c:pt idx="29527">
                  <c:v>1487.231</c:v>
                </c:pt>
                <c:pt idx="29528">
                  <c:v>1487.3409999999999</c:v>
                </c:pt>
                <c:pt idx="29529">
                  <c:v>1487.441</c:v>
                </c:pt>
                <c:pt idx="29530">
                  <c:v>1487.5429999999999</c:v>
                </c:pt>
                <c:pt idx="29531">
                  <c:v>1487.646</c:v>
                </c:pt>
                <c:pt idx="29532">
                  <c:v>1487.741</c:v>
                </c:pt>
                <c:pt idx="29533">
                  <c:v>1487.8409999999999</c:v>
                </c:pt>
                <c:pt idx="29534">
                  <c:v>1487.94</c:v>
                </c:pt>
                <c:pt idx="29535">
                  <c:v>1488.037</c:v>
                </c:pt>
                <c:pt idx="29536">
                  <c:v>1488.136</c:v>
                </c:pt>
                <c:pt idx="29537">
                  <c:v>1488.231</c:v>
                </c:pt>
                <c:pt idx="29538">
                  <c:v>1488.3340000000001</c:v>
                </c:pt>
                <c:pt idx="29539">
                  <c:v>1488.4259999999999</c:v>
                </c:pt>
                <c:pt idx="29540">
                  <c:v>1488.518</c:v>
                </c:pt>
                <c:pt idx="29541">
                  <c:v>1488.6120000000001</c:v>
                </c:pt>
                <c:pt idx="29542">
                  <c:v>1488.7180000000001</c:v>
                </c:pt>
                <c:pt idx="29543">
                  <c:v>1488.818</c:v>
                </c:pt>
                <c:pt idx="29544">
                  <c:v>1488.923</c:v>
                </c:pt>
                <c:pt idx="29545">
                  <c:v>1489.029</c:v>
                </c:pt>
                <c:pt idx="29546">
                  <c:v>1489.1289999999999</c:v>
                </c:pt>
                <c:pt idx="29547">
                  <c:v>1489.231</c:v>
                </c:pt>
                <c:pt idx="29548">
                  <c:v>1489.3320000000001</c:v>
                </c:pt>
                <c:pt idx="29549">
                  <c:v>1489.4290000000001</c:v>
                </c:pt>
                <c:pt idx="29550">
                  <c:v>1489.53</c:v>
                </c:pt>
                <c:pt idx="29551">
                  <c:v>1489.64</c:v>
                </c:pt>
                <c:pt idx="29552">
                  <c:v>1489.7349999999999</c:v>
                </c:pt>
                <c:pt idx="29553">
                  <c:v>1489.837</c:v>
                </c:pt>
                <c:pt idx="29554">
                  <c:v>1489.9369999999999</c:v>
                </c:pt>
                <c:pt idx="29555">
                  <c:v>1490.0340000000001</c:v>
                </c:pt>
                <c:pt idx="29556">
                  <c:v>1490.1320000000001</c:v>
                </c:pt>
                <c:pt idx="29557">
                  <c:v>1490.22</c:v>
                </c:pt>
                <c:pt idx="29558">
                  <c:v>1490.3150000000001</c:v>
                </c:pt>
                <c:pt idx="29559">
                  <c:v>1490.421</c:v>
                </c:pt>
                <c:pt idx="29560">
                  <c:v>1490.5260000000001</c:v>
                </c:pt>
                <c:pt idx="29561">
                  <c:v>1490.5820000000001</c:v>
                </c:pt>
                <c:pt idx="29562">
                  <c:v>1490.62</c:v>
                </c:pt>
                <c:pt idx="29563">
                  <c:v>1490.66</c:v>
                </c:pt>
                <c:pt idx="29564">
                  <c:v>1490.704</c:v>
                </c:pt>
                <c:pt idx="29565">
                  <c:v>1490.7449999999999</c:v>
                </c:pt>
                <c:pt idx="29566">
                  <c:v>1490.7860000000001</c:v>
                </c:pt>
                <c:pt idx="29567">
                  <c:v>1490.825</c:v>
                </c:pt>
                <c:pt idx="29568">
                  <c:v>1490.865</c:v>
                </c:pt>
                <c:pt idx="29569">
                  <c:v>1490.9059999999999</c:v>
                </c:pt>
                <c:pt idx="29570">
                  <c:v>1490.9469999999999</c:v>
                </c:pt>
                <c:pt idx="29571">
                  <c:v>1490.9880000000001</c:v>
                </c:pt>
                <c:pt idx="29572">
                  <c:v>1491.03</c:v>
                </c:pt>
                <c:pt idx="29573">
                  <c:v>1491.069</c:v>
                </c:pt>
                <c:pt idx="29574">
                  <c:v>1491.1089999999999</c:v>
                </c:pt>
                <c:pt idx="29575">
                  <c:v>1491.1510000000001</c:v>
                </c:pt>
                <c:pt idx="29576">
                  <c:v>1491.191</c:v>
                </c:pt>
                <c:pt idx="29577">
                  <c:v>1491.2349999999999</c:v>
                </c:pt>
                <c:pt idx="29578">
                  <c:v>1491.2719999999999</c:v>
                </c:pt>
                <c:pt idx="29579">
                  <c:v>1491.309</c:v>
                </c:pt>
                <c:pt idx="29580">
                  <c:v>1491.3489999999999</c:v>
                </c:pt>
                <c:pt idx="29581">
                  <c:v>1491.3920000000001</c:v>
                </c:pt>
                <c:pt idx="29582">
                  <c:v>1491.4349999999999</c:v>
                </c:pt>
                <c:pt idx="29583">
                  <c:v>1491.4760000000001</c:v>
                </c:pt>
                <c:pt idx="29584">
                  <c:v>1491.5160000000001</c:v>
                </c:pt>
                <c:pt idx="29585">
                  <c:v>1491.5550000000001</c:v>
                </c:pt>
                <c:pt idx="29586">
                  <c:v>1491.596</c:v>
                </c:pt>
                <c:pt idx="29587">
                  <c:v>1491.634</c:v>
                </c:pt>
                <c:pt idx="29588">
                  <c:v>1491.675</c:v>
                </c:pt>
                <c:pt idx="29589">
                  <c:v>1491.7149999999999</c:v>
                </c:pt>
                <c:pt idx="29590">
                  <c:v>1491.758</c:v>
                </c:pt>
                <c:pt idx="29591">
                  <c:v>1491.796</c:v>
                </c:pt>
                <c:pt idx="29592">
                  <c:v>1491.835</c:v>
                </c:pt>
                <c:pt idx="29593">
                  <c:v>1491.8779999999999</c:v>
                </c:pt>
                <c:pt idx="29594">
                  <c:v>1491.9159999999999</c:v>
                </c:pt>
                <c:pt idx="29595">
                  <c:v>1491.9559999999999</c:v>
                </c:pt>
                <c:pt idx="29596">
                  <c:v>1491.9970000000001</c:v>
                </c:pt>
                <c:pt idx="29597">
                  <c:v>1492.04</c:v>
                </c:pt>
                <c:pt idx="29598">
                  <c:v>1492.0820000000001</c:v>
                </c:pt>
                <c:pt idx="29599">
                  <c:v>1492.123</c:v>
                </c:pt>
                <c:pt idx="29600">
                  <c:v>1492.165</c:v>
                </c:pt>
                <c:pt idx="29601">
                  <c:v>1492.2059999999999</c:v>
                </c:pt>
                <c:pt idx="29602">
                  <c:v>1492.2460000000001</c:v>
                </c:pt>
                <c:pt idx="29603">
                  <c:v>1492.2850000000001</c:v>
                </c:pt>
                <c:pt idx="29604">
                  <c:v>1492.3230000000001</c:v>
                </c:pt>
                <c:pt idx="29605">
                  <c:v>1492.3630000000001</c:v>
                </c:pt>
                <c:pt idx="29606">
                  <c:v>1492.403</c:v>
                </c:pt>
                <c:pt idx="29607">
                  <c:v>1492.443</c:v>
                </c:pt>
                <c:pt idx="29608">
                  <c:v>1492.4839999999999</c:v>
                </c:pt>
                <c:pt idx="29609">
                  <c:v>1492.5260000000001</c:v>
                </c:pt>
                <c:pt idx="29610">
                  <c:v>1492.566</c:v>
                </c:pt>
                <c:pt idx="29611">
                  <c:v>1492.6020000000001</c:v>
                </c:pt>
                <c:pt idx="29612">
                  <c:v>1492.646</c:v>
                </c:pt>
                <c:pt idx="29613">
                  <c:v>1492.682</c:v>
                </c:pt>
                <c:pt idx="29614">
                  <c:v>1492.7260000000001</c:v>
                </c:pt>
                <c:pt idx="29615">
                  <c:v>1492.768</c:v>
                </c:pt>
                <c:pt idx="29616">
                  <c:v>1492.809</c:v>
                </c:pt>
                <c:pt idx="29617">
                  <c:v>1492.85</c:v>
                </c:pt>
                <c:pt idx="29618">
                  <c:v>1492.8910000000001</c:v>
                </c:pt>
                <c:pt idx="29619">
                  <c:v>1492.931</c:v>
                </c:pt>
                <c:pt idx="29620">
                  <c:v>1492.9690000000001</c:v>
                </c:pt>
                <c:pt idx="29621">
                  <c:v>1493.008</c:v>
                </c:pt>
                <c:pt idx="29622">
                  <c:v>1493.046</c:v>
                </c:pt>
                <c:pt idx="29623">
                  <c:v>1493.0909999999999</c:v>
                </c:pt>
                <c:pt idx="29624">
                  <c:v>1493.1320000000001</c:v>
                </c:pt>
                <c:pt idx="29625">
                  <c:v>1493.175</c:v>
                </c:pt>
                <c:pt idx="29626">
                  <c:v>1493.2139999999999</c:v>
                </c:pt>
                <c:pt idx="29627">
                  <c:v>1493.2529999999999</c:v>
                </c:pt>
                <c:pt idx="29628">
                  <c:v>1493.2909999999999</c:v>
                </c:pt>
                <c:pt idx="29629">
                  <c:v>1493.3320000000001</c:v>
                </c:pt>
                <c:pt idx="29630">
                  <c:v>1493.373</c:v>
                </c:pt>
                <c:pt idx="29631">
                  <c:v>1493.415</c:v>
                </c:pt>
                <c:pt idx="29632">
                  <c:v>1493.4590000000001</c:v>
                </c:pt>
                <c:pt idx="29633">
                  <c:v>1493.498</c:v>
                </c:pt>
                <c:pt idx="29634">
                  <c:v>1493.539</c:v>
                </c:pt>
                <c:pt idx="29635">
                  <c:v>1493.58</c:v>
                </c:pt>
                <c:pt idx="29636">
                  <c:v>1493.62</c:v>
                </c:pt>
                <c:pt idx="29637">
                  <c:v>1493.6610000000001</c:v>
                </c:pt>
                <c:pt idx="29638">
                  <c:v>1493.703</c:v>
                </c:pt>
                <c:pt idx="29639">
                  <c:v>1493.7439999999999</c:v>
                </c:pt>
                <c:pt idx="29640">
                  <c:v>1493.7850000000001</c:v>
                </c:pt>
                <c:pt idx="29641">
                  <c:v>1493.827</c:v>
                </c:pt>
                <c:pt idx="29642">
                  <c:v>1493.8679999999999</c:v>
                </c:pt>
                <c:pt idx="29643">
                  <c:v>1493.9069999999999</c:v>
                </c:pt>
                <c:pt idx="29644">
                  <c:v>1493.9480000000001</c:v>
                </c:pt>
                <c:pt idx="29645">
                  <c:v>1493.9870000000001</c:v>
                </c:pt>
                <c:pt idx="29646">
                  <c:v>1494.029</c:v>
                </c:pt>
                <c:pt idx="29647">
                  <c:v>1494.07</c:v>
                </c:pt>
                <c:pt idx="29648">
                  <c:v>1494.11</c:v>
                </c:pt>
                <c:pt idx="29649">
                  <c:v>1494.1510000000001</c:v>
                </c:pt>
                <c:pt idx="29650">
                  <c:v>1494.19</c:v>
                </c:pt>
                <c:pt idx="29651">
                  <c:v>1494.231</c:v>
                </c:pt>
                <c:pt idx="29652">
                  <c:v>1494.271</c:v>
                </c:pt>
                <c:pt idx="29653">
                  <c:v>1494.308</c:v>
                </c:pt>
                <c:pt idx="29654">
                  <c:v>1494.348</c:v>
                </c:pt>
                <c:pt idx="29655">
                  <c:v>1494.39</c:v>
                </c:pt>
                <c:pt idx="29656">
                  <c:v>1494.432</c:v>
                </c:pt>
                <c:pt idx="29657">
                  <c:v>1494.4690000000001</c:v>
                </c:pt>
                <c:pt idx="29658">
                  <c:v>1494.5060000000001</c:v>
                </c:pt>
                <c:pt idx="29659">
                  <c:v>1494.548</c:v>
                </c:pt>
                <c:pt idx="29660">
                  <c:v>1494.587</c:v>
                </c:pt>
                <c:pt idx="29661">
                  <c:v>1494.627</c:v>
                </c:pt>
                <c:pt idx="29662">
                  <c:v>1494.6690000000001</c:v>
                </c:pt>
                <c:pt idx="29663">
                  <c:v>1494.7090000000001</c:v>
                </c:pt>
                <c:pt idx="29664">
                  <c:v>1494.7529999999999</c:v>
                </c:pt>
                <c:pt idx="29665">
                  <c:v>1494.7950000000001</c:v>
                </c:pt>
                <c:pt idx="29666">
                  <c:v>1494.835</c:v>
                </c:pt>
                <c:pt idx="29667">
                  <c:v>1494.8779999999999</c:v>
                </c:pt>
                <c:pt idx="29668">
                  <c:v>1494.9179999999999</c:v>
                </c:pt>
                <c:pt idx="29669">
                  <c:v>1494.96</c:v>
                </c:pt>
                <c:pt idx="29670">
                  <c:v>1494.9960000000001</c:v>
                </c:pt>
                <c:pt idx="29671">
                  <c:v>1495.038</c:v>
                </c:pt>
                <c:pt idx="29672">
                  <c:v>1495.079</c:v>
                </c:pt>
                <c:pt idx="29673">
                  <c:v>1495.115</c:v>
                </c:pt>
                <c:pt idx="29674">
                  <c:v>1495.152</c:v>
                </c:pt>
                <c:pt idx="29675">
                  <c:v>1495.194</c:v>
                </c:pt>
                <c:pt idx="29676">
                  <c:v>1495.2329999999999</c:v>
                </c:pt>
                <c:pt idx="29677">
                  <c:v>1495.27</c:v>
                </c:pt>
                <c:pt idx="29678">
                  <c:v>1495.308</c:v>
                </c:pt>
                <c:pt idx="29679">
                  <c:v>1495.3510000000001</c:v>
                </c:pt>
                <c:pt idx="29680">
                  <c:v>1495.39</c:v>
                </c:pt>
                <c:pt idx="29681">
                  <c:v>1495.434</c:v>
                </c:pt>
                <c:pt idx="29682">
                  <c:v>1495.473</c:v>
                </c:pt>
                <c:pt idx="29683">
                  <c:v>1495.5139999999999</c:v>
                </c:pt>
                <c:pt idx="29684">
                  <c:v>1495.5530000000001</c:v>
                </c:pt>
                <c:pt idx="29685">
                  <c:v>1495.5940000000001</c:v>
                </c:pt>
                <c:pt idx="29686">
                  <c:v>1495.633</c:v>
                </c:pt>
                <c:pt idx="29687">
                  <c:v>1495.675</c:v>
                </c:pt>
                <c:pt idx="29688">
                  <c:v>1495.7180000000001</c:v>
                </c:pt>
                <c:pt idx="29689">
                  <c:v>1495.7550000000001</c:v>
                </c:pt>
                <c:pt idx="29690">
                  <c:v>1495.797</c:v>
                </c:pt>
                <c:pt idx="29691">
                  <c:v>1495.8420000000001</c:v>
                </c:pt>
                <c:pt idx="29692">
                  <c:v>1495.8810000000001</c:v>
                </c:pt>
                <c:pt idx="29693">
                  <c:v>1495.9179999999999</c:v>
                </c:pt>
                <c:pt idx="29694">
                  <c:v>1495.96</c:v>
                </c:pt>
                <c:pt idx="29695">
                  <c:v>1495.998</c:v>
                </c:pt>
                <c:pt idx="29696">
                  <c:v>1496.038</c:v>
                </c:pt>
                <c:pt idx="29697">
                  <c:v>1496.079</c:v>
                </c:pt>
                <c:pt idx="29698">
                  <c:v>1496.12</c:v>
                </c:pt>
                <c:pt idx="29699">
                  <c:v>1496.16</c:v>
                </c:pt>
                <c:pt idx="29700">
                  <c:v>1496.202</c:v>
                </c:pt>
                <c:pt idx="29701">
                  <c:v>1496.241</c:v>
                </c:pt>
                <c:pt idx="29702">
                  <c:v>1496.28</c:v>
                </c:pt>
                <c:pt idx="29703">
                  <c:v>1496.318</c:v>
                </c:pt>
                <c:pt idx="29704">
                  <c:v>1496.3589999999999</c:v>
                </c:pt>
                <c:pt idx="29705">
                  <c:v>1496.3989999999999</c:v>
                </c:pt>
                <c:pt idx="29706">
                  <c:v>1496.4390000000001</c:v>
                </c:pt>
                <c:pt idx="29707">
                  <c:v>1496.4780000000001</c:v>
                </c:pt>
                <c:pt idx="29708">
                  <c:v>1496.519</c:v>
                </c:pt>
                <c:pt idx="29709">
                  <c:v>1496.559</c:v>
                </c:pt>
                <c:pt idx="29710">
                  <c:v>1496.6010000000001</c:v>
                </c:pt>
                <c:pt idx="29711">
                  <c:v>1496.6410000000001</c:v>
                </c:pt>
                <c:pt idx="29712">
                  <c:v>1496.681</c:v>
                </c:pt>
                <c:pt idx="29713">
                  <c:v>1496.7239999999999</c:v>
                </c:pt>
                <c:pt idx="29714">
                  <c:v>1496.7629999999999</c:v>
                </c:pt>
                <c:pt idx="29715">
                  <c:v>1496.8050000000001</c:v>
                </c:pt>
                <c:pt idx="29716">
                  <c:v>1496.848</c:v>
                </c:pt>
                <c:pt idx="29717">
                  <c:v>1496.8879999999999</c:v>
                </c:pt>
                <c:pt idx="29718">
                  <c:v>1496.933</c:v>
                </c:pt>
                <c:pt idx="29719">
                  <c:v>1496.9760000000001</c:v>
                </c:pt>
                <c:pt idx="29720">
                  <c:v>1497.018</c:v>
                </c:pt>
                <c:pt idx="29721">
                  <c:v>1497.056</c:v>
                </c:pt>
                <c:pt idx="29722">
                  <c:v>1497.096</c:v>
                </c:pt>
                <c:pt idx="29723">
                  <c:v>1497.136</c:v>
                </c:pt>
                <c:pt idx="29724">
                  <c:v>1497.1790000000001</c:v>
                </c:pt>
                <c:pt idx="29725">
                  <c:v>1497.22</c:v>
                </c:pt>
                <c:pt idx="29726">
                  <c:v>1497.261</c:v>
                </c:pt>
                <c:pt idx="29727">
                  <c:v>1497.3009999999999</c:v>
                </c:pt>
                <c:pt idx="29728">
                  <c:v>1497.346</c:v>
                </c:pt>
                <c:pt idx="29729">
                  <c:v>1497.385</c:v>
                </c:pt>
                <c:pt idx="29730">
                  <c:v>1497.4280000000001</c:v>
                </c:pt>
                <c:pt idx="29731">
                  <c:v>1497.4690000000001</c:v>
                </c:pt>
                <c:pt idx="29732">
                  <c:v>1497.509</c:v>
                </c:pt>
                <c:pt idx="29733">
                  <c:v>1497.55</c:v>
                </c:pt>
                <c:pt idx="29734">
                  <c:v>1497.59</c:v>
                </c:pt>
                <c:pt idx="29735">
                  <c:v>1497.633</c:v>
                </c:pt>
                <c:pt idx="29736">
                  <c:v>1497.67</c:v>
                </c:pt>
                <c:pt idx="29737">
                  <c:v>1497.713</c:v>
                </c:pt>
                <c:pt idx="29738">
                  <c:v>1497.751</c:v>
                </c:pt>
                <c:pt idx="29739">
                  <c:v>1497.7940000000001</c:v>
                </c:pt>
                <c:pt idx="29740">
                  <c:v>1497.835</c:v>
                </c:pt>
                <c:pt idx="29741">
                  <c:v>1497.874</c:v>
                </c:pt>
                <c:pt idx="29742">
                  <c:v>1497.9169999999999</c:v>
                </c:pt>
                <c:pt idx="29743">
                  <c:v>1497.9559999999999</c:v>
                </c:pt>
                <c:pt idx="29744">
                  <c:v>1497.998</c:v>
                </c:pt>
                <c:pt idx="29745">
                  <c:v>1498.039</c:v>
                </c:pt>
                <c:pt idx="29746">
                  <c:v>1498.08</c:v>
                </c:pt>
                <c:pt idx="29747">
                  <c:v>1498.1210000000001</c:v>
                </c:pt>
                <c:pt idx="29748">
                  <c:v>1498.1610000000001</c:v>
                </c:pt>
                <c:pt idx="29749">
                  <c:v>1498.201</c:v>
                </c:pt>
                <c:pt idx="29750">
                  <c:v>1498.241</c:v>
                </c:pt>
                <c:pt idx="29751">
                  <c:v>1498.28</c:v>
                </c:pt>
                <c:pt idx="29752">
                  <c:v>1498.3219999999999</c:v>
                </c:pt>
                <c:pt idx="29753">
                  <c:v>1498.3630000000001</c:v>
                </c:pt>
                <c:pt idx="29754">
                  <c:v>1498.405</c:v>
                </c:pt>
                <c:pt idx="29755">
                  <c:v>1498.4469999999999</c:v>
                </c:pt>
                <c:pt idx="29756">
                  <c:v>1498.4870000000001</c:v>
                </c:pt>
                <c:pt idx="29757">
                  <c:v>1498.527</c:v>
                </c:pt>
                <c:pt idx="29758">
                  <c:v>1498.5650000000001</c:v>
                </c:pt>
                <c:pt idx="29759">
                  <c:v>1498.605</c:v>
                </c:pt>
                <c:pt idx="29760">
                  <c:v>1498.645</c:v>
                </c:pt>
                <c:pt idx="29761">
                  <c:v>1498.6849999999999</c:v>
                </c:pt>
                <c:pt idx="29762">
                  <c:v>1498.7249999999999</c:v>
                </c:pt>
                <c:pt idx="29763">
                  <c:v>1498.7650000000001</c:v>
                </c:pt>
                <c:pt idx="29764">
                  <c:v>1498.8030000000001</c:v>
                </c:pt>
                <c:pt idx="29765">
                  <c:v>1498.8440000000001</c:v>
                </c:pt>
                <c:pt idx="29766">
                  <c:v>1498.884</c:v>
                </c:pt>
                <c:pt idx="29767">
                  <c:v>1498.923</c:v>
                </c:pt>
                <c:pt idx="29768">
                  <c:v>1498.9649999999999</c:v>
                </c:pt>
                <c:pt idx="29769">
                  <c:v>1499.0060000000001</c:v>
                </c:pt>
                <c:pt idx="29770">
                  <c:v>1499.048</c:v>
                </c:pt>
                <c:pt idx="29771">
                  <c:v>1499.0889999999999</c:v>
                </c:pt>
                <c:pt idx="29772">
                  <c:v>1499.1310000000001</c:v>
                </c:pt>
                <c:pt idx="29773">
                  <c:v>1499.1690000000001</c:v>
                </c:pt>
                <c:pt idx="29774">
                  <c:v>1499.2090000000001</c:v>
                </c:pt>
                <c:pt idx="29775">
                  <c:v>1499.251</c:v>
                </c:pt>
                <c:pt idx="29776">
                  <c:v>1499.2929999999999</c:v>
                </c:pt>
                <c:pt idx="29777">
                  <c:v>1499.336</c:v>
                </c:pt>
                <c:pt idx="29778">
                  <c:v>1499.377</c:v>
                </c:pt>
                <c:pt idx="29779">
                  <c:v>1499.4179999999999</c:v>
                </c:pt>
                <c:pt idx="29780">
                  <c:v>1499.4590000000001</c:v>
                </c:pt>
                <c:pt idx="29781">
                  <c:v>1499.499</c:v>
                </c:pt>
                <c:pt idx="29782">
                  <c:v>1499.539</c:v>
                </c:pt>
                <c:pt idx="29783">
                  <c:v>1499.579</c:v>
                </c:pt>
                <c:pt idx="29784">
                  <c:v>1499.6220000000001</c:v>
                </c:pt>
                <c:pt idx="29785">
                  <c:v>1499.664</c:v>
                </c:pt>
                <c:pt idx="29786">
                  <c:v>1499.7059999999999</c:v>
                </c:pt>
                <c:pt idx="29787">
                  <c:v>1499.7449999999999</c:v>
                </c:pt>
                <c:pt idx="29788">
                  <c:v>1499.79</c:v>
                </c:pt>
                <c:pt idx="29789">
                  <c:v>1499.8309999999999</c:v>
                </c:pt>
                <c:pt idx="29790">
                  <c:v>1499.873</c:v>
                </c:pt>
                <c:pt idx="29791">
                  <c:v>1499.912</c:v>
                </c:pt>
                <c:pt idx="29792">
                  <c:v>1499.9490000000001</c:v>
                </c:pt>
                <c:pt idx="29793">
                  <c:v>1499.99</c:v>
                </c:pt>
                <c:pt idx="29794">
                  <c:v>1500.028</c:v>
                </c:pt>
                <c:pt idx="29795">
                  <c:v>1500.068</c:v>
                </c:pt>
                <c:pt idx="29796">
                  <c:v>1500.106</c:v>
                </c:pt>
                <c:pt idx="29797">
                  <c:v>1500.1469999999999</c:v>
                </c:pt>
                <c:pt idx="29798">
                  <c:v>1500.192</c:v>
                </c:pt>
                <c:pt idx="29799">
                  <c:v>1500.2329999999999</c:v>
                </c:pt>
                <c:pt idx="29800">
                  <c:v>1500.2739999999999</c:v>
                </c:pt>
                <c:pt idx="29801">
                  <c:v>1500.3150000000001</c:v>
                </c:pt>
                <c:pt idx="29802">
                  <c:v>1500.3579999999999</c:v>
                </c:pt>
                <c:pt idx="29803">
                  <c:v>1500.4</c:v>
                </c:pt>
                <c:pt idx="29804">
                  <c:v>1500.442</c:v>
                </c:pt>
                <c:pt idx="29805">
                  <c:v>1500.48</c:v>
                </c:pt>
                <c:pt idx="29806">
                  <c:v>1500.521</c:v>
                </c:pt>
                <c:pt idx="29807">
                  <c:v>1500.5609999999999</c:v>
                </c:pt>
                <c:pt idx="29808">
                  <c:v>1500.6</c:v>
                </c:pt>
                <c:pt idx="29809">
                  <c:v>1500.64</c:v>
                </c:pt>
                <c:pt idx="29810">
                  <c:v>1500.7439999999999</c:v>
                </c:pt>
                <c:pt idx="29811">
                  <c:v>1500.846</c:v>
                </c:pt>
                <c:pt idx="29812">
                  <c:v>1500.942</c:v>
                </c:pt>
                <c:pt idx="29813">
                  <c:v>1501.0450000000001</c:v>
                </c:pt>
                <c:pt idx="29814">
                  <c:v>1501.1469999999999</c:v>
                </c:pt>
                <c:pt idx="29815">
                  <c:v>1501.242</c:v>
                </c:pt>
                <c:pt idx="29816">
                  <c:v>1501.3409999999999</c:v>
                </c:pt>
                <c:pt idx="29817">
                  <c:v>1501.4349999999999</c:v>
                </c:pt>
                <c:pt idx="29818">
                  <c:v>1501.5440000000001</c:v>
                </c:pt>
                <c:pt idx="29819">
                  <c:v>1501.65</c:v>
                </c:pt>
                <c:pt idx="29820">
                  <c:v>1501.751</c:v>
                </c:pt>
                <c:pt idx="29821">
                  <c:v>1501.85</c:v>
                </c:pt>
                <c:pt idx="29822">
                  <c:v>1501.942</c:v>
                </c:pt>
                <c:pt idx="29823">
                  <c:v>1502.047</c:v>
                </c:pt>
                <c:pt idx="29824">
                  <c:v>1502.145</c:v>
                </c:pt>
                <c:pt idx="29825">
                  <c:v>1502.2460000000001</c:v>
                </c:pt>
                <c:pt idx="29826">
                  <c:v>1502.3530000000001</c:v>
                </c:pt>
                <c:pt idx="29827">
                  <c:v>1502.46</c:v>
                </c:pt>
                <c:pt idx="29828">
                  <c:v>1502.5609999999999</c:v>
                </c:pt>
                <c:pt idx="29829">
                  <c:v>1502.6510000000001</c:v>
                </c:pt>
                <c:pt idx="29830">
                  <c:v>1502.742</c:v>
                </c:pt>
                <c:pt idx="29831">
                  <c:v>1502.8430000000001</c:v>
                </c:pt>
                <c:pt idx="29832">
                  <c:v>1502.9459999999999</c:v>
                </c:pt>
                <c:pt idx="29833">
                  <c:v>1503.039</c:v>
                </c:pt>
                <c:pt idx="29834">
                  <c:v>1503.1410000000001</c:v>
                </c:pt>
                <c:pt idx="29835">
                  <c:v>1503.231</c:v>
                </c:pt>
                <c:pt idx="29836">
                  <c:v>1503.327</c:v>
                </c:pt>
                <c:pt idx="29837">
                  <c:v>1503.4259999999999</c:v>
                </c:pt>
                <c:pt idx="29838">
                  <c:v>1503.527</c:v>
                </c:pt>
                <c:pt idx="29839">
                  <c:v>1503.623</c:v>
                </c:pt>
                <c:pt idx="29840">
                  <c:v>1503.72</c:v>
                </c:pt>
                <c:pt idx="29841">
                  <c:v>1503.8230000000001</c:v>
                </c:pt>
                <c:pt idx="29842">
                  <c:v>1503.925</c:v>
                </c:pt>
                <c:pt idx="29843">
                  <c:v>1504.021</c:v>
                </c:pt>
                <c:pt idx="29844">
                  <c:v>1504.1279999999999</c:v>
                </c:pt>
                <c:pt idx="29845">
                  <c:v>1504.231</c:v>
                </c:pt>
                <c:pt idx="29846">
                  <c:v>1504.326</c:v>
                </c:pt>
                <c:pt idx="29847">
                  <c:v>1504.4259999999999</c:v>
                </c:pt>
                <c:pt idx="29848">
                  <c:v>1504.527</c:v>
                </c:pt>
                <c:pt idx="29849">
                  <c:v>1504.627</c:v>
                </c:pt>
                <c:pt idx="29850">
                  <c:v>1504.693</c:v>
                </c:pt>
                <c:pt idx="29851">
                  <c:v>1504.731</c:v>
                </c:pt>
                <c:pt idx="29852">
                  <c:v>1504.769</c:v>
                </c:pt>
                <c:pt idx="29853">
                  <c:v>1504.807</c:v>
                </c:pt>
                <c:pt idx="29854">
                  <c:v>1504.846</c:v>
                </c:pt>
                <c:pt idx="29855">
                  <c:v>1504.886</c:v>
                </c:pt>
                <c:pt idx="29856">
                  <c:v>1504.925</c:v>
                </c:pt>
                <c:pt idx="29857">
                  <c:v>1504.9680000000001</c:v>
                </c:pt>
                <c:pt idx="29858">
                  <c:v>1505.008</c:v>
                </c:pt>
                <c:pt idx="29859">
                  <c:v>1505.05</c:v>
                </c:pt>
                <c:pt idx="29860">
                  <c:v>1505.0909999999999</c:v>
                </c:pt>
                <c:pt idx="29861">
                  <c:v>1505.1310000000001</c:v>
                </c:pt>
                <c:pt idx="29862">
                  <c:v>1505.172</c:v>
                </c:pt>
                <c:pt idx="29863">
                  <c:v>1505.2090000000001</c:v>
                </c:pt>
                <c:pt idx="29864">
                  <c:v>1505.252</c:v>
                </c:pt>
                <c:pt idx="29865">
                  <c:v>1505.2929999999999</c:v>
                </c:pt>
                <c:pt idx="29866">
                  <c:v>1505.3320000000001</c:v>
                </c:pt>
                <c:pt idx="29867">
                  <c:v>1505.374</c:v>
                </c:pt>
                <c:pt idx="29868">
                  <c:v>1505.413</c:v>
                </c:pt>
                <c:pt idx="29869">
                  <c:v>1505.4549999999999</c:v>
                </c:pt>
                <c:pt idx="29870">
                  <c:v>1505.4970000000001</c:v>
                </c:pt>
                <c:pt idx="29871">
                  <c:v>1505.537</c:v>
                </c:pt>
                <c:pt idx="29872">
                  <c:v>1505.578</c:v>
                </c:pt>
                <c:pt idx="29873">
                  <c:v>1505.6179999999999</c:v>
                </c:pt>
                <c:pt idx="29874">
                  <c:v>1505.6590000000001</c:v>
                </c:pt>
                <c:pt idx="29875">
                  <c:v>1505.703</c:v>
                </c:pt>
                <c:pt idx="29876">
                  <c:v>1505.741</c:v>
                </c:pt>
                <c:pt idx="29877">
                  <c:v>1505.777</c:v>
                </c:pt>
                <c:pt idx="29878">
                  <c:v>1505.82</c:v>
                </c:pt>
                <c:pt idx="29879">
                  <c:v>1505.8630000000001</c:v>
                </c:pt>
                <c:pt idx="29880">
                  <c:v>1505.9069999999999</c:v>
                </c:pt>
                <c:pt idx="29881">
                  <c:v>1505.9490000000001</c:v>
                </c:pt>
                <c:pt idx="29882">
                  <c:v>1505.9880000000001</c:v>
                </c:pt>
                <c:pt idx="29883">
                  <c:v>1506.03</c:v>
                </c:pt>
                <c:pt idx="29884">
                  <c:v>1506.0709999999999</c:v>
                </c:pt>
                <c:pt idx="29885">
                  <c:v>1506.1110000000001</c:v>
                </c:pt>
                <c:pt idx="29886">
                  <c:v>1506.152</c:v>
                </c:pt>
                <c:pt idx="29887">
                  <c:v>1506.192</c:v>
                </c:pt>
                <c:pt idx="29888">
                  <c:v>1506.2280000000001</c:v>
                </c:pt>
                <c:pt idx="29889">
                  <c:v>1506.2660000000001</c:v>
                </c:pt>
                <c:pt idx="29890">
                  <c:v>1506.3050000000001</c:v>
                </c:pt>
                <c:pt idx="29891">
                  <c:v>1506.3430000000001</c:v>
                </c:pt>
                <c:pt idx="29892">
                  <c:v>1506.3810000000001</c:v>
                </c:pt>
                <c:pt idx="29893">
                  <c:v>1506.422</c:v>
                </c:pt>
                <c:pt idx="29894">
                  <c:v>1506.461</c:v>
                </c:pt>
                <c:pt idx="29895">
                  <c:v>1506.5</c:v>
                </c:pt>
                <c:pt idx="29896">
                  <c:v>1506.537</c:v>
                </c:pt>
                <c:pt idx="29897">
                  <c:v>1506.579</c:v>
                </c:pt>
                <c:pt idx="29898">
                  <c:v>1506.6210000000001</c:v>
                </c:pt>
                <c:pt idx="29899">
                  <c:v>1506.6610000000001</c:v>
                </c:pt>
                <c:pt idx="29900">
                  <c:v>1506.702</c:v>
                </c:pt>
                <c:pt idx="29901">
                  <c:v>1506.742</c:v>
                </c:pt>
                <c:pt idx="29902">
                  <c:v>1506.778</c:v>
                </c:pt>
                <c:pt idx="29903">
                  <c:v>1506.819</c:v>
                </c:pt>
                <c:pt idx="29904">
                  <c:v>1506.8589999999999</c:v>
                </c:pt>
                <c:pt idx="29905">
                  <c:v>1506.903</c:v>
                </c:pt>
                <c:pt idx="29906">
                  <c:v>1506.9480000000001</c:v>
                </c:pt>
                <c:pt idx="29907">
                  <c:v>1506.9860000000001</c:v>
                </c:pt>
                <c:pt idx="29908">
                  <c:v>1507.0260000000001</c:v>
                </c:pt>
                <c:pt idx="29909">
                  <c:v>1507.0650000000001</c:v>
                </c:pt>
                <c:pt idx="29910">
                  <c:v>1507.105</c:v>
                </c:pt>
                <c:pt idx="29911">
                  <c:v>1507.1479999999999</c:v>
                </c:pt>
                <c:pt idx="29912">
                  <c:v>1507.1890000000001</c:v>
                </c:pt>
                <c:pt idx="29913">
                  <c:v>1507.229</c:v>
                </c:pt>
                <c:pt idx="29914">
                  <c:v>1507.269</c:v>
                </c:pt>
                <c:pt idx="29915">
                  <c:v>1507.3109999999999</c:v>
                </c:pt>
                <c:pt idx="29916">
                  <c:v>1507.35</c:v>
                </c:pt>
                <c:pt idx="29917">
                  <c:v>1507.3869999999999</c:v>
                </c:pt>
                <c:pt idx="29918">
                  <c:v>1507.4269999999999</c:v>
                </c:pt>
                <c:pt idx="29919">
                  <c:v>1507.4680000000001</c:v>
                </c:pt>
                <c:pt idx="29920">
                  <c:v>1507.509</c:v>
                </c:pt>
                <c:pt idx="29921">
                  <c:v>1507.547</c:v>
                </c:pt>
                <c:pt idx="29922">
                  <c:v>1507.59</c:v>
                </c:pt>
                <c:pt idx="29923">
                  <c:v>1507.6289999999999</c:v>
                </c:pt>
                <c:pt idx="29924">
                  <c:v>1507.67</c:v>
                </c:pt>
                <c:pt idx="29925">
                  <c:v>1507.713</c:v>
                </c:pt>
                <c:pt idx="29926">
                  <c:v>1507.7560000000001</c:v>
                </c:pt>
                <c:pt idx="29927">
                  <c:v>1507.798</c:v>
                </c:pt>
                <c:pt idx="29928">
                  <c:v>1507.836</c:v>
                </c:pt>
                <c:pt idx="29929">
                  <c:v>1507.8720000000001</c:v>
                </c:pt>
                <c:pt idx="29930">
                  <c:v>1507.912</c:v>
                </c:pt>
                <c:pt idx="29931">
                  <c:v>1507.951</c:v>
                </c:pt>
                <c:pt idx="29932">
                  <c:v>1507.992</c:v>
                </c:pt>
                <c:pt idx="29933">
                  <c:v>1508.0319999999999</c:v>
                </c:pt>
                <c:pt idx="29934">
                  <c:v>1508.077</c:v>
                </c:pt>
                <c:pt idx="29935">
                  <c:v>1508.1210000000001</c:v>
                </c:pt>
                <c:pt idx="29936">
                  <c:v>1508.165</c:v>
                </c:pt>
                <c:pt idx="29937">
                  <c:v>1508.2049999999999</c:v>
                </c:pt>
                <c:pt idx="29938">
                  <c:v>1508.2470000000001</c:v>
                </c:pt>
                <c:pt idx="29939">
                  <c:v>1508.287</c:v>
                </c:pt>
                <c:pt idx="29940">
                  <c:v>1508.3320000000001</c:v>
                </c:pt>
                <c:pt idx="29941">
                  <c:v>1508.3779999999999</c:v>
                </c:pt>
                <c:pt idx="29942">
                  <c:v>1508.4190000000001</c:v>
                </c:pt>
                <c:pt idx="29943">
                  <c:v>1508.461</c:v>
                </c:pt>
                <c:pt idx="29944">
                  <c:v>1508.5029999999999</c:v>
                </c:pt>
                <c:pt idx="29945">
                  <c:v>1508.5450000000001</c:v>
                </c:pt>
                <c:pt idx="29946">
                  <c:v>1508.59</c:v>
                </c:pt>
                <c:pt idx="29947">
                  <c:v>1508.6310000000001</c:v>
                </c:pt>
                <c:pt idx="29948">
                  <c:v>1508.67</c:v>
                </c:pt>
                <c:pt idx="29949">
                  <c:v>1508.7149999999999</c:v>
                </c:pt>
                <c:pt idx="29950">
                  <c:v>1508.7550000000001</c:v>
                </c:pt>
                <c:pt idx="29951">
                  <c:v>1508.7950000000001</c:v>
                </c:pt>
                <c:pt idx="29952">
                  <c:v>1508.836</c:v>
                </c:pt>
                <c:pt idx="29953">
                  <c:v>1508.8810000000001</c:v>
                </c:pt>
                <c:pt idx="29954">
                  <c:v>1508.92</c:v>
                </c:pt>
                <c:pt idx="29955">
                  <c:v>1508.9639999999999</c:v>
                </c:pt>
                <c:pt idx="29956">
                  <c:v>1509.0039999999999</c:v>
                </c:pt>
                <c:pt idx="29957">
                  <c:v>1509.0409999999999</c:v>
                </c:pt>
                <c:pt idx="29958">
                  <c:v>1509.0820000000001</c:v>
                </c:pt>
                <c:pt idx="29959">
                  <c:v>1509.123</c:v>
                </c:pt>
                <c:pt idx="29960">
                  <c:v>1509.163</c:v>
                </c:pt>
                <c:pt idx="29961">
                  <c:v>1509.202</c:v>
                </c:pt>
                <c:pt idx="29962">
                  <c:v>1509.241</c:v>
                </c:pt>
                <c:pt idx="29963">
                  <c:v>1509.28</c:v>
                </c:pt>
                <c:pt idx="29964">
                  <c:v>1509.318</c:v>
                </c:pt>
                <c:pt idx="29965">
                  <c:v>1509.36</c:v>
                </c:pt>
                <c:pt idx="29966">
                  <c:v>1509.4010000000001</c:v>
                </c:pt>
                <c:pt idx="29967">
                  <c:v>1509.443</c:v>
                </c:pt>
                <c:pt idx="29968">
                  <c:v>1509.481</c:v>
                </c:pt>
                <c:pt idx="29969">
                  <c:v>1509.519</c:v>
                </c:pt>
                <c:pt idx="29970">
                  <c:v>1509.556</c:v>
                </c:pt>
                <c:pt idx="29971">
                  <c:v>1509.597</c:v>
                </c:pt>
                <c:pt idx="29972">
                  <c:v>1509.636</c:v>
                </c:pt>
                <c:pt idx="29973">
                  <c:v>1509.6759999999999</c:v>
                </c:pt>
                <c:pt idx="29974">
                  <c:v>1509.713</c:v>
                </c:pt>
                <c:pt idx="29975">
                  <c:v>1509.817</c:v>
                </c:pt>
                <c:pt idx="29976">
                  <c:v>1509.914</c:v>
                </c:pt>
                <c:pt idx="29977">
                  <c:v>1510.0129999999999</c:v>
                </c:pt>
                <c:pt idx="29978">
                  <c:v>1510.1130000000001</c:v>
                </c:pt>
                <c:pt idx="29979">
                  <c:v>1510.21</c:v>
                </c:pt>
                <c:pt idx="29980">
                  <c:v>1510.3040000000001</c:v>
                </c:pt>
                <c:pt idx="29981">
                  <c:v>1510.393</c:v>
                </c:pt>
                <c:pt idx="29982">
                  <c:v>1510.4870000000001</c:v>
                </c:pt>
                <c:pt idx="29983">
                  <c:v>1510.5920000000001</c:v>
                </c:pt>
                <c:pt idx="29984">
                  <c:v>1510.6890000000001</c:v>
                </c:pt>
                <c:pt idx="29985">
                  <c:v>1510.7940000000001</c:v>
                </c:pt>
                <c:pt idx="29986">
                  <c:v>1510.8969999999999</c:v>
                </c:pt>
                <c:pt idx="29987">
                  <c:v>1510.991</c:v>
                </c:pt>
                <c:pt idx="29988">
                  <c:v>1511.0930000000001</c:v>
                </c:pt>
                <c:pt idx="29989">
                  <c:v>1511.193</c:v>
                </c:pt>
                <c:pt idx="29990">
                  <c:v>1511.2950000000001</c:v>
                </c:pt>
                <c:pt idx="29991">
                  <c:v>1511.3889999999999</c:v>
                </c:pt>
                <c:pt idx="29992">
                  <c:v>1511.481</c:v>
                </c:pt>
                <c:pt idx="29993">
                  <c:v>1511.5840000000001</c:v>
                </c:pt>
                <c:pt idx="29994">
                  <c:v>1511.68</c:v>
                </c:pt>
                <c:pt idx="29995">
                  <c:v>1511.7729999999999</c:v>
                </c:pt>
                <c:pt idx="29996">
                  <c:v>1511.8779999999999</c:v>
                </c:pt>
                <c:pt idx="29997">
                  <c:v>1511.982</c:v>
                </c:pt>
                <c:pt idx="29998">
                  <c:v>1512.0820000000001</c:v>
                </c:pt>
                <c:pt idx="29999">
                  <c:v>1512.19</c:v>
                </c:pt>
                <c:pt idx="30000">
                  <c:v>1512.289</c:v>
                </c:pt>
                <c:pt idx="30001">
                  <c:v>1512.395</c:v>
                </c:pt>
                <c:pt idx="30002">
                  <c:v>1512.498</c:v>
                </c:pt>
                <c:pt idx="30003">
                  <c:v>1512.605</c:v>
                </c:pt>
                <c:pt idx="30004">
                  <c:v>1512.702</c:v>
                </c:pt>
                <c:pt idx="30005">
                  <c:v>1512.807</c:v>
                </c:pt>
                <c:pt idx="30006">
                  <c:v>1512.913</c:v>
                </c:pt>
                <c:pt idx="30007">
                  <c:v>1513.0050000000001</c:v>
                </c:pt>
                <c:pt idx="30008">
                  <c:v>1513.1010000000001</c:v>
                </c:pt>
                <c:pt idx="30009">
                  <c:v>1513.2059999999999</c:v>
                </c:pt>
                <c:pt idx="30010">
                  <c:v>1513.306</c:v>
                </c:pt>
                <c:pt idx="30011">
                  <c:v>1513.3989999999999</c:v>
                </c:pt>
                <c:pt idx="30012">
                  <c:v>1513.51</c:v>
                </c:pt>
                <c:pt idx="30013">
                  <c:v>1513.6089999999999</c:v>
                </c:pt>
                <c:pt idx="30014">
                  <c:v>1513.702</c:v>
                </c:pt>
                <c:pt idx="30015">
                  <c:v>1513.778</c:v>
                </c:pt>
                <c:pt idx="30016">
                  <c:v>1513.8150000000001</c:v>
                </c:pt>
                <c:pt idx="30017">
                  <c:v>1513.857</c:v>
                </c:pt>
                <c:pt idx="30018">
                  <c:v>1513.8969999999999</c:v>
                </c:pt>
                <c:pt idx="30019">
                  <c:v>1513.9349999999999</c:v>
                </c:pt>
                <c:pt idx="30020">
                  <c:v>1513.9760000000001</c:v>
                </c:pt>
                <c:pt idx="30021">
                  <c:v>1514.0160000000001</c:v>
                </c:pt>
                <c:pt idx="30022">
                  <c:v>1514.0550000000001</c:v>
                </c:pt>
                <c:pt idx="30023">
                  <c:v>1514.096</c:v>
                </c:pt>
                <c:pt idx="30024">
                  <c:v>1514.1369999999999</c:v>
                </c:pt>
                <c:pt idx="30025">
                  <c:v>1514.175</c:v>
                </c:pt>
                <c:pt idx="30026">
                  <c:v>1514.2180000000001</c:v>
                </c:pt>
                <c:pt idx="30027">
                  <c:v>1514.2570000000001</c:v>
                </c:pt>
                <c:pt idx="30028">
                  <c:v>1514.2940000000001</c:v>
                </c:pt>
                <c:pt idx="30029">
                  <c:v>1514.335</c:v>
                </c:pt>
                <c:pt idx="30030">
                  <c:v>1514.3789999999999</c:v>
                </c:pt>
                <c:pt idx="30031">
                  <c:v>1514.42</c:v>
                </c:pt>
                <c:pt idx="30032">
                  <c:v>1514.46</c:v>
                </c:pt>
                <c:pt idx="30033">
                  <c:v>1514.499</c:v>
                </c:pt>
                <c:pt idx="30034">
                  <c:v>1514.537</c:v>
                </c:pt>
                <c:pt idx="30035">
                  <c:v>1514.58</c:v>
                </c:pt>
                <c:pt idx="30036">
                  <c:v>1514.6210000000001</c:v>
                </c:pt>
                <c:pt idx="30037">
                  <c:v>1514.6610000000001</c:v>
                </c:pt>
                <c:pt idx="30038">
                  <c:v>1514.6980000000001</c:v>
                </c:pt>
                <c:pt idx="30039">
                  <c:v>1514.74</c:v>
                </c:pt>
                <c:pt idx="30040">
                  <c:v>1514.78</c:v>
                </c:pt>
                <c:pt idx="30041">
                  <c:v>1514.819</c:v>
                </c:pt>
                <c:pt idx="30042">
                  <c:v>1514.86</c:v>
                </c:pt>
                <c:pt idx="30043">
                  <c:v>1514.903</c:v>
                </c:pt>
                <c:pt idx="30044">
                  <c:v>1514.941</c:v>
                </c:pt>
                <c:pt idx="30045">
                  <c:v>1514.981</c:v>
                </c:pt>
                <c:pt idx="30046">
                  <c:v>1515.02</c:v>
                </c:pt>
                <c:pt idx="30047">
                  <c:v>1515.0630000000001</c:v>
                </c:pt>
                <c:pt idx="30048">
                  <c:v>1515.1030000000001</c:v>
                </c:pt>
                <c:pt idx="30049">
                  <c:v>1515.14</c:v>
                </c:pt>
                <c:pt idx="30050">
                  <c:v>1515.1790000000001</c:v>
                </c:pt>
                <c:pt idx="30051">
                  <c:v>1515.2180000000001</c:v>
                </c:pt>
                <c:pt idx="30052">
                  <c:v>1515.258</c:v>
                </c:pt>
                <c:pt idx="30053">
                  <c:v>1515.297</c:v>
                </c:pt>
                <c:pt idx="30054">
                  <c:v>1515.336</c:v>
                </c:pt>
                <c:pt idx="30055">
                  <c:v>1515.3720000000001</c:v>
                </c:pt>
                <c:pt idx="30056">
                  <c:v>1515.4110000000001</c:v>
                </c:pt>
                <c:pt idx="30057">
                  <c:v>1515.45</c:v>
                </c:pt>
                <c:pt idx="30058">
                  <c:v>1515.49</c:v>
                </c:pt>
                <c:pt idx="30059">
                  <c:v>1515.5309999999999</c:v>
                </c:pt>
                <c:pt idx="30060">
                  <c:v>1515.5709999999999</c:v>
                </c:pt>
                <c:pt idx="30061">
                  <c:v>1515.6120000000001</c:v>
                </c:pt>
                <c:pt idx="30062">
                  <c:v>1515.652</c:v>
                </c:pt>
                <c:pt idx="30063">
                  <c:v>1515.694</c:v>
                </c:pt>
                <c:pt idx="30064">
                  <c:v>1515.7370000000001</c:v>
                </c:pt>
                <c:pt idx="30065">
                  <c:v>1515.7750000000001</c:v>
                </c:pt>
                <c:pt idx="30066">
                  <c:v>1515.817</c:v>
                </c:pt>
                <c:pt idx="30067">
                  <c:v>1515.8579999999999</c:v>
                </c:pt>
                <c:pt idx="30068">
                  <c:v>1515.9</c:v>
                </c:pt>
                <c:pt idx="30069">
                  <c:v>1515.942</c:v>
                </c:pt>
                <c:pt idx="30070">
                  <c:v>1515.9839999999999</c:v>
                </c:pt>
                <c:pt idx="30071">
                  <c:v>1516.0250000000001</c:v>
                </c:pt>
                <c:pt idx="30072">
                  <c:v>1516.067</c:v>
                </c:pt>
                <c:pt idx="30073">
                  <c:v>1516.1089999999999</c:v>
                </c:pt>
                <c:pt idx="30074">
                  <c:v>1516.155</c:v>
                </c:pt>
                <c:pt idx="30075">
                  <c:v>1516.194</c:v>
                </c:pt>
                <c:pt idx="30076">
                  <c:v>1516.232</c:v>
                </c:pt>
                <c:pt idx="30077">
                  <c:v>1516.2729999999999</c:v>
                </c:pt>
                <c:pt idx="30078">
                  <c:v>1516.3140000000001</c:v>
                </c:pt>
                <c:pt idx="30079">
                  <c:v>1516.355</c:v>
                </c:pt>
                <c:pt idx="30080">
                  <c:v>1516.395</c:v>
                </c:pt>
                <c:pt idx="30081">
                  <c:v>1516.434</c:v>
                </c:pt>
                <c:pt idx="30082">
                  <c:v>1516.4749999999999</c:v>
                </c:pt>
                <c:pt idx="30083">
                  <c:v>1516.5139999999999</c:v>
                </c:pt>
                <c:pt idx="30084">
                  <c:v>1516.556</c:v>
                </c:pt>
                <c:pt idx="30085">
                  <c:v>1516.5989999999999</c:v>
                </c:pt>
                <c:pt idx="30086">
                  <c:v>1516.6420000000001</c:v>
                </c:pt>
                <c:pt idx="30087">
                  <c:v>1516.683</c:v>
                </c:pt>
                <c:pt idx="30088">
                  <c:v>1516.723</c:v>
                </c:pt>
                <c:pt idx="30089">
                  <c:v>1516.7619999999999</c:v>
                </c:pt>
                <c:pt idx="30090">
                  <c:v>1516.8009999999999</c:v>
                </c:pt>
                <c:pt idx="30091">
                  <c:v>1516.8420000000001</c:v>
                </c:pt>
                <c:pt idx="30092">
                  <c:v>1516.883</c:v>
                </c:pt>
                <c:pt idx="30093">
                  <c:v>1516.924</c:v>
                </c:pt>
                <c:pt idx="30094">
                  <c:v>1516.9670000000001</c:v>
                </c:pt>
                <c:pt idx="30095">
                  <c:v>1517.002</c:v>
                </c:pt>
                <c:pt idx="30096">
                  <c:v>1517.0429999999999</c:v>
                </c:pt>
                <c:pt idx="30097">
                  <c:v>1517.0809999999999</c:v>
                </c:pt>
                <c:pt idx="30098">
                  <c:v>1517.1210000000001</c:v>
                </c:pt>
                <c:pt idx="30099">
                  <c:v>1517.164</c:v>
                </c:pt>
                <c:pt idx="30100">
                  <c:v>1517.2059999999999</c:v>
                </c:pt>
                <c:pt idx="30101">
                  <c:v>1517.2449999999999</c:v>
                </c:pt>
                <c:pt idx="30102">
                  <c:v>1517.2850000000001</c:v>
                </c:pt>
                <c:pt idx="30103">
                  <c:v>1517.327</c:v>
                </c:pt>
                <c:pt idx="30104">
                  <c:v>1517.3710000000001</c:v>
                </c:pt>
                <c:pt idx="30105">
                  <c:v>1517.412</c:v>
                </c:pt>
                <c:pt idx="30106">
                  <c:v>1517.451</c:v>
                </c:pt>
                <c:pt idx="30107">
                  <c:v>1517.492</c:v>
                </c:pt>
                <c:pt idx="30108">
                  <c:v>1517.5309999999999</c:v>
                </c:pt>
                <c:pt idx="30109">
                  <c:v>1517.5719999999999</c:v>
                </c:pt>
                <c:pt idx="30110">
                  <c:v>1517.614</c:v>
                </c:pt>
                <c:pt idx="30111">
                  <c:v>1517.6559999999999</c:v>
                </c:pt>
                <c:pt idx="30112">
                  <c:v>1517.6969999999999</c:v>
                </c:pt>
                <c:pt idx="30113">
                  <c:v>1517.741</c:v>
                </c:pt>
                <c:pt idx="30114">
                  <c:v>1517.78</c:v>
                </c:pt>
                <c:pt idx="30115">
                  <c:v>1517.819</c:v>
                </c:pt>
                <c:pt idx="30116">
                  <c:v>1517.8630000000001</c:v>
                </c:pt>
                <c:pt idx="30117">
                  <c:v>1517.902</c:v>
                </c:pt>
                <c:pt idx="30118">
                  <c:v>1517.942</c:v>
                </c:pt>
                <c:pt idx="30119">
                  <c:v>1517.981</c:v>
                </c:pt>
                <c:pt idx="30120">
                  <c:v>1518.02</c:v>
                </c:pt>
                <c:pt idx="30121">
                  <c:v>1518.059</c:v>
                </c:pt>
                <c:pt idx="30122">
                  <c:v>1518.1010000000001</c:v>
                </c:pt>
                <c:pt idx="30123">
                  <c:v>1518.143</c:v>
                </c:pt>
                <c:pt idx="30124">
                  <c:v>1518.182</c:v>
                </c:pt>
                <c:pt idx="30125">
                  <c:v>1518.221</c:v>
                </c:pt>
                <c:pt idx="30126">
                  <c:v>1518.2570000000001</c:v>
                </c:pt>
                <c:pt idx="30127">
                  <c:v>1518.296</c:v>
                </c:pt>
                <c:pt idx="30128">
                  <c:v>1518.338</c:v>
                </c:pt>
                <c:pt idx="30129">
                  <c:v>1518.38</c:v>
                </c:pt>
                <c:pt idx="30130">
                  <c:v>1518.423</c:v>
                </c:pt>
                <c:pt idx="30131">
                  <c:v>1518.462</c:v>
                </c:pt>
                <c:pt idx="30132">
                  <c:v>1518.5029999999999</c:v>
                </c:pt>
                <c:pt idx="30133">
                  <c:v>1518.5450000000001</c:v>
                </c:pt>
                <c:pt idx="30134">
                  <c:v>1518.59</c:v>
                </c:pt>
                <c:pt idx="30135">
                  <c:v>1518.6289999999999</c:v>
                </c:pt>
                <c:pt idx="30136">
                  <c:v>1518.671</c:v>
                </c:pt>
                <c:pt idx="30137">
                  <c:v>1518.7080000000001</c:v>
                </c:pt>
                <c:pt idx="30138">
                  <c:v>1518.7449999999999</c:v>
                </c:pt>
                <c:pt idx="30139">
                  <c:v>1518.787</c:v>
                </c:pt>
                <c:pt idx="30140">
                  <c:v>1518.876</c:v>
                </c:pt>
                <c:pt idx="30141">
                  <c:v>1518.9839999999999</c:v>
                </c:pt>
                <c:pt idx="30142">
                  <c:v>1519.08</c:v>
                </c:pt>
                <c:pt idx="30143">
                  <c:v>1519.184</c:v>
                </c:pt>
                <c:pt idx="30144">
                  <c:v>1519.279</c:v>
                </c:pt>
                <c:pt idx="30145">
                  <c:v>1519.3820000000001</c:v>
                </c:pt>
                <c:pt idx="30146">
                  <c:v>1519.482</c:v>
                </c:pt>
                <c:pt idx="30147">
                  <c:v>1519.5830000000001</c:v>
                </c:pt>
                <c:pt idx="30148">
                  <c:v>1519.683</c:v>
                </c:pt>
                <c:pt idx="30149">
                  <c:v>1519.788</c:v>
                </c:pt>
                <c:pt idx="30150">
                  <c:v>1519.8889999999999</c:v>
                </c:pt>
                <c:pt idx="30151">
                  <c:v>1519.992</c:v>
                </c:pt>
                <c:pt idx="30152">
                  <c:v>1520.0989999999999</c:v>
                </c:pt>
                <c:pt idx="30153">
                  <c:v>1520.202</c:v>
                </c:pt>
                <c:pt idx="30154">
                  <c:v>1520.3030000000001</c:v>
                </c:pt>
                <c:pt idx="30155">
                  <c:v>1520.4069999999999</c:v>
                </c:pt>
                <c:pt idx="30156">
                  <c:v>1520.51</c:v>
                </c:pt>
                <c:pt idx="30157">
                  <c:v>1520.6089999999999</c:v>
                </c:pt>
                <c:pt idx="30158">
                  <c:v>1520.7080000000001</c:v>
                </c:pt>
                <c:pt idx="30159">
                  <c:v>1520.808</c:v>
                </c:pt>
                <c:pt idx="30160">
                  <c:v>1520.905</c:v>
                </c:pt>
                <c:pt idx="30161">
                  <c:v>1521.001</c:v>
                </c:pt>
                <c:pt idx="30162">
                  <c:v>1521.1020000000001</c:v>
                </c:pt>
                <c:pt idx="30163">
                  <c:v>1521.2049999999999</c:v>
                </c:pt>
                <c:pt idx="30164">
                  <c:v>1521.309</c:v>
                </c:pt>
                <c:pt idx="30165">
                  <c:v>1521.4079999999999</c:v>
                </c:pt>
                <c:pt idx="30166">
                  <c:v>1521.51</c:v>
                </c:pt>
                <c:pt idx="30167">
                  <c:v>1521.616</c:v>
                </c:pt>
                <c:pt idx="30168">
                  <c:v>1521.7190000000001</c:v>
                </c:pt>
                <c:pt idx="30169">
                  <c:v>1521.8219999999999</c:v>
                </c:pt>
                <c:pt idx="30170">
                  <c:v>1521.9190000000001</c:v>
                </c:pt>
                <c:pt idx="30171">
                  <c:v>1522.0129999999999</c:v>
                </c:pt>
                <c:pt idx="30172">
                  <c:v>1522.117</c:v>
                </c:pt>
                <c:pt idx="30173">
                  <c:v>1522.212</c:v>
                </c:pt>
                <c:pt idx="30174">
                  <c:v>1522.3130000000001</c:v>
                </c:pt>
                <c:pt idx="30175">
                  <c:v>1522.4069999999999</c:v>
                </c:pt>
                <c:pt idx="30176">
                  <c:v>1522.502</c:v>
                </c:pt>
                <c:pt idx="30177">
                  <c:v>1522.604</c:v>
                </c:pt>
                <c:pt idx="30178">
                  <c:v>1522.7049999999999</c:v>
                </c:pt>
                <c:pt idx="30179">
                  <c:v>1522.8009999999999</c:v>
                </c:pt>
                <c:pt idx="30180">
                  <c:v>1522.866</c:v>
                </c:pt>
                <c:pt idx="30181">
                  <c:v>1522.9079999999999</c:v>
                </c:pt>
                <c:pt idx="30182">
                  <c:v>1522.9459999999999</c:v>
                </c:pt>
                <c:pt idx="30183">
                  <c:v>1522.9870000000001</c:v>
                </c:pt>
                <c:pt idx="30184">
                  <c:v>1523.0250000000001</c:v>
                </c:pt>
                <c:pt idx="30185">
                  <c:v>1523.0650000000001</c:v>
                </c:pt>
                <c:pt idx="30186">
                  <c:v>1523.105</c:v>
                </c:pt>
                <c:pt idx="30187">
                  <c:v>1523.1469999999999</c:v>
                </c:pt>
                <c:pt idx="30188">
                  <c:v>1523.1869999999999</c:v>
                </c:pt>
                <c:pt idx="30189">
                  <c:v>1523.23</c:v>
                </c:pt>
                <c:pt idx="30190">
                  <c:v>1523.271</c:v>
                </c:pt>
                <c:pt idx="30191">
                  <c:v>1523.3119999999999</c:v>
                </c:pt>
                <c:pt idx="30192">
                  <c:v>1523.35</c:v>
                </c:pt>
                <c:pt idx="30193">
                  <c:v>1523.393</c:v>
                </c:pt>
                <c:pt idx="30194">
                  <c:v>1523.431</c:v>
                </c:pt>
                <c:pt idx="30195">
                  <c:v>1523.471</c:v>
                </c:pt>
                <c:pt idx="30196">
                  <c:v>1523.5129999999999</c:v>
                </c:pt>
                <c:pt idx="30197">
                  <c:v>1523.5509999999999</c:v>
                </c:pt>
                <c:pt idx="30198">
                  <c:v>1523.5889999999999</c:v>
                </c:pt>
                <c:pt idx="30199">
                  <c:v>1523.63</c:v>
                </c:pt>
                <c:pt idx="30200">
                  <c:v>1523.67</c:v>
                </c:pt>
                <c:pt idx="30201">
                  <c:v>1523.711</c:v>
                </c:pt>
                <c:pt idx="30202">
                  <c:v>1523.752</c:v>
                </c:pt>
                <c:pt idx="30203">
                  <c:v>1523.7909999999999</c:v>
                </c:pt>
                <c:pt idx="30204">
                  <c:v>1523.83</c:v>
                </c:pt>
                <c:pt idx="30205">
                  <c:v>1523.873</c:v>
                </c:pt>
                <c:pt idx="30206">
                  <c:v>1523.913</c:v>
                </c:pt>
                <c:pt idx="30207">
                  <c:v>1523.954</c:v>
                </c:pt>
                <c:pt idx="30208">
                  <c:v>1523.9929999999999</c:v>
                </c:pt>
                <c:pt idx="30209">
                  <c:v>1524.0340000000001</c:v>
                </c:pt>
                <c:pt idx="30210">
                  <c:v>1524.075</c:v>
                </c:pt>
                <c:pt idx="30211">
                  <c:v>1524.114</c:v>
                </c:pt>
                <c:pt idx="30212">
                  <c:v>1524.1510000000001</c:v>
                </c:pt>
                <c:pt idx="30213">
                  <c:v>1524.192</c:v>
                </c:pt>
                <c:pt idx="30214">
                  <c:v>1524.232</c:v>
                </c:pt>
                <c:pt idx="30215">
                  <c:v>1524.2719999999999</c:v>
                </c:pt>
                <c:pt idx="30216">
                  <c:v>1524.309</c:v>
                </c:pt>
                <c:pt idx="30217">
                  <c:v>1524.35</c:v>
                </c:pt>
                <c:pt idx="30218">
                  <c:v>1524.39</c:v>
                </c:pt>
                <c:pt idx="30219">
                  <c:v>1524.43</c:v>
                </c:pt>
                <c:pt idx="30220">
                  <c:v>1524.4690000000001</c:v>
                </c:pt>
                <c:pt idx="30221">
                  <c:v>1524.5070000000001</c:v>
                </c:pt>
                <c:pt idx="30222">
                  <c:v>1524.5450000000001</c:v>
                </c:pt>
                <c:pt idx="30223">
                  <c:v>1524.5889999999999</c:v>
                </c:pt>
                <c:pt idx="30224">
                  <c:v>1524.6320000000001</c:v>
                </c:pt>
                <c:pt idx="30225">
                  <c:v>1524.674</c:v>
                </c:pt>
                <c:pt idx="30226">
                  <c:v>1524.712</c:v>
                </c:pt>
                <c:pt idx="30227">
                  <c:v>1524.7560000000001</c:v>
                </c:pt>
                <c:pt idx="30228">
                  <c:v>1524.7940000000001</c:v>
                </c:pt>
                <c:pt idx="30229">
                  <c:v>1524.835</c:v>
                </c:pt>
                <c:pt idx="30230">
                  <c:v>1524.875</c:v>
                </c:pt>
                <c:pt idx="30231">
                  <c:v>1524.915</c:v>
                </c:pt>
                <c:pt idx="30232">
                  <c:v>1524.9590000000001</c:v>
                </c:pt>
                <c:pt idx="30233">
                  <c:v>1524.999</c:v>
                </c:pt>
                <c:pt idx="30234">
                  <c:v>1525.0409999999999</c:v>
                </c:pt>
                <c:pt idx="30235">
                  <c:v>1525.0820000000001</c:v>
                </c:pt>
                <c:pt idx="30236">
                  <c:v>1525.12</c:v>
                </c:pt>
                <c:pt idx="30237">
                  <c:v>1525.16</c:v>
                </c:pt>
                <c:pt idx="30238">
                  <c:v>1525.201</c:v>
                </c:pt>
                <c:pt idx="30239">
                  <c:v>1525.24</c:v>
                </c:pt>
                <c:pt idx="30240">
                  <c:v>1525.2809999999999</c:v>
                </c:pt>
                <c:pt idx="30241">
                  <c:v>1525.3209999999999</c:v>
                </c:pt>
                <c:pt idx="30242">
                  <c:v>1525.364</c:v>
                </c:pt>
                <c:pt idx="30243">
                  <c:v>1525.403</c:v>
                </c:pt>
                <c:pt idx="30244">
                  <c:v>1525.442</c:v>
                </c:pt>
                <c:pt idx="30245">
                  <c:v>1525.479</c:v>
                </c:pt>
                <c:pt idx="30246">
                  <c:v>1525.52</c:v>
                </c:pt>
                <c:pt idx="30247">
                  <c:v>1525.56</c:v>
                </c:pt>
                <c:pt idx="30248">
                  <c:v>1525.5989999999999</c:v>
                </c:pt>
                <c:pt idx="30249">
                  <c:v>1525.6410000000001</c:v>
                </c:pt>
                <c:pt idx="30250">
                  <c:v>1525.682</c:v>
                </c:pt>
                <c:pt idx="30251">
                  <c:v>1525.7239999999999</c:v>
                </c:pt>
                <c:pt idx="30252">
                  <c:v>1525.7650000000001</c:v>
                </c:pt>
                <c:pt idx="30253">
                  <c:v>1525.807</c:v>
                </c:pt>
                <c:pt idx="30254">
                  <c:v>1525.846</c:v>
                </c:pt>
                <c:pt idx="30255">
                  <c:v>1525.885</c:v>
                </c:pt>
                <c:pt idx="30256">
                  <c:v>1525.924</c:v>
                </c:pt>
                <c:pt idx="30257">
                  <c:v>1525.9649999999999</c:v>
                </c:pt>
                <c:pt idx="30258">
                  <c:v>1526.0060000000001</c:v>
                </c:pt>
                <c:pt idx="30259">
                  <c:v>1526.047</c:v>
                </c:pt>
                <c:pt idx="30260">
                  <c:v>1526.0840000000001</c:v>
                </c:pt>
                <c:pt idx="30261">
                  <c:v>1526.124</c:v>
                </c:pt>
                <c:pt idx="30262">
                  <c:v>1526.163</c:v>
                </c:pt>
                <c:pt idx="30263">
                  <c:v>1526.2</c:v>
                </c:pt>
                <c:pt idx="30264">
                  <c:v>1526.2429999999999</c:v>
                </c:pt>
                <c:pt idx="30265">
                  <c:v>1526.28</c:v>
                </c:pt>
                <c:pt idx="30266">
                  <c:v>1526.32</c:v>
                </c:pt>
                <c:pt idx="30267">
                  <c:v>1526.36</c:v>
                </c:pt>
                <c:pt idx="30268">
                  <c:v>1526.4010000000001</c:v>
                </c:pt>
                <c:pt idx="30269">
                  <c:v>1526.442</c:v>
                </c:pt>
                <c:pt idx="30270">
                  <c:v>1526.482</c:v>
                </c:pt>
                <c:pt idx="30271">
                  <c:v>1526.5250000000001</c:v>
                </c:pt>
                <c:pt idx="30272">
                  <c:v>1526.5650000000001</c:v>
                </c:pt>
                <c:pt idx="30273">
                  <c:v>1526.606</c:v>
                </c:pt>
                <c:pt idx="30274">
                  <c:v>1526.6379999999999</c:v>
                </c:pt>
                <c:pt idx="30275">
                  <c:v>1526.68</c:v>
                </c:pt>
                <c:pt idx="30276">
                  <c:v>1526.722</c:v>
                </c:pt>
                <c:pt idx="30277">
                  <c:v>1526.7670000000001</c:v>
                </c:pt>
                <c:pt idx="30278">
                  <c:v>1526.806</c:v>
                </c:pt>
                <c:pt idx="30279">
                  <c:v>1526.848</c:v>
                </c:pt>
                <c:pt idx="30280">
                  <c:v>1526.8920000000001</c:v>
                </c:pt>
                <c:pt idx="30281">
                  <c:v>1526.93</c:v>
                </c:pt>
                <c:pt idx="30282">
                  <c:v>1526.973</c:v>
                </c:pt>
                <c:pt idx="30283">
                  <c:v>1527.0170000000001</c:v>
                </c:pt>
                <c:pt idx="30284">
                  <c:v>1527.0609999999999</c:v>
                </c:pt>
                <c:pt idx="30285">
                  <c:v>1527.1010000000001</c:v>
                </c:pt>
                <c:pt idx="30286">
                  <c:v>1527.1389999999999</c:v>
                </c:pt>
                <c:pt idx="30287">
                  <c:v>1527.181</c:v>
                </c:pt>
                <c:pt idx="30288">
                  <c:v>1527.2149999999999</c:v>
                </c:pt>
                <c:pt idx="30289">
                  <c:v>1527.259</c:v>
                </c:pt>
                <c:pt idx="30290">
                  <c:v>1527.297</c:v>
                </c:pt>
                <c:pt idx="30291">
                  <c:v>1527.335</c:v>
                </c:pt>
                <c:pt idx="30292">
                  <c:v>1527.377</c:v>
                </c:pt>
                <c:pt idx="30293">
                  <c:v>1527.4169999999999</c:v>
                </c:pt>
                <c:pt idx="30294">
                  <c:v>1527.4590000000001</c:v>
                </c:pt>
                <c:pt idx="30295">
                  <c:v>1527.5</c:v>
                </c:pt>
                <c:pt idx="30296">
                  <c:v>1527.54</c:v>
                </c:pt>
                <c:pt idx="30297">
                  <c:v>1527.5820000000001</c:v>
                </c:pt>
                <c:pt idx="30298">
                  <c:v>1527.6210000000001</c:v>
                </c:pt>
                <c:pt idx="30299">
                  <c:v>1527.662</c:v>
                </c:pt>
                <c:pt idx="30300">
                  <c:v>1527.701</c:v>
                </c:pt>
                <c:pt idx="30301">
                  <c:v>1527.7380000000001</c:v>
                </c:pt>
                <c:pt idx="30302">
                  <c:v>1527.778</c:v>
                </c:pt>
                <c:pt idx="30303">
                  <c:v>1527.819</c:v>
                </c:pt>
                <c:pt idx="30304">
                  <c:v>1527.8610000000001</c:v>
                </c:pt>
                <c:pt idx="30305">
                  <c:v>1527.903</c:v>
                </c:pt>
                <c:pt idx="30306">
                  <c:v>1527.9449999999999</c:v>
                </c:pt>
                <c:pt idx="30307">
                  <c:v>1527.9829999999999</c:v>
                </c:pt>
                <c:pt idx="30308">
                  <c:v>1528.0250000000001</c:v>
                </c:pt>
                <c:pt idx="30309">
                  <c:v>1528.066</c:v>
                </c:pt>
                <c:pt idx="30310">
                  <c:v>1528.107</c:v>
                </c:pt>
                <c:pt idx="30311">
                  <c:v>1528.145</c:v>
                </c:pt>
                <c:pt idx="30312">
                  <c:v>1528.1849999999999</c:v>
                </c:pt>
                <c:pt idx="30313">
                  <c:v>1528.223</c:v>
                </c:pt>
                <c:pt idx="30314">
                  <c:v>1528.27</c:v>
                </c:pt>
                <c:pt idx="30315">
                  <c:v>1528.31</c:v>
                </c:pt>
                <c:pt idx="30316">
                  <c:v>1528.35</c:v>
                </c:pt>
                <c:pt idx="30317">
                  <c:v>1528.3889999999999</c:v>
                </c:pt>
                <c:pt idx="30318">
                  <c:v>1528.4290000000001</c:v>
                </c:pt>
                <c:pt idx="30319">
                  <c:v>1528.4680000000001</c:v>
                </c:pt>
                <c:pt idx="30320">
                  <c:v>1528.5070000000001</c:v>
                </c:pt>
                <c:pt idx="30321">
                  <c:v>1528.549</c:v>
                </c:pt>
                <c:pt idx="30322">
                  <c:v>1528.59</c:v>
                </c:pt>
                <c:pt idx="30323">
                  <c:v>1528.635</c:v>
                </c:pt>
                <c:pt idx="30324">
                  <c:v>1528.6759999999999</c:v>
                </c:pt>
                <c:pt idx="30325">
                  <c:v>1528.713</c:v>
                </c:pt>
                <c:pt idx="30326">
                  <c:v>1528.75</c:v>
                </c:pt>
                <c:pt idx="30327">
                  <c:v>1528.789</c:v>
                </c:pt>
                <c:pt idx="30328">
                  <c:v>1528.8309999999999</c:v>
                </c:pt>
                <c:pt idx="30329">
                  <c:v>1528.8720000000001</c:v>
                </c:pt>
                <c:pt idx="30330">
                  <c:v>1528.912</c:v>
                </c:pt>
                <c:pt idx="30331">
                  <c:v>1528.95</c:v>
                </c:pt>
                <c:pt idx="30332">
                  <c:v>1528.99</c:v>
                </c:pt>
                <c:pt idx="30333">
                  <c:v>1529.0340000000001</c:v>
                </c:pt>
                <c:pt idx="30334">
                  <c:v>1529.08</c:v>
                </c:pt>
                <c:pt idx="30335">
                  <c:v>1529.123</c:v>
                </c:pt>
                <c:pt idx="30336">
                  <c:v>1529.171</c:v>
                </c:pt>
                <c:pt idx="30337">
                  <c:v>1529.213</c:v>
                </c:pt>
                <c:pt idx="30338">
                  <c:v>1529.2550000000001</c:v>
                </c:pt>
                <c:pt idx="30339">
                  <c:v>1529.2929999999999</c:v>
                </c:pt>
                <c:pt idx="30340">
                  <c:v>1529.335</c:v>
                </c:pt>
                <c:pt idx="30341">
                  <c:v>1529.377</c:v>
                </c:pt>
                <c:pt idx="30342">
                  <c:v>1529.4190000000001</c:v>
                </c:pt>
                <c:pt idx="30343">
                  <c:v>1529.463</c:v>
                </c:pt>
                <c:pt idx="30344">
                  <c:v>1529.5060000000001</c:v>
                </c:pt>
                <c:pt idx="30345">
                  <c:v>1529.546</c:v>
                </c:pt>
                <c:pt idx="30346">
                  <c:v>1529.586</c:v>
                </c:pt>
                <c:pt idx="30347">
                  <c:v>1529.6289999999999</c:v>
                </c:pt>
                <c:pt idx="30348">
                  <c:v>1529.6669999999999</c:v>
                </c:pt>
                <c:pt idx="30349">
                  <c:v>1529.71</c:v>
                </c:pt>
                <c:pt idx="30350">
                  <c:v>1529.7529999999999</c:v>
                </c:pt>
                <c:pt idx="30351">
                  <c:v>1529.7940000000001</c:v>
                </c:pt>
                <c:pt idx="30352">
                  <c:v>1529.835</c:v>
                </c:pt>
                <c:pt idx="30353">
                  <c:v>1529.877</c:v>
                </c:pt>
                <c:pt idx="30354">
                  <c:v>1529.915</c:v>
                </c:pt>
                <c:pt idx="30355">
                  <c:v>1529.9580000000001</c:v>
                </c:pt>
                <c:pt idx="30356">
                  <c:v>1530.002</c:v>
                </c:pt>
                <c:pt idx="30357">
                  <c:v>1530.0429999999999</c:v>
                </c:pt>
                <c:pt idx="30358">
                  <c:v>1530.0840000000001</c:v>
                </c:pt>
                <c:pt idx="30359">
                  <c:v>1530.1220000000001</c:v>
                </c:pt>
                <c:pt idx="30360">
                  <c:v>1530.162</c:v>
                </c:pt>
                <c:pt idx="30361">
                  <c:v>1530.2049999999999</c:v>
                </c:pt>
                <c:pt idx="30362">
                  <c:v>1530.2439999999999</c:v>
                </c:pt>
                <c:pt idx="30363">
                  <c:v>1530.2829999999999</c:v>
                </c:pt>
                <c:pt idx="30364">
                  <c:v>1530.325</c:v>
                </c:pt>
                <c:pt idx="30365">
                  <c:v>1530.366</c:v>
                </c:pt>
                <c:pt idx="30366">
                  <c:v>1530.4079999999999</c:v>
                </c:pt>
                <c:pt idx="30367">
                  <c:v>1530.4459999999999</c:v>
                </c:pt>
                <c:pt idx="30368">
                  <c:v>1530.489</c:v>
                </c:pt>
                <c:pt idx="30369">
                  <c:v>1530.53</c:v>
                </c:pt>
                <c:pt idx="30370">
                  <c:v>1530.567</c:v>
                </c:pt>
                <c:pt idx="30371">
                  <c:v>1530.604</c:v>
                </c:pt>
                <c:pt idx="30372">
                  <c:v>1530.646</c:v>
                </c:pt>
                <c:pt idx="30373">
                  <c:v>1530.683</c:v>
                </c:pt>
                <c:pt idx="30374">
                  <c:v>1530.7239999999999</c:v>
                </c:pt>
                <c:pt idx="30375">
                  <c:v>1530.7660000000001</c:v>
                </c:pt>
                <c:pt idx="30376">
                  <c:v>1530.809</c:v>
                </c:pt>
                <c:pt idx="30377">
                  <c:v>1530.85</c:v>
                </c:pt>
                <c:pt idx="30378">
                  <c:v>1530.8879999999999</c:v>
                </c:pt>
                <c:pt idx="30379">
                  <c:v>1530.9290000000001</c:v>
                </c:pt>
                <c:pt idx="30380">
                  <c:v>1530.9670000000001</c:v>
                </c:pt>
                <c:pt idx="30381">
                  <c:v>1531.0050000000001</c:v>
                </c:pt>
                <c:pt idx="30382">
                  <c:v>1531.04</c:v>
                </c:pt>
                <c:pt idx="30383">
                  <c:v>1531.0809999999999</c:v>
                </c:pt>
                <c:pt idx="30384">
                  <c:v>1531.124</c:v>
                </c:pt>
                <c:pt idx="30385">
                  <c:v>1531.1669999999999</c:v>
                </c:pt>
                <c:pt idx="30386">
                  <c:v>1531.211</c:v>
                </c:pt>
                <c:pt idx="30387">
                  <c:v>1531.25</c:v>
                </c:pt>
                <c:pt idx="30388">
                  <c:v>1531.287</c:v>
                </c:pt>
                <c:pt idx="30389">
                  <c:v>1531.328</c:v>
                </c:pt>
                <c:pt idx="30390">
                  <c:v>1531.367</c:v>
                </c:pt>
                <c:pt idx="30391">
                  <c:v>1531.4090000000001</c:v>
                </c:pt>
                <c:pt idx="30392">
                  <c:v>1531.45</c:v>
                </c:pt>
                <c:pt idx="30393">
                  <c:v>1531.492</c:v>
                </c:pt>
                <c:pt idx="30394">
                  <c:v>1531.5329999999999</c:v>
                </c:pt>
                <c:pt idx="30395">
                  <c:v>1531.5709999999999</c:v>
                </c:pt>
                <c:pt idx="30396">
                  <c:v>1531.6120000000001</c:v>
                </c:pt>
                <c:pt idx="30397">
                  <c:v>1531.65</c:v>
                </c:pt>
                <c:pt idx="30398">
                  <c:v>1531.691</c:v>
                </c:pt>
                <c:pt idx="30399">
                  <c:v>1531.731</c:v>
                </c:pt>
                <c:pt idx="30400">
                  <c:v>1531.7719999999999</c:v>
                </c:pt>
                <c:pt idx="30401">
                  <c:v>1531.8119999999999</c:v>
                </c:pt>
                <c:pt idx="30402">
                  <c:v>1531.854</c:v>
                </c:pt>
                <c:pt idx="30403">
                  <c:v>1531.894</c:v>
                </c:pt>
                <c:pt idx="30404">
                  <c:v>1531.981</c:v>
                </c:pt>
                <c:pt idx="30405">
                  <c:v>1532.088</c:v>
                </c:pt>
                <c:pt idx="30406">
                  <c:v>1532.1849999999999</c:v>
                </c:pt>
                <c:pt idx="30407">
                  <c:v>1532.2850000000001</c:v>
                </c:pt>
                <c:pt idx="30408">
                  <c:v>1532.384</c:v>
                </c:pt>
                <c:pt idx="30409">
                  <c:v>1532.4849999999999</c:v>
                </c:pt>
                <c:pt idx="30410">
                  <c:v>1532.5830000000001</c:v>
                </c:pt>
                <c:pt idx="30411">
                  <c:v>1532.6849999999999</c:v>
                </c:pt>
                <c:pt idx="30412">
                  <c:v>1532.79</c:v>
                </c:pt>
                <c:pt idx="30413">
                  <c:v>1532.8979999999999</c:v>
                </c:pt>
                <c:pt idx="30414">
                  <c:v>1533.001</c:v>
                </c:pt>
                <c:pt idx="30415">
                  <c:v>1533.0989999999999</c:v>
                </c:pt>
                <c:pt idx="30416">
                  <c:v>1533.204</c:v>
                </c:pt>
                <c:pt idx="30417">
                  <c:v>1533.299</c:v>
                </c:pt>
                <c:pt idx="30418">
                  <c:v>1533.3969999999999</c:v>
                </c:pt>
                <c:pt idx="30419">
                  <c:v>1533.4960000000001</c:v>
                </c:pt>
                <c:pt idx="30420">
                  <c:v>1533.597</c:v>
                </c:pt>
                <c:pt idx="30421">
                  <c:v>1533.6980000000001</c:v>
                </c:pt>
                <c:pt idx="30422">
                  <c:v>1533.797</c:v>
                </c:pt>
                <c:pt idx="30423">
                  <c:v>1533.902</c:v>
                </c:pt>
                <c:pt idx="30424">
                  <c:v>1533.9970000000001</c:v>
                </c:pt>
                <c:pt idx="30425">
                  <c:v>1534.104</c:v>
                </c:pt>
                <c:pt idx="30426">
                  <c:v>1534.1980000000001</c:v>
                </c:pt>
                <c:pt idx="30427">
                  <c:v>1534.3040000000001</c:v>
                </c:pt>
                <c:pt idx="30428">
                  <c:v>1534.404</c:v>
                </c:pt>
                <c:pt idx="30429">
                  <c:v>1534.501</c:v>
                </c:pt>
                <c:pt idx="30430">
                  <c:v>1534.6</c:v>
                </c:pt>
                <c:pt idx="30431">
                  <c:v>1534.6949999999999</c:v>
                </c:pt>
                <c:pt idx="30432">
                  <c:v>1534.8009999999999</c:v>
                </c:pt>
                <c:pt idx="30433">
                  <c:v>1534.9</c:v>
                </c:pt>
                <c:pt idx="30434">
                  <c:v>1535.0070000000001</c:v>
                </c:pt>
                <c:pt idx="30435">
                  <c:v>1535.106</c:v>
                </c:pt>
                <c:pt idx="30436">
                  <c:v>1535.204</c:v>
                </c:pt>
                <c:pt idx="30437">
                  <c:v>1535.309</c:v>
                </c:pt>
                <c:pt idx="30438">
                  <c:v>1535.4090000000001</c:v>
                </c:pt>
                <c:pt idx="30439">
                  <c:v>1535.5029999999999</c:v>
                </c:pt>
                <c:pt idx="30440">
                  <c:v>1535.6010000000001</c:v>
                </c:pt>
                <c:pt idx="30441">
                  <c:v>1535.7059999999999</c:v>
                </c:pt>
                <c:pt idx="30442">
                  <c:v>1535.8040000000001</c:v>
                </c:pt>
                <c:pt idx="30443">
                  <c:v>1535.896</c:v>
                </c:pt>
                <c:pt idx="30444">
                  <c:v>1535.9649999999999</c:v>
                </c:pt>
                <c:pt idx="30445">
                  <c:v>1536.001</c:v>
                </c:pt>
                <c:pt idx="30446">
                  <c:v>1536.0450000000001</c:v>
                </c:pt>
                <c:pt idx="30447">
                  <c:v>1536.0830000000001</c:v>
                </c:pt>
                <c:pt idx="30448">
                  <c:v>1536.1220000000001</c:v>
                </c:pt>
                <c:pt idx="30449">
                  <c:v>1536.162</c:v>
                </c:pt>
                <c:pt idx="30450">
                  <c:v>1536.2</c:v>
                </c:pt>
                <c:pt idx="30451">
                  <c:v>1536.241</c:v>
                </c:pt>
                <c:pt idx="30452">
                  <c:v>1536.2809999999999</c:v>
                </c:pt>
                <c:pt idx="30453">
                  <c:v>1536.3209999999999</c:v>
                </c:pt>
                <c:pt idx="30454">
                  <c:v>1536.3620000000001</c:v>
                </c:pt>
                <c:pt idx="30455">
                  <c:v>1536.402</c:v>
                </c:pt>
                <c:pt idx="30456">
                  <c:v>1536.442</c:v>
                </c:pt>
                <c:pt idx="30457">
                  <c:v>1536.4839999999999</c:v>
                </c:pt>
                <c:pt idx="30458">
                  <c:v>1536.528</c:v>
                </c:pt>
                <c:pt idx="30459">
                  <c:v>1536.568</c:v>
                </c:pt>
                <c:pt idx="30460">
                  <c:v>1536.607</c:v>
                </c:pt>
                <c:pt idx="30461">
                  <c:v>1536.65</c:v>
                </c:pt>
                <c:pt idx="30462">
                  <c:v>1536.69</c:v>
                </c:pt>
                <c:pt idx="30463">
                  <c:v>1536.732</c:v>
                </c:pt>
                <c:pt idx="30464">
                  <c:v>1536.7719999999999</c:v>
                </c:pt>
                <c:pt idx="30465">
                  <c:v>1536.8119999999999</c:v>
                </c:pt>
                <c:pt idx="30466">
                  <c:v>1536.854</c:v>
                </c:pt>
                <c:pt idx="30467">
                  <c:v>1536.8969999999999</c:v>
                </c:pt>
                <c:pt idx="30468">
                  <c:v>1536.9390000000001</c:v>
                </c:pt>
                <c:pt idx="30469">
                  <c:v>1536.9749999999999</c:v>
                </c:pt>
                <c:pt idx="30470">
                  <c:v>1537.018</c:v>
                </c:pt>
                <c:pt idx="30471">
                  <c:v>1537.058</c:v>
                </c:pt>
                <c:pt idx="30472">
                  <c:v>1537.098</c:v>
                </c:pt>
                <c:pt idx="30473">
                  <c:v>1537.1389999999999</c:v>
                </c:pt>
                <c:pt idx="30474">
                  <c:v>1537.1790000000001</c:v>
                </c:pt>
                <c:pt idx="30475">
                  <c:v>1537.22</c:v>
                </c:pt>
                <c:pt idx="30476">
                  <c:v>1537.259</c:v>
                </c:pt>
                <c:pt idx="30477">
                  <c:v>1537.299</c:v>
                </c:pt>
                <c:pt idx="30478">
                  <c:v>1537.34</c:v>
                </c:pt>
                <c:pt idx="30479">
                  <c:v>1537.384</c:v>
                </c:pt>
                <c:pt idx="30480">
                  <c:v>1537.422</c:v>
                </c:pt>
                <c:pt idx="30481">
                  <c:v>1537.461</c:v>
                </c:pt>
                <c:pt idx="30482">
                  <c:v>1537.502</c:v>
                </c:pt>
                <c:pt idx="30483">
                  <c:v>1537.5429999999999</c:v>
                </c:pt>
                <c:pt idx="30484">
                  <c:v>1537.586</c:v>
                </c:pt>
                <c:pt idx="30485">
                  <c:v>1537.6279999999999</c:v>
                </c:pt>
                <c:pt idx="30486">
                  <c:v>1537.6679999999999</c:v>
                </c:pt>
                <c:pt idx="30487">
                  <c:v>1537.7080000000001</c:v>
                </c:pt>
                <c:pt idx="30488">
                  <c:v>1537.752</c:v>
                </c:pt>
                <c:pt idx="30489">
                  <c:v>1537.79</c:v>
                </c:pt>
                <c:pt idx="30490">
                  <c:v>1537.8330000000001</c:v>
                </c:pt>
                <c:pt idx="30491">
                  <c:v>1537.876</c:v>
                </c:pt>
                <c:pt idx="30492">
                  <c:v>1537.914</c:v>
                </c:pt>
                <c:pt idx="30493">
                  <c:v>1537.953</c:v>
                </c:pt>
                <c:pt idx="30494">
                  <c:v>1537.989</c:v>
                </c:pt>
                <c:pt idx="30495">
                  <c:v>1538.028</c:v>
                </c:pt>
                <c:pt idx="30496">
                  <c:v>1538.066</c:v>
                </c:pt>
                <c:pt idx="30497">
                  <c:v>1538.1089999999999</c:v>
                </c:pt>
                <c:pt idx="30498">
                  <c:v>1538.146</c:v>
                </c:pt>
                <c:pt idx="30499">
                  <c:v>1538.184</c:v>
                </c:pt>
                <c:pt idx="30500">
                  <c:v>1538.223</c:v>
                </c:pt>
                <c:pt idx="30501">
                  <c:v>1538.2650000000001</c:v>
                </c:pt>
                <c:pt idx="30502">
                  <c:v>1538.307</c:v>
                </c:pt>
                <c:pt idx="30503">
                  <c:v>1538.3489999999999</c:v>
                </c:pt>
                <c:pt idx="30504">
                  <c:v>1538.3920000000001</c:v>
                </c:pt>
                <c:pt idx="30505">
                  <c:v>1538.433</c:v>
                </c:pt>
                <c:pt idx="30506">
                  <c:v>1538.4739999999999</c:v>
                </c:pt>
                <c:pt idx="30507">
                  <c:v>1538.5139999999999</c:v>
                </c:pt>
                <c:pt idx="30508">
                  <c:v>1538.556</c:v>
                </c:pt>
                <c:pt idx="30509">
                  <c:v>1538.595</c:v>
                </c:pt>
                <c:pt idx="30510">
                  <c:v>1538.634</c:v>
                </c:pt>
                <c:pt idx="30511">
                  <c:v>1538.675</c:v>
                </c:pt>
                <c:pt idx="30512">
                  <c:v>1538.7159999999999</c:v>
                </c:pt>
                <c:pt idx="30513">
                  <c:v>1538.7550000000001</c:v>
                </c:pt>
                <c:pt idx="30514">
                  <c:v>1538.796</c:v>
                </c:pt>
                <c:pt idx="30515">
                  <c:v>1538.836</c:v>
                </c:pt>
                <c:pt idx="30516">
                  <c:v>1538.875</c:v>
                </c:pt>
                <c:pt idx="30517">
                  <c:v>1538.914</c:v>
                </c:pt>
                <c:pt idx="30518">
                  <c:v>1538.96</c:v>
                </c:pt>
                <c:pt idx="30519">
                  <c:v>1539.001</c:v>
                </c:pt>
                <c:pt idx="30520">
                  <c:v>1539.0429999999999</c:v>
                </c:pt>
                <c:pt idx="30521">
                  <c:v>1539.0820000000001</c:v>
                </c:pt>
                <c:pt idx="30522">
                  <c:v>1539.124</c:v>
                </c:pt>
                <c:pt idx="30523">
                  <c:v>1539.1659999999999</c:v>
                </c:pt>
                <c:pt idx="30524">
                  <c:v>1539.2059999999999</c:v>
                </c:pt>
                <c:pt idx="30525">
                  <c:v>1539.2460000000001</c:v>
                </c:pt>
                <c:pt idx="30526">
                  <c:v>1539.2840000000001</c:v>
                </c:pt>
                <c:pt idx="30527">
                  <c:v>1539.328</c:v>
                </c:pt>
                <c:pt idx="30528">
                  <c:v>1539.37</c:v>
                </c:pt>
                <c:pt idx="30529">
                  <c:v>1539.413</c:v>
                </c:pt>
                <c:pt idx="30530">
                  <c:v>1539.451</c:v>
                </c:pt>
                <c:pt idx="30531">
                  <c:v>1539.491</c:v>
                </c:pt>
                <c:pt idx="30532">
                  <c:v>1539.529</c:v>
                </c:pt>
                <c:pt idx="30533">
                  <c:v>1539.5709999999999</c:v>
                </c:pt>
                <c:pt idx="30534">
                  <c:v>1539.6089999999999</c:v>
                </c:pt>
                <c:pt idx="30535">
                  <c:v>1539.65</c:v>
                </c:pt>
                <c:pt idx="30536">
                  <c:v>1539.69</c:v>
                </c:pt>
                <c:pt idx="30537">
                  <c:v>1539.732</c:v>
                </c:pt>
                <c:pt idx="30538">
                  <c:v>1539.7729999999999</c:v>
                </c:pt>
                <c:pt idx="30539">
                  <c:v>1539.8130000000001</c:v>
                </c:pt>
                <c:pt idx="30540">
                  <c:v>1539.856</c:v>
                </c:pt>
                <c:pt idx="30541">
                  <c:v>1539.8979999999999</c:v>
                </c:pt>
                <c:pt idx="30542">
                  <c:v>1539.9390000000001</c:v>
                </c:pt>
                <c:pt idx="30543">
                  <c:v>1539.98</c:v>
                </c:pt>
                <c:pt idx="30544">
                  <c:v>1540.0170000000001</c:v>
                </c:pt>
                <c:pt idx="30545">
                  <c:v>1540.057</c:v>
                </c:pt>
                <c:pt idx="30546">
                  <c:v>1540.0989999999999</c:v>
                </c:pt>
                <c:pt idx="30547">
                  <c:v>1540.1410000000001</c:v>
                </c:pt>
                <c:pt idx="30548">
                  <c:v>1540.182</c:v>
                </c:pt>
                <c:pt idx="30549">
                  <c:v>1540.221</c:v>
                </c:pt>
                <c:pt idx="30550">
                  <c:v>1540.2650000000001</c:v>
                </c:pt>
                <c:pt idx="30551">
                  <c:v>1540.306</c:v>
                </c:pt>
                <c:pt idx="30552">
                  <c:v>1540.347</c:v>
                </c:pt>
                <c:pt idx="30553">
                  <c:v>1540.386</c:v>
                </c:pt>
                <c:pt idx="30554">
                  <c:v>1540.425</c:v>
                </c:pt>
                <c:pt idx="30555">
                  <c:v>1540.461</c:v>
                </c:pt>
                <c:pt idx="30556">
                  <c:v>1540.5029999999999</c:v>
                </c:pt>
                <c:pt idx="30557">
                  <c:v>1540.546</c:v>
                </c:pt>
                <c:pt idx="30558">
                  <c:v>1540.587</c:v>
                </c:pt>
                <c:pt idx="30559">
                  <c:v>1540.626</c:v>
                </c:pt>
                <c:pt idx="30560">
                  <c:v>1540.67</c:v>
                </c:pt>
                <c:pt idx="30561">
                  <c:v>1540.712</c:v>
                </c:pt>
                <c:pt idx="30562">
                  <c:v>1540.7539999999999</c:v>
                </c:pt>
                <c:pt idx="30563">
                  <c:v>1540.789</c:v>
                </c:pt>
                <c:pt idx="30564">
                  <c:v>1540.828</c:v>
                </c:pt>
                <c:pt idx="30565">
                  <c:v>1540.867</c:v>
                </c:pt>
                <c:pt idx="30566">
                  <c:v>1540.91</c:v>
                </c:pt>
                <c:pt idx="30567">
                  <c:v>1540.951</c:v>
                </c:pt>
                <c:pt idx="30568">
                  <c:v>1540.9929999999999</c:v>
                </c:pt>
                <c:pt idx="30569">
                  <c:v>1541.0340000000001</c:v>
                </c:pt>
                <c:pt idx="30570">
                  <c:v>1541.0740000000001</c:v>
                </c:pt>
                <c:pt idx="30571">
                  <c:v>1541.1120000000001</c:v>
                </c:pt>
                <c:pt idx="30572">
                  <c:v>1541.152</c:v>
                </c:pt>
                <c:pt idx="30573">
                  <c:v>1541.193</c:v>
                </c:pt>
                <c:pt idx="30574">
                  <c:v>1541.2380000000001</c:v>
                </c:pt>
                <c:pt idx="30575">
                  <c:v>1541.278</c:v>
                </c:pt>
                <c:pt idx="30576">
                  <c:v>1541.319</c:v>
                </c:pt>
                <c:pt idx="30577">
                  <c:v>1541.3610000000001</c:v>
                </c:pt>
                <c:pt idx="30578">
                  <c:v>1541.4010000000001</c:v>
                </c:pt>
                <c:pt idx="30579">
                  <c:v>1541.441</c:v>
                </c:pt>
                <c:pt idx="30580">
                  <c:v>1541.481</c:v>
                </c:pt>
                <c:pt idx="30581">
                  <c:v>1541.52</c:v>
                </c:pt>
                <c:pt idx="30582">
                  <c:v>1541.5619999999999</c:v>
                </c:pt>
                <c:pt idx="30583">
                  <c:v>1541.6020000000001</c:v>
                </c:pt>
                <c:pt idx="30584">
                  <c:v>1541.6410000000001</c:v>
                </c:pt>
                <c:pt idx="30585">
                  <c:v>1541.681</c:v>
                </c:pt>
                <c:pt idx="30586">
                  <c:v>1541.7249999999999</c:v>
                </c:pt>
                <c:pt idx="30587">
                  <c:v>1541.7619999999999</c:v>
                </c:pt>
                <c:pt idx="30588">
                  <c:v>1541.8030000000001</c:v>
                </c:pt>
                <c:pt idx="30589">
                  <c:v>1541.845</c:v>
                </c:pt>
                <c:pt idx="30590">
                  <c:v>1541.883</c:v>
                </c:pt>
                <c:pt idx="30591">
                  <c:v>1541.924</c:v>
                </c:pt>
                <c:pt idx="30592">
                  <c:v>1541.9639999999999</c:v>
                </c:pt>
                <c:pt idx="30593">
                  <c:v>1542.0050000000001</c:v>
                </c:pt>
                <c:pt idx="30594">
                  <c:v>1542.0519999999999</c:v>
                </c:pt>
                <c:pt idx="30595">
                  <c:v>1542.0909999999999</c:v>
                </c:pt>
                <c:pt idx="30596">
                  <c:v>1542.1320000000001</c:v>
                </c:pt>
                <c:pt idx="30597">
                  <c:v>1542.174</c:v>
                </c:pt>
                <c:pt idx="30598">
                  <c:v>1542.2139999999999</c:v>
                </c:pt>
                <c:pt idx="30599">
                  <c:v>1542.258</c:v>
                </c:pt>
                <c:pt idx="30600">
                  <c:v>1542.297</c:v>
                </c:pt>
                <c:pt idx="30601">
                  <c:v>1542.338</c:v>
                </c:pt>
                <c:pt idx="30602">
                  <c:v>1542.375</c:v>
                </c:pt>
                <c:pt idx="30603">
                  <c:v>1542.4159999999999</c:v>
                </c:pt>
                <c:pt idx="30604">
                  <c:v>1542.4570000000001</c:v>
                </c:pt>
                <c:pt idx="30605">
                  <c:v>1542.4970000000001</c:v>
                </c:pt>
                <c:pt idx="30606">
                  <c:v>1542.5360000000001</c:v>
                </c:pt>
                <c:pt idx="30607">
                  <c:v>1542.577</c:v>
                </c:pt>
                <c:pt idx="30608">
                  <c:v>1542.614</c:v>
                </c:pt>
                <c:pt idx="30609">
                  <c:v>1542.6510000000001</c:v>
                </c:pt>
                <c:pt idx="30610">
                  <c:v>1542.692</c:v>
                </c:pt>
                <c:pt idx="30611">
                  <c:v>1542.731</c:v>
                </c:pt>
                <c:pt idx="30612">
                  <c:v>1542.769</c:v>
                </c:pt>
                <c:pt idx="30613">
                  <c:v>1542.807</c:v>
                </c:pt>
                <c:pt idx="30614">
                  <c:v>1542.8489999999999</c:v>
                </c:pt>
                <c:pt idx="30615">
                  <c:v>1542.8910000000001</c:v>
                </c:pt>
                <c:pt idx="30616">
                  <c:v>1542.933</c:v>
                </c:pt>
                <c:pt idx="30617">
                  <c:v>1542.9749999999999</c:v>
                </c:pt>
                <c:pt idx="30618">
                  <c:v>1543.0160000000001</c:v>
                </c:pt>
                <c:pt idx="30619">
                  <c:v>1543.056</c:v>
                </c:pt>
                <c:pt idx="30620">
                  <c:v>1543.096</c:v>
                </c:pt>
                <c:pt idx="30621">
                  <c:v>1543.1369999999999</c:v>
                </c:pt>
                <c:pt idx="30622">
                  <c:v>1543.18</c:v>
                </c:pt>
                <c:pt idx="30623">
                  <c:v>1543.2190000000001</c:v>
                </c:pt>
                <c:pt idx="30624">
                  <c:v>1543.2619999999999</c:v>
                </c:pt>
                <c:pt idx="30625">
                  <c:v>1543.3019999999999</c:v>
                </c:pt>
                <c:pt idx="30626">
                  <c:v>1543.34</c:v>
                </c:pt>
                <c:pt idx="30627">
                  <c:v>1543.38</c:v>
                </c:pt>
                <c:pt idx="30628">
                  <c:v>1543.424</c:v>
                </c:pt>
                <c:pt idx="30629">
                  <c:v>1543.461</c:v>
                </c:pt>
                <c:pt idx="30630">
                  <c:v>1543.5039999999999</c:v>
                </c:pt>
                <c:pt idx="30631">
                  <c:v>1543.5440000000001</c:v>
                </c:pt>
                <c:pt idx="30632">
                  <c:v>1543.585</c:v>
                </c:pt>
                <c:pt idx="30633">
                  <c:v>1543.626</c:v>
                </c:pt>
                <c:pt idx="30634">
                  <c:v>1543.664</c:v>
                </c:pt>
                <c:pt idx="30635">
                  <c:v>1543.7049999999999</c:v>
                </c:pt>
                <c:pt idx="30636">
                  <c:v>1543.7439999999999</c:v>
                </c:pt>
                <c:pt idx="30637">
                  <c:v>1543.787</c:v>
                </c:pt>
                <c:pt idx="30638">
                  <c:v>1543.829</c:v>
                </c:pt>
                <c:pt idx="30639">
                  <c:v>1543.8689999999999</c:v>
                </c:pt>
                <c:pt idx="30640">
                  <c:v>1543.9059999999999</c:v>
                </c:pt>
                <c:pt idx="30641">
                  <c:v>1543.9469999999999</c:v>
                </c:pt>
                <c:pt idx="30642">
                  <c:v>1543.9870000000001</c:v>
                </c:pt>
                <c:pt idx="30643">
                  <c:v>1544.03</c:v>
                </c:pt>
                <c:pt idx="30644">
                  <c:v>1544.0719999999999</c:v>
                </c:pt>
                <c:pt idx="30645">
                  <c:v>1544.1089999999999</c:v>
                </c:pt>
                <c:pt idx="30646">
                  <c:v>1544.153</c:v>
                </c:pt>
                <c:pt idx="30647">
                  <c:v>1544.193</c:v>
                </c:pt>
                <c:pt idx="30648">
                  <c:v>1544.231</c:v>
                </c:pt>
                <c:pt idx="30649">
                  <c:v>1544.2719999999999</c:v>
                </c:pt>
                <c:pt idx="30650">
                  <c:v>1544.3150000000001</c:v>
                </c:pt>
                <c:pt idx="30651">
                  <c:v>1544.355</c:v>
                </c:pt>
                <c:pt idx="30652">
                  <c:v>1544.396</c:v>
                </c:pt>
                <c:pt idx="30653">
                  <c:v>1544.433</c:v>
                </c:pt>
                <c:pt idx="30654">
                  <c:v>1544.4739999999999</c:v>
                </c:pt>
                <c:pt idx="30655">
                  <c:v>1544.5170000000001</c:v>
                </c:pt>
                <c:pt idx="30656">
                  <c:v>1544.558</c:v>
                </c:pt>
                <c:pt idx="30657">
                  <c:v>1544.6</c:v>
                </c:pt>
                <c:pt idx="30658">
                  <c:v>1544.6379999999999</c:v>
                </c:pt>
                <c:pt idx="30659">
                  <c:v>1544.68</c:v>
                </c:pt>
                <c:pt idx="30660">
                  <c:v>1544.721</c:v>
                </c:pt>
                <c:pt idx="30661">
                  <c:v>1544.761</c:v>
                </c:pt>
                <c:pt idx="30662">
                  <c:v>1544.8019999999999</c:v>
                </c:pt>
                <c:pt idx="30663">
                  <c:v>1544.8430000000001</c:v>
                </c:pt>
                <c:pt idx="30664">
                  <c:v>1544.885</c:v>
                </c:pt>
                <c:pt idx="30665">
                  <c:v>1544.9290000000001</c:v>
                </c:pt>
                <c:pt idx="30666">
                  <c:v>1544.971</c:v>
                </c:pt>
                <c:pt idx="30667">
                  <c:v>1545.0119999999999</c:v>
                </c:pt>
                <c:pt idx="30668">
                  <c:v>1545.0519999999999</c:v>
                </c:pt>
                <c:pt idx="30669">
                  <c:v>1545.0930000000001</c:v>
                </c:pt>
                <c:pt idx="30670">
                  <c:v>1545.133</c:v>
                </c:pt>
                <c:pt idx="30671">
                  <c:v>1545.174</c:v>
                </c:pt>
                <c:pt idx="30672">
                  <c:v>1545.213</c:v>
                </c:pt>
                <c:pt idx="30673">
                  <c:v>1545.2550000000001</c:v>
                </c:pt>
                <c:pt idx="30674">
                  <c:v>1545.297</c:v>
                </c:pt>
                <c:pt idx="30675">
                  <c:v>1545.338</c:v>
                </c:pt>
                <c:pt idx="30676">
                  <c:v>1545.377</c:v>
                </c:pt>
                <c:pt idx="30677">
                  <c:v>1545.4159999999999</c:v>
                </c:pt>
                <c:pt idx="30678">
                  <c:v>1545.4549999999999</c:v>
                </c:pt>
                <c:pt idx="30679">
                  <c:v>1545.4960000000001</c:v>
                </c:pt>
                <c:pt idx="30680">
                  <c:v>1545.539</c:v>
                </c:pt>
                <c:pt idx="30681">
                  <c:v>1545.58</c:v>
                </c:pt>
                <c:pt idx="30682">
                  <c:v>1545.6210000000001</c:v>
                </c:pt>
                <c:pt idx="30683">
                  <c:v>1545.663</c:v>
                </c:pt>
                <c:pt idx="30684">
                  <c:v>1545.7</c:v>
                </c:pt>
                <c:pt idx="30685">
                  <c:v>1545.7439999999999</c:v>
                </c:pt>
                <c:pt idx="30686">
                  <c:v>1545.7850000000001</c:v>
                </c:pt>
                <c:pt idx="30687">
                  <c:v>1545.828</c:v>
                </c:pt>
                <c:pt idx="30688">
                  <c:v>1545.867</c:v>
                </c:pt>
                <c:pt idx="30689">
                  <c:v>1545.9069999999999</c:v>
                </c:pt>
                <c:pt idx="30690">
                  <c:v>1545.952</c:v>
                </c:pt>
                <c:pt idx="30691">
                  <c:v>1545.99</c:v>
                </c:pt>
                <c:pt idx="30692">
                  <c:v>1546.047</c:v>
                </c:pt>
                <c:pt idx="30693">
                  <c:v>1546.144</c:v>
                </c:pt>
                <c:pt idx="30694">
                  <c:v>1546.241</c:v>
                </c:pt>
                <c:pt idx="30695">
                  <c:v>1546.3330000000001</c:v>
                </c:pt>
                <c:pt idx="30696">
                  <c:v>1546.433</c:v>
                </c:pt>
                <c:pt idx="30697">
                  <c:v>1546.5350000000001</c:v>
                </c:pt>
                <c:pt idx="30698">
                  <c:v>1546.6389999999999</c:v>
                </c:pt>
                <c:pt idx="30699">
                  <c:v>1546.7370000000001</c:v>
                </c:pt>
                <c:pt idx="30700">
                  <c:v>1546.845</c:v>
                </c:pt>
                <c:pt idx="30701">
                  <c:v>1546.9449999999999</c:v>
                </c:pt>
                <c:pt idx="30702">
                  <c:v>1547.039</c:v>
                </c:pt>
                <c:pt idx="30703">
                  <c:v>1547.127</c:v>
                </c:pt>
                <c:pt idx="30704">
                  <c:v>1547.23</c:v>
                </c:pt>
                <c:pt idx="30705">
                  <c:v>1547.3240000000001</c:v>
                </c:pt>
                <c:pt idx="30706">
                  <c:v>1547.4159999999999</c:v>
                </c:pt>
                <c:pt idx="30707">
                  <c:v>1547.5139999999999</c:v>
                </c:pt>
                <c:pt idx="30708">
                  <c:v>1547.6279999999999</c:v>
                </c:pt>
                <c:pt idx="30709">
                  <c:v>1547.7280000000001</c:v>
                </c:pt>
                <c:pt idx="30710">
                  <c:v>1547.82</c:v>
                </c:pt>
                <c:pt idx="30711">
                  <c:v>1547.9159999999999</c:v>
                </c:pt>
                <c:pt idx="30712">
                  <c:v>1548.0129999999999</c:v>
                </c:pt>
                <c:pt idx="30713">
                  <c:v>1548.11</c:v>
                </c:pt>
                <c:pt idx="30714">
                  <c:v>1548.2170000000001</c:v>
                </c:pt>
                <c:pt idx="30715">
                  <c:v>1548.327</c:v>
                </c:pt>
                <c:pt idx="30716">
                  <c:v>1548.43</c:v>
                </c:pt>
                <c:pt idx="30717">
                  <c:v>1548.529</c:v>
                </c:pt>
                <c:pt idx="30718">
                  <c:v>1548.6220000000001</c:v>
                </c:pt>
                <c:pt idx="30719">
                  <c:v>1548.7139999999999</c:v>
                </c:pt>
                <c:pt idx="30720">
                  <c:v>1548.8150000000001</c:v>
                </c:pt>
                <c:pt idx="30721">
                  <c:v>1548.922</c:v>
                </c:pt>
                <c:pt idx="30722">
                  <c:v>1549.018</c:v>
                </c:pt>
                <c:pt idx="30723">
                  <c:v>1549.117</c:v>
                </c:pt>
                <c:pt idx="30724">
                  <c:v>1549.211</c:v>
                </c:pt>
                <c:pt idx="30725">
                  <c:v>1549.306</c:v>
                </c:pt>
                <c:pt idx="30726">
                  <c:v>1549.396</c:v>
                </c:pt>
                <c:pt idx="30727">
                  <c:v>1549.502</c:v>
                </c:pt>
                <c:pt idx="30728">
                  <c:v>1549.598</c:v>
                </c:pt>
                <c:pt idx="30729">
                  <c:v>1549.6980000000001</c:v>
                </c:pt>
                <c:pt idx="30730">
                  <c:v>1549.7909999999999</c:v>
                </c:pt>
                <c:pt idx="30731">
                  <c:v>1549.895</c:v>
                </c:pt>
                <c:pt idx="30732">
                  <c:v>1549.9929999999999</c:v>
                </c:pt>
                <c:pt idx="30733">
                  <c:v>1550.068</c:v>
                </c:pt>
                <c:pt idx="30734">
                  <c:v>1550.1079999999999</c:v>
                </c:pt>
                <c:pt idx="30735">
                  <c:v>1550.144</c:v>
                </c:pt>
                <c:pt idx="30736">
                  <c:v>1550.183</c:v>
                </c:pt>
                <c:pt idx="30737">
                  <c:v>1550.223</c:v>
                </c:pt>
                <c:pt idx="30738">
                  <c:v>1550.2639999999999</c:v>
                </c:pt>
                <c:pt idx="30739">
                  <c:v>1550.3030000000001</c:v>
                </c:pt>
                <c:pt idx="30740">
                  <c:v>1550.3420000000001</c:v>
                </c:pt>
                <c:pt idx="30741">
                  <c:v>1550.383</c:v>
                </c:pt>
                <c:pt idx="30742">
                  <c:v>1550.425</c:v>
                </c:pt>
                <c:pt idx="30743">
                  <c:v>1550.4659999999999</c:v>
                </c:pt>
                <c:pt idx="30744">
                  <c:v>1550.509</c:v>
                </c:pt>
                <c:pt idx="30745">
                  <c:v>1550.55</c:v>
                </c:pt>
                <c:pt idx="30746">
                  <c:v>1550.5930000000001</c:v>
                </c:pt>
                <c:pt idx="30747">
                  <c:v>1550.634</c:v>
                </c:pt>
                <c:pt idx="30748">
                  <c:v>1550.674</c:v>
                </c:pt>
                <c:pt idx="30749">
                  <c:v>1550.7180000000001</c:v>
                </c:pt>
                <c:pt idx="30750">
                  <c:v>1550.759</c:v>
                </c:pt>
                <c:pt idx="30751">
                  <c:v>1550.8009999999999</c:v>
                </c:pt>
                <c:pt idx="30752">
                  <c:v>1550.8420000000001</c:v>
                </c:pt>
                <c:pt idx="30753">
                  <c:v>1550.883</c:v>
                </c:pt>
                <c:pt idx="30754">
                  <c:v>1550.924</c:v>
                </c:pt>
                <c:pt idx="30755">
                  <c:v>1550.9659999999999</c:v>
                </c:pt>
                <c:pt idx="30756">
                  <c:v>1551.009</c:v>
                </c:pt>
                <c:pt idx="30757">
                  <c:v>1551.048</c:v>
                </c:pt>
                <c:pt idx="30758">
                  <c:v>1551.0889999999999</c:v>
                </c:pt>
                <c:pt idx="30759">
                  <c:v>1551.13</c:v>
                </c:pt>
                <c:pt idx="30760">
                  <c:v>1551.17</c:v>
                </c:pt>
                <c:pt idx="30761">
                  <c:v>1551.2080000000001</c:v>
                </c:pt>
                <c:pt idx="30762">
                  <c:v>1551.25</c:v>
                </c:pt>
                <c:pt idx="30763">
                  <c:v>1551.2919999999999</c:v>
                </c:pt>
                <c:pt idx="30764">
                  <c:v>1551.3340000000001</c:v>
                </c:pt>
                <c:pt idx="30765">
                  <c:v>1551.374</c:v>
                </c:pt>
                <c:pt idx="30766">
                  <c:v>1551.414</c:v>
                </c:pt>
                <c:pt idx="30767">
                  <c:v>1551.4549999999999</c:v>
                </c:pt>
                <c:pt idx="30768">
                  <c:v>1551.4970000000001</c:v>
                </c:pt>
                <c:pt idx="30769">
                  <c:v>1551.54</c:v>
                </c:pt>
                <c:pt idx="30770">
                  <c:v>1551.5830000000001</c:v>
                </c:pt>
                <c:pt idx="30771">
                  <c:v>1551.626</c:v>
                </c:pt>
                <c:pt idx="30772">
                  <c:v>1551.664</c:v>
                </c:pt>
                <c:pt idx="30773">
                  <c:v>1551.703</c:v>
                </c:pt>
                <c:pt idx="30774">
                  <c:v>1551.741</c:v>
                </c:pt>
                <c:pt idx="30775">
                  <c:v>1551.7819999999999</c:v>
                </c:pt>
                <c:pt idx="30776">
                  <c:v>1551.819</c:v>
                </c:pt>
                <c:pt idx="30777">
                  <c:v>1551.8610000000001</c:v>
                </c:pt>
                <c:pt idx="30778">
                  <c:v>1551.9010000000001</c:v>
                </c:pt>
                <c:pt idx="30779">
                  <c:v>1551.9390000000001</c:v>
                </c:pt>
                <c:pt idx="30780">
                  <c:v>1551.98</c:v>
                </c:pt>
                <c:pt idx="30781">
                  <c:v>1552.021</c:v>
                </c:pt>
                <c:pt idx="30782">
                  <c:v>1552.0609999999999</c:v>
                </c:pt>
                <c:pt idx="30783">
                  <c:v>1552.1010000000001</c:v>
                </c:pt>
                <c:pt idx="30784">
                  <c:v>1552.1389999999999</c:v>
                </c:pt>
                <c:pt idx="30785">
                  <c:v>1552.1790000000001</c:v>
                </c:pt>
                <c:pt idx="30786">
                  <c:v>1552.2190000000001</c:v>
                </c:pt>
                <c:pt idx="30787">
                  <c:v>1552.26</c:v>
                </c:pt>
                <c:pt idx="30788">
                  <c:v>1552.3009999999999</c:v>
                </c:pt>
                <c:pt idx="30789">
                  <c:v>1552.3389999999999</c:v>
                </c:pt>
                <c:pt idx="30790">
                  <c:v>1552.3820000000001</c:v>
                </c:pt>
                <c:pt idx="30791">
                  <c:v>1552.423</c:v>
                </c:pt>
                <c:pt idx="30792">
                  <c:v>1552.4639999999999</c:v>
                </c:pt>
                <c:pt idx="30793">
                  <c:v>1552.5060000000001</c:v>
                </c:pt>
                <c:pt idx="30794">
                  <c:v>1552.546</c:v>
                </c:pt>
                <c:pt idx="30795">
                  <c:v>1552.587</c:v>
                </c:pt>
                <c:pt idx="30796">
                  <c:v>1552.626</c:v>
                </c:pt>
                <c:pt idx="30797">
                  <c:v>1552.6659999999999</c:v>
                </c:pt>
                <c:pt idx="30798">
                  <c:v>1552.7059999999999</c:v>
                </c:pt>
                <c:pt idx="30799">
                  <c:v>1552.7449999999999</c:v>
                </c:pt>
                <c:pt idx="30800">
                  <c:v>1552.7860000000001</c:v>
                </c:pt>
                <c:pt idx="30801">
                  <c:v>1552.828</c:v>
                </c:pt>
                <c:pt idx="30802">
                  <c:v>1552.87</c:v>
                </c:pt>
                <c:pt idx="30803">
                  <c:v>1552.9090000000001</c:v>
                </c:pt>
                <c:pt idx="30804">
                  <c:v>1552.9490000000001</c:v>
                </c:pt>
                <c:pt idx="30805">
                  <c:v>1552.9860000000001</c:v>
                </c:pt>
                <c:pt idx="30806">
                  <c:v>1553.027</c:v>
                </c:pt>
                <c:pt idx="30807">
                  <c:v>1553.066</c:v>
                </c:pt>
                <c:pt idx="30808">
                  <c:v>1553.107</c:v>
                </c:pt>
                <c:pt idx="30809">
                  <c:v>1553.145</c:v>
                </c:pt>
                <c:pt idx="30810">
                  <c:v>1553.184</c:v>
                </c:pt>
                <c:pt idx="30811">
                  <c:v>1553.2249999999999</c:v>
                </c:pt>
                <c:pt idx="30812">
                  <c:v>1553.2650000000001</c:v>
                </c:pt>
                <c:pt idx="30813">
                  <c:v>1553.3050000000001</c:v>
                </c:pt>
                <c:pt idx="30814">
                  <c:v>1553.345</c:v>
                </c:pt>
                <c:pt idx="30815">
                  <c:v>1553.385</c:v>
                </c:pt>
                <c:pt idx="30816">
                  <c:v>1553.424</c:v>
                </c:pt>
                <c:pt idx="30817">
                  <c:v>1553.4659999999999</c:v>
                </c:pt>
                <c:pt idx="30818">
                  <c:v>1553.5050000000001</c:v>
                </c:pt>
                <c:pt idx="30819">
                  <c:v>1553.546</c:v>
                </c:pt>
                <c:pt idx="30820">
                  <c:v>1553.5889999999999</c:v>
                </c:pt>
                <c:pt idx="30821">
                  <c:v>1553.6320000000001</c:v>
                </c:pt>
                <c:pt idx="30822">
                  <c:v>1553.675</c:v>
                </c:pt>
                <c:pt idx="30823">
                  <c:v>1553.7149999999999</c:v>
                </c:pt>
                <c:pt idx="30824">
                  <c:v>1553.7529999999999</c:v>
                </c:pt>
                <c:pt idx="30825">
                  <c:v>1553.796</c:v>
                </c:pt>
                <c:pt idx="30826">
                  <c:v>1553.8340000000001</c:v>
                </c:pt>
                <c:pt idx="30827">
                  <c:v>1553.874</c:v>
                </c:pt>
                <c:pt idx="30828">
                  <c:v>1553.9159999999999</c:v>
                </c:pt>
                <c:pt idx="30829">
                  <c:v>1553.96</c:v>
                </c:pt>
                <c:pt idx="30830">
                  <c:v>1553.999</c:v>
                </c:pt>
                <c:pt idx="30831">
                  <c:v>1554.04</c:v>
                </c:pt>
                <c:pt idx="30832">
                  <c:v>1554.0820000000001</c:v>
                </c:pt>
                <c:pt idx="30833">
                  <c:v>1554.1780000000001</c:v>
                </c:pt>
                <c:pt idx="30834">
                  <c:v>1554.279</c:v>
                </c:pt>
                <c:pt idx="30835">
                  <c:v>1554.376</c:v>
                </c:pt>
                <c:pt idx="30836">
                  <c:v>1554.4749999999999</c:v>
                </c:pt>
                <c:pt idx="30837">
                  <c:v>1554.5809999999999</c:v>
                </c:pt>
                <c:pt idx="30838">
                  <c:v>1554.682</c:v>
                </c:pt>
                <c:pt idx="30839">
                  <c:v>1554.787</c:v>
                </c:pt>
                <c:pt idx="30840">
                  <c:v>1554.8910000000001</c:v>
                </c:pt>
                <c:pt idx="30841">
                  <c:v>1555.0060000000001</c:v>
                </c:pt>
                <c:pt idx="30842">
                  <c:v>1555.11</c:v>
                </c:pt>
                <c:pt idx="30843">
                  <c:v>1555.211</c:v>
                </c:pt>
                <c:pt idx="30844">
                  <c:v>1555.309</c:v>
                </c:pt>
                <c:pt idx="30845">
                  <c:v>1555.41</c:v>
                </c:pt>
                <c:pt idx="30846">
                  <c:v>1555.5039999999999</c:v>
                </c:pt>
                <c:pt idx="30847">
                  <c:v>1555.604</c:v>
                </c:pt>
                <c:pt idx="30848">
                  <c:v>1555.6969999999999</c:v>
                </c:pt>
                <c:pt idx="30849">
                  <c:v>1555.8009999999999</c:v>
                </c:pt>
                <c:pt idx="30850">
                  <c:v>1555.904</c:v>
                </c:pt>
                <c:pt idx="30851">
                  <c:v>1556.0060000000001</c:v>
                </c:pt>
                <c:pt idx="30852">
                  <c:v>1556.106</c:v>
                </c:pt>
                <c:pt idx="30853">
                  <c:v>1556.2070000000001</c:v>
                </c:pt>
                <c:pt idx="30854">
                  <c:v>1556.309</c:v>
                </c:pt>
                <c:pt idx="30855">
                  <c:v>1556.4179999999999</c:v>
                </c:pt>
                <c:pt idx="30856">
                  <c:v>1556.5219999999999</c:v>
                </c:pt>
                <c:pt idx="30857">
                  <c:v>1556.6220000000001</c:v>
                </c:pt>
                <c:pt idx="30858">
                  <c:v>1556.7190000000001</c:v>
                </c:pt>
                <c:pt idx="30859">
                  <c:v>1556.8119999999999</c:v>
                </c:pt>
                <c:pt idx="30860">
                  <c:v>1556.912</c:v>
                </c:pt>
                <c:pt idx="30861">
                  <c:v>1557.0060000000001</c:v>
                </c:pt>
                <c:pt idx="30862">
                  <c:v>1557.105</c:v>
                </c:pt>
                <c:pt idx="30863">
                  <c:v>1557.202</c:v>
                </c:pt>
                <c:pt idx="30864">
                  <c:v>1557.299</c:v>
                </c:pt>
                <c:pt idx="30865">
                  <c:v>1557.393</c:v>
                </c:pt>
                <c:pt idx="30866">
                  <c:v>1557.49</c:v>
                </c:pt>
                <c:pt idx="30867">
                  <c:v>1557.5889999999999</c:v>
                </c:pt>
                <c:pt idx="30868">
                  <c:v>1557.68</c:v>
                </c:pt>
                <c:pt idx="30869">
                  <c:v>1557.7829999999999</c:v>
                </c:pt>
                <c:pt idx="30870">
                  <c:v>1557.885</c:v>
                </c:pt>
                <c:pt idx="30871">
                  <c:v>1557.989</c:v>
                </c:pt>
                <c:pt idx="30872">
                  <c:v>1558.086</c:v>
                </c:pt>
                <c:pt idx="30873">
                  <c:v>1558.15</c:v>
                </c:pt>
                <c:pt idx="30874">
                  <c:v>1558.19</c:v>
                </c:pt>
                <c:pt idx="30875">
                  <c:v>1558.232</c:v>
                </c:pt>
                <c:pt idx="30876">
                  <c:v>1558.2729999999999</c:v>
                </c:pt>
                <c:pt idx="30877">
                  <c:v>1558.3130000000001</c:v>
                </c:pt>
                <c:pt idx="30878">
                  <c:v>1558.3510000000001</c:v>
                </c:pt>
                <c:pt idx="30879">
                  <c:v>1558.393</c:v>
                </c:pt>
                <c:pt idx="30880">
                  <c:v>1558.4280000000001</c:v>
                </c:pt>
                <c:pt idx="30881">
                  <c:v>1558.4670000000001</c:v>
                </c:pt>
                <c:pt idx="30882">
                  <c:v>1558.51</c:v>
                </c:pt>
                <c:pt idx="30883">
                  <c:v>1558.5509999999999</c:v>
                </c:pt>
                <c:pt idx="30884">
                  <c:v>1558.5909999999999</c:v>
                </c:pt>
                <c:pt idx="30885">
                  <c:v>1558.63</c:v>
                </c:pt>
                <c:pt idx="30886">
                  <c:v>1558.6679999999999</c:v>
                </c:pt>
                <c:pt idx="30887">
                  <c:v>1558.7090000000001</c:v>
                </c:pt>
                <c:pt idx="30888">
                  <c:v>1558.7470000000001</c:v>
                </c:pt>
                <c:pt idx="30889">
                  <c:v>1558.79</c:v>
                </c:pt>
                <c:pt idx="30890">
                  <c:v>1558.827</c:v>
                </c:pt>
                <c:pt idx="30891">
                  <c:v>1558.867</c:v>
                </c:pt>
                <c:pt idx="30892">
                  <c:v>1558.9110000000001</c:v>
                </c:pt>
                <c:pt idx="30893">
                  <c:v>1558.952</c:v>
                </c:pt>
                <c:pt idx="30894">
                  <c:v>1558.9929999999999</c:v>
                </c:pt>
                <c:pt idx="30895">
                  <c:v>1559.0340000000001</c:v>
                </c:pt>
                <c:pt idx="30896">
                  <c:v>1559.075</c:v>
                </c:pt>
                <c:pt idx="30897">
                  <c:v>1559.117</c:v>
                </c:pt>
                <c:pt idx="30898">
                  <c:v>1559.154</c:v>
                </c:pt>
                <c:pt idx="30899">
                  <c:v>1559.194</c:v>
                </c:pt>
                <c:pt idx="30900">
                  <c:v>1559.2339999999999</c:v>
                </c:pt>
                <c:pt idx="30901">
                  <c:v>1559.2739999999999</c:v>
                </c:pt>
                <c:pt idx="30902">
                  <c:v>1559.3150000000001</c:v>
                </c:pt>
                <c:pt idx="30903">
                  <c:v>1559.3530000000001</c:v>
                </c:pt>
                <c:pt idx="30904">
                  <c:v>1559.3979999999999</c:v>
                </c:pt>
                <c:pt idx="30905">
                  <c:v>1559.442</c:v>
                </c:pt>
                <c:pt idx="30906">
                  <c:v>1559.4829999999999</c:v>
                </c:pt>
                <c:pt idx="30907">
                  <c:v>1559.5219999999999</c:v>
                </c:pt>
                <c:pt idx="30908">
                  <c:v>1559.5619999999999</c:v>
                </c:pt>
                <c:pt idx="30909">
                  <c:v>1559.598</c:v>
                </c:pt>
                <c:pt idx="30910">
                  <c:v>1559.643</c:v>
                </c:pt>
                <c:pt idx="30911">
                  <c:v>1559.683</c:v>
                </c:pt>
                <c:pt idx="30912">
                  <c:v>1559.7239999999999</c:v>
                </c:pt>
                <c:pt idx="30913">
                  <c:v>1559.7660000000001</c:v>
                </c:pt>
                <c:pt idx="30914">
                  <c:v>1559.807</c:v>
                </c:pt>
                <c:pt idx="30915">
                  <c:v>1559.85</c:v>
                </c:pt>
                <c:pt idx="30916">
                  <c:v>1559.8889999999999</c:v>
                </c:pt>
                <c:pt idx="30917">
                  <c:v>1559.93</c:v>
                </c:pt>
                <c:pt idx="30918">
                  <c:v>1559.972</c:v>
                </c:pt>
                <c:pt idx="30919">
                  <c:v>1560.009</c:v>
                </c:pt>
                <c:pt idx="30920">
                  <c:v>1560.0509999999999</c:v>
                </c:pt>
                <c:pt idx="30921">
                  <c:v>1560.0940000000001</c:v>
                </c:pt>
                <c:pt idx="30922">
                  <c:v>1560.1389999999999</c:v>
                </c:pt>
                <c:pt idx="30923">
                  <c:v>1560.181</c:v>
                </c:pt>
                <c:pt idx="30924">
                  <c:v>1560.221</c:v>
                </c:pt>
                <c:pt idx="30925">
                  <c:v>1560.258</c:v>
                </c:pt>
                <c:pt idx="30926">
                  <c:v>1560.3009999999999</c:v>
                </c:pt>
                <c:pt idx="30927">
                  <c:v>1560.3430000000001</c:v>
                </c:pt>
                <c:pt idx="30928">
                  <c:v>1560.3810000000001</c:v>
                </c:pt>
                <c:pt idx="30929">
                  <c:v>1560.423</c:v>
                </c:pt>
                <c:pt idx="30930">
                  <c:v>1560.4659999999999</c:v>
                </c:pt>
                <c:pt idx="30931">
                  <c:v>1560.5050000000001</c:v>
                </c:pt>
                <c:pt idx="30932">
                  <c:v>1560.5440000000001</c:v>
                </c:pt>
                <c:pt idx="30933">
                  <c:v>1560.5840000000001</c:v>
                </c:pt>
                <c:pt idx="30934">
                  <c:v>1560.623</c:v>
                </c:pt>
                <c:pt idx="30935">
                  <c:v>1560.663</c:v>
                </c:pt>
                <c:pt idx="30936">
                  <c:v>1560.7070000000001</c:v>
                </c:pt>
                <c:pt idx="30937">
                  <c:v>1560.748</c:v>
                </c:pt>
                <c:pt idx="30938">
                  <c:v>1560.787</c:v>
                </c:pt>
                <c:pt idx="30939">
                  <c:v>1560.825</c:v>
                </c:pt>
                <c:pt idx="30940">
                  <c:v>1560.865</c:v>
                </c:pt>
                <c:pt idx="30941">
                  <c:v>1560.9069999999999</c:v>
                </c:pt>
                <c:pt idx="30942">
                  <c:v>1560.9490000000001</c:v>
                </c:pt>
                <c:pt idx="30943">
                  <c:v>1560.9929999999999</c:v>
                </c:pt>
                <c:pt idx="30944">
                  <c:v>1561.0329999999999</c:v>
                </c:pt>
                <c:pt idx="30945">
                  <c:v>1561.07</c:v>
                </c:pt>
                <c:pt idx="30946">
                  <c:v>1561.1089999999999</c:v>
                </c:pt>
                <c:pt idx="30947">
                  <c:v>1561.15</c:v>
                </c:pt>
                <c:pt idx="30948">
                  <c:v>1561.1880000000001</c:v>
                </c:pt>
                <c:pt idx="30949">
                  <c:v>1561.2280000000001</c:v>
                </c:pt>
                <c:pt idx="30950">
                  <c:v>1561.27</c:v>
                </c:pt>
                <c:pt idx="30951">
                  <c:v>1561.3130000000001</c:v>
                </c:pt>
                <c:pt idx="30952">
                  <c:v>1561.3530000000001</c:v>
                </c:pt>
                <c:pt idx="30953">
                  <c:v>1561.393</c:v>
                </c:pt>
                <c:pt idx="30954">
                  <c:v>1561.4349999999999</c:v>
                </c:pt>
                <c:pt idx="30955">
                  <c:v>1561.4770000000001</c:v>
                </c:pt>
                <c:pt idx="30956">
                  <c:v>1561.5170000000001</c:v>
                </c:pt>
                <c:pt idx="30957">
                  <c:v>1561.557</c:v>
                </c:pt>
                <c:pt idx="30958">
                  <c:v>1561.597</c:v>
                </c:pt>
                <c:pt idx="30959">
                  <c:v>1561.636</c:v>
                </c:pt>
                <c:pt idx="30960">
                  <c:v>1561.6769999999999</c:v>
                </c:pt>
                <c:pt idx="30961">
                  <c:v>1561.7180000000001</c:v>
                </c:pt>
                <c:pt idx="30962">
                  <c:v>1561.759</c:v>
                </c:pt>
                <c:pt idx="30963">
                  <c:v>1561.8</c:v>
                </c:pt>
                <c:pt idx="30964">
                  <c:v>1561.84</c:v>
                </c:pt>
                <c:pt idx="30965">
                  <c:v>1561.88</c:v>
                </c:pt>
                <c:pt idx="30966">
                  <c:v>1561.92</c:v>
                </c:pt>
                <c:pt idx="30967">
                  <c:v>1561.9590000000001</c:v>
                </c:pt>
                <c:pt idx="30968">
                  <c:v>1562</c:v>
                </c:pt>
                <c:pt idx="30969">
                  <c:v>1562.0429999999999</c:v>
                </c:pt>
                <c:pt idx="30970">
                  <c:v>1562.0820000000001</c:v>
                </c:pt>
                <c:pt idx="30971">
                  <c:v>1562.123</c:v>
                </c:pt>
                <c:pt idx="30972">
                  <c:v>1562.163</c:v>
                </c:pt>
                <c:pt idx="30973">
                  <c:v>1562.202</c:v>
                </c:pt>
                <c:pt idx="30974">
                  <c:v>1562.242</c:v>
                </c:pt>
                <c:pt idx="30975">
                  <c:v>1562.2819999999999</c:v>
                </c:pt>
                <c:pt idx="30976">
                  <c:v>1562.3230000000001</c:v>
                </c:pt>
                <c:pt idx="30977">
                  <c:v>1562.3630000000001</c:v>
                </c:pt>
                <c:pt idx="30978">
                  <c:v>1562.4010000000001</c:v>
                </c:pt>
                <c:pt idx="30979">
                  <c:v>1562.441</c:v>
                </c:pt>
                <c:pt idx="30980">
                  <c:v>1562.482</c:v>
                </c:pt>
                <c:pt idx="30981">
                  <c:v>1562.521</c:v>
                </c:pt>
                <c:pt idx="30982">
                  <c:v>1562.5609999999999</c:v>
                </c:pt>
                <c:pt idx="30983">
                  <c:v>1562.6020000000001</c:v>
                </c:pt>
                <c:pt idx="30984">
                  <c:v>1562.643</c:v>
                </c:pt>
                <c:pt idx="30985">
                  <c:v>1562.682</c:v>
                </c:pt>
                <c:pt idx="30986">
                  <c:v>1562.722</c:v>
                </c:pt>
                <c:pt idx="30987">
                  <c:v>1562.76</c:v>
                </c:pt>
                <c:pt idx="30988">
                  <c:v>1562.8009999999999</c:v>
                </c:pt>
                <c:pt idx="30989">
                  <c:v>1562.84</c:v>
                </c:pt>
                <c:pt idx="30990">
                  <c:v>1562.885</c:v>
                </c:pt>
                <c:pt idx="30991">
                  <c:v>1562.925</c:v>
                </c:pt>
                <c:pt idx="30992">
                  <c:v>1562.9639999999999</c:v>
                </c:pt>
                <c:pt idx="30993">
                  <c:v>1563.0039999999999</c:v>
                </c:pt>
                <c:pt idx="30994">
                  <c:v>1563.0419999999999</c:v>
                </c:pt>
                <c:pt idx="30995">
                  <c:v>1563.0820000000001</c:v>
                </c:pt>
                <c:pt idx="30996">
                  <c:v>1563.1210000000001</c:v>
                </c:pt>
                <c:pt idx="30997">
                  <c:v>1563.163</c:v>
                </c:pt>
                <c:pt idx="30998">
                  <c:v>1563.203</c:v>
                </c:pt>
                <c:pt idx="30999">
                  <c:v>1563.24</c:v>
                </c:pt>
                <c:pt idx="31000">
                  <c:v>1563.279</c:v>
                </c:pt>
                <c:pt idx="31001">
                  <c:v>1563.318</c:v>
                </c:pt>
                <c:pt idx="31002">
                  <c:v>1563.355</c:v>
                </c:pt>
                <c:pt idx="31003">
                  <c:v>1563.3989999999999</c:v>
                </c:pt>
                <c:pt idx="31004">
                  <c:v>1563.4390000000001</c:v>
                </c:pt>
                <c:pt idx="31005">
                  <c:v>1563.48</c:v>
                </c:pt>
                <c:pt idx="31006">
                  <c:v>1563.5239999999999</c:v>
                </c:pt>
                <c:pt idx="31007">
                  <c:v>1563.5650000000001</c:v>
                </c:pt>
                <c:pt idx="31008">
                  <c:v>1563.605</c:v>
                </c:pt>
                <c:pt idx="31009">
                  <c:v>1563.6469999999999</c:v>
                </c:pt>
                <c:pt idx="31010">
                  <c:v>1563.6869999999999</c:v>
                </c:pt>
                <c:pt idx="31011">
                  <c:v>1563.729</c:v>
                </c:pt>
                <c:pt idx="31012">
                  <c:v>1563.768</c:v>
                </c:pt>
                <c:pt idx="31013">
                  <c:v>1563.8119999999999</c:v>
                </c:pt>
                <c:pt idx="31014">
                  <c:v>1563.854</c:v>
                </c:pt>
                <c:pt idx="31015">
                  <c:v>1563.894</c:v>
                </c:pt>
                <c:pt idx="31016">
                  <c:v>1563.932</c:v>
                </c:pt>
                <c:pt idx="31017">
                  <c:v>1563.971</c:v>
                </c:pt>
                <c:pt idx="31018">
                  <c:v>1564.01</c:v>
                </c:pt>
                <c:pt idx="31019">
                  <c:v>1564.05</c:v>
                </c:pt>
                <c:pt idx="31020">
                  <c:v>1564.0889999999999</c:v>
                </c:pt>
                <c:pt idx="31021">
                  <c:v>1564.1310000000001</c:v>
                </c:pt>
                <c:pt idx="31022">
                  <c:v>1564.17</c:v>
                </c:pt>
                <c:pt idx="31023">
                  <c:v>1564.212</c:v>
                </c:pt>
                <c:pt idx="31024">
                  <c:v>1564.251</c:v>
                </c:pt>
                <c:pt idx="31025">
                  <c:v>1564.2919999999999</c:v>
                </c:pt>
                <c:pt idx="31026">
                  <c:v>1564.3309999999999</c:v>
                </c:pt>
                <c:pt idx="31027">
                  <c:v>1564.374</c:v>
                </c:pt>
                <c:pt idx="31028">
                  <c:v>1564.4169999999999</c:v>
                </c:pt>
                <c:pt idx="31029">
                  <c:v>1564.4570000000001</c:v>
                </c:pt>
                <c:pt idx="31030">
                  <c:v>1564.4960000000001</c:v>
                </c:pt>
                <c:pt idx="31031">
                  <c:v>1564.5309999999999</c:v>
                </c:pt>
                <c:pt idx="31032">
                  <c:v>1564.5730000000001</c:v>
                </c:pt>
                <c:pt idx="31033">
                  <c:v>1564.6110000000001</c:v>
                </c:pt>
                <c:pt idx="31034">
                  <c:v>1564.65</c:v>
                </c:pt>
                <c:pt idx="31035">
                  <c:v>1564.69</c:v>
                </c:pt>
                <c:pt idx="31036">
                  <c:v>1564.732</c:v>
                </c:pt>
                <c:pt idx="31037">
                  <c:v>1564.7739999999999</c:v>
                </c:pt>
                <c:pt idx="31038">
                  <c:v>1564.817</c:v>
                </c:pt>
                <c:pt idx="31039">
                  <c:v>1564.86</c:v>
                </c:pt>
                <c:pt idx="31040">
                  <c:v>1564.8989999999999</c:v>
                </c:pt>
                <c:pt idx="31041">
                  <c:v>1564.941</c:v>
                </c:pt>
                <c:pt idx="31042">
                  <c:v>1564.981</c:v>
                </c:pt>
                <c:pt idx="31043">
                  <c:v>1565.02</c:v>
                </c:pt>
                <c:pt idx="31044">
                  <c:v>1565.0609999999999</c:v>
                </c:pt>
                <c:pt idx="31045">
                  <c:v>1565.104</c:v>
                </c:pt>
                <c:pt idx="31046">
                  <c:v>1565.144</c:v>
                </c:pt>
                <c:pt idx="31047">
                  <c:v>1565.1959999999999</c:v>
                </c:pt>
                <c:pt idx="31048">
                  <c:v>1565.297</c:v>
                </c:pt>
                <c:pt idx="31049">
                  <c:v>1565.4</c:v>
                </c:pt>
                <c:pt idx="31050">
                  <c:v>1565.5</c:v>
                </c:pt>
                <c:pt idx="31051">
                  <c:v>1565.595</c:v>
                </c:pt>
                <c:pt idx="31052">
                  <c:v>1565.7</c:v>
                </c:pt>
                <c:pt idx="31053">
                  <c:v>1565.789</c:v>
                </c:pt>
                <c:pt idx="31054">
                  <c:v>1565.8910000000001</c:v>
                </c:pt>
                <c:pt idx="31055">
                  <c:v>1565.9939999999999</c:v>
                </c:pt>
                <c:pt idx="31056">
                  <c:v>1566.0920000000001</c:v>
                </c:pt>
                <c:pt idx="31057">
                  <c:v>1566.191</c:v>
                </c:pt>
                <c:pt idx="31058">
                  <c:v>1566.288</c:v>
                </c:pt>
                <c:pt idx="31059">
                  <c:v>1566.3889999999999</c:v>
                </c:pt>
                <c:pt idx="31060">
                  <c:v>1566.4929999999999</c:v>
                </c:pt>
                <c:pt idx="31061">
                  <c:v>1566.5989999999999</c:v>
                </c:pt>
                <c:pt idx="31062">
                  <c:v>1566.691</c:v>
                </c:pt>
                <c:pt idx="31063">
                  <c:v>1566.7840000000001</c:v>
                </c:pt>
                <c:pt idx="31064">
                  <c:v>1566.8810000000001</c:v>
                </c:pt>
                <c:pt idx="31065">
                  <c:v>1566.979</c:v>
                </c:pt>
                <c:pt idx="31066">
                  <c:v>1567.079</c:v>
                </c:pt>
                <c:pt idx="31067">
                  <c:v>1567.1849999999999</c:v>
                </c:pt>
                <c:pt idx="31068">
                  <c:v>1567.2819999999999</c:v>
                </c:pt>
                <c:pt idx="31069">
                  <c:v>1567.384</c:v>
                </c:pt>
                <c:pt idx="31070">
                  <c:v>1567.489</c:v>
                </c:pt>
                <c:pt idx="31071">
                  <c:v>1567.5909999999999</c:v>
                </c:pt>
                <c:pt idx="31072">
                  <c:v>1567.6859999999999</c:v>
                </c:pt>
                <c:pt idx="31073">
                  <c:v>1567.796</c:v>
                </c:pt>
                <c:pt idx="31074">
                  <c:v>1567.8969999999999</c:v>
                </c:pt>
                <c:pt idx="31075">
                  <c:v>1567.9929999999999</c:v>
                </c:pt>
                <c:pt idx="31076">
                  <c:v>1568.088</c:v>
                </c:pt>
                <c:pt idx="31077">
                  <c:v>1568.1859999999999</c:v>
                </c:pt>
                <c:pt idx="31078">
                  <c:v>1568.2909999999999</c:v>
                </c:pt>
                <c:pt idx="31079">
                  <c:v>1568.3920000000001</c:v>
                </c:pt>
                <c:pt idx="31080">
                  <c:v>1568.492</c:v>
                </c:pt>
                <c:pt idx="31081">
                  <c:v>1568.595</c:v>
                </c:pt>
                <c:pt idx="31082">
                  <c:v>1568.692</c:v>
                </c:pt>
                <c:pt idx="31083">
                  <c:v>1568.7940000000001</c:v>
                </c:pt>
                <c:pt idx="31084">
                  <c:v>1568.893</c:v>
                </c:pt>
                <c:pt idx="31085">
                  <c:v>1568.9939999999999</c:v>
                </c:pt>
                <c:pt idx="31086">
                  <c:v>1569.095</c:v>
                </c:pt>
                <c:pt idx="31087">
                  <c:v>1569.2070000000001</c:v>
                </c:pt>
                <c:pt idx="31088">
                  <c:v>1569.25</c:v>
                </c:pt>
                <c:pt idx="31089">
                  <c:v>1569.288</c:v>
                </c:pt>
                <c:pt idx="31090">
                  <c:v>1569.327</c:v>
                </c:pt>
                <c:pt idx="31091">
                  <c:v>1569.37</c:v>
                </c:pt>
                <c:pt idx="31092">
                  <c:v>1569.41</c:v>
                </c:pt>
                <c:pt idx="31093">
                  <c:v>1569.4469999999999</c:v>
                </c:pt>
                <c:pt idx="31094">
                  <c:v>1569.4880000000001</c:v>
                </c:pt>
                <c:pt idx="31095">
                  <c:v>1569.527</c:v>
                </c:pt>
                <c:pt idx="31096">
                  <c:v>1569.567</c:v>
                </c:pt>
                <c:pt idx="31097">
                  <c:v>1569.6089999999999</c:v>
                </c:pt>
                <c:pt idx="31098">
                  <c:v>1569.6510000000001</c:v>
                </c:pt>
                <c:pt idx="31099">
                  <c:v>1569.692</c:v>
                </c:pt>
                <c:pt idx="31100">
                  <c:v>1569.7329999999999</c:v>
                </c:pt>
                <c:pt idx="31101">
                  <c:v>1569.7760000000001</c:v>
                </c:pt>
                <c:pt idx="31102">
                  <c:v>1569.817</c:v>
                </c:pt>
                <c:pt idx="31103">
                  <c:v>1569.8610000000001</c:v>
                </c:pt>
                <c:pt idx="31104">
                  <c:v>1569.903</c:v>
                </c:pt>
                <c:pt idx="31105">
                  <c:v>1569.942</c:v>
                </c:pt>
                <c:pt idx="31106">
                  <c:v>1569.982</c:v>
                </c:pt>
                <c:pt idx="31107">
                  <c:v>1570.02</c:v>
                </c:pt>
                <c:pt idx="31108">
                  <c:v>1570.06</c:v>
                </c:pt>
                <c:pt idx="31109">
                  <c:v>1570.1</c:v>
                </c:pt>
                <c:pt idx="31110">
                  <c:v>1570.1410000000001</c:v>
                </c:pt>
                <c:pt idx="31111">
                  <c:v>1570.18</c:v>
                </c:pt>
                <c:pt idx="31112">
                  <c:v>1570.2170000000001</c:v>
                </c:pt>
                <c:pt idx="31113">
                  <c:v>1570.259</c:v>
                </c:pt>
                <c:pt idx="31114">
                  <c:v>1570.3019999999999</c:v>
                </c:pt>
                <c:pt idx="31115">
                  <c:v>1570.3430000000001</c:v>
                </c:pt>
                <c:pt idx="31116">
                  <c:v>1570.385</c:v>
                </c:pt>
                <c:pt idx="31117">
                  <c:v>1570.4269999999999</c:v>
                </c:pt>
                <c:pt idx="31118">
                  <c:v>1570.4680000000001</c:v>
                </c:pt>
                <c:pt idx="31119">
                  <c:v>1570.508</c:v>
                </c:pt>
                <c:pt idx="31120">
                  <c:v>1570.546</c:v>
                </c:pt>
                <c:pt idx="31121">
                  <c:v>1570.586</c:v>
                </c:pt>
                <c:pt idx="31122">
                  <c:v>1570.625</c:v>
                </c:pt>
                <c:pt idx="31123">
                  <c:v>1570.6679999999999</c:v>
                </c:pt>
                <c:pt idx="31124">
                  <c:v>1570.7059999999999</c:v>
                </c:pt>
                <c:pt idx="31125">
                  <c:v>1570.7439999999999</c:v>
                </c:pt>
                <c:pt idx="31126">
                  <c:v>1570.78</c:v>
                </c:pt>
                <c:pt idx="31127">
                  <c:v>1570.819</c:v>
                </c:pt>
                <c:pt idx="31128">
                  <c:v>1570.86</c:v>
                </c:pt>
                <c:pt idx="31129">
                  <c:v>1570.9059999999999</c:v>
                </c:pt>
                <c:pt idx="31130">
                  <c:v>1570.9449999999999</c:v>
                </c:pt>
                <c:pt idx="31131">
                  <c:v>1570.9860000000001</c:v>
                </c:pt>
                <c:pt idx="31132">
                  <c:v>1571.028</c:v>
                </c:pt>
                <c:pt idx="31133">
                  <c:v>1571.067</c:v>
                </c:pt>
                <c:pt idx="31134">
                  <c:v>1571.1089999999999</c:v>
                </c:pt>
                <c:pt idx="31135">
                  <c:v>1571.1510000000001</c:v>
                </c:pt>
                <c:pt idx="31136">
                  <c:v>1571.192</c:v>
                </c:pt>
                <c:pt idx="31137">
                  <c:v>1571.2329999999999</c:v>
                </c:pt>
                <c:pt idx="31138">
                  <c:v>1571.2729999999999</c:v>
                </c:pt>
                <c:pt idx="31139">
                  <c:v>1571.316</c:v>
                </c:pt>
                <c:pt idx="31140">
                  <c:v>1571.356</c:v>
                </c:pt>
                <c:pt idx="31141">
                  <c:v>1571.3969999999999</c:v>
                </c:pt>
                <c:pt idx="31142">
                  <c:v>1571.4359999999999</c:v>
                </c:pt>
                <c:pt idx="31143">
                  <c:v>1571.4770000000001</c:v>
                </c:pt>
                <c:pt idx="31144">
                  <c:v>1571.5160000000001</c:v>
                </c:pt>
                <c:pt idx="31145">
                  <c:v>1571.557</c:v>
                </c:pt>
                <c:pt idx="31146">
                  <c:v>1571.596</c:v>
                </c:pt>
                <c:pt idx="31147">
                  <c:v>1571.636</c:v>
                </c:pt>
                <c:pt idx="31148">
                  <c:v>1571.674</c:v>
                </c:pt>
                <c:pt idx="31149">
                  <c:v>1571.713</c:v>
                </c:pt>
                <c:pt idx="31150">
                  <c:v>1571.7539999999999</c:v>
                </c:pt>
                <c:pt idx="31151">
                  <c:v>1571.7919999999999</c:v>
                </c:pt>
                <c:pt idx="31152">
                  <c:v>1571.8320000000001</c:v>
                </c:pt>
                <c:pt idx="31153">
                  <c:v>1571.8720000000001</c:v>
                </c:pt>
                <c:pt idx="31154">
                  <c:v>1571.912</c:v>
                </c:pt>
                <c:pt idx="31155">
                  <c:v>1571.953</c:v>
                </c:pt>
                <c:pt idx="31156">
                  <c:v>1571.992</c:v>
                </c:pt>
                <c:pt idx="31157">
                  <c:v>1572.0329999999999</c:v>
                </c:pt>
                <c:pt idx="31158">
                  <c:v>1572.0719999999999</c:v>
                </c:pt>
                <c:pt idx="31159">
                  <c:v>1572.1089999999999</c:v>
                </c:pt>
                <c:pt idx="31160">
                  <c:v>1572.1479999999999</c:v>
                </c:pt>
                <c:pt idx="31161">
                  <c:v>1572.1869999999999</c:v>
                </c:pt>
                <c:pt idx="31162">
                  <c:v>1572.2249999999999</c:v>
                </c:pt>
                <c:pt idx="31163">
                  <c:v>1572.2670000000001</c:v>
                </c:pt>
                <c:pt idx="31164">
                  <c:v>1572.307</c:v>
                </c:pt>
                <c:pt idx="31165">
                  <c:v>1572.346</c:v>
                </c:pt>
                <c:pt idx="31166">
                  <c:v>1572.3879999999999</c:v>
                </c:pt>
                <c:pt idx="31167">
                  <c:v>1572.431</c:v>
                </c:pt>
                <c:pt idx="31168">
                  <c:v>1572.4690000000001</c:v>
                </c:pt>
                <c:pt idx="31169">
                  <c:v>1572.5060000000001</c:v>
                </c:pt>
                <c:pt idx="31170">
                  <c:v>1572.5429999999999</c:v>
                </c:pt>
                <c:pt idx="31171">
                  <c:v>1572.5820000000001</c:v>
                </c:pt>
                <c:pt idx="31172">
                  <c:v>1572.623</c:v>
                </c:pt>
                <c:pt idx="31173">
                  <c:v>1572.662</c:v>
                </c:pt>
                <c:pt idx="31174">
                  <c:v>1572.7049999999999</c:v>
                </c:pt>
                <c:pt idx="31175">
                  <c:v>1572.741</c:v>
                </c:pt>
                <c:pt idx="31176">
                  <c:v>1572.7850000000001</c:v>
                </c:pt>
                <c:pt idx="31177">
                  <c:v>1572.8230000000001</c:v>
                </c:pt>
                <c:pt idx="31178">
                  <c:v>1572.867</c:v>
                </c:pt>
                <c:pt idx="31179">
                  <c:v>1572.9079999999999</c:v>
                </c:pt>
                <c:pt idx="31180">
                  <c:v>1572.952</c:v>
                </c:pt>
                <c:pt idx="31181">
                  <c:v>1572.9949999999999</c:v>
                </c:pt>
                <c:pt idx="31182">
                  <c:v>1573.0350000000001</c:v>
                </c:pt>
                <c:pt idx="31183">
                  <c:v>1573.076</c:v>
                </c:pt>
                <c:pt idx="31184">
                  <c:v>1573.12</c:v>
                </c:pt>
                <c:pt idx="31185">
                  <c:v>1573.1569999999999</c:v>
                </c:pt>
                <c:pt idx="31186">
                  <c:v>1573.1990000000001</c:v>
                </c:pt>
                <c:pt idx="31187">
                  <c:v>1573.2380000000001</c:v>
                </c:pt>
                <c:pt idx="31188">
                  <c:v>1573.2760000000001</c:v>
                </c:pt>
                <c:pt idx="31189">
                  <c:v>1573.317</c:v>
                </c:pt>
                <c:pt idx="31190">
                  <c:v>1573.3579999999999</c:v>
                </c:pt>
                <c:pt idx="31191">
                  <c:v>1573.3969999999999</c:v>
                </c:pt>
                <c:pt idx="31192">
                  <c:v>1573.442</c:v>
                </c:pt>
                <c:pt idx="31193">
                  <c:v>1573.482</c:v>
                </c:pt>
                <c:pt idx="31194">
                  <c:v>1573.521</c:v>
                </c:pt>
                <c:pt idx="31195">
                  <c:v>1573.5650000000001</c:v>
                </c:pt>
                <c:pt idx="31196">
                  <c:v>1573.607</c:v>
                </c:pt>
                <c:pt idx="31197">
                  <c:v>1573.645</c:v>
                </c:pt>
                <c:pt idx="31198">
                  <c:v>1573.6849999999999</c:v>
                </c:pt>
                <c:pt idx="31199">
                  <c:v>1573.7249999999999</c:v>
                </c:pt>
                <c:pt idx="31200">
                  <c:v>1573.7639999999999</c:v>
                </c:pt>
                <c:pt idx="31201">
                  <c:v>1573.806</c:v>
                </c:pt>
                <c:pt idx="31202">
                  <c:v>1573.8489999999999</c:v>
                </c:pt>
                <c:pt idx="31203">
                  <c:v>1573.8879999999999</c:v>
                </c:pt>
                <c:pt idx="31204">
                  <c:v>1573.9259999999999</c:v>
                </c:pt>
                <c:pt idx="31205">
                  <c:v>1573.9639999999999</c:v>
                </c:pt>
                <c:pt idx="31206">
                  <c:v>1574.0050000000001</c:v>
                </c:pt>
                <c:pt idx="31207">
                  <c:v>1574.049</c:v>
                </c:pt>
                <c:pt idx="31208">
                  <c:v>1574.0889999999999</c:v>
                </c:pt>
                <c:pt idx="31209">
                  <c:v>1574.1289999999999</c:v>
                </c:pt>
                <c:pt idx="31210">
                  <c:v>1574.1690000000001</c:v>
                </c:pt>
                <c:pt idx="31211">
                  <c:v>1574.21</c:v>
                </c:pt>
                <c:pt idx="31212">
                  <c:v>1574.2470000000001</c:v>
                </c:pt>
                <c:pt idx="31213">
                  <c:v>1574.327</c:v>
                </c:pt>
                <c:pt idx="31214">
                  <c:v>1574.425</c:v>
                </c:pt>
                <c:pt idx="31215">
                  <c:v>1574.527</c:v>
                </c:pt>
                <c:pt idx="31216">
                  <c:v>1574.627</c:v>
                </c:pt>
                <c:pt idx="31217">
                  <c:v>1574.7249999999999</c:v>
                </c:pt>
                <c:pt idx="31218">
                  <c:v>1574.83</c:v>
                </c:pt>
                <c:pt idx="31219">
                  <c:v>1574.933</c:v>
                </c:pt>
                <c:pt idx="31220">
                  <c:v>1575.0319999999999</c:v>
                </c:pt>
                <c:pt idx="31221">
                  <c:v>1575.13</c:v>
                </c:pt>
                <c:pt idx="31222">
                  <c:v>1575.2270000000001</c:v>
                </c:pt>
                <c:pt idx="31223">
                  <c:v>1575.326</c:v>
                </c:pt>
                <c:pt idx="31224">
                  <c:v>1575.43</c:v>
                </c:pt>
                <c:pt idx="31225">
                  <c:v>1575.527</c:v>
                </c:pt>
                <c:pt idx="31226">
                  <c:v>1575.633</c:v>
                </c:pt>
                <c:pt idx="31227">
                  <c:v>1575.731</c:v>
                </c:pt>
                <c:pt idx="31228">
                  <c:v>1575.835</c:v>
                </c:pt>
                <c:pt idx="31229">
                  <c:v>1575.943</c:v>
                </c:pt>
                <c:pt idx="31230">
                  <c:v>1576.0419999999999</c:v>
                </c:pt>
                <c:pt idx="31231">
                  <c:v>1576.143</c:v>
                </c:pt>
                <c:pt idx="31232">
                  <c:v>1576.2429999999999</c:v>
                </c:pt>
                <c:pt idx="31233">
                  <c:v>1576.337</c:v>
                </c:pt>
                <c:pt idx="31234">
                  <c:v>1576.4369999999999</c:v>
                </c:pt>
                <c:pt idx="31235">
                  <c:v>1576.5360000000001</c:v>
                </c:pt>
                <c:pt idx="31236">
                  <c:v>1576.635</c:v>
                </c:pt>
                <c:pt idx="31237">
                  <c:v>1576.739</c:v>
                </c:pt>
                <c:pt idx="31238">
                  <c:v>1576.8409999999999</c:v>
                </c:pt>
                <c:pt idx="31239">
                  <c:v>1576.934</c:v>
                </c:pt>
                <c:pt idx="31240">
                  <c:v>1577.03</c:v>
                </c:pt>
                <c:pt idx="31241">
                  <c:v>1577.1210000000001</c:v>
                </c:pt>
                <c:pt idx="31242">
                  <c:v>1577.2149999999999</c:v>
                </c:pt>
                <c:pt idx="31243">
                  <c:v>1577.32</c:v>
                </c:pt>
                <c:pt idx="31244">
                  <c:v>1577.4190000000001</c:v>
                </c:pt>
                <c:pt idx="31245">
                  <c:v>1577.5150000000001</c:v>
                </c:pt>
                <c:pt idx="31246">
                  <c:v>1577.6110000000001</c:v>
                </c:pt>
                <c:pt idx="31247">
                  <c:v>1577.7070000000001</c:v>
                </c:pt>
                <c:pt idx="31248">
                  <c:v>1577.8119999999999</c:v>
                </c:pt>
                <c:pt idx="31249">
                  <c:v>1577.9090000000001</c:v>
                </c:pt>
                <c:pt idx="31250">
                  <c:v>1578.0039999999999</c:v>
                </c:pt>
                <c:pt idx="31251">
                  <c:v>1578.1010000000001</c:v>
                </c:pt>
                <c:pt idx="31252">
                  <c:v>1578.2</c:v>
                </c:pt>
                <c:pt idx="31253">
                  <c:v>1578.2950000000001</c:v>
                </c:pt>
                <c:pt idx="31254">
                  <c:v>1578.337</c:v>
                </c:pt>
                <c:pt idx="31255">
                  <c:v>1578.373</c:v>
                </c:pt>
                <c:pt idx="31256">
                  <c:v>1578.4110000000001</c:v>
                </c:pt>
                <c:pt idx="31257">
                  <c:v>1578.4559999999999</c:v>
                </c:pt>
                <c:pt idx="31258">
                  <c:v>1578.4970000000001</c:v>
                </c:pt>
                <c:pt idx="31259">
                  <c:v>1578.537</c:v>
                </c:pt>
                <c:pt idx="31260">
                  <c:v>1578.579</c:v>
                </c:pt>
                <c:pt idx="31261">
                  <c:v>1578.6210000000001</c:v>
                </c:pt>
                <c:pt idx="31262">
                  <c:v>1578.6579999999999</c:v>
                </c:pt>
                <c:pt idx="31263">
                  <c:v>1578.7</c:v>
                </c:pt>
                <c:pt idx="31264">
                  <c:v>1578.74</c:v>
                </c:pt>
                <c:pt idx="31265">
                  <c:v>1578.779</c:v>
                </c:pt>
                <c:pt idx="31266">
                  <c:v>1578.819</c:v>
                </c:pt>
                <c:pt idx="31267">
                  <c:v>1578.86</c:v>
                </c:pt>
                <c:pt idx="31268">
                  <c:v>1578.903</c:v>
                </c:pt>
                <c:pt idx="31269">
                  <c:v>1578.944</c:v>
                </c:pt>
                <c:pt idx="31270">
                  <c:v>1578.9849999999999</c:v>
                </c:pt>
                <c:pt idx="31271">
                  <c:v>1579.0239999999999</c:v>
                </c:pt>
                <c:pt idx="31272">
                  <c:v>1579.0650000000001</c:v>
                </c:pt>
                <c:pt idx="31273">
                  <c:v>1579.106</c:v>
                </c:pt>
                <c:pt idx="31274">
                  <c:v>1579.145</c:v>
                </c:pt>
                <c:pt idx="31275">
                  <c:v>1579.1849999999999</c:v>
                </c:pt>
                <c:pt idx="31276">
                  <c:v>1579.223</c:v>
                </c:pt>
                <c:pt idx="31277">
                  <c:v>1579.2619999999999</c:v>
                </c:pt>
                <c:pt idx="31278">
                  <c:v>1579.3030000000001</c:v>
                </c:pt>
                <c:pt idx="31279">
                  <c:v>1579.3430000000001</c:v>
                </c:pt>
                <c:pt idx="31280">
                  <c:v>1579.3820000000001</c:v>
                </c:pt>
                <c:pt idx="31281">
                  <c:v>1579.423</c:v>
                </c:pt>
                <c:pt idx="31282">
                  <c:v>1579.461</c:v>
                </c:pt>
                <c:pt idx="31283">
                  <c:v>1579.499</c:v>
                </c:pt>
                <c:pt idx="31284">
                  <c:v>1579.538</c:v>
                </c:pt>
                <c:pt idx="31285">
                  <c:v>1579.577</c:v>
                </c:pt>
                <c:pt idx="31286">
                  <c:v>1579.616</c:v>
                </c:pt>
                <c:pt idx="31287">
                  <c:v>1579.6510000000001</c:v>
                </c:pt>
                <c:pt idx="31288">
                  <c:v>1579.691</c:v>
                </c:pt>
                <c:pt idx="31289">
                  <c:v>1579.731</c:v>
                </c:pt>
                <c:pt idx="31290">
                  <c:v>1579.771</c:v>
                </c:pt>
                <c:pt idx="31291">
                  <c:v>1579.8140000000001</c:v>
                </c:pt>
                <c:pt idx="31292">
                  <c:v>1579.856</c:v>
                </c:pt>
                <c:pt idx="31293">
                  <c:v>1579.8969999999999</c:v>
                </c:pt>
                <c:pt idx="31294">
                  <c:v>1579.9359999999999</c:v>
                </c:pt>
                <c:pt idx="31295">
                  <c:v>1579.9829999999999</c:v>
                </c:pt>
                <c:pt idx="31296">
                  <c:v>1580.0219999999999</c:v>
                </c:pt>
                <c:pt idx="31297">
                  <c:v>1580.0630000000001</c:v>
                </c:pt>
                <c:pt idx="31298">
                  <c:v>1580.1010000000001</c:v>
                </c:pt>
                <c:pt idx="31299">
                  <c:v>1580.14</c:v>
                </c:pt>
                <c:pt idx="31300">
                  <c:v>1580.182</c:v>
                </c:pt>
                <c:pt idx="31301">
                  <c:v>1580.22</c:v>
                </c:pt>
                <c:pt idx="31302">
                  <c:v>1580.26</c:v>
                </c:pt>
                <c:pt idx="31303">
                  <c:v>1580.297</c:v>
                </c:pt>
                <c:pt idx="31304">
                  <c:v>1580.336</c:v>
                </c:pt>
                <c:pt idx="31305">
                  <c:v>1580.376</c:v>
                </c:pt>
                <c:pt idx="31306">
                  <c:v>1580.415</c:v>
                </c:pt>
                <c:pt idx="31307">
                  <c:v>1580.4580000000001</c:v>
                </c:pt>
                <c:pt idx="31308">
                  <c:v>1580.498</c:v>
                </c:pt>
                <c:pt idx="31309">
                  <c:v>1580.539</c:v>
                </c:pt>
                <c:pt idx="31310">
                  <c:v>1580.578</c:v>
                </c:pt>
                <c:pt idx="31311">
                  <c:v>1580.617</c:v>
                </c:pt>
                <c:pt idx="31312">
                  <c:v>1580.6559999999999</c:v>
                </c:pt>
                <c:pt idx="31313">
                  <c:v>1580.6980000000001</c:v>
                </c:pt>
                <c:pt idx="31314">
                  <c:v>1580.739</c:v>
                </c:pt>
                <c:pt idx="31315">
                  <c:v>1580.7819999999999</c:v>
                </c:pt>
                <c:pt idx="31316">
                  <c:v>1580.8230000000001</c:v>
                </c:pt>
                <c:pt idx="31317">
                  <c:v>1580.8630000000001</c:v>
                </c:pt>
                <c:pt idx="31318">
                  <c:v>1580.9059999999999</c:v>
                </c:pt>
                <c:pt idx="31319">
                  <c:v>1580.9480000000001</c:v>
                </c:pt>
                <c:pt idx="31320">
                  <c:v>1580.991</c:v>
                </c:pt>
                <c:pt idx="31321">
                  <c:v>1581.0309999999999</c:v>
                </c:pt>
                <c:pt idx="31322">
                  <c:v>1581.0719999999999</c:v>
                </c:pt>
                <c:pt idx="31323">
                  <c:v>1581.1120000000001</c:v>
                </c:pt>
                <c:pt idx="31324">
                  <c:v>1581.15</c:v>
                </c:pt>
                <c:pt idx="31325">
                  <c:v>1581.1869999999999</c:v>
                </c:pt>
                <c:pt idx="31326">
                  <c:v>1581.2270000000001</c:v>
                </c:pt>
                <c:pt idx="31327">
                  <c:v>1581.2650000000001</c:v>
                </c:pt>
                <c:pt idx="31328">
                  <c:v>1581.3040000000001</c:v>
                </c:pt>
                <c:pt idx="31329">
                  <c:v>1581.346</c:v>
                </c:pt>
                <c:pt idx="31330">
                  <c:v>1581.385</c:v>
                </c:pt>
                <c:pt idx="31331">
                  <c:v>1581.425</c:v>
                </c:pt>
                <c:pt idx="31332">
                  <c:v>1581.4649999999999</c:v>
                </c:pt>
                <c:pt idx="31333">
                  <c:v>1581.5050000000001</c:v>
                </c:pt>
                <c:pt idx="31334">
                  <c:v>1581.5440000000001</c:v>
                </c:pt>
                <c:pt idx="31335">
                  <c:v>1581.5830000000001</c:v>
                </c:pt>
                <c:pt idx="31336">
                  <c:v>1581.625</c:v>
                </c:pt>
                <c:pt idx="31337">
                  <c:v>1581.6659999999999</c:v>
                </c:pt>
                <c:pt idx="31338">
                  <c:v>1581.7049999999999</c:v>
                </c:pt>
                <c:pt idx="31339">
                  <c:v>1581.7439999999999</c:v>
                </c:pt>
                <c:pt idx="31340">
                  <c:v>1581.7829999999999</c:v>
                </c:pt>
                <c:pt idx="31341">
                  <c:v>1581.825</c:v>
                </c:pt>
                <c:pt idx="31342">
                  <c:v>1581.8620000000001</c:v>
                </c:pt>
                <c:pt idx="31343">
                  <c:v>1581.903</c:v>
                </c:pt>
                <c:pt idx="31344">
                  <c:v>1581.9449999999999</c:v>
                </c:pt>
                <c:pt idx="31345">
                  <c:v>1581.9849999999999</c:v>
                </c:pt>
                <c:pt idx="31346">
                  <c:v>1582.0239999999999</c:v>
                </c:pt>
                <c:pt idx="31347">
                  <c:v>1582.066</c:v>
                </c:pt>
                <c:pt idx="31348">
                  <c:v>1582.1089999999999</c:v>
                </c:pt>
                <c:pt idx="31349">
                  <c:v>1582.145</c:v>
                </c:pt>
                <c:pt idx="31350">
                  <c:v>1582.1849999999999</c:v>
                </c:pt>
                <c:pt idx="31351">
                  <c:v>1582.2249999999999</c:v>
                </c:pt>
                <c:pt idx="31352">
                  <c:v>1582.2660000000001</c:v>
                </c:pt>
                <c:pt idx="31353">
                  <c:v>1582.3050000000001</c:v>
                </c:pt>
                <c:pt idx="31354">
                  <c:v>1582.347</c:v>
                </c:pt>
                <c:pt idx="31355">
                  <c:v>1582.385</c:v>
                </c:pt>
                <c:pt idx="31356">
                  <c:v>1582.423</c:v>
                </c:pt>
                <c:pt idx="31357">
                  <c:v>1582.462</c:v>
                </c:pt>
                <c:pt idx="31358">
                  <c:v>1582.5</c:v>
                </c:pt>
                <c:pt idx="31359">
                  <c:v>1582.539</c:v>
                </c:pt>
                <c:pt idx="31360">
                  <c:v>1582.5820000000001</c:v>
                </c:pt>
                <c:pt idx="31361">
                  <c:v>1582.625</c:v>
                </c:pt>
                <c:pt idx="31362">
                  <c:v>1582.662</c:v>
                </c:pt>
                <c:pt idx="31363">
                  <c:v>1582.703</c:v>
                </c:pt>
                <c:pt idx="31364">
                  <c:v>1582.7429999999999</c:v>
                </c:pt>
                <c:pt idx="31365">
                  <c:v>1582.7829999999999</c:v>
                </c:pt>
                <c:pt idx="31366">
                  <c:v>1582.825</c:v>
                </c:pt>
                <c:pt idx="31367">
                  <c:v>1582.8620000000001</c:v>
                </c:pt>
                <c:pt idx="31368">
                  <c:v>1582.9059999999999</c:v>
                </c:pt>
                <c:pt idx="31369">
                  <c:v>1582.9469999999999</c:v>
                </c:pt>
                <c:pt idx="31370">
                  <c:v>1582.9880000000001</c:v>
                </c:pt>
                <c:pt idx="31371">
                  <c:v>1583.0340000000001</c:v>
                </c:pt>
                <c:pt idx="31372">
                  <c:v>1583.0719999999999</c:v>
                </c:pt>
                <c:pt idx="31373">
                  <c:v>1583.115</c:v>
                </c:pt>
                <c:pt idx="31374">
                  <c:v>1583.154</c:v>
                </c:pt>
                <c:pt idx="31375">
                  <c:v>1583.193</c:v>
                </c:pt>
                <c:pt idx="31376">
                  <c:v>1583.2339999999999</c:v>
                </c:pt>
                <c:pt idx="31377">
                  <c:v>1583.2739999999999</c:v>
                </c:pt>
                <c:pt idx="31378">
                  <c:v>1583.317</c:v>
                </c:pt>
                <c:pt idx="31379">
                  <c:v>1583.3979999999999</c:v>
                </c:pt>
                <c:pt idx="31380">
                  <c:v>1583.499</c:v>
                </c:pt>
                <c:pt idx="31381">
                  <c:v>1583.5989999999999</c:v>
                </c:pt>
                <c:pt idx="31382">
                  <c:v>1583.7059999999999</c:v>
                </c:pt>
                <c:pt idx="31383">
                  <c:v>1583.8119999999999</c:v>
                </c:pt>
                <c:pt idx="31384">
                  <c:v>1583.912</c:v>
                </c:pt>
                <c:pt idx="31385">
                  <c:v>1584.009</c:v>
                </c:pt>
                <c:pt idx="31386">
                  <c:v>1584.1079999999999</c:v>
                </c:pt>
                <c:pt idx="31387">
                  <c:v>1584.2090000000001</c:v>
                </c:pt>
                <c:pt idx="31388">
                  <c:v>1584.3119999999999</c:v>
                </c:pt>
                <c:pt idx="31389">
                  <c:v>1584.4110000000001</c:v>
                </c:pt>
                <c:pt idx="31390">
                  <c:v>1584.52</c:v>
                </c:pt>
                <c:pt idx="31391">
                  <c:v>1584.6310000000001</c:v>
                </c:pt>
                <c:pt idx="31392">
                  <c:v>1584.731</c:v>
                </c:pt>
                <c:pt idx="31393">
                  <c:v>1584.825</c:v>
                </c:pt>
                <c:pt idx="31394">
                  <c:v>1584.922</c:v>
                </c:pt>
                <c:pt idx="31395">
                  <c:v>1585.021</c:v>
                </c:pt>
                <c:pt idx="31396">
                  <c:v>1585.1189999999999</c:v>
                </c:pt>
                <c:pt idx="31397">
                  <c:v>1585.223</c:v>
                </c:pt>
                <c:pt idx="31398">
                  <c:v>1585.325</c:v>
                </c:pt>
                <c:pt idx="31399">
                  <c:v>1585.4269999999999</c:v>
                </c:pt>
                <c:pt idx="31400">
                  <c:v>1585.5250000000001</c:v>
                </c:pt>
                <c:pt idx="31401">
                  <c:v>1585.6220000000001</c:v>
                </c:pt>
                <c:pt idx="31402">
                  <c:v>1585.723</c:v>
                </c:pt>
                <c:pt idx="31403">
                  <c:v>1585.825</c:v>
                </c:pt>
                <c:pt idx="31404">
                  <c:v>1585.924</c:v>
                </c:pt>
                <c:pt idx="31405">
                  <c:v>1586.0229999999999</c:v>
                </c:pt>
                <c:pt idx="31406">
                  <c:v>1586.1210000000001</c:v>
                </c:pt>
                <c:pt idx="31407">
                  <c:v>1586.211</c:v>
                </c:pt>
                <c:pt idx="31408">
                  <c:v>1586.3140000000001</c:v>
                </c:pt>
                <c:pt idx="31409">
                  <c:v>1586.413</c:v>
                </c:pt>
                <c:pt idx="31410">
                  <c:v>1586.51</c:v>
                </c:pt>
                <c:pt idx="31411">
                  <c:v>1586.6189999999999</c:v>
                </c:pt>
                <c:pt idx="31412">
                  <c:v>1586.712</c:v>
                </c:pt>
                <c:pt idx="31413">
                  <c:v>1586.81</c:v>
                </c:pt>
                <c:pt idx="31414">
                  <c:v>1586.9110000000001</c:v>
                </c:pt>
                <c:pt idx="31415">
                  <c:v>1587.018</c:v>
                </c:pt>
                <c:pt idx="31416">
                  <c:v>1587.1130000000001</c:v>
                </c:pt>
                <c:pt idx="31417">
                  <c:v>1587.2090000000001</c:v>
                </c:pt>
                <c:pt idx="31418">
                  <c:v>1587.308</c:v>
                </c:pt>
                <c:pt idx="31419">
                  <c:v>1587.3910000000001</c:v>
                </c:pt>
                <c:pt idx="31420">
                  <c:v>1587.432</c:v>
                </c:pt>
                <c:pt idx="31421">
                  <c:v>1587.472</c:v>
                </c:pt>
                <c:pt idx="31422">
                  <c:v>1587.51</c:v>
                </c:pt>
                <c:pt idx="31423">
                  <c:v>1587.5540000000001</c:v>
                </c:pt>
                <c:pt idx="31424">
                  <c:v>1587.595</c:v>
                </c:pt>
                <c:pt idx="31425">
                  <c:v>1587.6369999999999</c:v>
                </c:pt>
                <c:pt idx="31426">
                  <c:v>1587.6780000000001</c:v>
                </c:pt>
                <c:pt idx="31427">
                  <c:v>1587.722</c:v>
                </c:pt>
                <c:pt idx="31428">
                  <c:v>1587.761</c:v>
                </c:pt>
                <c:pt idx="31429">
                  <c:v>1587.8009999999999</c:v>
                </c:pt>
                <c:pt idx="31430">
                  <c:v>1587.8389999999999</c:v>
                </c:pt>
                <c:pt idx="31431">
                  <c:v>1587.8810000000001</c:v>
                </c:pt>
                <c:pt idx="31432">
                  <c:v>1587.921</c:v>
                </c:pt>
                <c:pt idx="31433">
                  <c:v>1587.963</c:v>
                </c:pt>
                <c:pt idx="31434">
                  <c:v>1588.0039999999999</c:v>
                </c:pt>
                <c:pt idx="31435">
                  <c:v>1588.0450000000001</c:v>
                </c:pt>
                <c:pt idx="31436">
                  <c:v>1588.087</c:v>
                </c:pt>
                <c:pt idx="31437">
                  <c:v>1588.1279999999999</c:v>
                </c:pt>
                <c:pt idx="31438">
                  <c:v>1588.1690000000001</c:v>
                </c:pt>
                <c:pt idx="31439">
                  <c:v>1588.212</c:v>
                </c:pt>
                <c:pt idx="31440">
                  <c:v>1588.25</c:v>
                </c:pt>
                <c:pt idx="31441">
                  <c:v>1588.2950000000001</c:v>
                </c:pt>
                <c:pt idx="31442">
                  <c:v>1588.336</c:v>
                </c:pt>
                <c:pt idx="31443">
                  <c:v>1588.374</c:v>
                </c:pt>
                <c:pt idx="31444">
                  <c:v>1588.414</c:v>
                </c:pt>
                <c:pt idx="31445">
                  <c:v>1588.454</c:v>
                </c:pt>
                <c:pt idx="31446">
                  <c:v>1588.492</c:v>
                </c:pt>
                <c:pt idx="31447">
                  <c:v>1588.5309999999999</c:v>
                </c:pt>
                <c:pt idx="31448">
                  <c:v>1588.575</c:v>
                </c:pt>
                <c:pt idx="31449">
                  <c:v>1588.614</c:v>
                </c:pt>
                <c:pt idx="31450">
                  <c:v>1588.653</c:v>
                </c:pt>
                <c:pt idx="31451">
                  <c:v>1588.693</c:v>
                </c:pt>
                <c:pt idx="31452">
                  <c:v>1588.7329999999999</c:v>
                </c:pt>
                <c:pt idx="31453">
                  <c:v>1588.769</c:v>
                </c:pt>
                <c:pt idx="31454">
                  <c:v>1588.809</c:v>
                </c:pt>
                <c:pt idx="31455">
                  <c:v>1588.848</c:v>
                </c:pt>
                <c:pt idx="31456">
                  <c:v>1588.8889999999999</c:v>
                </c:pt>
                <c:pt idx="31457">
                  <c:v>1588.93</c:v>
                </c:pt>
                <c:pt idx="31458">
                  <c:v>1588.973</c:v>
                </c:pt>
                <c:pt idx="31459">
                  <c:v>1589.0129999999999</c:v>
                </c:pt>
                <c:pt idx="31460">
                  <c:v>1589.0540000000001</c:v>
                </c:pt>
                <c:pt idx="31461">
                  <c:v>1589.0930000000001</c:v>
                </c:pt>
                <c:pt idx="31462">
                  <c:v>1589.1310000000001</c:v>
                </c:pt>
                <c:pt idx="31463">
                  <c:v>1589.175</c:v>
                </c:pt>
                <c:pt idx="31464">
                  <c:v>1589.2159999999999</c:v>
                </c:pt>
                <c:pt idx="31465">
                  <c:v>1589.2539999999999</c:v>
                </c:pt>
                <c:pt idx="31466">
                  <c:v>1589.2919999999999</c:v>
                </c:pt>
                <c:pt idx="31467">
                  <c:v>1589.3330000000001</c:v>
                </c:pt>
                <c:pt idx="31468">
                  <c:v>1589.373</c:v>
                </c:pt>
                <c:pt idx="31469">
                  <c:v>1589.412</c:v>
                </c:pt>
                <c:pt idx="31470">
                  <c:v>1589.453</c:v>
                </c:pt>
                <c:pt idx="31471">
                  <c:v>1589.491</c:v>
                </c:pt>
                <c:pt idx="31472">
                  <c:v>1589.5309999999999</c:v>
                </c:pt>
                <c:pt idx="31473">
                  <c:v>1589.5709999999999</c:v>
                </c:pt>
                <c:pt idx="31474">
                  <c:v>1589.6079999999999</c:v>
                </c:pt>
                <c:pt idx="31475">
                  <c:v>1589.6510000000001</c:v>
                </c:pt>
                <c:pt idx="31476">
                  <c:v>1589.691</c:v>
                </c:pt>
                <c:pt idx="31477">
                  <c:v>1589.7349999999999</c:v>
                </c:pt>
                <c:pt idx="31478">
                  <c:v>1589.7750000000001</c:v>
                </c:pt>
                <c:pt idx="31479">
                  <c:v>1589.8150000000001</c:v>
                </c:pt>
                <c:pt idx="31480">
                  <c:v>1589.856</c:v>
                </c:pt>
                <c:pt idx="31481">
                  <c:v>1589.8989999999999</c:v>
                </c:pt>
                <c:pt idx="31482">
                  <c:v>1589.943</c:v>
                </c:pt>
                <c:pt idx="31483">
                  <c:v>1589.9829999999999</c:v>
                </c:pt>
                <c:pt idx="31484">
                  <c:v>1590.0250000000001</c:v>
                </c:pt>
                <c:pt idx="31485">
                  <c:v>1590.068</c:v>
                </c:pt>
                <c:pt idx="31486">
                  <c:v>1590.1079999999999</c:v>
                </c:pt>
                <c:pt idx="31487">
                  <c:v>1590.1489999999999</c:v>
                </c:pt>
                <c:pt idx="31488">
                  <c:v>1590.1880000000001</c:v>
                </c:pt>
                <c:pt idx="31489">
                  <c:v>1590.2260000000001</c:v>
                </c:pt>
                <c:pt idx="31490">
                  <c:v>1590.2650000000001</c:v>
                </c:pt>
                <c:pt idx="31491">
                  <c:v>1590.306</c:v>
                </c:pt>
                <c:pt idx="31492">
                  <c:v>1590.347</c:v>
                </c:pt>
                <c:pt idx="31493">
                  <c:v>1590.386</c:v>
                </c:pt>
                <c:pt idx="31494">
                  <c:v>1590.4280000000001</c:v>
                </c:pt>
                <c:pt idx="31495">
                  <c:v>1590.4680000000001</c:v>
                </c:pt>
                <c:pt idx="31496">
                  <c:v>1590.51</c:v>
                </c:pt>
                <c:pt idx="31497">
                  <c:v>1590.55</c:v>
                </c:pt>
                <c:pt idx="31498">
                  <c:v>1590.5909999999999</c:v>
                </c:pt>
                <c:pt idx="31499">
                  <c:v>1590.6320000000001</c:v>
                </c:pt>
                <c:pt idx="31500">
                  <c:v>1590.672</c:v>
                </c:pt>
                <c:pt idx="31501">
                  <c:v>1590.7139999999999</c:v>
                </c:pt>
                <c:pt idx="31502">
                  <c:v>1590.7550000000001</c:v>
                </c:pt>
                <c:pt idx="31503">
                  <c:v>1590.7950000000001</c:v>
                </c:pt>
                <c:pt idx="31504">
                  <c:v>1590.836</c:v>
                </c:pt>
                <c:pt idx="31505">
                  <c:v>1590.875</c:v>
                </c:pt>
                <c:pt idx="31506">
                  <c:v>1590.9159999999999</c:v>
                </c:pt>
                <c:pt idx="31507">
                  <c:v>1590.9559999999999</c:v>
                </c:pt>
                <c:pt idx="31508">
                  <c:v>1590.9949999999999</c:v>
                </c:pt>
                <c:pt idx="31509">
                  <c:v>1591.0340000000001</c:v>
                </c:pt>
                <c:pt idx="31510">
                  <c:v>1591.0719999999999</c:v>
                </c:pt>
                <c:pt idx="31511">
                  <c:v>1591.1110000000001</c:v>
                </c:pt>
                <c:pt idx="31512">
                  <c:v>1591.152</c:v>
                </c:pt>
                <c:pt idx="31513">
                  <c:v>1591.193</c:v>
                </c:pt>
                <c:pt idx="31514">
                  <c:v>1591.231</c:v>
                </c:pt>
                <c:pt idx="31515">
                  <c:v>1591.269</c:v>
                </c:pt>
                <c:pt idx="31516">
                  <c:v>1591.3109999999999</c:v>
                </c:pt>
                <c:pt idx="31517">
                  <c:v>1591.35</c:v>
                </c:pt>
                <c:pt idx="31518">
                  <c:v>1591.3920000000001</c:v>
                </c:pt>
                <c:pt idx="31519">
                  <c:v>1591.433</c:v>
                </c:pt>
                <c:pt idx="31520">
                  <c:v>1591.4749999999999</c:v>
                </c:pt>
                <c:pt idx="31521">
                  <c:v>1591.5150000000001</c:v>
                </c:pt>
                <c:pt idx="31522">
                  <c:v>1591.557</c:v>
                </c:pt>
                <c:pt idx="31523">
                  <c:v>1591.597</c:v>
                </c:pt>
                <c:pt idx="31524">
                  <c:v>1591.6410000000001</c:v>
                </c:pt>
                <c:pt idx="31525">
                  <c:v>1591.683</c:v>
                </c:pt>
                <c:pt idx="31526">
                  <c:v>1591.7239999999999</c:v>
                </c:pt>
                <c:pt idx="31527">
                  <c:v>1591.76</c:v>
                </c:pt>
                <c:pt idx="31528">
                  <c:v>1591.8</c:v>
                </c:pt>
                <c:pt idx="31529">
                  <c:v>1591.8389999999999</c:v>
                </c:pt>
                <c:pt idx="31530">
                  <c:v>1591.8810000000001</c:v>
                </c:pt>
                <c:pt idx="31531">
                  <c:v>1591.924</c:v>
                </c:pt>
                <c:pt idx="31532">
                  <c:v>1591.9649999999999</c:v>
                </c:pt>
                <c:pt idx="31533">
                  <c:v>1592.0039999999999</c:v>
                </c:pt>
                <c:pt idx="31534">
                  <c:v>1592.0440000000001</c:v>
                </c:pt>
                <c:pt idx="31535">
                  <c:v>1592.0840000000001</c:v>
                </c:pt>
                <c:pt idx="31536">
                  <c:v>1592.125</c:v>
                </c:pt>
                <c:pt idx="31537">
                  <c:v>1592.1659999999999</c:v>
                </c:pt>
                <c:pt idx="31538">
                  <c:v>1592.2080000000001</c:v>
                </c:pt>
                <c:pt idx="31539">
                  <c:v>1592.25</c:v>
                </c:pt>
                <c:pt idx="31540">
                  <c:v>1592.289</c:v>
                </c:pt>
                <c:pt idx="31541">
                  <c:v>1592.33</c:v>
                </c:pt>
                <c:pt idx="31542">
                  <c:v>1592.374</c:v>
                </c:pt>
                <c:pt idx="31543">
                  <c:v>1592.414</c:v>
                </c:pt>
                <c:pt idx="31544">
                  <c:v>1592.4580000000001</c:v>
                </c:pt>
                <c:pt idx="31545">
                  <c:v>1592.498</c:v>
                </c:pt>
                <c:pt idx="31546">
                  <c:v>1592.54</c:v>
                </c:pt>
                <c:pt idx="31547">
                  <c:v>1592.58</c:v>
                </c:pt>
                <c:pt idx="31548">
                  <c:v>1592.617</c:v>
                </c:pt>
                <c:pt idx="31549">
                  <c:v>1592.6559999999999</c:v>
                </c:pt>
                <c:pt idx="31550">
                  <c:v>1592.6980000000001</c:v>
                </c:pt>
                <c:pt idx="31551">
                  <c:v>1592.7380000000001</c:v>
                </c:pt>
                <c:pt idx="31552">
                  <c:v>1592.7819999999999</c:v>
                </c:pt>
                <c:pt idx="31553">
                  <c:v>1592.8230000000001</c:v>
                </c:pt>
                <c:pt idx="31554">
                  <c:v>1592.865</c:v>
                </c:pt>
                <c:pt idx="31555">
                  <c:v>1592.9059999999999</c:v>
                </c:pt>
                <c:pt idx="31556">
                  <c:v>1592.9480000000001</c:v>
                </c:pt>
                <c:pt idx="31557">
                  <c:v>1592.9880000000001</c:v>
                </c:pt>
                <c:pt idx="31558">
                  <c:v>1593.0260000000001</c:v>
                </c:pt>
                <c:pt idx="31559">
                  <c:v>1593.069</c:v>
                </c:pt>
                <c:pt idx="31560">
                  <c:v>1593.107</c:v>
                </c:pt>
                <c:pt idx="31561">
                  <c:v>1593.1479999999999</c:v>
                </c:pt>
                <c:pt idx="31562">
                  <c:v>1593.1890000000001</c:v>
                </c:pt>
                <c:pt idx="31563">
                  <c:v>1593.2270000000001</c:v>
                </c:pt>
                <c:pt idx="31564">
                  <c:v>1593.269</c:v>
                </c:pt>
                <c:pt idx="31565">
                  <c:v>1593.309</c:v>
                </c:pt>
                <c:pt idx="31566">
                  <c:v>1593.35</c:v>
                </c:pt>
                <c:pt idx="31567">
                  <c:v>1593.3889999999999</c:v>
                </c:pt>
                <c:pt idx="31568">
                  <c:v>1593.4290000000001</c:v>
                </c:pt>
                <c:pt idx="31569">
                  <c:v>1593.47</c:v>
                </c:pt>
                <c:pt idx="31570">
                  <c:v>1593.51</c:v>
                </c:pt>
                <c:pt idx="31571">
                  <c:v>1593.5530000000001</c:v>
                </c:pt>
                <c:pt idx="31572">
                  <c:v>1593.5930000000001</c:v>
                </c:pt>
                <c:pt idx="31573">
                  <c:v>1593.634</c:v>
                </c:pt>
                <c:pt idx="31574">
                  <c:v>1593.672</c:v>
                </c:pt>
                <c:pt idx="31575">
                  <c:v>1593.7149999999999</c:v>
                </c:pt>
                <c:pt idx="31576">
                  <c:v>1593.7539999999999</c:v>
                </c:pt>
                <c:pt idx="31577">
                  <c:v>1593.7940000000001</c:v>
                </c:pt>
                <c:pt idx="31578">
                  <c:v>1593.8340000000001</c:v>
                </c:pt>
                <c:pt idx="31579">
                  <c:v>1593.873</c:v>
                </c:pt>
                <c:pt idx="31580">
                  <c:v>1593.912</c:v>
                </c:pt>
                <c:pt idx="31581">
                  <c:v>1593.953</c:v>
                </c:pt>
                <c:pt idx="31582">
                  <c:v>1593.9939999999999</c:v>
                </c:pt>
                <c:pt idx="31583">
                  <c:v>1594.0350000000001</c:v>
                </c:pt>
                <c:pt idx="31584">
                  <c:v>1594.0740000000001</c:v>
                </c:pt>
                <c:pt idx="31585">
                  <c:v>1594.115</c:v>
                </c:pt>
                <c:pt idx="31586">
                  <c:v>1594.1590000000001</c:v>
                </c:pt>
                <c:pt idx="31587">
                  <c:v>1594.1969999999999</c:v>
                </c:pt>
                <c:pt idx="31588">
                  <c:v>1594.2380000000001</c:v>
                </c:pt>
                <c:pt idx="31589">
                  <c:v>1594.277</c:v>
                </c:pt>
                <c:pt idx="31590">
                  <c:v>1594.319</c:v>
                </c:pt>
                <c:pt idx="31591">
                  <c:v>1594.3589999999999</c:v>
                </c:pt>
                <c:pt idx="31592">
                  <c:v>1594.3989999999999</c:v>
                </c:pt>
                <c:pt idx="31593">
                  <c:v>1594.451</c:v>
                </c:pt>
                <c:pt idx="31594">
                  <c:v>1594.5530000000001</c:v>
                </c:pt>
                <c:pt idx="31595">
                  <c:v>1594.6510000000001</c:v>
                </c:pt>
                <c:pt idx="31596">
                  <c:v>1594.7470000000001</c:v>
                </c:pt>
                <c:pt idx="31597">
                  <c:v>1594.846</c:v>
                </c:pt>
                <c:pt idx="31598">
                  <c:v>1594.9459999999999</c:v>
                </c:pt>
                <c:pt idx="31599">
                  <c:v>1595.04</c:v>
                </c:pt>
                <c:pt idx="31600">
                  <c:v>1595.1469999999999</c:v>
                </c:pt>
                <c:pt idx="31601">
                  <c:v>1595.251</c:v>
                </c:pt>
                <c:pt idx="31602">
                  <c:v>1595.346</c:v>
                </c:pt>
                <c:pt idx="31603">
                  <c:v>1595.4459999999999</c:v>
                </c:pt>
                <c:pt idx="31604">
                  <c:v>1595.548</c:v>
                </c:pt>
                <c:pt idx="31605">
                  <c:v>1595.6510000000001</c:v>
                </c:pt>
                <c:pt idx="31606">
                  <c:v>1595.7470000000001</c:v>
                </c:pt>
                <c:pt idx="31607">
                  <c:v>1595.846</c:v>
                </c:pt>
                <c:pt idx="31608">
                  <c:v>1595.943</c:v>
                </c:pt>
                <c:pt idx="31609">
                  <c:v>1596.0440000000001</c:v>
                </c:pt>
                <c:pt idx="31610">
                  <c:v>1596.1479999999999</c:v>
                </c:pt>
                <c:pt idx="31611">
                  <c:v>1596.2529999999999</c:v>
                </c:pt>
                <c:pt idx="31612">
                  <c:v>1596.357</c:v>
                </c:pt>
                <c:pt idx="31613">
                  <c:v>1596.4580000000001</c:v>
                </c:pt>
                <c:pt idx="31614">
                  <c:v>1596.5530000000001</c:v>
                </c:pt>
                <c:pt idx="31615">
                  <c:v>1596.653</c:v>
                </c:pt>
                <c:pt idx="31616">
                  <c:v>1596.749</c:v>
                </c:pt>
                <c:pt idx="31617">
                  <c:v>1596.8510000000001</c:v>
                </c:pt>
                <c:pt idx="31618">
                  <c:v>1596.9459999999999</c:v>
                </c:pt>
                <c:pt idx="31619">
                  <c:v>1597.038</c:v>
                </c:pt>
                <c:pt idx="31620">
                  <c:v>1597.1389999999999</c:v>
                </c:pt>
                <c:pt idx="31621">
                  <c:v>1597.2429999999999</c:v>
                </c:pt>
                <c:pt idx="31622">
                  <c:v>1597.336</c:v>
                </c:pt>
                <c:pt idx="31623">
                  <c:v>1597.4280000000001</c:v>
                </c:pt>
                <c:pt idx="31624">
                  <c:v>1597.527</c:v>
                </c:pt>
                <c:pt idx="31625">
                  <c:v>1597.627</c:v>
                </c:pt>
                <c:pt idx="31626">
                  <c:v>1597.7270000000001</c:v>
                </c:pt>
                <c:pt idx="31627">
                  <c:v>1597.83</c:v>
                </c:pt>
                <c:pt idx="31628">
                  <c:v>1597.93</c:v>
                </c:pt>
                <c:pt idx="31629">
                  <c:v>1598.0260000000001</c:v>
                </c:pt>
                <c:pt idx="31630">
                  <c:v>1598.1369999999999</c:v>
                </c:pt>
                <c:pt idx="31631">
                  <c:v>1598.24</c:v>
                </c:pt>
                <c:pt idx="31632">
                  <c:v>1598.3409999999999</c:v>
                </c:pt>
                <c:pt idx="31633">
                  <c:v>1598.442</c:v>
                </c:pt>
                <c:pt idx="31634">
                  <c:v>1598.499</c:v>
                </c:pt>
                <c:pt idx="31635">
                  <c:v>1598.5419999999999</c:v>
                </c:pt>
                <c:pt idx="31636">
                  <c:v>1598.5830000000001</c:v>
                </c:pt>
                <c:pt idx="31637">
                  <c:v>1598.623</c:v>
                </c:pt>
                <c:pt idx="31638">
                  <c:v>1598.665</c:v>
                </c:pt>
                <c:pt idx="31639">
                  <c:v>1598.702</c:v>
                </c:pt>
                <c:pt idx="31640">
                  <c:v>1598.742</c:v>
                </c:pt>
                <c:pt idx="31641">
                  <c:v>1598.7829999999999</c:v>
                </c:pt>
                <c:pt idx="31642">
                  <c:v>1598.8209999999999</c:v>
                </c:pt>
                <c:pt idx="31643">
                  <c:v>1598.8620000000001</c:v>
                </c:pt>
                <c:pt idx="31644">
                  <c:v>1598.8989999999999</c:v>
                </c:pt>
                <c:pt idx="31645">
                  <c:v>1598.9369999999999</c:v>
                </c:pt>
                <c:pt idx="31646">
                  <c:v>1598.9770000000001</c:v>
                </c:pt>
                <c:pt idx="31647">
                  <c:v>1599.019</c:v>
                </c:pt>
                <c:pt idx="31648">
                  <c:v>1599.058</c:v>
                </c:pt>
                <c:pt idx="31649">
                  <c:v>1599.0989999999999</c:v>
                </c:pt>
                <c:pt idx="31650">
                  <c:v>1599.14</c:v>
                </c:pt>
                <c:pt idx="31651">
                  <c:v>1599.18</c:v>
                </c:pt>
                <c:pt idx="31652">
                  <c:v>1599.221</c:v>
                </c:pt>
                <c:pt idx="31653">
                  <c:v>1599.2619999999999</c:v>
                </c:pt>
                <c:pt idx="31654">
                  <c:v>1599.3040000000001</c:v>
                </c:pt>
                <c:pt idx="31655">
                  <c:v>1599.3430000000001</c:v>
                </c:pt>
                <c:pt idx="31656">
                  <c:v>1599.386</c:v>
                </c:pt>
                <c:pt idx="31657">
                  <c:v>1599.4259999999999</c:v>
                </c:pt>
                <c:pt idx="31658">
                  <c:v>1599.4670000000001</c:v>
                </c:pt>
                <c:pt idx="31659">
                  <c:v>1599.5070000000001</c:v>
                </c:pt>
                <c:pt idx="31660">
                  <c:v>1599.548</c:v>
                </c:pt>
                <c:pt idx="31661">
                  <c:v>1599.5909999999999</c:v>
                </c:pt>
                <c:pt idx="31662">
                  <c:v>1599.6320000000001</c:v>
                </c:pt>
                <c:pt idx="31663">
                  <c:v>1599.672</c:v>
                </c:pt>
                <c:pt idx="31664">
                  <c:v>1599.7139999999999</c:v>
                </c:pt>
                <c:pt idx="31665">
                  <c:v>1599.7550000000001</c:v>
                </c:pt>
                <c:pt idx="31666">
                  <c:v>1599.8019999999999</c:v>
                </c:pt>
                <c:pt idx="31667">
                  <c:v>1599.845</c:v>
                </c:pt>
                <c:pt idx="31668">
                  <c:v>1599.885</c:v>
                </c:pt>
                <c:pt idx="31669">
                  <c:v>1599.925</c:v>
                </c:pt>
                <c:pt idx="31670">
                  <c:v>1599.9670000000001</c:v>
                </c:pt>
                <c:pt idx="31671">
                  <c:v>1600.0070000000001</c:v>
                </c:pt>
                <c:pt idx="31672">
                  <c:v>1600.0450000000001</c:v>
                </c:pt>
                <c:pt idx="31673">
                  <c:v>1600.0840000000001</c:v>
                </c:pt>
                <c:pt idx="31674">
                  <c:v>1600.126</c:v>
                </c:pt>
                <c:pt idx="31675">
                  <c:v>1600.1679999999999</c:v>
                </c:pt>
                <c:pt idx="31676">
                  <c:v>1600.21</c:v>
                </c:pt>
                <c:pt idx="31677">
                  <c:v>1600.251</c:v>
                </c:pt>
                <c:pt idx="31678">
                  <c:v>1600.2860000000001</c:v>
                </c:pt>
                <c:pt idx="31679">
                  <c:v>1600.3240000000001</c:v>
                </c:pt>
                <c:pt idx="31680">
                  <c:v>1600.364</c:v>
                </c:pt>
                <c:pt idx="31681">
                  <c:v>1600.405</c:v>
                </c:pt>
                <c:pt idx="31682">
                  <c:v>1600.4469999999999</c:v>
                </c:pt>
                <c:pt idx="31683">
                  <c:v>1600.4839999999999</c:v>
                </c:pt>
                <c:pt idx="31684">
                  <c:v>1600.5250000000001</c:v>
                </c:pt>
                <c:pt idx="31685">
                  <c:v>1600.568</c:v>
                </c:pt>
                <c:pt idx="31686">
                  <c:v>1600.61</c:v>
                </c:pt>
                <c:pt idx="31687">
                  <c:v>1600.6489999999999</c:v>
                </c:pt>
                <c:pt idx="31688">
                  <c:v>1600.684</c:v>
                </c:pt>
                <c:pt idx="31689">
                  <c:v>1600.7260000000001</c:v>
                </c:pt>
                <c:pt idx="31690">
                  <c:v>1600.7629999999999</c:v>
                </c:pt>
                <c:pt idx="31691">
                  <c:v>1600.8040000000001</c:v>
                </c:pt>
                <c:pt idx="31692">
                  <c:v>1600.8420000000001</c:v>
                </c:pt>
                <c:pt idx="31693">
                  <c:v>1600.8820000000001</c:v>
                </c:pt>
                <c:pt idx="31694">
                  <c:v>1600.9269999999999</c:v>
                </c:pt>
                <c:pt idx="31695">
                  <c:v>1600.9670000000001</c:v>
                </c:pt>
                <c:pt idx="31696">
                  <c:v>1601.0050000000001</c:v>
                </c:pt>
                <c:pt idx="31697">
                  <c:v>1601.0450000000001</c:v>
                </c:pt>
                <c:pt idx="31698">
                  <c:v>1601.085</c:v>
                </c:pt>
                <c:pt idx="31699">
                  <c:v>1601.124</c:v>
                </c:pt>
                <c:pt idx="31700">
                  <c:v>1601.164</c:v>
                </c:pt>
                <c:pt idx="31701">
                  <c:v>1601.21</c:v>
                </c:pt>
                <c:pt idx="31702">
                  <c:v>1601.248</c:v>
                </c:pt>
                <c:pt idx="31703">
                  <c:v>1601.287</c:v>
                </c:pt>
                <c:pt idx="31704">
                  <c:v>1601.329</c:v>
                </c:pt>
                <c:pt idx="31705">
                  <c:v>1601.366</c:v>
                </c:pt>
                <c:pt idx="31706">
                  <c:v>1601.4069999999999</c:v>
                </c:pt>
                <c:pt idx="31707">
                  <c:v>1601.4469999999999</c:v>
                </c:pt>
                <c:pt idx="31708">
                  <c:v>1601.4860000000001</c:v>
                </c:pt>
                <c:pt idx="31709">
                  <c:v>1601.53</c:v>
                </c:pt>
                <c:pt idx="31710">
                  <c:v>1601.5719999999999</c:v>
                </c:pt>
                <c:pt idx="31711">
                  <c:v>1601.6120000000001</c:v>
                </c:pt>
                <c:pt idx="31712">
                  <c:v>1601.6510000000001</c:v>
                </c:pt>
                <c:pt idx="31713">
                  <c:v>1601.693</c:v>
                </c:pt>
                <c:pt idx="31714">
                  <c:v>1601.7349999999999</c:v>
                </c:pt>
                <c:pt idx="31715">
                  <c:v>1601.778</c:v>
                </c:pt>
                <c:pt idx="31716">
                  <c:v>1601.818</c:v>
                </c:pt>
                <c:pt idx="31717">
                  <c:v>1601.857</c:v>
                </c:pt>
                <c:pt idx="31718">
                  <c:v>1601.8989999999999</c:v>
                </c:pt>
                <c:pt idx="31719">
                  <c:v>1601.942</c:v>
                </c:pt>
                <c:pt idx="31720">
                  <c:v>1601.9829999999999</c:v>
                </c:pt>
                <c:pt idx="31721">
                  <c:v>1602.021</c:v>
                </c:pt>
                <c:pt idx="31722">
                  <c:v>1602.07</c:v>
                </c:pt>
                <c:pt idx="31723">
                  <c:v>1602.107</c:v>
                </c:pt>
                <c:pt idx="31724">
                  <c:v>1602.15</c:v>
                </c:pt>
                <c:pt idx="31725">
                  <c:v>1602.193</c:v>
                </c:pt>
                <c:pt idx="31726">
                  <c:v>1602.2349999999999</c:v>
                </c:pt>
                <c:pt idx="31727">
                  <c:v>1602.2729999999999</c:v>
                </c:pt>
                <c:pt idx="31728">
                  <c:v>1602.3140000000001</c:v>
                </c:pt>
                <c:pt idx="31729">
                  <c:v>1602.3489999999999</c:v>
                </c:pt>
                <c:pt idx="31730">
                  <c:v>1602.393</c:v>
                </c:pt>
                <c:pt idx="31731">
                  <c:v>1602.434</c:v>
                </c:pt>
                <c:pt idx="31732">
                  <c:v>1602.4739999999999</c:v>
                </c:pt>
                <c:pt idx="31733">
                  <c:v>1602.511</c:v>
                </c:pt>
                <c:pt idx="31734">
                  <c:v>1602.5509999999999</c:v>
                </c:pt>
                <c:pt idx="31735">
                  <c:v>1602.5920000000001</c:v>
                </c:pt>
                <c:pt idx="31736">
                  <c:v>1602.634</c:v>
                </c:pt>
                <c:pt idx="31737">
                  <c:v>1602.6759999999999</c:v>
                </c:pt>
                <c:pt idx="31738">
                  <c:v>1602.7180000000001</c:v>
                </c:pt>
                <c:pt idx="31739">
                  <c:v>1602.7560000000001</c:v>
                </c:pt>
                <c:pt idx="31740">
                  <c:v>1602.7929999999999</c:v>
                </c:pt>
                <c:pt idx="31741">
                  <c:v>1602.8320000000001</c:v>
                </c:pt>
                <c:pt idx="31742">
                  <c:v>1602.8720000000001</c:v>
                </c:pt>
                <c:pt idx="31743">
                  <c:v>1602.915</c:v>
                </c:pt>
                <c:pt idx="31744">
                  <c:v>1602.9559999999999</c:v>
                </c:pt>
                <c:pt idx="31745">
                  <c:v>1602.998</c:v>
                </c:pt>
                <c:pt idx="31746">
                  <c:v>1603.0409999999999</c:v>
                </c:pt>
                <c:pt idx="31747">
                  <c:v>1603.0830000000001</c:v>
                </c:pt>
                <c:pt idx="31748">
                  <c:v>1603.125</c:v>
                </c:pt>
                <c:pt idx="31749">
                  <c:v>1603.162</c:v>
                </c:pt>
                <c:pt idx="31750">
                  <c:v>1603.203</c:v>
                </c:pt>
                <c:pt idx="31751">
                  <c:v>1603.242</c:v>
                </c:pt>
                <c:pt idx="31752">
                  <c:v>1603.2850000000001</c:v>
                </c:pt>
                <c:pt idx="31753">
                  <c:v>1603.3209999999999</c:v>
                </c:pt>
                <c:pt idx="31754">
                  <c:v>1603.3620000000001</c:v>
                </c:pt>
                <c:pt idx="31755">
                  <c:v>1603.4</c:v>
                </c:pt>
                <c:pt idx="31756">
                  <c:v>1603.4380000000001</c:v>
                </c:pt>
                <c:pt idx="31757">
                  <c:v>1603.481</c:v>
                </c:pt>
                <c:pt idx="31758">
                  <c:v>1603.52</c:v>
                </c:pt>
                <c:pt idx="31759">
                  <c:v>1603.5650000000001</c:v>
                </c:pt>
                <c:pt idx="31760">
                  <c:v>1603.604</c:v>
                </c:pt>
                <c:pt idx="31761">
                  <c:v>1603.646</c:v>
                </c:pt>
                <c:pt idx="31762">
                  <c:v>1603.6890000000001</c:v>
                </c:pt>
                <c:pt idx="31763">
                  <c:v>1603.729</c:v>
                </c:pt>
                <c:pt idx="31764">
                  <c:v>1603.7670000000001</c:v>
                </c:pt>
                <c:pt idx="31765">
                  <c:v>1603.809</c:v>
                </c:pt>
                <c:pt idx="31766">
                  <c:v>1603.8520000000001</c:v>
                </c:pt>
                <c:pt idx="31767">
                  <c:v>1603.893</c:v>
                </c:pt>
                <c:pt idx="31768">
                  <c:v>1603.9359999999999</c:v>
                </c:pt>
                <c:pt idx="31769">
                  <c:v>1603.9770000000001</c:v>
                </c:pt>
                <c:pt idx="31770">
                  <c:v>1604.0150000000001</c:v>
                </c:pt>
                <c:pt idx="31771">
                  <c:v>1604.0550000000001</c:v>
                </c:pt>
                <c:pt idx="31772">
                  <c:v>1604.0940000000001</c:v>
                </c:pt>
                <c:pt idx="31773">
                  <c:v>1604.1320000000001</c:v>
                </c:pt>
                <c:pt idx="31774">
                  <c:v>1604.172</c:v>
                </c:pt>
                <c:pt idx="31775">
                  <c:v>1604.211</c:v>
                </c:pt>
                <c:pt idx="31776">
                  <c:v>1604.2529999999999</c:v>
                </c:pt>
                <c:pt idx="31777">
                  <c:v>1604.2950000000001</c:v>
                </c:pt>
                <c:pt idx="31778">
                  <c:v>1604.337</c:v>
                </c:pt>
                <c:pt idx="31779">
                  <c:v>1604.3779999999999</c:v>
                </c:pt>
                <c:pt idx="31780">
                  <c:v>1604.4169999999999</c:v>
                </c:pt>
                <c:pt idx="31781">
                  <c:v>1604.462</c:v>
                </c:pt>
                <c:pt idx="31782">
                  <c:v>1604.502</c:v>
                </c:pt>
                <c:pt idx="31783">
                  <c:v>1604.5409999999999</c:v>
                </c:pt>
                <c:pt idx="31784">
                  <c:v>1604.5809999999999</c:v>
                </c:pt>
                <c:pt idx="31785">
                  <c:v>1604.6189999999999</c:v>
                </c:pt>
                <c:pt idx="31786">
                  <c:v>1604.6610000000001</c:v>
                </c:pt>
                <c:pt idx="31787">
                  <c:v>1604.702</c:v>
                </c:pt>
                <c:pt idx="31788">
                  <c:v>1604.741</c:v>
                </c:pt>
                <c:pt idx="31789">
                  <c:v>1604.7850000000001</c:v>
                </c:pt>
                <c:pt idx="31790">
                  <c:v>1604.8219999999999</c:v>
                </c:pt>
                <c:pt idx="31791">
                  <c:v>1604.865</c:v>
                </c:pt>
                <c:pt idx="31792">
                  <c:v>1604.9059999999999</c:v>
                </c:pt>
                <c:pt idx="31793">
                  <c:v>1604.9480000000001</c:v>
                </c:pt>
                <c:pt idx="31794">
                  <c:v>1604.99</c:v>
                </c:pt>
                <c:pt idx="31795">
                  <c:v>1605.029</c:v>
                </c:pt>
                <c:pt idx="31796">
                  <c:v>1605.0719999999999</c:v>
                </c:pt>
                <c:pt idx="31797">
                  <c:v>1605.1120000000001</c:v>
                </c:pt>
                <c:pt idx="31798">
                  <c:v>1605.153</c:v>
                </c:pt>
                <c:pt idx="31799">
                  <c:v>1605.1949999999999</c:v>
                </c:pt>
                <c:pt idx="31800">
                  <c:v>1605.2360000000001</c:v>
                </c:pt>
                <c:pt idx="31801">
                  <c:v>1605.2739999999999</c:v>
                </c:pt>
                <c:pt idx="31802">
                  <c:v>1605.3140000000001</c:v>
                </c:pt>
                <c:pt idx="31803">
                  <c:v>1605.357</c:v>
                </c:pt>
                <c:pt idx="31804">
                  <c:v>1605.3979999999999</c:v>
                </c:pt>
                <c:pt idx="31805">
                  <c:v>1605.4390000000001</c:v>
                </c:pt>
                <c:pt idx="31806">
                  <c:v>1605.48</c:v>
                </c:pt>
                <c:pt idx="31807">
                  <c:v>1605.521</c:v>
                </c:pt>
                <c:pt idx="31808">
                  <c:v>1605.5630000000001</c:v>
                </c:pt>
                <c:pt idx="31809">
                  <c:v>1605.604</c:v>
                </c:pt>
                <c:pt idx="31810">
                  <c:v>1605.6469999999999</c:v>
                </c:pt>
                <c:pt idx="31811">
                  <c:v>1605.6880000000001</c:v>
                </c:pt>
                <c:pt idx="31812">
                  <c:v>1605.73</c:v>
                </c:pt>
                <c:pt idx="31813">
                  <c:v>1605.7729999999999</c:v>
                </c:pt>
                <c:pt idx="31814">
                  <c:v>1605.8140000000001</c:v>
                </c:pt>
                <c:pt idx="31815">
                  <c:v>1605.8579999999999</c:v>
                </c:pt>
                <c:pt idx="31816">
                  <c:v>1605.8989999999999</c:v>
                </c:pt>
                <c:pt idx="31817">
                  <c:v>1605.942</c:v>
                </c:pt>
                <c:pt idx="31818">
                  <c:v>1605.9829999999999</c:v>
                </c:pt>
                <c:pt idx="31819">
                  <c:v>1606.0250000000001</c:v>
                </c:pt>
                <c:pt idx="31820">
                  <c:v>1606.067</c:v>
                </c:pt>
                <c:pt idx="31821">
                  <c:v>1606.1110000000001</c:v>
                </c:pt>
                <c:pt idx="31822">
                  <c:v>1606.1489999999999</c:v>
                </c:pt>
                <c:pt idx="31823">
                  <c:v>1606.19</c:v>
                </c:pt>
                <c:pt idx="31824">
                  <c:v>1606.23</c:v>
                </c:pt>
                <c:pt idx="31825">
                  <c:v>1606.27</c:v>
                </c:pt>
                <c:pt idx="31826">
                  <c:v>1606.31</c:v>
                </c:pt>
                <c:pt idx="31827">
                  <c:v>1606.347</c:v>
                </c:pt>
                <c:pt idx="31828">
                  <c:v>1606.385</c:v>
                </c:pt>
                <c:pt idx="31829">
                  <c:v>1606.4259999999999</c:v>
                </c:pt>
                <c:pt idx="31830">
                  <c:v>1606.4639999999999</c:v>
                </c:pt>
                <c:pt idx="31831">
                  <c:v>1606.502</c:v>
                </c:pt>
                <c:pt idx="31832">
                  <c:v>1606.558</c:v>
                </c:pt>
                <c:pt idx="31833">
                  <c:v>1606.6590000000001</c:v>
                </c:pt>
                <c:pt idx="31834">
                  <c:v>1606.758</c:v>
                </c:pt>
                <c:pt idx="31835">
                  <c:v>1606.857</c:v>
                </c:pt>
                <c:pt idx="31836">
                  <c:v>1606.95</c:v>
                </c:pt>
                <c:pt idx="31837">
                  <c:v>1607.05</c:v>
                </c:pt>
                <c:pt idx="31838">
                  <c:v>1607.14</c:v>
                </c:pt>
                <c:pt idx="31839">
                  <c:v>1607.2370000000001</c:v>
                </c:pt>
                <c:pt idx="31840">
                  <c:v>1607.325</c:v>
                </c:pt>
                <c:pt idx="31841">
                  <c:v>1607.433</c:v>
                </c:pt>
                <c:pt idx="31842">
                  <c:v>1607.5319999999999</c:v>
                </c:pt>
                <c:pt idx="31843">
                  <c:v>1607.644</c:v>
                </c:pt>
                <c:pt idx="31844">
                  <c:v>1607.7460000000001</c:v>
                </c:pt>
                <c:pt idx="31845">
                  <c:v>1607.848</c:v>
                </c:pt>
                <c:pt idx="31846">
                  <c:v>1607.9480000000001</c:v>
                </c:pt>
                <c:pt idx="31847">
                  <c:v>1608.04</c:v>
                </c:pt>
                <c:pt idx="31848">
                  <c:v>1608.144</c:v>
                </c:pt>
                <c:pt idx="31849">
                  <c:v>1608.249</c:v>
                </c:pt>
                <c:pt idx="31850">
                  <c:v>1608.35</c:v>
                </c:pt>
                <c:pt idx="31851">
                  <c:v>1608.452</c:v>
                </c:pt>
                <c:pt idx="31852">
                  <c:v>1608.5440000000001</c:v>
                </c:pt>
                <c:pt idx="31853">
                  <c:v>1608.6469999999999</c:v>
                </c:pt>
                <c:pt idx="31854">
                  <c:v>1608.7429999999999</c:v>
                </c:pt>
                <c:pt idx="31855">
                  <c:v>1608.8409999999999</c:v>
                </c:pt>
                <c:pt idx="31856">
                  <c:v>1608.933</c:v>
                </c:pt>
                <c:pt idx="31857">
                  <c:v>1609.027</c:v>
                </c:pt>
                <c:pt idx="31858">
                  <c:v>1609.1310000000001</c:v>
                </c:pt>
                <c:pt idx="31859">
                  <c:v>1609.2270000000001</c:v>
                </c:pt>
                <c:pt idx="31860">
                  <c:v>1609.327</c:v>
                </c:pt>
                <c:pt idx="31861">
                  <c:v>1609.42</c:v>
                </c:pt>
                <c:pt idx="31862">
                  <c:v>1609.5170000000001</c:v>
                </c:pt>
                <c:pt idx="31863">
                  <c:v>1609.62</c:v>
                </c:pt>
                <c:pt idx="31864">
                  <c:v>1609.7159999999999</c:v>
                </c:pt>
                <c:pt idx="31865">
                  <c:v>1609.8230000000001</c:v>
                </c:pt>
                <c:pt idx="31866">
                  <c:v>1609.923</c:v>
                </c:pt>
                <c:pt idx="31867">
                  <c:v>1610.0239999999999</c:v>
                </c:pt>
                <c:pt idx="31868">
                  <c:v>1610.1220000000001</c:v>
                </c:pt>
                <c:pt idx="31869">
                  <c:v>1610.2159999999999</c:v>
                </c:pt>
                <c:pt idx="31870">
                  <c:v>1610.3130000000001</c:v>
                </c:pt>
                <c:pt idx="31871">
                  <c:v>1610.412</c:v>
                </c:pt>
                <c:pt idx="31872">
                  <c:v>1610.511</c:v>
                </c:pt>
                <c:pt idx="31873">
                  <c:v>1610.5889999999999</c:v>
                </c:pt>
                <c:pt idx="31874">
                  <c:v>1610.6310000000001</c:v>
                </c:pt>
                <c:pt idx="31875">
                  <c:v>1610.671</c:v>
                </c:pt>
                <c:pt idx="31876">
                  <c:v>1610.71</c:v>
                </c:pt>
                <c:pt idx="31877">
                  <c:v>1610.75</c:v>
                </c:pt>
                <c:pt idx="31878">
                  <c:v>1610.7929999999999</c:v>
                </c:pt>
                <c:pt idx="31879">
                  <c:v>1610.8330000000001</c:v>
                </c:pt>
                <c:pt idx="31880">
                  <c:v>1610.8710000000001</c:v>
                </c:pt>
                <c:pt idx="31881">
                  <c:v>1610.914</c:v>
                </c:pt>
                <c:pt idx="31882">
                  <c:v>1610.9570000000001</c:v>
                </c:pt>
                <c:pt idx="31883">
                  <c:v>1610.9970000000001</c:v>
                </c:pt>
                <c:pt idx="31884">
                  <c:v>1611.039</c:v>
                </c:pt>
                <c:pt idx="31885">
                  <c:v>1611.079</c:v>
                </c:pt>
                <c:pt idx="31886">
                  <c:v>1611.12</c:v>
                </c:pt>
                <c:pt idx="31887">
                  <c:v>1611.1559999999999</c:v>
                </c:pt>
                <c:pt idx="31888">
                  <c:v>1611.1969999999999</c:v>
                </c:pt>
                <c:pt idx="31889">
                  <c:v>1611.2370000000001</c:v>
                </c:pt>
                <c:pt idx="31890">
                  <c:v>1611.2809999999999</c:v>
                </c:pt>
                <c:pt idx="31891">
                  <c:v>1611.32</c:v>
                </c:pt>
                <c:pt idx="31892">
                  <c:v>1611.3620000000001</c:v>
                </c:pt>
                <c:pt idx="31893">
                  <c:v>1611.4010000000001</c:v>
                </c:pt>
                <c:pt idx="31894">
                  <c:v>1611.441</c:v>
                </c:pt>
                <c:pt idx="31895">
                  <c:v>1611.481</c:v>
                </c:pt>
                <c:pt idx="31896">
                  <c:v>1611.521</c:v>
                </c:pt>
                <c:pt idx="31897">
                  <c:v>1611.5630000000001</c:v>
                </c:pt>
                <c:pt idx="31898">
                  <c:v>1611.604</c:v>
                </c:pt>
                <c:pt idx="31899">
                  <c:v>1611.645</c:v>
                </c:pt>
                <c:pt idx="31900">
                  <c:v>1611.6849999999999</c:v>
                </c:pt>
                <c:pt idx="31901">
                  <c:v>1611.7260000000001</c:v>
                </c:pt>
                <c:pt idx="31902">
                  <c:v>1611.768</c:v>
                </c:pt>
                <c:pt idx="31903">
                  <c:v>1611.809</c:v>
                </c:pt>
                <c:pt idx="31904">
                  <c:v>1611.848</c:v>
                </c:pt>
                <c:pt idx="31905">
                  <c:v>1611.8889999999999</c:v>
                </c:pt>
                <c:pt idx="31906">
                  <c:v>1611.9290000000001</c:v>
                </c:pt>
                <c:pt idx="31907">
                  <c:v>1611.9649999999999</c:v>
                </c:pt>
                <c:pt idx="31908">
                  <c:v>1612.0039999999999</c:v>
                </c:pt>
                <c:pt idx="31909">
                  <c:v>1612.0429999999999</c:v>
                </c:pt>
                <c:pt idx="31910">
                  <c:v>1612.0830000000001</c:v>
                </c:pt>
                <c:pt idx="31911">
                  <c:v>1612.1220000000001</c:v>
                </c:pt>
                <c:pt idx="31912">
                  <c:v>1612.1610000000001</c:v>
                </c:pt>
                <c:pt idx="31913">
                  <c:v>1612.202</c:v>
                </c:pt>
                <c:pt idx="31914">
                  <c:v>1612.241</c:v>
                </c:pt>
                <c:pt idx="31915">
                  <c:v>1612.2809999999999</c:v>
                </c:pt>
                <c:pt idx="31916">
                  <c:v>1612.3219999999999</c:v>
                </c:pt>
                <c:pt idx="31917">
                  <c:v>1612.364</c:v>
                </c:pt>
                <c:pt idx="31918">
                  <c:v>1612.4069999999999</c:v>
                </c:pt>
                <c:pt idx="31919">
                  <c:v>1612.4469999999999</c:v>
                </c:pt>
                <c:pt idx="31920">
                  <c:v>1612.4849999999999</c:v>
                </c:pt>
                <c:pt idx="31921">
                  <c:v>1612.5250000000001</c:v>
                </c:pt>
                <c:pt idx="31922">
                  <c:v>1612.566</c:v>
                </c:pt>
                <c:pt idx="31923">
                  <c:v>1612.606</c:v>
                </c:pt>
                <c:pt idx="31924">
                  <c:v>1612.6479999999999</c:v>
                </c:pt>
                <c:pt idx="31925">
                  <c:v>1612.6890000000001</c:v>
                </c:pt>
                <c:pt idx="31926">
                  <c:v>1612.731</c:v>
                </c:pt>
                <c:pt idx="31927">
                  <c:v>1612.77</c:v>
                </c:pt>
                <c:pt idx="31928">
                  <c:v>1612.8140000000001</c:v>
                </c:pt>
                <c:pt idx="31929">
                  <c:v>1612.86</c:v>
                </c:pt>
                <c:pt idx="31930">
                  <c:v>1612.8979999999999</c:v>
                </c:pt>
                <c:pt idx="31931">
                  <c:v>1612.9380000000001</c:v>
                </c:pt>
                <c:pt idx="31932">
                  <c:v>1612.981</c:v>
                </c:pt>
                <c:pt idx="31933">
                  <c:v>1613.02</c:v>
                </c:pt>
                <c:pt idx="31934">
                  <c:v>1613.0609999999999</c:v>
                </c:pt>
                <c:pt idx="31935">
                  <c:v>1613.1</c:v>
                </c:pt>
                <c:pt idx="31936">
                  <c:v>1613.1389999999999</c:v>
                </c:pt>
                <c:pt idx="31937">
                  <c:v>1613.181</c:v>
                </c:pt>
                <c:pt idx="31938">
                  <c:v>1613.221</c:v>
                </c:pt>
                <c:pt idx="31939">
                  <c:v>1613.2629999999999</c:v>
                </c:pt>
                <c:pt idx="31940">
                  <c:v>1613.3009999999999</c:v>
                </c:pt>
                <c:pt idx="31941">
                  <c:v>1613.3420000000001</c:v>
                </c:pt>
                <c:pt idx="31942">
                  <c:v>1613.3810000000001</c:v>
                </c:pt>
                <c:pt idx="31943">
                  <c:v>1613.423</c:v>
                </c:pt>
                <c:pt idx="31944">
                  <c:v>1613.463</c:v>
                </c:pt>
                <c:pt idx="31945">
                  <c:v>1613.502</c:v>
                </c:pt>
                <c:pt idx="31946">
                  <c:v>1613.5409999999999</c:v>
                </c:pt>
                <c:pt idx="31947">
                  <c:v>1613.5809999999999</c:v>
                </c:pt>
                <c:pt idx="31948">
                  <c:v>1613.623</c:v>
                </c:pt>
                <c:pt idx="31949">
                  <c:v>1613.664</c:v>
                </c:pt>
                <c:pt idx="31950">
                  <c:v>1613.703</c:v>
                </c:pt>
                <c:pt idx="31951">
                  <c:v>1613.749</c:v>
                </c:pt>
                <c:pt idx="31952">
                  <c:v>1613.79</c:v>
                </c:pt>
                <c:pt idx="31953">
                  <c:v>1613.8309999999999</c:v>
                </c:pt>
                <c:pt idx="31954">
                  <c:v>1613.8710000000001</c:v>
                </c:pt>
                <c:pt idx="31955">
                  <c:v>1613.91</c:v>
                </c:pt>
                <c:pt idx="31956">
                  <c:v>1613.9459999999999</c:v>
                </c:pt>
                <c:pt idx="31957">
                  <c:v>1613.9849999999999</c:v>
                </c:pt>
                <c:pt idx="31958">
                  <c:v>1614.028</c:v>
                </c:pt>
                <c:pt idx="31959">
                  <c:v>1614.068</c:v>
                </c:pt>
                <c:pt idx="31960">
                  <c:v>1614.1110000000001</c:v>
                </c:pt>
                <c:pt idx="31961">
                  <c:v>1614.1510000000001</c:v>
                </c:pt>
                <c:pt idx="31962">
                  <c:v>1614.1949999999999</c:v>
                </c:pt>
                <c:pt idx="31963">
                  <c:v>1614.2349999999999</c:v>
                </c:pt>
                <c:pt idx="31964">
                  <c:v>1614.2760000000001</c:v>
                </c:pt>
                <c:pt idx="31965">
                  <c:v>1614.318</c:v>
                </c:pt>
                <c:pt idx="31966">
                  <c:v>1614.3630000000001</c:v>
                </c:pt>
                <c:pt idx="31967">
                  <c:v>1614.402</c:v>
                </c:pt>
                <c:pt idx="31968">
                  <c:v>1614.442</c:v>
                </c:pt>
                <c:pt idx="31969">
                  <c:v>1614.4829999999999</c:v>
                </c:pt>
                <c:pt idx="31970">
                  <c:v>1614.5219999999999</c:v>
                </c:pt>
                <c:pt idx="31971">
                  <c:v>1614.5619999999999</c:v>
                </c:pt>
                <c:pt idx="31972">
                  <c:v>1614.6020000000001</c:v>
                </c:pt>
                <c:pt idx="31973">
                  <c:v>1614.6420000000001</c:v>
                </c:pt>
                <c:pt idx="31974">
                  <c:v>1614.683</c:v>
                </c:pt>
                <c:pt idx="31975">
                  <c:v>1614.7239999999999</c:v>
                </c:pt>
                <c:pt idx="31976">
                  <c:v>1614.7629999999999</c:v>
                </c:pt>
                <c:pt idx="31977">
                  <c:v>1614.8009999999999</c:v>
                </c:pt>
                <c:pt idx="31978">
                  <c:v>1614.8430000000001</c:v>
                </c:pt>
                <c:pt idx="31979">
                  <c:v>1614.883</c:v>
                </c:pt>
                <c:pt idx="31980">
                  <c:v>1614.925</c:v>
                </c:pt>
                <c:pt idx="31981">
                  <c:v>1614.9680000000001</c:v>
                </c:pt>
                <c:pt idx="31982">
                  <c:v>1615.01</c:v>
                </c:pt>
                <c:pt idx="31983">
                  <c:v>1615.048</c:v>
                </c:pt>
                <c:pt idx="31984">
                  <c:v>1615.086</c:v>
                </c:pt>
                <c:pt idx="31985">
                  <c:v>1615.126</c:v>
                </c:pt>
                <c:pt idx="31986">
                  <c:v>1615.1669999999999</c:v>
                </c:pt>
                <c:pt idx="31987">
                  <c:v>1615.2090000000001</c:v>
                </c:pt>
                <c:pt idx="31988">
                  <c:v>1615.249</c:v>
                </c:pt>
                <c:pt idx="31989">
                  <c:v>1615.2919999999999</c:v>
                </c:pt>
                <c:pt idx="31990">
                  <c:v>1615.338</c:v>
                </c:pt>
                <c:pt idx="31991">
                  <c:v>1615.3789999999999</c:v>
                </c:pt>
                <c:pt idx="31992">
                  <c:v>1615.421</c:v>
                </c:pt>
                <c:pt idx="31993">
                  <c:v>1615.4659999999999</c:v>
                </c:pt>
                <c:pt idx="31994">
                  <c:v>1615.5050000000001</c:v>
                </c:pt>
                <c:pt idx="31995">
                  <c:v>1615.5440000000001</c:v>
                </c:pt>
                <c:pt idx="31996">
                  <c:v>1615.585</c:v>
                </c:pt>
                <c:pt idx="31997">
                  <c:v>1615.626</c:v>
                </c:pt>
                <c:pt idx="31998">
                  <c:v>1615.663</c:v>
                </c:pt>
                <c:pt idx="31999">
                  <c:v>1615.7070000000001</c:v>
                </c:pt>
                <c:pt idx="32000">
                  <c:v>1615.7460000000001</c:v>
                </c:pt>
                <c:pt idx="32001">
                  <c:v>1615.7860000000001</c:v>
                </c:pt>
                <c:pt idx="32002">
                  <c:v>1615.828</c:v>
                </c:pt>
                <c:pt idx="32003">
                  <c:v>1615.8689999999999</c:v>
                </c:pt>
                <c:pt idx="32004">
                  <c:v>1615.9090000000001</c:v>
                </c:pt>
                <c:pt idx="32005">
                  <c:v>1615.9490000000001</c:v>
                </c:pt>
                <c:pt idx="32006">
                  <c:v>1615.9880000000001</c:v>
                </c:pt>
                <c:pt idx="32007">
                  <c:v>1616.029</c:v>
                </c:pt>
                <c:pt idx="32008">
                  <c:v>1616.068</c:v>
                </c:pt>
                <c:pt idx="32009">
                  <c:v>1616.107</c:v>
                </c:pt>
                <c:pt idx="32010">
                  <c:v>1616.1469999999999</c:v>
                </c:pt>
                <c:pt idx="32011">
                  <c:v>1616.1859999999999</c:v>
                </c:pt>
                <c:pt idx="32012">
                  <c:v>1616.2260000000001</c:v>
                </c:pt>
                <c:pt idx="32013">
                  <c:v>1616.2670000000001</c:v>
                </c:pt>
                <c:pt idx="32014">
                  <c:v>1616.307</c:v>
                </c:pt>
                <c:pt idx="32015">
                  <c:v>1616.347</c:v>
                </c:pt>
                <c:pt idx="32016">
                  <c:v>1616.3910000000001</c:v>
                </c:pt>
                <c:pt idx="32017">
                  <c:v>1616.4349999999999</c:v>
                </c:pt>
                <c:pt idx="32018">
                  <c:v>1616.47</c:v>
                </c:pt>
                <c:pt idx="32019">
                  <c:v>1616.511</c:v>
                </c:pt>
                <c:pt idx="32020">
                  <c:v>1616.55</c:v>
                </c:pt>
                <c:pt idx="32021">
                  <c:v>1616.5920000000001</c:v>
                </c:pt>
                <c:pt idx="32022">
                  <c:v>1616.634</c:v>
                </c:pt>
                <c:pt idx="32023">
                  <c:v>1616.673</c:v>
                </c:pt>
                <c:pt idx="32024">
                  <c:v>1616.713</c:v>
                </c:pt>
                <c:pt idx="32025">
                  <c:v>1616.7560000000001</c:v>
                </c:pt>
                <c:pt idx="32026">
                  <c:v>1616.7940000000001</c:v>
                </c:pt>
                <c:pt idx="32027">
                  <c:v>1616.8340000000001</c:v>
                </c:pt>
                <c:pt idx="32028">
                  <c:v>1616.873</c:v>
                </c:pt>
                <c:pt idx="32029">
                  <c:v>1616.9179999999999</c:v>
                </c:pt>
                <c:pt idx="32030">
                  <c:v>1616.9590000000001</c:v>
                </c:pt>
                <c:pt idx="32031">
                  <c:v>1616.998</c:v>
                </c:pt>
                <c:pt idx="32032">
                  <c:v>1617.039</c:v>
                </c:pt>
                <c:pt idx="32033">
                  <c:v>1617.08</c:v>
                </c:pt>
                <c:pt idx="32034">
                  <c:v>1617.1179999999999</c:v>
                </c:pt>
                <c:pt idx="32035">
                  <c:v>1617.1579999999999</c:v>
                </c:pt>
                <c:pt idx="32036">
                  <c:v>1617.1959999999999</c:v>
                </c:pt>
                <c:pt idx="32037">
                  <c:v>1617.24</c:v>
                </c:pt>
                <c:pt idx="32038">
                  <c:v>1617.28</c:v>
                </c:pt>
                <c:pt idx="32039">
                  <c:v>1617.32</c:v>
                </c:pt>
                <c:pt idx="32040">
                  <c:v>1617.3610000000001</c:v>
                </c:pt>
                <c:pt idx="32041">
                  <c:v>1617.4</c:v>
                </c:pt>
                <c:pt idx="32042">
                  <c:v>1617.44</c:v>
                </c:pt>
                <c:pt idx="32043">
                  <c:v>1617.4780000000001</c:v>
                </c:pt>
                <c:pt idx="32044">
                  <c:v>1617.521</c:v>
                </c:pt>
                <c:pt idx="32045">
                  <c:v>1617.56</c:v>
                </c:pt>
                <c:pt idx="32046">
                  <c:v>1617.6010000000001</c:v>
                </c:pt>
                <c:pt idx="32047">
                  <c:v>1617.643</c:v>
                </c:pt>
                <c:pt idx="32048">
                  <c:v>1617.6859999999999</c:v>
                </c:pt>
                <c:pt idx="32049">
                  <c:v>1617.7260000000001</c:v>
                </c:pt>
                <c:pt idx="32050">
                  <c:v>1617.7639999999999</c:v>
                </c:pt>
                <c:pt idx="32051">
                  <c:v>1617.806</c:v>
                </c:pt>
                <c:pt idx="32052">
                  <c:v>1617.8489999999999</c:v>
                </c:pt>
                <c:pt idx="32053">
                  <c:v>1617.8889999999999</c:v>
                </c:pt>
                <c:pt idx="32054">
                  <c:v>1617.932</c:v>
                </c:pt>
                <c:pt idx="32055">
                  <c:v>1617.973</c:v>
                </c:pt>
                <c:pt idx="32056">
                  <c:v>1618.0160000000001</c:v>
                </c:pt>
                <c:pt idx="32057">
                  <c:v>1618.058</c:v>
                </c:pt>
                <c:pt idx="32058">
                  <c:v>1618.096</c:v>
                </c:pt>
                <c:pt idx="32059">
                  <c:v>1618.133</c:v>
                </c:pt>
                <c:pt idx="32060">
                  <c:v>1618.174</c:v>
                </c:pt>
                <c:pt idx="32061">
                  <c:v>1618.2139999999999</c:v>
                </c:pt>
                <c:pt idx="32062">
                  <c:v>1618.2550000000001</c:v>
                </c:pt>
                <c:pt idx="32063">
                  <c:v>1618.2950000000001</c:v>
                </c:pt>
                <c:pt idx="32064">
                  <c:v>1618.3340000000001</c:v>
                </c:pt>
                <c:pt idx="32065">
                  <c:v>1618.377</c:v>
                </c:pt>
                <c:pt idx="32066">
                  <c:v>1618.4169999999999</c:v>
                </c:pt>
                <c:pt idx="32067">
                  <c:v>1618.4580000000001</c:v>
                </c:pt>
                <c:pt idx="32068">
                  <c:v>1618.499</c:v>
                </c:pt>
                <c:pt idx="32069">
                  <c:v>1618.54</c:v>
                </c:pt>
                <c:pt idx="32070">
                  <c:v>1618.579</c:v>
                </c:pt>
                <c:pt idx="32071">
                  <c:v>1618.6189999999999</c:v>
                </c:pt>
                <c:pt idx="32072">
                  <c:v>1618.6579999999999</c:v>
                </c:pt>
                <c:pt idx="32073">
                  <c:v>1618.6969999999999</c:v>
                </c:pt>
                <c:pt idx="32074">
                  <c:v>1618.742</c:v>
                </c:pt>
                <c:pt idx="32075">
                  <c:v>1618.78</c:v>
                </c:pt>
                <c:pt idx="32076">
                  <c:v>1618.819</c:v>
                </c:pt>
                <c:pt idx="32077">
                  <c:v>1618.8620000000001</c:v>
                </c:pt>
                <c:pt idx="32078">
                  <c:v>1618.9010000000001</c:v>
                </c:pt>
                <c:pt idx="32079">
                  <c:v>1618.9459999999999</c:v>
                </c:pt>
                <c:pt idx="32080">
                  <c:v>1618.9880000000001</c:v>
                </c:pt>
                <c:pt idx="32081">
                  <c:v>1619.03</c:v>
                </c:pt>
                <c:pt idx="32082">
                  <c:v>1619.0719999999999</c:v>
                </c:pt>
                <c:pt idx="32083">
                  <c:v>1619.1130000000001</c:v>
                </c:pt>
                <c:pt idx="32084">
                  <c:v>1619.1569999999999</c:v>
                </c:pt>
                <c:pt idx="32085">
                  <c:v>1619.1969999999999</c:v>
                </c:pt>
                <c:pt idx="32086">
                  <c:v>1619.2370000000001</c:v>
                </c:pt>
                <c:pt idx="32087">
                  <c:v>1619.278</c:v>
                </c:pt>
                <c:pt idx="32088">
                  <c:v>1619.317</c:v>
                </c:pt>
                <c:pt idx="32089">
                  <c:v>1619.3610000000001</c:v>
                </c:pt>
                <c:pt idx="32090">
                  <c:v>1619.405</c:v>
                </c:pt>
                <c:pt idx="32091">
                  <c:v>1619.4469999999999</c:v>
                </c:pt>
                <c:pt idx="32092">
                  <c:v>1619.4880000000001</c:v>
                </c:pt>
                <c:pt idx="32093">
                  <c:v>1619.528</c:v>
                </c:pt>
                <c:pt idx="32094">
                  <c:v>1619.5709999999999</c:v>
                </c:pt>
                <c:pt idx="32095">
                  <c:v>1619.614</c:v>
                </c:pt>
                <c:pt idx="32096">
                  <c:v>1619.653</c:v>
                </c:pt>
                <c:pt idx="32097">
                  <c:v>1619.693</c:v>
                </c:pt>
                <c:pt idx="32098">
                  <c:v>1619.729</c:v>
                </c:pt>
                <c:pt idx="32099">
                  <c:v>1619.771</c:v>
                </c:pt>
                <c:pt idx="32100">
                  <c:v>1619.8109999999999</c:v>
                </c:pt>
                <c:pt idx="32101">
                  <c:v>1619.8520000000001</c:v>
                </c:pt>
                <c:pt idx="32102">
                  <c:v>1619.8889999999999</c:v>
                </c:pt>
                <c:pt idx="32103">
                  <c:v>1619.932</c:v>
                </c:pt>
                <c:pt idx="32104">
                  <c:v>1619.971</c:v>
                </c:pt>
                <c:pt idx="32105">
                  <c:v>1620.0119999999999</c:v>
                </c:pt>
                <c:pt idx="32106">
                  <c:v>1620.0550000000001</c:v>
                </c:pt>
                <c:pt idx="32107">
                  <c:v>1620.097</c:v>
                </c:pt>
                <c:pt idx="32108">
                  <c:v>1620.135</c:v>
                </c:pt>
                <c:pt idx="32109">
                  <c:v>1620.1759999999999</c:v>
                </c:pt>
                <c:pt idx="32110">
                  <c:v>1620.2170000000001</c:v>
                </c:pt>
                <c:pt idx="32111">
                  <c:v>1620.2560000000001</c:v>
                </c:pt>
                <c:pt idx="32112">
                  <c:v>1620.2950000000001</c:v>
                </c:pt>
                <c:pt idx="32113">
                  <c:v>1620.34</c:v>
                </c:pt>
                <c:pt idx="32114">
                  <c:v>1620.3820000000001</c:v>
                </c:pt>
                <c:pt idx="32115">
                  <c:v>1620.424</c:v>
                </c:pt>
                <c:pt idx="32116">
                  <c:v>1620.4639999999999</c:v>
                </c:pt>
                <c:pt idx="32117">
                  <c:v>1620.5050000000001</c:v>
                </c:pt>
                <c:pt idx="32118">
                  <c:v>1620.5409999999999</c:v>
                </c:pt>
                <c:pt idx="32119">
                  <c:v>1620.579</c:v>
                </c:pt>
                <c:pt idx="32120">
                  <c:v>1620.6189999999999</c:v>
                </c:pt>
                <c:pt idx="32121">
                  <c:v>1620.6690000000001</c:v>
                </c:pt>
                <c:pt idx="32122">
                  <c:v>1620.7619999999999</c:v>
                </c:pt>
                <c:pt idx="32123">
                  <c:v>1620.8620000000001</c:v>
                </c:pt>
                <c:pt idx="32124">
                  <c:v>1620.97</c:v>
                </c:pt>
                <c:pt idx="32125">
                  <c:v>1621.066</c:v>
                </c:pt>
                <c:pt idx="32126">
                  <c:v>1621.17</c:v>
                </c:pt>
                <c:pt idx="32127">
                  <c:v>1621.2750000000001</c:v>
                </c:pt>
                <c:pt idx="32128">
                  <c:v>1621.3810000000001</c:v>
                </c:pt>
                <c:pt idx="32129">
                  <c:v>1621.482</c:v>
                </c:pt>
                <c:pt idx="32130">
                  <c:v>1621.5830000000001</c:v>
                </c:pt>
                <c:pt idx="32131">
                  <c:v>1621.6780000000001</c:v>
                </c:pt>
                <c:pt idx="32132">
                  <c:v>1621.779</c:v>
                </c:pt>
                <c:pt idx="32133">
                  <c:v>1621.8789999999999</c:v>
                </c:pt>
                <c:pt idx="32134">
                  <c:v>1621.9829999999999</c:v>
                </c:pt>
                <c:pt idx="32135">
                  <c:v>1622.0840000000001</c:v>
                </c:pt>
                <c:pt idx="32136">
                  <c:v>1622.1880000000001</c:v>
                </c:pt>
                <c:pt idx="32137">
                  <c:v>1622.2929999999999</c:v>
                </c:pt>
                <c:pt idx="32138">
                  <c:v>1622.395</c:v>
                </c:pt>
                <c:pt idx="32139">
                  <c:v>1622.4970000000001</c:v>
                </c:pt>
                <c:pt idx="32140">
                  <c:v>1622.6</c:v>
                </c:pt>
                <c:pt idx="32141">
                  <c:v>1622.703</c:v>
                </c:pt>
                <c:pt idx="32142">
                  <c:v>1622.808</c:v>
                </c:pt>
                <c:pt idx="32143">
                  <c:v>1622.9069999999999</c:v>
                </c:pt>
                <c:pt idx="32144">
                  <c:v>1623.001</c:v>
                </c:pt>
                <c:pt idx="32145">
                  <c:v>1623.097</c:v>
                </c:pt>
                <c:pt idx="32146">
                  <c:v>1623.1990000000001</c:v>
                </c:pt>
                <c:pt idx="32147">
                  <c:v>1623.298</c:v>
                </c:pt>
                <c:pt idx="32148">
                  <c:v>1623.3979999999999</c:v>
                </c:pt>
                <c:pt idx="32149">
                  <c:v>1623.501</c:v>
                </c:pt>
                <c:pt idx="32150">
                  <c:v>1623.604</c:v>
                </c:pt>
                <c:pt idx="32151">
                  <c:v>1623.713</c:v>
                </c:pt>
                <c:pt idx="32152">
                  <c:v>1623.8230000000001</c:v>
                </c:pt>
                <c:pt idx="32153">
                  <c:v>1623.9169999999999</c:v>
                </c:pt>
                <c:pt idx="32154">
                  <c:v>1624.0139999999999</c:v>
                </c:pt>
                <c:pt idx="32155">
                  <c:v>1624.11</c:v>
                </c:pt>
                <c:pt idx="32156">
                  <c:v>1624.2139999999999</c:v>
                </c:pt>
                <c:pt idx="32157">
                  <c:v>1624.3130000000001</c:v>
                </c:pt>
                <c:pt idx="32158">
                  <c:v>1624.4159999999999</c:v>
                </c:pt>
                <c:pt idx="32159">
                  <c:v>1624.511</c:v>
                </c:pt>
                <c:pt idx="32160">
                  <c:v>1624.6130000000001</c:v>
                </c:pt>
                <c:pt idx="32161">
                  <c:v>1624.6969999999999</c:v>
                </c:pt>
                <c:pt idx="32162">
                  <c:v>1624.7349999999999</c:v>
                </c:pt>
                <c:pt idx="32163">
                  <c:v>1624.777</c:v>
                </c:pt>
                <c:pt idx="32164">
                  <c:v>1624.818</c:v>
                </c:pt>
                <c:pt idx="32165">
                  <c:v>1624.8589999999999</c:v>
                </c:pt>
                <c:pt idx="32166">
                  <c:v>1624.9</c:v>
                </c:pt>
                <c:pt idx="32167">
                  <c:v>1624.944</c:v>
                </c:pt>
                <c:pt idx="32168">
                  <c:v>1624.9849999999999</c:v>
                </c:pt>
                <c:pt idx="32169">
                  <c:v>1625.027</c:v>
                </c:pt>
                <c:pt idx="32170">
                  <c:v>1625.069</c:v>
                </c:pt>
                <c:pt idx="32171">
                  <c:v>1625.114</c:v>
                </c:pt>
                <c:pt idx="32172">
                  <c:v>1625.155</c:v>
                </c:pt>
                <c:pt idx="32173">
                  <c:v>1625.1969999999999</c:v>
                </c:pt>
                <c:pt idx="32174">
                  <c:v>1625.2370000000001</c:v>
                </c:pt>
                <c:pt idx="32175">
                  <c:v>1625.28</c:v>
                </c:pt>
                <c:pt idx="32176">
                  <c:v>1625.3230000000001</c:v>
                </c:pt>
                <c:pt idx="32177">
                  <c:v>1625.3610000000001</c:v>
                </c:pt>
                <c:pt idx="32178">
                  <c:v>1625.4010000000001</c:v>
                </c:pt>
                <c:pt idx="32179">
                  <c:v>1625.441</c:v>
                </c:pt>
                <c:pt idx="32180">
                  <c:v>1625.4780000000001</c:v>
                </c:pt>
                <c:pt idx="32181">
                  <c:v>1625.5170000000001</c:v>
                </c:pt>
                <c:pt idx="32182">
                  <c:v>1625.558</c:v>
                </c:pt>
                <c:pt idx="32183">
                  <c:v>1625.597</c:v>
                </c:pt>
                <c:pt idx="32184">
                  <c:v>1625.6379999999999</c:v>
                </c:pt>
                <c:pt idx="32185">
                  <c:v>1625.6769999999999</c:v>
                </c:pt>
                <c:pt idx="32186">
                  <c:v>1625.7170000000001</c:v>
                </c:pt>
                <c:pt idx="32187">
                  <c:v>1625.758</c:v>
                </c:pt>
                <c:pt idx="32188">
                  <c:v>1625.796</c:v>
                </c:pt>
                <c:pt idx="32189">
                  <c:v>1625.837</c:v>
                </c:pt>
                <c:pt idx="32190">
                  <c:v>1625.8789999999999</c:v>
                </c:pt>
                <c:pt idx="32191">
                  <c:v>1625.92</c:v>
                </c:pt>
                <c:pt idx="32192">
                  <c:v>1625.962</c:v>
                </c:pt>
                <c:pt idx="32193">
                  <c:v>1625.999</c:v>
                </c:pt>
                <c:pt idx="32194">
                  <c:v>1626.039</c:v>
                </c:pt>
                <c:pt idx="32195">
                  <c:v>1626.079</c:v>
                </c:pt>
                <c:pt idx="32196">
                  <c:v>1626.12</c:v>
                </c:pt>
                <c:pt idx="32197">
                  <c:v>1626.1579999999999</c:v>
                </c:pt>
                <c:pt idx="32198">
                  <c:v>1626.1949999999999</c:v>
                </c:pt>
                <c:pt idx="32199">
                  <c:v>1626.2339999999999</c:v>
                </c:pt>
                <c:pt idx="32200">
                  <c:v>1626.2750000000001</c:v>
                </c:pt>
                <c:pt idx="32201">
                  <c:v>1626.317</c:v>
                </c:pt>
                <c:pt idx="32202">
                  <c:v>1626.3579999999999</c:v>
                </c:pt>
                <c:pt idx="32203">
                  <c:v>1626.3979999999999</c:v>
                </c:pt>
                <c:pt idx="32204">
                  <c:v>1626.4390000000001</c:v>
                </c:pt>
                <c:pt idx="32205">
                  <c:v>1626.4770000000001</c:v>
                </c:pt>
                <c:pt idx="32206">
                  <c:v>1626.5170000000001</c:v>
                </c:pt>
                <c:pt idx="32207">
                  <c:v>1626.556</c:v>
                </c:pt>
                <c:pt idx="32208">
                  <c:v>1626.5920000000001</c:v>
                </c:pt>
                <c:pt idx="32209">
                  <c:v>1626.6320000000001</c:v>
                </c:pt>
                <c:pt idx="32210">
                  <c:v>1626.672</c:v>
                </c:pt>
                <c:pt idx="32211">
                  <c:v>1626.7149999999999</c:v>
                </c:pt>
                <c:pt idx="32212">
                  <c:v>1626.7570000000001</c:v>
                </c:pt>
                <c:pt idx="32213">
                  <c:v>1626.799</c:v>
                </c:pt>
                <c:pt idx="32214">
                  <c:v>1626.836</c:v>
                </c:pt>
                <c:pt idx="32215">
                  <c:v>1626.877</c:v>
                </c:pt>
                <c:pt idx="32216">
                  <c:v>1626.9179999999999</c:v>
                </c:pt>
                <c:pt idx="32217">
                  <c:v>1626.9590000000001</c:v>
                </c:pt>
                <c:pt idx="32218">
                  <c:v>1626.999</c:v>
                </c:pt>
                <c:pt idx="32219">
                  <c:v>1627.038</c:v>
                </c:pt>
                <c:pt idx="32220">
                  <c:v>1627.078</c:v>
                </c:pt>
                <c:pt idx="32221">
                  <c:v>1627.1220000000001</c:v>
                </c:pt>
                <c:pt idx="32222">
                  <c:v>1627.163</c:v>
                </c:pt>
                <c:pt idx="32223">
                  <c:v>1627.203</c:v>
                </c:pt>
                <c:pt idx="32224">
                  <c:v>1627.2429999999999</c:v>
                </c:pt>
                <c:pt idx="32225">
                  <c:v>1627.2840000000001</c:v>
                </c:pt>
                <c:pt idx="32226">
                  <c:v>1627.326</c:v>
                </c:pt>
                <c:pt idx="32227">
                  <c:v>1627.366</c:v>
                </c:pt>
                <c:pt idx="32228">
                  <c:v>1627.403</c:v>
                </c:pt>
                <c:pt idx="32229">
                  <c:v>1627.4449999999999</c:v>
                </c:pt>
                <c:pt idx="32230">
                  <c:v>1627.4839999999999</c:v>
                </c:pt>
                <c:pt idx="32231">
                  <c:v>1627.5260000000001</c:v>
                </c:pt>
                <c:pt idx="32232">
                  <c:v>1627.5640000000001</c:v>
                </c:pt>
                <c:pt idx="32233">
                  <c:v>1627.6030000000001</c:v>
                </c:pt>
                <c:pt idx="32234">
                  <c:v>1627.6479999999999</c:v>
                </c:pt>
                <c:pt idx="32235">
                  <c:v>1627.6849999999999</c:v>
                </c:pt>
                <c:pt idx="32236">
                  <c:v>1627.7249999999999</c:v>
                </c:pt>
                <c:pt idx="32237">
                  <c:v>1627.7639999999999</c:v>
                </c:pt>
                <c:pt idx="32238">
                  <c:v>1627.806</c:v>
                </c:pt>
                <c:pt idx="32239">
                  <c:v>1627.846</c:v>
                </c:pt>
                <c:pt idx="32240">
                  <c:v>1627.8869999999999</c:v>
                </c:pt>
                <c:pt idx="32241">
                  <c:v>1627.924</c:v>
                </c:pt>
                <c:pt idx="32242">
                  <c:v>1627.9670000000001</c:v>
                </c:pt>
                <c:pt idx="32243">
                  <c:v>1628.01</c:v>
                </c:pt>
                <c:pt idx="32244">
                  <c:v>1628.0519999999999</c:v>
                </c:pt>
                <c:pt idx="32245">
                  <c:v>1628.0889999999999</c:v>
                </c:pt>
                <c:pt idx="32246">
                  <c:v>1628.1310000000001</c:v>
                </c:pt>
                <c:pt idx="32247">
                  <c:v>1628.171</c:v>
                </c:pt>
                <c:pt idx="32248">
                  <c:v>1628.213</c:v>
                </c:pt>
                <c:pt idx="32249">
                  <c:v>1628.2529999999999</c:v>
                </c:pt>
                <c:pt idx="32250">
                  <c:v>1628.2929999999999</c:v>
                </c:pt>
                <c:pt idx="32251">
                  <c:v>1628.3320000000001</c:v>
                </c:pt>
                <c:pt idx="32252">
                  <c:v>1628.3720000000001</c:v>
                </c:pt>
                <c:pt idx="32253">
                  <c:v>1628.412</c:v>
                </c:pt>
                <c:pt idx="32254">
                  <c:v>1628.45</c:v>
                </c:pt>
                <c:pt idx="32255">
                  <c:v>1628.492</c:v>
                </c:pt>
                <c:pt idx="32256">
                  <c:v>1628.5309999999999</c:v>
                </c:pt>
                <c:pt idx="32257">
                  <c:v>1628.5709999999999</c:v>
                </c:pt>
                <c:pt idx="32258">
                  <c:v>1628.614</c:v>
                </c:pt>
                <c:pt idx="32259">
                  <c:v>1628.6559999999999</c:v>
                </c:pt>
                <c:pt idx="32260">
                  <c:v>1628.6980000000001</c:v>
                </c:pt>
                <c:pt idx="32261">
                  <c:v>1628.74</c:v>
                </c:pt>
                <c:pt idx="32262">
                  <c:v>1628.7840000000001</c:v>
                </c:pt>
                <c:pt idx="32263">
                  <c:v>1628.8230000000001</c:v>
                </c:pt>
                <c:pt idx="32264">
                  <c:v>1628.864</c:v>
                </c:pt>
                <c:pt idx="32265">
                  <c:v>1628.905</c:v>
                </c:pt>
                <c:pt idx="32266">
                  <c:v>1628.9469999999999</c:v>
                </c:pt>
                <c:pt idx="32267">
                  <c:v>1628.9860000000001</c:v>
                </c:pt>
                <c:pt idx="32268">
                  <c:v>1629.028</c:v>
                </c:pt>
                <c:pt idx="32269">
                  <c:v>1629.067</c:v>
                </c:pt>
                <c:pt idx="32270">
                  <c:v>1629.1089999999999</c:v>
                </c:pt>
                <c:pt idx="32271">
                  <c:v>1629.1510000000001</c:v>
                </c:pt>
                <c:pt idx="32272">
                  <c:v>1629.19</c:v>
                </c:pt>
                <c:pt idx="32273">
                  <c:v>1629.231</c:v>
                </c:pt>
                <c:pt idx="32274">
                  <c:v>1629.271</c:v>
                </c:pt>
                <c:pt idx="32275">
                  <c:v>1629.3130000000001</c:v>
                </c:pt>
                <c:pt idx="32276">
                  <c:v>1629.356</c:v>
                </c:pt>
                <c:pt idx="32277">
                  <c:v>1629.396</c:v>
                </c:pt>
                <c:pt idx="32278">
                  <c:v>1629.4390000000001</c:v>
                </c:pt>
                <c:pt idx="32279">
                  <c:v>1629.48</c:v>
                </c:pt>
                <c:pt idx="32280">
                  <c:v>1629.521</c:v>
                </c:pt>
                <c:pt idx="32281">
                  <c:v>1629.559</c:v>
                </c:pt>
                <c:pt idx="32282">
                  <c:v>1629.6</c:v>
                </c:pt>
                <c:pt idx="32283">
                  <c:v>1629.6389999999999</c:v>
                </c:pt>
                <c:pt idx="32284">
                  <c:v>1629.6859999999999</c:v>
                </c:pt>
                <c:pt idx="32285">
                  <c:v>1629.7260000000001</c:v>
                </c:pt>
                <c:pt idx="32286">
                  <c:v>1629.7660000000001</c:v>
                </c:pt>
                <c:pt idx="32287">
                  <c:v>1629.807</c:v>
                </c:pt>
                <c:pt idx="32288">
                  <c:v>1629.85</c:v>
                </c:pt>
                <c:pt idx="32289">
                  <c:v>1629.8910000000001</c:v>
                </c:pt>
                <c:pt idx="32290">
                  <c:v>1629.934</c:v>
                </c:pt>
                <c:pt idx="32291">
                  <c:v>1629.97</c:v>
                </c:pt>
                <c:pt idx="32292">
                  <c:v>1630.0070000000001</c:v>
                </c:pt>
                <c:pt idx="32293">
                  <c:v>1630.049</c:v>
                </c:pt>
                <c:pt idx="32294">
                  <c:v>1630.0889999999999</c:v>
                </c:pt>
                <c:pt idx="32295">
                  <c:v>1630.1289999999999</c:v>
                </c:pt>
                <c:pt idx="32296">
                  <c:v>1630.1679999999999</c:v>
                </c:pt>
                <c:pt idx="32297">
                  <c:v>1630.21</c:v>
                </c:pt>
                <c:pt idx="32298">
                  <c:v>1630.25</c:v>
                </c:pt>
                <c:pt idx="32299">
                  <c:v>1630.289</c:v>
                </c:pt>
                <c:pt idx="32300">
                  <c:v>1630.329</c:v>
                </c:pt>
                <c:pt idx="32301">
                  <c:v>1630.3710000000001</c:v>
                </c:pt>
                <c:pt idx="32302">
                  <c:v>1630.413</c:v>
                </c:pt>
                <c:pt idx="32303">
                  <c:v>1630.453</c:v>
                </c:pt>
                <c:pt idx="32304">
                  <c:v>1630.492</c:v>
                </c:pt>
                <c:pt idx="32305">
                  <c:v>1630.5309999999999</c:v>
                </c:pt>
                <c:pt idx="32306">
                  <c:v>1630.57</c:v>
                </c:pt>
                <c:pt idx="32307">
                  <c:v>1630.6110000000001</c:v>
                </c:pt>
                <c:pt idx="32308">
                  <c:v>1630.6489999999999</c:v>
                </c:pt>
                <c:pt idx="32309">
                  <c:v>1630.692</c:v>
                </c:pt>
                <c:pt idx="32310">
                  <c:v>1630.7349999999999</c:v>
                </c:pt>
                <c:pt idx="32311">
                  <c:v>1630.7739999999999</c:v>
                </c:pt>
                <c:pt idx="32312">
                  <c:v>1630.816</c:v>
                </c:pt>
                <c:pt idx="32313">
                  <c:v>1630.854</c:v>
                </c:pt>
                <c:pt idx="32314">
                  <c:v>1630.8920000000001</c:v>
                </c:pt>
                <c:pt idx="32315">
                  <c:v>1630.93</c:v>
                </c:pt>
                <c:pt idx="32316">
                  <c:v>1630.971</c:v>
                </c:pt>
                <c:pt idx="32317">
                  <c:v>1631.008</c:v>
                </c:pt>
                <c:pt idx="32318">
                  <c:v>1631.049</c:v>
                </c:pt>
                <c:pt idx="32319">
                  <c:v>1631.0920000000001</c:v>
                </c:pt>
                <c:pt idx="32320">
                  <c:v>1631.135</c:v>
                </c:pt>
                <c:pt idx="32321">
                  <c:v>1631.1790000000001</c:v>
                </c:pt>
                <c:pt idx="32322">
                  <c:v>1631.2190000000001</c:v>
                </c:pt>
                <c:pt idx="32323">
                  <c:v>1631.26</c:v>
                </c:pt>
                <c:pt idx="32324">
                  <c:v>1631.3040000000001</c:v>
                </c:pt>
                <c:pt idx="32325">
                  <c:v>1631.3430000000001</c:v>
                </c:pt>
                <c:pt idx="32326">
                  <c:v>1631.385</c:v>
                </c:pt>
                <c:pt idx="32327">
                  <c:v>1631.4280000000001</c:v>
                </c:pt>
                <c:pt idx="32328">
                  <c:v>1631.4690000000001</c:v>
                </c:pt>
                <c:pt idx="32329">
                  <c:v>1631.51</c:v>
                </c:pt>
                <c:pt idx="32330">
                  <c:v>1631.5519999999999</c:v>
                </c:pt>
                <c:pt idx="32331">
                  <c:v>1631.5909999999999</c:v>
                </c:pt>
                <c:pt idx="32332">
                  <c:v>1631.6279999999999</c:v>
                </c:pt>
                <c:pt idx="32333">
                  <c:v>1631.665</c:v>
                </c:pt>
                <c:pt idx="32334">
                  <c:v>1631.7049999999999</c:v>
                </c:pt>
                <c:pt idx="32335">
                  <c:v>1631.7539999999999</c:v>
                </c:pt>
                <c:pt idx="32336">
                  <c:v>1631.854</c:v>
                </c:pt>
                <c:pt idx="32337">
                  <c:v>1631.953</c:v>
                </c:pt>
                <c:pt idx="32338">
                  <c:v>1632.0530000000001</c:v>
                </c:pt>
                <c:pt idx="32339">
                  <c:v>1632.154</c:v>
                </c:pt>
                <c:pt idx="32340">
                  <c:v>1632.2539999999999</c:v>
                </c:pt>
                <c:pt idx="32341">
                  <c:v>1632.3520000000001</c:v>
                </c:pt>
                <c:pt idx="32342">
                  <c:v>1632.4480000000001</c:v>
                </c:pt>
                <c:pt idx="32343">
                  <c:v>1632.537</c:v>
                </c:pt>
                <c:pt idx="32344">
                  <c:v>1632.627</c:v>
                </c:pt>
                <c:pt idx="32345">
                  <c:v>1632.7159999999999</c:v>
                </c:pt>
                <c:pt idx="32346">
                  <c:v>1632.8150000000001</c:v>
                </c:pt>
                <c:pt idx="32347">
                  <c:v>1632.922</c:v>
                </c:pt>
                <c:pt idx="32348">
                  <c:v>1633.0260000000001</c:v>
                </c:pt>
                <c:pt idx="32349">
                  <c:v>1633.125</c:v>
                </c:pt>
                <c:pt idx="32350">
                  <c:v>1633.229</c:v>
                </c:pt>
                <c:pt idx="32351">
                  <c:v>1633.327</c:v>
                </c:pt>
                <c:pt idx="32352">
                  <c:v>1633.423</c:v>
                </c:pt>
                <c:pt idx="32353">
                  <c:v>1633.52</c:v>
                </c:pt>
                <c:pt idx="32354">
                  <c:v>1633.623</c:v>
                </c:pt>
                <c:pt idx="32355">
                  <c:v>1633.722</c:v>
                </c:pt>
                <c:pt idx="32356">
                  <c:v>1633.82</c:v>
                </c:pt>
                <c:pt idx="32357">
                  <c:v>1633.9079999999999</c:v>
                </c:pt>
                <c:pt idx="32358">
                  <c:v>1634.0060000000001</c:v>
                </c:pt>
                <c:pt idx="32359">
                  <c:v>1634.105</c:v>
                </c:pt>
                <c:pt idx="32360">
                  <c:v>1634.2</c:v>
                </c:pt>
                <c:pt idx="32361">
                  <c:v>1634.3019999999999</c:v>
                </c:pt>
                <c:pt idx="32362">
                  <c:v>1634.3969999999999</c:v>
                </c:pt>
                <c:pt idx="32363">
                  <c:v>1634.499</c:v>
                </c:pt>
                <c:pt idx="32364">
                  <c:v>1634.595</c:v>
                </c:pt>
                <c:pt idx="32365">
                  <c:v>1634.69</c:v>
                </c:pt>
                <c:pt idx="32366">
                  <c:v>1634.789</c:v>
                </c:pt>
                <c:pt idx="32367">
                  <c:v>1634.885</c:v>
                </c:pt>
                <c:pt idx="32368">
                  <c:v>1634.989</c:v>
                </c:pt>
                <c:pt idx="32369">
                  <c:v>1635.0909999999999</c:v>
                </c:pt>
                <c:pt idx="32370">
                  <c:v>1635.192</c:v>
                </c:pt>
                <c:pt idx="32371">
                  <c:v>1635.297</c:v>
                </c:pt>
                <c:pt idx="32372">
                  <c:v>1635.4059999999999</c:v>
                </c:pt>
                <c:pt idx="32373">
                  <c:v>1635.508</c:v>
                </c:pt>
                <c:pt idx="32374">
                  <c:v>1635.604</c:v>
                </c:pt>
                <c:pt idx="32375">
                  <c:v>1635.7059999999999</c:v>
                </c:pt>
                <c:pt idx="32376">
                  <c:v>1635.798</c:v>
                </c:pt>
                <c:pt idx="32377">
                  <c:v>1635.8389999999999</c:v>
                </c:pt>
                <c:pt idx="32378">
                  <c:v>1635.8789999999999</c:v>
                </c:pt>
                <c:pt idx="32379">
                  <c:v>1635.9190000000001</c:v>
                </c:pt>
                <c:pt idx="32380">
                  <c:v>1635.961</c:v>
                </c:pt>
                <c:pt idx="32381">
                  <c:v>1636.001</c:v>
                </c:pt>
                <c:pt idx="32382">
                  <c:v>1636.0440000000001</c:v>
                </c:pt>
                <c:pt idx="32383">
                  <c:v>1636.09</c:v>
                </c:pt>
                <c:pt idx="32384">
                  <c:v>1636.1310000000001</c:v>
                </c:pt>
                <c:pt idx="32385">
                  <c:v>1636.1690000000001</c:v>
                </c:pt>
                <c:pt idx="32386">
                  <c:v>1636.2080000000001</c:v>
                </c:pt>
                <c:pt idx="32387">
                  <c:v>1636.248</c:v>
                </c:pt>
                <c:pt idx="32388">
                  <c:v>1636.2909999999999</c:v>
                </c:pt>
                <c:pt idx="32389">
                  <c:v>1636.3330000000001</c:v>
                </c:pt>
                <c:pt idx="32390">
                  <c:v>1636.375</c:v>
                </c:pt>
                <c:pt idx="32391">
                  <c:v>1636.4179999999999</c:v>
                </c:pt>
                <c:pt idx="32392">
                  <c:v>1636.4580000000001</c:v>
                </c:pt>
                <c:pt idx="32393">
                  <c:v>1636.4939999999999</c:v>
                </c:pt>
                <c:pt idx="32394">
                  <c:v>1636.5350000000001</c:v>
                </c:pt>
                <c:pt idx="32395">
                  <c:v>1636.5719999999999</c:v>
                </c:pt>
                <c:pt idx="32396">
                  <c:v>1636.617</c:v>
                </c:pt>
                <c:pt idx="32397">
                  <c:v>1636.653</c:v>
                </c:pt>
                <c:pt idx="32398">
                  <c:v>1636.691</c:v>
                </c:pt>
                <c:pt idx="32399">
                  <c:v>1636.73</c:v>
                </c:pt>
                <c:pt idx="32400">
                  <c:v>1636.768</c:v>
                </c:pt>
                <c:pt idx="32401">
                  <c:v>1636.8109999999999</c:v>
                </c:pt>
                <c:pt idx="32402">
                  <c:v>1636.8510000000001</c:v>
                </c:pt>
                <c:pt idx="32403">
                  <c:v>1636.8910000000001</c:v>
                </c:pt>
                <c:pt idx="32404">
                  <c:v>1636.933</c:v>
                </c:pt>
                <c:pt idx="32405">
                  <c:v>1636.972</c:v>
                </c:pt>
                <c:pt idx="32406">
                  <c:v>1637.0150000000001</c:v>
                </c:pt>
                <c:pt idx="32407">
                  <c:v>1637.0550000000001</c:v>
                </c:pt>
                <c:pt idx="32408">
                  <c:v>1637.096</c:v>
                </c:pt>
                <c:pt idx="32409">
                  <c:v>1637.14</c:v>
                </c:pt>
                <c:pt idx="32410">
                  <c:v>1637.18</c:v>
                </c:pt>
                <c:pt idx="32411">
                  <c:v>1637.2180000000001</c:v>
                </c:pt>
                <c:pt idx="32412">
                  <c:v>1637.2550000000001</c:v>
                </c:pt>
                <c:pt idx="32413">
                  <c:v>1637.297</c:v>
                </c:pt>
                <c:pt idx="32414">
                  <c:v>1637.337</c:v>
                </c:pt>
                <c:pt idx="32415">
                  <c:v>1637.3779999999999</c:v>
                </c:pt>
                <c:pt idx="32416">
                  <c:v>1637.42</c:v>
                </c:pt>
                <c:pt idx="32417">
                  <c:v>1637.461</c:v>
                </c:pt>
                <c:pt idx="32418">
                  <c:v>1637.502</c:v>
                </c:pt>
                <c:pt idx="32419">
                  <c:v>1637.5419999999999</c:v>
                </c:pt>
                <c:pt idx="32420">
                  <c:v>1637.585</c:v>
                </c:pt>
                <c:pt idx="32421">
                  <c:v>1637.625</c:v>
                </c:pt>
                <c:pt idx="32422">
                  <c:v>1637.6679999999999</c:v>
                </c:pt>
                <c:pt idx="32423">
                  <c:v>1637.7080000000001</c:v>
                </c:pt>
                <c:pt idx="32424">
                  <c:v>1637.748</c:v>
                </c:pt>
                <c:pt idx="32425">
                  <c:v>1637.789</c:v>
                </c:pt>
                <c:pt idx="32426">
                  <c:v>1637.826</c:v>
                </c:pt>
                <c:pt idx="32427">
                  <c:v>1637.865</c:v>
                </c:pt>
                <c:pt idx="32428">
                  <c:v>1637.905</c:v>
                </c:pt>
                <c:pt idx="32429">
                  <c:v>1637.9459999999999</c:v>
                </c:pt>
                <c:pt idx="32430">
                  <c:v>1637.9860000000001</c:v>
                </c:pt>
                <c:pt idx="32431">
                  <c:v>1638.029</c:v>
                </c:pt>
                <c:pt idx="32432">
                  <c:v>1638.067</c:v>
                </c:pt>
                <c:pt idx="32433">
                  <c:v>1638.107</c:v>
                </c:pt>
                <c:pt idx="32434">
                  <c:v>1638.1469999999999</c:v>
                </c:pt>
                <c:pt idx="32435">
                  <c:v>1638.1859999999999</c:v>
                </c:pt>
                <c:pt idx="32436">
                  <c:v>1638.23</c:v>
                </c:pt>
                <c:pt idx="32437">
                  <c:v>1638.2719999999999</c:v>
                </c:pt>
                <c:pt idx="32438">
                  <c:v>1638.3140000000001</c:v>
                </c:pt>
                <c:pt idx="32439">
                  <c:v>1638.354</c:v>
                </c:pt>
                <c:pt idx="32440">
                  <c:v>1638.396</c:v>
                </c:pt>
                <c:pt idx="32441">
                  <c:v>1638.4349999999999</c:v>
                </c:pt>
                <c:pt idx="32442">
                  <c:v>1638.4739999999999</c:v>
                </c:pt>
                <c:pt idx="32443">
                  <c:v>1638.51</c:v>
                </c:pt>
                <c:pt idx="32444">
                  <c:v>1638.5530000000001</c:v>
                </c:pt>
                <c:pt idx="32445">
                  <c:v>1638.59</c:v>
                </c:pt>
                <c:pt idx="32446">
                  <c:v>1638.63</c:v>
                </c:pt>
                <c:pt idx="32447">
                  <c:v>1638.671</c:v>
                </c:pt>
                <c:pt idx="32448">
                  <c:v>1638.713</c:v>
                </c:pt>
                <c:pt idx="32449">
                  <c:v>1638.751</c:v>
                </c:pt>
                <c:pt idx="32450">
                  <c:v>1638.79</c:v>
                </c:pt>
                <c:pt idx="32451">
                  <c:v>1638.8309999999999</c:v>
                </c:pt>
                <c:pt idx="32452">
                  <c:v>1638.875</c:v>
                </c:pt>
                <c:pt idx="32453">
                  <c:v>1638.914</c:v>
                </c:pt>
                <c:pt idx="32454">
                  <c:v>1638.952</c:v>
                </c:pt>
                <c:pt idx="32455">
                  <c:v>1638.992</c:v>
                </c:pt>
                <c:pt idx="32456">
                  <c:v>1639.0319999999999</c:v>
                </c:pt>
                <c:pt idx="32457">
                  <c:v>1639.0709999999999</c:v>
                </c:pt>
                <c:pt idx="32458">
                  <c:v>1639.11</c:v>
                </c:pt>
                <c:pt idx="32459">
                  <c:v>1639.1510000000001</c:v>
                </c:pt>
                <c:pt idx="32460">
                  <c:v>1639.194</c:v>
                </c:pt>
                <c:pt idx="32461">
                  <c:v>1639.2370000000001</c:v>
                </c:pt>
                <c:pt idx="32462">
                  <c:v>1639.279</c:v>
                </c:pt>
                <c:pt idx="32463">
                  <c:v>1639.318</c:v>
                </c:pt>
                <c:pt idx="32464">
                  <c:v>1639.3610000000001</c:v>
                </c:pt>
                <c:pt idx="32465">
                  <c:v>1639.402</c:v>
                </c:pt>
                <c:pt idx="32466">
                  <c:v>1639.441</c:v>
                </c:pt>
                <c:pt idx="32467">
                  <c:v>1639.482</c:v>
                </c:pt>
                <c:pt idx="32468">
                  <c:v>1639.5229999999999</c:v>
                </c:pt>
                <c:pt idx="32469">
                  <c:v>1639.5609999999999</c:v>
                </c:pt>
                <c:pt idx="32470">
                  <c:v>1639.6010000000001</c:v>
                </c:pt>
                <c:pt idx="32471">
                  <c:v>1639.643</c:v>
                </c:pt>
                <c:pt idx="32472">
                  <c:v>1639.6859999999999</c:v>
                </c:pt>
                <c:pt idx="32473">
                  <c:v>1639.7260000000001</c:v>
                </c:pt>
                <c:pt idx="32474">
                  <c:v>1639.7670000000001</c:v>
                </c:pt>
                <c:pt idx="32475">
                  <c:v>1639.809</c:v>
                </c:pt>
                <c:pt idx="32476">
                  <c:v>1639.846</c:v>
                </c:pt>
                <c:pt idx="32477">
                  <c:v>1639.883</c:v>
                </c:pt>
                <c:pt idx="32478">
                  <c:v>1639.92</c:v>
                </c:pt>
                <c:pt idx="32479">
                  <c:v>1639.962</c:v>
                </c:pt>
                <c:pt idx="32480">
                  <c:v>1640.0039999999999</c:v>
                </c:pt>
                <c:pt idx="32481">
                  <c:v>1640.0450000000001</c:v>
                </c:pt>
                <c:pt idx="32482">
                  <c:v>1640.086</c:v>
                </c:pt>
                <c:pt idx="32483">
                  <c:v>1640.1289999999999</c:v>
                </c:pt>
                <c:pt idx="32484">
                  <c:v>1640.173</c:v>
                </c:pt>
                <c:pt idx="32485">
                  <c:v>1640.2139999999999</c:v>
                </c:pt>
                <c:pt idx="32486">
                  <c:v>1640.252</c:v>
                </c:pt>
                <c:pt idx="32487">
                  <c:v>1640.2950000000001</c:v>
                </c:pt>
                <c:pt idx="32488">
                  <c:v>1640.336</c:v>
                </c:pt>
                <c:pt idx="32489">
                  <c:v>1640.375</c:v>
                </c:pt>
                <c:pt idx="32490">
                  <c:v>1640.4169999999999</c:v>
                </c:pt>
                <c:pt idx="32491">
                  <c:v>1640.4580000000001</c:v>
                </c:pt>
                <c:pt idx="32492">
                  <c:v>1640.498</c:v>
                </c:pt>
                <c:pt idx="32493">
                  <c:v>1640.539</c:v>
                </c:pt>
                <c:pt idx="32494">
                  <c:v>1640.5830000000001</c:v>
                </c:pt>
                <c:pt idx="32495">
                  <c:v>1640.623</c:v>
                </c:pt>
                <c:pt idx="32496">
                  <c:v>1640.665</c:v>
                </c:pt>
                <c:pt idx="32497">
                  <c:v>1640.704</c:v>
                </c:pt>
                <c:pt idx="32498">
                  <c:v>1640.748</c:v>
                </c:pt>
                <c:pt idx="32499">
                  <c:v>1640.789</c:v>
                </c:pt>
                <c:pt idx="32500">
                  <c:v>1640.829</c:v>
                </c:pt>
                <c:pt idx="32501">
                  <c:v>1640.8689999999999</c:v>
                </c:pt>
                <c:pt idx="32502">
                  <c:v>1640.9110000000001</c:v>
                </c:pt>
                <c:pt idx="32503">
                  <c:v>1640.953</c:v>
                </c:pt>
                <c:pt idx="32504">
                  <c:v>1640.9929999999999</c:v>
                </c:pt>
                <c:pt idx="32505">
                  <c:v>1641.0319999999999</c:v>
                </c:pt>
                <c:pt idx="32506">
                  <c:v>1641.075</c:v>
                </c:pt>
                <c:pt idx="32507">
                  <c:v>1641.115</c:v>
                </c:pt>
                <c:pt idx="32508">
                  <c:v>1641.153</c:v>
                </c:pt>
                <c:pt idx="32509">
                  <c:v>1641.1949999999999</c:v>
                </c:pt>
                <c:pt idx="32510">
                  <c:v>1641.2370000000001</c:v>
                </c:pt>
                <c:pt idx="32511">
                  <c:v>1641.278</c:v>
                </c:pt>
                <c:pt idx="32512">
                  <c:v>1641.32</c:v>
                </c:pt>
                <c:pt idx="32513">
                  <c:v>1641.3630000000001</c:v>
                </c:pt>
                <c:pt idx="32514">
                  <c:v>1641.404</c:v>
                </c:pt>
                <c:pt idx="32515">
                  <c:v>1641.442</c:v>
                </c:pt>
                <c:pt idx="32516">
                  <c:v>1641.4839999999999</c:v>
                </c:pt>
                <c:pt idx="32517">
                  <c:v>1641.5239999999999</c:v>
                </c:pt>
                <c:pt idx="32518">
                  <c:v>1641.5640000000001</c:v>
                </c:pt>
                <c:pt idx="32519">
                  <c:v>1641.6030000000001</c:v>
                </c:pt>
                <c:pt idx="32520">
                  <c:v>1641.644</c:v>
                </c:pt>
                <c:pt idx="32521">
                  <c:v>1641.684</c:v>
                </c:pt>
                <c:pt idx="32522">
                  <c:v>1641.722</c:v>
                </c:pt>
                <c:pt idx="32523">
                  <c:v>1641.76</c:v>
                </c:pt>
                <c:pt idx="32524">
                  <c:v>1641.799</c:v>
                </c:pt>
                <c:pt idx="32525">
                  <c:v>1641.8420000000001</c:v>
                </c:pt>
                <c:pt idx="32526">
                  <c:v>1641.8820000000001</c:v>
                </c:pt>
                <c:pt idx="32527">
                  <c:v>1641.922</c:v>
                </c:pt>
                <c:pt idx="32528">
                  <c:v>1641.961</c:v>
                </c:pt>
                <c:pt idx="32529">
                  <c:v>1642.0039999999999</c:v>
                </c:pt>
                <c:pt idx="32530">
                  <c:v>1642.0429999999999</c:v>
                </c:pt>
                <c:pt idx="32531">
                  <c:v>1642.0820000000001</c:v>
                </c:pt>
                <c:pt idx="32532">
                  <c:v>1642.124</c:v>
                </c:pt>
                <c:pt idx="32533">
                  <c:v>1642.163</c:v>
                </c:pt>
                <c:pt idx="32534">
                  <c:v>1642.201</c:v>
                </c:pt>
                <c:pt idx="32535">
                  <c:v>1642.242</c:v>
                </c:pt>
                <c:pt idx="32536">
                  <c:v>1642.28</c:v>
                </c:pt>
                <c:pt idx="32537">
                  <c:v>1642.3209999999999</c:v>
                </c:pt>
                <c:pt idx="32538">
                  <c:v>1642.3579999999999</c:v>
                </c:pt>
                <c:pt idx="32539">
                  <c:v>1642.3989999999999</c:v>
                </c:pt>
                <c:pt idx="32540">
                  <c:v>1642.4380000000001</c:v>
                </c:pt>
                <c:pt idx="32541">
                  <c:v>1642.4780000000001</c:v>
                </c:pt>
                <c:pt idx="32542">
                  <c:v>1642.521</c:v>
                </c:pt>
                <c:pt idx="32543">
                  <c:v>1642.5609999999999</c:v>
                </c:pt>
                <c:pt idx="32544">
                  <c:v>1642.6</c:v>
                </c:pt>
                <c:pt idx="32545">
                  <c:v>1642.6389999999999</c:v>
                </c:pt>
                <c:pt idx="32546">
                  <c:v>1642.6790000000001</c:v>
                </c:pt>
                <c:pt idx="32547">
                  <c:v>1642.721</c:v>
                </c:pt>
                <c:pt idx="32548">
                  <c:v>1642.7629999999999</c:v>
                </c:pt>
                <c:pt idx="32549">
                  <c:v>1642.8050000000001</c:v>
                </c:pt>
                <c:pt idx="32550">
                  <c:v>1642.8430000000001</c:v>
                </c:pt>
                <c:pt idx="32551">
                  <c:v>1642.884</c:v>
                </c:pt>
                <c:pt idx="32552">
                  <c:v>1642.9259999999999</c:v>
                </c:pt>
                <c:pt idx="32553">
                  <c:v>1642.9670000000001</c:v>
                </c:pt>
                <c:pt idx="32554">
                  <c:v>1643.009</c:v>
                </c:pt>
                <c:pt idx="32555">
                  <c:v>1643.048</c:v>
                </c:pt>
                <c:pt idx="32556">
                  <c:v>1643.088</c:v>
                </c:pt>
                <c:pt idx="32557">
                  <c:v>1643.124</c:v>
                </c:pt>
                <c:pt idx="32558">
                  <c:v>1643.164</c:v>
                </c:pt>
                <c:pt idx="32559">
                  <c:v>1643.201</c:v>
                </c:pt>
                <c:pt idx="32560">
                  <c:v>1643.242</c:v>
                </c:pt>
                <c:pt idx="32561">
                  <c:v>1643.2819999999999</c:v>
                </c:pt>
                <c:pt idx="32562">
                  <c:v>1643.3230000000001</c:v>
                </c:pt>
                <c:pt idx="32563">
                  <c:v>1643.366</c:v>
                </c:pt>
                <c:pt idx="32564">
                  <c:v>1643.4079999999999</c:v>
                </c:pt>
                <c:pt idx="32565">
                  <c:v>1643.4459999999999</c:v>
                </c:pt>
                <c:pt idx="32566">
                  <c:v>1643.4870000000001</c:v>
                </c:pt>
                <c:pt idx="32567">
                  <c:v>1643.528</c:v>
                </c:pt>
                <c:pt idx="32568">
                  <c:v>1643.568</c:v>
                </c:pt>
                <c:pt idx="32569">
                  <c:v>1643.606</c:v>
                </c:pt>
                <c:pt idx="32570">
                  <c:v>1643.6479999999999</c:v>
                </c:pt>
                <c:pt idx="32571">
                  <c:v>1643.6890000000001</c:v>
                </c:pt>
                <c:pt idx="32572">
                  <c:v>1643.729</c:v>
                </c:pt>
                <c:pt idx="32573">
                  <c:v>1643.77</c:v>
                </c:pt>
                <c:pt idx="32574">
                  <c:v>1643.81</c:v>
                </c:pt>
                <c:pt idx="32575">
                  <c:v>1643.848</c:v>
                </c:pt>
                <c:pt idx="32576">
                  <c:v>1643.8889999999999</c:v>
                </c:pt>
                <c:pt idx="32577">
                  <c:v>1643.9280000000001</c:v>
                </c:pt>
                <c:pt idx="32578">
                  <c:v>1643.97</c:v>
                </c:pt>
                <c:pt idx="32579">
                  <c:v>1644.0139999999999</c:v>
                </c:pt>
                <c:pt idx="32580">
                  <c:v>1644.0519999999999</c:v>
                </c:pt>
                <c:pt idx="32581">
                  <c:v>1644.0940000000001</c:v>
                </c:pt>
                <c:pt idx="32582">
                  <c:v>1644.134</c:v>
                </c:pt>
                <c:pt idx="32583">
                  <c:v>1644.1759999999999</c:v>
                </c:pt>
                <c:pt idx="32584">
                  <c:v>1644.2149999999999</c:v>
                </c:pt>
                <c:pt idx="32585">
                  <c:v>1644.2539999999999</c:v>
                </c:pt>
                <c:pt idx="32586">
                  <c:v>1644.2940000000001</c:v>
                </c:pt>
                <c:pt idx="32587">
                  <c:v>1644.336</c:v>
                </c:pt>
                <c:pt idx="32588">
                  <c:v>1644.377</c:v>
                </c:pt>
                <c:pt idx="32589">
                  <c:v>1644.4190000000001</c:v>
                </c:pt>
                <c:pt idx="32590">
                  <c:v>1644.4559999999999</c:v>
                </c:pt>
                <c:pt idx="32591">
                  <c:v>1644.4939999999999</c:v>
                </c:pt>
                <c:pt idx="32592">
                  <c:v>1644.537</c:v>
                </c:pt>
                <c:pt idx="32593">
                  <c:v>1644.579</c:v>
                </c:pt>
                <c:pt idx="32594">
                  <c:v>1644.617</c:v>
                </c:pt>
                <c:pt idx="32595">
                  <c:v>1644.6569999999999</c:v>
                </c:pt>
                <c:pt idx="32596">
                  <c:v>1644.7</c:v>
                </c:pt>
                <c:pt idx="32597">
                  <c:v>1644.74</c:v>
                </c:pt>
                <c:pt idx="32598">
                  <c:v>1644.779</c:v>
                </c:pt>
                <c:pt idx="32599">
                  <c:v>1644.818</c:v>
                </c:pt>
                <c:pt idx="32600">
                  <c:v>1644.8610000000001</c:v>
                </c:pt>
                <c:pt idx="32601">
                  <c:v>1644.896</c:v>
                </c:pt>
                <c:pt idx="32602">
                  <c:v>1644.9380000000001</c:v>
                </c:pt>
                <c:pt idx="32603">
                  <c:v>1644.9760000000001</c:v>
                </c:pt>
                <c:pt idx="32604">
                  <c:v>1645.021</c:v>
                </c:pt>
                <c:pt idx="32605">
                  <c:v>1645.0609999999999</c:v>
                </c:pt>
                <c:pt idx="32606">
                  <c:v>1645.1020000000001</c:v>
                </c:pt>
                <c:pt idx="32607">
                  <c:v>1645.1420000000001</c:v>
                </c:pt>
                <c:pt idx="32608">
                  <c:v>1645.1849999999999</c:v>
                </c:pt>
                <c:pt idx="32609">
                  <c:v>1645.2260000000001</c:v>
                </c:pt>
                <c:pt idx="32610">
                  <c:v>1645.2670000000001</c:v>
                </c:pt>
                <c:pt idx="32611">
                  <c:v>1645.3050000000001</c:v>
                </c:pt>
                <c:pt idx="32612">
                  <c:v>1645.345</c:v>
                </c:pt>
                <c:pt idx="32613">
                  <c:v>1645.3889999999999</c:v>
                </c:pt>
                <c:pt idx="32614">
                  <c:v>1645.4290000000001</c:v>
                </c:pt>
                <c:pt idx="32615">
                  <c:v>1645.4690000000001</c:v>
                </c:pt>
                <c:pt idx="32616">
                  <c:v>1645.5070000000001</c:v>
                </c:pt>
                <c:pt idx="32617">
                  <c:v>1645.546</c:v>
                </c:pt>
                <c:pt idx="32618">
                  <c:v>1645.5909999999999</c:v>
                </c:pt>
                <c:pt idx="32619">
                  <c:v>1645.63</c:v>
                </c:pt>
                <c:pt idx="32620">
                  <c:v>1645.672</c:v>
                </c:pt>
                <c:pt idx="32621">
                  <c:v>1645.7090000000001</c:v>
                </c:pt>
                <c:pt idx="32622">
                  <c:v>1645.7529999999999</c:v>
                </c:pt>
                <c:pt idx="32623">
                  <c:v>1645.796</c:v>
                </c:pt>
                <c:pt idx="32624">
                  <c:v>1645.8389999999999</c:v>
                </c:pt>
                <c:pt idx="32625">
                  <c:v>1645.8989999999999</c:v>
                </c:pt>
                <c:pt idx="32626">
                  <c:v>1645.9960000000001</c:v>
                </c:pt>
                <c:pt idx="32627">
                  <c:v>1646.0889999999999</c:v>
                </c:pt>
                <c:pt idx="32628">
                  <c:v>1646.1890000000001</c:v>
                </c:pt>
                <c:pt idx="32629">
                  <c:v>1646.289</c:v>
                </c:pt>
                <c:pt idx="32630">
                  <c:v>1646.386</c:v>
                </c:pt>
                <c:pt idx="32631">
                  <c:v>1646.482</c:v>
                </c:pt>
                <c:pt idx="32632">
                  <c:v>1646.5809999999999</c:v>
                </c:pt>
                <c:pt idx="32633">
                  <c:v>1646.68</c:v>
                </c:pt>
                <c:pt idx="32634">
                  <c:v>1646.7729999999999</c:v>
                </c:pt>
                <c:pt idx="32635">
                  <c:v>1646.877</c:v>
                </c:pt>
                <c:pt idx="32636">
                  <c:v>1646.972</c:v>
                </c:pt>
                <c:pt idx="32637">
                  <c:v>1647.077</c:v>
                </c:pt>
                <c:pt idx="32638">
                  <c:v>1647.172</c:v>
                </c:pt>
                <c:pt idx="32639">
                  <c:v>1647.268</c:v>
                </c:pt>
                <c:pt idx="32640">
                  <c:v>1647.365</c:v>
                </c:pt>
                <c:pt idx="32641">
                  <c:v>1647.4670000000001</c:v>
                </c:pt>
                <c:pt idx="32642">
                  <c:v>1647.567</c:v>
                </c:pt>
                <c:pt idx="32643">
                  <c:v>1647.675</c:v>
                </c:pt>
                <c:pt idx="32644">
                  <c:v>1647.7739999999999</c:v>
                </c:pt>
                <c:pt idx="32645">
                  <c:v>1647.877</c:v>
                </c:pt>
                <c:pt idx="32646">
                  <c:v>1647.98</c:v>
                </c:pt>
                <c:pt idx="32647">
                  <c:v>1648.08</c:v>
                </c:pt>
                <c:pt idx="32648">
                  <c:v>1648.183</c:v>
                </c:pt>
                <c:pt idx="32649">
                  <c:v>1648.2840000000001</c:v>
                </c:pt>
                <c:pt idx="32650">
                  <c:v>1648.383</c:v>
                </c:pt>
                <c:pt idx="32651">
                  <c:v>1648.473</c:v>
                </c:pt>
                <c:pt idx="32652">
                  <c:v>1648.5709999999999</c:v>
                </c:pt>
                <c:pt idx="32653">
                  <c:v>1648.6669999999999</c:v>
                </c:pt>
                <c:pt idx="32654">
                  <c:v>1648.771</c:v>
                </c:pt>
                <c:pt idx="32655">
                  <c:v>1648.866</c:v>
                </c:pt>
                <c:pt idx="32656">
                  <c:v>1648.973</c:v>
                </c:pt>
                <c:pt idx="32657">
                  <c:v>1649.076</c:v>
                </c:pt>
                <c:pt idx="32658">
                  <c:v>1649.1780000000001</c:v>
                </c:pt>
                <c:pt idx="32659">
                  <c:v>1649.278</c:v>
                </c:pt>
                <c:pt idx="32660">
                  <c:v>1649.3789999999999</c:v>
                </c:pt>
                <c:pt idx="32661">
                  <c:v>1649.482</c:v>
                </c:pt>
                <c:pt idx="32662">
                  <c:v>1649.579</c:v>
                </c:pt>
                <c:pt idx="32663">
                  <c:v>1649.682</c:v>
                </c:pt>
                <c:pt idx="32664">
                  <c:v>1649.7819999999999</c:v>
                </c:pt>
                <c:pt idx="32665">
                  <c:v>1649.8810000000001</c:v>
                </c:pt>
                <c:pt idx="32666">
                  <c:v>1649.9380000000001</c:v>
                </c:pt>
                <c:pt idx="32667">
                  <c:v>1649.981</c:v>
                </c:pt>
                <c:pt idx="32668">
                  <c:v>1650.018</c:v>
                </c:pt>
                <c:pt idx="32669">
                  <c:v>1650.0619999999999</c:v>
                </c:pt>
                <c:pt idx="32670">
                  <c:v>1650.1020000000001</c:v>
                </c:pt>
                <c:pt idx="32671">
                  <c:v>1650.144</c:v>
                </c:pt>
                <c:pt idx="32672">
                  <c:v>1650.1869999999999</c:v>
                </c:pt>
                <c:pt idx="32673">
                  <c:v>1650.2280000000001</c:v>
                </c:pt>
                <c:pt idx="32674">
                  <c:v>1650.269</c:v>
                </c:pt>
                <c:pt idx="32675">
                  <c:v>1650.3050000000001</c:v>
                </c:pt>
                <c:pt idx="32676">
                  <c:v>1650.3489999999999</c:v>
                </c:pt>
                <c:pt idx="32677">
                  <c:v>1650.3889999999999</c:v>
                </c:pt>
                <c:pt idx="32678">
                  <c:v>1650.4290000000001</c:v>
                </c:pt>
                <c:pt idx="32679">
                  <c:v>1650.4659999999999</c:v>
                </c:pt>
                <c:pt idx="32680">
                  <c:v>1650.5060000000001</c:v>
                </c:pt>
                <c:pt idx="32681">
                  <c:v>1650.547</c:v>
                </c:pt>
                <c:pt idx="32682">
                  <c:v>1650.5889999999999</c:v>
                </c:pt>
                <c:pt idx="32683">
                  <c:v>1650.6289999999999</c:v>
                </c:pt>
                <c:pt idx="32684">
                  <c:v>1650.6659999999999</c:v>
                </c:pt>
                <c:pt idx="32685">
                  <c:v>1650.7070000000001</c:v>
                </c:pt>
                <c:pt idx="32686">
                  <c:v>1650.7460000000001</c:v>
                </c:pt>
                <c:pt idx="32687">
                  <c:v>1650.7850000000001</c:v>
                </c:pt>
                <c:pt idx="32688">
                  <c:v>1650.825</c:v>
                </c:pt>
                <c:pt idx="32689">
                  <c:v>1650.864</c:v>
                </c:pt>
                <c:pt idx="32690">
                  <c:v>1650.9059999999999</c:v>
                </c:pt>
                <c:pt idx="32691">
                  <c:v>1650.9449999999999</c:v>
                </c:pt>
                <c:pt idx="32692">
                  <c:v>1650.9839999999999</c:v>
                </c:pt>
                <c:pt idx="32693">
                  <c:v>1651.0250000000001</c:v>
                </c:pt>
                <c:pt idx="32694">
                  <c:v>1651.068</c:v>
                </c:pt>
                <c:pt idx="32695">
                  <c:v>1651.107</c:v>
                </c:pt>
                <c:pt idx="32696">
                  <c:v>1651.1489999999999</c:v>
                </c:pt>
                <c:pt idx="32697">
                  <c:v>1651.191</c:v>
                </c:pt>
                <c:pt idx="32698">
                  <c:v>1651.229</c:v>
                </c:pt>
                <c:pt idx="32699">
                  <c:v>1651.269</c:v>
                </c:pt>
                <c:pt idx="32700">
                  <c:v>1651.308</c:v>
                </c:pt>
                <c:pt idx="32701">
                  <c:v>1651.3520000000001</c:v>
                </c:pt>
                <c:pt idx="32702">
                  <c:v>1651.39</c:v>
                </c:pt>
                <c:pt idx="32703">
                  <c:v>1651.433</c:v>
                </c:pt>
                <c:pt idx="32704">
                  <c:v>1651.4749999999999</c:v>
                </c:pt>
                <c:pt idx="32705">
                  <c:v>1651.5160000000001</c:v>
                </c:pt>
                <c:pt idx="32706">
                  <c:v>1651.558</c:v>
                </c:pt>
                <c:pt idx="32707">
                  <c:v>1651.6010000000001</c:v>
                </c:pt>
                <c:pt idx="32708">
                  <c:v>1651.6389999999999</c:v>
                </c:pt>
                <c:pt idx="32709">
                  <c:v>1651.6790000000001</c:v>
                </c:pt>
                <c:pt idx="32710">
                  <c:v>1651.722</c:v>
                </c:pt>
                <c:pt idx="32711">
                  <c:v>1651.7619999999999</c:v>
                </c:pt>
                <c:pt idx="32712">
                  <c:v>1651.8040000000001</c:v>
                </c:pt>
                <c:pt idx="32713">
                  <c:v>1651.847</c:v>
                </c:pt>
                <c:pt idx="32714">
                  <c:v>1651.886</c:v>
                </c:pt>
                <c:pt idx="32715">
                  <c:v>1651.9290000000001</c:v>
                </c:pt>
                <c:pt idx="32716">
                  <c:v>1651.9639999999999</c:v>
                </c:pt>
                <c:pt idx="32717">
                  <c:v>1652.0029999999999</c:v>
                </c:pt>
                <c:pt idx="32718">
                  <c:v>1652.047</c:v>
                </c:pt>
                <c:pt idx="32719">
                  <c:v>1652.086</c:v>
                </c:pt>
                <c:pt idx="32720">
                  <c:v>1652.124</c:v>
                </c:pt>
                <c:pt idx="32721">
                  <c:v>1652.1659999999999</c:v>
                </c:pt>
                <c:pt idx="32722">
                  <c:v>1652.2059999999999</c:v>
                </c:pt>
                <c:pt idx="32723">
                  <c:v>1652.2460000000001</c:v>
                </c:pt>
                <c:pt idx="32724">
                  <c:v>1652.288</c:v>
                </c:pt>
                <c:pt idx="32725">
                  <c:v>1652.326</c:v>
                </c:pt>
                <c:pt idx="32726">
                  <c:v>1652.367</c:v>
                </c:pt>
                <c:pt idx="32727">
                  <c:v>1652.4079999999999</c:v>
                </c:pt>
                <c:pt idx="32728">
                  <c:v>1652.45</c:v>
                </c:pt>
                <c:pt idx="32729">
                  <c:v>1652.492</c:v>
                </c:pt>
                <c:pt idx="32730">
                  <c:v>1652.53</c:v>
                </c:pt>
                <c:pt idx="32731">
                  <c:v>1652.5719999999999</c:v>
                </c:pt>
                <c:pt idx="32732">
                  <c:v>1652.6120000000001</c:v>
                </c:pt>
                <c:pt idx="32733">
                  <c:v>1652.6510000000001</c:v>
                </c:pt>
                <c:pt idx="32734">
                  <c:v>1652.693</c:v>
                </c:pt>
                <c:pt idx="32735">
                  <c:v>1652.732</c:v>
                </c:pt>
                <c:pt idx="32736">
                  <c:v>1652.769</c:v>
                </c:pt>
                <c:pt idx="32737">
                  <c:v>1652.81</c:v>
                </c:pt>
                <c:pt idx="32738">
                  <c:v>1652.8489999999999</c:v>
                </c:pt>
                <c:pt idx="32739">
                  <c:v>1652.89</c:v>
                </c:pt>
                <c:pt idx="32740">
                  <c:v>1652.931</c:v>
                </c:pt>
                <c:pt idx="32741">
                  <c:v>1652.97</c:v>
                </c:pt>
                <c:pt idx="32742">
                  <c:v>1653.0129999999999</c:v>
                </c:pt>
                <c:pt idx="32743">
                  <c:v>1653.056</c:v>
                </c:pt>
                <c:pt idx="32744">
                  <c:v>1653.0920000000001</c:v>
                </c:pt>
                <c:pt idx="32745">
                  <c:v>1653.133</c:v>
                </c:pt>
                <c:pt idx="32746">
                  <c:v>1653.171</c:v>
                </c:pt>
                <c:pt idx="32747">
                  <c:v>1653.21</c:v>
                </c:pt>
                <c:pt idx="32748">
                  <c:v>1653.2470000000001</c:v>
                </c:pt>
                <c:pt idx="32749">
                  <c:v>1653.287</c:v>
                </c:pt>
                <c:pt idx="32750">
                  <c:v>1653.328</c:v>
                </c:pt>
                <c:pt idx="32751">
                  <c:v>1653.37</c:v>
                </c:pt>
                <c:pt idx="32752">
                  <c:v>1653.4110000000001</c:v>
                </c:pt>
                <c:pt idx="32753">
                  <c:v>1653.453</c:v>
                </c:pt>
                <c:pt idx="32754">
                  <c:v>1653.492</c:v>
                </c:pt>
                <c:pt idx="32755">
                  <c:v>1653.5309999999999</c:v>
                </c:pt>
                <c:pt idx="32756">
                  <c:v>1653.569</c:v>
                </c:pt>
                <c:pt idx="32757">
                  <c:v>1653.6089999999999</c:v>
                </c:pt>
                <c:pt idx="32758">
                  <c:v>1653.6489999999999</c:v>
                </c:pt>
                <c:pt idx="32759">
                  <c:v>1653.6880000000001</c:v>
                </c:pt>
                <c:pt idx="32760">
                  <c:v>1653.7249999999999</c:v>
                </c:pt>
                <c:pt idx="32761">
                  <c:v>1653.7650000000001</c:v>
                </c:pt>
                <c:pt idx="32762">
                  <c:v>1653.807</c:v>
                </c:pt>
                <c:pt idx="32763">
                  <c:v>1653.8440000000001</c:v>
                </c:pt>
                <c:pt idx="32764">
                  <c:v>1653.885</c:v>
                </c:pt>
                <c:pt idx="32765">
                  <c:v>1653.92</c:v>
                </c:pt>
                <c:pt idx="32766">
                  <c:v>1653.96</c:v>
                </c:pt>
                <c:pt idx="32767">
                  <c:v>1654</c:v>
                </c:pt>
                <c:pt idx="32768">
                  <c:v>1654.04</c:v>
                </c:pt>
                <c:pt idx="32769">
                  <c:v>1654.079</c:v>
                </c:pt>
                <c:pt idx="32770">
                  <c:v>1654.117</c:v>
                </c:pt>
                <c:pt idx="32771">
                  <c:v>1654.153</c:v>
                </c:pt>
                <c:pt idx="32772">
                  <c:v>1654.193</c:v>
                </c:pt>
                <c:pt idx="32773">
                  <c:v>1654.2339999999999</c:v>
                </c:pt>
                <c:pt idx="32774">
                  <c:v>1654.2729999999999</c:v>
                </c:pt>
                <c:pt idx="32775">
                  <c:v>1654.3119999999999</c:v>
                </c:pt>
                <c:pt idx="32776">
                  <c:v>1654.35</c:v>
                </c:pt>
                <c:pt idx="32777">
                  <c:v>1654.3910000000001</c:v>
                </c:pt>
                <c:pt idx="32778">
                  <c:v>1654.432</c:v>
                </c:pt>
                <c:pt idx="32779">
                  <c:v>1654.473</c:v>
                </c:pt>
                <c:pt idx="32780">
                  <c:v>1654.5150000000001</c:v>
                </c:pt>
                <c:pt idx="32781">
                  <c:v>1654.556</c:v>
                </c:pt>
                <c:pt idx="32782">
                  <c:v>1654.596</c:v>
                </c:pt>
                <c:pt idx="32783">
                  <c:v>1654.6410000000001</c:v>
                </c:pt>
                <c:pt idx="32784">
                  <c:v>1654.684</c:v>
                </c:pt>
                <c:pt idx="32785">
                  <c:v>1654.722</c:v>
                </c:pt>
                <c:pt idx="32786">
                  <c:v>1654.7629999999999</c:v>
                </c:pt>
                <c:pt idx="32787">
                  <c:v>1654.8030000000001</c:v>
                </c:pt>
                <c:pt idx="32788">
                  <c:v>1654.8420000000001</c:v>
                </c:pt>
                <c:pt idx="32789">
                  <c:v>1654.8779999999999</c:v>
                </c:pt>
                <c:pt idx="32790">
                  <c:v>1654.9190000000001</c:v>
                </c:pt>
                <c:pt idx="32791">
                  <c:v>1654.963</c:v>
                </c:pt>
                <c:pt idx="32792">
                  <c:v>1655.0050000000001</c:v>
                </c:pt>
                <c:pt idx="32793">
                  <c:v>1655.0429999999999</c:v>
                </c:pt>
                <c:pt idx="32794">
                  <c:v>1655.0830000000001</c:v>
                </c:pt>
                <c:pt idx="32795">
                  <c:v>1655.124</c:v>
                </c:pt>
                <c:pt idx="32796">
                  <c:v>1655.1659999999999</c:v>
                </c:pt>
                <c:pt idx="32797">
                  <c:v>1655.2090000000001</c:v>
                </c:pt>
                <c:pt idx="32798">
                  <c:v>1655.248</c:v>
                </c:pt>
                <c:pt idx="32799">
                  <c:v>1655.2860000000001</c:v>
                </c:pt>
                <c:pt idx="32800">
                  <c:v>1655.3240000000001</c:v>
                </c:pt>
                <c:pt idx="32801">
                  <c:v>1655.3610000000001</c:v>
                </c:pt>
                <c:pt idx="32802">
                  <c:v>1655.4010000000001</c:v>
                </c:pt>
                <c:pt idx="32803">
                  <c:v>1655.44</c:v>
                </c:pt>
                <c:pt idx="32804">
                  <c:v>1655.482</c:v>
                </c:pt>
                <c:pt idx="32805">
                  <c:v>1655.519</c:v>
                </c:pt>
                <c:pt idx="32806">
                  <c:v>1655.5619999999999</c:v>
                </c:pt>
                <c:pt idx="32807">
                  <c:v>1655.6020000000001</c:v>
                </c:pt>
                <c:pt idx="32808">
                  <c:v>1655.643</c:v>
                </c:pt>
                <c:pt idx="32809">
                  <c:v>1655.681</c:v>
                </c:pt>
                <c:pt idx="32810">
                  <c:v>1655.72</c:v>
                </c:pt>
                <c:pt idx="32811">
                  <c:v>1655.7629999999999</c:v>
                </c:pt>
                <c:pt idx="32812">
                  <c:v>1655.806</c:v>
                </c:pt>
                <c:pt idx="32813">
                  <c:v>1655.8440000000001</c:v>
                </c:pt>
                <c:pt idx="32814">
                  <c:v>1655.885</c:v>
                </c:pt>
                <c:pt idx="32815">
                  <c:v>1655.9259999999999</c:v>
                </c:pt>
                <c:pt idx="32816">
                  <c:v>1656.0060000000001</c:v>
                </c:pt>
                <c:pt idx="32817">
                  <c:v>1656.106</c:v>
                </c:pt>
                <c:pt idx="32818">
                  <c:v>1656.1959999999999</c:v>
                </c:pt>
                <c:pt idx="32819">
                  <c:v>1656.2929999999999</c:v>
                </c:pt>
                <c:pt idx="32820">
                  <c:v>1656.396</c:v>
                </c:pt>
                <c:pt idx="32821">
                  <c:v>1656.498</c:v>
                </c:pt>
                <c:pt idx="32822">
                  <c:v>1656.5909999999999</c:v>
                </c:pt>
                <c:pt idx="32823">
                  <c:v>1656.6949999999999</c:v>
                </c:pt>
                <c:pt idx="32824">
                  <c:v>1656.798</c:v>
                </c:pt>
                <c:pt idx="32825">
                  <c:v>1656.8979999999999</c:v>
                </c:pt>
                <c:pt idx="32826">
                  <c:v>1657.0039999999999</c:v>
                </c:pt>
                <c:pt idx="32827">
                  <c:v>1657.1079999999999</c:v>
                </c:pt>
                <c:pt idx="32828">
                  <c:v>1657.2080000000001</c:v>
                </c:pt>
                <c:pt idx="32829">
                  <c:v>1657.3109999999999</c:v>
                </c:pt>
                <c:pt idx="32830">
                  <c:v>1657.4110000000001</c:v>
                </c:pt>
                <c:pt idx="32831">
                  <c:v>1657.508</c:v>
                </c:pt>
                <c:pt idx="32832">
                  <c:v>1657.607</c:v>
                </c:pt>
                <c:pt idx="32833">
                  <c:v>1657.7059999999999</c:v>
                </c:pt>
                <c:pt idx="32834">
                  <c:v>1657.8040000000001</c:v>
                </c:pt>
                <c:pt idx="32835">
                  <c:v>1657.902</c:v>
                </c:pt>
                <c:pt idx="32836">
                  <c:v>1658.0119999999999</c:v>
                </c:pt>
                <c:pt idx="32837">
                  <c:v>1658.11</c:v>
                </c:pt>
                <c:pt idx="32838">
                  <c:v>1658.2049999999999</c:v>
                </c:pt>
                <c:pt idx="32839">
                  <c:v>1658.308</c:v>
                </c:pt>
                <c:pt idx="32840">
                  <c:v>1658.4110000000001</c:v>
                </c:pt>
                <c:pt idx="32841">
                  <c:v>1658.5170000000001</c:v>
                </c:pt>
                <c:pt idx="32842">
                  <c:v>1658.6079999999999</c:v>
                </c:pt>
                <c:pt idx="32843">
                  <c:v>1658.7090000000001</c:v>
                </c:pt>
                <c:pt idx="32844">
                  <c:v>1658.8130000000001</c:v>
                </c:pt>
                <c:pt idx="32845">
                  <c:v>1658.9079999999999</c:v>
                </c:pt>
                <c:pt idx="32846">
                  <c:v>1659.011</c:v>
                </c:pt>
                <c:pt idx="32847">
                  <c:v>1659.1079999999999</c:v>
                </c:pt>
                <c:pt idx="32848">
                  <c:v>1659.2059999999999</c:v>
                </c:pt>
                <c:pt idx="32849">
                  <c:v>1659.3119999999999</c:v>
                </c:pt>
                <c:pt idx="32850">
                  <c:v>1659.4169999999999</c:v>
                </c:pt>
                <c:pt idx="32851">
                  <c:v>1659.521</c:v>
                </c:pt>
                <c:pt idx="32852">
                  <c:v>1659.626</c:v>
                </c:pt>
                <c:pt idx="32853">
                  <c:v>1659.7159999999999</c:v>
                </c:pt>
                <c:pt idx="32854">
                  <c:v>1659.82</c:v>
                </c:pt>
                <c:pt idx="32855">
                  <c:v>1659.931</c:v>
                </c:pt>
                <c:pt idx="32856">
                  <c:v>1660.001</c:v>
                </c:pt>
                <c:pt idx="32857">
                  <c:v>1660.039</c:v>
                </c:pt>
                <c:pt idx="32858">
                  <c:v>1660.077</c:v>
                </c:pt>
                <c:pt idx="32859">
                  <c:v>1660.1130000000001</c:v>
                </c:pt>
                <c:pt idx="32860">
                  <c:v>1660.153</c:v>
                </c:pt>
                <c:pt idx="32861">
                  <c:v>1660.193</c:v>
                </c:pt>
                <c:pt idx="32862">
                  <c:v>1660.2360000000001</c:v>
                </c:pt>
                <c:pt idx="32863">
                  <c:v>1660.2760000000001</c:v>
                </c:pt>
                <c:pt idx="32864">
                  <c:v>1660.32</c:v>
                </c:pt>
                <c:pt idx="32865">
                  <c:v>1660.3620000000001</c:v>
                </c:pt>
                <c:pt idx="32866">
                  <c:v>1660.402</c:v>
                </c:pt>
                <c:pt idx="32867">
                  <c:v>1660.444</c:v>
                </c:pt>
                <c:pt idx="32868">
                  <c:v>1660.4839999999999</c:v>
                </c:pt>
                <c:pt idx="32869">
                  <c:v>1660.5239999999999</c:v>
                </c:pt>
                <c:pt idx="32870">
                  <c:v>1660.5640000000001</c:v>
                </c:pt>
                <c:pt idx="32871">
                  <c:v>1660.605</c:v>
                </c:pt>
                <c:pt idx="32872">
                  <c:v>1660.6489999999999</c:v>
                </c:pt>
                <c:pt idx="32873">
                  <c:v>1660.692</c:v>
                </c:pt>
                <c:pt idx="32874">
                  <c:v>1660.7370000000001</c:v>
                </c:pt>
                <c:pt idx="32875">
                  <c:v>1660.777</c:v>
                </c:pt>
                <c:pt idx="32876">
                  <c:v>1660.818</c:v>
                </c:pt>
                <c:pt idx="32877">
                  <c:v>1660.857</c:v>
                </c:pt>
                <c:pt idx="32878">
                  <c:v>1660.8979999999999</c:v>
                </c:pt>
                <c:pt idx="32879">
                  <c:v>1660.9380000000001</c:v>
                </c:pt>
                <c:pt idx="32880">
                  <c:v>1660.9770000000001</c:v>
                </c:pt>
                <c:pt idx="32881">
                  <c:v>1661.018</c:v>
                </c:pt>
                <c:pt idx="32882">
                  <c:v>1661.057</c:v>
                </c:pt>
                <c:pt idx="32883">
                  <c:v>1661.098</c:v>
                </c:pt>
                <c:pt idx="32884">
                  <c:v>1661.136</c:v>
                </c:pt>
                <c:pt idx="32885">
                  <c:v>1661.1790000000001</c:v>
                </c:pt>
                <c:pt idx="32886">
                  <c:v>1661.222</c:v>
                </c:pt>
                <c:pt idx="32887">
                  <c:v>1661.26</c:v>
                </c:pt>
                <c:pt idx="32888">
                  <c:v>1661.3030000000001</c:v>
                </c:pt>
                <c:pt idx="32889">
                  <c:v>1661.3420000000001</c:v>
                </c:pt>
                <c:pt idx="32890">
                  <c:v>1661.3820000000001</c:v>
                </c:pt>
                <c:pt idx="32891">
                  <c:v>1661.424</c:v>
                </c:pt>
                <c:pt idx="32892">
                  <c:v>1661.463</c:v>
                </c:pt>
                <c:pt idx="32893">
                  <c:v>1661.502</c:v>
                </c:pt>
                <c:pt idx="32894">
                  <c:v>1661.539</c:v>
                </c:pt>
                <c:pt idx="32895">
                  <c:v>1661.5820000000001</c:v>
                </c:pt>
                <c:pt idx="32896">
                  <c:v>1661.6220000000001</c:v>
                </c:pt>
                <c:pt idx="32897">
                  <c:v>1661.662</c:v>
                </c:pt>
                <c:pt idx="32898">
                  <c:v>1661.6990000000001</c:v>
                </c:pt>
                <c:pt idx="32899">
                  <c:v>1661.742</c:v>
                </c:pt>
                <c:pt idx="32900">
                  <c:v>1661.7809999999999</c:v>
                </c:pt>
                <c:pt idx="32901">
                  <c:v>1661.819</c:v>
                </c:pt>
                <c:pt idx="32902">
                  <c:v>1661.857</c:v>
                </c:pt>
                <c:pt idx="32903">
                  <c:v>1661.9</c:v>
                </c:pt>
                <c:pt idx="32904">
                  <c:v>1661.942</c:v>
                </c:pt>
                <c:pt idx="32905">
                  <c:v>1661.981</c:v>
                </c:pt>
                <c:pt idx="32906">
                  <c:v>1662.0229999999999</c:v>
                </c:pt>
                <c:pt idx="32907">
                  <c:v>1662.066</c:v>
                </c:pt>
                <c:pt idx="32908">
                  <c:v>1662.1089999999999</c:v>
                </c:pt>
                <c:pt idx="32909">
                  <c:v>1662.146</c:v>
                </c:pt>
                <c:pt idx="32910">
                  <c:v>1662.1869999999999</c:v>
                </c:pt>
                <c:pt idx="32911">
                  <c:v>1662.2260000000001</c:v>
                </c:pt>
                <c:pt idx="32912">
                  <c:v>1662.2629999999999</c:v>
                </c:pt>
                <c:pt idx="32913">
                  <c:v>1662.307</c:v>
                </c:pt>
                <c:pt idx="32914">
                  <c:v>1662.35</c:v>
                </c:pt>
                <c:pt idx="32915">
                  <c:v>1662.3910000000001</c:v>
                </c:pt>
                <c:pt idx="32916">
                  <c:v>1662.434</c:v>
                </c:pt>
                <c:pt idx="32917">
                  <c:v>1662.4760000000001</c:v>
                </c:pt>
                <c:pt idx="32918">
                  <c:v>1662.5160000000001</c:v>
                </c:pt>
                <c:pt idx="32919">
                  <c:v>1662.557</c:v>
                </c:pt>
                <c:pt idx="32920">
                  <c:v>1662.597</c:v>
                </c:pt>
                <c:pt idx="32921">
                  <c:v>1662.6389999999999</c:v>
                </c:pt>
                <c:pt idx="32922">
                  <c:v>1662.68</c:v>
                </c:pt>
                <c:pt idx="32923">
                  <c:v>1662.7190000000001</c:v>
                </c:pt>
                <c:pt idx="32924">
                  <c:v>1662.7639999999999</c:v>
                </c:pt>
                <c:pt idx="32925">
                  <c:v>1662.8019999999999</c:v>
                </c:pt>
                <c:pt idx="32926">
                  <c:v>1662.8430000000001</c:v>
                </c:pt>
                <c:pt idx="32927">
                  <c:v>1662.8810000000001</c:v>
                </c:pt>
                <c:pt idx="32928">
                  <c:v>1662.922</c:v>
                </c:pt>
                <c:pt idx="32929">
                  <c:v>1662.961</c:v>
                </c:pt>
                <c:pt idx="32930">
                  <c:v>1663.002</c:v>
                </c:pt>
                <c:pt idx="32931">
                  <c:v>1663.047</c:v>
                </c:pt>
                <c:pt idx="32932">
                  <c:v>1663.0830000000001</c:v>
                </c:pt>
                <c:pt idx="32933">
                  <c:v>1663.123</c:v>
                </c:pt>
                <c:pt idx="32934">
                  <c:v>1663.165</c:v>
                </c:pt>
                <c:pt idx="32935">
                  <c:v>1663.2049999999999</c:v>
                </c:pt>
                <c:pt idx="32936">
                  <c:v>1663.2439999999999</c:v>
                </c:pt>
                <c:pt idx="32937">
                  <c:v>1663.2860000000001</c:v>
                </c:pt>
                <c:pt idx="32938">
                  <c:v>1663.325</c:v>
                </c:pt>
                <c:pt idx="32939">
                  <c:v>1663.364</c:v>
                </c:pt>
                <c:pt idx="32940">
                  <c:v>1663.402</c:v>
                </c:pt>
                <c:pt idx="32941">
                  <c:v>1663.4449999999999</c:v>
                </c:pt>
                <c:pt idx="32942">
                  <c:v>1663.4860000000001</c:v>
                </c:pt>
                <c:pt idx="32943">
                  <c:v>1663.5260000000001</c:v>
                </c:pt>
                <c:pt idx="32944">
                  <c:v>1663.569</c:v>
                </c:pt>
                <c:pt idx="32945">
                  <c:v>1663.6079999999999</c:v>
                </c:pt>
                <c:pt idx="32946">
                  <c:v>1663.65</c:v>
                </c:pt>
                <c:pt idx="32947">
                  <c:v>1663.69</c:v>
                </c:pt>
                <c:pt idx="32948">
                  <c:v>1663.7329999999999</c:v>
                </c:pt>
                <c:pt idx="32949">
                  <c:v>1663.7760000000001</c:v>
                </c:pt>
                <c:pt idx="32950">
                  <c:v>1663.817</c:v>
                </c:pt>
                <c:pt idx="32951">
                  <c:v>1663.8579999999999</c:v>
                </c:pt>
                <c:pt idx="32952">
                  <c:v>1663.9</c:v>
                </c:pt>
                <c:pt idx="32953">
                  <c:v>1663.941</c:v>
                </c:pt>
                <c:pt idx="32954">
                  <c:v>1663.98</c:v>
                </c:pt>
                <c:pt idx="32955">
                  <c:v>1664.018</c:v>
                </c:pt>
                <c:pt idx="32956">
                  <c:v>1664.059</c:v>
                </c:pt>
                <c:pt idx="32957">
                  <c:v>1664.0989999999999</c:v>
                </c:pt>
                <c:pt idx="32958">
                  <c:v>1664.14</c:v>
                </c:pt>
                <c:pt idx="32959">
                  <c:v>1664.18</c:v>
                </c:pt>
                <c:pt idx="32960">
                  <c:v>1664.22</c:v>
                </c:pt>
                <c:pt idx="32961">
                  <c:v>1664.261</c:v>
                </c:pt>
                <c:pt idx="32962">
                  <c:v>1664.299</c:v>
                </c:pt>
                <c:pt idx="32963">
                  <c:v>1664.3420000000001</c:v>
                </c:pt>
                <c:pt idx="32964">
                  <c:v>1664.385</c:v>
                </c:pt>
                <c:pt idx="32965">
                  <c:v>1664.4269999999999</c:v>
                </c:pt>
                <c:pt idx="32966">
                  <c:v>1664.4659999999999</c:v>
                </c:pt>
                <c:pt idx="32967">
                  <c:v>1664.5070000000001</c:v>
                </c:pt>
                <c:pt idx="32968">
                  <c:v>1664.5450000000001</c:v>
                </c:pt>
                <c:pt idx="32969">
                  <c:v>1664.585</c:v>
                </c:pt>
                <c:pt idx="32970">
                  <c:v>1664.627</c:v>
                </c:pt>
                <c:pt idx="32971">
                  <c:v>1664.672</c:v>
                </c:pt>
                <c:pt idx="32972">
                  <c:v>1664.7139999999999</c:v>
                </c:pt>
                <c:pt idx="32973">
                  <c:v>1664.7529999999999</c:v>
                </c:pt>
                <c:pt idx="32974">
                  <c:v>1664.7929999999999</c:v>
                </c:pt>
                <c:pt idx="32975">
                  <c:v>1664.8330000000001</c:v>
                </c:pt>
                <c:pt idx="32976">
                  <c:v>1664.8720000000001</c:v>
                </c:pt>
                <c:pt idx="32977">
                  <c:v>1664.915</c:v>
                </c:pt>
                <c:pt idx="32978">
                  <c:v>1664.954</c:v>
                </c:pt>
                <c:pt idx="32979">
                  <c:v>1664.9929999999999</c:v>
                </c:pt>
                <c:pt idx="32980">
                  <c:v>1665.0350000000001</c:v>
                </c:pt>
                <c:pt idx="32981">
                  <c:v>1665.075</c:v>
                </c:pt>
                <c:pt idx="32982">
                  <c:v>1665.114</c:v>
                </c:pt>
                <c:pt idx="32983">
                  <c:v>1665.1559999999999</c:v>
                </c:pt>
                <c:pt idx="32984">
                  <c:v>1665.1959999999999</c:v>
                </c:pt>
                <c:pt idx="32985">
                  <c:v>1665.2349999999999</c:v>
                </c:pt>
                <c:pt idx="32986">
                  <c:v>1665.2760000000001</c:v>
                </c:pt>
                <c:pt idx="32987">
                  <c:v>1665.317</c:v>
                </c:pt>
                <c:pt idx="32988">
                  <c:v>1665.354</c:v>
                </c:pt>
                <c:pt idx="32989">
                  <c:v>1665.3920000000001</c:v>
                </c:pt>
                <c:pt idx="32990">
                  <c:v>1665.432</c:v>
                </c:pt>
                <c:pt idx="32991">
                  <c:v>1665.471</c:v>
                </c:pt>
                <c:pt idx="32992">
                  <c:v>1665.511</c:v>
                </c:pt>
                <c:pt idx="32993">
                  <c:v>1665.5519999999999</c:v>
                </c:pt>
                <c:pt idx="32994">
                  <c:v>1665.5920000000001</c:v>
                </c:pt>
                <c:pt idx="32995">
                  <c:v>1665.6289999999999</c:v>
                </c:pt>
                <c:pt idx="32996">
                  <c:v>1665.67</c:v>
                </c:pt>
                <c:pt idx="32997">
                  <c:v>1665.71</c:v>
                </c:pt>
                <c:pt idx="32998">
                  <c:v>1665.7529999999999</c:v>
                </c:pt>
                <c:pt idx="32999">
                  <c:v>1665.7940000000001</c:v>
                </c:pt>
                <c:pt idx="33000">
                  <c:v>1665.8340000000001</c:v>
                </c:pt>
                <c:pt idx="33001">
                  <c:v>1665.874</c:v>
                </c:pt>
                <c:pt idx="33002">
                  <c:v>1665.912</c:v>
                </c:pt>
                <c:pt idx="33003">
                  <c:v>1665.954</c:v>
                </c:pt>
                <c:pt idx="33004">
                  <c:v>1665.9939999999999</c:v>
                </c:pt>
                <c:pt idx="33005">
                  <c:v>1666.0340000000001</c:v>
                </c:pt>
                <c:pt idx="33006">
                  <c:v>1666.077</c:v>
                </c:pt>
                <c:pt idx="33007">
                  <c:v>1666.1179999999999</c:v>
                </c:pt>
                <c:pt idx="33008">
                  <c:v>1666.16</c:v>
                </c:pt>
                <c:pt idx="33009">
                  <c:v>1666.1980000000001</c:v>
                </c:pt>
                <c:pt idx="33010">
                  <c:v>1666.2380000000001</c:v>
                </c:pt>
                <c:pt idx="33011">
                  <c:v>1666.277</c:v>
                </c:pt>
                <c:pt idx="33012">
                  <c:v>1666.32</c:v>
                </c:pt>
                <c:pt idx="33013">
                  <c:v>1666.3610000000001</c:v>
                </c:pt>
                <c:pt idx="33014">
                  <c:v>1666.402</c:v>
                </c:pt>
                <c:pt idx="33015">
                  <c:v>1666.442</c:v>
                </c:pt>
                <c:pt idx="33016">
                  <c:v>1666.481</c:v>
                </c:pt>
                <c:pt idx="33017">
                  <c:v>1666.5219999999999</c:v>
                </c:pt>
                <c:pt idx="33018">
                  <c:v>1666.5640000000001</c:v>
                </c:pt>
                <c:pt idx="33019">
                  <c:v>1666.6020000000001</c:v>
                </c:pt>
                <c:pt idx="33020">
                  <c:v>1666.646</c:v>
                </c:pt>
                <c:pt idx="33021">
                  <c:v>1666.683</c:v>
                </c:pt>
                <c:pt idx="33022">
                  <c:v>1666.723</c:v>
                </c:pt>
                <c:pt idx="33023">
                  <c:v>1666.7660000000001</c:v>
                </c:pt>
                <c:pt idx="33024">
                  <c:v>1666.8040000000001</c:v>
                </c:pt>
                <c:pt idx="33025">
                  <c:v>1666.845</c:v>
                </c:pt>
                <c:pt idx="33026">
                  <c:v>1666.8869999999999</c:v>
                </c:pt>
                <c:pt idx="33027">
                  <c:v>1666.9269999999999</c:v>
                </c:pt>
                <c:pt idx="33028">
                  <c:v>1666.9659999999999</c:v>
                </c:pt>
                <c:pt idx="33029">
                  <c:v>1667.0050000000001</c:v>
                </c:pt>
                <c:pt idx="33030">
                  <c:v>1667.056</c:v>
                </c:pt>
                <c:pt idx="33031">
                  <c:v>1667.152</c:v>
                </c:pt>
                <c:pt idx="33032">
                  <c:v>1667.2539999999999</c:v>
                </c:pt>
                <c:pt idx="33033">
                  <c:v>1667.347</c:v>
                </c:pt>
                <c:pt idx="33034">
                  <c:v>1667.4459999999999</c:v>
                </c:pt>
                <c:pt idx="33035">
                  <c:v>1667.55</c:v>
                </c:pt>
                <c:pt idx="33036">
                  <c:v>1667.6469999999999</c:v>
                </c:pt>
                <c:pt idx="33037">
                  <c:v>1667.741</c:v>
                </c:pt>
                <c:pt idx="33038">
                  <c:v>1667.835</c:v>
                </c:pt>
                <c:pt idx="33039">
                  <c:v>1667.9259999999999</c:v>
                </c:pt>
                <c:pt idx="33040">
                  <c:v>1668.0229999999999</c:v>
                </c:pt>
                <c:pt idx="33041">
                  <c:v>1668.124</c:v>
                </c:pt>
                <c:pt idx="33042">
                  <c:v>1668.2239999999999</c:v>
                </c:pt>
                <c:pt idx="33043">
                  <c:v>1668.3320000000001</c:v>
                </c:pt>
                <c:pt idx="33044">
                  <c:v>1668.4259999999999</c:v>
                </c:pt>
                <c:pt idx="33045">
                  <c:v>1668.5239999999999</c:v>
                </c:pt>
                <c:pt idx="33046">
                  <c:v>1668.6220000000001</c:v>
                </c:pt>
                <c:pt idx="33047">
                  <c:v>1668.72</c:v>
                </c:pt>
                <c:pt idx="33048">
                  <c:v>1668.82</c:v>
                </c:pt>
                <c:pt idx="33049">
                  <c:v>1668.921</c:v>
                </c:pt>
                <c:pt idx="33050">
                  <c:v>1669.02</c:v>
                </c:pt>
                <c:pt idx="33051">
                  <c:v>1669.126</c:v>
                </c:pt>
                <c:pt idx="33052">
                  <c:v>1669.2270000000001</c:v>
                </c:pt>
                <c:pt idx="33053">
                  <c:v>1669.326</c:v>
                </c:pt>
                <c:pt idx="33054">
                  <c:v>1669.4280000000001</c:v>
                </c:pt>
                <c:pt idx="33055">
                  <c:v>1669.528</c:v>
                </c:pt>
                <c:pt idx="33056">
                  <c:v>1669.63</c:v>
                </c:pt>
                <c:pt idx="33057">
                  <c:v>1669.7349999999999</c:v>
                </c:pt>
                <c:pt idx="33058">
                  <c:v>1669.838</c:v>
                </c:pt>
                <c:pt idx="33059">
                  <c:v>1669.9390000000001</c:v>
                </c:pt>
                <c:pt idx="33060">
                  <c:v>1670.0429999999999</c:v>
                </c:pt>
                <c:pt idx="33061">
                  <c:v>1670.144</c:v>
                </c:pt>
                <c:pt idx="33062">
                  <c:v>1670.248</c:v>
                </c:pt>
                <c:pt idx="33063">
                  <c:v>1670.345</c:v>
                </c:pt>
                <c:pt idx="33064">
                  <c:v>1670.4459999999999</c:v>
                </c:pt>
                <c:pt idx="33065">
                  <c:v>1670.5450000000001</c:v>
                </c:pt>
                <c:pt idx="33066">
                  <c:v>1670.6469999999999</c:v>
                </c:pt>
                <c:pt idx="33067">
                  <c:v>1670.7439999999999</c:v>
                </c:pt>
                <c:pt idx="33068">
                  <c:v>1670.8510000000001</c:v>
                </c:pt>
                <c:pt idx="33069">
                  <c:v>1670.9490000000001</c:v>
                </c:pt>
                <c:pt idx="33070">
                  <c:v>1671.0530000000001</c:v>
                </c:pt>
                <c:pt idx="33071">
                  <c:v>1671.1130000000001</c:v>
                </c:pt>
                <c:pt idx="33072">
                  <c:v>1671.154</c:v>
                </c:pt>
                <c:pt idx="33073">
                  <c:v>1671.1949999999999</c:v>
                </c:pt>
                <c:pt idx="33074">
                  <c:v>1671.2339999999999</c:v>
                </c:pt>
                <c:pt idx="33075">
                  <c:v>1671.2750000000001</c:v>
                </c:pt>
                <c:pt idx="33076">
                  <c:v>1671.316</c:v>
                </c:pt>
                <c:pt idx="33077">
                  <c:v>1671.355</c:v>
                </c:pt>
                <c:pt idx="33078">
                  <c:v>1671.3920000000001</c:v>
                </c:pt>
                <c:pt idx="33079">
                  <c:v>1671.433</c:v>
                </c:pt>
                <c:pt idx="33080">
                  <c:v>1671.4780000000001</c:v>
                </c:pt>
                <c:pt idx="33081">
                  <c:v>1671.5170000000001</c:v>
                </c:pt>
                <c:pt idx="33082">
                  <c:v>1671.557</c:v>
                </c:pt>
                <c:pt idx="33083">
                  <c:v>1671.595</c:v>
                </c:pt>
                <c:pt idx="33084">
                  <c:v>1671.634</c:v>
                </c:pt>
                <c:pt idx="33085">
                  <c:v>1671.6759999999999</c:v>
                </c:pt>
                <c:pt idx="33086">
                  <c:v>1671.7139999999999</c:v>
                </c:pt>
                <c:pt idx="33087">
                  <c:v>1671.7560000000001</c:v>
                </c:pt>
                <c:pt idx="33088">
                  <c:v>1671.796</c:v>
                </c:pt>
                <c:pt idx="33089">
                  <c:v>1671.837</c:v>
                </c:pt>
                <c:pt idx="33090">
                  <c:v>1671.88</c:v>
                </c:pt>
                <c:pt idx="33091">
                  <c:v>1671.922</c:v>
                </c:pt>
                <c:pt idx="33092">
                  <c:v>1671.962</c:v>
                </c:pt>
                <c:pt idx="33093">
                  <c:v>1671.998</c:v>
                </c:pt>
                <c:pt idx="33094">
                  <c:v>1672.0409999999999</c:v>
                </c:pt>
                <c:pt idx="33095">
                  <c:v>1672.0820000000001</c:v>
                </c:pt>
                <c:pt idx="33096">
                  <c:v>1672.124</c:v>
                </c:pt>
                <c:pt idx="33097">
                  <c:v>1672.1669999999999</c:v>
                </c:pt>
                <c:pt idx="33098">
                  <c:v>1672.2049999999999</c:v>
                </c:pt>
                <c:pt idx="33099">
                  <c:v>1672.2439999999999</c:v>
                </c:pt>
                <c:pt idx="33100">
                  <c:v>1672.2850000000001</c:v>
                </c:pt>
                <c:pt idx="33101">
                  <c:v>1672.3240000000001</c:v>
                </c:pt>
                <c:pt idx="33102">
                  <c:v>1672.365</c:v>
                </c:pt>
                <c:pt idx="33103">
                  <c:v>1672.4059999999999</c:v>
                </c:pt>
                <c:pt idx="33104">
                  <c:v>1672.4459999999999</c:v>
                </c:pt>
                <c:pt idx="33105">
                  <c:v>1672.4870000000001</c:v>
                </c:pt>
                <c:pt idx="33106">
                  <c:v>1672.527</c:v>
                </c:pt>
                <c:pt idx="33107">
                  <c:v>1672.566</c:v>
                </c:pt>
                <c:pt idx="33108">
                  <c:v>1672.606</c:v>
                </c:pt>
                <c:pt idx="33109">
                  <c:v>1672.6469999999999</c:v>
                </c:pt>
                <c:pt idx="33110">
                  <c:v>1672.6869999999999</c:v>
                </c:pt>
                <c:pt idx="33111">
                  <c:v>1672.7270000000001</c:v>
                </c:pt>
                <c:pt idx="33112">
                  <c:v>1672.769</c:v>
                </c:pt>
                <c:pt idx="33113">
                  <c:v>1672.808</c:v>
                </c:pt>
                <c:pt idx="33114">
                  <c:v>1672.8520000000001</c:v>
                </c:pt>
                <c:pt idx="33115">
                  <c:v>1672.8910000000001</c:v>
                </c:pt>
                <c:pt idx="33116">
                  <c:v>1672.934</c:v>
                </c:pt>
                <c:pt idx="33117">
                  <c:v>1672.972</c:v>
                </c:pt>
                <c:pt idx="33118">
                  <c:v>1673.01</c:v>
                </c:pt>
                <c:pt idx="33119">
                  <c:v>1673.05</c:v>
                </c:pt>
                <c:pt idx="33120">
                  <c:v>1673.0889999999999</c:v>
                </c:pt>
                <c:pt idx="33121">
                  <c:v>1673.1289999999999</c:v>
                </c:pt>
                <c:pt idx="33122">
                  <c:v>1673.17</c:v>
                </c:pt>
                <c:pt idx="33123">
                  <c:v>1673.21</c:v>
                </c:pt>
                <c:pt idx="33124">
                  <c:v>1673.251</c:v>
                </c:pt>
                <c:pt idx="33125">
                  <c:v>1673.2909999999999</c:v>
                </c:pt>
                <c:pt idx="33126">
                  <c:v>1673.3320000000001</c:v>
                </c:pt>
                <c:pt idx="33127">
                  <c:v>1673.3710000000001</c:v>
                </c:pt>
                <c:pt idx="33128">
                  <c:v>1673.412</c:v>
                </c:pt>
                <c:pt idx="33129">
                  <c:v>1673.4480000000001</c:v>
                </c:pt>
                <c:pt idx="33130">
                  <c:v>1673.489</c:v>
                </c:pt>
                <c:pt idx="33131">
                  <c:v>1673.529</c:v>
                </c:pt>
                <c:pt idx="33132">
                  <c:v>1673.57</c:v>
                </c:pt>
                <c:pt idx="33133">
                  <c:v>1673.6110000000001</c:v>
                </c:pt>
                <c:pt idx="33134">
                  <c:v>1673.6510000000001</c:v>
                </c:pt>
                <c:pt idx="33135">
                  <c:v>1673.692</c:v>
                </c:pt>
                <c:pt idx="33136">
                  <c:v>1673.732</c:v>
                </c:pt>
                <c:pt idx="33137">
                  <c:v>1673.777</c:v>
                </c:pt>
                <c:pt idx="33138">
                  <c:v>1673.82</c:v>
                </c:pt>
                <c:pt idx="33139">
                  <c:v>1673.8610000000001</c:v>
                </c:pt>
                <c:pt idx="33140">
                  <c:v>1673.9010000000001</c:v>
                </c:pt>
                <c:pt idx="33141">
                  <c:v>1673.9449999999999</c:v>
                </c:pt>
                <c:pt idx="33142">
                  <c:v>1673.9860000000001</c:v>
                </c:pt>
                <c:pt idx="33143">
                  <c:v>1674.0250000000001</c:v>
                </c:pt>
                <c:pt idx="33144">
                  <c:v>1674.0640000000001</c:v>
                </c:pt>
                <c:pt idx="33145">
                  <c:v>1674.105</c:v>
                </c:pt>
                <c:pt idx="33146">
                  <c:v>1674.143</c:v>
                </c:pt>
                <c:pt idx="33147">
                  <c:v>1674.184</c:v>
                </c:pt>
                <c:pt idx="33148">
                  <c:v>1674.223</c:v>
                </c:pt>
                <c:pt idx="33149">
                  <c:v>1674.268</c:v>
                </c:pt>
                <c:pt idx="33150">
                  <c:v>1674.309</c:v>
                </c:pt>
                <c:pt idx="33151">
                  <c:v>1674.35</c:v>
                </c:pt>
                <c:pt idx="33152">
                  <c:v>1674.394</c:v>
                </c:pt>
                <c:pt idx="33153">
                  <c:v>1674.4349999999999</c:v>
                </c:pt>
                <c:pt idx="33154">
                  <c:v>1674.4770000000001</c:v>
                </c:pt>
                <c:pt idx="33155">
                  <c:v>1674.52</c:v>
                </c:pt>
                <c:pt idx="33156">
                  <c:v>1674.5619999999999</c:v>
                </c:pt>
                <c:pt idx="33157">
                  <c:v>1674.6030000000001</c:v>
                </c:pt>
                <c:pt idx="33158">
                  <c:v>1674.64</c:v>
                </c:pt>
                <c:pt idx="33159">
                  <c:v>1674.681</c:v>
                </c:pt>
                <c:pt idx="33160">
                  <c:v>1674.72</c:v>
                </c:pt>
                <c:pt idx="33161">
                  <c:v>1674.7619999999999</c:v>
                </c:pt>
                <c:pt idx="33162">
                  <c:v>1674.8040000000001</c:v>
                </c:pt>
                <c:pt idx="33163">
                  <c:v>1674.846</c:v>
                </c:pt>
                <c:pt idx="33164">
                  <c:v>1674.8869999999999</c:v>
                </c:pt>
                <c:pt idx="33165">
                  <c:v>1674.9290000000001</c:v>
                </c:pt>
                <c:pt idx="33166">
                  <c:v>1674.972</c:v>
                </c:pt>
                <c:pt idx="33167">
                  <c:v>1675.0170000000001</c:v>
                </c:pt>
                <c:pt idx="33168">
                  <c:v>1675.06</c:v>
                </c:pt>
                <c:pt idx="33169">
                  <c:v>1675.1010000000001</c:v>
                </c:pt>
                <c:pt idx="33170">
                  <c:v>1675.143</c:v>
                </c:pt>
                <c:pt idx="33171">
                  <c:v>1675.1859999999999</c:v>
                </c:pt>
                <c:pt idx="33172">
                  <c:v>1675.2260000000001</c:v>
                </c:pt>
                <c:pt idx="33173">
                  <c:v>1675.2670000000001</c:v>
                </c:pt>
                <c:pt idx="33174">
                  <c:v>1675.306</c:v>
                </c:pt>
                <c:pt idx="33175">
                  <c:v>1675.3489999999999</c:v>
                </c:pt>
                <c:pt idx="33176">
                  <c:v>1675.39</c:v>
                </c:pt>
                <c:pt idx="33177">
                  <c:v>1675.434</c:v>
                </c:pt>
                <c:pt idx="33178">
                  <c:v>1675.473</c:v>
                </c:pt>
                <c:pt idx="33179">
                  <c:v>1675.5150000000001</c:v>
                </c:pt>
                <c:pt idx="33180">
                  <c:v>1675.56</c:v>
                </c:pt>
                <c:pt idx="33181">
                  <c:v>1675.598</c:v>
                </c:pt>
                <c:pt idx="33182">
                  <c:v>1675.6410000000001</c:v>
                </c:pt>
                <c:pt idx="33183">
                  <c:v>1675.68</c:v>
                </c:pt>
                <c:pt idx="33184">
                  <c:v>1675.723</c:v>
                </c:pt>
                <c:pt idx="33185">
                  <c:v>1675.7650000000001</c:v>
                </c:pt>
                <c:pt idx="33186">
                  <c:v>1675.809</c:v>
                </c:pt>
                <c:pt idx="33187">
                  <c:v>1675.846</c:v>
                </c:pt>
                <c:pt idx="33188">
                  <c:v>1675.885</c:v>
                </c:pt>
                <c:pt idx="33189">
                  <c:v>1675.9290000000001</c:v>
                </c:pt>
                <c:pt idx="33190">
                  <c:v>1675.97</c:v>
                </c:pt>
                <c:pt idx="33191">
                  <c:v>1676.011</c:v>
                </c:pt>
                <c:pt idx="33192">
                  <c:v>1676.0530000000001</c:v>
                </c:pt>
                <c:pt idx="33193">
                  <c:v>1676.0930000000001</c:v>
                </c:pt>
                <c:pt idx="33194">
                  <c:v>1676.1669999999999</c:v>
                </c:pt>
                <c:pt idx="33195">
                  <c:v>1676.2619999999999</c:v>
                </c:pt>
                <c:pt idx="33196">
                  <c:v>1676.356</c:v>
                </c:pt>
                <c:pt idx="33197">
                  <c:v>1676.452</c:v>
                </c:pt>
                <c:pt idx="33198">
                  <c:v>1676.546</c:v>
                </c:pt>
                <c:pt idx="33199">
                  <c:v>1676.645</c:v>
                </c:pt>
                <c:pt idx="33200">
                  <c:v>1676.7370000000001</c:v>
                </c:pt>
                <c:pt idx="33201">
                  <c:v>1676.837</c:v>
                </c:pt>
                <c:pt idx="33202">
                  <c:v>1676.944</c:v>
                </c:pt>
                <c:pt idx="33203">
                  <c:v>1677.0319999999999</c:v>
                </c:pt>
                <c:pt idx="33204">
                  <c:v>1677.1310000000001</c:v>
                </c:pt>
                <c:pt idx="33205">
                  <c:v>1677.2329999999999</c:v>
                </c:pt>
                <c:pt idx="33206">
                  <c:v>1677.3330000000001</c:v>
                </c:pt>
                <c:pt idx="33207">
                  <c:v>1677.431</c:v>
                </c:pt>
                <c:pt idx="33208">
                  <c:v>1677.529</c:v>
                </c:pt>
                <c:pt idx="33209">
                  <c:v>1677.633</c:v>
                </c:pt>
                <c:pt idx="33210">
                  <c:v>1677.732</c:v>
                </c:pt>
                <c:pt idx="33211">
                  <c:v>1677.8219999999999</c:v>
                </c:pt>
                <c:pt idx="33212">
                  <c:v>1677.925</c:v>
                </c:pt>
                <c:pt idx="33213">
                  <c:v>1678.02</c:v>
                </c:pt>
                <c:pt idx="33214">
                  <c:v>1678.1210000000001</c:v>
                </c:pt>
                <c:pt idx="33215">
                  <c:v>1678.2149999999999</c:v>
                </c:pt>
                <c:pt idx="33216">
                  <c:v>1678.3140000000001</c:v>
                </c:pt>
                <c:pt idx="33217">
                  <c:v>1678.414</c:v>
                </c:pt>
                <c:pt idx="33218">
                  <c:v>1678.5150000000001</c:v>
                </c:pt>
                <c:pt idx="33219">
                  <c:v>1678.6130000000001</c:v>
                </c:pt>
                <c:pt idx="33220">
                  <c:v>1678.71</c:v>
                </c:pt>
                <c:pt idx="33221">
                  <c:v>1678.809</c:v>
                </c:pt>
                <c:pt idx="33222">
                  <c:v>1678.91</c:v>
                </c:pt>
                <c:pt idx="33223">
                  <c:v>1679.0129999999999</c:v>
                </c:pt>
                <c:pt idx="33224">
                  <c:v>1679.1079999999999</c:v>
                </c:pt>
                <c:pt idx="33225">
                  <c:v>1679.2080000000001</c:v>
                </c:pt>
                <c:pt idx="33226">
                  <c:v>1679.3050000000001</c:v>
                </c:pt>
                <c:pt idx="33227">
                  <c:v>1679.396</c:v>
                </c:pt>
                <c:pt idx="33228">
                  <c:v>1679.492</c:v>
                </c:pt>
                <c:pt idx="33229">
                  <c:v>1679.5940000000001</c:v>
                </c:pt>
                <c:pt idx="33230">
                  <c:v>1679.6949999999999</c:v>
                </c:pt>
                <c:pt idx="33231">
                  <c:v>1679.797</c:v>
                </c:pt>
                <c:pt idx="33232">
                  <c:v>1679.893</c:v>
                </c:pt>
                <c:pt idx="33233">
                  <c:v>1679.9880000000001</c:v>
                </c:pt>
                <c:pt idx="33234">
                  <c:v>1680.0909999999999</c:v>
                </c:pt>
                <c:pt idx="33235">
                  <c:v>1680.1669999999999</c:v>
                </c:pt>
                <c:pt idx="33236">
                  <c:v>1680.2059999999999</c:v>
                </c:pt>
                <c:pt idx="33237">
                  <c:v>1680.2460000000001</c:v>
                </c:pt>
                <c:pt idx="33238">
                  <c:v>1680.287</c:v>
                </c:pt>
                <c:pt idx="33239">
                  <c:v>1680.328</c:v>
                </c:pt>
                <c:pt idx="33240">
                  <c:v>1680.366</c:v>
                </c:pt>
                <c:pt idx="33241">
                  <c:v>1680.4079999999999</c:v>
                </c:pt>
                <c:pt idx="33242">
                  <c:v>1680.452</c:v>
                </c:pt>
                <c:pt idx="33243">
                  <c:v>1680.4939999999999</c:v>
                </c:pt>
                <c:pt idx="33244">
                  <c:v>1680.5309999999999</c:v>
                </c:pt>
                <c:pt idx="33245">
                  <c:v>1680.57</c:v>
                </c:pt>
                <c:pt idx="33246">
                  <c:v>1680.6120000000001</c:v>
                </c:pt>
                <c:pt idx="33247">
                  <c:v>1680.653</c:v>
                </c:pt>
                <c:pt idx="33248">
                  <c:v>1680.692</c:v>
                </c:pt>
                <c:pt idx="33249">
                  <c:v>1680.732</c:v>
                </c:pt>
                <c:pt idx="33250">
                  <c:v>1680.771</c:v>
                </c:pt>
                <c:pt idx="33251">
                  <c:v>1680.807</c:v>
                </c:pt>
                <c:pt idx="33252">
                  <c:v>1680.848</c:v>
                </c:pt>
                <c:pt idx="33253">
                  <c:v>1680.8879999999999</c:v>
                </c:pt>
                <c:pt idx="33254">
                  <c:v>1680.925</c:v>
                </c:pt>
                <c:pt idx="33255">
                  <c:v>1680.9639999999999</c:v>
                </c:pt>
                <c:pt idx="33256">
                  <c:v>1681.0050000000001</c:v>
                </c:pt>
                <c:pt idx="33257">
                  <c:v>1681.048</c:v>
                </c:pt>
                <c:pt idx="33258">
                  <c:v>1681.0930000000001</c:v>
                </c:pt>
                <c:pt idx="33259">
                  <c:v>1681.134</c:v>
                </c:pt>
                <c:pt idx="33260">
                  <c:v>1681.173</c:v>
                </c:pt>
                <c:pt idx="33261">
                  <c:v>1681.213</c:v>
                </c:pt>
                <c:pt idx="33262">
                  <c:v>1681.2550000000001</c:v>
                </c:pt>
                <c:pt idx="33263">
                  <c:v>1681.299</c:v>
                </c:pt>
                <c:pt idx="33264">
                  <c:v>1681.3430000000001</c:v>
                </c:pt>
                <c:pt idx="33265">
                  <c:v>1681.385</c:v>
                </c:pt>
                <c:pt idx="33266">
                  <c:v>1681.4269999999999</c:v>
                </c:pt>
                <c:pt idx="33267">
                  <c:v>1681.4670000000001</c:v>
                </c:pt>
                <c:pt idx="33268">
                  <c:v>1681.5039999999999</c:v>
                </c:pt>
                <c:pt idx="33269">
                  <c:v>1681.5450000000001</c:v>
                </c:pt>
                <c:pt idx="33270">
                  <c:v>1681.587</c:v>
                </c:pt>
                <c:pt idx="33271">
                  <c:v>1681.625</c:v>
                </c:pt>
                <c:pt idx="33272">
                  <c:v>1681.6659999999999</c:v>
                </c:pt>
                <c:pt idx="33273">
                  <c:v>1681.7070000000001</c:v>
                </c:pt>
                <c:pt idx="33274">
                  <c:v>1681.7529999999999</c:v>
                </c:pt>
                <c:pt idx="33275">
                  <c:v>1681.7950000000001</c:v>
                </c:pt>
                <c:pt idx="33276">
                  <c:v>1681.8340000000001</c:v>
                </c:pt>
                <c:pt idx="33277">
                  <c:v>1681.874</c:v>
                </c:pt>
                <c:pt idx="33278">
                  <c:v>1681.9159999999999</c:v>
                </c:pt>
                <c:pt idx="33279">
                  <c:v>1681.9559999999999</c:v>
                </c:pt>
                <c:pt idx="33280">
                  <c:v>1681.998</c:v>
                </c:pt>
                <c:pt idx="33281">
                  <c:v>1682.038</c:v>
                </c:pt>
                <c:pt idx="33282">
                  <c:v>1682.077</c:v>
                </c:pt>
                <c:pt idx="33283">
                  <c:v>1682.117</c:v>
                </c:pt>
                <c:pt idx="33284">
                  <c:v>1682.154</c:v>
                </c:pt>
                <c:pt idx="33285">
                  <c:v>1682.1949999999999</c:v>
                </c:pt>
                <c:pt idx="33286">
                  <c:v>1682.2349999999999</c:v>
                </c:pt>
                <c:pt idx="33287">
                  <c:v>1682.2739999999999</c:v>
                </c:pt>
                <c:pt idx="33288">
                  <c:v>1682.316</c:v>
                </c:pt>
                <c:pt idx="33289">
                  <c:v>1682.3589999999999</c:v>
                </c:pt>
                <c:pt idx="33290">
                  <c:v>1682.4010000000001</c:v>
                </c:pt>
                <c:pt idx="33291">
                  <c:v>1682.443</c:v>
                </c:pt>
                <c:pt idx="33292">
                  <c:v>1682.4849999999999</c:v>
                </c:pt>
                <c:pt idx="33293">
                  <c:v>1682.521</c:v>
                </c:pt>
                <c:pt idx="33294">
                  <c:v>1682.5619999999999</c:v>
                </c:pt>
                <c:pt idx="33295">
                  <c:v>1682.6</c:v>
                </c:pt>
                <c:pt idx="33296">
                  <c:v>1682.6369999999999</c:v>
                </c:pt>
                <c:pt idx="33297">
                  <c:v>1682.6790000000001</c:v>
                </c:pt>
                <c:pt idx="33298">
                  <c:v>1682.7180000000001</c:v>
                </c:pt>
                <c:pt idx="33299">
                  <c:v>1682.758</c:v>
                </c:pt>
                <c:pt idx="33300">
                  <c:v>1682.798</c:v>
                </c:pt>
                <c:pt idx="33301">
                  <c:v>1682.837</c:v>
                </c:pt>
                <c:pt idx="33302">
                  <c:v>1682.875</c:v>
                </c:pt>
                <c:pt idx="33303">
                  <c:v>1682.915</c:v>
                </c:pt>
                <c:pt idx="33304">
                  <c:v>1682.952</c:v>
                </c:pt>
                <c:pt idx="33305">
                  <c:v>1682.9939999999999</c:v>
                </c:pt>
                <c:pt idx="33306">
                  <c:v>1683.037</c:v>
                </c:pt>
                <c:pt idx="33307">
                  <c:v>1683.076</c:v>
                </c:pt>
                <c:pt idx="33308">
                  <c:v>1683.117</c:v>
                </c:pt>
                <c:pt idx="33309">
                  <c:v>1683.1569999999999</c:v>
                </c:pt>
                <c:pt idx="33310">
                  <c:v>1683.1990000000001</c:v>
                </c:pt>
                <c:pt idx="33311">
                  <c:v>1683.242</c:v>
                </c:pt>
                <c:pt idx="33312">
                  <c:v>1683.2840000000001</c:v>
                </c:pt>
                <c:pt idx="33313">
                  <c:v>1683.3240000000001</c:v>
                </c:pt>
                <c:pt idx="33314">
                  <c:v>1683.365</c:v>
                </c:pt>
                <c:pt idx="33315">
                  <c:v>1683.4059999999999</c:v>
                </c:pt>
                <c:pt idx="33316">
                  <c:v>1683.443</c:v>
                </c:pt>
                <c:pt idx="33317">
                  <c:v>1683.4839999999999</c:v>
                </c:pt>
                <c:pt idx="33318">
                  <c:v>1683.529</c:v>
                </c:pt>
                <c:pt idx="33319">
                  <c:v>1683.569</c:v>
                </c:pt>
                <c:pt idx="33320">
                  <c:v>1683.6130000000001</c:v>
                </c:pt>
                <c:pt idx="33321">
                  <c:v>1683.655</c:v>
                </c:pt>
                <c:pt idx="33322">
                  <c:v>1683.6980000000001</c:v>
                </c:pt>
                <c:pt idx="33323">
                  <c:v>1683.739</c:v>
                </c:pt>
                <c:pt idx="33324">
                  <c:v>1683.778</c:v>
                </c:pt>
                <c:pt idx="33325">
                  <c:v>1683.817</c:v>
                </c:pt>
                <c:pt idx="33326">
                  <c:v>1683.8579999999999</c:v>
                </c:pt>
                <c:pt idx="33327">
                  <c:v>1683.9010000000001</c:v>
                </c:pt>
                <c:pt idx="33328">
                  <c:v>1683.941</c:v>
                </c:pt>
                <c:pt idx="33329">
                  <c:v>1683.981</c:v>
                </c:pt>
                <c:pt idx="33330">
                  <c:v>1684.021</c:v>
                </c:pt>
                <c:pt idx="33331">
                  <c:v>1684.0619999999999</c:v>
                </c:pt>
                <c:pt idx="33332">
                  <c:v>1684.104</c:v>
                </c:pt>
                <c:pt idx="33333">
                  <c:v>1684.1420000000001</c:v>
                </c:pt>
                <c:pt idx="33334">
                  <c:v>1684.183</c:v>
                </c:pt>
                <c:pt idx="33335">
                  <c:v>1684.2260000000001</c:v>
                </c:pt>
                <c:pt idx="33336">
                  <c:v>1684.269</c:v>
                </c:pt>
                <c:pt idx="33337">
                  <c:v>1684.308</c:v>
                </c:pt>
                <c:pt idx="33338">
                  <c:v>1684.3520000000001</c:v>
                </c:pt>
                <c:pt idx="33339">
                  <c:v>1684.394</c:v>
                </c:pt>
                <c:pt idx="33340">
                  <c:v>1684.4369999999999</c:v>
                </c:pt>
                <c:pt idx="33341">
                  <c:v>1684.4770000000001</c:v>
                </c:pt>
                <c:pt idx="33342">
                  <c:v>1684.519</c:v>
                </c:pt>
                <c:pt idx="33343">
                  <c:v>1684.556</c:v>
                </c:pt>
                <c:pt idx="33344">
                  <c:v>1684.597</c:v>
                </c:pt>
                <c:pt idx="33345">
                  <c:v>1684.634</c:v>
                </c:pt>
                <c:pt idx="33346">
                  <c:v>1684.673</c:v>
                </c:pt>
                <c:pt idx="33347">
                  <c:v>1684.7159999999999</c:v>
                </c:pt>
                <c:pt idx="33348">
                  <c:v>1684.7560000000001</c:v>
                </c:pt>
                <c:pt idx="33349">
                  <c:v>1684.7950000000001</c:v>
                </c:pt>
                <c:pt idx="33350">
                  <c:v>1684.837</c:v>
                </c:pt>
                <c:pt idx="33351">
                  <c:v>1684.88</c:v>
                </c:pt>
                <c:pt idx="33352">
                  <c:v>1684.9179999999999</c:v>
                </c:pt>
                <c:pt idx="33353">
                  <c:v>1684.961</c:v>
                </c:pt>
                <c:pt idx="33354">
                  <c:v>1685.0039999999999</c:v>
                </c:pt>
                <c:pt idx="33355">
                  <c:v>1685.0450000000001</c:v>
                </c:pt>
                <c:pt idx="33356">
                  <c:v>1685.085</c:v>
                </c:pt>
                <c:pt idx="33357">
                  <c:v>1685.124</c:v>
                </c:pt>
                <c:pt idx="33358">
                  <c:v>1685.1659999999999</c:v>
                </c:pt>
                <c:pt idx="33359">
                  <c:v>1685.2090000000001</c:v>
                </c:pt>
                <c:pt idx="33360">
                  <c:v>1685.2529999999999</c:v>
                </c:pt>
                <c:pt idx="33361">
                  <c:v>1685.2940000000001</c:v>
                </c:pt>
                <c:pt idx="33362">
                  <c:v>1685.337</c:v>
                </c:pt>
                <c:pt idx="33363">
                  <c:v>1685.393</c:v>
                </c:pt>
                <c:pt idx="33364">
                  <c:v>1685.451</c:v>
                </c:pt>
                <c:pt idx="33365">
                  <c:v>1685.4970000000001</c:v>
                </c:pt>
                <c:pt idx="33366">
                  <c:v>1685.55</c:v>
                </c:pt>
                <c:pt idx="33367">
                  <c:v>1685.597</c:v>
                </c:pt>
                <c:pt idx="33368">
                  <c:v>1685.645</c:v>
                </c:pt>
                <c:pt idx="33369">
                  <c:v>1685.69</c:v>
                </c:pt>
                <c:pt idx="33370">
                  <c:v>1685.7329999999999</c:v>
                </c:pt>
                <c:pt idx="33371">
                  <c:v>1685.7729999999999</c:v>
                </c:pt>
                <c:pt idx="33372">
                  <c:v>1685.8140000000001</c:v>
                </c:pt>
                <c:pt idx="33373">
                  <c:v>1685.8579999999999</c:v>
                </c:pt>
                <c:pt idx="33374">
                  <c:v>1685.9010000000001</c:v>
                </c:pt>
                <c:pt idx="33375">
                  <c:v>1685.9469999999999</c:v>
                </c:pt>
                <c:pt idx="33376">
                  <c:v>1685.9860000000001</c:v>
                </c:pt>
                <c:pt idx="33377">
                  <c:v>1686.0329999999999</c:v>
                </c:pt>
                <c:pt idx="33378">
                  <c:v>1686.075</c:v>
                </c:pt>
                <c:pt idx="33379">
                  <c:v>1686.116</c:v>
                </c:pt>
                <c:pt idx="33380">
                  <c:v>1686.1569999999999</c:v>
                </c:pt>
                <c:pt idx="33381">
                  <c:v>1686.1980000000001</c:v>
                </c:pt>
                <c:pt idx="33382">
                  <c:v>1686.2370000000001</c:v>
                </c:pt>
                <c:pt idx="33383">
                  <c:v>1686.2829999999999</c:v>
                </c:pt>
                <c:pt idx="33384">
                  <c:v>1686.3240000000001</c:v>
                </c:pt>
                <c:pt idx="33385">
                  <c:v>1686.3720000000001</c:v>
                </c:pt>
                <c:pt idx="33386">
                  <c:v>1686.422</c:v>
                </c:pt>
                <c:pt idx="33387">
                  <c:v>1686.4659999999999</c:v>
                </c:pt>
                <c:pt idx="33388">
                  <c:v>1686.51</c:v>
                </c:pt>
                <c:pt idx="33389">
                  <c:v>1686.5530000000001</c:v>
                </c:pt>
                <c:pt idx="33390">
                  <c:v>1686.6</c:v>
                </c:pt>
                <c:pt idx="33391">
                  <c:v>1686.645</c:v>
                </c:pt>
                <c:pt idx="33392">
                  <c:v>1686.6880000000001</c:v>
                </c:pt>
                <c:pt idx="33393">
                  <c:v>1686.73</c:v>
                </c:pt>
                <c:pt idx="33394">
                  <c:v>1686.7739999999999</c:v>
                </c:pt>
                <c:pt idx="33395">
                  <c:v>1686.8150000000001</c:v>
                </c:pt>
                <c:pt idx="33396">
                  <c:v>1686.8510000000001</c:v>
                </c:pt>
                <c:pt idx="33397">
                  <c:v>1686.8979999999999</c:v>
                </c:pt>
                <c:pt idx="33398">
                  <c:v>1686.943</c:v>
                </c:pt>
                <c:pt idx="33399">
                  <c:v>1686.9870000000001</c:v>
                </c:pt>
                <c:pt idx="33400">
                  <c:v>1687.0340000000001</c:v>
                </c:pt>
                <c:pt idx="33401">
                  <c:v>1687.079</c:v>
                </c:pt>
                <c:pt idx="33402">
                  <c:v>1687.127</c:v>
                </c:pt>
                <c:pt idx="33403">
                  <c:v>1687.174</c:v>
                </c:pt>
                <c:pt idx="33404">
                  <c:v>1687.2149999999999</c:v>
                </c:pt>
                <c:pt idx="33405">
                  <c:v>1687.252</c:v>
                </c:pt>
                <c:pt idx="33406">
                  <c:v>1687.2929999999999</c:v>
                </c:pt>
                <c:pt idx="33407">
                  <c:v>1687.3320000000001</c:v>
                </c:pt>
                <c:pt idx="33408">
                  <c:v>1687.3889999999999</c:v>
                </c:pt>
                <c:pt idx="33409">
                  <c:v>1687.433</c:v>
                </c:pt>
                <c:pt idx="33410">
                  <c:v>1687.4860000000001</c:v>
                </c:pt>
                <c:pt idx="33411">
                  <c:v>1687.5360000000001</c:v>
                </c:pt>
                <c:pt idx="33412">
                  <c:v>1687.5830000000001</c:v>
                </c:pt>
                <c:pt idx="33413">
                  <c:v>1687.627</c:v>
                </c:pt>
                <c:pt idx="33414">
                  <c:v>1687.665</c:v>
                </c:pt>
                <c:pt idx="33415">
                  <c:v>1687.7059999999999</c:v>
                </c:pt>
                <c:pt idx="33416">
                  <c:v>1687.748</c:v>
                </c:pt>
                <c:pt idx="33417">
                  <c:v>1687.789</c:v>
                </c:pt>
                <c:pt idx="33418">
                  <c:v>1687.829</c:v>
                </c:pt>
                <c:pt idx="33419">
                  <c:v>1687.8689999999999</c:v>
                </c:pt>
                <c:pt idx="33420">
                  <c:v>1687.91</c:v>
                </c:pt>
                <c:pt idx="33421">
                  <c:v>1687.9490000000001</c:v>
                </c:pt>
                <c:pt idx="33422">
                  <c:v>1687.9929999999999</c:v>
                </c:pt>
                <c:pt idx="33423">
                  <c:v>1688.03</c:v>
                </c:pt>
                <c:pt idx="33424">
                  <c:v>1688.0740000000001</c:v>
                </c:pt>
                <c:pt idx="33425">
                  <c:v>1688.1189999999999</c:v>
                </c:pt>
                <c:pt idx="33426">
                  <c:v>1688.1610000000001</c:v>
                </c:pt>
                <c:pt idx="33427">
                  <c:v>1688.201</c:v>
                </c:pt>
                <c:pt idx="33428">
                  <c:v>1688.251</c:v>
                </c:pt>
                <c:pt idx="33429">
                  <c:v>1688.2950000000001</c:v>
                </c:pt>
                <c:pt idx="33430">
                  <c:v>1688.34</c:v>
                </c:pt>
                <c:pt idx="33431">
                  <c:v>1688.384</c:v>
                </c:pt>
                <c:pt idx="33432">
                  <c:v>1688.431</c:v>
                </c:pt>
                <c:pt idx="33433">
                  <c:v>1688.471</c:v>
                </c:pt>
                <c:pt idx="33434">
                  <c:v>1688.5129999999999</c:v>
                </c:pt>
                <c:pt idx="33435">
                  <c:v>1688.5530000000001</c:v>
                </c:pt>
                <c:pt idx="33436">
                  <c:v>1688.596</c:v>
                </c:pt>
                <c:pt idx="33437">
                  <c:v>1688.6389999999999</c:v>
                </c:pt>
                <c:pt idx="33438">
                  <c:v>1688.6790000000001</c:v>
                </c:pt>
                <c:pt idx="33439">
                  <c:v>1688.72</c:v>
                </c:pt>
                <c:pt idx="33440">
                  <c:v>1688.7619999999999</c:v>
                </c:pt>
                <c:pt idx="33441">
                  <c:v>1688.8019999999999</c:v>
                </c:pt>
                <c:pt idx="33442">
                  <c:v>1688.8430000000001</c:v>
                </c:pt>
                <c:pt idx="33443">
                  <c:v>1688.883</c:v>
                </c:pt>
                <c:pt idx="33444">
                  <c:v>1688.9269999999999</c:v>
                </c:pt>
                <c:pt idx="33445">
                  <c:v>1688.9670000000001</c:v>
                </c:pt>
                <c:pt idx="33446">
                  <c:v>1689.008</c:v>
                </c:pt>
                <c:pt idx="33447">
                  <c:v>1689.0540000000001</c:v>
                </c:pt>
                <c:pt idx="33448">
                  <c:v>1689.097</c:v>
                </c:pt>
                <c:pt idx="33449">
                  <c:v>1689.136</c:v>
                </c:pt>
                <c:pt idx="33450">
                  <c:v>1689.1769999999999</c:v>
                </c:pt>
                <c:pt idx="33451">
                  <c:v>1689.2180000000001</c:v>
                </c:pt>
                <c:pt idx="33452">
                  <c:v>1689.26</c:v>
                </c:pt>
                <c:pt idx="33453">
                  <c:v>1689.298</c:v>
                </c:pt>
                <c:pt idx="33454">
                  <c:v>1689.3389999999999</c:v>
                </c:pt>
                <c:pt idx="33455">
                  <c:v>1689.3779999999999</c:v>
                </c:pt>
                <c:pt idx="33456">
                  <c:v>1689.42</c:v>
                </c:pt>
                <c:pt idx="33457">
                  <c:v>1689.462</c:v>
                </c:pt>
                <c:pt idx="33458">
                  <c:v>1689.5050000000001</c:v>
                </c:pt>
                <c:pt idx="33459">
                  <c:v>1689.548</c:v>
                </c:pt>
                <c:pt idx="33460">
                  <c:v>1689.5909999999999</c:v>
                </c:pt>
                <c:pt idx="33461">
                  <c:v>1689.6369999999999</c:v>
                </c:pt>
                <c:pt idx="33462">
                  <c:v>1689.681</c:v>
                </c:pt>
                <c:pt idx="33463">
                  <c:v>1689.7249999999999</c:v>
                </c:pt>
                <c:pt idx="33464">
                  <c:v>1689.7650000000001</c:v>
                </c:pt>
                <c:pt idx="33465">
                  <c:v>1689.8050000000001</c:v>
                </c:pt>
                <c:pt idx="33466">
                  <c:v>1689.845</c:v>
                </c:pt>
                <c:pt idx="33467">
                  <c:v>1689.8869999999999</c:v>
                </c:pt>
                <c:pt idx="33468">
                  <c:v>1689.932</c:v>
                </c:pt>
                <c:pt idx="33469">
                  <c:v>1689.982</c:v>
                </c:pt>
                <c:pt idx="33470">
                  <c:v>1690.0340000000001</c:v>
                </c:pt>
                <c:pt idx="33471">
                  <c:v>1690.088</c:v>
                </c:pt>
                <c:pt idx="33472">
                  <c:v>1690.1469999999999</c:v>
                </c:pt>
                <c:pt idx="33473">
                  <c:v>1690.193</c:v>
                </c:pt>
                <c:pt idx="33474">
                  <c:v>1690.241</c:v>
                </c:pt>
                <c:pt idx="33475">
                  <c:v>1690.2809999999999</c:v>
                </c:pt>
                <c:pt idx="33476">
                  <c:v>1690.32</c:v>
                </c:pt>
                <c:pt idx="33477">
                  <c:v>1690.3610000000001</c:v>
                </c:pt>
                <c:pt idx="33478">
                  <c:v>1690.403</c:v>
                </c:pt>
                <c:pt idx="33479">
                  <c:v>1690.45</c:v>
                </c:pt>
                <c:pt idx="33480">
                  <c:v>1690.4960000000001</c:v>
                </c:pt>
                <c:pt idx="33481">
                  <c:v>1690.5550000000001</c:v>
                </c:pt>
                <c:pt idx="33482">
                  <c:v>1690.604</c:v>
                </c:pt>
                <c:pt idx="33483">
                  <c:v>1690.6479999999999</c:v>
                </c:pt>
                <c:pt idx="33484">
                  <c:v>1690.694</c:v>
                </c:pt>
                <c:pt idx="33485">
                  <c:v>1690.7380000000001</c:v>
                </c:pt>
                <c:pt idx="33486">
                  <c:v>1690.7829999999999</c:v>
                </c:pt>
                <c:pt idx="33487">
                  <c:v>1690.8309999999999</c:v>
                </c:pt>
                <c:pt idx="33488">
                  <c:v>1690.876</c:v>
                </c:pt>
                <c:pt idx="33489">
                  <c:v>1690.923</c:v>
                </c:pt>
                <c:pt idx="33490">
                  <c:v>1690.9680000000001</c:v>
                </c:pt>
                <c:pt idx="33491">
                  <c:v>1691.011</c:v>
                </c:pt>
                <c:pt idx="33492">
                  <c:v>1691.056</c:v>
                </c:pt>
                <c:pt idx="33493">
                  <c:v>1691.1030000000001</c:v>
                </c:pt>
                <c:pt idx="33494">
                  <c:v>1691.1510000000001</c:v>
                </c:pt>
                <c:pt idx="33495">
                  <c:v>1691.1959999999999</c:v>
                </c:pt>
                <c:pt idx="33496">
                  <c:v>1691.2539999999999</c:v>
                </c:pt>
                <c:pt idx="33497">
                  <c:v>1691.3040000000001</c:v>
                </c:pt>
                <c:pt idx="33498">
                  <c:v>1691.347</c:v>
                </c:pt>
                <c:pt idx="33499">
                  <c:v>1691.39</c:v>
                </c:pt>
                <c:pt idx="33500">
                  <c:v>1691.4369999999999</c:v>
                </c:pt>
                <c:pt idx="33501">
                  <c:v>1691.4849999999999</c:v>
                </c:pt>
                <c:pt idx="33502">
                  <c:v>1691.527</c:v>
                </c:pt>
                <c:pt idx="33503">
                  <c:v>1691.58</c:v>
                </c:pt>
                <c:pt idx="33504">
                  <c:v>1691.6279999999999</c:v>
                </c:pt>
                <c:pt idx="33505">
                  <c:v>1691.674</c:v>
                </c:pt>
                <c:pt idx="33506">
                  <c:v>1691.7149999999999</c:v>
                </c:pt>
                <c:pt idx="33507">
                  <c:v>1691.761</c:v>
                </c:pt>
                <c:pt idx="33508">
                  <c:v>1691.8109999999999</c:v>
                </c:pt>
                <c:pt idx="33509">
                  <c:v>1691.8679999999999</c:v>
                </c:pt>
                <c:pt idx="33510">
                  <c:v>1691.9159999999999</c:v>
                </c:pt>
                <c:pt idx="33511">
                  <c:v>1691.98</c:v>
                </c:pt>
                <c:pt idx="33512">
                  <c:v>1692.038</c:v>
                </c:pt>
                <c:pt idx="33513">
                  <c:v>1692.09</c:v>
                </c:pt>
                <c:pt idx="33514">
                  <c:v>1692.136</c:v>
                </c:pt>
                <c:pt idx="33515">
                  <c:v>1692.1859999999999</c:v>
                </c:pt>
                <c:pt idx="33516">
                  <c:v>1692.239</c:v>
                </c:pt>
                <c:pt idx="33517">
                  <c:v>1692.287</c:v>
                </c:pt>
                <c:pt idx="33518">
                  <c:v>1692.327</c:v>
                </c:pt>
                <c:pt idx="33519">
                  <c:v>1692.374</c:v>
                </c:pt>
                <c:pt idx="33520">
                  <c:v>1692.421</c:v>
                </c:pt>
                <c:pt idx="33521">
                  <c:v>1692.4749999999999</c:v>
                </c:pt>
                <c:pt idx="33522">
                  <c:v>1692.529</c:v>
                </c:pt>
                <c:pt idx="33523">
                  <c:v>1692.5730000000001</c:v>
                </c:pt>
                <c:pt idx="33524">
                  <c:v>1692.6179999999999</c:v>
                </c:pt>
                <c:pt idx="33525">
                  <c:v>1692.6590000000001</c:v>
                </c:pt>
                <c:pt idx="33526">
                  <c:v>1692.702</c:v>
                </c:pt>
                <c:pt idx="33527">
                  <c:v>1692.7429999999999</c:v>
                </c:pt>
                <c:pt idx="33528">
                  <c:v>1692.7840000000001</c:v>
                </c:pt>
                <c:pt idx="33529">
                  <c:v>1692.826</c:v>
                </c:pt>
                <c:pt idx="33530">
                  <c:v>1692.866</c:v>
                </c:pt>
                <c:pt idx="33531">
                  <c:v>1692.912</c:v>
                </c:pt>
                <c:pt idx="33532">
                  <c:v>1692.954</c:v>
                </c:pt>
                <c:pt idx="33533">
                  <c:v>1692.9939999999999</c:v>
                </c:pt>
                <c:pt idx="33534">
                  <c:v>1693.0350000000001</c:v>
                </c:pt>
                <c:pt idx="33535">
                  <c:v>1693.077</c:v>
                </c:pt>
                <c:pt idx="33536">
                  <c:v>1693.1210000000001</c:v>
                </c:pt>
                <c:pt idx="33537">
                  <c:v>1693.162</c:v>
                </c:pt>
                <c:pt idx="33538">
                  <c:v>1693.204</c:v>
                </c:pt>
                <c:pt idx="33539">
                  <c:v>1693.239</c:v>
                </c:pt>
                <c:pt idx="33540">
                  <c:v>1693.277</c:v>
                </c:pt>
                <c:pt idx="33541">
                  <c:v>1693.318</c:v>
                </c:pt>
                <c:pt idx="33542">
                  <c:v>1693.3589999999999</c:v>
                </c:pt>
                <c:pt idx="33543">
                  <c:v>1693.3989999999999</c:v>
                </c:pt>
                <c:pt idx="33544">
                  <c:v>1693.44</c:v>
                </c:pt>
                <c:pt idx="33545">
                  <c:v>1693.48</c:v>
                </c:pt>
                <c:pt idx="33546">
                  <c:v>1693.521</c:v>
                </c:pt>
                <c:pt idx="33547">
                  <c:v>1693.5619999999999</c:v>
                </c:pt>
                <c:pt idx="33548">
                  <c:v>1693.6030000000001</c:v>
                </c:pt>
                <c:pt idx="33549">
                  <c:v>1693.6469999999999</c:v>
                </c:pt>
                <c:pt idx="33550">
                  <c:v>1693.6969999999999</c:v>
                </c:pt>
                <c:pt idx="33551">
                  <c:v>1693.742</c:v>
                </c:pt>
                <c:pt idx="33552">
                  <c:v>1693.79</c:v>
                </c:pt>
                <c:pt idx="33553">
                  <c:v>1693.835</c:v>
                </c:pt>
                <c:pt idx="33554">
                  <c:v>1693.886</c:v>
                </c:pt>
                <c:pt idx="33555">
                  <c:v>1693.932</c:v>
                </c:pt>
                <c:pt idx="33556">
                  <c:v>1693.973</c:v>
                </c:pt>
                <c:pt idx="33557">
                  <c:v>1694.0170000000001</c:v>
                </c:pt>
                <c:pt idx="33558">
                  <c:v>1694.0609999999999</c:v>
                </c:pt>
                <c:pt idx="33559">
                  <c:v>1694.1079999999999</c:v>
                </c:pt>
                <c:pt idx="33560">
                  <c:v>1694.155</c:v>
                </c:pt>
                <c:pt idx="33561">
                  <c:v>1694.2</c:v>
                </c:pt>
                <c:pt idx="33562">
                  <c:v>1694.248</c:v>
                </c:pt>
                <c:pt idx="33563">
                  <c:v>1694.2940000000001</c:v>
                </c:pt>
                <c:pt idx="33564">
                  <c:v>1694.3389999999999</c:v>
                </c:pt>
                <c:pt idx="33565">
                  <c:v>1694.3810000000001</c:v>
                </c:pt>
                <c:pt idx="33566">
                  <c:v>1694.4269999999999</c:v>
                </c:pt>
                <c:pt idx="33567">
                  <c:v>1694.471</c:v>
                </c:pt>
                <c:pt idx="33568">
                  <c:v>1694.5160000000001</c:v>
                </c:pt>
                <c:pt idx="33569">
                  <c:v>1694.5709999999999</c:v>
                </c:pt>
                <c:pt idx="33570">
                  <c:v>1694.616</c:v>
                </c:pt>
                <c:pt idx="33571">
                  <c:v>1694.664</c:v>
                </c:pt>
                <c:pt idx="33572">
                  <c:v>1694.7090000000001</c:v>
                </c:pt>
                <c:pt idx="33573">
                  <c:v>1694.7550000000001</c:v>
                </c:pt>
                <c:pt idx="33574">
                  <c:v>1694.799</c:v>
                </c:pt>
                <c:pt idx="33575">
                  <c:v>1694.855</c:v>
                </c:pt>
                <c:pt idx="33576">
                  <c:v>1694.9059999999999</c:v>
                </c:pt>
                <c:pt idx="33577">
                  <c:v>1694.954</c:v>
                </c:pt>
                <c:pt idx="33578">
                  <c:v>1694.998</c:v>
                </c:pt>
                <c:pt idx="33579">
                  <c:v>1695.048</c:v>
                </c:pt>
                <c:pt idx="33580">
                  <c:v>1695.0930000000001</c:v>
                </c:pt>
                <c:pt idx="33581">
                  <c:v>1695.1410000000001</c:v>
                </c:pt>
                <c:pt idx="33582">
                  <c:v>1695.1859999999999</c:v>
                </c:pt>
                <c:pt idx="33583">
                  <c:v>1695.232</c:v>
                </c:pt>
                <c:pt idx="33584">
                  <c:v>1695.2760000000001</c:v>
                </c:pt>
                <c:pt idx="33585">
                  <c:v>1695.326</c:v>
                </c:pt>
                <c:pt idx="33586">
                  <c:v>1695.375</c:v>
                </c:pt>
                <c:pt idx="33587">
                  <c:v>1695.422</c:v>
                </c:pt>
                <c:pt idx="33588">
                  <c:v>1695.4649999999999</c:v>
                </c:pt>
                <c:pt idx="33589">
                  <c:v>1695.509</c:v>
                </c:pt>
                <c:pt idx="33590">
                  <c:v>1695.556</c:v>
                </c:pt>
                <c:pt idx="33591">
                  <c:v>1695.605</c:v>
                </c:pt>
                <c:pt idx="33592">
                  <c:v>1695.652</c:v>
                </c:pt>
                <c:pt idx="33593">
                  <c:v>1695.6959999999999</c:v>
                </c:pt>
                <c:pt idx="33594">
                  <c:v>1695.7380000000001</c:v>
                </c:pt>
                <c:pt idx="33595">
                  <c:v>1695.7840000000001</c:v>
                </c:pt>
                <c:pt idx="33596">
                  <c:v>1695.8309999999999</c:v>
                </c:pt>
                <c:pt idx="33597">
                  <c:v>1695.88</c:v>
                </c:pt>
                <c:pt idx="33598">
                  <c:v>1695.924</c:v>
                </c:pt>
                <c:pt idx="33599">
                  <c:v>1695.9690000000001</c:v>
                </c:pt>
                <c:pt idx="33600">
                  <c:v>1696.0150000000001</c:v>
                </c:pt>
                <c:pt idx="33601">
                  <c:v>1696.058</c:v>
                </c:pt>
                <c:pt idx="33602">
                  <c:v>1696.1</c:v>
                </c:pt>
                <c:pt idx="33603">
                  <c:v>1696.146</c:v>
                </c:pt>
                <c:pt idx="33604">
                  <c:v>1696.192</c:v>
                </c:pt>
                <c:pt idx="33605">
                  <c:v>1696.2339999999999</c:v>
                </c:pt>
                <c:pt idx="33606">
                  <c:v>1696.2840000000001</c:v>
                </c:pt>
                <c:pt idx="33607">
                  <c:v>1696.328</c:v>
                </c:pt>
                <c:pt idx="33608">
                  <c:v>1696.376</c:v>
                </c:pt>
                <c:pt idx="33609">
                  <c:v>1696.421</c:v>
                </c:pt>
                <c:pt idx="33610">
                  <c:v>1696.4680000000001</c:v>
                </c:pt>
                <c:pt idx="33611">
                  <c:v>1696.5139999999999</c:v>
                </c:pt>
                <c:pt idx="33612">
                  <c:v>1696.557</c:v>
                </c:pt>
                <c:pt idx="33613">
                  <c:v>1696.6020000000001</c:v>
                </c:pt>
                <c:pt idx="33614">
                  <c:v>1696.6489999999999</c:v>
                </c:pt>
                <c:pt idx="33615">
                  <c:v>1696.6969999999999</c:v>
                </c:pt>
                <c:pt idx="33616">
                  <c:v>1696.74</c:v>
                </c:pt>
                <c:pt idx="33617">
                  <c:v>1696.7860000000001</c:v>
                </c:pt>
                <c:pt idx="33618">
                  <c:v>1696.8320000000001</c:v>
                </c:pt>
                <c:pt idx="33619">
                  <c:v>1696.8710000000001</c:v>
                </c:pt>
                <c:pt idx="33620">
                  <c:v>1696.915</c:v>
                </c:pt>
                <c:pt idx="33621">
                  <c:v>1696.961</c:v>
                </c:pt>
                <c:pt idx="33622">
                  <c:v>1697.0039999999999</c:v>
                </c:pt>
                <c:pt idx="33623">
                  <c:v>1697.048</c:v>
                </c:pt>
                <c:pt idx="33624">
                  <c:v>1697.095</c:v>
                </c:pt>
                <c:pt idx="33625">
                  <c:v>1697.1389999999999</c:v>
                </c:pt>
                <c:pt idx="33626">
                  <c:v>1697.183</c:v>
                </c:pt>
                <c:pt idx="33627">
                  <c:v>1697.232</c:v>
                </c:pt>
                <c:pt idx="33628">
                  <c:v>1697.2760000000001</c:v>
                </c:pt>
                <c:pt idx="33629">
                  <c:v>1697.3209999999999</c:v>
                </c:pt>
                <c:pt idx="33630">
                  <c:v>1697.367</c:v>
                </c:pt>
                <c:pt idx="33631">
                  <c:v>1697.4059999999999</c:v>
                </c:pt>
                <c:pt idx="33632">
                  <c:v>1697.45</c:v>
                </c:pt>
                <c:pt idx="33633">
                  <c:v>1697.4929999999999</c:v>
                </c:pt>
                <c:pt idx="33634">
                  <c:v>1697.54</c:v>
                </c:pt>
                <c:pt idx="33635">
                  <c:v>1697.5840000000001</c:v>
                </c:pt>
                <c:pt idx="33636">
                  <c:v>1697.63</c:v>
                </c:pt>
                <c:pt idx="33637">
                  <c:v>1697.6759999999999</c:v>
                </c:pt>
                <c:pt idx="33638">
                  <c:v>1697.7170000000001</c:v>
                </c:pt>
                <c:pt idx="33639">
                  <c:v>1697.761</c:v>
                </c:pt>
                <c:pt idx="33640">
                  <c:v>1697.8040000000001</c:v>
                </c:pt>
                <c:pt idx="33641">
                  <c:v>1697.8489999999999</c:v>
                </c:pt>
                <c:pt idx="33642">
                  <c:v>1697.895</c:v>
                </c:pt>
                <c:pt idx="33643">
                  <c:v>1697.9390000000001</c:v>
                </c:pt>
                <c:pt idx="33644">
                  <c:v>1697.98</c:v>
                </c:pt>
                <c:pt idx="33645">
                  <c:v>1698.027</c:v>
                </c:pt>
                <c:pt idx="33646">
                  <c:v>1698.0740000000001</c:v>
                </c:pt>
                <c:pt idx="33647">
                  <c:v>1698.116</c:v>
                </c:pt>
                <c:pt idx="33648">
                  <c:v>1698.164</c:v>
                </c:pt>
                <c:pt idx="33649">
                  <c:v>1698.2090000000001</c:v>
                </c:pt>
                <c:pt idx="33650">
                  <c:v>1698.2529999999999</c:v>
                </c:pt>
                <c:pt idx="33651">
                  <c:v>1698.2950000000001</c:v>
                </c:pt>
                <c:pt idx="33652">
                  <c:v>1698.336</c:v>
                </c:pt>
                <c:pt idx="33653">
                  <c:v>1698.3779999999999</c:v>
                </c:pt>
                <c:pt idx="33654">
                  <c:v>1698.424</c:v>
                </c:pt>
                <c:pt idx="33655">
                  <c:v>1698.4690000000001</c:v>
                </c:pt>
                <c:pt idx="33656">
                  <c:v>1698.5150000000001</c:v>
                </c:pt>
                <c:pt idx="33657">
                  <c:v>1698.558</c:v>
                </c:pt>
                <c:pt idx="33658">
                  <c:v>1698.6010000000001</c:v>
                </c:pt>
                <c:pt idx="33659">
                  <c:v>1698.645</c:v>
                </c:pt>
                <c:pt idx="33660">
                  <c:v>1698.6880000000001</c:v>
                </c:pt>
                <c:pt idx="33661">
                  <c:v>1698.732</c:v>
                </c:pt>
                <c:pt idx="33662">
                  <c:v>1698.7739999999999</c:v>
                </c:pt>
                <c:pt idx="33663">
                  <c:v>1698.8119999999999</c:v>
                </c:pt>
                <c:pt idx="33664">
                  <c:v>1698.85</c:v>
                </c:pt>
                <c:pt idx="33665">
                  <c:v>1698.8920000000001</c:v>
                </c:pt>
                <c:pt idx="33666">
                  <c:v>1698.94</c:v>
                </c:pt>
                <c:pt idx="33667">
                  <c:v>1698.9829999999999</c:v>
                </c:pt>
                <c:pt idx="33668">
                  <c:v>1699.03</c:v>
                </c:pt>
                <c:pt idx="33669">
                  <c:v>1699.0730000000001</c:v>
                </c:pt>
                <c:pt idx="33670">
                  <c:v>1699.127</c:v>
                </c:pt>
                <c:pt idx="33671">
                  <c:v>1699.1669999999999</c:v>
                </c:pt>
                <c:pt idx="33672">
                  <c:v>1699.2180000000001</c:v>
                </c:pt>
                <c:pt idx="33673">
                  <c:v>1699.2639999999999</c:v>
                </c:pt>
                <c:pt idx="33674">
                  <c:v>1699.31</c:v>
                </c:pt>
                <c:pt idx="33675">
                  <c:v>1699.3630000000001</c:v>
                </c:pt>
                <c:pt idx="33676">
                  <c:v>1699.412</c:v>
                </c:pt>
                <c:pt idx="33677">
                  <c:v>1699.454</c:v>
                </c:pt>
                <c:pt idx="33678">
                  <c:v>1699.499</c:v>
                </c:pt>
                <c:pt idx="33679">
                  <c:v>1699.5450000000001</c:v>
                </c:pt>
                <c:pt idx="33680">
                  <c:v>1699.59</c:v>
                </c:pt>
                <c:pt idx="33681">
                  <c:v>1699.634</c:v>
                </c:pt>
                <c:pt idx="33682">
                  <c:v>1699.6769999999999</c:v>
                </c:pt>
                <c:pt idx="33683">
                  <c:v>1699.7249999999999</c:v>
                </c:pt>
                <c:pt idx="33684">
                  <c:v>1699.779</c:v>
                </c:pt>
                <c:pt idx="33685">
                  <c:v>1699.826</c:v>
                </c:pt>
                <c:pt idx="33686">
                  <c:v>1699.87</c:v>
                </c:pt>
                <c:pt idx="33687">
                  <c:v>1699.924</c:v>
                </c:pt>
                <c:pt idx="33688">
                  <c:v>1699.97</c:v>
                </c:pt>
                <c:pt idx="33689">
                  <c:v>1700.0150000000001</c:v>
                </c:pt>
                <c:pt idx="33690">
                  <c:v>1700.0630000000001</c:v>
                </c:pt>
                <c:pt idx="33691">
                  <c:v>1700.117</c:v>
                </c:pt>
                <c:pt idx="33692">
                  <c:v>1700.162</c:v>
                </c:pt>
                <c:pt idx="33693">
                  <c:v>1700.21</c:v>
                </c:pt>
                <c:pt idx="33694">
                  <c:v>1700.259</c:v>
                </c:pt>
                <c:pt idx="33695">
                  <c:v>1700.316</c:v>
                </c:pt>
                <c:pt idx="33696">
                  <c:v>1700.364</c:v>
                </c:pt>
                <c:pt idx="33697">
                  <c:v>1700.413</c:v>
                </c:pt>
                <c:pt idx="33698">
                  <c:v>1700.461</c:v>
                </c:pt>
                <c:pt idx="33699">
                  <c:v>1700.51</c:v>
                </c:pt>
                <c:pt idx="33700">
                  <c:v>1700.559</c:v>
                </c:pt>
                <c:pt idx="33701">
                  <c:v>1700.6089999999999</c:v>
                </c:pt>
                <c:pt idx="33702">
                  <c:v>1700.6489999999999</c:v>
                </c:pt>
                <c:pt idx="33703">
                  <c:v>1700.6880000000001</c:v>
                </c:pt>
                <c:pt idx="33704">
                  <c:v>1700.73</c:v>
                </c:pt>
                <c:pt idx="33705">
                  <c:v>1700.778</c:v>
                </c:pt>
                <c:pt idx="33706">
                  <c:v>1700.829</c:v>
                </c:pt>
                <c:pt idx="33707">
                  <c:v>1700.874</c:v>
                </c:pt>
                <c:pt idx="33708">
                  <c:v>1700.924</c:v>
                </c:pt>
                <c:pt idx="33709">
                  <c:v>1700.9770000000001</c:v>
                </c:pt>
                <c:pt idx="33710">
                  <c:v>1701.0309999999999</c:v>
                </c:pt>
                <c:pt idx="33711">
                  <c:v>1701.0830000000001</c:v>
                </c:pt>
                <c:pt idx="33712">
                  <c:v>1701.1279999999999</c:v>
                </c:pt>
                <c:pt idx="33713">
                  <c:v>1701.173</c:v>
                </c:pt>
                <c:pt idx="33714">
                  <c:v>1701.221</c:v>
                </c:pt>
                <c:pt idx="33715">
                  <c:v>1701.2650000000001</c:v>
                </c:pt>
                <c:pt idx="33716">
                  <c:v>1701.3119999999999</c:v>
                </c:pt>
                <c:pt idx="33717">
                  <c:v>1701.3610000000001</c:v>
                </c:pt>
                <c:pt idx="33718">
                  <c:v>1701.405</c:v>
                </c:pt>
                <c:pt idx="33719">
                  <c:v>1701.454</c:v>
                </c:pt>
                <c:pt idx="33720">
                  <c:v>1701.499</c:v>
                </c:pt>
                <c:pt idx="33721">
                  <c:v>1701.5540000000001</c:v>
                </c:pt>
                <c:pt idx="33722">
                  <c:v>1701.5989999999999</c:v>
                </c:pt>
                <c:pt idx="33723">
                  <c:v>1701.64</c:v>
                </c:pt>
                <c:pt idx="33724">
                  <c:v>1701.6880000000001</c:v>
                </c:pt>
                <c:pt idx="33725">
                  <c:v>1701.7329999999999</c:v>
                </c:pt>
                <c:pt idx="33726">
                  <c:v>1701.7809999999999</c:v>
                </c:pt>
                <c:pt idx="33727">
                  <c:v>1701.828</c:v>
                </c:pt>
                <c:pt idx="33728">
                  <c:v>1701.877</c:v>
                </c:pt>
                <c:pt idx="33729">
                  <c:v>1701.922</c:v>
                </c:pt>
                <c:pt idx="33730">
                  <c:v>1701.9780000000001</c:v>
                </c:pt>
                <c:pt idx="33731">
                  <c:v>1702.0239999999999</c:v>
                </c:pt>
                <c:pt idx="33732">
                  <c:v>1702.07</c:v>
                </c:pt>
                <c:pt idx="33733">
                  <c:v>1702.1120000000001</c:v>
                </c:pt>
                <c:pt idx="33734">
                  <c:v>1702.155</c:v>
                </c:pt>
                <c:pt idx="33735">
                  <c:v>1702.2</c:v>
                </c:pt>
                <c:pt idx="33736">
                  <c:v>1702.2449999999999</c:v>
                </c:pt>
                <c:pt idx="33737">
                  <c:v>1702.299</c:v>
                </c:pt>
                <c:pt idx="33738">
                  <c:v>1702.3420000000001</c:v>
                </c:pt>
                <c:pt idx="33739">
                  <c:v>1702.3910000000001</c:v>
                </c:pt>
                <c:pt idx="33740">
                  <c:v>1702.432</c:v>
                </c:pt>
                <c:pt idx="33741">
                  <c:v>1702.4770000000001</c:v>
                </c:pt>
                <c:pt idx="33742">
                  <c:v>1702.519</c:v>
                </c:pt>
                <c:pt idx="33743">
                  <c:v>1702.5609999999999</c:v>
                </c:pt>
                <c:pt idx="33744">
                  <c:v>1702.605</c:v>
                </c:pt>
                <c:pt idx="33745">
                  <c:v>1702.6510000000001</c:v>
                </c:pt>
                <c:pt idx="33746">
                  <c:v>1702.691</c:v>
                </c:pt>
                <c:pt idx="33747">
                  <c:v>1702.731</c:v>
                </c:pt>
                <c:pt idx="33748">
                  <c:v>1702.7750000000001</c:v>
                </c:pt>
                <c:pt idx="33749">
                  <c:v>1702.828</c:v>
                </c:pt>
                <c:pt idx="33750">
                  <c:v>1702.9079999999999</c:v>
                </c:pt>
                <c:pt idx="33751">
                  <c:v>1703.0029999999999</c:v>
                </c:pt>
                <c:pt idx="33752">
                  <c:v>1703.078</c:v>
                </c:pt>
                <c:pt idx="33753">
                  <c:v>1703.1379999999999</c:v>
                </c:pt>
                <c:pt idx="33754">
                  <c:v>1703.19</c:v>
                </c:pt>
                <c:pt idx="33755">
                  <c:v>1703.2370000000001</c:v>
                </c:pt>
                <c:pt idx="33756">
                  <c:v>1703.2860000000001</c:v>
                </c:pt>
                <c:pt idx="33757">
                  <c:v>1703.34</c:v>
                </c:pt>
                <c:pt idx="33758">
                  <c:v>1703.3869999999999</c:v>
                </c:pt>
                <c:pt idx="33759">
                  <c:v>1703.4380000000001</c:v>
                </c:pt>
                <c:pt idx="33760">
                  <c:v>1703.4860000000001</c:v>
                </c:pt>
                <c:pt idx="33761">
                  <c:v>1703.528</c:v>
                </c:pt>
                <c:pt idx="33762">
                  <c:v>1703.566</c:v>
                </c:pt>
                <c:pt idx="33763">
                  <c:v>1703.605</c:v>
                </c:pt>
                <c:pt idx="33764">
                  <c:v>1703.6479999999999</c:v>
                </c:pt>
                <c:pt idx="33765">
                  <c:v>1703.69</c:v>
                </c:pt>
                <c:pt idx="33766">
                  <c:v>1703.731</c:v>
                </c:pt>
                <c:pt idx="33767">
                  <c:v>1703.7739999999999</c:v>
                </c:pt>
                <c:pt idx="33768">
                  <c:v>1703.816</c:v>
                </c:pt>
                <c:pt idx="33769">
                  <c:v>1703.8530000000001</c:v>
                </c:pt>
                <c:pt idx="33770">
                  <c:v>1703.8920000000001</c:v>
                </c:pt>
                <c:pt idx="33771">
                  <c:v>1703.933</c:v>
                </c:pt>
                <c:pt idx="33772">
                  <c:v>1703.9739999999999</c:v>
                </c:pt>
                <c:pt idx="33773">
                  <c:v>1704.0150000000001</c:v>
                </c:pt>
                <c:pt idx="33774">
                  <c:v>1704.058</c:v>
                </c:pt>
                <c:pt idx="33775">
                  <c:v>1704.1020000000001</c:v>
                </c:pt>
                <c:pt idx="33776">
                  <c:v>1704.144</c:v>
                </c:pt>
                <c:pt idx="33777">
                  <c:v>1704.191</c:v>
                </c:pt>
                <c:pt idx="33778">
                  <c:v>1704.2360000000001</c:v>
                </c:pt>
                <c:pt idx="33779">
                  <c:v>1704.279</c:v>
                </c:pt>
                <c:pt idx="33780">
                  <c:v>1704.329</c:v>
                </c:pt>
                <c:pt idx="33781">
                  <c:v>1704.374</c:v>
                </c:pt>
                <c:pt idx="33782">
                  <c:v>1704.4159999999999</c:v>
                </c:pt>
                <c:pt idx="33783">
                  <c:v>1704.4590000000001</c:v>
                </c:pt>
                <c:pt idx="33784">
                  <c:v>1704.502</c:v>
                </c:pt>
                <c:pt idx="33785">
                  <c:v>1704.546</c:v>
                </c:pt>
                <c:pt idx="33786">
                  <c:v>1704.588</c:v>
                </c:pt>
                <c:pt idx="33787">
                  <c:v>1704.633</c:v>
                </c:pt>
                <c:pt idx="33788">
                  <c:v>1704.673</c:v>
                </c:pt>
                <c:pt idx="33789">
                  <c:v>1704.711</c:v>
                </c:pt>
                <c:pt idx="33790">
                  <c:v>1704.7550000000001</c:v>
                </c:pt>
                <c:pt idx="33791">
                  <c:v>1704.8</c:v>
                </c:pt>
                <c:pt idx="33792">
                  <c:v>1704.845</c:v>
                </c:pt>
                <c:pt idx="33793">
                  <c:v>1704.894</c:v>
                </c:pt>
                <c:pt idx="33794">
                  <c:v>1704.942</c:v>
                </c:pt>
                <c:pt idx="33795">
                  <c:v>1704.9929999999999</c:v>
                </c:pt>
                <c:pt idx="33796">
                  <c:v>1705.059</c:v>
                </c:pt>
                <c:pt idx="33797">
                  <c:v>1705.1110000000001</c:v>
                </c:pt>
                <c:pt idx="33798">
                  <c:v>1705.152</c:v>
                </c:pt>
                <c:pt idx="33799">
                  <c:v>1705.201</c:v>
                </c:pt>
                <c:pt idx="33800">
                  <c:v>1705.25</c:v>
                </c:pt>
                <c:pt idx="33801">
                  <c:v>1705.2940000000001</c:v>
                </c:pt>
                <c:pt idx="33802">
                  <c:v>1705.3389999999999</c:v>
                </c:pt>
                <c:pt idx="33803">
                  <c:v>1705.3889999999999</c:v>
                </c:pt>
                <c:pt idx="33804">
                  <c:v>1705.4469999999999</c:v>
                </c:pt>
                <c:pt idx="33805">
                  <c:v>1705.5060000000001</c:v>
                </c:pt>
                <c:pt idx="33806">
                  <c:v>1705.557</c:v>
                </c:pt>
                <c:pt idx="33807">
                  <c:v>1705.605</c:v>
                </c:pt>
                <c:pt idx="33808">
                  <c:v>1705.655</c:v>
                </c:pt>
                <c:pt idx="33809">
                  <c:v>1705.701</c:v>
                </c:pt>
                <c:pt idx="33810">
                  <c:v>1705.77</c:v>
                </c:pt>
                <c:pt idx="33811">
                  <c:v>1705.8140000000001</c:v>
                </c:pt>
                <c:pt idx="33812">
                  <c:v>1705.857</c:v>
                </c:pt>
                <c:pt idx="33813">
                  <c:v>1705.8979999999999</c:v>
                </c:pt>
                <c:pt idx="33814">
                  <c:v>1705.94</c:v>
                </c:pt>
                <c:pt idx="33815">
                  <c:v>1705.981</c:v>
                </c:pt>
                <c:pt idx="33816">
                  <c:v>1706.0250000000001</c:v>
                </c:pt>
                <c:pt idx="33817">
                  <c:v>1706.0820000000001</c:v>
                </c:pt>
                <c:pt idx="33818">
                  <c:v>1706.127</c:v>
                </c:pt>
                <c:pt idx="33819">
                  <c:v>1706.17</c:v>
                </c:pt>
                <c:pt idx="33820">
                  <c:v>1706.2280000000001</c:v>
                </c:pt>
                <c:pt idx="33821">
                  <c:v>1706.2829999999999</c:v>
                </c:pt>
                <c:pt idx="33822">
                  <c:v>1706.338</c:v>
                </c:pt>
                <c:pt idx="33823">
                  <c:v>1706.3879999999999</c:v>
                </c:pt>
                <c:pt idx="33824">
                  <c:v>1706.4359999999999</c:v>
                </c:pt>
                <c:pt idx="33825">
                  <c:v>1706.4880000000001</c:v>
                </c:pt>
                <c:pt idx="33826">
                  <c:v>1706.5419999999999</c:v>
                </c:pt>
                <c:pt idx="33827">
                  <c:v>1706.5930000000001</c:v>
                </c:pt>
                <c:pt idx="33828">
                  <c:v>1706.64</c:v>
                </c:pt>
                <c:pt idx="33829">
                  <c:v>1706.683</c:v>
                </c:pt>
                <c:pt idx="33830">
                  <c:v>1706.7239999999999</c:v>
                </c:pt>
                <c:pt idx="33831">
                  <c:v>1706.7819999999999</c:v>
                </c:pt>
                <c:pt idx="33832">
                  <c:v>1706.827</c:v>
                </c:pt>
                <c:pt idx="33833">
                  <c:v>1706.87</c:v>
                </c:pt>
                <c:pt idx="33834">
                  <c:v>1706.912</c:v>
                </c:pt>
                <c:pt idx="33835">
                  <c:v>1706.952</c:v>
                </c:pt>
                <c:pt idx="33836">
                  <c:v>1706.9880000000001</c:v>
                </c:pt>
                <c:pt idx="33837">
                  <c:v>1707.038</c:v>
                </c:pt>
                <c:pt idx="33838">
                  <c:v>1707.087</c:v>
                </c:pt>
                <c:pt idx="33839">
                  <c:v>1707.127</c:v>
                </c:pt>
                <c:pt idx="33840">
                  <c:v>1707.1679999999999</c:v>
                </c:pt>
                <c:pt idx="33841">
                  <c:v>1707.2080000000001</c:v>
                </c:pt>
                <c:pt idx="33842">
                  <c:v>1707.248</c:v>
                </c:pt>
                <c:pt idx="33843">
                  <c:v>1707.287</c:v>
                </c:pt>
                <c:pt idx="33844">
                  <c:v>1707.3309999999999</c:v>
                </c:pt>
                <c:pt idx="33845">
                  <c:v>1707.375</c:v>
                </c:pt>
                <c:pt idx="33846">
                  <c:v>1707.413</c:v>
                </c:pt>
                <c:pt idx="33847">
                  <c:v>1707.4580000000001</c:v>
                </c:pt>
                <c:pt idx="33848">
                  <c:v>1707.511</c:v>
                </c:pt>
                <c:pt idx="33849">
                  <c:v>1707.5540000000001</c:v>
                </c:pt>
                <c:pt idx="33850">
                  <c:v>1707.596</c:v>
                </c:pt>
                <c:pt idx="33851">
                  <c:v>1707.636</c:v>
                </c:pt>
                <c:pt idx="33852">
                  <c:v>1707.6780000000001</c:v>
                </c:pt>
                <c:pt idx="33853">
                  <c:v>1707.723</c:v>
                </c:pt>
                <c:pt idx="33854">
                  <c:v>1707.7639999999999</c:v>
                </c:pt>
                <c:pt idx="33855">
                  <c:v>1707.806</c:v>
                </c:pt>
                <c:pt idx="33856">
                  <c:v>1707.8489999999999</c:v>
                </c:pt>
                <c:pt idx="33857">
                  <c:v>1707.8910000000001</c:v>
                </c:pt>
                <c:pt idx="33858">
                  <c:v>1707.9349999999999</c:v>
                </c:pt>
                <c:pt idx="33859">
                  <c:v>1707.9749999999999</c:v>
                </c:pt>
                <c:pt idx="33860">
                  <c:v>1708.02</c:v>
                </c:pt>
                <c:pt idx="33861">
                  <c:v>1708.0650000000001</c:v>
                </c:pt>
                <c:pt idx="33862">
                  <c:v>1708.104</c:v>
                </c:pt>
                <c:pt idx="33863">
                  <c:v>1708.1410000000001</c:v>
                </c:pt>
                <c:pt idx="33864">
                  <c:v>1708.183</c:v>
                </c:pt>
                <c:pt idx="33865">
                  <c:v>1708.2349999999999</c:v>
                </c:pt>
                <c:pt idx="33866">
                  <c:v>1708.2909999999999</c:v>
                </c:pt>
                <c:pt idx="33867">
                  <c:v>1708.327</c:v>
                </c:pt>
                <c:pt idx="33868">
                  <c:v>1708.3689999999999</c:v>
                </c:pt>
                <c:pt idx="33869">
                  <c:v>1708.41</c:v>
                </c:pt>
                <c:pt idx="33870">
                  <c:v>1708.453</c:v>
                </c:pt>
                <c:pt idx="33871">
                  <c:v>1708.4939999999999</c:v>
                </c:pt>
                <c:pt idx="33872">
                  <c:v>1708.5329999999999</c:v>
                </c:pt>
                <c:pt idx="33873">
                  <c:v>1708.5740000000001</c:v>
                </c:pt>
                <c:pt idx="33874">
                  <c:v>1708.6130000000001</c:v>
                </c:pt>
                <c:pt idx="33875">
                  <c:v>1708.6559999999999</c:v>
                </c:pt>
                <c:pt idx="33876">
                  <c:v>1708.6949999999999</c:v>
                </c:pt>
                <c:pt idx="33877">
                  <c:v>1708.7370000000001</c:v>
                </c:pt>
                <c:pt idx="33878">
                  <c:v>1708.778</c:v>
                </c:pt>
                <c:pt idx="33879">
                  <c:v>1708.818</c:v>
                </c:pt>
                <c:pt idx="33880">
                  <c:v>1708.8579999999999</c:v>
                </c:pt>
                <c:pt idx="33881">
                  <c:v>1708.902</c:v>
                </c:pt>
                <c:pt idx="33882">
                  <c:v>1708.9449999999999</c:v>
                </c:pt>
                <c:pt idx="33883">
                  <c:v>1708.9849999999999</c:v>
                </c:pt>
                <c:pt idx="33884">
                  <c:v>1709.021</c:v>
                </c:pt>
                <c:pt idx="33885">
                  <c:v>1709.0630000000001</c:v>
                </c:pt>
                <c:pt idx="33886">
                  <c:v>1709.105</c:v>
                </c:pt>
                <c:pt idx="33887">
                  <c:v>1709.1479999999999</c:v>
                </c:pt>
                <c:pt idx="33888">
                  <c:v>1709.1969999999999</c:v>
                </c:pt>
                <c:pt idx="33889">
                  <c:v>1709.2380000000001</c:v>
                </c:pt>
                <c:pt idx="33890">
                  <c:v>1709.278</c:v>
                </c:pt>
                <c:pt idx="33891">
                  <c:v>1709.3230000000001</c:v>
                </c:pt>
                <c:pt idx="33892">
                  <c:v>1709.367</c:v>
                </c:pt>
                <c:pt idx="33893">
                  <c:v>1709.4069999999999</c:v>
                </c:pt>
                <c:pt idx="33894">
                  <c:v>1709.4480000000001</c:v>
                </c:pt>
                <c:pt idx="33895">
                  <c:v>1709.489</c:v>
                </c:pt>
                <c:pt idx="33896">
                  <c:v>1709.53</c:v>
                </c:pt>
                <c:pt idx="33897">
                  <c:v>1709.568</c:v>
                </c:pt>
                <c:pt idx="33898">
                  <c:v>1709.606</c:v>
                </c:pt>
                <c:pt idx="33899">
                  <c:v>1709.6469999999999</c:v>
                </c:pt>
                <c:pt idx="33900">
                  <c:v>1709.6880000000001</c:v>
                </c:pt>
                <c:pt idx="33901">
                  <c:v>1709.7280000000001</c:v>
                </c:pt>
                <c:pt idx="33902">
                  <c:v>1709.7719999999999</c:v>
                </c:pt>
                <c:pt idx="33903">
                  <c:v>1709.8109999999999</c:v>
                </c:pt>
                <c:pt idx="33904">
                  <c:v>1709.855</c:v>
                </c:pt>
                <c:pt idx="33905">
                  <c:v>1709.8969999999999</c:v>
                </c:pt>
                <c:pt idx="33906">
                  <c:v>1709.9349999999999</c:v>
                </c:pt>
                <c:pt idx="33907">
                  <c:v>1709.982</c:v>
                </c:pt>
                <c:pt idx="33908">
                  <c:v>1710.0229999999999</c:v>
                </c:pt>
                <c:pt idx="33909">
                  <c:v>1710.067</c:v>
                </c:pt>
                <c:pt idx="33910">
                  <c:v>1710.107</c:v>
                </c:pt>
                <c:pt idx="33911">
                  <c:v>1710.1479999999999</c:v>
                </c:pt>
                <c:pt idx="33912">
                  <c:v>1710.1869999999999</c:v>
                </c:pt>
                <c:pt idx="33913">
                  <c:v>1710.2260000000001</c:v>
                </c:pt>
                <c:pt idx="33914">
                  <c:v>1710.261</c:v>
                </c:pt>
                <c:pt idx="33915">
                  <c:v>1710.3009999999999</c:v>
                </c:pt>
                <c:pt idx="33916">
                  <c:v>1710.3430000000001</c:v>
                </c:pt>
                <c:pt idx="33917">
                  <c:v>1710.3820000000001</c:v>
                </c:pt>
                <c:pt idx="33918">
                  <c:v>1710.4259999999999</c:v>
                </c:pt>
                <c:pt idx="33919">
                  <c:v>1710.4639999999999</c:v>
                </c:pt>
                <c:pt idx="33920">
                  <c:v>1710.5060000000001</c:v>
                </c:pt>
                <c:pt idx="33921">
                  <c:v>1710.546</c:v>
                </c:pt>
                <c:pt idx="33922">
                  <c:v>1710.59</c:v>
                </c:pt>
                <c:pt idx="33923">
                  <c:v>1710.6310000000001</c:v>
                </c:pt>
                <c:pt idx="33924">
                  <c:v>1710.675</c:v>
                </c:pt>
                <c:pt idx="33925">
                  <c:v>1710.7159999999999</c:v>
                </c:pt>
                <c:pt idx="33926">
                  <c:v>1710.7619999999999</c:v>
                </c:pt>
                <c:pt idx="33927">
                  <c:v>1710.8050000000001</c:v>
                </c:pt>
                <c:pt idx="33928">
                  <c:v>1710.848</c:v>
                </c:pt>
                <c:pt idx="33929">
                  <c:v>1710.89</c:v>
                </c:pt>
                <c:pt idx="33930">
                  <c:v>1710.93</c:v>
                </c:pt>
                <c:pt idx="33931">
                  <c:v>1710.9690000000001</c:v>
                </c:pt>
                <c:pt idx="33932">
                  <c:v>1711.0070000000001</c:v>
                </c:pt>
                <c:pt idx="33933">
                  <c:v>1711.048</c:v>
                </c:pt>
                <c:pt idx="33934">
                  <c:v>1711.0889999999999</c:v>
                </c:pt>
                <c:pt idx="33935">
                  <c:v>1711.1320000000001</c:v>
                </c:pt>
                <c:pt idx="33936">
                  <c:v>1711.17</c:v>
                </c:pt>
                <c:pt idx="33937">
                  <c:v>1711.211</c:v>
                </c:pt>
                <c:pt idx="33938">
                  <c:v>1711.252</c:v>
                </c:pt>
                <c:pt idx="33939">
                  <c:v>1711.289</c:v>
                </c:pt>
                <c:pt idx="33940">
                  <c:v>1711.327</c:v>
                </c:pt>
                <c:pt idx="33941">
                  <c:v>1711.373</c:v>
                </c:pt>
                <c:pt idx="33942">
                  <c:v>1711.4179999999999</c:v>
                </c:pt>
                <c:pt idx="33943">
                  <c:v>1711.461</c:v>
                </c:pt>
                <c:pt idx="33944">
                  <c:v>1711.502</c:v>
                </c:pt>
                <c:pt idx="33945">
                  <c:v>1711.5440000000001</c:v>
                </c:pt>
                <c:pt idx="33946">
                  <c:v>1711.585</c:v>
                </c:pt>
                <c:pt idx="33947">
                  <c:v>1711.623</c:v>
                </c:pt>
                <c:pt idx="33948">
                  <c:v>1711.6610000000001</c:v>
                </c:pt>
                <c:pt idx="33949">
                  <c:v>1711.703</c:v>
                </c:pt>
                <c:pt idx="33950">
                  <c:v>1711.7449999999999</c:v>
                </c:pt>
                <c:pt idx="33951">
                  <c:v>1711.789</c:v>
                </c:pt>
                <c:pt idx="33952">
                  <c:v>1711.829</c:v>
                </c:pt>
                <c:pt idx="33953">
                  <c:v>1711.8689999999999</c:v>
                </c:pt>
                <c:pt idx="33954">
                  <c:v>1711.912</c:v>
                </c:pt>
                <c:pt idx="33955">
                  <c:v>1711.952</c:v>
                </c:pt>
                <c:pt idx="33956">
                  <c:v>1711.992</c:v>
                </c:pt>
                <c:pt idx="33957">
                  <c:v>1712.0319999999999</c:v>
                </c:pt>
                <c:pt idx="33958">
                  <c:v>1712.0709999999999</c:v>
                </c:pt>
                <c:pt idx="33959">
                  <c:v>1712.1120000000001</c:v>
                </c:pt>
                <c:pt idx="33960">
                  <c:v>1712.1510000000001</c:v>
                </c:pt>
                <c:pt idx="33961">
                  <c:v>1712.191</c:v>
                </c:pt>
                <c:pt idx="33962">
                  <c:v>1712.229</c:v>
                </c:pt>
                <c:pt idx="33963">
                  <c:v>1712.268</c:v>
                </c:pt>
                <c:pt idx="33964">
                  <c:v>1712.307</c:v>
                </c:pt>
                <c:pt idx="33965">
                  <c:v>1712.3510000000001</c:v>
                </c:pt>
                <c:pt idx="33966">
                  <c:v>1712.3889999999999</c:v>
                </c:pt>
                <c:pt idx="33967">
                  <c:v>1712.425</c:v>
                </c:pt>
                <c:pt idx="33968">
                  <c:v>1712.4670000000001</c:v>
                </c:pt>
                <c:pt idx="33969">
                  <c:v>1712.508</c:v>
                </c:pt>
                <c:pt idx="33970">
                  <c:v>1712.547</c:v>
                </c:pt>
                <c:pt idx="33971">
                  <c:v>1712.588</c:v>
                </c:pt>
                <c:pt idx="33972">
                  <c:v>1712.6320000000001</c:v>
                </c:pt>
                <c:pt idx="33973">
                  <c:v>1712.673</c:v>
                </c:pt>
                <c:pt idx="33974">
                  <c:v>1712.713</c:v>
                </c:pt>
                <c:pt idx="33975">
                  <c:v>1712.7539999999999</c:v>
                </c:pt>
                <c:pt idx="33976">
                  <c:v>1712.7950000000001</c:v>
                </c:pt>
                <c:pt idx="33977">
                  <c:v>1712.8340000000001</c:v>
                </c:pt>
                <c:pt idx="33978">
                  <c:v>1712.8689999999999</c:v>
                </c:pt>
                <c:pt idx="33979">
                  <c:v>1712.9079999999999</c:v>
                </c:pt>
                <c:pt idx="33980">
                  <c:v>1712.9480000000001</c:v>
                </c:pt>
                <c:pt idx="33981">
                  <c:v>1712.9870000000001</c:v>
                </c:pt>
                <c:pt idx="33982">
                  <c:v>1713.028</c:v>
                </c:pt>
                <c:pt idx="33983">
                  <c:v>1713.0719999999999</c:v>
                </c:pt>
                <c:pt idx="33984">
                  <c:v>1713.11</c:v>
                </c:pt>
                <c:pt idx="33985">
                  <c:v>1713.1510000000001</c:v>
                </c:pt>
                <c:pt idx="33986">
                  <c:v>1713.191</c:v>
                </c:pt>
                <c:pt idx="33987">
                  <c:v>1713.232</c:v>
                </c:pt>
                <c:pt idx="33988">
                  <c:v>1713.2750000000001</c:v>
                </c:pt>
                <c:pt idx="33989">
                  <c:v>1713.3119999999999</c:v>
                </c:pt>
                <c:pt idx="33990">
                  <c:v>1713.354</c:v>
                </c:pt>
                <c:pt idx="33991">
                  <c:v>1713.393</c:v>
                </c:pt>
                <c:pt idx="33992">
                  <c:v>1713.4380000000001</c:v>
                </c:pt>
                <c:pt idx="33993">
                  <c:v>1713.5329999999999</c:v>
                </c:pt>
                <c:pt idx="33994">
                  <c:v>1713.634</c:v>
                </c:pt>
                <c:pt idx="33995">
                  <c:v>1713.7329999999999</c:v>
                </c:pt>
                <c:pt idx="33996">
                  <c:v>1713.8389999999999</c:v>
                </c:pt>
                <c:pt idx="33997">
                  <c:v>1713.9390000000001</c:v>
                </c:pt>
                <c:pt idx="33998">
                  <c:v>1714.037</c:v>
                </c:pt>
                <c:pt idx="33999">
                  <c:v>1714.136</c:v>
                </c:pt>
                <c:pt idx="34000">
                  <c:v>1714.2349999999999</c:v>
                </c:pt>
                <c:pt idx="34001">
                  <c:v>1714.338</c:v>
                </c:pt>
                <c:pt idx="34002">
                  <c:v>1714.441</c:v>
                </c:pt>
                <c:pt idx="34003">
                  <c:v>1714.54</c:v>
                </c:pt>
                <c:pt idx="34004">
                  <c:v>1714.6590000000001</c:v>
                </c:pt>
                <c:pt idx="34005">
                  <c:v>1714.7539999999999</c:v>
                </c:pt>
                <c:pt idx="34006">
                  <c:v>1714.857</c:v>
                </c:pt>
                <c:pt idx="34007">
                  <c:v>1714.9570000000001</c:v>
                </c:pt>
                <c:pt idx="34008">
                  <c:v>1715.05</c:v>
                </c:pt>
                <c:pt idx="34009">
                  <c:v>1715.154</c:v>
                </c:pt>
                <c:pt idx="34010">
                  <c:v>1715.249</c:v>
                </c:pt>
                <c:pt idx="34011">
                  <c:v>1715.345</c:v>
                </c:pt>
                <c:pt idx="34012">
                  <c:v>1715.4490000000001</c:v>
                </c:pt>
                <c:pt idx="34013">
                  <c:v>1715.55</c:v>
                </c:pt>
                <c:pt idx="34014">
                  <c:v>1715.65</c:v>
                </c:pt>
                <c:pt idx="34015">
                  <c:v>1715.752</c:v>
                </c:pt>
                <c:pt idx="34016">
                  <c:v>1715.8530000000001</c:v>
                </c:pt>
                <c:pt idx="34017">
                  <c:v>1715.95</c:v>
                </c:pt>
                <c:pt idx="34018">
                  <c:v>1716.046</c:v>
                </c:pt>
                <c:pt idx="34019">
                  <c:v>1716.1510000000001</c:v>
                </c:pt>
                <c:pt idx="34020">
                  <c:v>1716.2529999999999</c:v>
                </c:pt>
                <c:pt idx="34021">
                  <c:v>1716.3489999999999</c:v>
                </c:pt>
                <c:pt idx="34022">
                  <c:v>1716.4449999999999</c:v>
                </c:pt>
                <c:pt idx="34023">
                  <c:v>1716.5429999999999</c:v>
                </c:pt>
                <c:pt idx="34024">
                  <c:v>1716.64</c:v>
                </c:pt>
                <c:pt idx="34025">
                  <c:v>1716.7329999999999</c:v>
                </c:pt>
                <c:pt idx="34026">
                  <c:v>1716.829</c:v>
                </c:pt>
                <c:pt idx="34027">
                  <c:v>1716.943</c:v>
                </c:pt>
                <c:pt idx="34028">
                  <c:v>1717.0440000000001</c:v>
                </c:pt>
                <c:pt idx="34029">
                  <c:v>1717.144</c:v>
                </c:pt>
                <c:pt idx="34030">
                  <c:v>1717.248</c:v>
                </c:pt>
                <c:pt idx="34031">
                  <c:v>1717.346</c:v>
                </c:pt>
                <c:pt idx="34032">
                  <c:v>1717.4469999999999</c:v>
                </c:pt>
                <c:pt idx="34033">
                  <c:v>1717.5440000000001</c:v>
                </c:pt>
                <c:pt idx="34034">
                  <c:v>1717.646</c:v>
                </c:pt>
                <c:pt idx="34035">
                  <c:v>1717.7349999999999</c:v>
                </c:pt>
                <c:pt idx="34036">
                  <c:v>1717.829</c:v>
                </c:pt>
                <c:pt idx="34037">
                  <c:v>1717.925</c:v>
                </c:pt>
                <c:pt idx="34038">
                  <c:v>1718.019</c:v>
                </c:pt>
                <c:pt idx="34039">
                  <c:v>1718.1130000000001</c:v>
                </c:pt>
                <c:pt idx="34040">
                  <c:v>1718.2059999999999</c:v>
                </c:pt>
                <c:pt idx="34041">
                  <c:v>1718.307</c:v>
                </c:pt>
                <c:pt idx="34042">
                  <c:v>1718.402</c:v>
                </c:pt>
                <c:pt idx="34043">
                  <c:v>1718.4880000000001</c:v>
                </c:pt>
                <c:pt idx="34044">
                  <c:v>1718.53</c:v>
                </c:pt>
                <c:pt idx="34045">
                  <c:v>1718.5719999999999</c:v>
                </c:pt>
                <c:pt idx="34046">
                  <c:v>1718.61</c:v>
                </c:pt>
                <c:pt idx="34047">
                  <c:v>1718.6510000000001</c:v>
                </c:pt>
                <c:pt idx="34048">
                  <c:v>1718.691</c:v>
                </c:pt>
                <c:pt idx="34049">
                  <c:v>1718.73</c:v>
                </c:pt>
                <c:pt idx="34050">
                  <c:v>1718.771</c:v>
                </c:pt>
                <c:pt idx="34051">
                  <c:v>1718.8119999999999</c:v>
                </c:pt>
                <c:pt idx="34052">
                  <c:v>1718.8520000000001</c:v>
                </c:pt>
                <c:pt idx="34053">
                  <c:v>1718.896</c:v>
                </c:pt>
                <c:pt idx="34054">
                  <c:v>1718.9359999999999</c:v>
                </c:pt>
                <c:pt idx="34055">
                  <c:v>1718.9780000000001</c:v>
                </c:pt>
                <c:pt idx="34056">
                  <c:v>1719.0150000000001</c:v>
                </c:pt>
                <c:pt idx="34057">
                  <c:v>1719.057</c:v>
                </c:pt>
                <c:pt idx="34058">
                  <c:v>1719.098</c:v>
                </c:pt>
                <c:pt idx="34059">
                  <c:v>1719.14</c:v>
                </c:pt>
                <c:pt idx="34060">
                  <c:v>1719.1769999999999</c:v>
                </c:pt>
                <c:pt idx="34061">
                  <c:v>1719.2159999999999</c:v>
                </c:pt>
                <c:pt idx="34062">
                  <c:v>1719.2560000000001</c:v>
                </c:pt>
                <c:pt idx="34063">
                  <c:v>1719.296</c:v>
                </c:pt>
                <c:pt idx="34064">
                  <c:v>1719.3340000000001</c:v>
                </c:pt>
                <c:pt idx="34065">
                  <c:v>1719.375</c:v>
                </c:pt>
                <c:pt idx="34066">
                  <c:v>1719.414</c:v>
                </c:pt>
                <c:pt idx="34067">
                  <c:v>1719.451</c:v>
                </c:pt>
                <c:pt idx="34068">
                  <c:v>1719.4939999999999</c:v>
                </c:pt>
                <c:pt idx="34069">
                  <c:v>1719.5319999999999</c:v>
                </c:pt>
                <c:pt idx="34070">
                  <c:v>1719.5719999999999</c:v>
                </c:pt>
                <c:pt idx="34071">
                  <c:v>1719.6110000000001</c:v>
                </c:pt>
                <c:pt idx="34072">
                  <c:v>1719.6479999999999</c:v>
                </c:pt>
                <c:pt idx="34073">
                  <c:v>1719.69</c:v>
                </c:pt>
                <c:pt idx="34074">
                  <c:v>1719.729</c:v>
                </c:pt>
                <c:pt idx="34075">
                  <c:v>1719.7670000000001</c:v>
                </c:pt>
                <c:pt idx="34076">
                  <c:v>1719.806</c:v>
                </c:pt>
                <c:pt idx="34077">
                  <c:v>1719.8440000000001</c:v>
                </c:pt>
                <c:pt idx="34078">
                  <c:v>1719.88</c:v>
                </c:pt>
                <c:pt idx="34079">
                  <c:v>1719.9190000000001</c:v>
                </c:pt>
                <c:pt idx="34080">
                  <c:v>1719.9570000000001</c:v>
                </c:pt>
                <c:pt idx="34081">
                  <c:v>1719.9939999999999</c:v>
                </c:pt>
                <c:pt idx="34082">
                  <c:v>1720.0329999999999</c:v>
                </c:pt>
                <c:pt idx="34083">
                  <c:v>1720.0740000000001</c:v>
                </c:pt>
                <c:pt idx="34084">
                  <c:v>1720.1130000000001</c:v>
                </c:pt>
                <c:pt idx="34085">
                  <c:v>1720.154</c:v>
                </c:pt>
                <c:pt idx="34086">
                  <c:v>1720.1959999999999</c:v>
                </c:pt>
                <c:pt idx="34087">
                  <c:v>1720.2360000000001</c:v>
                </c:pt>
                <c:pt idx="34088">
                  <c:v>1720.2760000000001</c:v>
                </c:pt>
                <c:pt idx="34089">
                  <c:v>1720.316</c:v>
                </c:pt>
                <c:pt idx="34090">
                  <c:v>1720.355</c:v>
                </c:pt>
                <c:pt idx="34091">
                  <c:v>1720.393</c:v>
                </c:pt>
                <c:pt idx="34092">
                  <c:v>1720.432</c:v>
                </c:pt>
                <c:pt idx="34093">
                  <c:v>1720.4749999999999</c:v>
                </c:pt>
                <c:pt idx="34094">
                  <c:v>1720.5119999999999</c:v>
                </c:pt>
                <c:pt idx="34095">
                  <c:v>1720.55</c:v>
                </c:pt>
                <c:pt idx="34096">
                  <c:v>1720.5909999999999</c:v>
                </c:pt>
                <c:pt idx="34097">
                  <c:v>1720.633</c:v>
                </c:pt>
                <c:pt idx="34098">
                  <c:v>1720.671</c:v>
                </c:pt>
                <c:pt idx="34099">
                  <c:v>1720.71</c:v>
                </c:pt>
                <c:pt idx="34100">
                  <c:v>1720.7470000000001</c:v>
                </c:pt>
                <c:pt idx="34101">
                  <c:v>1720.7860000000001</c:v>
                </c:pt>
                <c:pt idx="34102">
                  <c:v>1720.826</c:v>
                </c:pt>
                <c:pt idx="34103">
                  <c:v>1720.866</c:v>
                </c:pt>
                <c:pt idx="34104">
                  <c:v>1720.903</c:v>
                </c:pt>
                <c:pt idx="34105">
                  <c:v>1720.942</c:v>
                </c:pt>
                <c:pt idx="34106">
                  <c:v>1720.9829999999999</c:v>
                </c:pt>
                <c:pt idx="34107">
                  <c:v>1721.0229999999999</c:v>
                </c:pt>
                <c:pt idx="34108">
                  <c:v>1721.0630000000001</c:v>
                </c:pt>
                <c:pt idx="34109">
                  <c:v>1721.104</c:v>
                </c:pt>
                <c:pt idx="34110">
                  <c:v>1721.146</c:v>
                </c:pt>
                <c:pt idx="34111">
                  <c:v>1721.1869999999999</c:v>
                </c:pt>
                <c:pt idx="34112">
                  <c:v>1721.2239999999999</c:v>
                </c:pt>
                <c:pt idx="34113">
                  <c:v>1721.2639999999999</c:v>
                </c:pt>
                <c:pt idx="34114">
                  <c:v>1721.3050000000001</c:v>
                </c:pt>
                <c:pt idx="34115">
                  <c:v>1721.346</c:v>
                </c:pt>
                <c:pt idx="34116">
                  <c:v>1721.384</c:v>
                </c:pt>
                <c:pt idx="34117">
                  <c:v>1721.425</c:v>
                </c:pt>
                <c:pt idx="34118">
                  <c:v>1721.463</c:v>
                </c:pt>
                <c:pt idx="34119">
                  <c:v>1721.501</c:v>
                </c:pt>
                <c:pt idx="34120">
                  <c:v>1721.54</c:v>
                </c:pt>
                <c:pt idx="34121">
                  <c:v>1721.579</c:v>
                </c:pt>
                <c:pt idx="34122">
                  <c:v>1721.6179999999999</c:v>
                </c:pt>
                <c:pt idx="34123">
                  <c:v>1721.6559999999999</c:v>
                </c:pt>
                <c:pt idx="34124">
                  <c:v>1721.6959999999999</c:v>
                </c:pt>
                <c:pt idx="34125">
                  <c:v>1721.7360000000001</c:v>
                </c:pt>
                <c:pt idx="34126">
                  <c:v>1721.778</c:v>
                </c:pt>
                <c:pt idx="34127">
                  <c:v>1721.818</c:v>
                </c:pt>
                <c:pt idx="34128">
                  <c:v>1721.8610000000001</c:v>
                </c:pt>
                <c:pt idx="34129">
                  <c:v>1721.8989999999999</c:v>
                </c:pt>
                <c:pt idx="34130">
                  <c:v>1721.94</c:v>
                </c:pt>
                <c:pt idx="34131">
                  <c:v>1721.982</c:v>
                </c:pt>
                <c:pt idx="34132">
                  <c:v>1722.021</c:v>
                </c:pt>
                <c:pt idx="34133">
                  <c:v>1722.068</c:v>
                </c:pt>
                <c:pt idx="34134">
                  <c:v>1722.1079999999999</c:v>
                </c:pt>
                <c:pt idx="34135">
                  <c:v>1722.1510000000001</c:v>
                </c:pt>
                <c:pt idx="34136">
                  <c:v>1722.193</c:v>
                </c:pt>
                <c:pt idx="34137">
                  <c:v>1722.2360000000001</c:v>
                </c:pt>
                <c:pt idx="34138">
                  <c:v>1722.277</c:v>
                </c:pt>
                <c:pt idx="34139">
                  <c:v>1722.3219999999999</c:v>
                </c:pt>
                <c:pt idx="34140">
                  <c:v>1722.3610000000001</c:v>
                </c:pt>
                <c:pt idx="34141">
                  <c:v>1722.403</c:v>
                </c:pt>
                <c:pt idx="34142">
                  <c:v>1722.4449999999999</c:v>
                </c:pt>
                <c:pt idx="34143">
                  <c:v>1722.4849999999999</c:v>
                </c:pt>
                <c:pt idx="34144">
                  <c:v>1722.5450000000001</c:v>
                </c:pt>
                <c:pt idx="34145">
                  <c:v>1722.6479999999999</c:v>
                </c:pt>
                <c:pt idx="34146">
                  <c:v>1722.74</c:v>
                </c:pt>
                <c:pt idx="34147">
                  <c:v>1722.836</c:v>
                </c:pt>
                <c:pt idx="34148">
                  <c:v>1722.9369999999999</c:v>
                </c:pt>
                <c:pt idx="34149">
                  <c:v>1723.0309999999999</c:v>
                </c:pt>
                <c:pt idx="34150">
                  <c:v>1723.1279999999999</c:v>
                </c:pt>
                <c:pt idx="34151">
                  <c:v>1723.2260000000001</c:v>
                </c:pt>
                <c:pt idx="34152">
                  <c:v>1723.3230000000001</c:v>
                </c:pt>
                <c:pt idx="34153">
                  <c:v>1723.422</c:v>
                </c:pt>
                <c:pt idx="34154">
                  <c:v>1723.5239999999999</c:v>
                </c:pt>
                <c:pt idx="34155">
                  <c:v>1723.6279999999999</c:v>
                </c:pt>
                <c:pt idx="34156">
                  <c:v>1723.7239999999999</c:v>
                </c:pt>
                <c:pt idx="34157">
                  <c:v>1723.8219999999999</c:v>
                </c:pt>
                <c:pt idx="34158">
                  <c:v>1723.914</c:v>
                </c:pt>
                <c:pt idx="34159">
                  <c:v>1724.0160000000001</c:v>
                </c:pt>
                <c:pt idx="34160">
                  <c:v>1724.117</c:v>
                </c:pt>
                <c:pt idx="34161">
                  <c:v>1724.221</c:v>
                </c:pt>
                <c:pt idx="34162">
                  <c:v>1724.318</c:v>
                </c:pt>
                <c:pt idx="34163">
                  <c:v>1724.413</c:v>
                </c:pt>
                <c:pt idx="34164">
                  <c:v>1724.518</c:v>
                </c:pt>
                <c:pt idx="34165">
                  <c:v>1724.614</c:v>
                </c:pt>
                <c:pt idx="34166">
                  <c:v>1724.712</c:v>
                </c:pt>
                <c:pt idx="34167">
                  <c:v>1724.8119999999999</c:v>
                </c:pt>
                <c:pt idx="34168">
                  <c:v>1724.9090000000001</c:v>
                </c:pt>
                <c:pt idx="34169">
                  <c:v>1724.9960000000001</c:v>
                </c:pt>
                <c:pt idx="34170">
                  <c:v>1725.09</c:v>
                </c:pt>
                <c:pt idx="34171">
                  <c:v>1725.1859999999999</c:v>
                </c:pt>
                <c:pt idx="34172">
                  <c:v>1725.2809999999999</c:v>
                </c:pt>
                <c:pt idx="34173">
                  <c:v>1725.3779999999999</c:v>
                </c:pt>
                <c:pt idx="34174">
                  <c:v>1725.472</c:v>
                </c:pt>
                <c:pt idx="34175">
                  <c:v>1725.5730000000001</c:v>
                </c:pt>
                <c:pt idx="34176">
                  <c:v>1725.6669999999999</c:v>
                </c:pt>
                <c:pt idx="34177">
                  <c:v>1725.771</c:v>
                </c:pt>
                <c:pt idx="34178">
                  <c:v>1725.8679999999999</c:v>
                </c:pt>
                <c:pt idx="34179">
                  <c:v>1725.9639999999999</c:v>
                </c:pt>
                <c:pt idx="34180">
                  <c:v>1726.059</c:v>
                </c:pt>
                <c:pt idx="34181">
                  <c:v>1726.154</c:v>
                </c:pt>
                <c:pt idx="34182">
                  <c:v>1726.2550000000001</c:v>
                </c:pt>
                <c:pt idx="34183">
                  <c:v>1726.3510000000001</c:v>
                </c:pt>
                <c:pt idx="34184">
                  <c:v>1726.45</c:v>
                </c:pt>
                <c:pt idx="34185">
                  <c:v>1726.548</c:v>
                </c:pt>
                <c:pt idx="34186">
                  <c:v>1726.5909999999999</c:v>
                </c:pt>
                <c:pt idx="34187">
                  <c:v>1726.6279999999999</c:v>
                </c:pt>
                <c:pt idx="34188">
                  <c:v>1726.6690000000001</c:v>
                </c:pt>
                <c:pt idx="34189">
                  <c:v>1726.7080000000001</c:v>
                </c:pt>
                <c:pt idx="34190">
                  <c:v>1726.748</c:v>
                </c:pt>
                <c:pt idx="34191">
                  <c:v>1726.789</c:v>
                </c:pt>
                <c:pt idx="34192">
                  <c:v>1726.8309999999999</c:v>
                </c:pt>
                <c:pt idx="34193">
                  <c:v>1726.873</c:v>
                </c:pt>
                <c:pt idx="34194">
                  <c:v>1726.912</c:v>
                </c:pt>
                <c:pt idx="34195">
                  <c:v>1726.954</c:v>
                </c:pt>
                <c:pt idx="34196">
                  <c:v>1726.9970000000001</c:v>
                </c:pt>
                <c:pt idx="34197">
                  <c:v>1727.037</c:v>
                </c:pt>
                <c:pt idx="34198">
                  <c:v>1727.077</c:v>
                </c:pt>
                <c:pt idx="34199">
                  <c:v>1727.1189999999999</c:v>
                </c:pt>
                <c:pt idx="34200">
                  <c:v>1727.1559999999999</c:v>
                </c:pt>
                <c:pt idx="34201">
                  <c:v>1727.1959999999999</c:v>
                </c:pt>
                <c:pt idx="34202">
                  <c:v>1727.2349999999999</c:v>
                </c:pt>
                <c:pt idx="34203">
                  <c:v>1727.2750000000001</c:v>
                </c:pt>
                <c:pt idx="34204">
                  <c:v>1727.32</c:v>
                </c:pt>
                <c:pt idx="34205">
                  <c:v>1727.36</c:v>
                </c:pt>
                <c:pt idx="34206">
                  <c:v>1727.4010000000001</c:v>
                </c:pt>
                <c:pt idx="34207">
                  <c:v>1727.442</c:v>
                </c:pt>
                <c:pt idx="34208">
                  <c:v>1727.4860000000001</c:v>
                </c:pt>
                <c:pt idx="34209">
                  <c:v>1727.528</c:v>
                </c:pt>
                <c:pt idx="34210">
                  <c:v>1727.567</c:v>
                </c:pt>
                <c:pt idx="34211">
                  <c:v>1727.6110000000001</c:v>
                </c:pt>
                <c:pt idx="34212">
                  <c:v>1727.65</c:v>
                </c:pt>
                <c:pt idx="34213">
                  <c:v>1727.6869999999999</c:v>
                </c:pt>
                <c:pt idx="34214">
                  <c:v>1727.7270000000001</c:v>
                </c:pt>
                <c:pt idx="34215">
                  <c:v>1727.769</c:v>
                </c:pt>
                <c:pt idx="34216">
                  <c:v>1727.809</c:v>
                </c:pt>
                <c:pt idx="34217">
                  <c:v>1727.8520000000001</c:v>
                </c:pt>
                <c:pt idx="34218">
                  <c:v>1727.894</c:v>
                </c:pt>
                <c:pt idx="34219">
                  <c:v>1727.931</c:v>
                </c:pt>
                <c:pt idx="34220">
                  <c:v>1727.9739999999999</c:v>
                </c:pt>
                <c:pt idx="34221">
                  <c:v>1728.0139999999999</c:v>
                </c:pt>
                <c:pt idx="34222">
                  <c:v>1728.0509999999999</c:v>
                </c:pt>
                <c:pt idx="34223">
                  <c:v>1728.0909999999999</c:v>
                </c:pt>
                <c:pt idx="34224">
                  <c:v>1728.13</c:v>
                </c:pt>
                <c:pt idx="34225">
                  <c:v>1728.171</c:v>
                </c:pt>
                <c:pt idx="34226">
                  <c:v>1728.211</c:v>
                </c:pt>
                <c:pt idx="34227">
                  <c:v>1728.251</c:v>
                </c:pt>
                <c:pt idx="34228">
                  <c:v>1728.288</c:v>
                </c:pt>
                <c:pt idx="34229">
                  <c:v>1728.326</c:v>
                </c:pt>
                <c:pt idx="34230">
                  <c:v>1728.3689999999999</c:v>
                </c:pt>
                <c:pt idx="34231">
                  <c:v>1728.4069999999999</c:v>
                </c:pt>
                <c:pt idx="34232">
                  <c:v>1728.4449999999999</c:v>
                </c:pt>
                <c:pt idx="34233">
                  <c:v>1728.4849999999999</c:v>
                </c:pt>
                <c:pt idx="34234">
                  <c:v>1728.5250000000001</c:v>
                </c:pt>
                <c:pt idx="34235">
                  <c:v>1728.5650000000001</c:v>
                </c:pt>
                <c:pt idx="34236">
                  <c:v>1728.604</c:v>
                </c:pt>
                <c:pt idx="34237">
                  <c:v>1728.6469999999999</c:v>
                </c:pt>
                <c:pt idx="34238">
                  <c:v>1728.6859999999999</c:v>
                </c:pt>
                <c:pt idx="34239">
                  <c:v>1728.7270000000001</c:v>
                </c:pt>
                <c:pt idx="34240">
                  <c:v>1728.7670000000001</c:v>
                </c:pt>
                <c:pt idx="34241">
                  <c:v>1728.808</c:v>
                </c:pt>
                <c:pt idx="34242">
                  <c:v>1728.8510000000001</c:v>
                </c:pt>
                <c:pt idx="34243">
                  <c:v>1728.884</c:v>
                </c:pt>
                <c:pt idx="34244">
                  <c:v>1728.925</c:v>
                </c:pt>
                <c:pt idx="34245">
                  <c:v>1728.9659999999999</c:v>
                </c:pt>
                <c:pt idx="34246">
                  <c:v>1729.0039999999999</c:v>
                </c:pt>
                <c:pt idx="34247">
                  <c:v>1729.0429999999999</c:v>
                </c:pt>
                <c:pt idx="34248">
                  <c:v>1729.086</c:v>
                </c:pt>
                <c:pt idx="34249">
                  <c:v>1729.124</c:v>
                </c:pt>
                <c:pt idx="34250">
                  <c:v>1729.1659999999999</c:v>
                </c:pt>
                <c:pt idx="34251">
                  <c:v>1729.202</c:v>
                </c:pt>
                <c:pt idx="34252">
                  <c:v>1729.24</c:v>
                </c:pt>
                <c:pt idx="34253">
                  <c:v>1729.277</c:v>
                </c:pt>
                <c:pt idx="34254">
                  <c:v>1729.316</c:v>
                </c:pt>
                <c:pt idx="34255">
                  <c:v>1729.356</c:v>
                </c:pt>
                <c:pt idx="34256">
                  <c:v>1729.393</c:v>
                </c:pt>
                <c:pt idx="34257">
                  <c:v>1729.431</c:v>
                </c:pt>
                <c:pt idx="34258">
                  <c:v>1729.471</c:v>
                </c:pt>
                <c:pt idx="34259">
                  <c:v>1729.51</c:v>
                </c:pt>
                <c:pt idx="34260">
                  <c:v>1729.548</c:v>
                </c:pt>
                <c:pt idx="34261">
                  <c:v>1729.585</c:v>
                </c:pt>
                <c:pt idx="34262">
                  <c:v>1729.627</c:v>
                </c:pt>
                <c:pt idx="34263">
                  <c:v>1729.671</c:v>
                </c:pt>
                <c:pt idx="34264">
                  <c:v>1729.7090000000001</c:v>
                </c:pt>
                <c:pt idx="34265">
                  <c:v>1729.7529999999999</c:v>
                </c:pt>
                <c:pt idx="34266">
                  <c:v>1729.7950000000001</c:v>
                </c:pt>
                <c:pt idx="34267">
                  <c:v>1729.836</c:v>
                </c:pt>
                <c:pt idx="34268">
                  <c:v>1729.874</c:v>
                </c:pt>
                <c:pt idx="34269">
                  <c:v>1729.912</c:v>
                </c:pt>
                <c:pt idx="34270">
                  <c:v>1729.95</c:v>
                </c:pt>
                <c:pt idx="34271">
                  <c:v>1729.992</c:v>
                </c:pt>
                <c:pt idx="34272">
                  <c:v>1730.0329999999999</c:v>
                </c:pt>
                <c:pt idx="34273">
                  <c:v>1730.0709999999999</c:v>
                </c:pt>
                <c:pt idx="34274">
                  <c:v>1730.1089999999999</c:v>
                </c:pt>
                <c:pt idx="34275">
                  <c:v>1730.1479999999999</c:v>
                </c:pt>
                <c:pt idx="34276">
                  <c:v>1730.1859999999999</c:v>
                </c:pt>
                <c:pt idx="34277">
                  <c:v>1730.229</c:v>
                </c:pt>
                <c:pt idx="34278">
                  <c:v>1730.2670000000001</c:v>
                </c:pt>
                <c:pt idx="34279">
                  <c:v>1730.3119999999999</c:v>
                </c:pt>
                <c:pt idx="34280">
                  <c:v>1730.3520000000001</c:v>
                </c:pt>
                <c:pt idx="34281">
                  <c:v>1730.395</c:v>
                </c:pt>
                <c:pt idx="34282">
                  <c:v>1730.4349999999999</c:v>
                </c:pt>
                <c:pt idx="34283">
                  <c:v>1730.4749999999999</c:v>
                </c:pt>
                <c:pt idx="34284">
                  <c:v>1730.5129999999999</c:v>
                </c:pt>
                <c:pt idx="34285">
                  <c:v>1730.5530000000001</c:v>
                </c:pt>
                <c:pt idx="34286">
                  <c:v>1730.6210000000001</c:v>
                </c:pt>
                <c:pt idx="34287">
                  <c:v>1730.7239999999999</c:v>
                </c:pt>
                <c:pt idx="34288">
                  <c:v>1730.8240000000001</c:v>
                </c:pt>
                <c:pt idx="34289">
                  <c:v>1730.9259999999999</c:v>
                </c:pt>
                <c:pt idx="34290">
                  <c:v>1731.027</c:v>
                </c:pt>
                <c:pt idx="34291">
                  <c:v>1731.13</c:v>
                </c:pt>
                <c:pt idx="34292">
                  <c:v>1731.231</c:v>
                </c:pt>
                <c:pt idx="34293">
                  <c:v>1731.35</c:v>
                </c:pt>
                <c:pt idx="34294">
                  <c:v>1731.4480000000001</c:v>
                </c:pt>
                <c:pt idx="34295">
                  <c:v>1731.5429999999999</c:v>
                </c:pt>
                <c:pt idx="34296">
                  <c:v>1731.645</c:v>
                </c:pt>
                <c:pt idx="34297">
                  <c:v>1731.7439999999999</c:v>
                </c:pt>
                <c:pt idx="34298">
                  <c:v>1731.837</c:v>
                </c:pt>
                <c:pt idx="34299">
                  <c:v>1731.932</c:v>
                </c:pt>
                <c:pt idx="34300">
                  <c:v>1732.0309999999999</c:v>
                </c:pt>
                <c:pt idx="34301">
                  <c:v>1732.136</c:v>
                </c:pt>
                <c:pt idx="34302">
                  <c:v>1732.2429999999999</c:v>
                </c:pt>
                <c:pt idx="34303">
                  <c:v>1732.348</c:v>
                </c:pt>
                <c:pt idx="34304">
                  <c:v>1732.4469999999999</c:v>
                </c:pt>
                <c:pt idx="34305">
                  <c:v>1732.546</c:v>
                </c:pt>
                <c:pt idx="34306">
                  <c:v>1732.6469999999999</c:v>
                </c:pt>
                <c:pt idx="34307">
                  <c:v>1732.7439999999999</c:v>
                </c:pt>
                <c:pt idx="34308">
                  <c:v>1732.8440000000001</c:v>
                </c:pt>
                <c:pt idx="34309">
                  <c:v>1732.9469999999999</c:v>
                </c:pt>
                <c:pt idx="34310">
                  <c:v>1733.049</c:v>
                </c:pt>
                <c:pt idx="34311">
                  <c:v>1733.146</c:v>
                </c:pt>
                <c:pt idx="34312">
                  <c:v>1733.24</c:v>
                </c:pt>
                <c:pt idx="34313">
                  <c:v>1733.34</c:v>
                </c:pt>
                <c:pt idx="34314">
                  <c:v>1733.4349999999999</c:v>
                </c:pt>
                <c:pt idx="34315">
                  <c:v>1733.528</c:v>
                </c:pt>
                <c:pt idx="34316">
                  <c:v>1733.6189999999999</c:v>
                </c:pt>
                <c:pt idx="34317">
                  <c:v>1733.7239999999999</c:v>
                </c:pt>
                <c:pt idx="34318">
                  <c:v>1733.8230000000001</c:v>
                </c:pt>
                <c:pt idx="34319">
                  <c:v>1733.9159999999999</c:v>
                </c:pt>
                <c:pt idx="34320">
                  <c:v>1734.0139999999999</c:v>
                </c:pt>
                <c:pt idx="34321">
                  <c:v>1734.115</c:v>
                </c:pt>
                <c:pt idx="34322">
                  <c:v>1734.211</c:v>
                </c:pt>
                <c:pt idx="34323">
                  <c:v>1734.3050000000001</c:v>
                </c:pt>
                <c:pt idx="34324">
                  <c:v>1734.4110000000001</c:v>
                </c:pt>
                <c:pt idx="34325">
                  <c:v>1734.5129999999999</c:v>
                </c:pt>
                <c:pt idx="34326">
                  <c:v>1734.607</c:v>
                </c:pt>
                <c:pt idx="34327">
                  <c:v>1734.65</c:v>
                </c:pt>
                <c:pt idx="34328">
                  <c:v>1734.691</c:v>
                </c:pt>
                <c:pt idx="34329">
                  <c:v>1734.731</c:v>
                </c:pt>
                <c:pt idx="34330">
                  <c:v>1734.77</c:v>
                </c:pt>
                <c:pt idx="34331">
                  <c:v>1734.8140000000001</c:v>
                </c:pt>
                <c:pt idx="34332">
                  <c:v>1734.8579999999999</c:v>
                </c:pt>
                <c:pt idx="34333">
                  <c:v>1734.8979999999999</c:v>
                </c:pt>
                <c:pt idx="34334">
                  <c:v>1734.9369999999999</c:v>
                </c:pt>
                <c:pt idx="34335">
                  <c:v>1734.9770000000001</c:v>
                </c:pt>
                <c:pt idx="34336">
                  <c:v>1735.0150000000001</c:v>
                </c:pt>
                <c:pt idx="34337">
                  <c:v>1735.0530000000001</c:v>
                </c:pt>
                <c:pt idx="34338">
                  <c:v>1735.09</c:v>
                </c:pt>
                <c:pt idx="34339">
                  <c:v>1735.133</c:v>
                </c:pt>
                <c:pt idx="34340">
                  <c:v>1735.175</c:v>
                </c:pt>
                <c:pt idx="34341">
                  <c:v>1735.213</c:v>
                </c:pt>
                <c:pt idx="34342">
                  <c:v>1735.25</c:v>
                </c:pt>
                <c:pt idx="34343">
                  <c:v>1735.289</c:v>
                </c:pt>
                <c:pt idx="34344">
                  <c:v>1735.3320000000001</c:v>
                </c:pt>
                <c:pt idx="34345">
                  <c:v>1735.3689999999999</c:v>
                </c:pt>
                <c:pt idx="34346">
                  <c:v>1735.4110000000001</c:v>
                </c:pt>
                <c:pt idx="34347">
                  <c:v>1735.451</c:v>
                </c:pt>
                <c:pt idx="34348">
                  <c:v>1735.492</c:v>
                </c:pt>
                <c:pt idx="34349">
                  <c:v>1735.5319999999999</c:v>
                </c:pt>
                <c:pt idx="34350">
                  <c:v>1735.575</c:v>
                </c:pt>
                <c:pt idx="34351">
                  <c:v>1735.616</c:v>
                </c:pt>
                <c:pt idx="34352">
                  <c:v>1735.6569999999999</c:v>
                </c:pt>
                <c:pt idx="34353">
                  <c:v>1735.6980000000001</c:v>
                </c:pt>
                <c:pt idx="34354">
                  <c:v>1735.741</c:v>
                </c:pt>
                <c:pt idx="34355">
                  <c:v>1735.7829999999999</c:v>
                </c:pt>
                <c:pt idx="34356">
                  <c:v>1735.8209999999999</c:v>
                </c:pt>
                <c:pt idx="34357">
                  <c:v>1735.857</c:v>
                </c:pt>
                <c:pt idx="34358">
                  <c:v>1735.896</c:v>
                </c:pt>
                <c:pt idx="34359">
                  <c:v>1735.933</c:v>
                </c:pt>
                <c:pt idx="34360">
                  <c:v>1735.9739999999999</c:v>
                </c:pt>
                <c:pt idx="34361">
                  <c:v>1736.0129999999999</c:v>
                </c:pt>
                <c:pt idx="34362">
                  <c:v>1736.0540000000001</c:v>
                </c:pt>
                <c:pt idx="34363">
                  <c:v>1736.0920000000001</c:v>
                </c:pt>
                <c:pt idx="34364">
                  <c:v>1736.1320000000001</c:v>
                </c:pt>
                <c:pt idx="34365">
                  <c:v>1736.175</c:v>
                </c:pt>
                <c:pt idx="34366">
                  <c:v>1736.2139999999999</c:v>
                </c:pt>
                <c:pt idx="34367">
                  <c:v>1736.2570000000001</c:v>
                </c:pt>
                <c:pt idx="34368">
                  <c:v>1736.297</c:v>
                </c:pt>
                <c:pt idx="34369">
                  <c:v>1736.338</c:v>
                </c:pt>
                <c:pt idx="34370">
                  <c:v>1736.377</c:v>
                </c:pt>
                <c:pt idx="34371">
                  <c:v>1736.4159999999999</c:v>
                </c:pt>
                <c:pt idx="34372">
                  <c:v>1736.4559999999999</c:v>
                </c:pt>
                <c:pt idx="34373">
                  <c:v>1736.498</c:v>
                </c:pt>
                <c:pt idx="34374">
                  <c:v>1736.537</c:v>
                </c:pt>
                <c:pt idx="34375">
                  <c:v>1736.579</c:v>
                </c:pt>
                <c:pt idx="34376">
                  <c:v>1736.6179999999999</c:v>
                </c:pt>
                <c:pt idx="34377">
                  <c:v>1736.6559999999999</c:v>
                </c:pt>
                <c:pt idx="34378">
                  <c:v>1736.6990000000001</c:v>
                </c:pt>
                <c:pt idx="34379">
                  <c:v>1736.7380000000001</c:v>
                </c:pt>
                <c:pt idx="34380">
                  <c:v>1736.778</c:v>
                </c:pt>
                <c:pt idx="34381">
                  <c:v>1736.82</c:v>
                </c:pt>
                <c:pt idx="34382">
                  <c:v>1736.8610000000001</c:v>
                </c:pt>
                <c:pt idx="34383">
                  <c:v>1736.8989999999999</c:v>
                </c:pt>
                <c:pt idx="34384">
                  <c:v>1736.9390000000001</c:v>
                </c:pt>
                <c:pt idx="34385">
                  <c:v>1736.9770000000001</c:v>
                </c:pt>
                <c:pt idx="34386">
                  <c:v>1737.02</c:v>
                </c:pt>
                <c:pt idx="34387">
                  <c:v>1737.058</c:v>
                </c:pt>
                <c:pt idx="34388">
                  <c:v>1737.1010000000001</c:v>
                </c:pt>
                <c:pt idx="34389">
                  <c:v>1737.14</c:v>
                </c:pt>
                <c:pt idx="34390">
                  <c:v>1737.1780000000001</c:v>
                </c:pt>
                <c:pt idx="34391">
                  <c:v>1737.2149999999999</c:v>
                </c:pt>
                <c:pt idx="34392">
                  <c:v>1737.2529999999999</c:v>
                </c:pt>
                <c:pt idx="34393">
                  <c:v>1737.296</c:v>
                </c:pt>
                <c:pt idx="34394">
                  <c:v>1737.3340000000001</c:v>
                </c:pt>
                <c:pt idx="34395">
                  <c:v>1737.374</c:v>
                </c:pt>
                <c:pt idx="34396">
                  <c:v>1737.4159999999999</c:v>
                </c:pt>
                <c:pt idx="34397">
                  <c:v>1737.4570000000001</c:v>
                </c:pt>
                <c:pt idx="34398">
                  <c:v>1737.5</c:v>
                </c:pt>
                <c:pt idx="34399">
                  <c:v>1737.537</c:v>
                </c:pt>
                <c:pt idx="34400">
                  <c:v>1737.575</c:v>
                </c:pt>
                <c:pt idx="34401">
                  <c:v>1737.617</c:v>
                </c:pt>
                <c:pt idx="34402">
                  <c:v>1737.6579999999999</c:v>
                </c:pt>
                <c:pt idx="34403">
                  <c:v>1737.7</c:v>
                </c:pt>
                <c:pt idx="34404">
                  <c:v>1737.741</c:v>
                </c:pt>
                <c:pt idx="34405">
                  <c:v>1737.7829999999999</c:v>
                </c:pt>
                <c:pt idx="34406">
                  <c:v>1737.8219999999999</c:v>
                </c:pt>
                <c:pt idx="34407">
                  <c:v>1737.8620000000001</c:v>
                </c:pt>
                <c:pt idx="34408">
                  <c:v>1737.902</c:v>
                </c:pt>
                <c:pt idx="34409">
                  <c:v>1737.944</c:v>
                </c:pt>
                <c:pt idx="34410">
                  <c:v>1737.9849999999999</c:v>
                </c:pt>
                <c:pt idx="34411">
                  <c:v>1738.0250000000001</c:v>
                </c:pt>
                <c:pt idx="34412">
                  <c:v>1738.068</c:v>
                </c:pt>
                <c:pt idx="34413">
                  <c:v>1738.104</c:v>
                </c:pt>
                <c:pt idx="34414">
                  <c:v>1738.144</c:v>
                </c:pt>
                <c:pt idx="34415">
                  <c:v>1738.184</c:v>
                </c:pt>
                <c:pt idx="34416">
                  <c:v>1738.2190000000001</c:v>
                </c:pt>
                <c:pt idx="34417">
                  <c:v>1738.2560000000001</c:v>
                </c:pt>
                <c:pt idx="34418">
                  <c:v>1738.298</c:v>
                </c:pt>
                <c:pt idx="34419">
                  <c:v>1738.3389999999999</c:v>
                </c:pt>
                <c:pt idx="34420">
                  <c:v>1738.38</c:v>
                </c:pt>
                <c:pt idx="34421">
                  <c:v>1738.424</c:v>
                </c:pt>
                <c:pt idx="34422">
                  <c:v>1738.462</c:v>
                </c:pt>
                <c:pt idx="34423">
                  <c:v>1738.501</c:v>
                </c:pt>
                <c:pt idx="34424">
                  <c:v>1738.5429999999999</c:v>
                </c:pt>
                <c:pt idx="34425">
                  <c:v>1738.5820000000001</c:v>
                </c:pt>
                <c:pt idx="34426">
                  <c:v>1738.617</c:v>
                </c:pt>
                <c:pt idx="34427">
                  <c:v>1738.6569999999999</c:v>
                </c:pt>
                <c:pt idx="34428">
                  <c:v>1738.7</c:v>
                </c:pt>
                <c:pt idx="34429">
                  <c:v>1738.7370000000001</c:v>
                </c:pt>
                <c:pt idx="34430">
                  <c:v>1738.7729999999999</c:v>
                </c:pt>
                <c:pt idx="34431">
                  <c:v>1738.8140000000001</c:v>
                </c:pt>
                <c:pt idx="34432">
                  <c:v>1738.8520000000001</c:v>
                </c:pt>
                <c:pt idx="34433">
                  <c:v>1738.894</c:v>
                </c:pt>
                <c:pt idx="34434">
                  <c:v>1738.932</c:v>
                </c:pt>
                <c:pt idx="34435">
                  <c:v>1738.9749999999999</c:v>
                </c:pt>
                <c:pt idx="34436">
                  <c:v>1739.0129999999999</c:v>
                </c:pt>
                <c:pt idx="34437">
                  <c:v>1739.0519999999999</c:v>
                </c:pt>
                <c:pt idx="34438">
                  <c:v>1739.0930000000001</c:v>
                </c:pt>
                <c:pt idx="34439">
                  <c:v>1739.134</c:v>
                </c:pt>
                <c:pt idx="34440">
                  <c:v>1739.175</c:v>
                </c:pt>
                <c:pt idx="34441">
                  <c:v>1739.2170000000001</c:v>
                </c:pt>
                <c:pt idx="34442">
                  <c:v>1739.261</c:v>
                </c:pt>
                <c:pt idx="34443">
                  <c:v>1739.298</c:v>
                </c:pt>
                <c:pt idx="34444">
                  <c:v>1739.3389999999999</c:v>
                </c:pt>
                <c:pt idx="34445">
                  <c:v>1739.3789999999999</c:v>
                </c:pt>
                <c:pt idx="34446">
                  <c:v>1739.42</c:v>
                </c:pt>
                <c:pt idx="34447">
                  <c:v>1739.4580000000001</c:v>
                </c:pt>
                <c:pt idx="34448">
                  <c:v>1739.501</c:v>
                </c:pt>
                <c:pt idx="34449">
                  <c:v>1739.5429999999999</c:v>
                </c:pt>
                <c:pt idx="34450">
                  <c:v>1739.58</c:v>
                </c:pt>
                <c:pt idx="34451">
                  <c:v>1739.6189999999999</c:v>
                </c:pt>
                <c:pt idx="34452">
                  <c:v>1739.713</c:v>
                </c:pt>
                <c:pt idx="34453">
                  <c:v>1739.807</c:v>
                </c:pt>
                <c:pt idx="34454">
                  <c:v>1739.904</c:v>
                </c:pt>
                <c:pt idx="34455">
                  <c:v>1740.009</c:v>
                </c:pt>
                <c:pt idx="34456">
                  <c:v>1740.11</c:v>
                </c:pt>
                <c:pt idx="34457">
                  <c:v>1740.2090000000001</c:v>
                </c:pt>
                <c:pt idx="34458">
                  <c:v>1740.306</c:v>
                </c:pt>
                <c:pt idx="34459">
                  <c:v>1740.3969999999999</c:v>
                </c:pt>
                <c:pt idx="34460">
                  <c:v>1740.4939999999999</c:v>
                </c:pt>
                <c:pt idx="34461">
                  <c:v>1740.597</c:v>
                </c:pt>
                <c:pt idx="34462">
                  <c:v>1740.693</c:v>
                </c:pt>
                <c:pt idx="34463">
                  <c:v>1740.7850000000001</c:v>
                </c:pt>
                <c:pt idx="34464">
                  <c:v>1740.8879999999999</c:v>
                </c:pt>
                <c:pt idx="34465">
                  <c:v>1740.989</c:v>
                </c:pt>
                <c:pt idx="34466">
                  <c:v>1741.0989999999999</c:v>
                </c:pt>
                <c:pt idx="34467">
                  <c:v>1741.203</c:v>
                </c:pt>
                <c:pt idx="34468">
                  <c:v>1741.3150000000001</c:v>
                </c:pt>
                <c:pt idx="34469">
                  <c:v>1741.4190000000001</c:v>
                </c:pt>
                <c:pt idx="34470">
                  <c:v>1741.5260000000001</c:v>
                </c:pt>
                <c:pt idx="34471">
                  <c:v>1741.626</c:v>
                </c:pt>
                <c:pt idx="34472">
                  <c:v>1741.7270000000001</c:v>
                </c:pt>
                <c:pt idx="34473">
                  <c:v>1741.8240000000001</c:v>
                </c:pt>
                <c:pt idx="34474">
                  <c:v>1741.9290000000001</c:v>
                </c:pt>
                <c:pt idx="34475">
                  <c:v>1742.0329999999999</c:v>
                </c:pt>
                <c:pt idx="34476">
                  <c:v>1742.1320000000001</c:v>
                </c:pt>
                <c:pt idx="34477">
                  <c:v>1742.232</c:v>
                </c:pt>
                <c:pt idx="34478">
                  <c:v>1742.327</c:v>
                </c:pt>
                <c:pt idx="34479">
                  <c:v>1742.423</c:v>
                </c:pt>
                <c:pt idx="34480">
                  <c:v>1742.5219999999999</c:v>
                </c:pt>
                <c:pt idx="34481">
                  <c:v>1742.626</c:v>
                </c:pt>
                <c:pt idx="34482">
                  <c:v>1742.7280000000001</c:v>
                </c:pt>
                <c:pt idx="34483">
                  <c:v>1742.83</c:v>
                </c:pt>
                <c:pt idx="34484">
                  <c:v>1742.9290000000001</c:v>
                </c:pt>
                <c:pt idx="34485">
                  <c:v>1743.0309999999999</c:v>
                </c:pt>
                <c:pt idx="34486">
                  <c:v>1743.1310000000001</c:v>
                </c:pt>
                <c:pt idx="34487">
                  <c:v>1743.239</c:v>
                </c:pt>
                <c:pt idx="34488">
                  <c:v>1743.3340000000001</c:v>
                </c:pt>
                <c:pt idx="34489">
                  <c:v>1743.4349999999999</c:v>
                </c:pt>
                <c:pt idx="34490">
                  <c:v>1743.538</c:v>
                </c:pt>
                <c:pt idx="34491">
                  <c:v>1743.636</c:v>
                </c:pt>
                <c:pt idx="34492">
                  <c:v>1743.6790000000001</c:v>
                </c:pt>
                <c:pt idx="34493">
                  <c:v>1743.722</c:v>
                </c:pt>
                <c:pt idx="34494">
                  <c:v>1743.7650000000001</c:v>
                </c:pt>
                <c:pt idx="34495">
                  <c:v>1743.8030000000001</c:v>
                </c:pt>
                <c:pt idx="34496">
                  <c:v>1743.8440000000001</c:v>
                </c:pt>
                <c:pt idx="34497">
                  <c:v>1743.8820000000001</c:v>
                </c:pt>
                <c:pt idx="34498">
                  <c:v>1743.921</c:v>
                </c:pt>
                <c:pt idx="34499">
                  <c:v>1743.961</c:v>
                </c:pt>
                <c:pt idx="34500">
                  <c:v>1744.001</c:v>
                </c:pt>
                <c:pt idx="34501">
                  <c:v>1744.0440000000001</c:v>
                </c:pt>
                <c:pt idx="34502">
                  <c:v>1744.0820000000001</c:v>
                </c:pt>
                <c:pt idx="34503">
                  <c:v>1744.125</c:v>
                </c:pt>
                <c:pt idx="34504">
                  <c:v>1744.162</c:v>
                </c:pt>
                <c:pt idx="34505">
                  <c:v>1744.202</c:v>
                </c:pt>
                <c:pt idx="34506">
                  <c:v>1744.2429999999999</c:v>
                </c:pt>
                <c:pt idx="34507">
                  <c:v>1744.2819999999999</c:v>
                </c:pt>
                <c:pt idx="34508">
                  <c:v>1744.3240000000001</c:v>
                </c:pt>
                <c:pt idx="34509">
                  <c:v>1744.365</c:v>
                </c:pt>
                <c:pt idx="34510">
                  <c:v>1744.405</c:v>
                </c:pt>
                <c:pt idx="34511">
                  <c:v>1744.443</c:v>
                </c:pt>
                <c:pt idx="34512">
                  <c:v>1744.481</c:v>
                </c:pt>
                <c:pt idx="34513">
                  <c:v>1744.52</c:v>
                </c:pt>
                <c:pt idx="34514">
                  <c:v>1744.56</c:v>
                </c:pt>
                <c:pt idx="34515">
                  <c:v>1744.6</c:v>
                </c:pt>
                <c:pt idx="34516">
                  <c:v>1744.6389999999999</c:v>
                </c:pt>
                <c:pt idx="34517">
                  <c:v>1744.681</c:v>
                </c:pt>
                <c:pt idx="34518">
                  <c:v>1744.722</c:v>
                </c:pt>
                <c:pt idx="34519">
                  <c:v>1744.76</c:v>
                </c:pt>
                <c:pt idx="34520">
                  <c:v>1744.8009999999999</c:v>
                </c:pt>
                <c:pt idx="34521">
                  <c:v>1744.8420000000001</c:v>
                </c:pt>
                <c:pt idx="34522">
                  <c:v>1744.8789999999999</c:v>
                </c:pt>
                <c:pt idx="34523">
                  <c:v>1744.92</c:v>
                </c:pt>
                <c:pt idx="34524">
                  <c:v>1744.9590000000001</c:v>
                </c:pt>
                <c:pt idx="34525">
                  <c:v>1745</c:v>
                </c:pt>
                <c:pt idx="34526">
                  <c:v>1745.038</c:v>
                </c:pt>
                <c:pt idx="34527">
                  <c:v>1745.077</c:v>
                </c:pt>
                <c:pt idx="34528">
                  <c:v>1745.116</c:v>
                </c:pt>
                <c:pt idx="34529">
                  <c:v>1745.1559999999999</c:v>
                </c:pt>
                <c:pt idx="34530">
                  <c:v>1745.1959999999999</c:v>
                </c:pt>
                <c:pt idx="34531">
                  <c:v>1745.2360000000001</c:v>
                </c:pt>
                <c:pt idx="34532">
                  <c:v>1745.2750000000001</c:v>
                </c:pt>
                <c:pt idx="34533">
                  <c:v>1745.318</c:v>
                </c:pt>
                <c:pt idx="34534">
                  <c:v>1745.3579999999999</c:v>
                </c:pt>
                <c:pt idx="34535">
                  <c:v>1745.3989999999999</c:v>
                </c:pt>
                <c:pt idx="34536">
                  <c:v>1745.4390000000001</c:v>
                </c:pt>
                <c:pt idx="34537">
                  <c:v>1745.4770000000001</c:v>
                </c:pt>
                <c:pt idx="34538">
                  <c:v>1745.518</c:v>
                </c:pt>
                <c:pt idx="34539">
                  <c:v>1745.558</c:v>
                </c:pt>
                <c:pt idx="34540">
                  <c:v>1745.598</c:v>
                </c:pt>
                <c:pt idx="34541">
                  <c:v>1745.634</c:v>
                </c:pt>
                <c:pt idx="34542">
                  <c:v>1745.674</c:v>
                </c:pt>
                <c:pt idx="34543">
                  <c:v>1745.7190000000001</c:v>
                </c:pt>
                <c:pt idx="34544">
                  <c:v>1745.76</c:v>
                </c:pt>
                <c:pt idx="34545">
                  <c:v>1745.8009999999999</c:v>
                </c:pt>
                <c:pt idx="34546">
                  <c:v>1745.8430000000001</c:v>
                </c:pt>
                <c:pt idx="34547">
                  <c:v>1745.886</c:v>
                </c:pt>
                <c:pt idx="34548">
                  <c:v>1745.9269999999999</c:v>
                </c:pt>
                <c:pt idx="34549">
                  <c:v>1745.9659999999999</c:v>
                </c:pt>
                <c:pt idx="34550">
                  <c:v>1746.0060000000001</c:v>
                </c:pt>
                <c:pt idx="34551">
                  <c:v>1746.048</c:v>
                </c:pt>
                <c:pt idx="34552">
                  <c:v>1746.0889999999999</c:v>
                </c:pt>
                <c:pt idx="34553">
                  <c:v>1746.13</c:v>
                </c:pt>
                <c:pt idx="34554">
                  <c:v>1746.1690000000001</c:v>
                </c:pt>
                <c:pt idx="34555">
                  <c:v>1746.21</c:v>
                </c:pt>
                <c:pt idx="34556">
                  <c:v>1746.2539999999999</c:v>
                </c:pt>
                <c:pt idx="34557">
                  <c:v>1746.297</c:v>
                </c:pt>
                <c:pt idx="34558">
                  <c:v>1746.3340000000001</c:v>
                </c:pt>
                <c:pt idx="34559">
                  <c:v>1746.3720000000001</c:v>
                </c:pt>
                <c:pt idx="34560">
                  <c:v>1746.412</c:v>
                </c:pt>
                <c:pt idx="34561">
                  <c:v>1746.451</c:v>
                </c:pt>
                <c:pt idx="34562">
                  <c:v>1746.4870000000001</c:v>
                </c:pt>
                <c:pt idx="34563">
                  <c:v>1746.529</c:v>
                </c:pt>
                <c:pt idx="34564">
                  <c:v>1746.5709999999999</c:v>
                </c:pt>
                <c:pt idx="34565">
                  <c:v>1746.6130000000001</c:v>
                </c:pt>
                <c:pt idx="34566">
                  <c:v>1746.652</c:v>
                </c:pt>
                <c:pt idx="34567">
                  <c:v>1746.691</c:v>
                </c:pt>
                <c:pt idx="34568">
                  <c:v>1746.73</c:v>
                </c:pt>
                <c:pt idx="34569">
                  <c:v>1746.77</c:v>
                </c:pt>
                <c:pt idx="34570">
                  <c:v>1746.8119999999999</c:v>
                </c:pt>
                <c:pt idx="34571">
                  <c:v>1746.854</c:v>
                </c:pt>
                <c:pt idx="34572">
                  <c:v>1746.8969999999999</c:v>
                </c:pt>
                <c:pt idx="34573">
                  <c:v>1746.9390000000001</c:v>
                </c:pt>
                <c:pt idx="34574">
                  <c:v>1746.979</c:v>
                </c:pt>
                <c:pt idx="34575">
                  <c:v>1747.0160000000001</c:v>
                </c:pt>
                <c:pt idx="34576">
                  <c:v>1747.0550000000001</c:v>
                </c:pt>
                <c:pt idx="34577">
                  <c:v>1747.0940000000001</c:v>
                </c:pt>
                <c:pt idx="34578">
                  <c:v>1747.135</c:v>
                </c:pt>
                <c:pt idx="34579">
                  <c:v>1747.172</c:v>
                </c:pt>
                <c:pt idx="34580">
                  <c:v>1747.213</c:v>
                </c:pt>
                <c:pt idx="34581">
                  <c:v>1747.2539999999999</c:v>
                </c:pt>
                <c:pt idx="34582">
                  <c:v>1747.2940000000001</c:v>
                </c:pt>
                <c:pt idx="34583">
                  <c:v>1747.335</c:v>
                </c:pt>
                <c:pt idx="34584">
                  <c:v>1747.374</c:v>
                </c:pt>
                <c:pt idx="34585">
                  <c:v>1747.415</c:v>
                </c:pt>
                <c:pt idx="34586">
                  <c:v>1747.454</c:v>
                </c:pt>
                <c:pt idx="34587">
                  <c:v>1747.4939999999999</c:v>
                </c:pt>
                <c:pt idx="34588">
                  <c:v>1747.5350000000001</c:v>
                </c:pt>
                <c:pt idx="34589">
                  <c:v>1747.576</c:v>
                </c:pt>
                <c:pt idx="34590">
                  <c:v>1747.6130000000001</c:v>
                </c:pt>
                <c:pt idx="34591">
                  <c:v>1747.652</c:v>
                </c:pt>
                <c:pt idx="34592">
                  <c:v>1747.692</c:v>
                </c:pt>
                <c:pt idx="34593">
                  <c:v>1747.731</c:v>
                </c:pt>
                <c:pt idx="34594">
                  <c:v>1747.769</c:v>
                </c:pt>
                <c:pt idx="34595">
                  <c:v>1747.808</c:v>
                </c:pt>
                <c:pt idx="34596">
                  <c:v>1747.848</c:v>
                </c:pt>
                <c:pt idx="34597">
                  <c:v>1747.886</c:v>
                </c:pt>
                <c:pt idx="34598">
                  <c:v>1747.9280000000001</c:v>
                </c:pt>
                <c:pt idx="34599">
                  <c:v>1747.971</c:v>
                </c:pt>
                <c:pt idx="34600">
                  <c:v>1748.009</c:v>
                </c:pt>
                <c:pt idx="34601">
                  <c:v>1748.0540000000001</c:v>
                </c:pt>
                <c:pt idx="34602">
                  <c:v>1748.096</c:v>
                </c:pt>
                <c:pt idx="34603">
                  <c:v>1748.1320000000001</c:v>
                </c:pt>
                <c:pt idx="34604">
                  <c:v>1748.174</c:v>
                </c:pt>
                <c:pt idx="34605">
                  <c:v>1748.21</c:v>
                </c:pt>
                <c:pt idx="34606">
                  <c:v>1748.248</c:v>
                </c:pt>
                <c:pt idx="34607">
                  <c:v>1748.2929999999999</c:v>
                </c:pt>
                <c:pt idx="34608">
                  <c:v>1748.33</c:v>
                </c:pt>
                <c:pt idx="34609">
                  <c:v>1748.3679999999999</c:v>
                </c:pt>
                <c:pt idx="34610">
                  <c:v>1748.41</c:v>
                </c:pt>
                <c:pt idx="34611">
                  <c:v>1748.4490000000001</c:v>
                </c:pt>
                <c:pt idx="34612">
                  <c:v>1748.4870000000001</c:v>
                </c:pt>
                <c:pt idx="34613">
                  <c:v>1748.527</c:v>
                </c:pt>
                <c:pt idx="34614">
                  <c:v>1748.5650000000001</c:v>
                </c:pt>
                <c:pt idx="34615">
                  <c:v>1748.6089999999999</c:v>
                </c:pt>
                <c:pt idx="34616">
                  <c:v>1748.6489999999999</c:v>
                </c:pt>
                <c:pt idx="34617">
                  <c:v>1748.7059999999999</c:v>
                </c:pt>
                <c:pt idx="34618">
                  <c:v>1748.8050000000001</c:v>
                </c:pt>
                <c:pt idx="34619">
                  <c:v>1748.8969999999999</c:v>
                </c:pt>
                <c:pt idx="34620">
                  <c:v>1748.9970000000001</c:v>
                </c:pt>
                <c:pt idx="34621">
                  <c:v>1749.096</c:v>
                </c:pt>
                <c:pt idx="34622">
                  <c:v>1749.1880000000001</c:v>
                </c:pt>
                <c:pt idx="34623">
                  <c:v>1749.2919999999999</c:v>
                </c:pt>
                <c:pt idx="34624">
                  <c:v>1749.38</c:v>
                </c:pt>
                <c:pt idx="34625">
                  <c:v>1749.4760000000001</c:v>
                </c:pt>
                <c:pt idx="34626">
                  <c:v>1749.577</c:v>
                </c:pt>
                <c:pt idx="34627">
                  <c:v>1749.671</c:v>
                </c:pt>
                <c:pt idx="34628">
                  <c:v>1749.7719999999999</c:v>
                </c:pt>
                <c:pt idx="34629">
                  <c:v>1749.8630000000001</c:v>
                </c:pt>
                <c:pt idx="34630">
                  <c:v>1749.962</c:v>
                </c:pt>
                <c:pt idx="34631">
                  <c:v>1750.0630000000001</c:v>
                </c:pt>
                <c:pt idx="34632">
                  <c:v>1750.1610000000001</c:v>
                </c:pt>
                <c:pt idx="34633">
                  <c:v>1750.251</c:v>
                </c:pt>
                <c:pt idx="34634">
                  <c:v>1750.3510000000001</c:v>
                </c:pt>
                <c:pt idx="34635">
                  <c:v>1750.443</c:v>
                </c:pt>
                <c:pt idx="34636">
                  <c:v>1750.5429999999999</c:v>
                </c:pt>
                <c:pt idx="34637">
                  <c:v>1750.643</c:v>
                </c:pt>
                <c:pt idx="34638">
                  <c:v>1750.7460000000001</c:v>
                </c:pt>
                <c:pt idx="34639">
                  <c:v>1750.838</c:v>
                </c:pt>
                <c:pt idx="34640">
                  <c:v>1750.934</c:v>
                </c:pt>
                <c:pt idx="34641">
                  <c:v>1751.0309999999999</c:v>
                </c:pt>
                <c:pt idx="34642">
                  <c:v>1751.1289999999999</c:v>
                </c:pt>
                <c:pt idx="34643">
                  <c:v>1751.2249999999999</c:v>
                </c:pt>
                <c:pt idx="34644">
                  <c:v>1751.3230000000001</c:v>
                </c:pt>
                <c:pt idx="34645">
                  <c:v>1751.414</c:v>
                </c:pt>
                <c:pt idx="34646">
                  <c:v>1751.518</c:v>
                </c:pt>
                <c:pt idx="34647">
                  <c:v>1751.62</c:v>
                </c:pt>
                <c:pt idx="34648">
                  <c:v>1751.7270000000001</c:v>
                </c:pt>
                <c:pt idx="34649">
                  <c:v>1751.829</c:v>
                </c:pt>
                <c:pt idx="34650">
                  <c:v>1751.925</c:v>
                </c:pt>
                <c:pt idx="34651">
                  <c:v>1752.018</c:v>
                </c:pt>
                <c:pt idx="34652">
                  <c:v>1752.1130000000001</c:v>
                </c:pt>
                <c:pt idx="34653">
                  <c:v>1752.2139999999999</c:v>
                </c:pt>
                <c:pt idx="34654">
                  <c:v>1752.3119999999999</c:v>
                </c:pt>
                <c:pt idx="34655">
                  <c:v>1752.413</c:v>
                </c:pt>
                <c:pt idx="34656">
                  <c:v>1752.5129999999999</c:v>
                </c:pt>
                <c:pt idx="34657">
                  <c:v>1752.6110000000001</c:v>
                </c:pt>
                <c:pt idx="34658">
                  <c:v>1752.703</c:v>
                </c:pt>
                <c:pt idx="34659">
                  <c:v>1752.741</c:v>
                </c:pt>
                <c:pt idx="34660">
                  <c:v>1752.7809999999999</c:v>
                </c:pt>
                <c:pt idx="34661">
                  <c:v>1752.82</c:v>
                </c:pt>
                <c:pt idx="34662">
                  <c:v>1752.8579999999999</c:v>
                </c:pt>
                <c:pt idx="34663">
                  <c:v>1752.8989999999999</c:v>
                </c:pt>
                <c:pt idx="34664">
                  <c:v>1752.9359999999999</c:v>
                </c:pt>
                <c:pt idx="34665">
                  <c:v>1752.9739999999999</c:v>
                </c:pt>
                <c:pt idx="34666">
                  <c:v>1753.0170000000001</c:v>
                </c:pt>
                <c:pt idx="34667">
                  <c:v>1753.057</c:v>
                </c:pt>
                <c:pt idx="34668">
                  <c:v>1753.0920000000001</c:v>
                </c:pt>
                <c:pt idx="34669">
                  <c:v>1753.134</c:v>
                </c:pt>
                <c:pt idx="34670">
                  <c:v>1753.175</c:v>
                </c:pt>
                <c:pt idx="34671">
                  <c:v>1753.2139999999999</c:v>
                </c:pt>
                <c:pt idx="34672">
                  <c:v>1753.258</c:v>
                </c:pt>
                <c:pt idx="34673">
                  <c:v>1753.298</c:v>
                </c:pt>
                <c:pt idx="34674">
                  <c:v>1753.34</c:v>
                </c:pt>
                <c:pt idx="34675">
                  <c:v>1753.3810000000001</c:v>
                </c:pt>
                <c:pt idx="34676">
                  <c:v>1753.424</c:v>
                </c:pt>
                <c:pt idx="34677">
                  <c:v>1753.463</c:v>
                </c:pt>
                <c:pt idx="34678">
                  <c:v>1753.502</c:v>
                </c:pt>
                <c:pt idx="34679">
                  <c:v>1753.5419999999999</c:v>
                </c:pt>
                <c:pt idx="34680">
                  <c:v>1753.5809999999999</c:v>
                </c:pt>
                <c:pt idx="34681">
                  <c:v>1753.617</c:v>
                </c:pt>
                <c:pt idx="34682">
                  <c:v>1753.6590000000001</c:v>
                </c:pt>
                <c:pt idx="34683">
                  <c:v>1753.7</c:v>
                </c:pt>
                <c:pt idx="34684">
                  <c:v>1753.7370000000001</c:v>
                </c:pt>
                <c:pt idx="34685">
                  <c:v>1753.778</c:v>
                </c:pt>
                <c:pt idx="34686">
                  <c:v>1753.8219999999999</c:v>
                </c:pt>
                <c:pt idx="34687">
                  <c:v>1753.86</c:v>
                </c:pt>
                <c:pt idx="34688">
                  <c:v>1753.895</c:v>
                </c:pt>
                <c:pt idx="34689">
                  <c:v>1753.931</c:v>
                </c:pt>
                <c:pt idx="34690">
                  <c:v>1753.97</c:v>
                </c:pt>
                <c:pt idx="34691">
                  <c:v>1754.0119999999999</c:v>
                </c:pt>
                <c:pt idx="34692">
                  <c:v>1754.0530000000001</c:v>
                </c:pt>
                <c:pt idx="34693">
                  <c:v>1754.0930000000001</c:v>
                </c:pt>
                <c:pt idx="34694">
                  <c:v>1754.1310000000001</c:v>
                </c:pt>
                <c:pt idx="34695">
                  <c:v>1754.172</c:v>
                </c:pt>
                <c:pt idx="34696">
                  <c:v>1754.211</c:v>
                </c:pt>
                <c:pt idx="34697">
                  <c:v>1754.249</c:v>
                </c:pt>
                <c:pt idx="34698">
                  <c:v>1754.288</c:v>
                </c:pt>
                <c:pt idx="34699">
                  <c:v>1754.327</c:v>
                </c:pt>
                <c:pt idx="34700">
                  <c:v>1754.37</c:v>
                </c:pt>
                <c:pt idx="34701">
                  <c:v>1754.41</c:v>
                </c:pt>
                <c:pt idx="34702">
                  <c:v>1754.451</c:v>
                </c:pt>
                <c:pt idx="34703">
                  <c:v>1754.49</c:v>
                </c:pt>
                <c:pt idx="34704">
                  <c:v>1754.5309999999999</c:v>
                </c:pt>
                <c:pt idx="34705">
                  <c:v>1754.5709999999999</c:v>
                </c:pt>
                <c:pt idx="34706">
                  <c:v>1754.6130000000001</c:v>
                </c:pt>
                <c:pt idx="34707">
                  <c:v>1754.652</c:v>
                </c:pt>
                <c:pt idx="34708">
                  <c:v>1754.692</c:v>
                </c:pt>
                <c:pt idx="34709">
                  <c:v>1754.7349999999999</c:v>
                </c:pt>
                <c:pt idx="34710">
                  <c:v>1754.777</c:v>
                </c:pt>
                <c:pt idx="34711">
                  <c:v>1754.816</c:v>
                </c:pt>
                <c:pt idx="34712">
                  <c:v>1754.8520000000001</c:v>
                </c:pt>
                <c:pt idx="34713">
                  <c:v>1754.893</c:v>
                </c:pt>
                <c:pt idx="34714">
                  <c:v>1754.9359999999999</c:v>
                </c:pt>
                <c:pt idx="34715">
                  <c:v>1754.9780000000001</c:v>
                </c:pt>
                <c:pt idx="34716">
                  <c:v>1755.019</c:v>
                </c:pt>
                <c:pt idx="34717">
                  <c:v>1755.0619999999999</c:v>
                </c:pt>
                <c:pt idx="34718">
                  <c:v>1755.1030000000001</c:v>
                </c:pt>
                <c:pt idx="34719">
                  <c:v>1755.14</c:v>
                </c:pt>
                <c:pt idx="34720">
                  <c:v>1755.18</c:v>
                </c:pt>
                <c:pt idx="34721">
                  <c:v>1755.221</c:v>
                </c:pt>
                <c:pt idx="34722">
                  <c:v>1755.2650000000001</c:v>
                </c:pt>
                <c:pt idx="34723">
                  <c:v>1755.307</c:v>
                </c:pt>
                <c:pt idx="34724">
                  <c:v>1755.345</c:v>
                </c:pt>
                <c:pt idx="34725">
                  <c:v>1755.384</c:v>
                </c:pt>
                <c:pt idx="34726">
                  <c:v>1755.42</c:v>
                </c:pt>
                <c:pt idx="34727">
                  <c:v>1755.46</c:v>
                </c:pt>
                <c:pt idx="34728">
                  <c:v>1755.499</c:v>
                </c:pt>
                <c:pt idx="34729">
                  <c:v>1755.537</c:v>
                </c:pt>
                <c:pt idx="34730">
                  <c:v>1755.579</c:v>
                </c:pt>
                <c:pt idx="34731">
                  <c:v>1755.6220000000001</c:v>
                </c:pt>
                <c:pt idx="34732">
                  <c:v>1755.662</c:v>
                </c:pt>
                <c:pt idx="34733">
                  <c:v>1755.701</c:v>
                </c:pt>
                <c:pt idx="34734">
                  <c:v>1755.7429999999999</c:v>
                </c:pt>
                <c:pt idx="34735">
                  <c:v>1755.7850000000001</c:v>
                </c:pt>
                <c:pt idx="34736">
                  <c:v>1755.827</c:v>
                </c:pt>
                <c:pt idx="34737">
                  <c:v>1755.8710000000001</c:v>
                </c:pt>
                <c:pt idx="34738">
                  <c:v>1755.9090000000001</c:v>
                </c:pt>
                <c:pt idx="34739">
                  <c:v>1755.9480000000001</c:v>
                </c:pt>
                <c:pt idx="34740">
                  <c:v>1755.991</c:v>
                </c:pt>
                <c:pt idx="34741">
                  <c:v>1756.028</c:v>
                </c:pt>
                <c:pt idx="34742">
                  <c:v>1756.069</c:v>
                </c:pt>
                <c:pt idx="34743">
                  <c:v>1756.1079999999999</c:v>
                </c:pt>
                <c:pt idx="34744">
                  <c:v>1756.145</c:v>
                </c:pt>
                <c:pt idx="34745">
                  <c:v>1756.1849999999999</c:v>
                </c:pt>
                <c:pt idx="34746">
                  <c:v>1756.2280000000001</c:v>
                </c:pt>
                <c:pt idx="34747">
                  <c:v>1756.268</c:v>
                </c:pt>
                <c:pt idx="34748">
                  <c:v>1756.306</c:v>
                </c:pt>
                <c:pt idx="34749">
                  <c:v>1756.346</c:v>
                </c:pt>
                <c:pt idx="34750">
                  <c:v>1756.3889999999999</c:v>
                </c:pt>
                <c:pt idx="34751">
                  <c:v>1756.433</c:v>
                </c:pt>
                <c:pt idx="34752">
                  <c:v>1756.4749999999999</c:v>
                </c:pt>
                <c:pt idx="34753">
                  <c:v>1756.5129999999999</c:v>
                </c:pt>
                <c:pt idx="34754">
                  <c:v>1756.558</c:v>
                </c:pt>
                <c:pt idx="34755">
                  <c:v>1756.597</c:v>
                </c:pt>
                <c:pt idx="34756">
                  <c:v>1756.635</c:v>
                </c:pt>
                <c:pt idx="34757">
                  <c:v>1756.674</c:v>
                </c:pt>
                <c:pt idx="34758">
                  <c:v>1756.7149999999999</c:v>
                </c:pt>
                <c:pt idx="34759">
                  <c:v>1756.7560000000001</c:v>
                </c:pt>
                <c:pt idx="34760">
                  <c:v>1756.796</c:v>
                </c:pt>
                <c:pt idx="34761">
                  <c:v>1756.835</c:v>
                </c:pt>
                <c:pt idx="34762">
                  <c:v>1756.874</c:v>
                </c:pt>
                <c:pt idx="34763">
                  <c:v>1756.913</c:v>
                </c:pt>
                <c:pt idx="34764">
                  <c:v>1756.9559999999999</c:v>
                </c:pt>
                <c:pt idx="34765">
                  <c:v>1756.9960000000001</c:v>
                </c:pt>
                <c:pt idx="34766">
                  <c:v>1757.037</c:v>
                </c:pt>
                <c:pt idx="34767">
                  <c:v>1757.079</c:v>
                </c:pt>
                <c:pt idx="34768">
                  <c:v>1757.12</c:v>
                </c:pt>
                <c:pt idx="34769">
                  <c:v>1757.16</c:v>
                </c:pt>
                <c:pt idx="34770">
                  <c:v>1757.1969999999999</c:v>
                </c:pt>
                <c:pt idx="34771">
                  <c:v>1757.2370000000001</c:v>
                </c:pt>
                <c:pt idx="34772">
                  <c:v>1757.2739999999999</c:v>
                </c:pt>
                <c:pt idx="34773">
                  <c:v>1757.3109999999999</c:v>
                </c:pt>
                <c:pt idx="34774">
                  <c:v>1757.354</c:v>
                </c:pt>
                <c:pt idx="34775">
                  <c:v>1757.393</c:v>
                </c:pt>
                <c:pt idx="34776">
                  <c:v>1757.43</c:v>
                </c:pt>
                <c:pt idx="34777">
                  <c:v>1757.4659999999999</c:v>
                </c:pt>
                <c:pt idx="34778">
                  <c:v>1757.508</c:v>
                </c:pt>
                <c:pt idx="34779">
                  <c:v>1757.5509999999999</c:v>
                </c:pt>
                <c:pt idx="34780">
                  <c:v>1757.5920000000001</c:v>
                </c:pt>
                <c:pt idx="34781">
                  <c:v>1757.6310000000001</c:v>
                </c:pt>
                <c:pt idx="34782">
                  <c:v>1757.671</c:v>
                </c:pt>
                <c:pt idx="34783">
                  <c:v>1757.712</c:v>
                </c:pt>
                <c:pt idx="34784">
                  <c:v>1757.7539999999999</c:v>
                </c:pt>
                <c:pt idx="34785">
                  <c:v>1757.7919999999999</c:v>
                </c:pt>
                <c:pt idx="34786">
                  <c:v>1757.8320000000001</c:v>
                </c:pt>
                <c:pt idx="34787">
                  <c:v>1757.8710000000001</c:v>
                </c:pt>
                <c:pt idx="34788">
                  <c:v>1757.913</c:v>
                </c:pt>
                <c:pt idx="34789">
                  <c:v>1757.953</c:v>
                </c:pt>
                <c:pt idx="34790">
                  <c:v>1757.99</c:v>
                </c:pt>
                <c:pt idx="34791">
                  <c:v>1758.0319999999999</c:v>
                </c:pt>
                <c:pt idx="34792">
                  <c:v>1758.0719999999999</c:v>
                </c:pt>
                <c:pt idx="34793">
                  <c:v>1758.1110000000001</c:v>
                </c:pt>
                <c:pt idx="34794">
                  <c:v>1758.1559999999999</c:v>
                </c:pt>
                <c:pt idx="34795">
                  <c:v>1758.1969999999999</c:v>
                </c:pt>
                <c:pt idx="34796">
                  <c:v>1758.2370000000001</c:v>
                </c:pt>
                <c:pt idx="34797">
                  <c:v>1758.2819999999999</c:v>
                </c:pt>
                <c:pt idx="34798">
                  <c:v>1758.3209999999999</c:v>
                </c:pt>
                <c:pt idx="34799">
                  <c:v>1758.36</c:v>
                </c:pt>
                <c:pt idx="34800">
                  <c:v>1758.4</c:v>
                </c:pt>
                <c:pt idx="34801">
                  <c:v>1758.442</c:v>
                </c:pt>
                <c:pt idx="34802">
                  <c:v>1758.479</c:v>
                </c:pt>
                <c:pt idx="34803">
                  <c:v>1758.519</c:v>
                </c:pt>
                <c:pt idx="34804">
                  <c:v>1758.56</c:v>
                </c:pt>
                <c:pt idx="34805">
                  <c:v>1758.597</c:v>
                </c:pt>
                <c:pt idx="34806">
                  <c:v>1758.635</c:v>
                </c:pt>
                <c:pt idx="34807">
                  <c:v>1758.673</c:v>
                </c:pt>
                <c:pt idx="34808">
                  <c:v>1758.7139999999999</c:v>
                </c:pt>
                <c:pt idx="34809">
                  <c:v>1758.7550000000001</c:v>
                </c:pt>
                <c:pt idx="34810">
                  <c:v>1758.796</c:v>
                </c:pt>
                <c:pt idx="34811">
                  <c:v>1758.8340000000001</c:v>
                </c:pt>
                <c:pt idx="34812">
                  <c:v>1758.874</c:v>
                </c:pt>
                <c:pt idx="34813">
                  <c:v>1758.915</c:v>
                </c:pt>
                <c:pt idx="34814">
                  <c:v>1758.9570000000001</c:v>
                </c:pt>
                <c:pt idx="34815">
                  <c:v>1758.998</c:v>
                </c:pt>
                <c:pt idx="34816">
                  <c:v>1759.04</c:v>
                </c:pt>
                <c:pt idx="34817">
                  <c:v>1759.077</c:v>
                </c:pt>
                <c:pt idx="34818">
                  <c:v>1759.117</c:v>
                </c:pt>
                <c:pt idx="34819">
                  <c:v>1759.1579999999999</c:v>
                </c:pt>
                <c:pt idx="34820">
                  <c:v>1759.1990000000001</c:v>
                </c:pt>
                <c:pt idx="34821">
                  <c:v>1759.2370000000001</c:v>
                </c:pt>
                <c:pt idx="34822">
                  <c:v>1759.2750000000001</c:v>
                </c:pt>
                <c:pt idx="34823">
                  <c:v>1759.316</c:v>
                </c:pt>
                <c:pt idx="34824">
                  <c:v>1759.354</c:v>
                </c:pt>
                <c:pt idx="34825">
                  <c:v>1759.3920000000001</c:v>
                </c:pt>
                <c:pt idx="34826">
                  <c:v>1759.434</c:v>
                </c:pt>
                <c:pt idx="34827">
                  <c:v>1759.472</c:v>
                </c:pt>
                <c:pt idx="34828">
                  <c:v>1759.5129999999999</c:v>
                </c:pt>
                <c:pt idx="34829">
                  <c:v>1759.5550000000001</c:v>
                </c:pt>
                <c:pt idx="34830">
                  <c:v>1759.596</c:v>
                </c:pt>
                <c:pt idx="34831">
                  <c:v>1759.6389999999999</c:v>
                </c:pt>
                <c:pt idx="34832">
                  <c:v>1759.68</c:v>
                </c:pt>
                <c:pt idx="34833">
                  <c:v>1759.7190000000001</c:v>
                </c:pt>
                <c:pt idx="34834">
                  <c:v>1759.759</c:v>
                </c:pt>
                <c:pt idx="34835">
                  <c:v>1759.8</c:v>
                </c:pt>
                <c:pt idx="34836">
                  <c:v>1759.8430000000001</c:v>
                </c:pt>
                <c:pt idx="34837">
                  <c:v>1759.8869999999999</c:v>
                </c:pt>
                <c:pt idx="34838">
                  <c:v>1759.9259999999999</c:v>
                </c:pt>
                <c:pt idx="34839">
                  <c:v>1759.9639999999999</c:v>
                </c:pt>
                <c:pt idx="34840">
                  <c:v>1760.0070000000001</c:v>
                </c:pt>
                <c:pt idx="34841">
                  <c:v>1760.05</c:v>
                </c:pt>
                <c:pt idx="34842">
                  <c:v>1760.0920000000001</c:v>
                </c:pt>
                <c:pt idx="34843">
                  <c:v>1760.1310000000001</c:v>
                </c:pt>
                <c:pt idx="34844">
                  <c:v>1760.17</c:v>
                </c:pt>
                <c:pt idx="34845">
                  <c:v>1760.2139999999999</c:v>
                </c:pt>
                <c:pt idx="34846">
                  <c:v>1760.2550000000001</c:v>
                </c:pt>
                <c:pt idx="34847">
                  <c:v>1760.2919999999999</c:v>
                </c:pt>
                <c:pt idx="34848">
                  <c:v>1760.3309999999999</c:v>
                </c:pt>
                <c:pt idx="34849">
                  <c:v>1760.373</c:v>
                </c:pt>
                <c:pt idx="34850">
                  <c:v>1760.4159999999999</c:v>
                </c:pt>
                <c:pt idx="34851">
                  <c:v>1760.453</c:v>
                </c:pt>
                <c:pt idx="34852">
                  <c:v>1760.489</c:v>
                </c:pt>
                <c:pt idx="34853">
                  <c:v>1760.53</c:v>
                </c:pt>
                <c:pt idx="34854">
                  <c:v>1760.57</c:v>
                </c:pt>
                <c:pt idx="34855">
                  <c:v>1760.6110000000001</c:v>
                </c:pt>
                <c:pt idx="34856">
                  <c:v>1760.653</c:v>
                </c:pt>
                <c:pt idx="34857">
                  <c:v>1760.6890000000001</c:v>
                </c:pt>
                <c:pt idx="34858">
                  <c:v>1760.7270000000001</c:v>
                </c:pt>
                <c:pt idx="34859">
                  <c:v>1760.7650000000001</c:v>
                </c:pt>
                <c:pt idx="34860">
                  <c:v>1760.806</c:v>
                </c:pt>
                <c:pt idx="34861">
                  <c:v>1760.847</c:v>
                </c:pt>
                <c:pt idx="34862">
                  <c:v>1760.8889999999999</c:v>
                </c:pt>
                <c:pt idx="34863">
                  <c:v>1760.9269999999999</c:v>
                </c:pt>
                <c:pt idx="34864">
                  <c:v>1760.9649999999999</c:v>
                </c:pt>
                <c:pt idx="34865">
                  <c:v>1761.0039999999999</c:v>
                </c:pt>
                <c:pt idx="34866">
                  <c:v>1761.0440000000001</c:v>
                </c:pt>
                <c:pt idx="34867">
                  <c:v>1761.0830000000001</c:v>
                </c:pt>
                <c:pt idx="34868">
                  <c:v>1761.1220000000001</c:v>
                </c:pt>
                <c:pt idx="34869">
                  <c:v>1761.164</c:v>
                </c:pt>
                <c:pt idx="34870">
                  <c:v>1761.2059999999999</c:v>
                </c:pt>
                <c:pt idx="34871">
                  <c:v>1761.2439999999999</c:v>
                </c:pt>
                <c:pt idx="34872">
                  <c:v>1761.2829999999999</c:v>
                </c:pt>
                <c:pt idx="34873">
                  <c:v>1761.3230000000001</c:v>
                </c:pt>
                <c:pt idx="34874">
                  <c:v>1761.3620000000001</c:v>
                </c:pt>
                <c:pt idx="34875">
                  <c:v>1761.4010000000001</c:v>
                </c:pt>
                <c:pt idx="34876">
                  <c:v>1761.442</c:v>
                </c:pt>
                <c:pt idx="34877">
                  <c:v>1761.48</c:v>
                </c:pt>
                <c:pt idx="34878">
                  <c:v>1761.519</c:v>
                </c:pt>
                <c:pt idx="34879">
                  <c:v>1761.558</c:v>
                </c:pt>
                <c:pt idx="34880">
                  <c:v>1761.6</c:v>
                </c:pt>
                <c:pt idx="34881">
                  <c:v>1761.635</c:v>
                </c:pt>
                <c:pt idx="34882">
                  <c:v>1761.6759999999999</c:v>
                </c:pt>
                <c:pt idx="34883">
                  <c:v>1761.7159999999999</c:v>
                </c:pt>
                <c:pt idx="34884">
                  <c:v>1761.7550000000001</c:v>
                </c:pt>
                <c:pt idx="34885">
                  <c:v>1761.7940000000001</c:v>
                </c:pt>
                <c:pt idx="34886">
                  <c:v>1761.8340000000001</c:v>
                </c:pt>
                <c:pt idx="34887">
                  <c:v>1761.873</c:v>
                </c:pt>
                <c:pt idx="34888">
                  <c:v>1761.913</c:v>
                </c:pt>
                <c:pt idx="34889">
                  <c:v>1761.9559999999999</c:v>
                </c:pt>
                <c:pt idx="34890">
                  <c:v>1761.9970000000001</c:v>
                </c:pt>
                <c:pt idx="34891">
                  <c:v>1762.037</c:v>
                </c:pt>
                <c:pt idx="34892">
                  <c:v>1762.0730000000001</c:v>
                </c:pt>
                <c:pt idx="34893">
                  <c:v>1762.1089999999999</c:v>
                </c:pt>
                <c:pt idx="34894">
                  <c:v>1762.1469999999999</c:v>
                </c:pt>
                <c:pt idx="34895">
                  <c:v>1762.1849999999999</c:v>
                </c:pt>
                <c:pt idx="34896">
                  <c:v>1762.2239999999999</c:v>
                </c:pt>
                <c:pt idx="34897">
                  <c:v>1762.2629999999999</c:v>
                </c:pt>
                <c:pt idx="34898">
                  <c:v>1762.3030000000001</c:v>
                </c:pt>
                <c:pt idx="34899">
                  <c:v>1762.3440000000001</c:v>
                </c:pt>
                <c:pt idx="34900">
                  <c:v>1762.385</c:v>
                </c:pt>
                <c:pt idx="34901">
                  <c:v>1762.424</c:v>
                </c:pt>
                <c:pt idx="34902">
                  <c:v>1762.4659999999999</c:v>
                </c:pt>
                <c:pt idx="34903">
                  <c:v>1762.5060000000001</c:v>
                </c:pt>
                <c:pt idx="34904">
                  <c:v>1762.547</c:v>
                </c:pt>
                <c:pt idx="34905">
                  <c:v>1762.587</c:v>
                </c:pt>
                <c:pt idx="34906">
                  <c:v>1762.6289999999999</c:v>
                </c:pt>
                <c:pt idx="34907">
                  <c:v>1762.6679999999999</c:v>
                </c:pt>
                <c:pt idx="34908">
                  <c:v>1762.71</c:v>
                </c:pt>
                <c:pt idx="34909">
                  <c:v>1762.75</c:v>
                </c:pt>
                <c:pt idx="34910">
                  <c:v>1762.7919999999999</c:v>
                </c:pt>
                <c:pt idx="34911">
                  <c:v>1762.828</c:v>
                </c:pt>
                <c:pt idx="34912">
                  <c:v>1762.8710000000001</c:v>
                </c:pt>
                <c:pt idx="34913">
                  <c:v>1762.91</c:v>
                </c:pt>
                <c:pt idx="34914">
                  <c:v>1762.951</c:v>
                </c:pt>
                <c:pt idx="34915">
                  <c:v>1762.991</c:v>
                </c:pt>
                <c:pt idx="34916">
                  <c:v>1763.0360000000001</c:v>
                </c:pt>
                <c:pt idx="34917">
                  <c:v>1763.076</c:v>
                </c:pt>
                <c:pt idx="34918">
                  <c:v>1763.12</c:v>
                </c:pt>
                <c:pt idx="34919">
                  <c:v>1763.1579999999999</c:v>
                </c:pt>
                <c:pt idx="34920">
                  <c:v>1763.1969999999999</c:v>
                </c:pt>
                <c:pt idx="34921">
                  <c:v>1763.2370000000001</c:v>
                </c:pt>
                <c:pt idx="34922">
                  <c:v>1763.2750000000001</c:v>
                </c:pt>
                <c:pt idx="34923">
                  <c:v>1763.316</c:v>
                </c:pt>
                <c:pt idx="34924">
                  <c:v>1763.3530000000001</c:v>
                </c:pt>
                <c:pt idx="34925">
                  <c:v>1763.3920000000001</c:v>
                </c:pt>
                <c:pt idx="34926">
                  <c:v>1763.431</c:v>
                </c:pt>
                <c:pt idx="34927">
                  <c:v>1763.473</c:v>
                </c:pt>
                <c:pt idx="34928">
                  <c:v>1763.5139999999999</c:v>
                </c:pt>
                <c:pt idx="34929">
                  <c:v>1763.5540000000001</c:v>
                </c:pt>
                <c:pt idx="34930">
                  <c:v>1763.5940000000001</c:v>
                </c:pt>
                <c:pt idx="34931">
                  <c:v>1763.6369999999999</c:v>
                </c:pt>
                <c:pt idx="34932">
                  <c:v>1763.6759999999999</c:v>
                </c:pt>
                <c:pt idx="34933">
                  <c:v>1763.7149999999999</c:v>
                </c:pt>
                <c:pt idx="34934">
                  <c:v>1763.7560000000001</c:v>
                </c:pt>
                <c:pt idx="34935">
                  <c:v>1763.798</c:v>
                </c:pt>
                <c:pt idx="34936">
                  <c:v>1763.8420000000001</c:v>
                </c:pt>
                <c:pt idx="34937">
                  <c:v>1763.8820000000001</c:v>
                </c:pt>
                <c:pt idx="34938">
                  <c:v>1763.9269999999999</c:v>
                </c:pt>
                <c:pt idx="34939">
                  <c:v>1763.9690000000001</c:v>
                </c:pt>
                <c:pt idx="34940">
                  <c:v>1764.0050000000001</c:v>
                </c:pt>
                <c:pt idx="34941">
                  <c:v>1764.0440000000001</c:v>
                </c:pt>
                <c:pt idx="34942">
                  <c:v>1764.0830000000001</c:v>
                </c:pt>
                <c:pt idx="34943">
                  <c:v>1764.125</c:v>
                </c:pt>
                <c:pt idx="34944">
                  <c:v>1764.164</c:v>
                </c:pt>
                <c:pt idx="34945">
                  <c:v>1764.2080000000001</c:v>
                </c:pt>
                <c:pt idx="34946">
                  <c:v>1764.251</c:v>
                </c:pt>
                <c:pt idx="34947">
                  <c:v>1764.2909999999999</c:v>
                </c:pt>
                <c:pt idx="34948">
                  <c:v>1764.3320000000001</c:v>
                </c:pt>
                <c:pt idx="34949">
                  <c:v>1764.375</c:v>
                </c:pt>
                <c:pt idx="34950">
                  <c:v>1764.414</c:v>
                </c:pt>
                <c:pt idx="34951">
                  <c:v>1764.452</c:v>
                </c:pt>
                <c:pt idx="34952">
                  <c:v>1764.492</c:v>
                </c:pt>
                <c:pt idx="34953">
                  <c:v>1764.5350000000001</c:v>
                </c:pt>
                <c:pt idx="34954">
                  <c:v>1764.5719999999999</c:v>
                </c:pt>
                <c:pt idx="34955">
                  <c:v>1764.614</c:v>
                </c:pt>
                <c:pt idx="34956">
                  <c:v>1764.655</c:v>
                </c:pt>
                <c:pt idx="34957">
                  <c:v>1764.694</c:v>
                </c:pt>
                <c:pt idx="34958">
                  <c:v>1764.7370000000001</c:v>
                </c:pt>
                <c:pt idx="34959">
                  <c:v>1764.7760000000001</c:v>
                </c:pt>
                <c:pt idx="34960">
                  <c:v>1764.8140000000001</c:v>
                </c:pt>
                <c:pt idx="34961">
                  <c:v>1764.8510000000001</c:v>
                </c:pt>
                <c:pt idx="34962">
                  <c:v>1764.89</c:v>
                </c:pt>
                <c:pt idx="34963">
                  <c:v>1764.932</c:v>
                </c:pt>
                <c:pt idx="34964">
                  <c:v>1764.9749999999999</c:v>
                </c:pt>
                <c:pt idx="34965">
                  <c:v>1765.02</c:v>
                </c:pt>
                <c:pt idx="34966">
                  <c:v>1765.0609999999999</c:v>
                </c:pt>
                <c:pt idx="34967">
                  <c:v>1765.1010000000001</c:v>
                </c:pt>
                <c:pt idx="34968">
                  <c:v>1765.14</c:v>
                </c:pt>
                <c:pt idx="34969">
                  <c:v>1765.1849999999999</c:v>
                </c:pt>
                <c:pt idx="34970">
                  <c:v>1765.229</c:v>
                </c:pt>
                <c:pt idx="34971">
                  <c:v>1765.269</c:v>
                </c:pt>
                <c:pt idx="34972">
                  <c:v>1765.309</c:v>
                </c:pt>
                <c:pt idx="34973">
                  <c:v>1765.3510000000001</c:v>
                </c:pt>
                <c:pt idx="34974">
                  <c:v>1765.395</c:v>
                </c:pt>
                <c:pt idx="34975">
                  <c:v>1765.432</c:v>
                </c:pt>
                <c:pt idx="34976">
                  <c:v>1765.472</c:v>
                </c:pt>
                <c:pt idx="34977">
                  <c:v>1765.5160000000001</c:v>
                </c:pt>
                <c:pt idx="34978">
                  <c:v>1765.5550000000001</c:v>
                </c:pt>
                <c:pt idx="34979">
                  <c:v>1765.597</c:v>
                </c:pt>
                <c:pt idx="34980">
                  <c:v>1765.6379999999999</c:v>
                </c:pt>
                <c:pt idx="34981">
                  <c:v>1765.6759999999999</c:v>
                </c:pt>
                <c:pt idx="34982">
                  <c:v>1765.7159999999999</c:v>
                </c:pt>
                <c:pt idx="34983">
                  <c:v>1765.758</c:v>
                </c:pt>
                <c:pt idx="34984">
                  <c:v>1765.827</c:v>
                </c:pt>
                <c:pt idx="34985">
                  <c:v>1765.931</c:v>
                </c:pt>
                <c:pt idx="34986">
                  <c:v>1766.0239999999999</c:v>
                </c:pt>
                <c:pt idx="34987">
                  <c:v>1766.126</c:v>
                </c:pt>
                <c:pt idx="34988">
                  <c:v>1766.223</c:v>
                </c:pt>
                <c:pt idx="34989">
                  <c:v>1766.3230000000001</c:v>
                </c:pt>
                <c:pt idx="34990">
                  <c:v>1766.423</c:v>
                </c:pt>
                <c:pt idx="34991">
                  <c:v>1766.521</c:v>
                </c:pt>
                <c:pt idx="34992">
                  <c:v>1766.624</c:v>
                </c:pt>
                <c:pt idx="34993">
                  <c:v>1766.7170000000001</c:v>
                </c:pt>
                <c:pt idx="34994">
                  <c:v>1766.819</c:v>
                </c:pt>
                <c:pt idx="34995">
                  <c:v>1766.921</c:v>
                </c:pt>
                <c:pt idx="34996">
                  <c:v>1767.021</c:v>
                </c:pt>
                <c:pt idx="34997">
                  <c:v>1767.124</c:v>
                </c:pt>
                <c:pt idx="34998">
                  <c:v>1767.221</c:v>
                </c:pt>
                <c:pt idx="34999">
                  <c:v>1767.316</c:v>
                </c:pt>
                <c:pt idx="35000">
                  <c:v>1767.42</c:v>
                </c:pt>
                <c:pt idx="35001">
                  <c:v>1767.5150000000001</c:v>
                </c:pt>
                <c:pt idx="35002">
                  <c:v>1767.617</c:v>
                </c:pt>
                <c:pt idx="35003">
                  <c:v>1767.712</c:v>
                </c:pt>
                <c:pt idx="35004">
                  <c:v>1767.8040000000001</c:v>
                </c:pt>
                <c:pt idx="35005">
                  <c:v>1767.9059999999999</c:v>
                </c:pt>
                <c:pt idx="35006">
                  <c:v>1768.0050000000001</c:v>
                </c:pt>
                <c:pt idx="35007">
                  <c:v>1768.11</c:v>
                </c:pt>
                <c:pt idx="35008">
                  <c:v>1768.2049999999999</c:v>
                </c:pt>
                <c:pt idx="35009">
                  <c:v>1768.31</c:v>
                </c:pt>
                <c:pt idx="35010">
                  <c:v>1768.4010000000001</c:v>
                </c:pt>
                <c:pt idx="35011">
                  <c:v>1768.5039999999999</c:v>
                </c:pt>
                <c:pt idx="35012">
                  <c:v>1768.604</c:v>
                </c:pt>
                <c:pt idx="35013">
                  <c:v>1768.7</c:v>
                </c:pt>
                <c:pt idx="35014">
                  <c:v>1768.7940000000001</c:v>
                </c:pt>
                <c:pt idx="35015">
                  <c:v>1768.895</c:v>
                </c:pt>
                <c:pt idx="35016">
                  <c:v>1768.99</c:v>
                </c:pt>
                <c:pt idx="35017">
                  <c:v>1769.086</c:v>
                </c:pt>
                <c:pt idx="35018">
                  <c:v>1769.1869999999999</c:v>
                </c:pt>
                <c:pt idx="35019">
                  <c:v>1769.2950000000001</c:v>
                </c:pt>
                <c:pt idx="35020">
                  <c:v>1769.396</c:v>
                </c:pt>
                <c:pt idx="35021">
                  <c:v>1769.49</c:v>
                </c:pt>
                <c:pt idx="35022">
                  <c:v>1769.588</c:v>
                </c:pt>
                <c:pt idx="35023">
                  <c:v>1769.6880000000001</c:v>
                </c:pt>
                <c:pt idx="35024">
                  <c:v>1769.798</c:v>
                </c:pt>
                <c:pt idx="35025">
                  <c:v>1769.84</c:v>
                </c:pt>
                <c:pt idx="35026">
                  <c:v>1769.876</c:v>
                </c:pt>
                <c:pt idx="35027">
                  <c:v>1769.9159999999999</c:v>
                </c:pt>
                <c:pt idx="35028">
                  <c:v>1769.9570000000001</c:v>
                </c:pt>
                <c:pt idx="35029">
                  <c:v>1769.9949999999999</c:v>
                </c:pt>
                <c:pt idx="35030">
                  <c:v>1770.037</c:v>
                </c:pt>
                <c:pt idx="35031">
                  <c:v>1770.076</c:v>
                </c:pt>
                <c:pt idx="35032">
                  <c:v>1770.1110000000001</c:v>
                </c:pt>
                <c:pt idx="35033">
                  <c:v>1770.154</c:v>
                </c:pt>
                <c:pt idx="35034">
                  <c:v>1770.194</c:v>
                </c:pt>
                <c:pt idx="35035">
                  <c:v>1770.2339999999999</c:v>
                </c:pt>
                <c:pt idx="35036">
                  <c:v>1770.2739999999999</c:v>
                </c:pt>
                <c:pt idx="35037">
                  <c:v>1770.3140000000001</c:v>
                </c:pt>
                <c:pt idx="35038">
                  <c:v>1770.355</c:v>
                </c:pt>
                <c:pt idx="35039">
                  <c:v>1770.3979999999999</c:v>
                </c:pt>
                <c:pt idx="35040">
                  <c:v>1770.441</c:v>
                </c:pt>
                <c:pt idx="35041">
                  <c:v>1770.48</c:v>
                </c:pt>
                <c:pt idx="35042">
                  <c:v>1770.518</c:v>
                </c:pt>
                <c:pt idx="35043">
                  <c:v>1770.5609999999999</c:v>
                </c:pt>
                <c:pt idx="35044">
                  <c:v>1770.6020000000001</c:v>
                </c:pt>
                <c:pt idx="35045">
                  <c:v>1770.645</c:v>
                </c:pt>
                <c:pt idx="35046">
                  <c:v>1770.684</c:v>
                </c:pt>
                <c:pt idx="35047">
                  <c:v>1770.723</c:v>
                </c:pt>
                <c:pt idx="35048">
                  <c:v>1770.7670000000001</c:v>
                </c:pt>
                <c:pt idx="35049">
                  <c:v>1770.807</c:v>
                </c:pt>
                <c:pt idx="35050">
                  <c:v>1770.845</c:v>
                </c:pt>
                <c:pt idx="35051">
                  <c:v>1770.8869999999999</c:v>
                </c:pt>
                <c:pt idx="35052">
                  <c:v>1770.93</c:v>
                </c:pt>
                <c:pt idx="35053">
                  <c:v>1770.9649999999999</c:v>
                </c:pt>
                <c:pt idx="35054">
                  <c:v>1771.0050000000001</c:v>
                </c:pt>
                <c:pt idx="35055">
                  <c:v>1771.0440000000001</c:v>
                </c:pt>
                <c:pt idx="35056">
                  <c:v>1771.0889999999999</c:v>
                </c:pt>
                <c:pt idx="35057">
                  <c:v>1771.1320000000001</c:v>
                </c:pt>
                <c:pt idx="35058">
                  <c:v>1771.172</c:v>
                </c:pt>
                <c:pt idx="35059">
                  <c:v>1771.212</c:v>
                </c:pt>
                <c:pt idx="35060">
                  <c:v>1771.2529999999999</c:v>
                </c:pt>
                <c:pt idx="35061">
                  <c:v>1771.2950000000001</c:v>
                </c:pt>
                <c:pt idx="35062">
                  <c:v>1771.338</c:v>
                </c:pt>
                <c:pt idx="35063">
                  <c:v>1771.375</c:v>
                </c:pt>
                <c:pt idx="35064">
                  <c:v>1771.415</c:v>
                </c:pt>
                <c:pt idx="35065">
                  <c:v>1771.4559999999999</c:v>
                </c:pt>
                <c:pt idx="35066">
                  <c:v>1771.498</c:v>
                </c:pt>
                <c:pt idx="35067">
                  <c:v>1771.538</c:v>
                </c:pt>
                <c:pt idx="35068">
                  <c:v>1771.5740000000001</c:v>
                </c:pt>
                <c:pt idx="35069">
                  <c:v>1771.6130000000001</c:v>
                </c:pt>
                <c:pt idx="35070">
                  <c:v>1771.654</c:v>
                </c:pt>
                <c:pt idx="35071">
                  <c:v>1771.694</c:v>
                </c:pt>
                <c:pt idx="35072">
                  <c:v>1771.732</c:v>
                </c:pt>
                <c:pt idx="35073">
                  <c:v>1771.7729999999999</c:v>
                </c:pt>
                <c:pt idx="35074">
                  <c:v>1771.817</c:v>
                </c:pt>
                <c:pt idx="35075">
                  <c:v>1771.856</c:v>
                </c:pt>
                <c:pt idx="35076">
                  <c:v>1771.8920000000001</c:v>
                </c:pt>
                <c:pt idx="35077">
                  <c:v>1771.931</c:v>
                </c:pt>
                <c:pt idx="35078">
                  <c:v>1771.9690000000001</c:v>
                </c:pt>
                <c:pt idx="35079">
                  <c:v>1772.01</c:v>
                </c:pt>
                <c:pt idx="35080">
                  <c:v>1772.0509999999999</c:v>
                </c:pt>
                <c:pt idx="35081">
                  <c:v>1772.0909999999999</c:v>
                </c:pt>
                <c:pt idx="35082">
                  <c:v>1772.1310000000001</c:v>
                </c:pt>
                <c:pt idx="35083">
                  <c:v>1772.173</c:v>
                </c:pt>
                <c:pt idx="35084">
                  <c:v>1772.2139999999999</c:v>
                </c:pt>
                <c:pt idx="35085">
                  <c:v>1772.2570000000001</c:v>
                </c:pt>
                <c:pt idx="35086">
                  <c:v>1772.296</c:v>
                </c:pt>
                <c:pt idx="35087">
                  <c:v>1772.3340000000001</c:v>
                </c:pt>
                <c:pt idx="35088">
                  <c:v>1772.375</c:v>
                </c:pt>
                <c:pt idx="35089">
                  <c:v>1772.4190000000001</c:v>
                </c:pt>
                <c:pt idx="35090">
                  <c:v>1772.4570000000001</c:v>
                </c:pt>
                <c:pt idx="35091">
                  <c:v>1772.4949999999999</c:v>
                </c:pt>
                <c:pt idx="35092">
                  <c:v>1772.538</c:v>
                </c:pt>
                <c:pt idx="35093">
                  <c:v>1772.579</c:v>
                </c:pt>
                <c:pt idx="35094">
                  <c:v>1772.62</c:v>
                </c:pt>
                <c:pt idx="35095">
                  <c:v>1772.662</c:v>
                </c:pt>
                <c:pt idx="35096">
                  <c:v>1772.7049999999999</c:v>
                </c:pt>
                <c:pt idx="35097">
                  <c:v>1772.7429999999999</c:v>
                </c:pt>
                <c:pt idx="35098">
                  <c:v>1772.7840000000001</c:v>
                </c:pt>
                <c:pt idx="35099">
                  <c:v>1772.8209999999999</c:v>
                </c:pt>
                <c:pt idx="35100">
                  <c:v>1772.8620000000001</c:v>
                </c:pt>
                <c:pt idx="35101">
                  <c:v>1772.9010000000001</c:v>
                </c:pt>
                <c:pt idx="35102">
                  <c:v>1772.942</c:v>
                </c:pt>
                <c:pt idx="35103">
                  <c:v>1772.982</c:v>
                </c:pt>
                <c:pt idx="35104">
                  <c:v>1773.018</c:v>
                </c:pt>
                <c:pt idx="35105">
                  <c:v>1773.06</c:v>
                </c:pt>
                <c:pt idx="35106">
                  <c:v>1773.1020000000001</c:v>
                </c:pt>
                <c:pt idx="35107">
                  <c:v>1773.143</c:v>
                </c:pt>
                <c:pt idx="35108">
                  <c:v>1773.1849999999999</c:v>
                </c:pt>
                <c:pt idx="35109">
                  <c:v>1773.223</c:v>
                </c:pt>
                <c:pt idx="35110">
                  <c:v>1773.26</c:v>
                </c:pt>
                <c:pt idx="35111">
                  <c:v>1773.299</c:v>
                </c:pt>
                <c:pt idx="35112">
                  <c:v>1773.337</c:v>
                </c:pt>
                <c:pt idx="35113">
                  <c:v>1773.3779999999999</c:v>
                </c:pt>
                <c:pt idx="35114">
                  <c:v>1773.422</c:v>
                </c:pt>
                <c:pt idx="35115">
                  <c:v>1773.4580000000001</c:v>
                </c:pt>
                <c:pt idx="35116">
                  <c:v>1773.501</c:v>
                </c:pt>
                <c:pt idx="35117">
                  <c:v>1773.54</c:v>
                </c:pt>
                <c:pt idx="35118">
                  <c:v>1773.58</c:v>
                </c:pt>
                <c:pt idx="35119">
                  <c:v>1773.6179999999999</c:v>
                </c:pt>
                <c:pt idx="35120">
                  <c:v>1773.6590000000001</c:v>
                </c:pt>
                <c:pt idx="35121">
                  <c:v>1773.6980000000001</c:v>
                </c:pt>
                <c:pt idx="35122">
                  <c:v>1773.7380000000001</c:v>
                </c:pt>
                <c:pt idx="35123">
                  <c:v>1773.7809999999999</c:v>
                </c:pt>
                <c:pt idx="35124">
                  <c:v>1773.827</c:v>
                </c:pt>
                <c:pt idx="35125">
                  <c:v>1773.8720000000001</c:v>
                </c:pt>
                <c:pt idx="35126">
                  <c:v>1773.91</c:v>
                </c:pt>
                <c:pt idx="35127">
                  <c:v>1773.9469999999999</c:v>
                </c:pt>
                <c:pt idx="35128">
                  <c:v>1773.9860000000001</c:v>
                </c:pt>
                <c:pt idx="35129">
                  <c:v>1774.0260000000001</c:v>
                </c:pt>
                <c:pt idx="35130">
                  <c:v>1774.068</c:v>
                </c:pt>
                <c:pt idx="35131">
                  <c:v>1774.11</c:v>
                </c:pt>
                <c:pt idx="35132">
                  <c:v>1774.15</c:v>
                </c:pt>
                <c:pt idx="35133">
                  <c:v>1774.1880000000001</c:v>
                </c:pt>
                <c:pt idx="35134">
                  <c:v>1774.2260000000001</c:v>
                </c:pt>
                <c:pt idx="35135">
                  <c:v>1774.2670000000001</c:v>
                </c:pt>
                <c:pt idx="35136">
                  <c:v>1774.308</c:v>
                </c:pt>
                <c:pt idx="35137">
                  <c:v>1774.3510000000001</c:v>
                </c:pt>
                <c:pt idx="35138">
                  <c:v>1774.394</c:v>
                </c:pt>
                <c:pt idx="35139">
                  <c:v>1774.4349999999999</c:v>
                </c:pt>
                <c:pt idx="35140">
                  <c:v>1774.4739999999999</c:v>
                </c:pt>
                <c:pt idx="35141">
                  <c:v>1774.5150000000001</c:v>
                </c:pt>
                <c:pt idx="35142">
                  <c:v>1774.5550000000001</c:v>
                </c:pt>
                <c:pt idx="35143">
                  <c:v>1774.595</c:v>
                </c:pt>
                <c:pt idx="35144">
                  <c:v>1774.636</c:v>
                </c:pt>
                <c:pt idx="35145">
                  <c:v>1774.675</c:v>
                </c:pt>
                <c:pt idx="35146">
                  <c:v>1774.7180000000001</c:v>
                </c:pt>
                <c:pt idx="35147">
                  <c:v>1774.7629999999999</c:v>
                </c:pt>
                <c:pt idx="35148">
                  <c:v>1774.8040000000001</c:v>
                </c:pt>
                <c:pt idx="35149">
                  <c:v>1774.847</c:v>
                </c:pt>
                <c:pt idx="35150">
                  <c:v>1774.8869999999999</c:v>
                </c:pt>
                <c:pt idx="35151">
                  <c:v>1774.93</c:v>
                </c:pt>
                <c:pt idx="35152">
                  <c:v>1774.971</c:v>
                </c:pt>
                <c:pt idx="35153">
                  <c:v>1775.009</c:v>
                </c:pt>
                <c:pt idx="35154">
                  <c:v>1775.0530000000001</c:v>
                </c:pt>
                <c:pt idx="35155">
                  <c:v>1775.0989999999999</c:v>
                </c:pt>
                <c:pt idx="35156">
                  <c:v>1775.1379999999999</c:v>
                </c:pt>
                <c:pt idx="35157">
                  <c:v>1775.1780000000001</c:v>
                </c:pt>
                <c:pt idx="35158">
                  <c:v>1775.22</c:v>
                </c:pt>
                <c:pt idx="35159">
                  <c:v>1775.26</c:v>
                </c:pt>
                <c:pt idx="35160">
                  <c:v>1775.3</c:v>
                </c:pt>
                <c:pt idx="35161">
                  <c:v>1775.3389999999999</c:v>
                </c:pt>
                <c:pt idx="35162">
                  <c:v>1775.3810000000001</c:v>
                </c:pt>
                <c:pt idx="35163">
                  <c:v>1775.422</c:v>
                </c:pt>
                <c:pt idx="35164">
                  <c:v>1775.4590000000001</c:v>
                </c:pt>
                <c:pt idx="35165">
                  <c:v>1775.501</c:v>
                </c:pt>
                <c:pt idx="35166">
                  <c:v>1775.54</c:v>
                </c:pt>
                <c:pt idx="35167">
                  <c:v>1775.578</c:v>
                </c:pt>
                <c:pt idx="35168">
                  <c:v>1775.615</c:v>
                </c:pt>
                <c:pt idx="35169">
                  <c:v>1775.6510000000001</c:v>
                </c:pt>
                <c:pt idx="35170">
                  <c:v>1775.69</c:v>
                </c:pt>
                <c:pt idx="35171">
                  <c:v>1775.7270000000001</c:v>
                </c:pt>
                <c:pt idx="35172">
                  <c:v>1775.768</c:v>
                </c:pt>
                <c:pt idx="35173">
                  <c:v>1775.809</c:v>
                </c:pt>
                <c:pt idx="35174">
                  <c:v>1775.8510000000001</c:v>
                </c:pt>
                <c:pt idx="35175">
                  <c:v>1775.8920000000001</c:v>
                </c:pt>
                <c:pt idx="35176">
                  <c:v>1775.9359999999999</c:v>
                </c:pt>
                <c:pt idx="35177">
                  <c:v>1775.9770000000001</c:v>
                </c:pt>
                <c:pt idx="35178">
                  <c:v>1776.0160000000001</c:v>
                </c:pt>
                <c:pt idx="35179">
                  <c:v>1776.057</c:v>
                </c:pt>
                <c:pt idx="35180">
                  <c:v>1776.098</c:v>
                </c:pt>
                <c:pt idx="35181">
                  <c:v>1776.134</c:v>
                </c:pt>
                <c:pt idx="35182">
                  <c:v>1776.174</c:v>
                </c:pt>
                <c:pt idx="35183">
                  <c:v>1776.2159999999999</c:v>
                </c:pt>
                <c:pt idx="35184">
                  <c:v>1776.252</c:v>
                </c:pt>
                <c:pt idx="35185">
                  <c:v>1776.2950000000001</c:v>
                </c:pt>
                <c:pt idx="35186">
                  <c:v>1776.3340000000001</c:v>
                </c:pt>
                <c:pt idx="35187">
                  <c:v>1776.3720000000001</c:v>
                </c:pt>
                <c:pt idx="35188">
                  <c:v>1776.4159999999999</c:v>
                </c:pt>
                <c:pt idx="35189">
                  <c:v>1776.454</c:v>
                </c:pt>
                <c:pt idx="35190">
                  <c:v>1776.4939999999999</c:v>
                </c:pt>
                <c:pt idx="35191">
                  <c:v>1776.5319999999999</c:v>
                </c:pt>
                <c:pt idx="35192">
                  <c:v>1776.57</c:v>
                </c:pt>
                <c:pt idx="35193">
                  <c:v>1776.6110000000001</c:v>
                </c:pt>
                <c:pt idx="35194">
                  <c:v>1776.6479999999999</c:v>
                </c:pt>
                <c:pt idx="35195">
                  <c:v>1776.69</c:v>
                </c:pt>
                <c:pt idx="35196">
                  <c:v>1776.73</c:v>
                </c:pt>
                <c:pt idx="35197">
                  <c:v>1776.768</c:v>
                </c:pt>
                <c:pt idx="35198">
                  <c:v>1776.807</c:v>
                </c:pt>
                <c:pt idx="35199">
                  <c:v>1776.847</c:v>
                </c:pt>
                <c:pt idx="35200">
                  <c:v>1776.884</c:v>
                </c:pt>
                <c:pt idx="35201">
                  <c:v>1776.9259999999999</c:v>
                </c:pt>
                <c:pt idx="35202">
                  <c:v>1776.9690000000001</c:v>
                </c:pt>
                <c:pt idx="35203">
                  <c:v>1777.0029999999999</c:v>
                </c:pt>
                <c:pt idx="35204">
                  <c:v>1777.0409999999999</c:v>
                </c:pt>
                <c:pt idx="35205">
                  <c:v>1777.078</c:v>
                </c:pt>
                <c:pt idx="35206">
                  <c:v>1777.1210000000001</c:v>
                </c:pt>
                <c:pt idx="35207">
                  <c:v>1777.16</c:v>
                </c:pt>
                <c:pt idx="35208">
                  <c:v>1777.204</c:v>
                </c:pt>
                <c:pt idx="35209">
                  <c:v>1777.242</c:v>
                </c:pt>
                <c:pt idx="35210">
                  <c:v>1777.28</c:v>
                </c:pt>
                <c:pt idx="35211">
                  <c:v>1777.317</c:v>
                </c:pt>
                <c:pt idx="35212">
                  <c:v>1777.3589999999999</c:v>
                </c:pt>
                <c:pt idx="35213">
                  <c:v>1777.4010000000001</c:v>
                </c:pt>
                <c:pt idx="35214">
                  <c:v>1777.44</c:v>
                </c:pt>
                <c:pt idx="35215">
                  <c:v>1777.48</c:v>
                </c:pt>
                <c:pt idx="35216">
                  <c:v>1777.5170000000001</c:v>
                </c:pt>
                <c:pt idx="35217">
                  <c:v>1777.558</c:v>
                </c:pt>
                <c:pt idx="35218">
                  <c:v>1777.597</c:v>
                </c:pt>
                <c:pt idx="35219">
                  <c:v>1777.636</c:v>
                </c:pt>
                <c:pt idx="35220">
                  <c:v>1777.6759999999999</c:v>
                </c:pt>
                <c:pt idx="35221">
                  <c:v>1777.7149999999999</c:v>
                </c:pt>
                <c:pt idx="35222">
                  <c:v>1777.7570000000001</c:v>
                </c:pt>
                <c:pt idx="35223">
                  <c:v>1777.798</c:v>
                </c:pt>
                <c:pt idx="35224">
                  <c:v>1777.8409999999999</c:v>
                </c:pt>
                <c:pt idx="35225">
                  <c:v>1777.8779999999999</c:v>
                </c:pt>
                <c:pt idx="35226">
                  <c:v>1777.9179999999999</c:v>
                </c:pt>
                <c:pt idx="35227">
                  <c:v>1777.9590000000001</c:v>
                </c:pt>
                <c:pt idx="35228">
                  <c:v>1777.998</c:v>
                </c:pt>
                <c:pt idx="35229">
                  <c:v>1778.0409999999999</c:v>
                </c:pt>
                <c:pt idx="35230">
                  <c:v>1778.0820000000001</c:v>
                </c:pt>
                <c:pt idx="35231">
                  <c:v>1778.1220000000001</c:v>
                </c:pt>
                <c:pt idx="35232">
                  <c:v>1778.16</c:v>
                </c:pt>
                <c:pt idx="35233">
                  <c:v>1778.2049999999999</c:v>
                </c:pt>
                <c:pt idx="35234">
                  <c:v>1778.2449999999999</c:v>
                </c:pt>
                <c:pt idx="35235">
                  <c:v>1778.2850000000001</c:v>
                </c:pt>
                <c:pt idx="35236">
                  <c:v>1778.326</c:v>
                </c:pt>
                <c:pt idx="35237">
                  <c:v>1778.364</c:v>
                </c:pt>
                <c:pt idx="35238">
                  <c:v>1778.404</c:v>
                </c:pt>
                <c:pt idx="35239">
                  <c:v>1778.444</c:v>
                </c:pt>
                <c:pt idx="35240">
                  <c:v>1778.4829999999999</c:v>
                </c:pt>
                <c:pt idx="35241">
                  <c:v>1778.5229999999999</c:v>
                </c:pt>
                <c:pt idx="35242">
                  <c:v>1778.568</c:v>
                </c:pt>
                <c:pt idx="35243">
                  <c:v>1778.607</c:v>
                </c:pt>
                <c:pt idx="35244">
                  <c:v>1778.645</c:v>
                </c:pt>
                <c:pt idx="35245">
                  <c:v>1778.6869999999999</c:v>
                </c:pt>
                <c:pt idx="35246">
                  <c:v>1778.7249999999999</c:v>
                </c:pt>
                <c:pt idx="35247">
                  <c:v>1778.7660000000001</c:v>
                </c:pt>
                <c:pt idx="35248">
                  <c:v>1778.808</c:v>
                </c:pt>
                <c:pt idx="35249">
                  <c:v>1778.857</c:v>
                </c:pt>
                <c:pt idx="35250">
                  <c:v>1778.9570000000001</c:v>
                </c:pt>
                <c:pt idx="35251">
                  <c:v>1779.06</c:v>
                </c:pt>
                <c:pt idx="35252">
                  <c:v>1779.1610000000001</c:v>
                </c:pt>
                <c:pt idx="35253">
                  <c:v>1779.2639999999999</c:v>
                </c:pt>
                <c:pt idx="35254">
                  <c:v>1779.366</c:v>
                </c:pt>
                <c:pt idx="35255">
                  <c:v>1779.4639999999999</c:v>
                </c:pt>
                <c:pt idx="35256">
                  <c:v>1779.569</c:v>
                </c:pt>
                <c:pt idx="35257">
                  <c:v>1779.665</c:v>
                </c:pt>
                <c:pt idx="35258">
                  <c:v>1779.768</c:v>
                </c:pt>
                <c:pt idx="35259">
                  <c:v>1779.8630000000001</c:v>
                </c:pt>
                <c:pt idx="35260">
                  <c:v>1779.962</c:v>
                </c:pt>
                <c:pt idx="35261">
                  <c:v>1780.0619999999999</c:v>
                </c:pt>
                <c:pt idx="35262">
                  <c:v>1780.1610000000001</c:v>
                </c:pt>
                <c:pt idx="35263">
                  <c:v>1780.259</c:v>
                </c:pt>
                <c:pt idx="35264">
                  <c:v>1780.347</c:v>
                </c:pt>
                <c:pt idx="35265">
                  <c:v>1780.4480000000001</c:v>
                </c:pt>
                <c:pt idx="35266">
                  <c:v>1780.548</c:v>
                </c:pt>
                <c:pt idx="35267">
                  <c:v>1780.6369999999999</c:v>
                </c:pt>
                <c:pt idx="35268">
                  <c:v>1780.748</c:v>
                </c:pt>
                <c:pt idx="35269">
                  <c:v>1780.847</c:v>
                </c:pt>
                <c:pt idx="35270">
                  <c:v>1780.95</c:v>
                </c:pt>
                <c:pt idx="35271">
                  <c:v>1781.049</c:v>
                </c:pt>
                <c:pt idx="35272">
                  <c:v>1781.153</c:v>
                </c:pt>
                <c:pt idx="35273">
                  <c:v>1781.2449999999999</c:v>
                </c:pt>
                <c:pt idx="35274">
                  <c:v>1781.345</c:v>
                </c:pt>
                <c:pt idx="35275">
                  <c:v>1781.432</c:v>
                </c:pt>
                <c:pt idx="35276">
                  <c:v>1781.5319999999999</c:v>
                </c:pt>
                <c:pt idx="35277">
                  <c:v>1781.6279999999999</c:v>
                </c:pt>
                <c:pt idx="35278">
                  <c:v>1781.7260000000001</c:v>
                </c:pt>
                <c:pt idx="35279">
                  <c:v>1781.8320000000001</c:v>
                </c:pt>
                <c:pt idx="35280">
                  <c:v>1781.9259999999999</c:v>
                </c:pt>
                <c:pt idx="35281">
                  <c:v>1782.021</c:v>
                </c:pt>
                <c:pt idx="35282">
                  <c:v>1782.124</c:v>
                </c:pt>
                <c:pt idx="35283">
                  <c:v>1782.221</c:v>
                </c:pt>
                <c:pt idx="35284">
                  <c:v>1782.3209999999999</c:v>
                </c:pt>
                <c:pt idx="35285">
                  <c:v>1782.425</c:v>
                </c:pt>
                <c:pt idx="35286">
                  <c:v>1782.5150000000001</c:v>
                </c:pt>
                <c:pt idx="35287">
                  <c:v>1782.624</c:v>
                </c:pt>
                <c:pt idx="35288">
                  <c:v>1782.7239999999999</c:v>
                </c:pt>
                <c:pt idx="35289">
                  <c:v>1782.826</c:v>
                </c:pt>
                <c:pt idx="35290">
                  <c:v>1782.903</c:v>
                </c:pt>
                <c:pt idx="35291">
                  <c:v>1782.943</c:v>
                </c:pt>
                <c:pt idx="35292">
                  <c:v>1782.982</c:v>
                </c:pt>
                <c:pt idx="35293">
                  <c:v>1783.021</c:v>
                </c:pt>
                <c:pt idx="35294">
                  <c:v>1783.0619999999999</c:v>
                </c:pt>
                <c:pt idx="35295">
                  <c:v>1783.1030000000001</c:v>
                </c:pt>
                <c:pt idx="35296">
                  <c:v>1783.146</c:v>
                </c:pt>
                <c:pt idx="35297">
                  <c:v>1783.1849999999999</c:v>
                </c:pt>
                <c:pt idx="35298">
                  <c:v>1783.223</c:v>
                </c:pt>
                <c:pt idx="35299">
                  <c:v>1783.2639999999999</c:v>
                </c:pt>
                <c:pt idx="35300">
                  <c:v>1783.3030000000001</c:v>
                </c:pt>
                <c:pt idx="35301">
                  <c:v>1783.3440000000001</c:v>
                </c:pt>
                <c:pt idx="35302">
                  <c:v>1783.385</c:v>
                </c:pt>
                <c:pt idx="35303">
                  <c:v>1783.425</c:v>
                </c:pt>
                <c:pt idx="35304">
                  <c:v>1783.463</c:v>
                </c:pt>
                <c:pt idx="35305">
                  <c:v>1783.5039999999999</c:v>
                </c:pt>
                <c:pt idx="35306">
                  <c:v>1783.5440000000001</c:v>
                </c:pt>
                <c:pt idx="35307">
                  <c:v>1783.586</c:v>
                </c:pt>
                <c:pt idx="35308">
                  <c:v>1783.6289999999999</c:v>
                </c:pt>
                <c:pt idx="35309">
                  <c:v>1783.67</c:v>
                </c:pt>
                <c:pt idx="35310">
                  <c:v>1783.7090000000001</c:v>
                </c:pt>
                <c:pt idx="35311">
                  <c:v>1783.751</c:v>
                </c:pt>
                <c:pt idx="35312">
                  <c:v>1783.79</c:v>
                </c:pt>
                <c:pt idx="35313">
                  <c:v>1783.83</c:v>
                </c:pt>
                <c:pt idx="35314">
                  <c:v>1783.8720000000001</c:v>
                </c:pt>
                <c:pt idx="35315">
                  <c:v>1783.91</c:v>
                </c:pt>
                <c:pt idx="35316">
                  <c:v>1783.9490000000001</c:v>
                </c:pt>
                <c:pt idx="35317">
                  <c:v>1783.9880000000001</c:v>
                </c:pt>
                <c:pt idx="35318">
                  <c:v>1784.0309999999999</c:v>
                </c:pt>
                <c:pt idx="35319">
                  <c:v>1784.0709999999999</c:v>
                </c:pt>
                <c:pt idx="35320">
                  <c:v>1784.1120000000001</c:v>
                </c:pt>
                <c:pt idx="35321">
                  <c:v>1784.15</c:v>
                </c:pt>
                <c:pt idx="35322">
                  <c:v>1784.191</c:v>
                </c:pt>
                <c:pt idx="35323">
                  <c:v>1784.231</c:v>
                </c:pt>
                <c:pt idx="35324">
                  <c:v>1784.268</c:v>
                </c:pt>
                <c:pt idx="35325">
                  <c:v>1784.3040000000001</c:v>
                </c:pt>
                <c:pt idx="35326">
                  <c:v>1784.3420000000001</c:v>
                </c:pt>
                <c:pt idx="35327">
                  <c:v>1784.383</c:v>
                </c:pt>
                <c:pt idx="35328">
                  <c:v>1784.423</c:v>
                </c:pt>
                <c:pt idx="35329">
                  <c:v>1784.4649999999999</c:v>
                </c:pt>
                <c:pt idx="35330">
                  <c:v>1784.5039999999999</c:v>
                </c:pt>
                <c:pt idx="35331">
                  <c:v>1784.5429999999999</c:v>
                </c:pt>
                <c:pt idx="35332">
                  <c:v>1784.5820000000001</c:v>
                </c:pt>
                <c:pt idx="35333">
                  <c:v>1784.6210000000001</c:v>
                </c:pt>
                <c:pt idx="35334">
                  <c:v>1784.66</c:v>
                </c:pt>
                <c:pt idx="35335">
                  <c:v>1784.702</c:v>
                </c:pt>
                <c:pt idx="35336">
                  <c:v>1784.7429999999999</c:v>
                </c:pt>
                <c:pt idx="35337">
                  <c:v>1784.7819999999999</c:v>
                </c:pt>
                <c:pt idx="35338">
                  <c:v>1784.8219999999999</c:v>
                </c:pt>
                <c:pt idx="35339">
                  <c:v>1784.865</c:v>
                </c:pt>
                <c:pt idx="35340">
                  <c:v>1784.905</c:v>
                </c:pt>
                <c:pt idx="35341">
                  <c:v>1784.9459999999999</c:v>
                </c:pt>
                <c:pt idx="35342">
                  <c:v>1784.9849999999999</c:v>
                </c:pt>
                <c:pt idx="35343">
                  <c:v>1785.027</c:v>
                </c:pt>
                <c:pt idx="35344">
                  <c:v>1785.068</c:v>
                </c:pt>
                <c:pt idx="35345">
                  <c:v>1785.107</c:v>
                </c:pt>
                <c:pt idx="35346">
                  <c:v>1785.144</c:v>
                </c:pt>
                <c:pt idx="35347">
                  <c:v>1785.182</c:v>
                </c:pt>
                <c:pt idx="35348">
                  <c:v>1785.221</c:v>
                </c:pt>
                <c:pt idx="35349">
                  <c:v>1785.26</c:v>
                </c:pt>
                <c:pt idx="35350">
                  <c:v>1785.299</c:v>
                </c:pt>
                <c:pt idx="35351">
                  <c:v>1785.338</c:v>
                </c:pt>
                <c:pt idx="35352">
                  <c:v>1785.3789999999999</c:v>
                </c:pt>
                <c:pt idx="35353">
                  <c:v>1785.4169999999999</c:v>
                </c:pt>
                <c:pt idx="35354">
                  <c:v>1785.4570000000001</c:v>
                </c:pt>
                <c:pt idx="35355">
                  <c:v>1785.4939999999999</c:v>
                </c:pt>
                <c:pt idx="35356">
                  <c:v>1785.5360000000001</c:v>
                </c:pt>
                <c:pt idx="35357">
                  <c:v>1785.577</c:v>
                </c:pt>
                <c:pt idx="35358">
                  <c:v>1785.6189999999999</c:v>
                </c:pt>
                <c:pt idx="35359">
                  <c:v>1785.6610000000001</c:v>
                </c:pt>
                <c:pt idx="35360">
                  <c:v>1785.7</c:v>
                </c:pt>
                <c:pt idx="35361">
                  <c:v>1785.741</c:v>
                </c:pt>
                <c:pt idx="35362">
                  <c:v>1785.78</c:v>
                </c:pt>
                <c:pt idx="35363">
                  <c:v>1785.82</c:v>
                </c:pt>
                <c:pt idx="35364">
                  <c:v>1785.8620000000001</c:v>
                </c:pt>
                <c:pt idx="35365">
                  <c:v>1785.9</c:v>
                </c:pt>
                <c:pt idx="35366">
                  <c:v>1785.942</c:v>
                </c:pt>
                <c:pt idx="35367">
                  <c:v>1785.981</c:v>
                </c:pt>
                <c:pt idx="35368">
                  <c:v>1786.02</c:v>
                </c:pt>
                <c:pt idx="35369">
                  <c:v>1786.0609999999999</c:v>
                </c:pt>
                <c:pt idx="35370">
                  <c:v>1786.105</c:v>
                </c:pt>
                <c:pt idx="35371">
                  <c:v>1786.1489999999999</c:v>
                </c:pt>
                <c:pt idx="35372">
                  <c:v>1786.191</c:v>
                </c:pt>
                <c:pt idx="35373">
                  <c:v>1786.231</c:v>
                </c:pt>
                <c:pt idx="35374">
                  <c:v>1786.269</c:v>
                </c:pt>
                <c:pt idx="35375">
                  <c:v>1786.31</c:v>
                </c:pt>
                <c:pt idx="35376">
                  <c:v>1786.3489999999999</c:v>
                </c:pt>
                <c:pt idx="35377">
                  <c:v>1786.39</c:v>
                </c:pt>
                <c:pt idx="35378">
                  <c:v>1786.431</c:v>
                </c:pt>
                <c:pt idx="35379">
                  <c:v>1786.4680000000001</c:v>
                </c:pt>
                <c:pt idx="35380">
                  <c:v>1786.5070000000001</c:v>
                </c:pt>
                <c:pt idx="35381">
                  <c:v>1786.548</c:v>
                </c:pt>
                <c:pt idx="35382">
                  <c:v>1786.587</c:v>
                </c:pt>
                <c:pt idx="35383">
                  <c:v>1786.625</c:v>
                </c:pt>
                <c:pt idx="35384">
                  <c:v>1786.6669999999999</c:v>
                </c:pt>
                <c:pt idx="35385">
                  <c:v>1786.71</c:v>
                </c:pt>
                <c:pt idx="35386">
                  <c:v>1786.748</c:v>
                </c:pt>
                <c:pt idx="35387">
                  <c:v>1786.7840000000001</c:v>
                </c:pt>
                <c:pt idx="35388">
                  <c:v>1786.8230000000001</c:v>
                </c:pt>
                <c:pt idx="35389">
                  <c:v>1786.8610000000001</c:v>
                </c:pt>
                <c:pt idx="35390">
                  <c:v>1786.9</c:v>
                </c:pt>
                <c:pt idx="35391">
                  <c:v>1786.9449999999999</c:v>
                </c:pt>
                <c:pt idx="35392">
                  <c:v>1786.9849999999999</c:v>
                </c:pt>
                <c:pt idx="35393">
                  <c:v>1787.027</c:v>
                </c:pt>
                <c:pt idx="35394">
                  <c:v>1787.068</c:v>
                </c:pt>
                <c:pt idx="35395">
                  <c:v>1787.1079999999999</c:v>
                </c:pt>
                <c:pt idx="35396">
                  <c:v>1787.1479999999999</c:v>
                </c:pt>
                <c:pt idx="35397">
                  <c:v>1787.191</c:v>
                </c:pt>
                <c:pt idx="35398">
                  <c:v>1787.2339999999999</c:v>
                </c:pt>
                <c:pt idx="35399">
                  <c:v>1787.2760000000001</c:v>
                </c:pt>
                <c:pt idx="35400">
                  <c:v>1787.317</c:v>
                </c:pt>
                <c:pt idx="35401">
                  <c:v>1787.357</c:v>
                </c:pt>
                <c:pt idx="35402">
                  <c:v>1787.3989999999999</c:v>
                </c:pt>
                <c:pt idx="35403">
                  <c:v>1787.4390000000001</c:v>
                </c:pt>
                <c:pt idx="35404">
                  <c:v>1787.4780000000001</c:v>
                </c:pt>
                <c:pt idx="35405">
                  <c:v>1787.518</c:v>
                </c:pt>
                <c:pt idx="35406">
                  <c:v>1787.5619999999999</c:v>
                </c:pt>
                <c:pt idx="35407">
                  <c:v>1787.6010000000001</c:v>
                </c:pt>
                <c:pt idx="35408">
                  <c:v>1787.64</c:v>
                </c:pt>
                <c:pt idx="35409">
                  <c:v>1787.682</c:v>
                </c:pt>
                <c:pt idx="35410">
                  <c:v>1787.721</c:v>
                </c:pt>
                <c:pt idx="35411">
                  <c:v>1787.7639999999999</c:v>
                </c:pt>
                <c:pt idx="35412">
                  <c:v>1787.8050000000001</c:v>
                </c:pt>
                <c:pt idx="35413">
                  <c:v>1787.8440000000001</c:v>
                </c:pt>
                <c:pt idx="35414">
                  <c:v>1787.884</c:v>
                </c:pt>
                <c:pt idx="35415">
                  <c:v>1787.925</c:v>
                </c:pt>
                <c:pt idx="35416">
                  <c:v>1787.9639999999999</c:v>
                </c:pt>
                <c:pt idx="35417">
                  <c:v>1788.0060000000001</c:v>
                </c:pt>
                <c:pt idx="35418">
                  <c:v>1788.046</c:v>
                </c:pt>
                <c:pt idx="35419">
                  <c:v>1788.0830000000001</c:v>
                </c:pt>
                <c:pt idx="35420">
                  <c:v>1788.124</c:v>
                </c:pt>
                <c:pt idx="35421">
                  <c:v>1788.1690000000001</c:v>
                </c:pt>
                <c:pt idx="35422">
                  <c:v>1788.21</c:v>
                </c:pt>
                <c:pt idx="35423">
                  <c:v>1788.249</c:v>
                </c:pt>
                <c:pt idx="35424">
                  <c:v>1788.29</c:v>
                </c:pt>
                <c:pt idx="35425">
                  <c:v>1788.33</c:v>
                </c:pt>
                <c:pt idx="35426">
                  <c:v>1788.374</c:v>
                </c:pt>
                <c:pt idx="35427">
                  <c:v>1788.4110000000001</c:v>
                </c:pt>
                <c:pt idx="35428">
                  <c:v>1788.451</c:v>
                </c:pt>
                <c:pt idx="35429">
                  <c:v>1788.491</c:v>
                </c:pt>
                <c:pt idx="35430">
                  <c:v>1788.53</c:v>
                </c:pt>
                <c:pt idx="35431">
                  <c:v>1788.5709999999999</c:v>
                </c:pt>
                <c:pt idx="35432">
                  <c:v>1788.6120000000001</c:v>
                </c:pt>
                <c:pt idx="35433">
                  <c:v>1788.6559999999999</c:v>
                </c:pt>
                <c:pt idx="35434">
                  <c:v>1788.6959999999999</c:v>
                </c:pt>
                <c:pt idx="35435">
                  <c:v>1788.7370000000001</c:v>
                </c:pt>
                <c:pt idx="35436">
                  <c:v>1788.7739999999999</c:v>
                </c:pt>
                <c:pt idx="35437">
                  <c:v>1788.816</c:v>
                </c:pt>
                <c:pt idx="35438">
                  <c:v>1788.8579999999999</c:v>
                </c:pt>
                <c:pt idx="35439">
                  <c:v>1788.9</c:v>
                </c:pt>
                <c:pt idx="35440">
                  <c:v>1788.9939999999999</c:v>
                </c:pt>
                <c:pt idx="35441">
                  <c:v>1789.088</c:v>
                </c:pt>
                <c:pt idx="35442">
                  <c:v>1789.184</c:v>
                </c:pt>
                <c:pt idx="35443">
                  <c:v>1789.2760000000001</c:v>
                </c:pt>
                <c:pt idx="35444">
                  <c:v>1789.375</c:v>
                </c:pt>
                <c:pt idx="35445">
                  <c:v>1789.479</c:v>
                </c:pt>
                <c:pt idx="35446">
                  <c:v>1789.5730000000001</c:v>
                </c:pt>
                <c:pt idx="35447">
                  <c:v>1789.671</c:v>
                </c:pt>
                <c:pt idx="35448">
                  <c:v>1789.7729999999999</c:v>
                </c:pt>
                <c:pt idx="35449">
                  <c:v>1789.8720000000001</c:v>
                </c:pt>
                <c:pt idx="35450">
                  <c:v>1789.9680000000001</c:v>
                </c:pt>
                <c:pt idx="35451">
                  <c:v>1790.066</c:v>
                </c:pt>
                <c:pt idx="35452">
                  <c:v>1790.162</c:v>
                </c:pt>
                <c:pt idx="35453">
                  <c:v>1790.251</c:v>
                </c:pt>
                <c:pt idx="35454">
                  <c:v>1790.35</c:v>
                </c:pt>
                <c:pt idx="35455">
                  <c:v>1790.4459999999999</c:v>
                </c:pt>
                <c:pt idx="35456">
                  <c:v>1790.5419999999999</c:v>
                </c:pt>
                <c:pt idx="35457">
                  <c:v>1790.6510000000001</c:v>
                </c:pt>
                <c:pt idx="35458">
                  <c:v>1790.7529999999999</c:v>
                </c:pt>
                <c:pt idx="35459">
                  <c:v>1790.8520000000001</c:v>
                </c:pt>
                <c:pt idx="35460">
                  <c:v>1790.96</c:v>
                </c:pt>
                <c:pt idx="35461">
                  <c:v>1791.068</c:v>
                </c:pt>
                <c:pt idx="35462">
                  <c:v>1791.1790000000001</c:v>
                </c:pt>
                <c:pt idx="35463">
                  <c:v>1791.287</c:v>
                </c:pt>
                <c:pt idx="35464">
                  <c:v>1791.395</c:v>
                </c:pt>
                <c:pt idx="35465">
                  <c:v>1791.4880000000001</c:v>
                </c:pt>
                <c:pt idx="35466">
                  <c:v>1791.575</c:v>
                </c:pt>
                <c:pt idx="35467">
                  <c:v>1791.664</c:v>
                </c:pt>
                <c:pt idx="35468">
                  <c:v>1791.7670000000001</c:v>
                </c:pt>
                <c:pt idx="35469">
                  <c:v>1791.865</c:v>
                </c:pt>
                <c:pt idx="35470">
                  <c:v>1791.972</c:v>
                </c:pt>
                <c:pt idx="35471">
                  <c:v>1792.08</c:v>
                </c:pt>
                <c:pt idx="35472">
                  <c:v>1792.172</c:v>
                </c:pt>
                <c:pt idx="35473">
                  <c:v>1792.2719999999999</c:v>
                </c:pt>
                <c:pt idx="35474">
                  <c:v>1792.3679999999999</c:v>
                </c:pt>
                <c:pt idx="35475">
                  <c:v>1792.4749999999999</c:v>
                </c:pt>
                <c:pt idx="35476">
                  <c:v>1792.577</c:v>
                </c:pt>
                <c:pt idx="35477">
                  <c:v>1792.674</c:v>
                </c:pt>
                <c:pt idx="35478">
                  <c:v>1792.768</c:v>
                </c:pt>
                <c:pt idx="35479">
                  <c:v>1792.8620000000001</c:v>
                </c:pt>
                <c:pt idx="35480">
                  <c:v>1792.9469999999999</c:v>
                </c:pt>
                <c:pt idx="35481">
                  <c:v>1792.9880000000001</c:v>
                </c:pt>
                <c:pt idx="35482">
                  <c:v>1793.029</c:v>
                </c:pt>
                <c:pt idx="35483">
                  <c:v>1793.0719999999999</c:v>
                </c:pt>
                <c:pt idx="35484">
                  <c:v>1793.114</c:v>
                </c:pt>
                <c:pt idx="35485">
                  <c:v>1793.1559999999999</c:v>
                </c:pt>
                <c:pt idx="35486">
                  <c:v>1793.1969999999999</c:v>
                </c:pt>
                <c:pt idx="35487">
                  <c:v>1793.2360000000001</c:v>
                </c:pt>
                <c:pt idx="35488">
                  <c:v>1793.2819999999999</c:v>
                </c:pt>
                <c:pt idx="35489">
                  <c:v>1793.3219999999999</c:v>
                </c:pt>
                <c:pt idx="35490">
                  <c:v>1793.3620000000001</c:v>
                </c:pt>
                <c:pt idx="35491">
                  <c:v>1793.4</c:v>
                </c:pt>
                <c:pt idx="35492">
                  <c:v>1793.4369999999999</c:v>
                </c:pt>
                <c:pt idx="35493">
                  <c:v>1793.4760000000001</c:v>
                </c:pt>
                <c:pt idx="35494">
                  <c:v>1793.5150000000001</c:v>
                </c:pt>
                <c:pt idx="35495">
                  <c:v>1793.5550000000001</c:v>
                </c:pt>
                <c:pt idx="35496">
                  <c:v>1793.5989999999999</c:v>
                </c:pt>
                <c:pt idx="35497">
                  <c:v>1793.64</c:v>
                </c:pt>
                <c:pt idx="35498">
                  <c:v>1793.6790000000001</c:v>
                </c:pt>
                <c:pt idx="35499">
                  <c:v>1793.7190000000001</c:v>
                </c:pt>
                <c:pt idx="35500">
                  <c:v>1793.76</c:v>
                </c:pt>
                <c:pt idx="35501">
                  <c:v>1793.8019999999999</c:v>
                </c:pt>
                <c:pt idx="35502">
                  <c:v>1793.8440000000001</c:v>
                </c:pt>
                <c:pt idx="35503">
                  <c:v>1793.884</c:v>
                </c:pt>
                <c:pt idx="35504">
                  <c:v>1793.9259999999999</c:v>
                </c:pt>
                <c:pt idx="35505">
                  <c:v>1793.9639999999999</c:v>
                </c:pt>
                <c:pt idx="35506">
                  <c:v>1794.0039999999999</c:v>
                </c:pt>
                <c:pt idx="35507">
                  <c:v>1794.0419999999999</c:v>
                </c:pt>
                <c:pt idx="35508">
                  <c:v>1794.0830000000001</c:v>
                </c:pt>
                <c:pt idx="35509">
                  <c:v>1794.123</c:v>
                </c:pt>
                <c:pt idx="35510">
                  <c:v>1794.1610000000001</c:v>
                </c:pt>
                <c:pt idx="35511">
                  <c:v>1794.2</c:v>
                </c:pt>
                <c:pt idx="35512">
                  <c:v>1794.239</c:v>
                </c:pt>
                <c:pt idx="35513">
                  <c:v>1794.279</c:v>
                </c:pt>
                <c:pt idx="35514">
                  <c:v>1794.318</c:v>
                </c:pt>
                <c:pt idx="35515">
                  <c:v>1794.3589999999999</c:v>
                </c:pt>
                <c:pt idx="35516">
                  <c:v>1794.3979999999999</c:v>
                </c:pt>
                <c:pt idx="35517">
                  <c:v>1794.441</c:v>
                </c:pt>
                <c:pt idx="35518">
                  <c:v>1794.4780000000001</c:v>
                </c:pt>
                <c:pt idx="35519">
                  <c:v>1794.519</c:v>
                </c:pt>
                <c:pt idx="35520">
                  <c:v>1794.56</c:v>
                </c:pt>
                <c:pt idx="35521">
                  <c:v>1794.598</c:v>
                </c:pt>
                <c:pt idx="35522">
                  <c:v>1794.64</c:v>
                </c:pt>
                <c:pt idx="35523">
                  <c:v>1794.683</c:v>
                </c:pt>
                <c:pt idx="35524">
                  <c:v>1794.7239999999999</c:v>
                </c:pt>
                <c:pt idx="35525">
                  <c:v>1794.7639999999999</c:v>
                </c:pt>
                <c:pt idx="35526">
                  <c:v>1794.8040000000001</c:v>
                </c:pt>
                <c:pt idx="35527">
                  <c:v>1794.845</c:v>
                </c:pt>
                <c:pt idx="35528">
                  <c:v>1794.886</c:v>
                </c:pt>
                <c:pt idx="35529">
                  <c:v>1794.9259999999999</c:v>
                </c:pt>
                <c:pt idx="35530">
                  <c:v>1794.9649999999999</c:v>
                </c:pt>
                <c:pt idx="35531">
                  <c:v>1795.009</c:v>
                </c:pt>
                <c:pt idx="35532">
                  <c:v>1795.048</c:v>
                </c:pt>
                <c:pt idx="35533">
                  <c:v>1795.09</c:v>
                </c:pt>
                <c:pt idx="35534">
                  <c:v>1795.1320000000001</c:v>
                </c:pt>
                <c:pt idx="35535">
                  <c:v>1795.174</c:v>
                </c:pt>
                <c:pt idx="35536">
                  <c:v>1795.213</c:v>
                </c:pt>
                <c:pt idx="35537">
                  <c:v>1795.2539999999999</c:v>
                </c:pt>
                <c:pt idx="35538">
                  <c:v>1795.2929999999999</c:v>
                </c:pt>
                <c:pt idx="35539">
                  <c:v>1795.336</c:v>
                </c:pt>
                <c:pt idx="35540">
                  <c:v>1795.3720000000001</c:v>
                </c:pt>
                <c:pt idx="35541">
                  <c:v>1795.415</c:v>
                </c:pt>
                <c:pt idx="35542">
                  <c:v>1795.4570000000001</c:v>
                </c:pt>
                <c:pt idx="35543">
                  <c:v>1795.498</c:v>
                </c:pt>
                <c:pt idx="35544">
                  <c:v>1795.5350000000001</c:v>
                </c:pt>
                <c:pt idx="35545">
                  <c:v>1795.576</c:v>
                </c:pt>
                <c:pt idx="35546">
                  <c:v>1795.616</c:v>
                </c:pt>
                <c:pt idx="35547">
                  <c:v>1795.654</c:v>
                </c:pt>
                <c:pt idx="35548">
                  <c:v>1795.6969999999999</c:v>
                </c:pt>
                <c:pt idx="35549">
                  <c:v>1795.7370000000001</c:v>
                </c:pt>
                <c:pt idx="35550">
                  <c:v>1795.778</c:v>
                </c:pt>
                <c:pt idx="35551">
                  <c:v>1795.817</c:v>
                </c:pt>
                <c:pt idx="35552">
                  <c:v>1795.856</c:v>
                </c:pt>
                <c:pt idx="35553">
                  <c:v>1795.8979999999999</c:v>
                </c:pt>
                <c:pt idx="35554">
                  <c:v>1795.9380000000001</c:v>
                </c:pt>
                <c:pt idx="35555">
                  <c:v>1795.979</c:v>
                </c:pt>
                <c:pt idx="35556">
                  <c:v>1796.021</c:v>
                </c:pt>
                <c:pt idx="35557">
                  <c:v>1796.0619999999999</c:v>
                </c:pt>
                <c:pt idx="35558">
                  <c:v>1796.1020000000001</c:v>
                </c:pt>
                <c:pt idx="35559">
                  <c:v>1796.143</c:v>
                </c:pt>
                <c:pt idx="35560">
                  <c:v>1796.183</c:v>
                </c:pt>
                <c:pt idx="35561">
                  <c:v>1796.2239999999999</c:v>
                </c:pt>
                <c:pt idx="35562">
                  <c:v>1796.2629999999999</c:v>
                </c:pt>
                <c:pt idx="35563">
                  <c:v>1796.3019999999999</c:v>
                </c:pt>
                <c:pt idx="35564">
                  <c:v>1796.3430000000001</c:v>
                </c:pt>
                <c:pt idx="35565">
                  <c:v>1796.385</c:v>
                </c:pt>
                <c:pt idx="35566">
                  <c:v>1796.422</c:v>
                </c:pt>
                <c:pt idx="35567">
                  <c:v>1796.4590000000001</c:v>
                </c:pt>
                <c:pt idx="35568">
                  <c:v>1796.5</c:v>
                </c:pt>
                <c:pt idx="35569">
                  <c:v>1796.538</c:v>
                </c:pt>
                <c:pt idx="35570">
                  <c:v>1796.579</c:v>
                </c:pt>
                <c:pt idx="35571">
                  <c:v>1796.6179999999999</c:v>
                </c:pt>
                <c:pt idx="35572">
                  <c:v>1796.655</c:v>
                </c:pt>
                <c:pt idx="35573">
                  <c:v>1796.6990000000001</c:v>
                </c:pt>
                <c:pt idx="35574">
                  <c:v>1796.7380000000001</c:v>
                </c:pt>
                <c:pt idx="35575">
                  <c:v>1796.7819999999999</c:v>
                </c:pt>
                <c:pt idx="35576">
                  <c:v>1796.826</c:v>
                </c:pt>
                <c:pt idx="35577">
                  <c:v>1796.8679999999999</c:v>
                </c:pt>
                <c:pt idx="35578">
                  <c:v>1796.9059999999999</c:v>
                </c:pt>
                <c:pt idx="35579">
                  <c:v>1796.9469999999999</c:v>
                </c:pt>
                <c:pt idx="35580">
                  <c:v>1796.9849999999999</c:v>
                </c:pt>
                <c:pt idx="35581">
                  <c:v>1797.027</c:v>
                </c:pt>
                <c:pt idx="35582">
                  <c:v>1797.069</c:v>
                </c:pt>
                <c:pt idx="35583">
                  <c:v>1797.11</c:v>
                </c:pt>
                <c:pt idx="35584">
                  <c:v>1797.153</c:v>
                </c:pt>
                <c:pt idx="35585">
                  <c:v>1797.193</c:v>
                </c:pt>
                <c:pt idx="35586">
                  <c:v>1797.231</c:v>
                </c:pt>
                <c:pt idx="35587">
                  <c:v>1797.2729999999999</c:v>
                </c:pt>
                <c:pt idx="35588">
                  <c:v>1797.316</c:v>
                </c:pt>
                <c:pt idx="35589">
                  <c:v>1797.36</c:v>
                </c:pt>
                <c:pt idx="35590">
                  <c:v>1797.403</c:v>
                </c:pt>
                <c:pt idx="35591">
                  <c:v>1797.443</c:v>
                </c:pt>
                <c:pt idx="35592">
                  <c:v>1797.4849999999999</c:v>
                </c:pt>
                <c:pt idx="35593">
                  <c:v>1797.5260000000001</c:v>
                </c:pt>
                <c:pt idx="35594">
                  <c:v>1797.57</c:v>
                </c:pt>
                <c:pt idx="35595">
                  <c:v>1797.6089999999999</c:v>
                </c:pt>
                <c:pt idx="35596">
                  <c:v>1797.6479999999999</c:v>
                </c:pt>
                <c:pt idx="35597">
                  <c:v>1797.6890000000001</c:v>
                </c:pt>
                <c:pt idx="35598">
                  <c:v>1797.731</c:v>
                </c:pt>
                <c:pt idx="35599">
                  <c:v>1797.768</c:v>
                </c:pt>
                <c:pt idx="35600">
                  <c:v>1797.8119999999999</c:v>
                </c:pt>
                <c:pt idx="35601">
                  <c:v>1797.855</c:v>
                </c:pt>
                <c:pt idx="35602">
                  <c:v>1797.894</c:v>
                </c:pt>
                <c:pt idx="35603">
                  <c:v>1797.9369999999999</c:v>
                </c:pt>
                <c:pt idx="35604">
                  <c:v>1797.979</c:v>
                </c:pt>
                <c:pt idx="35605">
                  <c:v>1798.021</c:v>
                </c:pt>
                <c:pt idx="35606">
                  <c:v>1798.0609999999999</c:v>
                </c:pt>
                <c:pt idx="35607">
                  <c:v>1798.104</c:v>
                </c:pt>
                <c:pt idx="35608">
                  <c:v>1798.145</c:v>
                </c:pt>
                <c:pt idx="35609">
                  <c:v>1798.1869999999999</c:v>
                </c:pt>
                <c:pt idx="35610">
                  <c:v>1798.2280000000001</c:v>
                </c:pt>
                <c:pt idx="35611">
                  <c:v>1798.27</c:v>
                </c:pt>
                <c:pt idx="35612">
                  <c:v>1798.3140000000001</c:v>
                </c:pt>
                <c:pt idx="35613">
                  <c:v>1798.3510000000001</c:v>
                </c:pt>
                <c:pt idx="35614">
                  <c:v>1798.3920000000001</c:v>
                </c:pt>
                <c:pt idx="35615">
                  <c:v>1798.43</c:v>
                </c:pt>
                <c:pt idx="35616">
                  <c:v>1798.47</c:v>
                </c:pt>
                <c:pt idx="35617">
                  <c:v>1798.5129999999999</c:v>
                </c:pt>
                <c:pt idx="35618">
                  <c:v>1798.5550000000001</c:v>
                </c:pt>
                <c:pt idx="35619">
                  <c:v>1798.595</c:v>
                </c:pt>
                <c:pt idx="35620">
                  <c:v>1798.633</c:v>
                </c:pt>
                <c:pt idx="35621">
                  <c:v>1798.673</c:v>
                </c:pt>
                <c:pt idx="35622">
                  <c:v>1798.7090000000001</c:v>
                </c:pt>
                <c:pt idx="35623">
                  <c:v>1798.748</c:v>
                </c:pt>
                <c:pt idx="35624">
                  <c:v>1798.7860000000001</c:v>
                </c:pt>
                <c:pt idx="35625">
                  <c:v>1798.826</c:v>
                </c:pt>
                <c:pt idx="35626">
                  <c:v>1798.87</c:v>
                </c:pt>
                <c:pt idx="35627">
                  <c:v>1798.9110000000001</c:v>
                </c:pt>
                <c:pt idx="35628">
                  <c:v>1798.9490000000001</c:v>
                </c:pt>
                <c:pt idx="35629">
                  <c:v>1798.991</c:v>
                </c:pt>
                <c:pt idx="35630">
                  <c:v>1799.0309999999999</c:v>
                </c:pt>
                <c:pt idx="35631">
                  <c:v>1799.0719999999999</c:v>
                </c:pt>
                <c:pt idx="35632">
                  <c:v>1799.114</c:v>
                </c:pt>
                <c:pt idx="35633">
                  <c:v>1799.1559999999999</c:v>
                </c:pt>
                <c:pt idx="35634">
                  <c:v>1799.201</c:v>
                </c:pt>
                <c:pt idx="35635">
                  <c:v>1799.2439999999999</c:v>
                </c:pt>
                <c:pt idx="35636">
                  <c:v>1799.287</c:v>
                </c:pt>
                <c:pt idx="35637">
                  <c:v>1799.329</c:v>
                </c:pt>
                <c:pt idx="35638">
                  <c:v>1799.366</c:v>
                </c:pt>
                <c:pt idx="35639">
                  <c:v>1799.4069999999999</c:v>
                </c:pt>
                <c:pt idx="35640">
                  <c:v>1799.45</c:v>
                </c:pt>
                <c:pt idx="35641">
                  <c:v>1799.492</c:v>
                </c:pt>
                <c:pt idx="35642">
                  <c:v>1799.5340000000001</c:v>
                </c:pt>
                <c:pt idx="35643">
                  <c:v>1799.5730000000001</c:v>
                </c:pt>
                <c:pt idx="35644">
                  <c:v>1799.616</c:v>
                </c:pt>
                <c:pt idx="35645">
                  <c:v>1799.655</c:v>
                </c:pt>
                <c:pt idx="35646">
                  <c:v>1799.6969999999999</c:v>
                </c:pt>
                <c:pt idx="35647">
                  <c:v>1799.739</c:v>
                </c:pt>
                <c:pt idx="35648">
                  <c:v>1799.78</c:v>
                </c:pt>
                <c:pt idx="35649">
                  <c:v>1799.826</c:v>
                </c:pt>
                <c:pt idx="35650">
                  <c:v>1799.867</c:v>
                </c:pt>
                <c:pt idx="35651">
                  <c:v>1799.905</c:v>
                </c:pt>
                <c:pt idx="35652">
                  <c:v>1799.9459999999999</c:v>
                </c:pt>
                <c:pt idx="35653">
                  <c:v>1799.9839999999999</c:v>
                </c:pt>
              </c:numCache>
            </c:numRef>
          </c:xVal>
          <c:yVal>
            <c:numRef>
              <c:f>Tabelle1!$C$2:$C$35655</c:f>
              <c:numCache>
                <c:formatCode>General</c:formatCode>
                <c:ptCount val="35654"/>
                <c:pt idx="0">
                  <c:v>1019.011492</c:v>
                </c:pt>
                <c:pt idx="1">
                  <c:v>1019.011492</c:v>
                </c:pt>
                <c:pt idx="2">
                  <c:v>1012.019063</c:v>
                </c:pt>
                <c:pt idx="3">
                  <c:v>1012.019063</c:v>
                </c:pt>
                <c:pt idx="4">
                  <c:v>1012.019063</c:v>
                </c:pt>
                <c:pt idx="5">
                  <c:v>1012.019063</c:v>
                </c:pt>
                <c:pt idx="6">
                  <c:v>1012.019063</c:v>
                </c:pt>
                <c:pt idx="7">
                  <c:v>1012.019063</c:v>
                </c:pt>
                <c:pt idx="8">
                  <c:v>1012.019063</c:v>
                </c:pt>
                <c:pt idx="9">
                  <c:v>1012.019063</c:v>
                </c:pt>
                <c:pt idx="10">
                  <c:v>1012.019063</c:v>
                </c:pt>
                <c:pt idx="11">
                  <c:v>1011.693911</c:v>
                </c:pt>
                <c:pt idx="12">
                  <c:v>1011.693911</c:v>
                </c:pt>
                <c:pt idx="13">
                  <c:v>1011.693911</c:v>
                </c:pt>
                <c:pt idx="14">
                  <c:v>1011.693911</c:v>
                </c:pt>
                <c:pt idx="15">
                  <c:v>1011.693911</c:v>
                </c:pt>
                <c:pt idx="16">
                  <c:v>1011.693911</c:v>
                </c:pt>
                <c:pt idx="17">
                  <c:v>1011.693911</c:v>
                </c:pt>
                <c:pt idx="18">
                  <c:v>1011.693911</c:v>
                </c:pt>
                <c:pt idx="19">
                  <c:v>1011.693911</c:v>
                </c:pt>
                <c:pt idx="20">
                  <c:v>1007.192185</c:v>
                </c:pt>
                <c:pt idx="21">
                  <c:v>1007.192185</c:v>
                </c:pt>
                <c:pt idx="22">
                  <c:v>1007.192185</c:v>
                </c:pt>
                <c:pt idx="23">
                  <c:v>1007.192185</c:v>
                </c:pt>
                <c:pt idx="24">
                  <c:v>1007.192185</c:v>
                </c:pt>
                <c:pt idx="25">
                  <c:v>1007.192185</c:v>
                </c:pt>
                <c:pt idx="26">
                  <c:v>1007.192185</c:v>
                </c:pt>
                <c:pt idx="27">
                  <c:v>1007.192185</c:v>
                </c:pt>
                <c:pt idx="28">
                  <c:v>1007.192185</c:v>
                </c:pt>
                <c:pt idx="29">
                  <c:v>1007.192185</c:v>
                </c:pt>
                <c:pt idx="30">
                  <c:v>1007.192185</c:v>
                </c:pt>
                <c:pt idx="31">
                  <c:v>1007.192185</c:v>
                </c:pt>
                <c:pt idx="32">
                  <c:v>1007.192185</c:v>
                </c:pt>
                <c:pt idx="33">
                  <c:v>1007.192185</c:v>
                </c:pt>
                <c:pt idx="34">
                  <c:v>1006.282831</c:v>
                </c:pt>
                <c:pt idx="35">
                  <c:v>1005.162769</c:v>
                </c:pt>
                <c:pt idx="36">
                  <c:v>1005.162769</c:v>
                </c:pt>
                <c:pt idx="37">
                  <c:v>1005.162769</c:v>
                </c:pt>
                <c:pt idx="38">
                  <c:v>1005.162769</c:v>
                </c:pt>
                <c:pt idx="39">
                  <c:v>1005.162769</c:v>
                </c:pt>
                <c:pt idx="40">
                  <c:v>1005.162769</c:v>
                </c:pt>
                <c:pt idx="41">
                  <c:v>1005.162769</c:v>
                </c:pt>
                <c:pt idx="42">
                  <c:v>1005.162769</c:v>
                </c:pt>
                <c:pt idx="43">
                  <c:v>1005.162769</c:v>
                </c:pt>
                <c:pt idx="44">
                  <c:v>1005.162769</c:v>
                </c:pt>
                <c:pt idx="45">
                  <c:v>1005.162769</c:v>
                </c:pt>
                <c:pt idx="46">
                  <c:v>1005.162769</c:v>
                </c:pt>
                <c:pt idx="47">
                  <c:v>1002.43918</c:v>
                </c:pt>
                <c:pt idx="48">
                  <c:v>1002.43918</c:v>
                </c:pt>
                <c:pt idx="49">
                  <c:v>1002.43918</c:v>
                </c:pt>
                <c:pt idx="50">
                  <c:v>1002.43918</c:v>
                </c:pt>
                <c:pt idx="51">
                  <c:v>1002.43918</c:v>
                </c:pt>
                <c:pt idx="52">
                  <c:v>1002.350867</c:v>
                </c:pt>
                <c:pt idx="53">
                  <c:v>1002.350867</c:v>
                </c:pt>
                <c:pt idx="54">
                  <c:v>1002.350867</c:v>
                </c:pt>
                <c:pt idx="55">
                  <c:v>1002.021026</c:v>
                </c:pt>
                <c:pt idx="56">
                  <c:v>1002.021026</c:v>
                </c:pt>
                <c:pt idx="57">
                  <c:v>1002.021026</c:v>
                </c:pt>
                <c:pt idx="58">
                  <c:v>1002.021026</c:v>
                </c:pt>
                <c:pt idx="59">
                  <c:v>1002.021026</c:v>
                </c:pt>
                <c:pt idx="60">
                  <c:v>1002.021026</c:v>
                </c:pt>
                <c:pt idx="61">
                  <c:v>1002.021026</c:v>
                </c:pt>
                <c:pt idx="62">
                  <c:v>1002.021026</c:v>
                </c:pt>
                <c:pt idx="63">
                  <c:v>1002.021026</c:v>
                </c:pt>
                <c:pt idx="64">
                  <c:v>1002.021026</c:v>
                </c:pt>
                <c:pt idx="65">
                  <c:v>1002.021026</c:v>
                </c:pt>
                <c:pt idx="66">
                  <c:v>1002.021026</c:v>
                </c:pt>
                <c:pt idx="67">
                  <c:v>1002.021026</c:v>
                </c:pt>
                <c:pt idx="68">
                  <c:v>1002.021026</c:v>
                </c:pt>
                <c:pt idx="69">
                  <c:v>1002.021026</c:v>
                </c:pt>
                <c:pt idx="70">
                  <c:v>1002.021026</c:v>
                </c:pt>
                <c:pt idx="71">
                  <c:v>1002.021026</c:v>
                </c:pt>
                <c:pt idx="72">
                  <c:v>999.63807499999996</c:v>
                </c:pt>
                <c:pt idx="73">
                  <c:v>999.63807499999996</c:v>
                </c:pt>
                <c:pt idx="74">
                  <c:v>999.63807499999996</c:v>
                </c:pt>
                <c:pt idx="75">
                  <c:v>999.63807499999996</c:v>
                </c:pt>
                <c:pt idx="76">
                  <c:v>999.63807499999996</c:v>
                </c:pt>
                <c:pt idx="77">
                  <c:v>995.91091800000004</c:v>
                </c:pt>
                <c:pt idx="78">
                  <c:v>995.91091800000004</c:v>
                </c:pt>
                <c:pt idx="79">
                  <c:v>995.91091800000004</c:v>
                </c:pt>
                <c:pt idx="80">
                  <c:v>995.91091800000004</c:v>
                </c:pt>
                <c:pt idx="81">
                  <c:v>995.91091800000004</c:v>
                </c:pt>
                <c:pt idx="82">
                  <c:v>995.91091800000004</c:v>
                </c:pt>
                <c:pt idx="83">
                  <c:v>995.91091800000004</c:v>
                </c:pt>
                <c:pt idx="84">
                  <c:v>995.91091800000004</c:v>
                </c:pt>
                <c:pt idx="85">
                  <c:v>995.91091800000004</c:v>
                </c:pt>
                <c:pt idx="86">
                  <c:v>995.91091800000004</c:v>
                </c:pt>
                <c:pt idx="87">
                  <c:v>995.91091800000004</c:v>
                </c:pt>
                <c:pt idx="88">
                  <c:v>995.91091800000004</c:v>
                </c:pt>
                <c:pt idx="89">
                  <c:v>995.91091800000004</c:v>
                </c:pt>
                <c:pt idx="90">
                  <c:v>995.91091800000004</c:v>
                </c:pt>
                <c:pt idx="91">
                  <c:v>995.91091800000004</c:v>
                </c:pt>
                <c:pt idx="92">
                  <c:v>995.91091800000004</c:v>
                </c:pt>
                <c:pt idx="93">
                  <c:v>995.91091800000004</c:v>
                </c:pt>
                <c:pt idx="94">
                  <c:v>995.91091800000004</c:v>
                </c:pt>
                <c:pt idx="95">
                  <c:v>995.91091800000004</c:v>
                </c:pt>
                <c:pt idx="96">
                  <c:v>995.91091800000004</c:v>
                </c:pt>
                <c:pt idx="97">
                  <c:v>995.91091800000004</c:v>
                </c:pt>
                <c:pt idx="98">
                  <c:v>995.91091800000004</c:v>
                </c:pt>
                <c:pt idx="99">
                  <c:v>995.91091800000004</c:v>
                </c:pt>
                <c:pt idx="100">
                  <c:v>995.91091800000004</c:v>
                </c:pt>
                <c:pt idx="101">
                  <c:v>995.91091800000004</c:v>
                </c:pt>
                <c:pt idx="102">
                  <c:v>995.91091800000004</c:v>
                </c:pt>
                <c:pt idx="103">
                  <c:v>995.91091800000004</c:v>
                </c:pt>
                <c:pt idx="104">
                  <c:v>995.91091800000004</c:v>
                </c:pt>
                <c:pt idx="105">
                  <c:v>995.91091800000004</c:v>
                </c:pt>
                <c:pt idx="106">
                  <c:v>995.91091800000004</c:v>
                </c:pt>
                <c:pt idx="107">
                  <c:v>995.91091800000004</c:v>
                </c:pt>
                <c:pt idx="108">
                  <c:v>995.91091800000004</c:v>
                </c:pt>
                <c:pt idx="109">
                  <c:v>995.91091800000004</c:v>
                </c:pt>
                <c:pt idx="110">
                  <c:v>995.91091800000004</c:v>
                </c:pt>
                <c:pt idx="111">
                  <c:v>995.91091800000004</c:v>
                </c:pt>
                <c:pt idx="112">
                  <c:v>995.91091800000004</c:v>
                </c:pt>
                <c:pt idx="113">
                  <c:v>995.91091800000004</c:v>
                </c:pt>
                <c:pt idx="114">
                  <c:v>995.91091800000004</c:v>
                </c:pt>
                <c:pt idx="115">
                  <c:v>995.91091800000004</c:v>
                </c:pt>
                <c:pt idx="116">
                  <c:v>995.91091800000004</c:v>
                </c:pt>
                <c:pt idx="117">
                  <c:v>995.91091800000004</c:v>
                </c:pt>
                <c:pt idx="118">
                  <c:v>995.91091800000004</c:v>
                </c:pt>
                <c:pt idx="119">
                  <c:v>995.91091800000004</c:v>
                </c:pt>
                <c:pt idx="120">
                  <c:v>995.91091800000004</c:v>
                </c:pt>
                <c:pt idx="121">
                  <c:v>995.91091800000004</c:v>
                </c:pt>
                <c:pt idx="122">
                  <c:v>993.49678800000004</c:v>
                </c:pt>
                <c:pt idx="123">
                  <c:v>993.49678800000004</c:v>
                </c:pt>
                <c:pt idx="124">
                  <c:v>993.49678800000004</c:v>
                </c:pt>
                <c:pt idx="125">
                  <c:v>993.49678800000004</c:v>
                </c:pt>
                <c:pt idx="126">
                  <c:v>993.49678800000004</c:v>
                </c:pt>
                <c:pt idx="127">
                  <c:v>990.30999699999995</c:v>
                </c:pt>
                <c:pt idx="128">
                  <c:v>990.30999699999995</c:v>
                </c:pt>
                <c:pt idx="129">
                  <c:v>990.30999699999995</c:v>
                </c:pt>
                <c:pt idx="130">
                  <c:v>990.30999699999995</c:v>
                </c:pt>
                <c:pt idx="131">
                  <c:v>990.30999699999995</c:v>
                </c:pt>
                <c:pt idx="132">
                  <c:v>990.30999699999995</c:v>
                </c:pt>
                <c:pt idx="133">
                  <c:v>990.30999699999995</c:v>
                </c:pt>
                <c:pt idx="134">
                  <c:v>990.30999699999995</c:v>
                </c:pt>
                <c:pt idx="135">
                  <c:v>990.30999699999995</c:v>
                </c:pt>
                <c:pt idx="136">
                  <c:v>990.30999699999995</c:v>
                </c:pt>
                <c:pt idx="137">
                  <c:v>990.30999699999995</c:v>
                </c:pt>
                <c:pt idx="138">
                  <c:v>988.79364299999997</c:v>
                </c:pt>
                <c:pt idx="139">
                  <c:v>988.79364299999997</c:v>
                </c:pt>
                <c:pt idx="140">
                  <c:v>988.79364299999997</c:v>
                </c:pt>
                <c:pt idx="141">
                  <c:v>988.79364299999997</c:v>
                </c:pt>
                <c:pt idx="142">
                  <c:v>988.79364299999997</c:v>
                </c:pt>
                <c:pt idx="143">
                  <c:v>988.79364299999997</c:v>
                </c:pt>
                <c:pt idx="144">
                  <c:v>988.79364299999997</c:v>
                </c:pt>
                <c:pt idx="145">
                  <c:v>988.79364299999997</c:v>
                </c:pt>
                <c:pt idx="146">
                  <c:v>988.79364299999997</c:v>
                </c:pt>
                <c:pt idx="147">
                  <c:v>988.79364299999997</c:v>
                </c:pt>
                <c:pt idx="148">
                  <c:v>988.79364299999997</c:v>
                </c:pt>
                <c:pt idx="149">
                  <c:v>988.79364299999997</c:v>
                </c:pt>
                <c:pt idx="150">
                  <c:v>988.79364299999997</c:v>
                </c:pt>
                <c:pt idx="151">
                  <c:v>988.79364299999997</c:v>
                </c:pt>
                <c:pt idx="152">
                  <c:v>988.79364299999997</c:v>
                </c:pt>
                <c:pt idx="153">
                  <c:v>988.79364299999997</c:v>
                </c:pt>
                <c:pt idx="154">
                  <c:v>988.79364299999997</c:v>
                </c:pt>
                <c:pt idx="155">
                  <c:v>988.79364299999997</c:v>
                </c:pt>
                <c:pt idx="156">
                  <c:v>988.79364299999997</c:v>
                </c:pt>
                <c:pt idx="157">
                  <c:v>988.79364299999997</c:v>
                </c:pt>
                <c:pt idx="158">
                  <c:v>988.79364299999997</c:v>
                </c:pt>
                <c:pt idx="159">
                  <c:v>987.78057799999999</c:v>
                </c:pt>
                <c:pt idx="160">
                  <c:v>987.78057799999999</c:v>
                </c:pt>
                <c:pt idx="161">
                  <c:v>987.78057799999999</c:v>
                </c:pt>
                <c:pt idx="162">
                  <c:v>987.78057799999999</c:v>
                </c:pt>
                <c:pt idx="163">
                  <c:v>987.78057799999999</c:v>
                </c:pt>
                <c:pt idx="164">
                  <c:v>987.09541300000001</c:v>
                </c:pt>
                <c:pt idx="165">
                  <c:v>987.09541300000001</c:v>
                </c:pt>
                <c:pt idx="166">
                  <c:v>987.09541300000001</c:v>
                </c:pt>
                <c:pt idx="167">
                  <c:v>987.09541300000001</c:v>
                </c:pt>
                <c:pt idx="168">
                  <c:v>987.09541300000001</c:v>
                </c:pt>
                <c:pt idx="169">
                  <c:v>987.09541300000001</c:v>
                </c:pt>
                <c:pt idx="170">
                  <c:v>987.09541300000001</c:v>
                </c:pt>
                <c:pt idx="171">
                  <c:v>987.09541300000001</c:v>
                </c:pt>
                <c:pt idx="172">
                  <c:v>987.09541300000001</c:v>
                </c:pt>
                <c:pt idx="173">
                  <c:v>987.09541300000001</c:v>
                </c:pt>
                <c:pt idx="174">
                  <c:v>987.09541300000001</c:v>
                </c:pt>
                <c:pt idx="175">
                  <c:v>985.62806899999998</c:v>
                </c:pt>
                <c:pt idx="176">
                  <c:v>985.62806899999998</c:v>
                </c:pt>
                <c:pt idx="177">
                  <c:v>985.62806899999998</c:v>
                </c:pt>
                <c:pt idx="178">
                  <c:v>985.62806899999998</c:v>
                </c:pt>
                <c:pt idx="179">
                  <c:v>985.62806899999998</c:v>
                </c:pt>
                <c:pt idx="180">
                  <c:v>985.62806899999998</c:v>
                </c:pt>
                <c:pt idx="181">
                  <c:v>985.62806899999998</c:v>
                </c:pt>
                <c:pt idx="182">
                  <c:v>985.62806899999998</c:v>
                </c:pt>
                <c:pt idx="183">
                  <c:v>985.62806899999998</c:v>
                </c:pt>
                <c:pt idx="184">
                  <c:v>985.62806899999998</c:v>
                </c:pt>
                <c:pt idx="185">
                  <c:v>985.62806899999998</c:v>
                </c:pt>
                <c:pt idx="186">
                  <c:v>985.62806899999998</c:v>
                </c:pt>
                <c:pt idx="187">
                  <c:v>985.62806899999998</c:v>
                </c:pt>
                <c:pt idx="188">
                  <c:v>985.62806899999998</c:v>
                </c:pt>
                <c:pt idx="189">
                  <c:v>985.62806899999998</c:v>
                </c:pt>
                <c:pt idx="190">
                  <c:v>985.62806899999998</c:v>
                </c:pt>
                <c:pt idx="191">
                  <c:v>985.62806899999998</c:v>
                </c:pt>
                <c:pt idx="192">
                  <c:v>985.62806899999998</c:v>
                </c:pt>
                <c:pt idx="193">
                  <c:v>985.62806899999998</c:v>
                </c:pt>
                <c:pt idx="194">
                  <c:v>985.59002299999997</c:v>
                </c:pt>
                <c:pt idx="195">
                  <c:v>985.59002299999997</c:v>
                </c:pt>
                <c:pt idx="196">
                  <c:v>985.59002299999997</c:v>
                </c:pt>
                <c:pt idx="197">
                  <c:v>985.59002299999997</c:v>
                </c:pt>
                <c:pt idx="198">
                  <c:v>985.59002299999997</c:v>
                </c:pt>
                <c:pt idx="199">
                  <c:v>985.59002299999997</c:v>
                </c:pt>
                <c:pt idx="200">
                  <c:v>985.59002299999997</c:v>
                </c:pt>
                <c:pt idx="201">
                  <c:v>985.59002299999997</c:v>
                </c:pt>
                <c:pt idx="202">
                  <c:v>985.59002299999997</c:v>
                </c:pt>
                <c:pt idx="203">
                  <c:v>985.59002299999997</c:v>
                </c:pt>
                <c:pt idx="204">
                  <c:v>985.59002299999997</c:v>
                </c:pt>
                <c:pt idx="205">
                  <c:v>985.59002299999997</c:v>
                </c:pt>
                <c:pt idx="206">
                  <c:v>985.59002299999997</c:v>
                </c:pt>
                <c:pt idx="207">
                  <c:v>985.59002299999997</c:v>
                </c:pt>
                <c:pt idx="208">
                  <c:v>985.59002299999997</c:v>
                </c:pt>
                <c:pt idx="209">
                  <c:v>979.13021400000002</c:v>
                </c:pt>
                <c:pt idx="210">
                  <c:v>979.13021400000002</c:v>
                </c:pt>
                <c:pt idx="211">
                  <c:v>979.13021400000002</c:v>
                </c:pt>
                <c:pt idx="212">
                  <c:v>979.13021400000002</c:v>
                </c:pt>
                <c:pt idx="213">
                  <c:v>979.13021400000002</c:v>
                </c:pt>
                <c:pt idx="214">
                  <c:v>979.13021400000002</c:v>
                </c:pt>
                <c:pt idx="215">
                  <c:v>979.13021400000002</c:v>
                </c:pt>
                <c:pt idx="216">
                  <c:v>979.13021400000002</c:v>
                </c:pt>
                <c:pt idx="217">
                  <c:v>979.13021400000002</c:v>
                </c:pt>
                <c:pt idx="218">
                  <c:v>979.13021400000002</c:v>
                </c:pt>
                <c:pt idx="219">
                  <c:v>979.13021400000002</c:v>
                </c:pt>
                <c:pt idx="220">
                  <c:v>979.13021400000002</c:v>
                </c:pt>
                <c:pt idx="221">
                  <c:v>979.13021400000002</c:v>
                </c:pt>
                <c:pt idx="222">
                  <c:v>979.13021400000002</c:v>
                </c:pt>
                <c:pt idx="223">
                  <c:v>979.13021400000002</c:v>
                </c:pt>
                <c:pt idx="224">
                  <c:v>979.13021400000002</c:v>
                </c:pt>
                <c:pt idx="225">
                  <c:v>979.13021400000002</c:v>
                </c:pt>
                <c:pt idx="226">
                  <c:v>979.13021400000002</c:v>
                </c:pt>
                <c:pt idx="227">
                  <c:v>979.13021400000002</c:v>
                </c:pt>
                <c:pt idx="228">
                  <c:v>979.13021400000002</c:v>
                </c:pt>
                <c:pt idx="229">
                  <c:v>979.13021400000002</c:v>
                </c:pt>
                <c:pt idx="230">
                  <c:v>979.13021400000002</c:v>
                </c:pt>
                <c:pt idx="231">
                  <c:v>978.26771799999995</c:v>
                </c:pt>
                <c:pt idx="232">
                  <c:v>978.26771799999995</c:v>
                </c:pt>
                <c:pt idx="233">
                  <c:v>978.26771799999995</c:v>
                </c:pt>
                <c:pt idx="234">
                  <c:v>978.26771799999995</c:v>
                </c:pt>
                <c:pt idx="235">
                  <c:v>977.48424499999999</c:v>
                </c:pt>
                <c:pt idx="236">
                  <c:v>977.48424499999999</c:v>
                </c:pt>
                <c:pt idx="237">
                  <c:v>977.48424499999999</c:v>
                </c:pt>
                <c:pt idx="238">
                  <c:v>977.48424499999999</c:v>
                </c:pt>
                <c:pt idx="239">
                  <c:v>977.48424499999999</c:v>
                </c:pt>
                <c:pt idx="240">
                  <c:v>977.48424499999999</c:v>
                </c:pt>
                <c:pt idx="241">
                  <c:v>977.48424499999999</c:v>
                </c:pt>
                <c:pt idx="242">
                  <c:v>977.48424499999999</c:v>
                </c:pt>
                <c:pt idx="243">
                  <c:v>977.48424499999999</c:v>
                </c:pt>
                <c:pt idx="244">
                  <c:v>977.48424499999999</c:v>
                </c:pt>
                <c:pt idx="245">
                  <c:v>972.09311700000001</c:v>
                </c:pt>
                <c:pt idx="246">
                  <c:v>972.09311700000001</c:v>
                </c:pt>
                <c:pt idx="247">
                  <c:v>972.09311700000001</c:v>
                </c:pt>
                <c:pt idx="248">
                  <c:v>972.09311700000001</c:v>
                </c:pt>
                <c:pt idx="249">
                  <c:v>972.09311700000001</c:v>
                </c:pt>
                <c:pt idx="250">
                  <c:v>972.09311700000001</c:v>
                </c:pt>
                <c:pt idx="251">
                  <c:v>972.09311700000001</c:v>
                </c:pt>
                <c:pt idx="252">
                  <c:v>972.09311700000001</c:v>
                </c:pt>
                <c:pt idx="253">
                  <c:v>972.09311700000001</c:v>
                </c:pt>
                <c:pt idx="254">
                  <c:v>972.09311700000001</c:v>
                </c:pt>
                <c:pt idx="255">
                  <c:v>972.09311700000001</c:v>
                </c:pt>
                <c:pt idx="256">
                  <c:v>972.09311700000001</c:v>
                </c:pt>
                <c:pt idx="257">
                  <c:v>972.09311700000001</c:v>
                </c:pt>
                <c:pt idx="258">
                  <c:v>972.09311700000001</c:v>
                </c:pt>
                <c:pt idx="259">
                  <c:v>972.09311700000001</c:v>
                </c:pt>
                <c:pt idx="260">
                  <c:v>972.09311700000001</c:v>
                </c:pt>
                <c:pt idx="261">
                  <c:v>972.09311700000001</c:v>
                </c:pt>
                <c:pt idx="262">
                  <c:v>972.09311700000001</c:v>
                </c:pt>
                <c:pt idx="263">
                  <c:v>972.09311700000001</c:v>
                </c:pt>
                <c:pt idx="264">
                  <c:v>972.09311700000001</c:v>
                </c:pt>
                <c:pt idx="265">
                  <c:v>972.09311700000001</c:v>
                </c:pt>
                <c:pt idx="266">
                  <c:v>972.09311700000001</c:v>
                </c:pt>
                <c:pt idx="267">
                  <c:v>972.09311700000001</c:v>
                </c:pt>
                <c:pt idx="268">
                  <c:v>972.09311700000001</c:v>
                </c:pt>
                <c:pt idx="269">
                  <c:v>972.09311700000001</c:v>
                </c:pt>
                <c:pt idx="270">
                  <c:v>972.09311700000001</c:v>
                </c:pt>
                <c:pt idx="271">
                  <c:v>972.09311700000001</c:v>
                </c:pt>
                <c:pt idx="272">
                  <c:v>972.09311700000001</c:v>
                </c:pt>
                <c:pt idx="273">
                  <c:v>972.09311700000001</c:v>
                </c:pt>
                <c:pt idx="274">
                  <c:v>972.09311700000001</c:v>
                </c:pt>
                <c:pt idx="275">
                  <c:v>972.09311700000001</c:v>
                </c:pt>
                <c:pt idx="276">
                  <c:v>972.09311700000001</c:v>
                </c:pt>
                <c:pt idx="277">
                  <c:v>972.09311700000001</c:v>
                </c:pt>
                <c:pt idx="278">
                  <c:v>972.09311700000001</c:v>
                </c:pt>
                <c:pt idx="279">
                  <c:v>972.09311700000001</c:v>
                </c:pt>
                <c:pt idx="280">
                  <c:v>972.09311700000001</c:v>
                </c:pt>
                <c:pt idx="281">
                  <c:v>972.09311700000001</c:v>
                </c:pt>
                <c:pt idx="282">
                  <c:v>972.09311700000001</c:v>
                </c:pt>
                <c:pt idx="283">
                  <c:v>972.09311700000001</c:v>
                </c:pt>
                <c:pt idx="284">
                  <c:v>972.09311700000001</c:v>
                </c:pt>
                <c:pt idx="285">
                  <c:v>972.09311700000001</c:v>
                </c:pt>
                <c:pt idx="286">
                  <c:v>972.09311700000001</c:v>
                </c:pt>
                <c:pt idx="287">
                  <c:v>971.68868299999997</c:v>
                </c:pt>
                <c:pt idx="288">
                  <c:v>971.68868299999997</c:v>
                </c:pt>
                <c:pt idx="289">
                  <c:v>971.68868299999997</c:v>
                </c:pt>
                <c:pt idx="290">
                  <c:v>971.68868299999997</c:v>
                </c:pt>
                <c:pt idx="291">
                  <c:v>971.68868299999997</c:v>
                </c:pt>
                <c:pt idx="292">
                  <c:v>971.68868299999997</c:v>
                </c:pt>
                <c:pt idx="293">
                  <c:v>971.68868299999997</c:v>
                </c:pt>
                <c:pt idx="294">
                  <c:v>971.68868299999997</c:v>
                </c:pt>
                <c:pt idx="295">
                  <c:v>971.68868299999997</c:v>
                </c:pt>
                <c:pt idx="296">
                  <c:v>971.68868299999997</c:v>
                </c:pt>
                <c:pt idx="297">
                  <c:v>971.68868299999997</c:v>
                </c:pt>
                <c:pt idx="298">
                  <c:v>971.68868299999997</c:v>
                </c:pt>
                <c:pt idx="299">
                  <c:v>971.68868299999997</c:v>
                </c:pt>
                <c:pt idx="300">
                  <c:v>971.68868299999997</c:v>
                </c:pt>
                <c:pt idx="301">
                  <c:v>971.68868299999997</c:v>
                </c:pt>
                <c:pt idx="302">
                  <c:v>971.68868299999997</c:v>
                </c:pt>
                <c:pt idx="303">
                  <c:v>971.68868299999997</c:v>
                </c:pt>
                <c:pt idx="304">
                  <c:v>965.25357899999995</c:v>
                </c:pt>
                <c:pt idx="305">
                  <c:v>965.25357899999995</c:v>
                </c:pt>
                <c:pt idx="306">
                  <c:v>965.25357899999995</c:v>
                </c:pt>
                <c:pt idx="307">
                  <c:v>965.25357899999995</c:v>
                </c:pt>
                <c:pt idx="308">
                  <c:v>965.25357899999995</c:v>
                </c:pt>
                <c:pt idx="309">
                  <c:v>965.25357899999995</c:v>
                </c:pt>
                <c:pt idx="310">
                  <c:v>965.25357899999995</c:v>
                </c:pt>
                <c:pt idx="311">
                  <c:v>965.25357899999995</c:v>
                </c:pt>
                <c:pt idx="312">
                  <c:v>965.25357899999995</c:v>
                </c:pt>
                <c:pt idx="313">
                  <c:v>965.25357899999995</c:v>
                </c:pt>
                <c:pt idx="314">
                  <c:v>965.25357899999995</c:v>
                </c:pt>
                <c:pt idx="315">
                  <c:v>965.25357899999995</c:v>
                </c:pt>
                <c:pt idx="316">
                  <c:v>965.25357899999995</c:v>
                </c:pt>
                <c:pt idx="317">
                  <c:v>965.25357899999995</c:v>
                </c:pt>
                <c:pt idx="318">
                  <c:v>965.25357899999995</c:v>
                </c:pt>
                <c:pt idx="319">
                  <c:v>965.25357899999995</c:v>
                </c:pt>
                <c:pt idx="320">
                  <c:v>965.25357899999995</c:v>
                </c:pt>
                <c:pt idx="321">
                  <c:v>965.25357899999995</c:v>
                </c:pt>
                <c:pt idx="322">
                  <c:v>965.25357899999995</c:v>
                </c:pt>
                <c:pt idx="323">
                  <c:v>965.25357899999995</c:v>
                </c:pt>
                <c:pt idx="324">
                  <c:v>965.25357899999995</c:v>
                </c:pt>
                <c:pt idx="325">
                  <c:v>965.25357899999995</c:v>
                </c:pt>
                <c:pt idx="326">
                  <c:v>965.25357899999995</c:v>
                </c:pt>
                <c:pt idx="327">
                  <c:v>965.25357899999995</c:v>
                </c:pt>
                <c:pt idx="328">
                  <c:v>965.25357899999995</c:v>
                </c:pt>
                <c:pt idx="329">
                  <c:v>965.25357899999995</c:v>
                </c:pt>
                <c:pt idx="330">
                  <c:v>965.25357899999995</c:v>
                </c:pt>
                <c:pt idx="331">
                  <c:v>965.25357899999995</c:v>
                </c:pt>
                <c:pt idx="332">
                  <c:v>965.25357899999995</c:v>
                </c:pt>
                <c:pt idx="333">
                  <c:v>965.25357899999995</c:v>
                </c:pt>
                <c:pt idx="334">
                  <c:v>965.25357899999995</c:v>
                </c:pt>
                <c:pt idx="335">
                  <c:v>965.25357899999995</c:v>
                </c:pt>
                <c:pt idx="336">
                  <c:v>965.25357899999995</c:v>
                </c:pt>
                <c:pt idx="337">
                  <c:v>965.25357899999995</c:v>
                </c:pt>
                <c:pt idx="338">
                  <c:v>965.25357899999995</c:v>
                </c:pt>
                <c:pt idx="339">
                  <c:v>965.25357899999995</c:v>
                </c:pt>
                <c:pt idx="340">
                  <c:v>965.25357899999995</c:v>
                </c:pt>
                <c:pt idx="341">
                  <c:v>965.25357899999995</c:v>
                </c:pt>
                <c:pt idx="342">
                  <c:v>965.25357899999995</c:v>
                </c:pt>
                <c:pt idx="343">
                  <c:v>965.25357899999995</c:v>
                </c:pt>
                <c:pt idx="344">
                  <c:v>965.25357899999995</c:v>
                </c:pt>
                <c:pt idx="345">
                  <c:v>965.25357899999995</c:v>
                </c:pt>
                <c:pt idx="346">
                  <c:v>965.25357899999995</c:v>
                </c:pt>
                <c:pt idx="347">
                  <c:v>965.25357899999995</c:v>
                </c:pt>
                <c:pt idx="348">
                  <c:v>963.80114600000002</c:v>
                </c:pt>
                <c:pt idx="349">
                  <c:v>963.80114600000002</c:v>
                </c:pt>
                <c:pt idx="350">
                  <c:v>963.80114600000002</c:v>
                </c:pt>
                <c:pt idx="351">
                  <c:v>963.80114600000002</c:v>
                </c:pt>
                <c:pt idx="352">
                  <c:v>963.80114600000002</c:v>
                </c:pt>
                <c:pt idx="353">
                  <c:v>963.80114600000002</c:v>
                </c:pt>
                <c:pt idx="354">
                  <c:v>963.80114600000002</c:v>
                </c:pt>
                <c:pt idx="355">
                  <c:v>963.80114600000002</c:v>
                </c:pt>
                <c:pt idx="356">
                  <c:v>963.80114600000002</c:v>
                </c:pt>
                <c:pt idx="357">
                  <c:v>963.80114600000002</c:v>
                </c:pt>
                <c:pt idx="358">
                  <c:v>963.80114600000002</c:v>
                </c:pt>
                <c:pt idx="359">
                  <c:v>963.80114600000002</c:v>
                </c:pt>
                <c:pt idx="360">
                  <c:v>963.80114600000002</c:v>
                </c:pt>
                <c:pt idx="361">
                  <c:v>963.80114600000002</c:v>
                </c:pt>
                <c:pt idx="362">
                  <c:v>963.80114600000002</c:v>
                </c:pt>
                <c:pt idx="363">
                  <c:v>963.80114600000002</c:v>
                </c:pt>
                <c:pt idx="364">
                  <c:v>963.80114600000002</c:v>
                </c:pt>
                <c:pt idx="365">
                  <c:v>963.80114600000002</c:v>
                </c:pt>
                <c:pt idx="366">
                  <c:v>963.80114600000002</c:v>
                </c:pt>
                <c:pt idx="367">
                  <c:v>963.80114600000002</c:v>
                </c:pt>
                <c:pt idx="368">
                  <c:v>963.80114600000002</c:v>
                </c:pt>
                <c:pt idx="369">
                  <c:v>963.80114600000002</c:v>
                </c:pt>
                <c:pt idx="370">
                  <c:v>963.80114600000002</c:v>
                </c:pt>
                <c:pt idx="371">
                  <c:v>963.80114600000002</c:v>
                </c:pt>
                <c:pt idx="372">
                  <c:v>963.80114600000002</c:v>
                </c:pt>
                <c:pt idx="373">
                  <c:v>963.80114600000002</c:v>
                </c:pt>
                <c:pt idx="374">
                  <c:v>963.80114600000002</c:v>
                </c:pt>
                <c:pt idx="375">
                  <c:v>961.54450899999995</c:v>
                </c:pt>
                <c:pt idx="376">
                  <c:v>961.54450899999995</c:v>
                </c:pt>
                <c:pt idx="377">
                  <c:v>961.54450899999995</c:v>
                </c:pt>
                <c:pt idx="378">
                  <c:v>961.54450899999995</c:v>
                </c:pt>
                <c:pt idx="379">
                  <c:v>961.54450899999995</c:v>
                </c:pt>
                <c:pt idx="380">
                  <c:v>961.54450899999995</c:v>
                </c:pt>
                <c:pt idx="381">
                  <c:v>961.54450899999995</c:v>
                </c:pt>
                <c:pt idx="382">
                  <c:v>961.54450899999995</c:v>
                </c:pt>
                <c:pt idx="383">
                  <c:v>961.54450899999995</c:v>
                </c:pt>
                <c:pt idx="384">
                  <c:v>961.54450899999995</c:v>
                </c:pt>
                <c:pt idx="385">
                  <c:v>961.54450899999995</c:v>
                </c:pt>
                <c:pt idx="386">
                  <c:v>961.54450899999995</c:v>
                </c:pt>
                <c:pt idx="387">
                  <c:v>961.54450899999995</c:v>
                </c:pt>
                <c:pt idx="388">
                  <c:v>961.54450899999995</c:v>
                </c:pt>
                <c:pt idx="389">
                  <c:v>961.54450899999995</c:v>
                </c:pt>
                <c:pt idx="390">
                  <c:v>961.54450899999995</c:v>
                </c:pt>
                <c:pt idx="391">
                  <c:v>961.54450899999995</c:v>
                </c:pt>
                <c:pt idx="392">
                  <c:v>961.54450899999995</c:v>
                </c:pt>
                <c:pt idx="393">
                  <c:v>961.54450899999995</c:v>
                </c:pt>
                <c:pt idx="394">
                  <c:v>961.54450899999995</c:v>
                </c:pt>
                <c:pt idx="395">
                  <c:v>961.54450899999995</c:v>
                </c:pt>
                <c:pt idx="396">
                  <c:v>961.54450899999995</c:v>
                </c:pt>
                <c:pt idx="397">
                  <c:v>961.54450899999995</c:v>
                </c:pt>
                <c:pt idx="398">
                  <c:v>961.54450899999995</c:v>
                </c:pt>
                <c:pt idx="399">
                  <c:v>961.54450899999995</c:v>
                </c:pt>
                <c:pt idx="400">
                  <c:v>961.54450899999995</c:v>
                </c:pt>
                <c:pt idx="401">
                  <c:v>961.54450899999995</c:v>
                </c:pt>
                <c:pt idx="402">
                  <c:v>961.54450899999995</c:v>
                </c:pt>
                <c:pt idx="403">
                  <c:v>961.54450899999995</c:v>
                </c:pt>
                <c:pt idx="404">
                  <c:v>961.54450899999995</c:v>
                </c:pt>
                <c:pt idx="405">
                  <c:v>960.42978000000005</c:v>
                </c:pt>
                <c:pt idx="406">
                  <c:v>960.42978000000005</c:v>
                </c:pt>
                <c:pt idx="407">
                  <c:v>960.42978000000005</c:v>
                </c:pt>
                <c:pt idx="408">
                  <c:v>960.42978000000005</c:v>
                </c:pt>
                <c:pt idx="409">
                  <c:v>960.42978000000005</c:v>
                </c:pt>
                <c:pt idx="410">
                  <c:v>960.42978000000005</c:v>
                </c:pt>
                <c:pt idx="411">
                  <c:v>960.42978000000005</c:v>
                </c:pt>
                <c:pt idx="412">
                  <c:v>960.42978000000005</c:v>
                </c:pt>
                <c:pt idx="413">
                  <c:v>958.98778300000004</c:v>
                </c:pt>
                <c:pt idx="414">
                  <c:v>958.98778300000004</c:v>
                </c:pt>
                <c:pt idx="415">
                  <c:v>958.98778300000004</c:v>
                </c:pt>
                <c:pt idx="416">
                  <c:v>958.98778300000004</c:v>
                </c:pt>
                <c:pt idx="417">
                  <c:v>958.98778300000004</c:v>
                </c:pt>
                <c:pt idx="418">
                  <c:v>958.98778300000004</c:v>
                </c:pt>
                <c:pt idx="419">
                  <c:v>958.98778300000004</c:v>
                </c:pt>
                <c:pt idx="420">
                  <c:v>958.98778300000004</c:v>
                </c:pt>
                <c:pt idx="421">
                  <c:v>958.98778300000004</c:v>
                </c:pt>
                <c:pt idx="422">
                  <c:v>958.98778300000004</c:v>
                </c:pt>
                <c:pt idx="423">
                  <c:v>958.98778300000004</c:v>
                </c:pt>
                <c:pt idx="424">
                  <c:v>958.98778300000004</c:v>
                </c:pt>
                <c:pt idx="425">
                  <c:v>958.98778300000004</c:v>
                </c:pt>
                <c:pt idx="426">
                  <c:v>958.98778300000004</c:v>
                </c:pt>
                <c:pt idx="427">
                  <c:v>958.98778300000004</c:v>
                </c:pt>
                <c:pt idx="428">
                  <c:v>958.98778300000004</c:v>
                </c:pt>
                <c:pt idx="429">
                  <c:v>958.98778300000004</c:v>
                </c:pt>
                <c:pt idx="430">
                  <c:v>958.98778300000004</c:v>
                </c:pt>
                <c:pt idx="431">
                  <c:v>958.98778300000004</c:v>
                </c:pt>
                <c:pt idx="432">
                  <c:v>958.98778300000004</c:v>
                </c:pt>
                <c:pt idx="433">
                  <c:v>958.98778300000004</c:v>
                </c:pt>
                <c:pt idx="434">
                  <c:v>958.98778300000004</c:v>
                </c:pt>
                <c:pt idx="435">
                  <c:v>958.98778300000004</c:v>
                </c:pt>
                <c:pt idx="436">
                  <c:v>958.98778300000004</c:v>
                </c:pt>
                <c:pt idx="437">
                  <c:v>958.98778300000004</c:v>
                </c:pt>
                <c:pt idx="438">
                  <c:v>958.98778300000004</c:v>
                </c:pt>
                <c:pt idx="439">
                  <c:v>958.98778300000004</c:v>
                </c:pt>
                <c:pt idx="440">
                  <c:v>958.98778300000004</c:v>
                </c:pt>
                <c:pt idx="441">
                  <c:v>958.98778300000004</c:v>
                </c:pt>
                <c:pt idx="442">
                  <c:v>958.98778300000004</c:v>
                </c:pt>
                <c:pt idx="443">
                  <c:v>958.98778300000004</c:v>
                </c:pt>
                <c:pt idx="444">
                  <c:v>958.47864500000003</c:v>
                </c:pt>
                <c:pt idx="445">
                  <c:v>958.47864500000003</c:v>
                </c:pt>
                <c:pt idx="446">
                  <c:v>958.47864500000003</c:v>
                </c:pt>
                <c:pt idx="447">
                  <c:v>958.47864500000003</c:v>
                </c:pt>
                <c:pt idx="448">
                  <c:v>958.47864500000003</c:v>
                </c:pt>
                <c:pt idx="449">
                  <c:v>957.25201300000003</c:v>
                </c:pt>
                <c:pt idx="450">
                  <c:v>957.25201300000003</c:v>
                </c:pt>
                <c:pt idx="451">
                  <c:v>957.25201300000003</c:v>
                </c:pt>
                <c:pt idx="452">
                  <c:v>957.25201300000003</c:v>
                </c:pt>
                <c:pt idx="453">
                  <c:v>957.25201300000003</c:v>
                </c:pt>
                <c:pt idx="454">
                  <c:v>957.25201300000003</c:v>
                </c:pt>
                <c:pt idx="455">
                  <c:v>957.25201300000003</c:v>
                </c:pt>
                <c:pt idx="456">
                  <c:v>957.25201300000003</c:v>
                </c:pt>
                <c:pt idx="457">
                  <c:v>956.03095900000005</c:v>
                </c:pt>
                <c:pt idx="458">
                  <c:v>956.03095900000005</c:v>
                </c:pt>
                <c:pt idx="459">
                  <c:v>956.03095900000005</c:v>
                </c:pt>
                <c:pt idx="460">
                  <c:v>956.03095900000005</c:v>
                </c:pt>
                <c:pt idx="461">
                  <c:v>956.03095900000005</c:v>
                </c:pt>
                <c:pt idx="462">
                  <c:v>956.03095900000005</c:v>
                </c:pt>
                <c:pt idx="463">
                  <c:v>956.03095900000005</c:v>
                </c:pt>
                <c:pt idx="464">
                  <c:v>956.03095900000005</c:v>
                </c:pt>
                <c:pt idx="465">
                  <c:v>956.03095900000005</c:v>
                </c:pt>
                <c:pt idx="466">
                  <c:v>956.03095900000005</c:v>
                </c:pt>
                <c:pt idx="467">
                  <c:v>956.03095900000005</c:v>
                </c:pt>
                <c:pt idx="468">
                  <c:v>956.03095900000005</c:v>
                </c:pt>
                <c:pt idx="469">
                  <c:v>956.03095900000005</c:v>
                </c:pt>
                <c:pt idx="470">
                  <c:v>956.03095900000005</c:v>
                </c:pt>
                <c:pt idx="471">
                  <c:v>956.03095900000005</c:v>
                </c:pt>
                <c:pt idx="472">
                  <c:v>956.03095900000005</c:v>
                </c:pt>
                <c:pt idx="473">
                  <c:v>956.03095900000005</c:v>
                </c:pt>
                <c:pt idx="474">
                  <c:v>956.03095900000005</c:v>
                </c:pt>
                <c:pt idx="475">
                  <c:v>956.03095900000005</c:v>
                </c:pt>
                <c:pt idx="476">
                  <c:v>956.03095900000005</c:v>
                </c:pt>
                <c:pt idx="477">
                  <c:v>956.03095900000005</c:v>
                </c:pt>
                <c:pt idx="478">
                  <c:v>956.03095900000005</c:v>
                </c:pt>
                <c:pt idx="479">
                  <c:v>956.03095900000005</c:v>
                </c:pt>
                <c:pt idx="480">
                  <c:v>956.03095900000005</c:v>
                </c:pt>
                <c:pt idx="481">
                  <c:v>954.65730599999995</c:v>
                </c:pt>
                <c:pt idx="482">
                  <c:v>954.65730599999995</c:v>
                </c:pt>
                <c:pt idx="483">
                  <c:v>954.65730599999995</c:v>
                </c:pt>
                <c:pt idx="484">
                  <c:v>954.65730599999995</c:v>
                </c:pt>
                <c:pt idx="485">
                  <c:v>954.65730599999995</c:v>
                </c:pt>
                <c:pt idx="486">
                  <c:v>954.65730599999995</c:v>
                </c:pt>
                <c:pt idx="487">
                  <c:v>954.65730599999995</c:v>
                </c:pt>
                <c:pt idx="488">
                  <c:v>954.65730599999995</c:v>
                </c:pt>
                <c:pt idx="489">
                  <c:v>954.65730599999995</c:v>
                </c:pt>
                <c:pt idx="490">
                  <c:v>954.65730599999995</c:v>
                </c:pt>
                <c:pt idx="491">
                  <c:v>954.65730599999995</c:v>
                </c:pt>
                <c:pt idx="492">
                  <c:v>954.65730599999995</c:v>
                </c:pt>
                <c:pt idx="493">
                  <c:v>954.65730599999995</c:v>
                </c:pt>
                <c:pt idx="494">
                  <c:v>954.65730599999995</c:v>
                </c:pt>
                <c:pt idx="495">
                  <c:v>954.65730599999995</c:v>
                </c:pt>
                <c:pt idx="496">
                  <c:v>954.65730599999995</c:v>
                </c:pt>
                <c:pt idx="497">
                  <c:v>954.65730599999995</c:v>
                </c:pt>
                <c:pt idx="498">
                  <c:v>952.96730400000001</c:v>
                </c:pt>
                <c:pt idx="499">
                  <c:v>952.96730400000001</c:v>
                </c:pt>
                <c:pt idx="500">
                  <c:v>952.96730400000001</c:v>
                </c:pt>
                <c:pt idx="501">
                  <c:v>952.96730400000001</c:v>
                </c:pt>
                <c:pt idx="502">
                  <c:v>952.96730400000001</c:v>
                </c:pt>
                <c:pt idx="503">
                  <c:v>952.96730400000001</c:v>
                </c:pt>
                <c:pt idx="504">
                  <c:v>952.96730400000001</c:v>
                </c:pt>
                <c:pt idx="505">
                  <c:v>952.96730400000001</c:v>
                </c:pt>
                <c:pt idx="506">
                  <c:v>952.96730400000001</c:v>
                </c:pt>
                <c:pt idx="507">
                  <c:v>952.96730400000001</c:v>
                </c:pt>
                <c:pt idx="508">
                  <c:v>952.96730400000001</c:v>
                </c:pt>
                <c:pt idx="509">
                  <c:v>952.96730400000001</c:v>
                </c:pt>
                <c:pt idx="510">
                  <c:v>952.96730400000001</c:v>
                </c:pt>
                <c:pt idx="511">
                  <c:v>952.96730400000001</c:v>
                </c:pt>
                <c:pt idx="512">
                  <c:v>952.96730400000001</c:v>
                </c:pt>
                <c:pt idx="513">
                  <c:v>952.96730400000001</c:v>
                </c:pt>
                <c:pt idx="514">
                  <c:v>952.96730400000001</c:v>
                </c:pt>
                <c:pt idx="515">
                  <c:v>952.96730400000001</c:v>
                </c:pt>
                <c:pt idx="516">
                  <c:v>952.96730400000001</c:v>
                </c:pt>
                <c:pt idx="517">
                  <c:v>952.96730400000001</c:v>
                </c:pt>
                <c:pt idx="518">
                  <c:v>952.96730400000001</c:v>
                </c:pt>
                <c:pt idx="519">
                  <c:v>952.96730400000001</c:v>
                </c:pt>
                <c:pt idx="520">
                  <c:v>952.96730400000001</c:v>
                </c:pt>
                <c:pt idx="521">
                  <c:v>952.96730400000001</c:v>
                </c:pt>
                <c:pt idx="522">
                  <c:v>952.96730400000001</c:v>
                </c:pt>
                <c:pt idx="523">
                  <c:v>952.96730400000001</c:v>
                </c:pt>
                <c:pt idx="524">
                  <c:v>952.96730400000001</c:v>
                </c:pt>
                <c:pt idx="525">
                  <c:v>952.96730400000001</c:v>
                </c:pt>
                <c:pt idx="526">
                  <c:v>952.96730400000001</c:v>
                </c:pt>
                <c:pt idx="527">
                  <c:v>952.96730400000001</c:v>
                </c:pt>
                <c:pt idx="528">
                  <c:v>952.96730400000001</c:v>
                </c:pt>
                <c:pt idx="529">
                  <c:v>952.96730400000001</c:v>
                </c:pt>
                <c:pt idx="530">
                  <c:v>952.96730400000001</c:v>
                </c:pt>
                <c:pt idx="531">
                  <c:v>952.96730400000001</c:v>
                </c:pt>
                <c:pt idx="532">
                  <c:v>952.96730400000001</c:v>
                </c:pt>
                <c:pt idx="533">
                  <c:v>952.96730400000001</c:v>
                </c:pt>
                <c:pt idx="534">
                  <c:v>952.96730400000001</c:v>
                </c:pt>
                <c:pt idx="535">
                  <c:v>952.96730400000001</c:v>
                </c:pt>
                <c:pt idx="536">
                  <c:v>952.96730400000001</c:v>
                </c:pt>
                <c:pt idx="537">
                  <c:v>952.96730400000001</c:v>
                </c:pt>
                <c:pt idx="538">
                  <c:v>952.96730400000001</c:v>
                </c:pt>
                <c:pt idx="539">
                  <c:v>952.96730400000001</c:v>
                </c:pt>
                <c:pt idx="540">
                  <c:v>952.96730400000001</c:v>
                </c:pt>
                <c:pt idx="541">
                  <c:v>952.96730400000001</c:v>
                </c:pt>
                <c:pt idx="542">
                  <c:v>952.96730400000001</c:v>
                </c:pt>
                <c:pt idx="543">
                  <c:v>952.96730400000001</c:v>
                </c:pt>
                <c:pt idx="544">
                  <c:v>952.96730400000001</c:v>
                </c:pt>
                <c:pt idx="545">
                  <c:v>952.96730400000001</c:v>
                </c:pt>
                <c:pt idx="546">
                  <c:v>952.96730400000001</c:v>
                </c:pt>
                <c:pt idx="547">
                  <c:v>952.96730400000001</c:v>
                </c:pt>
                <c:pt idx="548">
                  <c:v>952.96730400000001</c:v>
                </c:pt>
                <c:pt idx="549">
                  <c:v>952.96730400000001</c:v>
                </c:pt>
                <c:pt idx="550">
                  <c:v>952.96730400000001</c:v>
                </c:pt>
                <c:pt idx="551">
                  <c:v>952.96730400000001</c:v>
                </c:pt>
                <c:pt idx="552">
                  <c:v>952.96730400000001</c:v>
                </c:pt>
                <c:pt idx="553">
                  <c:v>952.96730400000001</c:v>
                </c:pt>
                <c:pt idx="554">
                  <c:v>952.96730400000001</c:v>
                </c:pt>
                <c:pt idx="555">
                  <c:v>952.96730400000001</c:v>
                </c:pt>
                <c:pt idx="556">
                  <c:v>952.96730400000001</c:v>
                </c:pt>
                <c:pt idx="557">
                  <c:v>952.96730400000001</c:v>
                </c:pt>
                <c:pt idx="558">
                  <c:v>952.96730400000001</c:v>
                </c:pt>
                <c:pt idx="559">
                  <c:v>952.96730400000001</c:v>
                </c:pt>
                <c:pt idx="560">
                  <c:v>952.96730400000001</c:v>
                </c:pt>
                <c:pt idx="561">
                  <c:v>952.96730400000001</c:v>
                </c:pt>
                <c:pt idx="562">
                  <c:v>951.41077299999995</c:v>
                </c:pt>
                <c:pt idx="563">
                  <c:v>951.41077299999995</c:v>
                </c:pt>
                <c:pt idx="564">
                  <c:v>951.41077299999995</c:v>
                </c:pt>
                <c:pt idx="565">
                  <c:v>951.41077299999995</c:v>
                </c:pt>
                <c:pt idx="566">
                  <c:v>951.41077299999995</c:v>
                </c:pt>
                <c:pt idx="567">
                  <c:v>951.41077299999995</c:v>
                </c:pt>
                <c:pt idx="568">
                  <c:v>951.41077299999995</c:v>
                </c:pt>
                <c:pt idx="569">
                  <c:v>951.41077299999995</c:v>
                </c:pt>
                <c:pt idx="570">
                  <c:v>951.41077299999995</c:v>
                </c:pt>
                <c:pt idx="571">
                  <c:v>951.41077299999995</c:v>
                </c:pt>
                <c:pt idx="572">
                  <c:v>951.41077299999995</c:v>
                </c:pt>
                <c:pt idx="573">
                  <c:v>951.41077299999995</c:v>
                </c:pt>
                <c:pt idx="574">
                  <c:v>951.41077299999995</c:v>
                </c:pt>
                <c:pt idx="575">
                  <c:v>951.41077299999995</c:v>
                </c:pt>
                <c:pt idx="576">
                  <c:v>948.982395</c:v>
                </c:pt>
                <c:pt idx="577">
                  <c:v>947.45183299999997</c:v>
                </c:pt>
                <c:pt idx="578">
                  <c:v>947.45183299999997</c:v>
                </c:pt>
                <c:pt idx="579">
                  <c:v>947.45183299999997</c:v>
                </c:pt>
                <c:pt idx="580">
                  <c:v>947.45183299999997</c:v>
                </c:pt>
                <c:pt idx="581">
                  <c:v>947.45183299999997</c:v>
                </c:pt>
                <c:pt idx="582">
                  <c:v>947.45183299999997</c:v>
                </c:pt>
                <c:pt idx="583">
                  <c:v>947.45183299999997</c:v>
                </c:pt>
                <c:pt idx="584">
                  <c:v>947.45183299999997</c:v>
                </c:pt>
                <c:pt idx="585">
                  <c:v>947.45183299999997</c:v>
                </c:pt>
                <c:pt idx="586">
                  <c:v>947.45183299999997</c:v>
                </c:pt>
                <c:pt idx="587">
                  <c:v>947.45183299999997</c:v>
                </c:pt>
                <c:pt idx="588">
                  <c:v>947.45183299999997</c:v>
                </c:pt>
                <c:pt idx="589">
                  <c:v>947.45183299999997</c:v>
                </c:pt>
                <c:pt idx="590">
                  <c:v>947.45183299999997</c:v>
                </c:pt>
                <c:pt idx="591">
                  <c:v>947.45183299999997</c:v>
                </c:pt>
                <c:pt idx="592">
                  <c:v>947.45183299999997</c:v>
                </c:pt>
                <c:pt idx="593">
                  <c:v>947.45183299999997</c:v>
                </c:pt>
                <c:pt idx="594">
                  <c:v>945.39403100000004</c:v>
                </c:pt>
                <c:pt idx="595">
                  <c:v>944.40869199999997</c:v>
                </c:pt>
                <c:pt idx="596">
                  <c:v>944.40869199999997</c:v>
                </c:pt>
                <c:pt idx="597">
                  <c:v>944.40869199999997</c:v>
                </c:pt>
                <c:pt idx="598">
                  <c:v>944.40869199999997</c:v>
                </c:pt>
                <c:pt idx="599">
                  <c:v>944.40869199999997</c:v>
                </c:pt>
                <c:pt idx="600">
                  <c:v>944.40869199999997</c:v>
                </c:pt>
                <c:pt idx="601">
                  <c:v>944.40869199999997</c:v>
                </c:pt>
                <c:pt idx="602">
                  <c:v>944.40869199999997</c:v>
                </c:pt>
                <c:pt idx="603">
                  <c:v>944.40869199999997</c:v>
                </c:pt>
                <c:pt idx="604">
                  <c:v>944.40869199999997</c:v>
                </c:pt>
                <c:pt idx="605">
                  <c:v>944.40869199999997</c:v>
                </c:pt>
                <c:pt idx="606">
                  <c:v>944.40869199999997</c:v>
                </c:pt>
                <c:pt idx="607">
                  <c:v>944.40869199999997</c:v>
                </c:pt>
                <c:pt idx="608">
                  <c:v>944.40869199999997</c:v>
                </c:pt>
                <c:pt idx="609">
                  <c:v>944.40869199999997</c:v>
                </c:pt>
                <c:pt idx="610">
                  <c:v>944.40869199999997</c:v>
                </c:pt>
                <c:pt idx="611">
                  <c:v>944.40869199999997</c:v>
                </c:pt>
                <c:pt idx="612">
                  <c:v>944.40869199999997</c:v>
                </c:pt>
                <c:pt idx="613">
                  <c:v>944.40869199999997</c:v>
                </c:pt>
                <c:pt idx="614">
                  <c:v>944.40869199999997</c:v>
                </c:pt>
                <c:pt idx="615">
                  <c:v>944.40869199999997</c:v>
                </c:pt>
                <c:pt idx="616">
                  <c:v>944.40869199999997</c:v>
                </c:pt>
                <c:pt idx="617">
                  <c:v>944.40869199999997</c:v>
                </c:pt>
                <c:pt idx="618">
                  <c:v>944.40869199999997</c:v>
                </c:pt>
                <c:pt idx="619">
                  <c:v>944.40869199999997</c:v>
                </c:pt>
                <c:pt idx="620">
                  <c:v>944.40869199999997</c:v>
                </c:pt>
                <c:pt idx="621">
                  <c:v>944.40869199999997</c:v>
                </c:pt>
                <c:pt idx="622">
                  <c:v>944.40869199999997</c:v>
                </c:pt>
                <c:pt idx="623">
                  <c:v>944.40869199999997</c:v>
                </c:pt>
                <c:pt idx="624">
                  <c:v>944.40869199999997</c:v>
                </c:pt>
                <c:pt idx="625">
                  <c:v>944.40869199999997</c:v>
                </c:pt>
                <c:pt idx="626">
                  <c:v>944.40869199999997</c:v>
                </c:pt>
                <c:pt idx="627">
                  <c:v>944.40869199999997</c:v>
                </c:pt>
                <c:pt idx="628">
                  <c:v>944.40869199999997</c:v>
                </c:pt>
                <c:pt idx="629">
                  <c:v>944.40869199999997</c:v>
                </c:pt>
                <c:pt idx="630">
                  <c:v>942.61876400000006</c:v>
                </c:pt>
                <c:pt idx="631">
                  <c:v>942.61876400000006</c:v>
                </c:pt>
                <c:pt idx="632">
                  <c:v>942.61876400000006</c:v>
                </c:pt>
                <c:pt idx="633">
                  <c:v>942.61876400000006</c:v>
                </c:pt>
                <c:pt idx="634">
                  <c:v>942.52329599999996</c:v>
                </c:pt>
                <c:pt idx="635">
                  <c:v>942.52329599999996</c:v>
                </c:pt>
                <c:pt idx="636">
                  <c:v>942.52329599999996</c:v>
                </c:pt>
                <c:pt idx="637">
                  <c:v>942.52329599999996</c:v>
                </c:pt>
                <c:pt idx="638">
                  <c:v>942.52329599999996</c:v>
                </c:pt>
                <c:pt idx="639">
                  <c:v>942.52329599999996</c:v>
                </c:pt>
                <c:pt idx="640">
                  <c:v>942.52329599999996</c:v>
                </c:pt>
                <c:pt idx="641">
                  <c:v>942.52329599999996</c:v>
                </c:pt>
                <c:pt idx="642">
                  <c:v>939.80944</c:v>
                </c:pt>
                <c:pt idx="643">
                  <c:v>939.80944</c:v>
                </c:pt>
                <c:pt idx="644">
                  <c:v>939.80944</c:v>
                </c:pt>
                <c:pt idx="645">
                  <c:v>939.80944</c:v>
                </c:pt>
                <c:pt idx="646">
                  <c:v>939.80944</c:v>
                </c:pt>
                <c:pt idx="647">
                  <c:v>939.80944</c:v>
                </c:pt>
                <c:pt idx="648">
                  <c:v>939.80944</c:v>
                </c:pt>
                <c:pt idx="649">
                  <c:v>939.80944</c:v>
                </c:pt>
                <c:pt idx="650">
                  <c:v>939.80944</c:v>
                </c:pt>
                <c:pt idx="651">
                  <c:v>939.80944</c:v>
                </c:pt>
                <c:pt idx="652">
                  <c:v>939.80944</c:v>
                </c:pt>
                <c:pt idx="653">
                  <c:v>939.80944</c:v>
                </c:pt>
                <c:pt idx="654">
                  <c:v>939.80944</c:v>
                </c:pt>
                <c:pt idx="655">
                  <c:v>939.80944</c:v>
                </c:pt>
                <c:pt idx="656">
                  <c:v>939.80944</c:v>
                </c:pt>
                <c:pt idx="657">
                  <c:v>939.80944</c:v>
                </c:pt>
                <c:pt idx="658">
                  <c:v>939.80944</c:v>
                </c:pt>
                <c:pt idx="659">
                  <c:v>939.80944</c:v>
                </c:pt>
                <c:pt idx="660">
                  <c:v>939.80944</c:v>
                </c:pt>
                <c:pt idx="661">
                  <c:v>939.80944</c:v>
                </c:pt>
                <c:pt idx="662">
                  <c:v>939.80944</c:v>
                </c:pt>
                <c:pt idx="663">
                  <c:v>939.80944</c:v>
                </c:pt>
                <c:pt idx="664">
                  <c:v>939.80944</c:v>
                </c:pt>
                <c:pt idx="665">
                  <c:v>939.80944</c:v>
                </c:pt>
                <c:pt idx="666">
                  <c:v>939.80944</c:v>
                </c:pt>
                <c:pt idx="667">
                  <c:v>939.80944</c:v>
                </c:pt>
                <c:pt idx="668">
                  <c:v>939.80944</c:v>
                </c:pt>
                <c:pt idx="669">
                  <c:v>939.80944</c:v>
                </c:pt>
                <c:pt idx="670">
                  <c:v>939.80944</c:v>
                </c:pt>
                <c:pt idx="671">
                  <c:v>939.80944</c:v>
                </c:pt>
                <c:pt idx="672">
                  <c:v>939.80944</c:v>
                </c:pt>
                <c:pt idx="673">
                  <c:v>939.80944</c:v>
                </c:pt>
                <c:pt idx="674">
                  <c:v>939.80944</c:v>
                </c:pt>
                <c:pt idx="675">
                  <c:v>939.80944</c:v>
                </c:pt>
                <c:pt idx="676">
                  <c:v>939.80944</c:v>
                </c:pt>
                <c:pt idx="677">
                  <c:v>939.80944</c:v>
                </c:pt>
                <c:pt idx="678">
                  <c:v>939.80944</c:v>
                </c:pt>
                <c:pt idx="679">
                  <c:v>939.80944</c:v>
                </c:pt>
                <c:pt idx="680">
                  <c:v>939.80944</c:v>
                </c:pt>
                <c:pt idx="681">
                  <c:v>939.02328699999998</c:v>
                </c:pt>
                <c:pt idx="682">
                  <c:v>939.02328699999998</c:v>
                </c:pt>
                <c:pt idx="683">
                  <c:v>939.02328699999998</c:v>
                </c:pt>
                <c:pt idx="684">
                  <c:v>939.02328699999998</c:v>
                </c:pt>
                <c:pt idx="685">
                  <c:v>939.02328699999998</c:v>
                </c:pt>
                <c:pt idx="686">
                  <c:v>939.02328699999998</c:v>
                </c:pt>
                <c:pt idx="687">
                  <c:v>939.02328699999998</c:v>
                </c:pt>
                <c:pt idx="688">
                  <c:v>939.02328699999998</c:v>
                </c:pt>
                <c:pt idx="689">
                  <c:v>939.02328699999998</c:v>
                </c:pt>
                <c:pt idx="690">
                  <c:v>939.02328699999998</c:v>
                </c:pt>
                <c:pt idx="691">
                  <c:v>939.02328699999998</c:v>
                </c:pt>
                <c:pt idx="692">
                  <c:v>939.02328699999998</c:v>
                </c:pt>
                <c:pt idx="693">
                  <c:v>939.02328699999998</c:v>
                </c:pt>
                <c:pt idx="694">
                  <c:v>939.02328699999998</c:v>
                </c:pt>
                <c:pt idx="695">
                  <c:v>939.02328699999998</c:v>
                </c:pt>
                <c:pt idx="696">
                  <c:v>939.02328699999998</c:v>
                </c:pt>
                <c:pt idx="697">
                  <c:v>939.02328699999998</c:v>
                </c:pt>
                <c:pt idx="698">
                  <c:v>939.02328699999998</c:v>
                </c:pt>
                <c:pt idx="699">
                  <c:v>939.02328699999998</c:v>
                </c:pt>
                <c:pt idx="700">
                  <c:v>939.02328699999998</c:v>
                </c:pt>
                <c:pt idx="701">
                  <c:v>939.02328699999998</c:v>
                </c:pt>
                <c:pt idx="702">
                  <c:v>939.02328699999998</c:v>
                </c:pt>
                <c:pt idx="703">
                  <c:v>939.02328699999998</c:v>
                </c:pt>
                <c:pt idx="704">
                  <c:v>939.02328699999998</c:v>
                </c:pt>
                <c:pt idx="705">
                  <c:v>939.02328699999998</c:v>
                </c:pt>
                <c:pt idx="706">
                  <c:v>939.02328699999998</c:v>
                </c:pt>
                <c:pt idx="707">
                  <c:v>939.02328699999998</c:v>
                </c:pt>
                <c:pt idx="708">
                  <c:v>939.02328699999998</c:v>
                </c:pt>
                <c:pt idx="709">
                  <c:v>939.02328699999998</c:v>
                </c:pt>
                <c:pt idx="710">
                  <c:v>939.02328699999998</c:v>
                </c:pt>
                <c:pt idx="711">
                  <c:v>939.02328699999998</c:v>
                </c:pt>
                <c:pt idx="712">
                  <c:v>939.02328699999998</c:v>
                </c:pt>
                <c:pt idx="713">
                  <c:v>937.21339</c:v>
                </c:pt>
                <c:pt idx="714">
                  <c:v>937.21339</c:v>
                </c:pt>
                <c:pt idx="715">
                  <c:v>937.21339</c:v>
                </c:pt>
                <c:pt idx="716">
                  <c:v>937.21339</c:v>
                </c:pt>
                <c:pt idx="717">
                  <c:v>937.21339</c:v>
                </c:pt>
                <c:pt idx="718">
                  <c:v>937.21339</c:v>
                </c:pt>
                <c:pt idx="719">
                  <c:v>934.54624799999999</c:v>
                </c:pt>
                <c:pt idx="720">
                  <c:v>934.54624799999999</c:v>
                </c:pt>
                <c:pt idx="721">
                  <c:v>934.54624799999999</c:v>
                </c:pt>
                <c:pt idx="722">
                  <c:v>934.54624799999999</c:v>
                </c:pt>
                <c:pt idx="723">
                  <c:v>934.11636299999998</c:v>
                </c:pt>
                <c:pt idx="724">
                  <c:v>934.11636299999998</c:v>
                </c:pt>
                <c:pt idx="725">
                  <c:v>934.11636299999998</c:v>
                </c:pt>
                <c:pt idx="726">
                  <c:v>934.11636299999998</c:v>
                </c:pt>
                <c:pt idx="727">
                  <c:v>934.11636299999998</c:v>
                </c:pt>
                <c:pt idx="728">
                  <c:v>934.11636299999998</c:v>
                </c:pt>
                <c:pt idx="729">
                  <c:v>934.11636299999998</c:v>
                </c:pt>
                <c:pt idx="730">
                  <c:v>934.11636299999998</c:v>
                </c:pt>
                <c:pt idx="731">
                  <c:v>934.11636299999998</c:v>
                </c:pt>
                <c:pt idx="732">
                  <c:v>934.11636299999998</c:v>
                </c:pt>
                <c:pt idx="733">
                  <c:v>934.11636299999998</c:v>
                </c:pt>
                <c:pt idx="734">
                  <c:v>934.11636299999998</c:v>
                </c:pt>
                <c:pt idx="735">
                  <c:v>934.11636299999998</c:v>
                </c:pt>
                <c:pt idx="736">
                  <c:v>934.11636299999998</c:v>
                </c:pt>
                <c:pt idx="737">
                  <c:v>934.11636299999998</c:v>
                </c:pt>
                <c:pt idx="738">
                  <c:v>934.11636299999998</c:v>
                </c:pt>
                <c:pt idx="739">
                  <c:v>934.11636299999998</c:v>
                </c:pt>
                <c:pt idx="740">
                  <c:v>934.11636299999998</c:v>
                </c:pt>
                <c:pt idx="741">
                  <c:v>934.11636299999998</c:v>
                </c:pt>
                <c:pt idx="742">
                  <c:v>934.11636299999998</c:v>
                </c:pt>
                <c:pt idx="743">
                  <c:v>934.11636299999998</c:v>
                </c:pt>
                <c:pt idx="744">
                  <c:v>934.11636299999998</c:v>
                </c:pt>
                <c:pt idx="745">
                  <c:v>934.11636299999998</c:v>
                </c:pt>
                <c:pt idx="746">
                  <c:v>934.11636299999998</c:v>
                </c:pt>
                <c:pt idx="747">
                  <c:v>934.11636299999998</c:v>
                </c:pt>
                <c:pt idx="748">
                  <c:v>934.11636299999998</c:v>
                </c:pt>
                <c:pt idx="749">
                  <c:v>934.11636299999998</c:v>
                </c:pt>
                <c:pt idx="750">
                  <c:v>934.11636299999998</c:v>
                </c:pt>
                <c:pt idx="751">
                  <c:v>934.11636299999998</c:v>
                </c:pt>
                <c:pt idx="752">
                  <c:v>934.11636299999998</c:v>
                </c:pt>
                <c:pt idx="753">
                  <c:v>934.11636299999998</c:v>
                </c:pt>
                <c:pt idx="754">
                  <c:v>934.11636299999998</c:v>
                </c:pt>
                <c:pt idx="755">
                  <c:v>934.11636299999998</c:v>
                </c:pt>
                <c:pt idx="756">
                  <c:v>934.11636299999998</c:v>
                </c:pt>
                <c:pt idx="757">
                  <c:v>934.11636299999998</c:v>
                </c:pt>
                <c:pt idx="758">
                  <c:v>934.11636299999998</c:v>
                </c:pt>
                <c:pt idx="759">
                  <c:v>934.11636299999998</c:v>
                </c:pt>
                <c:pt idx="760">
                  <c:v>934.11636299999998</c:v>
                </c:pt>
                <c:pt idx="761">
                  <c:v>934.11636299999998</c:v>
                </c:pt>
                <c:pt idx="762">
                  <c:v>934.11636299999998</c:v>
                </c:pt>
                <c:pt idx="763">
                  <c:v>934.11636299999998</c:v>
                </c:pt>
                <c:pt idx="764">
                  <c:v>934.11636299999998</c:v>
                </c:pt>
                <c:pt idx="765">
                  <c:v>934.11636299999998</c:v>
                </c:pt>
                <c:pt idx="766">
                  <c:v>934.11636299999998</c:v>
                </c:pt>
                <c:pt idx="767">
                  <c:v>934.11636299999998</c:v>
                </c:pt>
                <c:pt idx="768">
                  <c:v>934.11636299999998</c:v>
                </c:pt>
                <c:pt idx="769">
                  <c:v>934.11636299999998</c:v>
                </c:pt>
                <c:pt idx="770">
                  <c:v>934.11636299999998</c:v>
                </c:pt>
                <c:pt idx="771">
                  <c:v>934.11636299999998</c:v>
                </c:pt>
                <c:pt idx="772">
                  <c:v>934.11636299999998</c:v>
                </c:pt>
                <c:pt idx="773">
                  <c:v>934.11636299999998</c:v>
                </c:pt>
                <c:pt idx="774">
                  <c:v>934.11636299999998</c:v>
                </c:pt>
                <c:pt idx="775">
                  <c:v>934.11636299999998</c:v>
                </c:pt>
                <c:pt idx="776">
                  <c:v>934.11636299999998</c:v>
                </c:pt>
                <c:pt idx="777">
                  <c:v>934.11636299999998</c:v>
                </c:pt>
                <c:pt idx="778">
                  <c:v>934.11636299999998</c:v>
                </c:pt>
                <c:pt idx="779">
                  <c:v>934.11636299999998</c:v>
                </c:pt>
                <c:pt idx="780">
                  <c:v>934.11636299999998</c:v>
                </c:pt>
                <c:pt idx="781">
                  <c:v>934.11636299999998</c:v>
                </c:pt>
                <c:pt idx="782">
                  <c:v>934.11636299999998</c:v>
                </c:pt>
                <c:pt idx="783">
                  <c:v>934.11636299999998</c:v>
                </c:pt>
                <c:pt idx="784">
                  <c:v>934.11636299999998</c:v>
                </c:pt>
                <c:pt idx="785">
                  <c:v>934.11636299999998</c:v>
                </c:pt>
                <c:pt idx="786">
                  <c:v>934.11636299999998</c:v>
                </c:pt>
                <c:pt idx="787">
                  <c:v>934.11636299999998</c:v>
                </c:pt>
                <c:pt idx="788">
                  <c:v>934.11636299999998</c:v>
                </c:pt>
                <c:pt idx="789">
                  <c:v>934.11636299999998</c:v>
                </c:pt>
                <c:pt idx="790">
                  <c:v>934.11636299999998</c:v>
                </c:pt>
                <c:pt idx="791">
                  <c:v>934.11636299999998</c:v>
                </c:pt>
                <c:pt idx="792">
                  <c:v>934.11636299999998</c:v>
                </c:pt>
                <c:pt idx="793">
                  <c:v>934.11636299999998</c:v>
                </c:pt>
                <c:pt idx="794">
                  <c:v>934.11636299999998</c:v>
                </c:pt>
                <c:pt idx="795">
                  <c:v>934.11636299999998</c:v>
                </c:pt>
                <c:pt idx="796">
                  <c:v>934.11636299999998</c:v>
                </c:pt>
                <c:pt idx="797">
                  <c:v>934.11636299999998</c:v>
                </c:pt>
                <c:pt idx="798">
                  <c:v>934.11636299999998</c:v>
                </c:pt>
                <c:pt idx="799">
                  <c:v>934.11636299999998</c:v>
                </c:pt>
                <c:pt idx="800">
                  <c:v>934.11636299999998</c:v>
                </c:pt>
                <c:pt idx="801">
                  <c:v>934.11636299999998</c:v>
                </c:pt>
                <c:pt idx="802">
                  <c:v>934.11636299999998</c:v>
                </c:pt>
                <c:pt idx="803">
                  <c:v>934.11636299999998</c:v>
                </c:pt>
                <c:pt idx="804">
                  <c:v>934.11636299999998</c:v>
                </c:pt>
                <c:pt idx="805">
                  <c:v>934.11636299999998</c:v>
                </c:pt>
                <c:pt idx="806">
                  <c:v>934.11636299999998</c:v>
                </c:pt>
                <c:pt idx="807">
                  <c:v>934.11636299999998</c:v>
                </c:pt>
                <c:pt idx="808">
                  <c:v>934.11636299999998</c:v>
                </c:pt>
                <c:pt idx="809">
                  <c:v>934.11636299999998</c:v>
                </c:pt>
                <c:pt idx="810">
                  <c:v>934.11636299999998</c:v>
                </c:pt>
                <c:pt idx="811">
                  <c:v>934.11636299999998</c:v>
                </c:pt>
                <c:pt idx="812">
                  <c:v>934.11636299999998</c:v>
                </c:pt>
                <c:pt idx="813">
                  <c:v>934.11636299999998</c:v>
                </c:pt>
                <c:pt idx="814">
                  <c:v>932.49350000000004</c:v>
                </c:pt>
                <c:pt idx="815">
                  <c:v>932.49350000000004</c:v>
                </c:pt>
                <c:pt idx="816">
                  <c:v>932.49350000000004</c:v>
                </c:pt>
                <c:pt idx="817">
                  <c:v>932.49350000000004</c:v>
                </c:pt>
                <c:pt idx="818">
                  <c:v>932.49350000000004</c:v>
                </c:pt>
                <c:pt idx="819">
                  <c:v>932.49350000000004</c:v>
                </c:pt>
                <c:pt idx="820">
                  <c:v>932.49350000000004</c:v>
                </c:pt>
                <c:pt idx="821">
                  <c:v>932.49350000000004</c:v>
                </c:pt>
                <c:pt idx="822">
                  <c:v>932.49350000000004</c:v>
                </c:pt>
                <c:pt idx="823">
                  <c:v>932.49350000000004</c:v>
                </c:pt>
                <c:pt idx="824">
                  <c:v>932.49350000000004</c:v>
                </c:pt>
                <c:pt idx="825">
                  <c:v>932.49350000000004</c:v>
                </c:pt>
                <c:pt idx="826">
                  <c:v>932.49350000000004</c:v>
                </c:pt>
                <c:pt idx="827">
                  <c:v>932.49350000000004</c:v>
                </c:pt>
                <c:pt idx="828">
                  <c:v>932.49350000000004</c:v>
                </c:pt>
                <c:pt idx="829">
                  <c:v>932.49350000000004</c:v>
                </c:pt>
                <c:pt idx="830">
                  <c:v>932.49350000000004</c:v>
                </c:pt>
                <c:pt idx="831">
                  <c:v>932.49350000000004</c:v>
                </c:pt>
                <c:pt idx="832">
                  <c:v>932.49350000000004</c:v>
                </c:pt>
                <c:pt idx="833">
                  <c:v>932.49350000000004</c:v>
                </c:pt>
                <c:pt idx="834">
                  <c:v>932.49350000000004</c:v>
                </c:pt>
                <c:pt idx="835">
                  <c:v>931.77203699999995</c:v>
                </c:pt>
                <c:pt idx="836">
                  <c:v>931.77203699999995</c:v>
                </c:pt>
                <c:pt idx="837">
                  <c:v>931.77203699999995</c:v>
                </c:pt>
                <c:pt idx="838">
                  <c:v>931.77203699999995</c:v>
                </c:pt>
                <c:pt idx="839">
                  <c:v>931.77203699999995</c:v>
                </c:pt>
                <c:pt idx="840">
                  <c:v>931.77203699999995</c:v>
                </c:pt>
                <c:pt idx="841">
                  <c:v>931.77203699999995</c:v>
                </c:pt>
                <c:pt idx="842">
                  <c:v>931.77203699999995</c:v>
                </c:pt>
                <c:pt idx="843">
                  <c:v>931.77203699999995</c:v>
                </c:pt>
                <c:pt idx="844">
                  <c:v>931.77203699999995</c:v>
                </c:pt>
                <c:pt idx="845">
                  <c:v>931.77203699999995</c:v>
                </c:pt>
                <c:pt idx="846">
                  <c:v>931.77203699999995</c:v>
                </c:pt>
                <c:pt idx="847">
                  <c:v>931.77203699999995</c:v>
                </c:pt>
                <c:pt idx="848">
                  <c:v>931.77203699999995</c:v>
                </c:pt>
                <c:pt idx="849">
                  <c:v>931.77203699999995</c:v>
                </c:pt>
                <c:pt idx="850">
                  <c:v>931.77203699999995</c:v>
                </c:pt>
                <c:pt idx="851">
                  <c:v>931.77203699999995</c:v>
                </c:pt>
                <c:pt idx="852">
                  <c:v>931.77203699999995</c:v>
                </c:pt>
                <c:pt idx="853">
                  <c:v>931.77203699999995</c:v>
                </c:pt>
                <c:pt idx="854">
                  <c:v>931.77203699999995</c:v>
                </c:pt>
                <c:pt idx="855">
                  <c:v>931.77203699999995</c:v>
                </c:pt>
                <c:pt idx="856">
                  <c:v>926.16704400000003</c:v>
                </c:pt>
                <c:pt idx="857">
                  <c:v>926.16704400000003</c:v>
                </c:pt>
                <c:pt idx="858">
                  <c:v>926.16704400000003</c:v>
                </c:pt>
                <c:pt idx="859">
                  <c:v>926.16704400000003</c:v>
                </c:pt>
                <c:pt idx="860">
                  <c:v>926.16704400000003</c:v>
                </c:pt>
                <c:pt idx="861">
                  <c:v>926.16704400000003</c:v>
                </c:pt>
                <c:pt idx="862">
                  <c:v>926.16704400000003</c:v>
                </c:pt>
                <c:pt idx="863">
                  <c:v>926.16704400000003</c:v>
                </c:pt>
                <c:pt idx="864">
                  <c:v>926.16704400000003</c:v>
                </c:pt>
                <c:pt idx="865">
                  <c:v>926.16704400000003</c:v>
                </c:pt>
                <c:pt idx="866">
                  <c:v>926.16704400000003</c:v>
                </c:pt>
                <c:pt idx="867">
                  <c:v>926.16704400000003</c:v>
                </c:pt>
                <c:pt idx="868">
                  <c:v>926.16704400000003</c:v>
                </c:pt>
                <c:pt idx="869">
                  <c:v>926.16704400000003</c:v>
                </c:pt>
                <c:pt idx="870">
                  <c:v>926.16704400000003</c:v>
                </c:pt>
                <c:pt idx="871">
                  <c:v>926.16704400000003</c:v>
                </c:pt>
                <c:pt idx="872">
                  <c:v>926.16704400000003</c:v>
                </c:pt>
                <c:pt idx="873">
                  <c:v>925.14697200000001</c:v>
                </c:pt>
                <c:pt idx="874">
                  <c:v>922.79796699999997</c:v>
                </c:pt>
                <c:pt idx="875">
                  <c:v>922.79796699999997</c:v>
                </c:pt>
                <c:pt idx="876">
                  <c:v>922.79796699999997</c:v>
                </c:pt>
                <c:pt idx="877">
                  <c:v>922.79796699999997</c:v>
                </c:pt>
                <c:pt idx="878">
                  <c:v>922.79796699999997</c:v>
                </c:pt>
                <c:pt idx="879">
                  <c:v>922.79796699999997</c:v>
                </c:pt>
                <c:pt idx="880">
                  <c:v>922.79796699999997</c:v>
                </c:pt>
                <c:pt idx="881">
                  <c:v>922.79796699999997</c:v>
                </c:pt>
                <c:pt idx="882">
                  <c:v>922.79796699999997</c:v>
                </c:pt>
                <c:pt idx="883">
                  <c:v>922.79796699999997</c:v>
                </c:pt>
                <c:pt idx="884">
                  <c:v>922.79796699999997</c:v>
                </c:pt>
                <c:pt idx="885">
                  <c:v>922.79796699999997</c:v>
                </c:pt>
                <c:pt idx="886">
                  <c:v>922.79796699999997</c:v>
                </c:pt>
                <c:pt idx="887">
                  <c:v>922.79796699999997</c:v>
                </c:pt>
                <c:pt idx="888">
                  <c:v>922.79796699999997</c:v>
                </c:pt>
                <c:pt idx="889">
                  <c:v>922.79796699999997</c:v>
                </c:pt>
                <c:pt idx="890">
                  <c:v>922.79796699999997</c:v>
                </c:pt>
                <c:pt idx="891">
                  <c:v>922.79796699999997</c:v>
                </c:pt>
                <c:pt idx="892">
                  <c:v>922.79796699999997</c:v>
                </c:pt>
                <c:pt idx="893">
                  <c:v>922.79796699999997</c:v>
                </c:pt>
                <c:pt idx="894">
                  <c:v>922.79796699999997</c:v>
                </c:pt>
                <c:pt idx="895">
                  <c:v>922.79796699999997</c:v>
                </c:pt>
                <c:pt idx="896">
                  <c:v>922.79796699999997</c:v>
                </c:pt>
                <c:pt idx="897">
                  <c:v>922.79796699999997</c:v>
                </c:pt>
                <c:pt idx="898">
                  <c:v>922.79796699999997</c:v>
                </c:pt>
                <c:pt idx="899">
                  <c:v>922.79796699999997</c:v>
                </c:pt>
                <c:pt idx="900">
                  <c:v>922.79796699999997</c:v>
                </c:pt>
                <c:pt idx="901">
                  <c:v>922.79796699999997</c:v>
                </c:pt>
                <c:pt idx="902">
                  <c:v>922.79796699999997</c:v>
                </c:pt>
                <c:pt idx="903">
                  <c:v>922.79796699999997</c:v>
                </c:pt>
                <c:pt idx="904">
                  <c:v>922.79796699999997</c:v>
                </c:pt>
                <c:pt idx="905">
                  <c:v>922.79796699999997</c:v>
                </c:pt>
                <c:pt idx="906">
                  <c:v>922.79796699999997</c:v>
                </c:pt>
                <c:pt idx="907">
                  <c:v>922.79796699999997</c:v>
                </c:pt>
                <c:pt idx="908">
                  <c:v>922.79796699999997</c:v>
                </c:pt>
                <c:pt idx="909">
                  <c:v>922.79796699999997</c:v>
                </c:pt>
                <c:pt idx="910">
                  <c:v>922.79796699999997</c:v>
                </c:pt>
                <c:pt idx="911">
                  <c:v>922.79796699999997</c:v>
                </c:pt>
                <c:pt idx="912">
                  <c:v>922.79796699999997</c:v>
                </c:pt>
                <c:pt idx="913">
                  <c:v>922.79796699999997</c:v>
                </c:pt>
                <c:pt idx="914">
                  <c:v>922.79796699999997</c:v>
                </c:pt>
                <c:pt idx="915">
                  <c:v>922.79796699999997</c:v>
                </c:pt>
                <c:pt idx="916">
                  <c:v>922.79796699999997</c:v>
                </c:pt>
                <c:pt idx="917">
                  <c:v>922.79796699999997</c:v>
                </c:pt>
                <c:pt idx="918">
                  <c:v>922.79796699999997</c:v>
                </c:pt>
                <c:pt idx="919">
                  <c:v>922.79796699999997</c:v>
                </c:pt>
                <c:pt idx="920">
                  <c:v>922.79796699999997</c:v>
                </c:pt>
                <c:pt idx="921">
                  <c:v>922.79796699999997</c:v>
                </c:pt>
                <c:pt idx="922">
                  <c:v>922.79796699999997</c:v>
                </c:pt>
                <c:pt idx="923">
                  <c:v>922.79796699999997</c:v>
                </c:pt>
                <c:pt idx="924">
                  <c:v>922.79796699999997</c:v>
                </c:pt>
                <c:pt idx="925">
                  <c:v>922.79796699999997</c:v>
                </c:pt>
                <c:pt idx="926">
                  <c:v>922.79796699999997</c:v>
                </c:pt>
                <c:pt idx="927">
                  <c:v>922.79796699999997</c:v>
                </c:pt>
                <c:pt idx="928">
                  <c:v>922.79796699999997</c:v>
                </c:pt>
                <c:pt idx="929">
                  <c:v>922.79796699999997</c:v>
                </c:pt>
                <c:pt idx="930">
                  <c:v>922.79796699999997</c:v>
                </c:pt>
                <c:pt idx="931">
                  <c:v>922.79796699999997</c:v>
                </c:pt>
                <c:pt idx="932">
                  <c:v>922.79796699999997</c:v>
                </c:pt>
                <c:pt idx="933">
                  <c:v>922.79796699999997</c:v>
                </c:pt>
                <c:pt idx="934">
                  <c:v>922.79796699999997</c:v>
                </c:pt>
                <c:pt idx="935">
                  <c:v>922.79796699999997</c:v>
                </c:pt>
                <c:pt idx="936">
                  <c:v>922.79796699999997</c:v>
                </c:pt>
                <c:pt idx="937">
                  <c:v>922.79796699999997</c:v>
                </c:pt>
                <c:pt idx="938">
                  <c:v>922.79796699999997</c:v>
                </c:pt>
                <c:pt idx="939">
                  <c:v>922.79796699999997</c:v>
                </c:pt>
                <c:pt idx="940">
                  <c:v>922.79796699999997</c:v>
                </c:pt>
                <c:pt idx="941">
                  <c:v>922.79796699999997</c:v>
                </c:pt>
                <c:pt idx="942">
                  <c:v>922.79796699999997</c:v>
                </c:pt>
                <c:pt idx="943">
                  <c:v>922.79796699999997</c:v>
                </c:pt>
                <c:pt idx="944">
                  <c:v>922.79796699999997</c:v>
                </c:pt>
                <c:pt idx="945">
                  <c:v>922.79796699999997</c:v>
                </c:pt>
                <c:pt idx="946">
                  <c:v>922.79796699999997</c:v>
                </c:pt>
                <c:pt idx="947">
                  <c:v>922.79796699999997</c:v>
                </c:pt>
                <c:pt idx="948">
                  <c:v>922.79796699999997</c:v>
                </c:pt>
                <c:pt idx="949">
                  <c:v>922.79796699999997</c:v>
                </c:pt>
                <c:pt idx="950">
                  <c:v>922.79796699999997</c:v>
                </c:pt>
                <c:pt idx="951">
                  <c:v>922.79796699999997</c:v>
                </c:pt>
                <c:pt idx="952">
                  <c:v>922.79796699999997</c:v>
                </c:pt>
                <c:pt idx="953">
                  <c:v>921.38131299999998</c:v>
                </c:pt>
                <c:pt idx="954">
                  <c:v>921.38131299999998</c:v>
                </c:pt>
                <c:pt idx="955">
                  <c:v>921.38131299999998</c:v>
                </c:pt>
                <c:pt idx="956">
                  <c:v>921.38131299999998</c:v>
                </c:pt>
                <c:pt idx="957">
                  <c:v>921.38131299999998</c:v>
                </c:pt>
                <c:pt idx="958">
                  <c:v>921.38131299999998</c:v>
                </c:pt>
                <c:pt idx="959">
                  <c:v>921.10886500000004</c:v>
                </c:pt>
                <c:pt idx="960">
                  <c:v>921.10886500000004</c:v>
                </c:pt>
                <c:pt idx="961">
                  <c:v>921.04877799999997</c:v>
                </c:pt>
                <c:pt idx="962">
                  <c:v>921.04877799999997</c:v>
                </c:pt>
                <c:pt idx="963">
                  <c:v>920.71668599999998</c:v>
                </c:pt>
                <c:pt idx="964">
                  <c:v>917.99384099999997</c:v>
                </c:pt>
                <c:pt idx="965">
                  <c:v>917.99384099999997</c:v>
                </c:pt>
                <c:pt idx="966">
                  <c:v>917.99384099999997</c:v>
                </c:pt>
                <c:pt idx="967">
                  <c:v>917.99384099999997</c:v>
                </c:pt>
                <c:pt idx="968">
                  <c:v>917.99384099999997</c:v>
                </c:pt>
                <c:pt idx="969">
                  <c:v>917.99384099999997</c:v>
                </c:pt>
                <c:pt idx="970">
                  <c:v>906.95872499999996</c:v>
                </c:pt>
                <c:pt idx="971">
                  <c:v>906.95872499999996</c:v>
                </c:pt>
                <c:pt idx="972">
                  <c:v>906.95872499999996</c:v>
                </c:pt>
                <c:pt idx="973">
                  <c:v>906.95872499999996</c:v>
                </c:pt>
                <c:pt idx="974">
                  <c:v>906.95872499999996</c:v>
                </c:pt>
                <c:pt idx="975">
                  <c:v>906.95872499999996</c:v>
                </c:pt>
                <c:pt idx="976">
                  <c:v>906.95872499999996</c:v>
                </c:pt>
                <c:pt idx="977">
                  <c:v>906.92177000000004</c:v>
                </c:pt>
                <c:pt idx="978">
                  <c:v>906.92177000000004</c:v>
                </c:pt>
                <c:pt idx="979">
                  <c:v>906.92177000000004</c:v>
                </c:pt>
                <c:pt idx="980">
                  <c:v>906.92177000000004</c:v>
                </c:pt>
                <c:pt idx="981">
                  <c:v>906.92177000000004</c:v>
                </c:pt>
                <c:pt idx="982">
                  <c:v>906.92177000000004</c:v>
                </c:pt>
                <c:pt idx="983">
                  <c:v>906.92177000000004</c:v>
                </c:pt>
                <c:pt idx="984">
                  <c:v>906.92177000000004</c:v>
                </c:pt>
                <c:pt idx="985">
                  <c:v>906.92177000000004</c:v>
                </c:pt>
                <c:pt idx="986">
                  <c:v>906.92177000000004</c:v>
                </c:pt>
                <c:pt idx="987">
                  <c:v>906.92177000000004</c:v>
                </c:pt>
                <c:pt idx="988">
                  <c:v>906.92177000000004</c:v>
                </c:pt>
                <c:pt idx="989">
                  <c:v>906.92177000000004</c:v>
                </c:pt>
                <c:pt idx="990">
                  <c:v>906.92177000000004</c:v>
                </c:pt>
                <c:pt idx="991">
                  <c:v>906.92177000000004</c:v>
                </c:pt>
                <c:pt idx="992">
                  <c:v>906.92177000000004</c:v>
                </c:pt>
                <c:pt idx="993">
                  <c:v>906.92177000000004</c:v>
                </c:pt>
                <c:pt idx="994">
                  <c:v>906.92177000000004</c:v>
                </c:pt>
                <c:pt idx="995">
                  <c:v>906.92177000000004</c:v>
                </c:pt>
                <c:pt idx="996">
                  <c:v>906.92177000000004</c:v>
                </c:pt>
                <c:pt idx="997">
                  <c:v>906.92177000000004</c:v>
                </c:pt>
                <c:pt idx="998">
                  <c:v>906.92177000000004</c:v>
                </c:pt>
                <c:pt idx="999">
                  <c:v>906.92177000000004</c:v>
                </c:pt>
                <c:pt idx="1000">
                  <c:v>906.92177000000004</c:v>
                </c:pt>
                <c:pt idx="1001">
                  <c:v>906.92177000000004</c:v>
                </c:pt>
                <c:pt idx="1002">
                  <c:v>906.92177000000004</c:v>
                </c:pt>
                <c:pt idx="1003">
                  <c:v>906.92177000000004</c:v>
                </c:pt>
                <c:pt idx="1004">
                  <c:v>906.92177000000004</c:v>
                </c:pt>
                <c:pt idx="1005">
                  <c:v>906.92177000000004</c:v>
                </c:pt>
                <c:pt idx="1006">
                  <c:v>906.92177000000004</c:v>
                </c:pt>
                <c:pt idx="1007">
                  <c:v>906.92177000000004</c:v>
                </c:pt>
                <c:pt idx="1008">
                  <c:v>906.92177000000004</c:v>
                </c:pt>
                <c:pt idx="1009">
                  <c:v>906.92177000000004</c:v>
                </c:pt>
                <c:pt idx="1010">
                  <c:v>906.92177000000004</c:v>
                </c:pt>
                <c:pt idx="1011">
                  <c:v>906.92177000000004</c:v>
                </c:pt>
                <c:pt idx="1012">
                  <c:v>906.92177000000004</c:v>
                </c:pt>
                <c:pt idx="1013">
                  <c:v>906.06151199999999</c:v>
                </c:pt>
                <c:pt idx="1014">
                  <c:v>906.06151199999999</c:v>
                </c:pt>
                <c:pt idx="1015">
                  <c:v>906.06151199999999</c:v>
                </c:pt>
                <c:pt idx="1016">
                  <c:v>906.06151199999999</c:v>
                </c:pt>
                <c:pt idx="1017">
                  <c:v>906.06151199999999</c:v>
                </c:pt>
                <c:pt idx="1018">
                  <c:v>906.06151199999999</c:v>
                </c:pt>
                <c:pt idx="1019">
                  <c:v>906.06151199999999</c:v>
                </c:pt>
                <c:pt idx="1020">
                  <c:v>906.06151199999999</c:v>
                </c:pt>
                <c:pt idx="1021">
                  <c:v>906.06151199999999</c:v>
                </c:pt>
                <c:pt idx="1022">
                  <c:v>906.06151199999999</c:v>
                </c:pt>
                <c:pt idx="1023">
                  <c:v>906.06151199999999</c:v>
                </c:pt>
                <c:pt idx="1024">
                  <c:v>906.06151199999999</c:v>
                </c:pt>
                <c:pt idx="1025">
                  <c:v>906.06151199999999</c:v>
                </c:pt>
                <c:pt idx="1026">
                  <c:v>906.06151199999999</c:v>
                </c:pt>
                <c:pt idx="1027">
                  <c:v>906.06151199999999</c:v>
                </c:pt>
                <c:pt idx="1028">
                  <c:v>906.06151199999999</c:v>
                </c:pt>
                <c:pt idx="1029">
                  <c:v>906.06151199999999</c:v>
                </c:pt>
                <c:pt idx="1030">
                  <c:v>906.06151199999999</c:v>
                </c:pt>
                <c:pt idx="1031">
                  <c:v>906.06151199999999</c:v>
                </c:pt>
                <c:pt idx="1032">
                  <c:v>906.06151199999999</c:v>
                </c:pt>
                <c:pt idx="1033">
                  <c:v>906.06151199999999</c:v>
                </c:pt>
                <c:pt idx="1034">
                  <c:v>906.06151199999999</c:v>
                </c:pt>
                <c:pt idx="1035">
                  <c:v>906.06151199999999</c:v>
                </c:pt>
                <c:pt idx="1036">
                  <c:v>906.06151199999999</c:v>
                </c:pt>
                <c:pt idx="1037">
                  <c:v>906.06151199999999</c:v>
                </c:pt>
                <c:pt idx="1038">
                  <c:v>906.06151199999999</c:v>
                </c:pt>
                <c:pt idx="1039">
                  <c:v>906.06151199999999</c:v>
                </c:pt>
                <c:pt idx="1040">
                  <c:v>906.06151199999999</c:v>
                </c:pt>
                <c:pt idx="1041">
                  <c:v>906.06151199999999</c:v>
                </c:pt>
                <c:pt idx="1042">
                  <c:v>906.06151199999999</c:v>
                </c:pt>
                <c:pt idx="1043">
                  <c:v>906.06151199999999</c:v>
                </c:pt>
                <c:pt idx="1044">
                  <c:v>906.06151199999999</c:v>
                </c:pt>
                <c:pt idx="1045">
                  <c:v>906.06151199999999</c:v>
                </c:pt>
                <c:pt idx="1046">
                  <c:v>906.06151199999999</c:v>
                </c:pt>
                <c:pt idx="1047">
                  <c:v>906.06151199999999</c:v>
                </c:pt>
                <c:pt idx="1048">
                  <c:v>906.06151199999999</c:v>
                </c:pt>
                <c:pt idx="1049">
                  <c:v>906.06151199999999</c:v>
                </c:pt>
                <c:pt idx="1050">
                  <c:v>906.06151199999999</c:v>
                </c:pt>
                <c:pt idx="1051">
                  <c:v>906.06151199999999</c:v>
                </c:pt>
                <c:pt idx="1052">
                  <c:v>906.06151199999999</c:v>
                </c:pt>
                <c:pt idx="1053">
                  <c:v>906.06151199999999</c:v>
                </c:pt>
                <c:pt idx="1054">
                  <c:v>906.06151199999999</c:v>
                </c:pt>
                <c:pt idx="1055">
                  <c:v>906.06151199999999</c:v>
                </c:pt>
                <c:pt idx="1056">
                  <c:v>906.06151199999999</c:v>
                </c:pt>
                <c:pt idx="1057">
                  <c:v>906.06151199999999</c:v>
                </c:pt>
                <c:pt idx="1058">
                  <c:v>906.06151199999999</c:v>
                </c:pt>
                <c:pt idx="1059">
                  <c:v>906.06151199999999</c:v>
                </c:pt>
                <c:pt idx="1060">
                  <c:v>906.06151199999999</c:v>
                </c:pt>
                <c:pt idx="1061">
                  <c:v>906.06151199999999</c:v>
                </c:pt>
                <c:pt idx="1062">
                  <c:v>906.06151199999999</c:v>
                </c:pt>
                <c:pt idx="1063">
                  <c:v>906.06151199999999</c:v>
                </c:pt>
                <c:pt idx="1064">
                  <c:v>906.06151199999999</c:v>
                </c:pt>
                <c:pt idx="1065">
                  <c:v>906.06151199999999</c:v>
                </c:pt>
                <c:pt idx="1066">
                  <c:v>906.06151199999999</c:v>
                </c:pt>
                <c:pt idx="1067">
                  <c:v>906.06151199999999</c:v>
                </c:pt>
                <c:pt idx="1068">
                  <c:v>906.06151199999999</c:v>
                </c:pt>
                <c:pt idx="1069">
                  <c:v>906.06151199999999</c:v>
                </c:pt>
                <c:pt idx="1070">
                  <c:v>906.06151199999999</c:v>
                </c:pt>
                <c:pt idx="1071">
                  <c:v>906.06151199999999</c:v>
                </c:pt>
                <c:pt idx="1072">
                  <c:v>906.06151199999999</c:v>
                </c:pt>
                <c:pt idx="1073">
                  <c:v>906.06151199999999</c:v>
                </c:pt>
                <c:pt idx="1074">
                  <c:v>906.06151199999999</c:v>
                </c:pt>
                <c:pt idx="1075">
                  <c:v>906.06151199999999</c:v>
                </c:pt>
                <c:pt idx="1076">
                  <c:v>906.06151199999999</c:v>
                </c:pt>
                <c:pt idx="1077">
                  <c:v>906.06151199999999</c:v>
                </c:pt>
                <c:pt idx="1078">
                  <c:v>906.06151199999999</c:v>
                </c:pt>
                <c:pt idx="1079">
                  <c:v>906.06151199999999</c:v>
                </c:pt>
                <c:pt idx="1080">
                  <c:v>906.06151199999999</c:v>
                </c:pt>
                <c:pt idx="1081">
                  <c:v>906.06151199999999</c:v>
                </c:pt>
                <c:pt idx="1082">
                  <c:v>906.06151199999999</c:v>
                </c:pt>
                <c:pt idx="1083">
                  <c:v>906.06151199999999</c:v>
                </c:pt>
                <c:pt idx="1084">
                  <c:v>906.06151199999999</c:v>
                </c:pt>
                <c:pt idx="1085">
                  <c:v>906.06151199999999</c:v>
                </c:pt>
                <c:pt idx="1086">
                  <c:v>906.06151199999999</c:v>
                </c:pt>
                <c:pt idx="1087">
                  <c:v>906.06151199999999</c:v>
                </c:pt>
                <c:pt idx="1088">
                  <c:v>906.06151199999999</c:v>
                </c:pt>
                <c:pt idx="1089">
                  <c:v>906.06151199999999</c:v>
                </c:pt>
                <c:pt idx="1090">
                  <c:v>906.06151199999999</c:v>
                </c:pt>
                <c:pt idx="1091">
                  <c:v>906.06151199999999</c:v>
                </c:pt>
                <c:pt idx="1092">
                  <c:v>906.06151199999999</c:v>
                </c:pt>
                <c:pt idx="1093">
                  <c:v>906.06151199999999</c:v>
                </c:pt>
                <c:pt idx="1094">
                  <c:v>906.06151199999999</c:v>
                </c:pt>
                <c:pt idx="1095">
                  <c:v>906.06151199999999</c:v>
                </c:pt>
                <c:pt idx="1096">
                  <c:v>906.06151199999999</c:v>
                </c:pt>
                <c:pt idx="1097">
                  <c:v>906.06151199999999</c:v>
                </c:pt>
                <c:pt idx="1098">
                  <c:v>906.06151199999999</c:v>
                </c:pt>
                <c:pt idx="1099">
                  <c:v>906.06151199999999</c:v>
                </c:pt>
                <c:pt idx="1100">
                  <c:v>906.06151199999999</c:v>
                </c:pt>
                <c:pt idx="1101">
                  <c:v>906.06151199999999</c:v>
                </c:pt>
                <c:pt idx="1102">
                  <c:v>906.06151199999999</c:v>
                </c:pt>
                <c:pt idx="1103">
                  <c:v>906.06151199999999</c:v>
                </c:pt>
                <c:pt idx="1104">
                  <c:v>906.06151199999999</c:v>
                </c:pt>
                <c:pt idx="1105">
                  <c:v>906.06151199999999</c:v>
                </c:pt>
                <c:pt idx="1106">
                  <c:v>906.06151199999999</c:v>
                </c:pt>
                <c:pt idx="1107">
                  <c:v>906.06151199999999</c:v>
                </c:pt>
                <c:pt idx="1108">
                  <c:v>906.06151199999999</c:v>
                </c:pt>
                <c:pt idx="1109">
                  <c:v>906.06151199999999</c:v>
                </c:pt>
                <c:pt idx="1110">
                  <c:v>906.06151199999999</c:v>
                </c:pt>
                <c:pt idx="1111">
                  <c:v>906.06151199999999</c:v>
                </c:pt>
                <c:pt idx="1112">
                  <c:v>906.06151199999999</c:v>
                </c:pt>
                <c:pt idx="1113">
                  <c:v>906.06151199999999</c:v>
                </c:pt>
                <c:pt idx="1114">
                  <c:v>906.06151199999999</c:v>
                </c:pt>
                <c:pt idx="1115">
                  <c:v>906.06151199999999</c:v>
                </c:pt>
                <c:pt idx="1116">
                  <c:v>905.33827199999996</c:v>
                </c:pt>
                <c:pt idx="1117">
                  <c:v>905.33827199999996</c:v>
                </c:pt>
                <c:pt idx="1118">
                  <c:v>904.648189</c:v>
                </c:pt>
                <c:pt idx="1119">
                  <c:v>904.648189</c:v>
                </c:pt>
                <c:pt idx="1120">
                  <c:v>904.648189</c:v>
                </c:pt>
                <c:pt idx="1121">
                  <c:v>904.648189</c:v>
                </c:pt>
                <c:pt idx="1122">
                  <c:v>904.648189</c:v>
                </c:pt>
                <c:pt idx="1123">
                  <c:v>904.648189</c:v>
                </c:pt>
                <c:pt idx="1124">
                  <c:v>904.648189</c:v>
                </c:pt>
                <c:pt idx="1125">
                  <c:v>904.648189</c:v>
                </c:pt>
                <c:pt idx="1126">
                  <c:v>904.648189</c:v>
                </c:pt>
                <c:pt idx="1127">
                  <c:v>904.648189</c:v>
                </c:pt>
                <c:pt idx="1128">
                  <c:v>904.648189</c:v>
                </c:pt>
                <c:pt idx="1129">
                  <c:v>904.648189</c:v>
                </c:pt>
                <c:pt idx="1130">
                  <c:v>903.07596799999999</c:v>
                </c:pt>
                <c:pt idx="1131">
                  <c:v>903.07596799999999</c:v>
                </c:pt>
                <c:pt idx="1132">
                  <c:v>903.07596799999999</c:v>
                </c:pt>
                <c:pt idx="1133">
                  <c:v>903.07596799999999</c:v>
                </c:pt>
                <c:pt idx="1134">
                  <c:v>903.07596799999999</c:v>
                </c:pt>
                <c:pt idx="1135">
                  <c:v>903.07596799999999</c:v>
                </c:pt>
                <c:pt idx="1136">
                  <c:v>903.07596799999999</c:v>
                </c:pt>
                <c:pt idx="1137">
                  <c:v>903.07596799999999</c:v>
                </c:pt>
                <c:pt idx="1138">
                  <c:v>903.07596799999999</c:v>
                </c:pt>
                <c:pt idx="1139">
                  <c:v>903.07596799999999</c:v>
                </c:pt>
                <c:pt idx="1140">
                  <c:v>903.07596799999999</c:v>
                </c:pt>
                <c:pt idx="1141">
                  <c:v>903.07596799999999</c:v>
                </c:pt>
                <c:pt idx="1142">
                  <c:v>903.07596799999999</c:v>
                </c:pt>
                <c:pt idx="1143">
                  <c:v>903.07596799999999</c:v>
                </c:pt>
                <c:pt idx="1144">
                  <c:v>903.07596799999999</c:v>
                </c:pt>
                <c:pt idx="1145">
                  <c:v>903.07596799999999</c:v>
                </c:pt>
                <c:pt idx="1146">
                  <c:v>903.07596799999999</c:v>
                </c:pt>
                <c:pt idx="1147">
                  <c:v>903.03767800000003</c:v>
                </c:pt>
                <c:pt idx="1148">
                  <c:v>903.03767800000003</c:v>
                </c:pt>
                <c:pt idx="1149">
                  <c:v>903.03767800000003</c:v>
                </c:pt>
                <c:pt idx="1150">
                  <c:v>903.03767800000003</c:v>
                </c:pt>
                <c:pt idx="1151">
                  <c:v>903.03767800000003</c:v>
                </c:pt>
                <c:pt idx="1152">
                  <c:v>903.03767800000003</c:v>
                </c:pt>
                <c:pt idx="1153">
                  <c:v>903.03767800000003</c:v>
                </c:pt>
                <c:pt idx="1154">
                  <c:v>903.03767800000003</c:v>
                </c:pt>
                <c:pt idx="1155">
                  <c:v>902.82248500000003</c:v>
                </c:pt>
                <c:pt idx="1156">
                  <c:v>902.82248500000003</c:v>
                </c:pt>
                <c:pt idx="1157">
                  <c:v>902.82248500000003</c:v>
                </c:pt>
                <c:pt idx="1158">
                  <c:v>902.82248500000003</c:v>
                </c:pt>
                <c:pt idx="1159">
                  <c:v>902.82248500000003</c:v>
                </c:pt>
                <c:pt idx="1160">
                  <c:v>902.82248500000003</c:v>
                </c:pt>
                <c:pt idx="1161">
                  <c:v>902.82248500000003</c:v>
                </c:pt>
                <c:pt idx="1162">
                  <c:v>901.30005000000006</c:v>
                </c:pt>
                <c:pt idx="1163">
                  <c:v>901.30005000000006</c:v>
                </c:pt>
                <c:pt idx="1164">
                  <c:v>901.30005000000006</c:v>
                </c:pt>
                <c:pt idx="1165">
                  <c:v>901.30005000000006</c:v>
                </c:pt>
                <c:pt idx="1166">
                  <c:v>901.30005000000006</c:v>
                </c:pt>
                <c:pt idx="1167">
                  <c:v>901.30005000000006</c:v>
                </c:pt>
                <c:pt idx="1168">
                  <c:v>901.30005000000006</c:v>
                </c:pt>
                <c:pt idx="1169">
                  <c:v>901.30005000000006</c:v>
                </c:pt>
                <c:pt idx="1170">
                  <c:v>901.30005000000006</c:v>
                </c:pt>
                <c:pt idx="1171">
                  <c:v>901.30005000000006</c:v>
                </c:pt>
                <c:pt idx="1172">
                  <c:v>895.63796100000002</c:v>
                </c:pt>
                <c:pt idx="1173">
                  <c:v>895.63796100000002</c:v>
                </c:pt>
                <c:pt idx="1174">
                  <c:v>895.63796100000002</c:v>
                </c:pt>
                <c:pt idx="1175">
                  <c:v>895.63796100000002</c:v>
                </c:pt>
                <c:pt idx="1176">
                  <c:v>895.63796100000002</c:v>
                </c:pt>
                <c:pt idx="1177">
                  <c:v>895.63796100000002</c:v>
                </c:pt>
                <c:pt idx="1178">
                  <c:v>895.63796100000002</c:v>
                </c:pt>
                <c:pt idx="1179">
                  <c:v>895.63796100000002</c:v>
                </c:pt>
                <c:pt idx="1180">
                  <c:v>895.63796100000002</c:v>
                </c:pt>
                <c:pt idx="1181">
                  <c:v>895.63796100000002</c:v>
                </c:pt>
                <c:pt idx="1182">
                  <c:v>895.63796100000002</c:v>
                </c:pt>
                <c:pt idx="1183">
                  <c:v>895.63796100000002</c:v>
                </c:pt>
                <c:pt idx="1184">
                  <c:v>895.63796100000002</c:v>
                </c:pt>
                <c:pt idx="1185">
                  <c:v>895.63796100000002</c:v>
                </c:pt>
                <c:pt idx="1186">
                  <c:v>895.63796100000002</c:v>
                </c:pt>
                <c:pt idx="1187">
                  <c:v>895.63796100000002</c:v>
                </c:pt>
                <c:pt idx="1188">
                  <c:v>895.63796100000002</c:v>
                </c:pt>
                <c:pt idx="1189">
                  <c:v>895.63796100000002</c:v>
                </c:pt>
                <c:pt idx="1190">
                  <c:v>895.63796100000002</c:v>
                </c:pt>
                <c:pt idx="1191">
                  <c:v>895.63796100000002</c:v>
                </c:pt>
                <c:pt idx="1192">
                  <c:v>895.63796100000002</c:v>
                </c:pt>
                <c:pt idx="1193">
                  <c:v>895.63796100000002</c:v>
                </c:pt>
                <c:pt idx="1194">
                  <c:v>895.63796100000002</c:v>
                </c:pt>
                <c:pt idx="1195">
                  <c:v>895.63796100000002</c:v>
                </c:pt>
                <c:pt idx="1196">
                  <c:v>895.63796100000002</c:v>
                </c:pt>
                <c:pt idx="1197">
                  <c:v>895.63796100000002</c:v>
                </c:pt>
                <c:pt idx="1198">
                  <c:v>895.63796100000002</c:v>
                </c:pt>
                <c:pt idx="1199">
                  <c:v>895.63796100000002</c:v>
                </c:pt>
                <c:pt idx="1200">
                  <c:v>895.63796100000002</c:v>
                </c:pt>
                <c:pt idx="1201">
                  <c:v>895.63796100000002</c:v>
                </c:pt>
                <c:pt idx="1202">
                  <c:v>895.63796100000002</c:v>
                </c:pt>
                <c:pt idx="1203">
                  <c:v>895.63796100000002</c:v>
                </c:pt>
                <c:pt idx="1204">
                  <c:v>895.63796100000002</c:v>
                </c:pt>
                <c:pt idx="1205">
                  <c:v>895.63796100000002</c:v>
                </c:pt>
                <c:pt idx="1206">
                  <c:v>895.63796100000002</c:v>
                </c:pt>
                <c:pt idx="1207">
                  <c:v>895.63796100000002</c:v>
                </c:pt>
                <c:pt idx="1208">
                  <c:v>895.63796100000002</c:v>
                </c:pt>
                <c:pt idx="1209">
                  <c:v>895.63796100000002</c:v>
                </c:pt>
                <c:pt idx="1210">
                  <c:v>895.63796100000002</c:v>
                </c:pt>
                <c:pt idx="1211">
                  <c:v>895.63796100000002</c:v>
                </c:pt>
                <c:pt idx="1212">
                  <c:v>895.63796100000002</c:v>
                </c:pt>
                <c:pt idx="1213">
                  <c:v>895.63796100000002</c:v>
                </c:pt>
                <c:pt idx="1214">
                  <c:v>895.63796100000002</c:v>
                </c:pt>
                <c:pt idx="1215">
                  <c:v>895.63796100000002</c:v>
                </c:pt>
                <c:pt idx="1216">
                  <c:v>895.63796100000002</c:v>
                </c:pt>
                <c:pt idx="1217">
                  <c:v>895.63796100000002</c:v>
                </c:pt>
                <c:pt idx="1218">
                  <c:v>895.63796100000002</c:v>
                </c:pt>
                <c:pt idx="1219">
                  <c:v>895.63796100000002</c:v>
                </c:pt>
                <c:pt idx="1220">
                  <c:v>895.63796100000002</c:v>
                </c:pt>
                <c:pt idx="1221">
                  <c:v>895.63796100000002</c:v>
                </c:pt>
                <c:pt idx="1222">
                  <c:v>895.63796100000002</c:v>
                </c:pt>
                <c:pt idx="1223">
                  <c:v>895.63796100000002</c:v>
                </c:pt>
                <c:pt idx="1224">
                  <c:v>895.63796100000002</c:v>
                </c:pt>
                <c:pt idx="1225">
                  <c:v>895.63796100000002</c:v>
                </c:pt>
                <c:pt idx="1226">
                  <c:v>895.63796100000002</c:v>
                </c:pt>
                <c:pt idx="1227">
                  <c:v>895.63796100000002</c:v>
                </c:pt>
                <c:pt idx="1228">
                  <c:v>895.63796100000002</c:v>
                </c:pt>
                <c:pt idx="1229">
                  <c:v>895.63796100000002</c:v>
                </c:pt>
                <c:pt idx="1230">
                  <c:v>895.63796100000002</c:v>
                </c:pt>
                <c:pt idx="1231">
                  <c:v>895.63796100000002</c:v>
                </c:pt>
                <c:pt idx="1232">
                  <c:v>895.63796100000002</c:v>
                </c:pt>
                <c:pt idx="1233">
                  <c:v>895.63796100000002</c:v>
                </c:pt>
                <c:pt idx="1234">
                  <c:v>895.63796100000002</c:v>
                </c:pt>
                <c:pt idx="1235">
                  <c:v>895.63796100000002</c:v>
                </c:pt>
                <c:pt idx="1236">
                  <c:v>895.63796100000002</c:v>
                </c:pt>
                <c:pt idx="1237">
                  <c:v>895.63796100000002</c:v>
                </c:pt>
                <c:pt idx="1238">
                  <c:v>895.63796100000002</c:v>
                </c:pt>
                <c:pt idx="1239">
                  <c:v>895.63796100000002</c:v>
                </c:pt>
                <c:pt idx="1240">
                  <c:v>895.55361500000004</c:v>
                </c:pt>
                <c:pt idx="1241">
                  <c:v>895.55361500000004</c:v>
                </c:pt>
                <c:pt idx="1242">
                  <c:v>895.55361500000004</c:v>
                </c:pt>
                <c:pt idx="1243">
                  <c:v>895.55361500000004</c:v>
                </c:pt>
                <c:pt idx="1244">
                  <c:v>895.55361500000004</c:v>
                </c:pt>
                <c:pt idx="1245">
                  <c:v>895.55361500000004</c:v>
                </c:pt>
                <c:pt idx="1246">
                  <c:v>895.55361500000004</c:v>
                </c:pt>
                <c:pt idx="1247">
                  <c:v>895.55361500000004</c:v>
                </c:pt>
                <c:pt idx="1248">
                  <c:v>895.55361500000004</c:v>
                </c:pt>
                <c:pt idx="1249">
                  <c:v>895.55361500000004</c:v>
                </c:pt>
                <c:pt idx="1250">
                  <c:v>895.55361500000004</c:v>
                </c:pt>
                <c:pt idx="1251">
                  <c:v>895.55361500000004</c:v>
                </c:pt>
                <c:pt idx="1252">
                  <c:v>895.55361500000004</c:v>
                </c:pt>
                <c:pt idx="1253">
                  <c:v>895.55361500000004</c:v>
                </c:pt>
                <c:pt idx="1254">
                  <c:v>895.55361500000004</c:v>
                </c:pt>
                <c:pt idx="1255">
                  <c:v>895.55361500000004</c:v>
                </c:pt>
                <c:pt idx="1256">
                  <c:v>895.55361500000004</c:v>
                </c:pt>
                <c:pt idx="1257">
                  <c:v>895.55361500000004</c:v>
                </c:pt>
                <c:pt idx="1258">
                  <c:v>895.55361500000004</c:v>
                </c:pt>
                <c:pt idx="1259">
                  <c:v>895.55361500000004</c:v>
                </c:pt>
                <c:pt idx="1260">
                  <c:v>895.55361500000004</c:v>
                </c:pt>
                <c:pt idx="1261">
                  <c:v>895.55361500000004</c:v>
                </c:pt>
                <c:pt idx="1262">
                  <c:v>895.55361500000004</c:v>
                </c:pt>
                <c:pt idx="1263">
                  <c:v>895.55361500000004</c:v>
                </c:pt>
                <c:pt idx="1264">
                  <c:v>895.55361500000004</c:v>
                </c:pt>
                <c:pt idx="1265">
                  <c:v>895.55361500000004</c:v>
                </c:pt>
                <c:pt idx="1266">
                  <c:v>895.55361500000004</c:v>
                </c:pt>
                <c:pt idx="1267">
                  <c:v>895.55361500000004</c:v>
                </c:pt>
                <c:pt idx="1268">
                  <c:v>895.55361500000004</c:v>
                </c:pt>
                <c:pt idx="1269">
                  <c:v>895.55361500000004</c:v>
                </c:pt>
                <c:pt idx="1270">
                  <c:v>895.55361500000004</c:v>
                </c:pt>
                <c:pt idx="1271">
                  <c:v>895.55361500000004</c:v>
                </c:pt>
                <c:pt idx="1272">
                  <c:v>895.55361500000004</c:v>
                </c:pt>
                <c:pt idx="1273">
                  <c:v>895.55361500000004</c:v>
                </c:pt>
                <c:pt idx="1274">
                  <c:v>895.55361500000004</c:v>
                </c:pt>
                <c:pt idx="1275">
                  <c:v>895.55361500000004</c:v>
                </c:pt>
                <c:pt idx="1276">
                  <c:v>895.55361500000004</c:v>
                </c:pt>
                <c:pt idx="1277">
                  <c:v>895.55361500000004</c:v>
                </c:pt>
                <c:pt idx="1278">
                  <c:v>895.55361500000004</c:v>
                </c:pt>
                <c:pt idx="1279">
                  <c:v>895.55361500000004</c:v>
                </c:pt>
                <c:pt idx="1280">
                  <c:v>895.55361500000004</c:v>
                </c:pt>
                <c:pt idx="1281">
                  <c:v>895.55361500000004</c:v>
                </c:pt>
                <c:pt idx="1282">
                  <c:v>895.55361500000004</c:v>
                </c:pt>
                <c:pt idx="1283">
                  <c:v>893.84739500000001</c:v>
                </c:pt>
                <c:pt idx="1284">
                  <c:v>893.84739500000001</c:v>
                </c:pt>
                <c:pt idx="1285">
                  <c:v>893.84739500000001</c:v>
                </c:pt>
                <c:pt idx="1286">
                  <c:v>893.84739500000001</c:v>
                </c:pt>
                <c:pt idx="1287">
                  <c:v>892.34044100000006</c:v>
                </c:pt>
                <c:pt idx="1288">
                  <c:v>892.34044100000006</c:v>
                </c:pt>
                <c:pt idx="1289">
                  <c:v>892.34044100000006</c:v>
                </c:pt>
                <c:pt idx="1290">
                  <c:v>892.34044100000006</c:v>
                </c:pt>
                <c:pt idx="1291">
                  <c:v>892.34044100000006</c:v>
                </c:pt>
                <c:pt idx="1292">
                  <c:v>892.34044100000006</c:v>
                </c:pt>
                <c:pt idx="1293">
                  <c:v>892.34044100000006</c:v>
                </c:pt>
                <c:pt idx="1294">
                  <c:v>892.34044100000006</c:v>
                </c:pt>
                <c:pt idx="1295">
                  <c:v>892.34044100000006</c:v>
                </c:pt>
                <c:pt idx="1296">
                  <c:v>892.34044100000006</c:v>
                </c:pt>
                <c:pt idx="1297">
                  <c:v>892.34044100000006</c:v>
                </c:pt>
                <c:pt idx="1298">
                  <c:v>892.34044100000006</c:v>
                </c:pt>
                <c:pt idx="1299">
                  <c:v>892.34044100000006</c:v>
                </c:pt>
                <c:pt idx="1300">
                  <c:v>892.34044100000006</c:v>
                </c:pt>
                <c:pt idx="1301">
                  <c:v>892.34044100000006</c:v>
                </c:pt>
                <c:pt idx="1302">
                  <c:v>892.34044100000006</c:v>
                </c:pt>
                <c:pt idx="1303">
                  <c:v>892.34044100000006</c:v>
                </c:pt>
                <c:pt idx="1304">
                  <c:v>892.34044100000006</c:v>
                </c:pt>
                <c:pt idx="1305">
                  <c:v>892.34044100000006</c:v>
                </c:pt>
                <c:pt idx="1306">
                  <c:v>892.34044100000006</c:v>
                </c:pt>
                <c:pt idx="1307">
                  <c:v>890.79321400000003</c:v>
                </c:pt>
                <c:pt idx="1308">
                  <c:v>890.79321400000003</c:v>
                </c:pt>
                <c:pt idx="1309">
                  <c:v>890.79321400000003</c:v>
                </c:pt>
                <c:pt idx="1310">
                  <c:v>890.79321400000003</c:v>
                </c:pt>
                <c:pt idx="1311">
                  <c:v>890.79321400000003</c:v>
                </c:pt>
                <c:pt idx="1312">
                  <c:v>890.79321400000003</c:v>
                </c:pt>
                <c:pt idx="1313">
                  <c:v>890.79321400000003</c:v>
                </c:pt>
                <c:pt idx="1314">
                  <c:v>890.79321400000003</c:v>
                </c:pt>
                <c:pt idx="1315">
                  <c:v>890.79321400000003</c:v>
                </c:pt>
                <c:pt idx="1316">
                  <c:v>890.79321400000003</c:v>
                </c:pt>
                <c:pt idx="1317">
                  <c:v>890.79321400000003</c:v>
                </c:pt>
                <c:pt idx="1318">
                  <c:v>890.79321400000003</c:v>
                </c:pt>
                <c:pt idx="1319">
                  <c:v>890.79321400000003</c:v>
                </c:pt>
                <c:pt idx="1320">
                  <c:v>890.79321400000003</c:v>
                </c:pt>
                <c:pt idx="1321">
                  <c:v>890.79321400000003</c:v>
                </c:pt>
                <c:pt idx="1322">
                  <c:v>890.79321400000003</c:v>
                </c:pt>
                <c:pt idx="1323">
                  <c:v>890.79321400000003</c:v>
                </c:pt>
                <c:pt idx="1324">
                  <c:v>890.79321400000003</c:v>
                </c:pt>
                <c:pt idx="1325">
                  <c:v>890.62629100000004</c:v>
                </c:pt>
                <c:pt idx="1326">
                  <c:v>889.00359200000003</c:v>
                </c:pt>
                <c:pt idx="1327">
                  <c:v>889.00359200000003</c:v>
                </c:pt>
                <c:pt idx="1328">
                  <c:v>889.00359200000003</c:v>
                </c:pt>
                <c:pt idx="1329">
                  <c:v>889.00359200000003</c:v>
                </c:pt>
                <c:pt idx="1330">
                  <c:v>889.00359200000003</c:v>
                </c:pt>
                <c:pt idx="1331">
                  <c:v>889.00359200000003</c:v>
                </c:pt>
                <c:pt idx="1332">
                  <c:v>889.00359200000003</c:v>
                </c:pt>
                <c:pt idx="1333">
                  <c:v>889.00359200000003</c:v>
                </c:pt>
                <c:pt idx="1334">
                  <c:v>889.00359200000003</c:v>
                </c:pt>
                <c:pt idx="1335">
                  <c:v>889.00359200000003</c:v>
                </c:pt>
                <c:pt idx="1336">
                  <c:v>889.00359200000003</c:v>
                </c:pt>
                <c:pt idx="1337">
                  <c:v>889.00359200000003</c:v>
                </c:pt>
                <c:pt idx="1338">
                  <c:v>889.00359200000003</c:v>
                </c:pt>
                <c:pt idx="1339">
                  <c:v>889.00359200000003</c:v>
                </c:pt>
                <c:pt idx="1340">
                  <c:v>889.00359200000003</c:v>
                </c:pt>
                <c:pt idx="1341">
                  <c:v>889.00359200000003</c:v>
                </c:pt>
                <c:pt idx="1342">
                  <c:v>889.00359200000003</c:v>
                </c:pt>
                <c:pt idx="1343">
                  <c:v>889.00359200000003</c:v>
                </c:pt>
                <c:pt idx="1344">
                  <c:v>889.00359200000003</c:v>
                </c:pt>
                <c:pt idx="1345">
                  <c:v>889.00359200000003</c:v>
                </c:pt>
                <c:pt idx="1346">
                  <c:v>889.00359200000003</c:v>
                </c:pt>
                <c:pt idx="1347">
                  <c:v>889.00359200000003</c:v>
                </c:pt>
                <c:pt idx="1348">
                  <c:v>889.00359200000003</c:v>
                </c:pt>
                <c:pt idx="1349">
                  <c:v>889.00359200000003</c:v>
                </c:pt>
                <c:pt idx="1350">
                  <c:v>889.00359200000003</c:v>
                </c:pt>
                <c:pt idx="1351">
                  <c:v>889.00359200000003</c:v>
                </c:pt>
                <c:pt idx="1352">
                  <c:v>889.00359200000003</c:v>
                </c:pt>
                <c:pt idx="1353">
                  <c:v>889.00359200000003</c:v>
                </c:pt>
                <c:pt idx="1354">
                  <c:v>889.00359200000003</c:v>
                </c:pt>
                <c:pt idx="1355">
                  <c:v>889.00359200000003</c:v>
                </c:pt>
                <c:pt idx="1356">
                  <c:v>889.00359200000003</c:v>
                </c:pt>
                <c:pt idx="1357">
                  <c:v>889.00359200000003</c:v>
                </c:pt>
                <c:pt idx="1358">
                  <c:v>889.00359200000003</c:v>
                </c:pt>
                <c:pt idx="1359">
                  <c:v>889.00359200000003</c:v>
                </c:pt>
                <c:pt idx="1360">
                  <c:v>889.00359200000003</c:v>
                </c:pt>
                <c:pt idx="1361">
                  <c:v>889.00359200000003</c:v>
                </c:pt>
                <c:pt idx="1362">
                  <c:v>889.00359200000003</c:v>
                </c:pt>
                <c:pt idx="1363">
                  <c:v>889.00359200000003</c:v>
                </c:pt>
                <c:pt idx="1364">
                  <c:v>889.00359200000003</c:v>
                </c:pt>
                <c:pt idx="1365">
                  <c:v>889.00359200000003</c:v>
                </c:pt>
                <c:pt idx="1366">
                  <c:v>889.00359200000003</c:v>
                </c:pt>
                <c:pt idx="1367">
                  <c:v>889.00359200000003</c:v>
                </c:pt>
                <c:pt idx="1368">
                  <c:v>889.00359200000003</c:v>
                </c:pt>
                <c:pt idx="1369">
                  <c:v>889.00359200000003</c:v>
                </c:pt>
                <c:pt idx="1370">
                  <c:v>888.06295699999998</c:v>
                </c:pt>
                <c:pt idx="1371">
                  <c:v>888.06295699999998</c:v>
                </c:pt>
                <c:pt idx="1372">
                  <c:v>888.06295699999998</c:v>
                </c:pt>
                <c:pt idx="1373">
                  <c:v>888.06295699999998</c:v>
                </c:pt>
                <c:pt idx="1374">
                  <c:v>888.06295699999998</c:v>
                </c:pt>
                <c:pt idx="1375">
                  <c:v>888.06295699999998</c:v>
                </c:pt>
                <c:pt idx="1376">
                  <c:v>884.48754299999996</c:v>
                </c:pt>
                <c:pt idx="1377">
                  <c:v>884.48754299999996</c:v>
                </c:pt>
                <c:pt idx="1378">
                  <c:v>884.48754299999996</c:v>
                </c:pt>
                <c:pt idx="1379">
                  <c:v>884.48754299999996</c:v>
                </c:pt>
                <c:pt idx="1380">
                  <c:v>884.48754299999996</c:v>
                </c:pt>
                <c:pt idx="1381">
                  <c:v>884.48754299999996</c:v>
                </c:pt>
                <c:pt idx="1382">
                  <c:v>884.10936200000003</c:v>
                </c:pt>
                <c:pt idx="1383">
                  <c:v>884.10936200000003</c:v>
                </c:pt>
                <c:pt idx="1384">
                  <c:v>884.10936200000003</c:v>
                </c:pt>
                <c:pt idx="1385">
                  <c:v>884.10936200000003</c:v>
                </c:pt>
                <c:pt idx="1386">
                  <c:v>884.01825699999995</c:v>
                </c:pt>
                <c:pt idx="1387">
                  <c:v>884.01825699999995</c:v>
                </c:pt>
                <c:pt idx="1388">
                  <c:v>884.01825699999995</c:v>
                </c:pt>
                <c:pt idx="1389">
                  <c:v>882.59667300000001</c:v>
                </c:pt>
                <c:pt idx="1390">
                  <c:v>882.59667300000001</c:v>
                </c:pt>
                <c:pt idx="1391">
                  <c:v>882.59667300000001</c:v>
                </c:pt>
                <c:pt idx="1392">
                  <c:v>882.59667300000001</c:v>
                </c:pt>
                <c:pt idx="1393">
                  <c:v>882.59667300000001</c:v>
                </c:pt>
                <c:pt idx="1394">
                  <c:v>882.59667300000001</c:v>
                </c:pt>
                <c:pt idx="1395">
                  <c:v>882.03925700000002</c:v>
                </c:pt>
                <c:pt idx="1396">
                  <c:v>882.03925700000002</c:v>
                </c:pt>
                <c:pt idx="1397">
                  <c:v>882.03925700000002</c:v>
                </c:pt>
                <c:pt idx="1398">
                  <c:v>882.03925700000002</c:v>
                </c:pt>
                <c:pt idx="1399">
                  <c:v>882.03925700000002</c:v>
                </c:pt>
                <c:pt idx="1400">
                  <c:v>882.03925700000002</c:v>
                </c:pt>
                <c:pt idx="1401">
                  <c:v>882.03925700000002</c:v>
                </c:pt>
                <c:pt idx="1402">
                  <c:v>882.03925700000002</c:v>
                </c:pt>
                <c:pt idx="1403">
                  <c:v>882.03925700000002</c:v>
                </c:pt>
                <c:pt idx="1404">
                  <c:v>882.03925700000002</c:v>
                </c:pt>
                <c:pt idx="1405">
                  <c:v>882.03925700000002</c:v>
                </c:pt>
                <c:pt idx="1406">
                  <c:v>882.03925700000002</c:v>
                </c:pt>
                <c:pt idx="1407">
                  <c:v>882.03925700000002</c:v>
                </c:pt>
                <c:pt idx="1408">
                  <c:v>882.03925700000002</c:v>
                </c:pt>
                <c:pt idx="1409">
                  <c:v>882.03925700000002</c:v>
                </c:pt>
                <c:pt idx="1410">
                  <c:v>882.03925700000002</c:v>
                </c:pt>
                <c:pt idx="1411">
                  <c:v>882.03925700000002</c:v>
                </c:pt>
                <c:pt idx="1412">
                  <c:v>882.03925700000002</c:v>
                </c:pt>
                <c:pt idx="1413">
                  <c:v>882.03925700000002</c:v>
                </c:pt>
                <c:pt idx="1414">
                  <c:v>882.03925700000002</c:v>
                </c:pt>
                <c:pt idx="1415">
                  <c:v>882.03925700000002</c:v>
                </c:pt>
                <c:pt idx="1416">
                  <c:v>882.03925700000002</c:v>
                </c:pt>
                <c:pt idx="1417">
                  <c:v>882.03925700000002</c:v>
                </c:pt>
                <c:pt idx="1418">
                  <c:v>882.03925700000002</c:v>
                </c:pt>
                <c:pt idx="1419">
                  <c:v>882.03925700000002</c:v>
                </c:pt>
                <c:pt idx="1420">
                  <c:v>882.03925700000002</c:v>
                </c:pt>
                <c:pt idx="1421">
                  <c:v>882.03925700000002</c:v>
                </c:pt>
                <c:pt idx="1422">
                  <c:v>882.03925700000002</c:v>
                </c:pt>
                <c:pt idx="1423">
                  <c:v>882.03925700000002</c:v>
                </c:pt>
                <c:pt idx="1424">
                  <c:v>882.03925700000002</c:v>
                </c:pt>
                <c:pt idx="1425">
                  <c:v>882.03925700000002</c:v>
                </c:pt>
                <c:pt idx="1426">
                  <c:v>882.03925700000002</c:v>
                </c:pt>
                <c:pt idx="1427">
                  <c:v>882.03925700000002</c:v>
                </c:pt>
                <c:pt idx="1428">
                  <c:v>882.03925700000002</c:v>
                </c:pt>
                <c:pt idx="1429">
                  <c:v>879.51543000000004</c:v>
                </c:pt>
                <c:pt idx="1430">
                  <c:v>879.51543000000004</c:v>
                </c:pt>
                <c:pt idx="1431">
                  <c:v>879.51543000000004</c:v>
                </c:pt>
                <c:pt idx="1432">
                  <c:v>879.51543000000004</c:v>
                </c:pt>
                <c:pt idx="1433">
                  <c:v>879.51543000000004</c:v>
                </c:pt>
                <c:pt idx="1434">
                  <c:v>879.51543000000004</c:v>
                </c:pt>
                <c:pt idx="1435">
                  <c:v>879.51543000000004</c:v>
                </c:pt>
                <c:pt idx="1436">
                  <c:v>879.51543000000004</c:v>
                </c:pt>
                <c:pt idx="1437">
                  <c:v>879.51543000000004</c:v>
                </c:pt>
                <c:pt idx="1438">
                  <c:v>879.51543000000004</c:v>
                </c:pt>
                <c:pt idx="1439">
                  <c:v>879.51543000000004</c:v>
                </c:pt>
                <c:pt idx="1440">
                  <c:v>879.51543000000004</c:v>
                </c:pt>
                <c:pt idx="1441">
                  <c:v>879.51543000000004</c:v>
                </c:pt>
                <c:pt idx="1442">
                  <c:v>879.51543000000004</c:v>
                </c:pt>
                <c:pt idx="1443">
                  <c:v>879.51543000000004</c:v>
                </c:pt>
                <c:pt idx="1444">
                  <c:v>879.51543000000004</c:v>
                </c:pt>
                <c:pt idx="1445">
                  <c:v>879.51543000000004</c:v>
                </c:pt>
                <c:pt idx="1446">
                  <c:v>879.51543000000004</c:v>
                </c:pt>
                <c:pt idx="1447">
                  <c:v>879.51543000000004</c:v>
                </c:pt>
                <c:pt idx="1448">
                  <c:v>879.51543000000004</c:v>
                </c:pt>
                <c:pt idx="1449">
                  <c:v>879.51543000000004</c:v>
                </c:pt>
                <c:pt idx="1450">
                  <c:v>879.51543000000004</c:v>
                </c:pt>
                <c:pt idx="1451">
                  <c:v>879.51543000000004</c:v>
                </c:pt>
                <c:pt idx="1452">
                  <c:v>879.51543000000004</c:v>
                </c:pt>
                <c:pt idx="1453">
                  <c:v>879.51543000000004</c:v>
                </c:pt>
                <c:pt idx="1454">
                  <c:v>879.51543000000004</c:v>
                </c:pt>
                <c:pt idx="1455">
                  <c:v>879.51543000000004</c:v>
                </c:pt>
                <c:pt idx="1456">
                  <c:v>879.51543000000004</c:v>
                </c:pt>
                <c:pt idx="1457">
                  <c:v>879.51543000000004</c:v>
                </c:pt>
                <c:pt idx="1458">
                  <c:v>879.51543000000004</c:v>
                </c:pt>
                <c:pt idx="1459">
                  <c:v>879.51543000000004</c:v>
                </c:pt>
                <c:pt idx="1460">
                  <c:v>879.51543000000004</c:v>
                </c:pt>
                <c:pt idx="1461">
                  <c:v>879.51543000000004</c:v>
                </c:pt>
                <c:pt idx="1462">
                  <c:v>879.51543000000004</c:v>
                </c:pt>
                <c:pt idx="1463">
                  <c:v>879.51543000000004</c:v>
                </c:pt>
                <c:pt idx="1464">
                  <c:v>879.51543000000004</c:v>
                </c:pt>
                <c:pt idx="1465">
                  <c:v>879.51543000000004</c:v>
                </c:pt>
                <c:pt idx="1466">
                  <c:v>879.51543000000004</c:v>
                </c:pt>
                <c:pt idx="1467">
                  <c:v>879.51543000000004</c:v>
                </c:pt>
                <c:pt idx="1468">
                  <c:v>879.51543000000004</c:v>
                </c:pt>
                <c:pt idx="1469">
                  <c:v>879.51543000000004</c:v>
                </c:pt>
                <c:pt idx="1470">
                  <c:v>879.51543000000004</c:v>
                </c:pt>
                <c:pt idx="1471">
                  <c:v>879.51543000000004</c:v>
                </c:pt>
                <c:pt idx="1472">
                  <c:v>879.51543000000004</c:v>
                </c:pt>
                <c:pt idx="1473">
                  <c:v>879.51543000000004</c:v>
                </c:pt>
                <c:pt idx="1474">
                  <c:v>879.51543000000004</c:v>
                </c:pt>
                <c:pt idx="1475">
                  <c:v>879.51543000000004</c:v>
                </c:pt>
                <c:pt idx="1476">
                  <c:v>879.51543000000004</c:v>
                </c:pt>
                <c:pt idx="1477">
                  <c:v>877.58548099999996</c:v>
                </c:pt>
                <c:pt idx="1478">
                  <c:v>877.58548099999996</c:v>
                </c:pt>
                <c:pt idx="1479">
                  <c:v>877.58548099999996</c:v>
                </c:pt>
                <c:pt idx="1480">
                  <c:v>877.58548099999996</c:v>
                </c:pt>
                <c:pt idx="1481">
                  <c:v>877.58548099999996</c:v>
                </c:pt>
                <c:pt idx="1482">
                  <c:v>877.58548099999996</c:v>
                </c:pt>
                <c:pt idx="1483">
                  <c:v>877.58548099999996</c:v>
                </c:pt>
                <c:pt idx="1484">
                  <c:v>877.58548099999996</c:v>
                </c:pt>
                <c:pt idx="1485">
                  <c:v>877.58548099999996</c:v>
                </c:pt>
                <c:pt idx="1486">
                  <c:v>877.58548099999996</c:v>
                </c:pt>
                <c:pt idx="1487">
                  <c:v>877.58548099999996</c:v>
                </c:pt>
                <c:pt idx="1488">
                  <c:v>877.58548099999996</c:v>
                </c:pt>
                <c:pt idx="1489">
                  <c:v>877.58548099999996</c:v>
                </c:pt>
                <c:pt idx="1490">
                  <c:v>877.58548099999996</c:v>
                </c:pt>
                <c:pt idx="1491">
                  <c:v>877.58548099999996</c:v>
                </c:pt>
                <c:pt idx="1492">
                  <c:v>877.58548099999996</c:v>
                </c:pt>
                <c:pt idx="1493">
                  <c:v>877.58548099999996</c:v>
                </c:pt>
                <c:pt idx="1494">
                  <c:v>877.58548099999996</c:v>
                </c:pt>
                <c:pt idx="1495">
                  <c:v>877.58548099999996</c:v>
                </c:pt>
                <c:pt idx="1496">
                  <c:v>877.58548099999996</c:v>
                </c:pt>
                <c:pt idx="1497">
                  <c:v>877.58548099999996</c:v>
                </c:pt>
                <c:pt idx="1498">
                  <c:v>877.58548099999996</c:v>
                </c:pt>
                <c:pt idx="1499">
                  <c:v>877.58548099999996</c:v>
                </c:pt>
                <c:pt idx="1500">
                  <c:v>877.58548099999996</c:v>
                </c:pt>
                <c:pt idx="1501">
                  <c:v>877.58548099999996</c:v>
                </c:pt>
                <c:pt idx="1502">
                  <c:v>877.58548099999996</c:v>
                </c:pt>
                <c:pt idx="1503">
                  <c:v>875.77552700000001</c:v>
                </c:pt>
                <c:pt idx="1504">
                  <c:v>875.77552700000001</c:v>
                </c:pt>
                <c:pt idx="1505">
                  <c:v>875.77552700000001</c:v>
                </c:pt>
                <c:pt idx="1506">
                  <c:v>875.77552700000001</c:v>
                </c:pt>
                <c:pt idx="1507">
                  <c:v>875.77552700000001</c:v>
                </c:pt>
                <c:pt idx="1508">
                  <c:v>875.77552700000001</c:v>
                </c:pt>
                <c:pt idx="1509">
                  <c:v>875.77552700000001</c:v>
                </c:pt>
                <c:pt idx="1510">
                  <c:v>875.77552700000001</c:v>
                </c:pt>
                <c:pt idx="1511">
                  <c:v>875.77552700000001</c:v>
                </c:pt>
                <c:pt idx="1512">
                  <c:v>875.77552700000001</c:v>
                </c:pt>
                <c:pt idx="1513">
                  <c:v>875.77552700000001</c:v>
                </c:pt>
                <c:pt idx="1514">
                  <c:v>875.77552700000001</c:v>
                </c:pt>
                <c:pt idx="1515">
                  <c:v>875.77552700000001</c:v>
                </c:pt>
                <c:pt idx="1516">
                  <c:v>875.77552700000001</c:v>
                </c:pt>
                <c:pt idx="1517">
                  <c:v>875.77552700000001</c:v>
                </c:pt>
                <c:pt idx="1518">
                  <c:v>875.77552700000001</c:v>
                </c:pt>
                <c:pt idx="1519">
                  <c:v>875.77552700000001</c:v>
                </c:pt>
                <c:pt idx="1520">
                  <c:v>875.77552700000001</c:v>
                </c:pt>
                <c:pt idx="1521">
                  <c:v>875.77552700000001</c:v>
                </c:pt>
                <c:pt idx="1522">
                  <c:v>875.77552700000001</c:v>
                </c:pt>
                <c:pt idx="1523">
                  <c:v>875.77552700000001</c:v>
                </c:pt>
                <c:pt idx="1524">
                  <c:v>875.77552700000001</c:v>
                </c:pt>
                <c:pt idx="1525">
                  <c:v>875.77552700000001</c:v>
                </c:pt>
                <c:pt idx="1526">
                  <c:v>875.77552700000001</c:v>
                </c:pt>
                <c:pt idx="1527">
                  <c:v>875.77552700000001</c:v>
                </c:pt>
                <c:pt idx="1528">
                  <c:v>873.87366399999996</c:v>
                </c:pt>
                <c:pt idx="1529">
                  <c:v>873.87366399999996</c:v>
                </c:pt>
                <c:pt idx="1530">
                  <c:v>873.87366399999996</c:v>
                </c:pt>
                <c:pt idx="1531">
                  <c:v>873.87366399999996</c:v>
                </c:pt>
                <c:pt idx="1532">
                  <c:v>873.87366399999996</c:v>
                </c:pt>
                <c:pt idx="1533">
                  <c:v>873.87366399999996</c:v>
                </c:pt>
                <c:pt idx="1534">
                  <c:v>873.87366399999996</c:v>
                </c:pt>
                <c:pt idx="1535">
                  <c:v>873.87366399999996</c:v>
                </c:pt>
                <c:pt idx="1536">
                  <c:v>873.87366399999996</c:v>
                </c:pt>
                <c:pt idx="1537">
                  <c:v>873.87366399999996</c:v>
                </c:pt>
                <c:pt idx="1538">
                  <c:v>873.87366399999996</c:v>
                </c:pt>
                <c:pt idx="1539">
                  <c:v>873.87366399999996</c:v>
                </c:pt>
                <c:pt idx="1540">
                  <c:v>873.87366399999996</c:v>
                </c:pt>
                <c:pt idx="1541">
                  <c:v>873.87366399999996</c:v>
                </c:pt>
                <c:pt idx="1542">
                  <c:v>873.87366399999996</c:v>
                </c:pt>
                <c:pt idx="1543">
                  <c:v>873.87366399999996</c:v>
                </c:pt>
                <c:pt idx="1544">
                  <c:v>873.87366399999996</c:v>
                </c:pt>
                <c:pt idx="1545">
                  <c:v>873.87366399999996</c:v>
                </c:pt>
                <c:pt idx="1546">
                  <c:v>873.87366399999996</c:v>
                </c:pt>
                <c:pt idx="1547">
                  <c:v>873.87366399999996</c:v>
                </c:pt>
                <c:pt idx="1548">
                  <c:v>873.87366399999996</c:v>
                </c:pt>
                <c:pt idx="1549">
                  <c:v>873.87366399999996</c:v>
                </c:pt>
                <c:pt idx="1550">
                  <c:v>873.87366399999996</c:v>
                </c:pt>
                <c:pt idx="1551">
                  <c:v>873.87366399999996</c:v>
                </c:pt>
                <c:pt idx="1552">
                  <c:v>873.87366399999996</c:v>
                </c:pt>
                <c:pt idx="1553">
                  <c:v>873.87366399999996</c:v>
                </c:pt>
                <c:pt idx="1554">
                  <c:v>873.87366399999996</c:v>
                </c:pt>
                <c:pt idx="1555">
                  <c:v>873.87366399999996</c:v>
                </c:pt>
                <c:pt idx="1556">
                  <c:v>873.87366399999996</c:v>
                </c:pt>
                <c:pt idx="1557">
                  <c:v>873.87366399999996</c:v>
                </c:pt>
                <c:pt idx="1558">
                  <c:v>873.87366399999996</c:v>
                </c:pt>
                <c:pt idx="1559">
                  <c:v>873.87366399999996</c:v>
                </c:pt>
                <c:pt idx="1560">
                  <c:v>873.87366399999996</c:v>
                </c:pt>
                <c:pt idx="1561">
                  <c:v>873.87366399999996</c:v>
                </c:pt>
                <c:pt idx="1562">
                  <c:v>873.87366399999996</c:v>
                </c:pt>
                <c:pt idx="1563">
                  <c:v>873.87366399999996</c:v>
                </c:pt>
                <c:pt idx="1564">
                  <c:v>873.87366399999996</c:v>
                </c:pt>
                <c:pt idx="1565">
                  <c:v>873.87366399999996</c:v>
                </c:pt>
                <c:pt idx="1566">
                  <c:v>873.87366399999996</c:v>
                </c:pt>
                <c:pt idx="1567">
                  <c:v>873.87366399999996</c:v>
                </c:pt>
                <c:pt idx="1568">
                  <c:v>873.45993399999998</c:v>
                </c:pt>
                <c:pt idx="1569">
                  <c:v>873.45993399999998</c:v>
                </c:pt>
                <c:pt idx="1570">
                  <c:v>872.01908500000002</c:v>
                </c:pt>
                <c:pt idx="1571">
                  <c:v>872.01908500000002</c:v>
                </c:pt>
                <c:pt idx="1572">
                  <c:v>872.01908500000002</c:v>
                </c:pt>
                <c:pt idx="1573">
                  <c:v>872.01908500000002</c:v>
                </c:pt>
                <c:pt idx="1574">
                  <c:v>872.01908500000002</c:v>
                </c:pt>
                <c:pt idx="1575">
                  <c:v>872.01908500000002</c:v>
                </c:pt>
                <c:pt idx="1576">
                  <c:v>872.01908500000002</c:v>
                </c:pt>
                <c:pt idx="1577">
                  <c:v>872.01908500000002</c:v>
                </c:pt>
                <c:pt idx="1578">
                  <c:v>872.01908500000002</c:v>
                </c:pt>
                <c:pt idx="1579">
                  <c:v>872.01908500000002</c:v>
                </c:pt>
                <c:pt idx="1580">
                  <c:v>872.01908500000002</c:v>
                </c:pt>
                <c:pt idx="1581">
                  <c:v>872.01908500000002</c:v>
                </c:pt>
                <c:pt idx="1582">
                  <c:v>872.01908500000002</c:v>
                </c:pt>
                <c:pt idx="1583">
                  <c:v>872.01908500000002</c:v>
                </c:pt>
                <c:pt idx="1584">
                  <c:v>872.01908500000002</c:v>
                </c:pt>
                <c:pt idx="1585">
                  <c:v>872.01908500000002</c:v>
                </c:pt>
                <c:pt idx="1586">
                  <c:v>872.01908500000002</c:v>
                </c:pt>
                <c:pt idx="1587">
                  <c:v>872.01908500000002</c:v>
                </c:pt>
                <c:pt idx="1588">
                  <c:v>872.01908500000002</c:v>
                </c:pt>
                <c:pt idx="1589">
                  <c:v>872.01908500000002</c:v>
                </c:pt>
                <c:pt idx="1590">
                  <c:v>871.460149</c:v>
                </c:pt>
                <c:pt idx="1591">
                  <c:v>871.460149</c:v>
                </c:pt>
                <c:pt idx="1592">
                  <c:v>871.460149</c:v>
                </c:pt>
                <c:pt idx="1593">
                  <c:v>871.460149</c:v>
                </c:pt>
                <c:pt idx="1594">
                  <c:v>871.460149</c:v>
                </c:pt>
                <c:pt idx="1595">
                  <c:v>871.460149</c:v>
                </c:pt>
                <c:pt idx="1596">
                  <c:v>871.460149</c:v>
                </c:pt>
                <c:pt idx="1597">
                  <c:v>871.460149</c:v>
                </c:pt>
                <c:pt idx="1598">
                  <c:v>871.460149</c:v>
                </c:pt>
                <c:pt idx="1599">
                  <c:v>871.460149</c:v>
                </c:pt>
                <c:pt idx="1600">
                  <c:v>871.460149</c:v>
                </c:pt>
                <c:pt idx="1601">
                  <c:v>871.460149</c:v>
                </c:pt>
                <c:pt idx="1602">
                  <c:v>871.460149</c:v>
                </c:pt>
                <c:pt idx="1603">
                  <c:v>871.06719099999998</c:v>
                </c:pt>
                <c:pt idx="1604">
                  <c:v>871.06719099999998</c:v>
                </c:pt>
                <c:pt idx="1605">
                  <c:v>871.06719099999998</c:v>
                </c:pt>
                <c:pt idx="1606">
                  <c:v>870.94140400000003</c:v>
                </c:pt>
                <c:pt idx="1607">
                  <c:v>870.94140400000003</c:v>
                </c:pt>
                <c:pt idx="1608">
                  <c:v>870.94140400000003</c:v>
                </c:pt>
                <c:pt idx="1609">
                  <c:v>870.94140400000003</c:v>
                </c:pt>
                <c:pt idx="1610">
                  <c:v>870.80225299999995</c:v>
                </c:pt>
                <c:pt idx="1611">
                  <c:v>870.80225299999995</c:v>
                </c:pt>
                <c:pt idx="1612">
                  <c:v>868.89513299999999</c:v>
                </c:pt>
                <c:pt idx="1613">
                  <c:v>868.89513299999999</c:v>
                </c:pt>
                <c:pt idx="1614">
                  <c:v>868.89513299999999</c:v>
                </c:pt>
                <c:pt idx="1615">
                  <c:v>868.89513299999999</c:v>
                </c:pt>
                <c:pt idx="1616">
                  <c:v>868.89513299999999</c:v>
                </c:pt>
                <c:pt idx="1617">
                  <c:v>868.89513299999999</c:v>
                </c:pt>
                <c:pt idx="1618">
                  <c:v>868.89513299999999</c:v>
                </c:pt>
                <c:pt idx="1619">
                  <c:v>868.89513299999999</c:v>
                </c:pt>
                <c:pt idx="1620">
                  <c:v>868.89513299999999</c:v>
                </c:pt>
                <c:pt idx="1621">
                  <c:v>868.89513299999999</c:v>
                </c:pt>
                <c:pt idx="1622">
                  <c:v>868.89513299999999</c:v>
                </c:pt>
                <c:pt idx="1623">
                  <c:v>868.89513299999999</c:v>
                </c:pt>
                <c:pt idx="1624">
                  <c:v>868.89513299999999</c:v>
                </c:pt>
                <c:pt idx="1625">
                  <c:v>868.89513299999999</c:v>
                </c:pt>
                <c:pt idx="1626">
                  <c:v>868.89513299999999</c:v>
                </c:pt>
                <c:pt idx="1627">
                  <c:v>868.89513299999999</c:v>
                </c:pt>
                <c:pt idx="1628">
                  <c:v>868.89513299999999</c:v>
                </c:pt>
                <c:pt idx="1629">
                  <c:v>868.89513299999999</c:v>
                </c:pt>
                <c:pt idx="1630">
                  <c:v>868.89513299999999</c:v>
                </c:pt>
                <c:pt idx="1631">
                  <c:v>868.89513299999999</c:v>
                </c:pt>
                <c:pt idx="1632">
                  <c:v>868.89513299999999</c:v>
                </c:pt>
                <c:pt idx="1633">
                  <c:v>868.89513299999999</c:v>
                </c:pt>
                <c:pt idx="1634">
                  <c:v>868.89513299999999</c:v>
                </c:pt>
                <c:pt idx="1635">
                  <c:v>868.89513299999999</c:v>
                </c:pt>
                <c:pt idx="1636">
                  <c:v>868.89513299999999</c:v>
                </c:pt>
                <c:pt idx="1637">
                  <c:v>868.89513299999999</c:v>
                </c:pt>
                <c:pt idx="1638">
                  <c:v>868.89513299999999</c:v>
                </c:pt>
                <c:pt idx="1639">
                  <c:v>868.89513299999999</c:v>
                </c:pt>
                <c:pt idx="1640">
                  <c:v>868.89513299999999</c:v>
                </c:pt>
                <c:pt idx="1641">
                  <c:v>868.89513299999999</c:v>
                </c:pt>
                <c:pt idx="1642">
                  <c:v>868.89513299999999</c:v>
                </c:pt>
                <c:pt idx="1643">
                  <c:v>868.89513299999999</c:v>
                </c:pt>
                <c:pt idx="1644">
                  <c:v>868.89513299999999</c:v>
                </c:pt>
                <c:pt idx="1645">
                  <c:v>868.89513299999999</c:v>
                </c:pt>
                <c:pt idx="1646">
                  <c:v>868.89513299999999</c:v>
                </c:pt>
                <c:pt idx="1647">
                  <c:v>868.89513299999999</c:v>
                </c:pt>
                <c:pt idx="1648">
                  <c:v>868.89513299999999</c:v>
                </c:pt>
                <c:pt idx="1649">
                  <c:v>868.89513299999999</c:v>
                </c:pt>
                <c:pt idx="1650">
                  <c:v>868.89513299999999</c:v>
                </c:pt>
                <c:pt idx="1651">
                  <c:v>868.89513299999999</c:v>
                </c:pt>
                <c:pt idx="1652">
                  <c:v>868.89513299999999</c:v>
                </c:pt>
                <c:pt idx="1653">
                  <c:v>868.89513299999999</c:v>
                </c:pt>
                <c:pt idx="1654">
                  <c:v>868.89513299999999</c:v>
                </c:pt>
                <c:pt idx="1655">
                  <c:v>868.89513299999999</c:v>
                </c:pt>
                <c:pt idx="1656">
                  <c:v>868.89513299999999</c:v>
                </c:pt>
                <c:pt idx="1657">
                  <c:v>868.89513299999999</c:v>
                </c:pt>
                <c:pt idx="1658">
                  <c:v>868.89513299999999</c:v>
                </c:pt>
                <c:pt idx="1659">
                  <c:v>868.89513299999999</c:v>
                </c:pt>
                <c:pt idx="1660">
                  <c:v>868.89513299999999</c:v>
                </c:pt>
                <c:pt idx="1661">
                  <c:v>868.89513299999999</c:v>
                </c:pt>
                <c:pt idx="1662">
                  <c:v>868.89513299999999</c:v>
                </c:pt>
                <c:pt idx="1663">
                  <c:v>868.89513299999999</c:v>
                </c:pt>
                <c:pt idx="1664">
                  <c:v>868.89513299999999</c:v>
                </c:pt>
                <c:pt idx="1665">
                  <c:v>868.89513299999999</c:v>
                </c:pt>
                <c:pt idx="1666">
                  <c:v>868.89513299999999</c:v>
                </c:pt>
                <c:pt idx="1667">
                  <c:v>868.89513299999999</c:v>
                </c:pt>
                <c:pt idx="1668">
                  <c:v>866.69213500000001</c:v>
                </c:pt>
                <c:pt idx="1669">
                  <c:v>866.69213500000001</c:v>
                </c:pt>
                <c:pt idx="1670">
                  <c:v>866.69213500000001</c:v>
                </c:pt>
                <c:pt idx="1671">
                  <c:v>866.69213500000001</c:v>
                </c:pt>
                <c:pt idx="1672">
                  <c:v>866.69213500000001</c:v>
                </c:pt>
                <c:pt idx="1673">
                  <c:v>866.69213500000001</c:v>
                </c:pt>
                <c:pt idx="1674">
                  <c:v>866.69213500000001</c:v>
                </c:pt>
                <c:pt idx="1675">
                  <c:v>866.69213500000001</c:v>
                </c:pt>
                <c:pt idx="1676">
                  <c:v>866.69213500000001</c:v>
                </c:pt>
                <c:pt idx="1677">
                  <c:v>866.69213500000001</c:v>
                </c:pt>
                <c:pt idx="1678">
                  <c:v>866.69213500000001</c:v>
                </c:pt>
                <c:pt idx="1679">
                  <c:v>866.69213500000001</c:v>
                </c:pt>
                <c:pt idx="1680">
                  <c:v>866.69213500000001</c:v>
                </c:pt>
                <c:pt idx="1681">
                  <c:v>866.69213500000001</c:v>
                </c:pt>
                <c:pt idx="1682">
                  <c:v>866.69213500000001</c:v>
                </c:pt>
                <c:pt idx="1683">
                  <c:v>866.69213500000001</c:v>
                </c:pt>
                <c:pt idx="1684">
                  <c:v>866.69213500000001</c:v>
                </c:pt>
                <c:pt idx="1685">
                  <c:v>866.69213500000001</c:v>
                </c:pt>
                <c:pt idx="1686">
                  <c:v>866.69213500000001</c:v>
                </c:pt>
                <c:pt idx="1687">
                  <c:v>866.69213500000001</c:v>
                </c:pt>
                <c:pt idx="1688">
                  <c:v>866.69213500000001</c:v>
                </c:pt>
                <c:pt idx="1689">
                  <c:v>866.69213500000001</c:v>
                </c:pt>
                <c:pt idx="1690">
                  <c:v>866.69213500000001</c:v>
                </c:pt>
                <c:pt idx="1691">
                  <c:v>866.69213500000001</c:v>
                </c:pt>
                <c:pt idx="1692">
                  <c:v>866.69213500000001</c:v>
                </c:pt>
                <c:pt idx="1693">
                  <c:v>866.69213500000001</c:v>
                </c:pt>
                <c:pt idx="1694">
                  <c:v>862.14056600000004</c:v>
                </c:pt>
                <c:pt idx="1695">
                  <c:v>862.14056600000004</c:v>
                </c:pt>
                <c:pt idx="1696">
                  <c:v>862.14056600000004</c:v>
                </c:pt>
                <c:pt idx="1697">
                  <c:v>861.46931400000005</c:v>
                </c:pt>
                <c:pt idx="1698">
                  <c:v>861.46931400000005</c:v>
                </c:pt>
                <c:pt idx="1699">
                  <c:v>861.46931400000005</c:v>
                </c:pt>
                <c:pt idx="1700">
                  <c:v>861.46931400000005</c:v>
                </c:pt>
                <c:pt idx="1701">
                  <c:v>861.46931400000005</c:v>
                </c:pt>
                <c:pt idx="1702">
                  <c:v>861.46931400000005</c:v>
                </c:pt>
                <c:pt idx="1703">
                  <c:v>861.46931400000005</c:v>
                </c:pt>
                <c:pt idx="1704">
                  <c:v>861.46931400000005</c:v>
                </c:pt>
                <c:pt idx="1705">
                  <c:v>861.46931400000005</c:v>
                </c:pt>
                <c:pt idx="1706">
                  <c:v>861.46931400000005</c:v>
                </c:pt>
                <c:pt idx="1707">
                  <c:v>861.46931400000005</c:v>
                </c:pt>
                <c:pt idx="1708">
                  <c:v>861.46931400000005</c:v>
                </c:pt>
                <c:pt idx="1709">
                  <c:v>861.46931400000005</c:v>
                </c:pt>
                <c:pt idx="1710">
                  <c:v>857.98051599999997</c:v>
                </c:pt>
                <c:pt idx="1711">
                  <c:v>857.98051599999997</c:v>
                </c:pt>
                <c:pt idx="1712">
                  <c:v>857.98051599999997</c:v>
                </c:pt>
                <c:pt idx="1713">
                  <c:v>857.98051599999997</c:v>
                </c:pt>
                <c:pt idx="1714">
                  <c:v>857.98051599999997</c:v>
                </c:pt>
                <c:pt idx="1715">
                  <c:v>857.98051599999997</c:v>
                </c:pt>
                <c:pt idx="1716">
                  <c:v>857.98051599999997</c:v>
                </c:pt>
                <c:pt idx="1717">
                  <c:v>857.98051599999997</c:v>
                </c:pt>
                <c:pt idx="1718">
                  <c:v>857.98051599999997</c:v>
                </c:pt>
                <c:pt idx="1719">
                  <c:v>857.98051599999997</c:v>
                </c:pt>
                <c:pt idx="1720">
                  <c:v>857.98051599999997</c:v>
                </c:pt>
                <c:pt idx="1721">
                  <c:v>857.98051599999997</c:v>
                </c:pt>
                <c:pt idx="1722">
                  <c:v>857.98051599999997</c:v>
                </c:pt>
                <c:pt idx="1723">
                  <c:v>857.98051599999997</c:v>
                </c:pt>
                <c:pt idx="1724">
                  <c:v>857.98051599999997</c:v>
                </c:pt>
                <c:pt idx="1725">
                  <c:v>857.98051599999997</c:v>
                </c:pt>
                <c:pt idx="1726">
                  <c:v>857.98051599999997</c:v>
                </c:pt>
                <c:pt idx="1727">
                  <c:v>857.98051599999997</c:v>
                </c:pt>
                <c:pt idx="1728">
                  <c:v>857.98051599999997</c:v>
                </c:pt>
                <c:pt idx="1729">
                  <c:v>857.98051599999997</c:v>
                </c:pt>
                <c:pt idx="1730">
                  <c:v>857.98051599999997</c:v>
                </c:pt>
                <c:pt idx="1731">
                  <c:v>857.98051599999997</c:v>
                </c:pt>
                <c:pt idx="1732">
                  <c:v>857.98051599999997</c:v>
                </c:pt>
                <c:pt idx="1733">
                  <c:v>857.98051599999997</c:v>
                </c:pt>
                <c:pt idx="1734">
                  <c:v>857.98051599999997</c:v>
                </c:pt>
                <c:pt idx="1735">
                  <c:v>857.98051599999997</c:v>
                </c:pt>
                <c:pt idx="1736">
                  <c:v>857.98051599999997</c:v>
                </c:pt>
                <c:pt idx="1737">
                  <c:v>857.98051599999997</c:v>
                </c:pt>
                <c:pt idx="1738">
                  <c:v>857.98051599999997</c:v>
                </c:pt>
                <c:pt idx="1739">
                  <c:v>857.98051599999997</c:v>
                </c:pt>
                <c:pt idx="1740">
                  <c:v>857.98051599999997</c:v>
                </c:pt>
                <c:pt idx="1741">
                  <c:v>857.98051599999997</c:v>
                </c:pt>
                <c:pt idx="1742">
                  <c:v>857.98051599999997</c:v>
                </c:pt>
                <c:pt idx="1743">
                  <c:v>857.98051599999997</c:v>
                </c:pt>
                <c:pt idx="1744">
                  <c:v>857.98051599999997</c:v>
                </c:pt>
                <c:pt idx="1745">
                  <c:v>857.98051599999997</c:v>
                </c:pt>
                <c:pt idx="1746">
                  <c:v>857.98051599999997</c:v>
                </c:pt>
                <c:pt idx="1747">
                  <c:v>857.98051599999997</c:v>
                </c:pt>
                <c:pt idx="1748">
                  <c:v>857.98051599999997</c:v>
                </c:pt>
                <c:pt idx="1749">
                  <c:v>857.98051599999997</c:v>
                </c:pt>
                <c:pt idx="1750">
                  <c:v>857.98051599999997</c:v>
                </c:pt>
                <c:pt idx="1751">
                  <c:v>857.98051599999997</c:v>
                </c:pt>
                <c:pt idx="1752">
                  <c:v>857.98051599999997</c:v>
                </c:pt>
                <c:pt idx="1753">
                  <c:v>857.98051599999997</c:v>
                </c:pt>
                <c:pt idx="1754">
                  <c:v>857.98051599999997</c:v>
                </c:pt>
                <c:pt idx="1755">
                  <c:v>857.98051599999997</c:v>
                </c:pt>
                <c:pt idx="1756">
                  <c:v>857.98051599999997</c:v>
                </c:pt>
                <c:pt idx="1757">
                  <c:v>857.98051599999997</c:v>
                </c:pt>
                <c:pt idx="1758">
                  <c:v>857.98051599999997</c:v>
                </c:pt>
                <c:pt idx="1759">
                  <c:v>857.98051599999997</c:v>
                </c:pt>
                <c:pt idx="1760">
                  <c:v>857.98051599999997</c:v>
                </c:pt>
                <c:pt idx="1761">
                  <c:v>857.98051599999997</c:v>
                </c:pt>
                <c:pt idx="1762">
                  <c:v>857.98051599999997</c:v>
                </c:pt>
                <c:pt idx="1763">
                  <c:v>857.98051599999997</c:v>
                </c:pt>
                <c:pt idx="1764">
                  <c:v>857.98051599999997</c:v>
                </c:pt>
                <c:pt idx="1765">
                  <c:v>857.98051599999997</c:v>
                </c:pt>
                <c:pt idx="1766">
                  <c:v>857.98051599999997</c:v>
                </c:pt>
                <c:pt idx="1767">
                  <c:v>857.98051599999997</c:v>
                </c:pt>
                <c:pt idx="1768">
                  <c:v>857.98051599999997</c:v>
                </c:pt>
                <c:pt idx="1769">
                  <c:v>857.98051599999997</c:v>
                </c:pt>
                <c:pt idx="1770">
                  <c:v>857.98051599999997</c:v>
                </c:pt>
                <c:pt idx="1771">
                  <c:v>857.98051599999997</c:v>
                </c:pt>
                <c:pt idx="1772">
                  <c:v>857.98051599999997</c:v>
                </c:pt>
                <c:pt idx="1773">
                  <c:v>857.98051599999997</c:v>
                </c:pt>
                <c:pt idx="1774">
                  <c:v>857.98051599999997</c:v>
                </c:pt>
                <c:pt idx="1775">
                  <c:v>857.81527600000004</c:v>
                </c:pt>
                <c:pt idx="1776">
                  <c:v>857.81527600000004</c:v>
                </c:pt>
                <c:pt idx="1777">
                  <c:v>857.81527600000004</c:v>
                </c:pt>
                <c:pt idx="1778">
                  <c:v>857.81527600000004</c:v>
                </c:pt>
                <c:pt idx="1779">
                  <c:v>857.81527600000004</c:v>
                </c:pt>
                <c:pt idx="1780">
                  <c:v>857.81527600000004</c:v>
                </c:pt>
                <c:pt idx="1781">
                  <c:v>857.81527600000004</c:v>
                </c:pt>
                <c:pt idx="1782">
                  <c:v>857.81527600000004</c:v>
                </c:pt>
                <c:pt idx="1783">
                  <c:v>857.81527600000004</c:v>
                </c:pt>
                <c:pt idx="1784">
                  <c:v>857.81527600000004</c:v>
                </c:pt>
                <c:pt idx="1785">
                  <c:v>857.81527600000004</c:v>
                </c:pt>
                <c:pt idx="1786">
                  <c:v>857.81527600000004</c:v>
                </c:pt>
                <c:pt idx="1787">
                  <c:v>857.81527600000004</c:v>
                </c:pt>
                <c:pt idx="1788">
                  <c:v>857.81527600000004</c:v>
                </c:pt>
                <c:pt idx="1789">
                  <c:v>857.81527600000004</c:v>
                </c:pt>
                <c:pt idx="1790">
                  <c:v>857.81527600000004</c:v>
                </c:pt>
                <c:pt idx="1791">
                  <c:v>857.81527600000004</c:v>
                </c:pt>
                <c:pt idx="1792">
                  <c:v>857.81527600000004</c:v>
                </c:pt>
                <c:pt idx="1793">
                  <c:v>856.86854300000005</c:v>
                </c:pt>
                <c:pt idx="1794">
                  <c:v>856.86854300000005</c:v>
                </c:pt>
                <c:pt idx="1795">
                  <c:v>856.86854300000005</c:v>
                </c:pt>
                <c:pt idx="1796">
                  <c:v>856.86854300000005</c:v>
                </c:pt>
                <c:pt idx="1797">
                  <c:v>856.86854300000005</c:v>
                </c:pt>
                <c:pt idx="1798">
                  <c:v>856.86854300000005</c:v>
                </c:pt>
                <c:pt idx="1799">
                  <c:v>856.86854300000005</c:v>
                </c:pt>
                <c:pt idx="1800">
                  <c:v>856.86854300000005</c:v>
                </c:pt>
                <c:pt idx="1801">
                  <c:v>856.86854300000005</c:v>
                </c:pt>
                <c:pt idx="1802">
                  <c:v>856.86854300000005</c:v>
                </c:pt>
                <c:pt idx="1803">
                  <c:v>856.86854300000005</c:v>
                </c:pt>
                <c:pt idx="1804">
                  <c:v>856.86854300000005</c:v>
                </c:pt>
                <c:pt idx="1805">
                  <c:v>856.86854300000005</c:v>
                </c:pt>
                <c:pt idx="1806">
                  <c:v>856.86854300000005</c:v>
                </c:pt>
                <c:pt idx="1807">
                  <c:v>856.86854300000005</c:v>
                </c:pt>
                <c:pt idx="1808">
                  <c:v>856.86854300000005</c:v>
                </c:pt>
                <c:pt idx="1809">
                  <c:v>856.86854300000005</c:v>
                </c:pt>
                <c:pt idx="1810">
                  <c:v>856.86854300000005</c:v>
                </c:pt>
                <c:pt idx="1811">
                  <c:v>856.86854300000005</c:v>
                </c:pt>
                <c:pt idx="1812">
                  <c:v>856.86854300000005</c:v>
                </c:pt>
                <c:pt idx="1813">
                  <c:v>856.86854300000005</c:v>
                </c:pt>
                <c:pt idx="1814">
                  <c:v>856.86854300000005</c:v>
                </c:pt>
                <c:pt idx="1815">
                  <c:v>856.86854300000005</c:v>
                </c:pt>
                <c:pt idx="1816">
                  <c:v>856.86854300000005</c:v>
                </c:pt>
                <c:pt idx="1817">
                  <c:v>856.86854300000005</c:v>
                </c:pt>
                <c:pt idx="1818">
                  <c:v>856.86854300000005</c:v>
                </c:pt>
                <c:pt idx="1819">
                  <c:v>856.86854300000005</c:v>
                </c:pt>
                <c:pt idx="1820">
                  <c:v>856.86854300000005</c:v>
                </c:pt>
                <c:pt idx="1821">
                  <c:v>856.86854300000005</c:v>
                </c:pt>
                <c:pt idx="1822">
                  <c:v>856.86854300000005</c:v>
                </c:pt>
                <c:pt idx="1823">
                  <c:v>856.86854300000005</c:v>
                </c:pt>
                <c:pt idx="1824">
                  <c:v>856.86854300000005</c:v>
                </c:pt>
                <c:pt idx="1825">
                  <c:v>856.86854300000005</c:v>
                </c:pt>
                <c:pt idx="1826">
                  <c:v>856.86854300000005</c:v>
                </c:pt>
                <c:pt idx="1827">
                  <c:v>856.86854300000005</c:v>
                </c:pt>
                <c:pt idx="1828">
                  <c:v>856.86854300000005</c:v>
                </c:pt>
                <c:pt idx="1829">
                  <c:v>856.86854300000005</c:v>
                </c:pt>
                <c:pt idx="1830">
                  <c:v>856.86854300000005</c:v>
                </c:pt>
                <c:pt idx="1831">
                  <c:v>856.86854300000005</c:v>
                </c:pt>
                <c:pt idx="1832">
                  <c:v>856.86854300000005</c:v>
                </c:pt>
                <c:pt idx="1833">
                  <c:v>856.86854300000005</c:v>
                </c:pt>
                <c:pt idx="1834">
                  <c:v>856.86854300000005</c:v>
                </c:pt>
                <c:pt idx="1835">
                  <c:v>856.86854300000005</c:v>
                </c:pt>
                <c:pt idx="1836">
                  <c:v>856.86854300000005</c:v>
                </c:pt>
                <c:pt idx="1837">
                  <c:v>856.26322300000004</c:v>
                </c:pt>
                <c:pt idx="1838">
                  <c:v>856.26322300000004</c:v>
                </c:pt>
                <c:pt idx="1839">
                  <c:v>856.26322300000004</c:v>
                </c:pt>
                <c:pt idx="1840">
                  <c:v>856.26322300000004</c:v>
                </c:pt>
                <c:pt idx="1841">
                  <c:v>855.54471599999999</c:v>
                </c:pt>
                <c:pt idx="1842">
                  <c:v>855.54471599999999</c:v>
                </c:pt>
                <c:pt idx="1843">
                  <c:v>855.54471599999999</c:v>
                </c:pt>
                <c:pt idx="1844">
                  <c:v>855.54471599999999</c:v>
                </c:pt>
                <c:pt idx="1845">
                  <c:v>855.54471599999999</c:v>
                </c:pt>
                <c:pt idx="1846">
                  <c:v>855.54471599999999</c:v>
                </c:pt>
                <c:pt idx="1847">
                  <c:v>855.54471599999999</c:v>
                </c:pt>
                <c:pt idx="1848">
                  <c:v>855.54471599999999</c:v>
                </c:pt>
                <c:pt idx="1849">
                  <c:v>855.54471599999999</c:v>
                </c:pt>
                <c:pt idx="1850">
                  <c:v>855.54471599999999</c:v>
                </c:pt>
                <c:pt idx="1851">
                  <c:v>855.54471599999999</c:v>
                </c:pt>
                <c:pt idx="1852">
                  <c:v>855.54471599999999</c:v>
                </c:pt>
                <c:pt idx="1853">
                  <c:v>855.54471599999999</c:v>
                </c:pt>
                <c:pt idx="1854">
                  <c:v>855.54471599999999</c:v>
                </c:pt>
                <c:pt idx="1855">
                  <c:v>853.97979799999996</c:v>
                </c:pt>
                <c:pt idx="1856">
                  <c:v>853.97979799999996</c:v>
                </c:pt>
                <c:pt idx="1857">
                  <c:v>853.97979799999996</c:v>
                </c:pt>
                <c:pt idx="1858">
                  <c:v>853.97979799999996</c:v>
                </c:pt>
                <c:pt idx="1859">
                  <c:v>853.97979799999996</c:v>
                </c:pt>
                <c:pt idx="1860">
                  <c:v>853.97979799999996</c:v>
                </c:pt>
                <c:pt idx="1861">
                  <c:v>853.97979799999996</c:v>
                </c:pt>
                <c:pt idx="1862">
                  <c:v>853.97979799999996</c:v>
                </c:pt>
                <c:pt idx="1863">
                  <c:v>853.97979799999996</c:v>
                </c:pt>
                <c:pt idx="1864">
                  <c:v>853.97979799999996</c:v>
                </c:pt>
                <c:pt idx="1865">
                  <c:v>853.97979799999996</c:v>
                </c:pt>
                <c:pt idx="1866">
                  <c:v>853.97979799999996</c:v>
                </c:pt>
                <c:pt idx="1867">
                  <c:v>853.97979799999996</c:v>
                </c:pt>
                <c:pt idx="1868">
                  <c:v>853.97979799999996</c:v>
                </c:pt>
                <c:pt idx="1869">
                  <c:v>853.97979799999996</c:v>
                </c:pt>
                <c:pt idx="1870">
                  <c:v>853.97979799999996</c:v>
                </c:pt>
                <c:pt idx="1871">
                  <c:v>853.97979799999996</c:v>
                </c:pt>
                <c:pt idx="1872">
                  <c:v>853.97979799999996</c:v>
                </c:pt>
                <c:pt idx="1873">
                  <c:v>853.92340999999999</c:v>
                </c:pt>
                <c:pt idx="1874">
                  <c:v>853.92340999999999</c:v>
                </c:pt>
                <c:pt idx="1875">
                  <c:v>853.92340999999999</c:v>
                </c:pt>
                <c:pt idx="1876">
                  <c:v>853.92340999999999</c:v>
                </c:pt>
                <c:pt idx="1877">
                  <c:v>853.92340999999999</c:v>
                </c:pt>
                <c:pt idx="1878">
                  <c:v>853.92340999999999</c:v>
                </c:pt>
                <c:pt idx="1879">
                  <c:v>853.92340999999999</c:v>
                </c:pt>
                <c:pt idx="1880">
                  <c:v>853.92340999999999</c:v>
                </c:pt>
                <c:pt idx="1881">
                  <c:v>853.92340999999999</c:v>
                </c:pt>
                <c:pt idx="1882">
                  <c:v>853.92340999999999</c:v>
                </c:pt>
                <c:pt idx="1883">
                  <c:v>853.92340999999999</c:v>
                </c:pt>
                <c:pt idx="1884">
                  <c:v>853.92340999999999</c:v>
                </c:pt>
                <c:pt idx="1885">
                  <c:v>853.92340999999999</c:v>
                </c:pt>
                <c:pt idx="1886">
                  <c:v>853.92340999999999</c:v>
                </c:pt>
                <c:pt idx="1887">
                  <c:v>853.92340999999999</c:v>
                </c:pt>
                <c:pt idx="1888">
                  <c:v>853.92340999999999</c:v>
                </c:pt>
                <c:pt idx="1889">
                  <c:v>853.92340999999999</c:v>
                </c:pt>
                <c:pt idx="1890">
                  <c:v>853.92340999999999</c:v>
                </c:pt>
                <c:pt idx="1891">
                  <c:v>853.92340999999999</c:v>
                </c:pt>
                <c:pt idx="1892">
                  <c:v>853.92340999999999</c:v>
                </c:pt>
                <c:pt idx="1893">
                  <c:v>853.92340999999999</c:v>
                </c:pt>
                <c:pt idx="1894">
                  <c:v>853.92340999999999</c:v>
                </c:pt>
                <c:pt idx="1895">
                  <c:v>853.92340999999999</c:v>
                </c:pt>
                <c:pt idx="1896">
                  <c:v>853.92340999999999</c:v>
                </c:pt>
                <c:pt idx="1897">
                  <c:v>853.92340999999999</c:v>
                </c:pt>
                <c:pt idx="1898">
                  <c:v>853.92340999999999</c:v>
                </c:pt>
                <c:pt idx="1899">
                  <c:v>853.92340999999999</c:v>
                </c:pt>
                <c:pt idx="1900">
                  <c:v>853.92340999999999</c:v>
                </c:pt>
                <c:pt idx="1901">
                  <c:v>853.92340999999999</c:v>
                </c:pt>
                <c:pt idx="1902">
                  <c:v>853.92340999999999</c:v>
                </c:pt>
                <c:pt idx="1903">
                  <c:v>853.907962</c:v>
                </c:pt>
                <c:pt idx="1904">
                  <c:v>852.97449900000004</c:v>
                </c:pt>
                <c:pt idx="1905">
                  <c:v>852.97449900000004</c:v>
                </c:pt>
                <c:pt idx="1906">
                  <c:v>852.97449900000004</c:v>
                </c:pt>
                <c:pt idx="1907">
                  <c:v>852.97449900000004</c:v>
                </c:pt>
                <c:pt idx="1908">
                  <c:v>852.97449900000004</c:v>
                </c:pt>
                <c:pt idx="1909">
                  <c:v>852.97449900000004</c:v>
                </c:pt>
                <c:pt idx="1910">
                  <c:v>852.97449900000004</c:v>
                </c:pt>
                <c:pt idx="1911">
                  <c:v>852.97449900000004</c:v>
                </c:pt>
                <c:pt idx="1912">
                  <c:v>852.36179600000003</c:v>
                </c:pt>
                <c:pt idx="1913">
                  <c:v>852.36179600000003</c:v>
                </c:pt>
                <c:pt idx="1914">
                  <c:v>852.36179600000003</c:v>
                </c:pt>
                <c:pt idx="1915">
                  <c:v>852.36179600000003</c:v>
                </c:pt>
                <c:pt idx="1916">
                  <c:v>852.36179600000003</c:v>
                </c:pt>
                <c:pt idx="1917">
                  <c:v>852.36179600000003</c:v>
                </c:pt>
                <c:pt idx="1918">
                  <c:v>852.36179600000003</c:v>
                </c:pt>
                <c:pt idx="1919">
                  <c:v>852.36179600000003</c:v>
                </c:pt>
                <c:pt idx="1920">
                  <c:v>852.36179600000003</c:v>
                </c:pt>
                <c:pt idx="1921">
                  <c:v>852.36179600000003</c:v>
                </c:pt>
                <c:pt idx="1922">
                  <c:v>852.36179600000003</c:v>
                </c:pt>
                <c:pt idx="1923">
                  <c:v>852.36179600000003</c:v>
                </c:pt>
                <c:pt idx="1924">
                  <c:v>852.36179600000003</c:v>
                </c:pt>
                <c:pt idx="1925">
                  <c:v>852.36179600000003</c:v>
                </c:pt>
                <c:pt idx="1926">
                  <c:v>852.36179600000003</c:v>
                </c:pt>
                <c:pt idx="1927">
                  <c:v>852.36179600000003</c:v>
                </c:pt>
                <c:pt idx="1928">
                  <c:v>852.36179600000003</c:v>
                </c:pt>
                <c:pt idx="1929">
                  <c:v>852.36179600000003</c:v>
                </c:pt>
                <c:pt idx="1930">
                  <c:v>852.36179600000003</c:v>
                </c:pt>
                <c:pt idx="1931">
                  <c:v>852.36179600000003</c:v>
                </c:pt>
                <c:pt idx="1932">
                  <c:v>852.36179600000003</c:v>
                </c:pt>
                <c:pt idx="1933">
                  <c:v>851.569344</c:v>
                </c:pt>
                <c:pt idx="1934">
                  <c:v>851.569344</c:v>
                </c:pt>
                <c:pt idx="1935">
                  <c:v>851.569344</c:v>
                </c:pt>
                <c:pt idx="1936">
                  <c:v>851.569344</c:v>
                </c:pt>
                <c:pt idx="1937">
                  <c:v>850.88949600000001</c:v>
                </c:pt>
                <c:pt idx="1938">
                  <c:v>850.88949600000001</c:v>
                </c:pt>
                <c:pt idx="1939">
                  <c:v>850.88949600000001</c:v>
                </c:pt>
                <c:pt idx="1940">
                  <c:v>850.88949600000001</c:v>
                </c:pt>
                <c:pt idx="1941">
                  <c:v>850.88949600000001</c:v>
                </c:pt>
                <c:pt idx="1942">
                  <c:v>850.88949600000001</c:v>
                </c:pt>
                <c:pt idx="1943">
                  <c:v>850.88949600000001</c:v>
                </c:pt>
                <c:pt idx="1944">
                  <c:v>850.88949600000001</c:v>
                </c:pt>
                <c:pt idx="1945">
                  <c:v>850.88949600000001</c:v>
                </c:pt>
                <c:pt idx="1946">
                  <c:v>850.88949600000001</c:v>
                </c:pt>
                <c:pt idx="1947">
                  <c:v>850.88949600000001</c:v>
                </c:pt>
                <c:pt idx="1948">
                  <c:v>850.88949600000001</c:v>
                </c:pt>
                <c:pt idx="1949">
                  <c:v>850.88949600000001</c:v>
                </c:pt>
                <c:pt idx="1950">
                  <c:v>850.88949600000001</c:v>
                </c:pt>
                <c:pt idx="1951">
                  <c:v>850.88949600000001</c:v>
                </c:pt>
                <c:pt idx="1952">
                  <c:v>850.88949600000001</c:v>
                </c:pt>
                <c:pt idx="1953">
                  <c:v>850.88949600000001</c:v>
                </c:pt>
                <c:pt idx="1954">
                  <c:v>850.88949600000001</c:v>
                </c:pt>
                <c:pt idx="1955">
                  <c:v>850.88949600000001</c:v>
                </c:pt>
                <c:pt idx="1956">
                  <c:v>850.88949600000001</c:v>
                </c:pt>
                <c:pt idx="1957">
                  <c:v>848.81786799999998</c:v>
                </c:pt>
                <c:pt idx="1958">
                  <c:v>848.81786799999998</c:v>
                </c:pt>
                <c:pt idx="1959">
                  <c:v>848.81786799999998</c:v>
                </c:pt>
                <c:pt idx="1960">
                  <c:v>848.81786799999998</c:v>
                </c:pt>
                <c:pt idx="1961">
                  <c:v>848.81786799999998</c:v>
                </c:pt>
                <c:pt idx="1962">
                  <c:v>848.81786799999998</c:v>
                </c:pt>
                <c:pt idx="1963">
                  <c:v>848.81786799999998</c:v>
                </c:pt>
                <c:pt idx="1964">
                  <c:v>846.76727800000003</c:v>
                </c:pt>
                <c:pt idx="1965">
                  <c:v>846.76727800000003</c:v>
                </c:pt>
                <c:pt idx="1966">
                  <c:v>846.76727800000003</c:v>
                </c:pt>
                <c:pt idx="1967">
                  <c:v>846.76727800000003</c:v>
                </c:pt>
                <c:pt idx="1968">
                  <c:v>846.76727800000003</c:v>
                </c:pt>
                <c:pt idx="1969">
                  <c:v>846.76727800000003</c:v>
                </c:pt>
                <c:pt idx="1970">
                  <c:v>846.76727800000003</c:v>
                </c:pt>
                <c:pt idx="1971">
                  <c:v>846.76727800000003</c:v>
                </c:pt>
                <c:pt idx="1972">
                  <c:v>845.59540200000004</c:v>
                </c:pt>
                <c:pt idx="1973">
                  <c:v>845.59540200000004</c:v>
                </c:pt>
                <c:pt idx="1974">
                  <c:v>845.59540200000004</c:v>
                </c:pt>
                <c:pt idx="1975">
                  <c:v>845.59540200000004</c:v>
                </c:pt>
                <c:pt idx="1976">
                  <c:v>845.33180200000004</c:v>
                </c:pt>
                <c:pt idx="1977">
                  <c:v>845.33180200000004</c:v>
                </c:pt>
                <c:pt idx="1978">
                  <c:v>845.33180200000004</c:v>
                </c:pt>
                <c:pt idx="1979">
                  <c:v>845.33180200000004</c:v>
                </c:pt>
                <c:pt idx="1980">
                  <c:v>845.33180200000004</c:v>
                </c:pt>
                <c:pt idx="1981">
                  <c:v>845.33180200000004</c:v>
                </c:pt>
                <c:pt idx="1982">
                  <c:v>845.33180200000004</c:v>
                </c:pt>
                <c:pt idx="1983">
                  <c:v>845.33180200000004</c:v>
                </c:pt>
                <c:pt idx="1984">
                  <c:v>845.33180200000004</c:v>
                </c:pt>
                <c:pt idx="1985">
                  <c:v>845.33180200000004</c:v>
                </c:pt>
                <c:pt idx="1986">
                  <c:v>845.33180200000004</c:v>
                </c:pt>
                <c:pt idx="1987">
                  <c:v>845.33180200000004</c:v>
                </c:pt>
                <c:pt idx="1988">
                  <c:v>845.33180200000004</c:v>
                </c:pt>
                <c:pt idx="1989">
                  <c:v>845.33180200000004</c:v>
                </c:pt>
                <c:pt idx="1990">
                  <c:v>845.33180200000004</c:v>
                </c:pt>
                <c:pt idx="1991">
                  <c:v>845.33180200000004</c:v>
                </c:pt>
                <c:pt idx="1992">
                  <c:v>843.06153099999995</c:v>
                </c:pt>
                <c:pt idx="1993">
                  <c:v>843.06153099999995</c:v>
                </c:pt>
                <c:pt idx="1994">
                  <c:v>843.06153099999995</c:v>
                </c:pt>
                <c:pt idx="1995">
                  <c:v>843.06153099999995</c:v>
                </c:pt>
                <c:pt idx="1996">
                  <c:v>843.06153099999995</c:v>
                </c:pt>
                <c:pt idx="1997">
                  <c:v>843.06153099999995</c:v>
                </c:pt>
                <c:pt idx="1998">
                  <c:v>843.06153099999995</c:v>
                </c:pt>
                <c:pt idx="1999">
                  <c:v>843.06153099999995</c:v>
                </c:pt>
                <c:pt idx="2000">
                  <c:v>843.06153099999995</c:v>
                </c:pt>
                <c:pt idx="2001">
                  <c:v>843.06153099999995</c:v>
                </c:pt>
                <c:pt idx="2002">
                  <c:v>843.06153099999995</c:v>
                </c:pt>
                <c:pt idx="2003">
                  <c:v>843.06153099999995</c:v>
                </c:pt>
                <c:pt idx="2004">
                  <c:v>843.06153099999995</c:v>
                </c:pt>
                <c:pt idx="2005">
                  <c:v>843.06153099999995</c:v>
                </c:pt>
                <c:pt idx="2006">
                  <c:v>843.06153099999995</c:v>
                </c:pt>
                <c:pt idx="2007">
                  <c:v>843.06153099999995</c:v>
                </c:pt>
                <c:pt idx="2008">
                  <c:v>843.06153099999995</c:v>
                </c:pt>
                <c:pt idx="2009">
                  <c:v>843.06153099999995</c:v>
                </c:pt>
                <c:pt idx="2010">
                  <c:v>843.06153099999995</c:v>
                </c:pt>
                <c:pt idx="2011">
                  <c:v>843.06153099999995</c:v>
                </c:pt>
                <c:pt idx="2012">
                  <c:v>843.06153099999995</c:v>
                </c:pt>
                <c:pt idx="2013">
                  <c:v>843.06153099999995</c:v>
                </c:pt>
                <c:pt idx="2014">
                  <c:v>843.06153099999995</c:v>
                </c:pt>
                <c:pt idx="2015">
                  <c:v>843.06153099999995</c:v>
                </c:pt>
                <c:pt idx="2016">
                  <c:v>843.06153099999995</c:v>
                </c:pt>
                <c:pt idx="2017">
                  <c:v>843.06153099999995</c:v>
                </c:pt>
                <c:pt idx="2018">
                  <c:v>843.06153099999995</c:v>
                </c:pt>
                <c:pt idx="2019">
                  <c:v>843.06153099999995</c:v>
                </c:pt>
                <c:pt idx="2020">
                  <c:v>843.06153099999995</c:v>
                </c:pt>
                <c:pt idx="2021">
                  <c:v>843.06153099999995</c:v>
                </c:pt>
                <c:pt idx="2022">
                  <c:v>843.06153099999995</c:v>
                </c:pt>
                <c:pt idx="2023">
                  <c:v>843.06153099999995</c:v>
                </c:pt>
                <c:pt idx="2024">
                  <c:v>843.06153099999995</c:v>
                </c:pt>
                <c:pt idx="2025">
                  <c:v>843.06153099999995</c:v>
                </c:pt>
                <c:pt idx="2026">
                  <c:v>843.06153099999995</c:v>
                </c:pt>
                <c:pt idx="2027">
                  <c:v>843.06153099999995</c:v>
                </c:pt>
                <c:pt idx="2028">
                  <c:v>843.06153099999995</c:v>
                </c:pt>
                <c:pt idx="2029">
                  <c:v>843.06153099999995</c:v>
                </c:pt>
                <c:pt idx="2030">
                  <c:v>843.06153099999995</c:v>
                </c:pt>
                <c:pt idx="2031">
                  <c:v>843.06153099999995</c:v>
                </c:pt>
                <c:pt idx="2032">
                  <c:v>843.06153099999995</c:v>
                </c:pt>
                <c:pt idx="2033">
                  <c:v>843.06153099999995</c:v>
                </c:pt>
                <c:pt idx="2034">
                  <c:v>843.06153099999995</c:v>
                </c:pt>
                <c:pt idx="2035">
                  <c:v>843.06153099999995</c:v>
                </c:pt>
                <c:pt idx="2036">
                  <c:v>843.06153099999995</c:v>
                </c:pt>
                <c:pt idx="2037">
                  <c:v>843.06153099999995</c:v>
                </c:pt>
                <c:pt idx="2038">
                  <c:v>843.06153099999995</c:v>
                </c:pt>
                <c:pt idx="2039">
                  <c:v>843.06153099999995</c:v>
                </c:pt>
                <c:pt idx="2040">
                  <c:v>843.06153099999995</c:v>
                </c:pt>
                <c:pt idx="2041">
                  <c:v>842.33455700000002</c:v>
                </c:pt>
                <c:pt idx="2042">
                  <c:v>842.33455700000002</c:v>
                </c:pt>
                <c:pt idx="2043">
                  <c:v>842.33455700000002</c:v>
                </c:pt>
                <c:pt idx="2044">
                  <c:v>842.33455700000002</c:v>
                </c:pt>
                <c:pt idx="2045">
                  <c:v>842.33455700000002</c:v>
                </c:pt>
                <c:pt idx="2046">
                  <c:v>841.87972300000001</c:v>
                </c:pt>
                <c:pt idx="2047">
                  <c:v>841.87972300000001</c:v>
                </c:pt>
                <c:pt idx="2048">
                  <c:v>841.87972300000001</c:v>
                </c:pt>
                <c:pt idx="2049">
                  <c:v>841.87972300000001</c:v>
                </c:pt>
                <c:pt idx="2050">
                  <c:v>841.87972300000001</c:v>
                </c:pt>
                <c:pt idx="2051">
                  <c:v>841.87972300000001</c:v>
                </c:pt>
                <c:pt idx="2052">
                  <c:v>841.87972300000001</c:v>
                </c:pt>
                <c:pt idx="2053">
                  <c:v>841.83031100000005</c:v>
                </c:pt>
                <c:pt idx="2054">
                  <c:v>841.83031100000005</c:v>
                </c:pt>
                <c:pt idx="2055">
                  <c:v>841.83031100000005</c:v>
                </c:pt>
                <c:pt idx="2056">
                  <c:v>841.83031100000005</c:v>
                </c:pt>
                <c:pt idx="2057">
                  <c:v>841.83031100000005</c:v>
                </c:pt>
                <c:pt idx="2058">
                  <c:v>841.83031100000005</c:v>
                </c:pt>
                <c:pt idx="2059">
                  <c:v>840.81868699999995</c:v>
                </c:pt>
                <c:pt idx="2060">
                  <c:v>839.84456</c:v>
                </c:pt>
                <c:pt idx="2061">
                  <c:v>839.84456</c:v>
                </c:pt>
                <c:pt idx="2062">
                  <c:v>839.84456</c:v>
                </c:pt>
                <c:pt idx="2063">
                  <c:v>839.84456</c:v>
                </c:pt>
                <c:pt idx="2064">
                  <c:v>839.84456</c:v>
                </c:pt>
                <c:pt idx="2065">
                  <c:v>839.84456</c:v>
                </c:pt>
                <c:pt idx="2066">
                  <c:v>839.84456</c:v>
                </c:pt>
                <c:pt idx="2067">
                  <c:v>839.84456</c:v>
                </c:pt>
                <c:pt idx="2068">
                  <c:v>839.84456</c:v>
                </c:pt>
                <c:pt idx="2069">
                  <c:v>839.84456</c:v>
                </c:pt>
                <c:pt idx="2070">
                  <c:v>839.84456</c:v>
                </c:pt>
                <c:pt idx="2071">
                  <c:v>839.84456</c:v>
                </c:pt>
                <c:pt idx="2072">
                  <c:v>839.84456</c:v>
                </c:pt>
                <c:pt idx="2073">
                  <c:v>839.84456</c:v>
                </c:pt>
                <c:pt idx="2074">
                  <c:v>839.84456</c:v>
                </c:pt>
                <c:pt idx="2075">
                  <c:v>839.84456</c:v>
                </c:pt>
                <c:pt idx="2076">
                  <c:v>839.84456</c:v>
                </c:pt>
                <c:pt idx="2077">
                  <c:v>839.84456</c:v>
                </c:pt>
                <c:pt idx="2078">
                  <c:v>839.84456</c:v>
                </c:pt>
                <c:pt idx="2079">
                  <c:v>839.84456</c:v>
                </c:pt>
                <c:pt idx="2080">
                  <c:v>839.84456</c:v>
                </c:pt>
                <c:pt idx="2081">
                  <c:v>839.84456</c:v>
                </c:pt>
                <c:pt idx="2082">
                  <c:v>839.84456</c:v>
                </c:pt>
                <c:pt idx="2083">
                  <c:v>839.84456</c:v>
                </c:pt>
                <c:pt idx="2084">
                  <c:v>839.84456</c:v>
                </c:pt>
                <c:pt idx="2085">
                  <c:v>839.84456</c:v>
                </c:pt>
                <c:pt idx="2086">
                  <c:v>839.84456</c:v>
                </c:pt>
                <c:pt idx="2087">
                  <c:v>839.84456</c:v>
                </c:pt>
                <c:pt idx="2088">
                  <c:v>839.84456</c:v>
                </c:pt>
                <c:pt idx="2089">
                  <c:v>839.04017799999997</c:v>
                </c:pt>
                <c:pt idx="2090">
                  <c:v>839.04017799999997</c:v>
                </c:pt>
                <c:pt idx="2091">
                  <c:v>839.04017799999997</c:v>
                </c:pt>
                <c:pt idx="2092">
                  <c:v>839.04017799999997</c:v>
                </c:pt>
                <c:pt idx="2093">
                  <c:v>839.04017799999997</c:v>
                </c:pt>
                <c:pt idx="2094">
                  <c:v>839.04017799999997</c:v>
                </c:pt>
                <c:pt idx="2095">
                  <c:v>839.04017799999997</c:v>
                </c:pt>
                <c:pt idx="2096">
                  <c:v>839.04017799999997</c:v>
                </c:pt>
                <c:pt idx="2097">
                  <c:v>839.04017799999997</c:v>
                </c:pt>
                <c:pt idx="2098">
                  <c:v>839.04017799999997</c:v>
                </c:pt>
                <c:pt idx="2099">
                  <c:v>839.04017799999997</c:v>
                </c:pt>
                <c:pt idx="2100">
                  <c:v>839.04017799999997</c:v>
                </c:pt>
                <c:pt idx="2101">
                  <c:v>839.04017799999997</c:v>
                </c:pt>
                <c:pt idx="2102">
                  <c:v>839.04017799999997</c:v>
                </c:pt>
                <c:pt idx="2103">
                  <c:v>839.04017799999997</c:v>
                </c:pt>
                <c:pt idx="2104">
                  <c:v>839.04017799999997</c:v>
                </c:pt>
                <c:pt idx="2105">
                  <c:v>839.04017799999997</c:v>
                </c:pt>
                <c:pt idx="2106">
                  <c:v>839.04017799999997</c:v>
                </c:pt>
                <c:pt idx="2107">
                  <c:v>839.04017799999997</c:v>
                </c:pt>
                <c:pt idx="2108">
                  <c:v>839.04017799999997</c:v>
                </c:pt>
                <c:pt idx="2109">
                  <c:v>839.04017799999997</c:v>
                </c:pt>
                <c:pt idx="2110">
                  <c:v>839.04017799999997</c:v>
                </c:pt>
                <c:pt idx="2111">
                  <c:v>839.04017799999997</c:v>
                </c:pt>
                <c:pt idx="2112">
                  <c:v>839.04017799999997</c:v>
                </c:pt>
                <c:pt idx="2113">
                  <c:v>839.04017799999997</c:v>
                </c:pt>
                <c:pt idx="2114">
                  <c:v>839.04017799999997</c:v>
                </c:pt>
                <c:pt idx="2115">
                  <c:v>839.04017799999997</c:v>
                </c:pt>
                <c:pt idx="2116">
                  <c:v>839.04017799999997</c:v>
                </c:pt>
                <c:pt idx="2117">
                  <c:v>839.04017799999997</c:v>
                </c:pt>
                <c:pt idx="2118">
                  <c:v>839.04017799999997</c:v>
                </c:pt>
                <c:pt idx="2119">
                  <c:v>839.04017799999997</c:v>
                </c:pt>
                <c:pt idx="2120">
                  <c:v>838.32289300000002</c:v>
                </c:pt>
                <c:pt idx="2121">
                  <c:v>838.32289300000002</c:v>
                </c:pt>
                <c:pt idx="2122">
                  <c:v>838.32289300000002</c:v>
                </c:pt>
                <c:pt idx="2123">
                  <c:v>838.32289300000002</c:v>
                </c:pt>
                <c:pt idx="2124">
                  <c:v>838.32289300000002</c:v>
                </c:pt>
                <c:pt idx="2125">
                  <c:v>838.32289300000002</c:v>
                </c:pt>
                <c:pt idx="2126">
                  <c:v>838.32289300000002</c:v>
                </c:pt>
                <c:pt idx="2127">
                  <c:v>838.18822299999999</c:v>
                </c:pt>
                <c:pt idx="2128">
                  <c:v>838.18822299999999</c:v>
                </c:pt>
                <c:pt idx="2129">
                  <c:v>838.18822299999999</c:v>
                </c:pt>
                <c:pt idx="2130">
                  <c:v>838.18822299999999</c:v>
                </c:pt>
                <c:pt idx="2131">
                  <c:v>838.18822299999999</c:v>
                </c:pt>
                <c:pt idx="2132">
                  <c:v>838.18822299999999</c:v>
                </c:pt>
                <c:pt idx="2133">
                  <c:v>838.18822299999999</c:v>
                </c:pt>
                <c:pt idx="2134">
                  <c:v>838.18822299999999</c:v>
                </c:pt>
                <c:pt idx="2135">
                  <c:v>837.31644300000005</c:v>
                </c:pt>
                <c:pt idx="2136">
                  <c:v>837.31644300000005</c:v>
                </c:pt>
                <c:pt idx="2137">
                  <c:v>837.31644300000005</c:v>
                </c:pt>
                <c:pt idx="2138">
                  <c:v>837.31644300000005</c:v>
                </c:pt>
                <c:pt idx="2139">
                  <c:v>837.31644300000005</c:v>
                </c:pt>
                <c:pt idx="2140">
                  <c:v>837.31644300000005</c:v>
                </c:pt>
                <c:pt idx="2141">
                  <c:v>837.31644300000005</c:v>
                </c:pt>
                <c:pt idx="2142">
                  <c:v>837.31644300000005</c:v>
                </c:pt>
                <c:pt idx="2143">
                  <c:v>837.31644300000005</c:v>
                </c:pt>
                <c:pt idx="2144">
                  <c:v>837.31644300000005</c:v>
                </c:pt>
                <c:pt idx="2145">
                  <c:v>837.31644300000005</c:v>
                </c:pt>
                <c:pt idx="2146">
                  <c:v>835.11949800000002</c:v>
                </c:pt>
                <c:pt idx="2147">
                  <c:v>835.11949800000002</c:v>
                </c:pt>
                <c:pt idx="2148">
                  <c:v>835.11949800000002</c:v>
                </c:pt>
                <c:pt idx="2149">
                  <c:v>835.11949800000002</c:v>
                </c:pt>
                <c:pt idx="2150">
                  <c:v>835.11949800000002</c:v>
                </c:pt>
                <c:pt idx="2151">
                  <c:v>835.11949800000002</c:v>
                </c:pt>
                <c:pt idx="2152">
                  <c:v>835.11949800000002</c:v>
                </c:pt>
                <c:pt idx="2153">
                  <c:v>835.11949800000002</c:v>
                </c:pt>
                <c:pt idx="2154">
                  <c:v>834.58985199999995</c:v>
                </c:pt>
                <c:pt idx="2155">
                  <c:v>834.58985199999995</c:v>
                </c:pt>
                <c:pt idx="2156">
                  <c:v>834.58985199999995</c:v>
                </c:pt>
                <c:pt idx="2157">
                  <c:v>834.58985199999995</c:v>
                </c:pt>
                <c:pt idx="2158">
                  <c:v>834.58985199999995</c:v>
                </c:pt>
                <c:pt idx="2159">
                  <c:v>834.58985199999995</c:v>
                </c:pt>
                <c:pt idx="2160">
                  <c:v>834.27689899999996</c:v>
                </c:pt>
                <c:pt idx="2161">
                  <c:v>834.27689899999996</c:v>
                </c:pt>
                <c:pt idx="2162">
                  <c:v>834.27689899999996</c:v>
                </c:pt>
                <c:pt idx="2163">
                  <c:v>834.27689899999996</c:v>
                </c:pt>
                <c:pt idx="2164">
                  <c:v>834.27689899999996</c:v>
                </c:pt>
                <c:pt idx="2165">
                  <c:v>834.27689899999996</c:v>
                </c:pt>
                <c:pt idx="2166">
                  <c:v>834.27689899999996</c:v>
                </c:pt>
                <c:pt idx="2167">
                  <c:v>834.27689899999996</c:v>
                </c:pt>
                <c:pt idx="2168">
                  <c:v>834.27689899999996</c:v>
                </c:pt>
                <c:pt idx="2169">
                  <c:v>834.27689899999996</c:v>
                </c:pt>
                <c:pt idx="2170">
                  <c:v>834.27689899999996</c:v>
                </c:pt>
                <c:pt idx="2171">
                  <c:v>834.27689899999996</c:v>
                </c:pt>
                <c:pt idx="2172">
                  <c:v>834.27689899999996</c:v>
                </c:pt>
                <c:pt idx="2173">
                  <c:v>834.27689899999996</c:v>
                </c:pt>
                <c:pt idx="2174">
                  <c:v>834.27689899999996</c:v>
                </c:pt>
                <c:pt idx="2175">
                  <c:v>834.27689899999996</c:v>
                </c:pt>
                <c:pt idx="2176">
                  <c:v>834.27689899999996</c:v>
                </c:pt>
                <c:pt idx="2177">
                  <c:v>834.27689899999996</c:v>
                </c:pt>
                <c:pt idx="2178">
                  <c:v>834.27689899999996</c:v>
                </c:pt>
                <c:pt idx="2179">
                  <c:v>834.27689899999996</c:v>
                </c:pt>
                <c:pt idx="2180">
                  <c:v>834.27689899999996</c:v>
                </c:pt>
                <c:pt idx="2181">
                  <c:v>834.27689899999996</c:v>
                </c:pt>
                <c:pt idx="2182">
                  <c:v>834.27689899999996</c:v>
                </c:pt>
                <c:pt idx="2183">
                  <c:v>834.27689899999996</c:v>
                </c:pt>
                <c:pt idx="2184">
                  <c:v>834.27689899999996</c:v>
                </c:pt>
                <c:pt idx="2185">
                  <c:v>834.27689899999996</c:v>
                </c:pt>
                <c:pt idx="2186">
                  <c:v>834.27689899999996</c:v>
                </c:pt>
                <c:pt idx="2187">
                  <c:v>834.27689899999996</c:v>
                </c:pt>
                <c:pt idx="2188">
                  <c:v>834.27689899999996</c:v>
                </c:pt>
                <c:pt idx="2189">
                  <c:v>834.27689899999996</c:v>
                </c:pt>
                <c:pt idx="2190">
                  <c:v>834.27689899999996</c:v>
                </c:pt>
                <c:pt idx="2191">
                  <c:v>833.58097199999997</c:v>
                </c:pt>
                <c:pt idx="2192">
                  <c:v>833.58097199999997</c:v>
                </c:pt>
                <c:pt idx="2193">
                  <c:v>833.58097199999997</c:v>
                </c:pt>
                <c:pt idx="2194">
                  <c:v>833.58097199999997</c:v>
                </c:pt>
                <c:pt idx="2195">
                  <c:v>833.58097199999997</c:v>
                </c:pt>
                <c:pt idx="2196">
                  <c:v>833.58097199999997</c:v>
                </c:pt>
                <c:pt idx="2197">
                  <c:v>833.58097199999997</c:v>
                </c:pt>
                <c:pt idx="2198">
                  <c:v>833.58097199999997</c:v>
                </c:pt>
                <c:pt idx="2199">
                  <c:v>833.58097199999997</c:v>
                </c:pt>
                <c:pt idx="2200">
                  <c:v>833.58097199999997</c:v>
                </c:pt>
                <c:pt idx="2201">
                  <c:v>832.69627200000002</c:v>
                </c:pt>
                <c:pt idx="2202">
                  <c:v>832.69627200000002</c:v>
                </c:pt>
                <c:pt idx="2203">
                  <c:v>832.69627200000002</c:v>
                </c:pt>
                <c:pt idx="2204">
                  <c:v>832.69627200000002</c:v>
                </c:pt>
                <c:pt idx="2205">
                  <c:v>832.69627200000002</c:v>
                </c:pt>
                <c:pt idx="2206">
                  <c:v>832.69627200000002</c:v>
                </c:pt>
                <c:pt idx="2207">
                  <c:v>832.69627200000002</c:v>
                </c:pt>
                <c:pt idx="2208">
                  <c:v>832.69627200000002</c:v>
                </c:pt>
                <c:pt idx="2209">
                  <c:v>832.69627200000002</c:v>
                </c:pt>
                <c:pt idx="2210">
                  <c:v>832.69627200000002</c:v>
                </c:pt>
                <c:pt idx="2211">
                  <c:v>832.69627200000002</c:v>
                </c:pt>
                <c:pt idx="2212">
                  <c:v>832.69627200000002</c:v>
                </c:pt>
                <c:pt idx="2213">
                  <c:v>832.69627200000002</c:v>
                </c:pt>
                <c:pt idx="2214">
                  <c:v>832.69627200000002</c:v>
                </c:pt>
                <c:pt idx="2215">
                  <c:v>832.69627200000002</c:v>
                </c:pt>
                <c:pt idx="2216">
                  <c:v>832.69627200000002</c:v>
                </c:pt>
                <c:pt idx="2217">
                  <c:v>832.69627200000002</c:v>
                </c:pt>
                <c:pt idx="2218">
                  <c:v>832.69627200000002</c:v>
                </c:pt>
                <c:pt idx="2219">
                  <c:v>832.69627200000002</c:v>
                </c:pt>
                <c:pt idx="2220">
                  <c:v>832.69627200000002</c:v>
                </c:pt>
                <c:pt idx="2221">
                  <c:v>832.69627200000002</c:v>
                </c:pt>
                <c:pt idx="2222">
                  <c:v>832.69627200000002</c:v>
                </c:pt>
                <c:pt idx="2223">
                  <c:v>832.69627200000002</c:v>
                </c:pt>
                <c:pt idx="2224">
                  <c:v>832.69627200000002</c:v>
                </c:pt>
                <c:pt idx="2225">
                  <c:v>832.69627200000002</c:v>
                </c:pt>
                <c:pt idx="2226">
                  <c:v>832.69627200000002</c:v>
                </c:pt>
                <c:pt idx="2227">
                  <c:v>832.69627200000002</c:v>
                </c:pt>
                <c:pt idx="2228">
                  <c:v>832.69627200000002</c:v>
                </c:pt>
                <c:pt idx="2229">
                  <c:v>832.69627200000002</c:v>
                </c:pt>
                <c:pt idx="2230">
                  <c:v>832.69627200000002</c:v>
                </c:pt>
                <c:pt idx="2231">
                  <c:v>832.69627200000002</c:v>
                </c:pt>
                <c:pt idx="2232">
                  <c:v>832.69627200000002</c:v>
                </c:pt>
                <c:pt idx="2233">
                  <c:v>831.64879199999996</c:v>
                </c:pt>
                <c:pt idx="2234">
                  <c:v>831.64879199999996</c:v>
                </c:pt>
                <c:pt idx="2235">
                  <c:v>831.64879199999996</c:v>
                </c:pt>
                <c:pt idx="2236">
                  <c:v>831.64879199999996</c:v>
                </c:pt>
                <c:pt idx="2237">
                  <c:v>828.88689699999998</c:v>
                </c:pt>
                <c:pt idx="2238">
                  <c:v>828.88689699999998</c:v>
                </c:pt>
                <c:pt idx="2239">
                  <c:v>828.88689699999998</c:v>
                </c:pt>
                <c:pt idx="2240">
                  <c:v>828.88689699999998</c:v>
                </c:pt>
                <c:pt idx="2241">
                  <c:v>828.88689699999998</c:v>
                </c:pt>
                <c:pt idx="2242">
                  <c:v>828.88689699999998</c:v>
                </c:pt>
                <c:pt idx="2243">
                  <c:v>828.88689699999998</c:v>
                </c:pt>
                <c:pt idx="2244">
                  <c:v>828.88689699999998</c:v>
                </c:pt>
                <c:pt idx="2245">
                  <c:v>828.88689699999998</c:v>
                </c:pt>
                <c:pt idx="2246">
                  <c:v>828.88689699999998</c:v>
                </c:pt>
                <c:pt idx="2247">
                  <c:v>828.88689699999998</c:v>
                </c:pt>
                <c:pt idx="2248">
                  <c:v>828.88689699999998</c:v>
                </c:pt>
                <c:pt idx="2249">
                  <c:v>828.88689699999998</c:v>
                </c:pt>
                <c:pt idx="2250">
                  <c:v>828.88689699999998</c:v>
                </c:pt>
                <c:pt idx="2251">
                  <c:v>828.88689699999998</c:v>
                </c:pt>
                <c:pt idx="2252">
                  <c:v>828.88689699999998</c:v>
                </c:pt>
                <c:pt idx="2253">
                  <c:v>828.88689699999998</c:v>
                </c:pt>
                <c:pt idx="2254">
                  <c:v>828.88689699999998</c:v>
                </c:pt>
                <c:pt idx="2255">
                  <c:v>828.88689699999998</c:v>
                </c:pt>
                <c:pt idx="2256">
                  <c:v>828.88689699999998</c:v>
                </c:pt>
                <c:pt idx="2257">
                  <c:v>828.88689699999998</c:v>
                </c:pt>
                <c:pt idx="2258">
                  <c:v>828.88689699999998</c:v>
                </c:pt>
                <c:pt idx="2259">
                  <c:v>828.88689699999998</c:v>
                </c:pt>
                <c:pt idx="2260">
                  <c:v>827.83691199999998</c:v>
                </c:pt>
                <c:pt idx="2261">
                  <c:v>827.83691199999998</c:v>
                </c:pt>
                <c:pt idx="2262">
                  <c:v>827.83691199999998</c:v>
                </c:pt>
                <c:pt idx="2263">
                  <c:v>827.83691199999998</c:v>
                </c:pt>
                <c:pt idx="2264">
                  <c:v>827.83691199999998</c:v>
                </c:pt>
                <c:pt idx="2265">
                  <c:v>827.83691199999998</c:v>
                </c:pt>
                <c:pt idx="2266">
                  <c:v>827.83691199999998</c:v>
                </c:pt>
                <c:pt idx="2267">
                  <c:v>827.83691199999998</c:v>
                </c:pt>
                <c:pt idx="2268">
                  <c:v>827.83691199999998</c:v>
                </c:pt>
                <c:pt idx="2269">
                  <c:v>827.83691199999998</c:v>
                </c:pt>
                <c:pt idx="2270">
                  <c:v>827.83691199999998</c:v>
                </c:pt>
                <c:pt idx="2271">
                  <c:v>827.83691199999998</c:v>
                </c:pt>
                <c:pt idx="2272">
                  <c:v>827.83691199999998</c:v>
                </c:pt>
                <c:pt idx="2273">
                  <c:v>827.83691199999998</c:v>
                </c:pt>
                <c:pt idx="2274">
                  <c:v>827.83691199999998</c:v>
                </c:pt>
                <c:pt idx="2275">
                  <c:v>827.83691199999998</c:v>
                </c:pt>
                <c:pt idx="2276">
                  <c:v>827.83691199999998</c:v>
                </c:pt>
                <c:pt idx="2277">
                  <c:v>827.83691199999998</c:v>
                </c:pt>
                <c:pt idx="2278">
                  <c:v>827.83691199999998</c:v>
                </c:pt>
                <c:pt idx="2279">
                  <c:v>827.83691199999998</c:v>
                </c:pt>
                <c:pt idx="2280">
                  <c:v>827.83691199999998</c:v>
                </c:pt>
                <c:pt idx="2281">
                  <c:v>827.83691199999998</c:v>
                </c:pt>
                <c:pt idx="2282">
                  <c:v>827.83691199999998</c:v>
                </c:pt>
                <c:pt idx="2283">
                  <c:v>825.620768</c:v>
                </c:pt>
                <c:pt idx="2284">
                  <c:v>825.620768</c:v>
                </c:pt>
                <c:pt idx="2285">
                  <c:v>825.620768</c:v>
                </c:pt>
                <c:pt idx="2286">
                  <c:v>825.620768</c:v>
                </c:pt>
                <c:pt idx="2287">
                  <c:v>825.620768</c:v>
                </c:pt>
                <c:pt idx="2288">
                  <c:v>825.620768</c:v>
                </c:pt>
                <c:pt idx="2289">
                  <c:v>825.620768</c:v>
                </c:pt>
                <c:pt idx="2290">
                  <c:v>825.620768</c:v>
                </c:pt>
                <c:pt idx="2291">
                  <c:v>825.620768</c:v>
                </c:pt>
                <c:pt idx="2292">
                  <c:v>825.620768</c:v>
                </c:pt>
                <c:pt idx="2293">
                  <c:v>825.620768</c:v>
                </c:pt>
                <c:pt idx="2294">
                  <c:v>825.620768</c:v>
                </c:pt>
                <c:pt idx="2295">
                  <c:v>825.620768</c:v>
                </c:pt>
                <c:pt idx="2296">
                  <c:v>825.620768</c:v>
                </c:pt>
                <c:pt idx="2297">
                  <c:v>825.620768</c:v>
                </c:pt>
                <c:pt idx="2298">
                  <c:v>825.620768</c:v>
                </c:pt>
                <c:pt idx="2299">
                  <c:v>825.620768</c:v>
                </c:pt>
                <c:pt idx="2300">
                  <c:v>825.620768</c:v>
                </c:pt>
                <c:pt idx="2301">
                  <c:v>825.620768</c:v>
                </c:pt>
                <c:pt idx="2302">
                  <c:v>825.620768</c:v>
                </c:pt>
                <c:pt idx="2303">
                  <c:v>825.620768</c:v>
                </c:pt>
                <c:pt idx="2304">
                  <c:v>825.620768</c:v>
                </c:pt>
                <c:pt idx="2305">
                  <c:v>825.620768</c:v>
                </c:pt>
                <c:pt idx="2306">
                  <c:v>825.620768</c:v>
                </c:pt>
                <c:pt idx="2307">
                  <c:v>825.620768</c:v>
                </c:pt>
                <c:pt idx="2308">
                  <c:v>825.620768</c:v>
                </c:pt>
                <c:pt idx="2309">
                  <c:v>825.620768</c:v>
                </c:pt>
                <c:pt idx="2310">
                  <c:v>825.620768</c:v>
                </c:pt>
                <c:pt idx="2311">
                  <c:v>825.620768</c:v>
                </c:pt>
                <c:pt idx="2312">
                  <c:v>825.620768</c:v>
                </c:pt>
                <c:pt idx="2313">
                  <c:v>825.620768</c:v>
                </c:pt>
                <c:pt idx="2314">
                  <c:v>825.620768</c:v>
                </c:pt>
                <c:pt idx="2315">
                  <c:v>825.620768</c:v>
                </c:pt>
                <c:pt idx="2316">
                  <c:v>825.620768</c:v>
                </c:pt>
                <c:pt idx="2317">
                  <c:v>825.620768</c:v>
                </c:pt>
                <c:pt idx="2318">
                  <c:v>825.620768</c:v>
                </c:pt>
                <c:pt idx="2319">
                  <c:v>825.620768</c:v>
                </c:pt>
                <c:pt idx="2320">
                  <c:v>825.620768</c:v>
                </c:pt>
                <c:pt idx="2321">
                  <c:v>825.620768</c:v>
                </c:pt>
                <c:pt idx="2322">
                  <c:v>825.620768</c:v>
                </c:pt>
                <c:pt idx="2323">
                  <c:v>825.24263299999996</c:v>
                </c:pt>
                <c:pt idx="2324">
                  <c:v>825.24263299999996</c:v>
                </c:pt>
                <c:pt idx="2325">
                  <c:v>825.24263299999996</c:v>
                </c:pt>
                <c:pt idx="2326">
                  <c:v>825.24263299999996</c:v>
                </c:pt>
                <c:pt idx="2327">
                  <c:v>825.24263299999996</c:v>
                </c:pt>
                <c:pt idx="2328">
                  <c:v>825.24263299999996</c:v>
                </c:pt>
                <c:pt idx="2329">
                  <c:v>825.24263299999996</c:v>
                </c:pt>
                <c:pt idx="2330">
                  <c:v>825.24263299999996</c:v>
                </c:pt>
                <c:pt idx="2331">
                  <c:v>825.24263299999996</c:v>
                </c:pt>
                <c:pt idx="2332">
                  <c:v>825.24263299999996</c:v>
                </c:pt>
                <c:pt idx="2333">
                  <c:v>825.24263299999996</c:v>
                </c:pt>
                <c:pt idx="2334">
                  <c:v>825.24263299999996</c:v>
                </c:pt>
                <c:pt idx="2335">
                  <c:v>825.24263299999996</c:v>
                </c:pt>
                <c:pt idx="2336">
                  <c:v>825.24263299999996</c:v>
                </c:pt>
                <c:pt idx="2337">
                  <c:v>825.24263299999996</c:v>
                </c:pt>
                <c:pt idx="2338">
                  <c:v>825.24263299999996</c:v>
                </c:pt>
                <c:pt idx="2339">
                  <c:v>823.23016399999995</c:v>
                </c:pt>
                <c:pt idx="2340">
                  <c:v>823.23016399999995</c:v>
                </c:pt>
                <c:pt idx="2341">
                  <c:v>823.23016399999995</c:v>
                </c:pt>
                <c:pt idx="2342">
                  <c:v>823.23016399999995</c:v>
                </c:pt>
                <c:pt idx="2343">
                  <c:v>823.23016399999995</c:v>
                </c:pt>
                <c:pt idx="2344">
                  <c:v>823.23016399999995</c:v>
                </c:pt>
                <c:pt idx="2345">
                  <c:v>823.23016399999995</c:v>
                </c:pt>
                <c:pt idx="2346">
                  <c:v>823.23016399999995</c:v>
                </c:pt>
                <c:pt idx="2347">
                  <c:v>823.23016399999995</c:v>
                </c:pt>
                <c:pt idx="2348">
                  <c:v>823.23016399999995</c:v>
                </c:pt>
                <c:pt idx="2349">
                  <c:v>823.23016399999995</c:v>
                </c:pt>
                <c:pt idx="2350">
                  <c:v>823.23016399999995</c:v>
                </c:pt>
                <c:pt idx="2351">
                  <c:v>823.23016399999995</c:v>
                </c:pt>
                <c:pt idx="2352">
                  <c:v>823.23016399999995</c:v>
                </c:pt>
                <c:pt idx="2353">
                  <c:v>823.23016399999995</c:v>
                </c:pt>
                <c:pt idx="2354">
                  <c:v>823.23016399999995</c:v>
                </c:pt>
                <c:pt idx="2355">
                  <c:v>823.23016399999995</c:v>
                </c:pt>
                <c:pt idx="2356">
                  <c:v>823.23016399999995</c:v>
                </c:pt>
                <c:pt idx="2357">
                  <c:v>823.23016399999995</c:v>
                </c:pt>
                <c:pt idx="2358">
                  <c:v>823.23016399999995</c:v>
                </c:pt>
                <c:pt idx="2359">
                  <c:v>823.23016399999995</c:v>
                </c:pt>
                <c:pt idx="2360">
                  <c:v>823.23016399999995</c:v>
                </c:pt>
                <c:pt idx="2361">
                  <c:v>821.01367800000003</c:v>
                </c:pt>
                <c:pt idx="2362">
                  <c:v>821.01367800000003</c:v>
                </c:pt>
                <c:pt idx="2363">
                  <c:v>821.01367800000003</c:v>
                </c:pt>
                <c:pt idx="2364">
                  <c:v>821.01367800000003</c:v>
                </c:pt>
                <c:pt idx="2365">
                  <c:v>821.01367800000003</c:v>
                </c:pt>
                <c:pt idx="2366">
                  <c:v>821.01367800000003</c:v>
                </c:pt>
                <c:pt idx="2367">
                  <c:v>821.01367800000003</c:v>
                </c:pt>
                <c:pt idx="2368">
                  <c:v>821.01367800000003</c:v>
                </c:pt>
                <c:pt idx="2369">
                  <c:v>821.01367800000003</c:v>
                </c:pt>
                <c:pt idx="2370">
                  <c:v>821.01367800000003</c:v>
                </c:pt>
                <c:pt idx="2371">
                  <c:v>821.01367800000003</c:v>
                </c:pt>
                <c:pt idx="2372">
                  <c:v>821.01367800000003</c:v>
                </c:pt>
                <c:pt idx="2373">
                  <c:v>821.01367800000003</c:v>
                </c:pt>
                <c:pt idx="2374">
                  <c:v>821.01367800000003</c:v>
                </c:pt>
                <c:pt idx="2375">
                  <c:v>821.01367800000003</c:v>
                </c:pt>
                <c:pt idx="2376">
                  <c:v>821.01367800000003</c:v>
                </c:pt>
                <c:pt idx="2377">
                  <c:v>821.01367800000003</c:v>
                </c:pt>
                <c:pt idx="2378">
                  <c:v>821.01367800000003</c:v>
                </c:pt>
                <c:pt idx="2379">
                  <c:v>821.01367800000003</c:v>
                </c:pt>
                <c:pt idx="2380">
                  <c:v>821.01367800000003</c:v>
                </c:pt>
                <c:pt idx="2381">
                  <c:v>821.01367800000003</c:v>
                </c:pt>
                <c:pt idx="2382">
                  <c:v>821.01367800000003</c:v>
                </c:pt>
                <c:pt idx="2383">
                  <c:v>821.01367800000003</c:v>
                </c:pt>
                <c:pt idx="2384">
                  <c:v>821.01367800000003</c:v>
                </c:pt>
                <c:pt idx="2385">
                  <c:v>821.01367800000003</c:v>
                </c:pt>
                <c:pt idx="2386">
                  <c:v>821.01367800000003</c:v>
                </c:pt>
                <c:pt idx="2387">
                  <c:v>821.01367800000003</c:v>
                </c:pt>
                <c:pt idx="2388">
                  <c:v>821.01367800000003</c:v>
                </c:pt>
                <c:pt idx="2389">
                  <c:v>821.01367800000003</c:v>
                </c:pt>
                <c:pt idx="2390">
                  <c:v>821.01367800000003</c:v>
                </c:pt>
                <c:pt idx="2391">
                  <c:v>821.01367800000003</c:v>
                </c:pt>
                <c:pt idx="2392">
                  <c:v>821.01367800000003</c:v>
                </c:pt>
                <c:pt idx="2393">
                  <c:v>821.01367800000003</c:v>
                </c:pt>
                <c:pt idx="2394">
                  <c:v>821.01367800000003</c:v>
                </c:pt>
                <c:pt idx="2395">
                  <c:v>821.01367800000003</c:v>
                </c:pt>
                <c:pt idx="2396">
                  <c:v>821.01367800000003</c:v>
                </c:pt>
                <c:pt idx="2397">
                  <c:v>821.01367800000003</c:v>
                </c:pt>
                <c:pt idx="2398">
                  <c:v>821.01367800000003</c:v>
                </c:pt>
                <c:pt idx="2399">
                  <c:v>821.01367800000003</c:v>
                </c:pt>
                <c:pt idx="2400">
                  <c:v>821.01367800000003</c:v>
                </c:pt>
                <c:pt idx="2401">
                  <c:v>821.01367800000003</c:v>
                </c:pt>
                <c:pt idx="2402">
                  <c:v>821.01367800000003</c:v>
                </c:pt>
                <c:pt idx="2403">
                  <c:v>821.01367800000003</c:v>
                </c:pt>
                <c:pt idx="2404">
                  <c:v>821.01367800000003</c:v>
                </c:pt>
                <c:pt idx="2405">
                  <c:v>821.01367800000003</c:v>
                </c:pt>
                <c:pt idx="2406">
                  <c:v>821.01367800000003</c:v>
                </c:pt>
                <c:pt idx="2407">
                  <c:v>821.01367800000003</c:v>
                </c:pt>
                <c:pt idx="2408">
                  <c:v>821.01367800000003</c:v>
                </c:pt>
                <c:pt idx="2409">
                  <c:v>821.01367800000003</c:v>
                </c:pt>
                <c:pt idx="2410">
                  <c:v>821.01367800000003</c:v>
                </c:pt>
                <c:pt idx="2411">
                  <c:v>821.01367800000003</c:v>
                </c:pt>
                <c:pt idx="2412">
                  <c:v>821.01367800000003</c:v>
                </c:pt>
                <c:pt idx="2413">
                  <c:v>821.01367800000003</c:v>
                </c:pt>
                <c:pt idx="2414">
                  <c:v>821.01367800000003</c:v>
                </c:pt>
                <c:pt idx="2415">
                  <c:v>821.01367800000003</c:v>
                </c:pt>
                <c:pt idx="2416">
                  <c:v>821.01367800000003</c:v>
                </c:pt>
                <c:pt idx="2417">
                  <c:v>821.01367800000003</c:v>
                </c:pt>
                <c:pt idx="2418">
                  <c:v>821.01367800000003</c:v>
                </c:pt>
                <c:pt idx="2419">
                  <c:v>821.01367800000003</c:v>
                </c:pt>
                <c:pt idx="2420">
                  <c:v>821.01367800000003</c:v>
                </c:pt>
                <c:pt idx="2421">
                  <c:v>820.20555999999999</c:v>
                </c:pt>
                <c:pt idx="2422">
                  <c:v>820.20555999999999</c:v>
                </c:pt>
                <c:pt idx="2423">
                  <c:v>820.20555999999999</c:v>
                </c:pt>
                <c:pt idx="2424">
                  <c:v>820.20555999999999</c:v>
                </c:pt>
                <c:pt idx="2425">
                  <c:v>820.20555999999999</c:v>
                </c:pt>
                <c:pt idx="2426">
                  <c:v>820.20555999999999</c:v>
                </c:pt>
                <c:pt idx="2427">
                  <c:v>820.20555999999999</c:v>
                </c:pt>
                <c:pt idx="2428">
                  <c:v>820.20555999999999</c:v>
                </c:pt>
                <c:pt idx="2429">
                  <c:v>819.52011300000004</c:v>
                </c:pt>
                <c:pt idx="2430">
                  <c:v>819.52011300000004</c:v>
                </c:pt>
                <c:pt idx="2431">
                  <c:v>819.52011300000004</c:v>
                </c:pt>
                <c:pt idx="2432">
                  <c:v>819.52011300000004</c:v>
                </c:pt>
                <c:pt idx="2433">
                  <c:v>819.52011300000004</c:v>
                </c:pt>
                <c:pt idx="2434">
                  <c:v>819.52011300000004</c:v>
                </c:pt>
                <c:pt idx="2435">
                  <c:v>819.52011300000004</c:v>
                </c:pt>
                <c:pt idx="2436">
                  <c:v>819.52011300000004</c:v>
                </c:pt>
                <c:pt idx="2437">
                  <c:v>819.52011300000004</c:v>
                </c:pt>
                <c:pt idx="2438">
                  <c:v>819.52011300000004</c:v>
                </c:pt>
                <c:pt idx="2439">
                  <c:v>819.52011300000004</c:v>
                </c:pt>
                <c:pt idx="2440">
                  <c:v>819.52011300000004</c:v>
                </c:pt>
                <c:pt idx="2441">
                  <c:v>819.52011300000004</c:v>
                </c:pt>
                <c:pt idx="2442">
                  <c:v>819.52011300000004</c:v>
                </c:pt>
                <c:pt idx="2443">
                  <c:v>819.52011300000004</c:v>
                </c:pt>
                <c:pt idx="2444">
                  <c:v>819.52011300000004</c:v>
                </c:pt>
                <c:pt idx="2445">
                  <c:v>819.52011300000004</c:v>
                </c:pt>
                <c:pt idx="2446">
                  <c:v>819.52011300000004</c:v>
                </c:pt>
                <c:pt idx="2447">
                  <c:v>819.52011300000004</c:v>
                </c:pt>
                <c:pt idx="2448">
                  <c:v>818.93833700000005</c:v>
                </c:pt>
                <c:pt idx="2449">
                  <c:v>818.93833700000005</c:v>
                </c:pt>
                <c:pt idx="2450">
                  <c:v>818.93833700000005</c:v>
                </c:pt>
                <c:pt idx="2451">
                  <c:v>818.93833700000005</c:v>
                </c:pt>
                <c:pt idx="2452">
                  <c:v>818.93833700000005</c:v>
                </c:pt>
                <c:pt idx="2453">
                  <c:v>818.93833700000005</c:v>
                </c:pt>
                <c:pt idx="2454">
                  <c:v>818.93833700000005</c:v>
                </c:pt>
                <c:pt idx="2455">
                  <c:v>818.93833700000005</c:v>
                </c:pt>
                <c:pt idx="2456">
                  <c:v>818.54423399999996</c:v>
                </c:pt>
                <c:pt idx="2457">
                  <c:v>818.54423399999996</c:v>
                </c:pt>
                <c:pt idx="2458">
                  <c:v>818.535346</c:v>
                </c:pt>
                <c:pt idx="2459">
                  <c:v>818.535346</c:v>
                </c:pt>
                <c:pt idx="2460">
                  <c:v>818.535346</c:v>
                </c:pt>
                <c:pt idx="2461">
                  <c:v>818.535346</c:v>
                </c:pt>
                <c:pt idx="2462">
                  <c:v>818.535346</c:v>
                </c:pt>
                <c:pt idx="2463">
                  <c:v>818.535346</c:v>
                </c:pt>
                <c:pt idx="2464">
                  <c:v>818.535346</c:v>
                </c:pt>
                <c:pt idx="2465">
                  <c:v>818.535346</c:v>
                </c:pt>
                <c:pt idx="2466">
                  <c:v>818.03340100000003</c:v>
                </c:pt>
                <c:pt idx="2467">
                  <c:v>818.03340100000003</c:v>
                </c:pt>
                <c:pt idx="2468">
                  <c:v>818.03340100000003</c:v>
                </c:pt>
                <c:pt idx="2469">
                  <c:v>818.03340100000003</c:v>
                </c:pt>
                <c:pt idx="2470">
                  <c:v>818.03340100000003</c:v>
                </c:pt>
                <c:pt idx="2471">
                  <c:v>814.85635300000001</c:v>
                </c:pt>
                <c:pt idx="2472">
                  <c:v>814.85635300000001</c:v>
                </c:pt>
                <c:pt idx="2473">
                  <c:v>814.85635300000001</c:v>
                </c:pt>
                <c:pt idx="2474">
                  <c:v>814.85635300000001</c:v>
                </c:pt>
                <c:pt idx="2475">
                  <c:v>814.85635300000001</c:v>
                </c:pt>
                <c:pt idx="2476">
                  <c:v>814.85635300000001</c:v>
                </c:pt>
                <c:pt idx="2477">
                  <c:v>814.85635300000001</c:v>
                </c:pt>
                <c:pt idx="2478">
                  <c:v>814.85635300000001</c:v>
                </c:pt>
                <c:pt idx="2479">
                  <c:v>814.85635300000001</c:v>
                </c:pt>
                <c:pt idx="2480">
                  <c:v>814.85635300000001</c:v>
                </c:pt>
                <c:pt idx="2481">
                  <c:v>814.85635300000001</c:v>
                </c:pt>
                <c:pt idx="2482">
                  <c:v>814.85635300000001</c:v>
                </c:pt>
                <c:pt idx="2483">
                  <c:v>814.85635300000001</c:v>
                </c:pt>
                <c:pt idx="2484">
                  <c:v>814.85635300000001</c:v>
                </c:pt>
                <c:pt idx="2485">
                  <c:v>814.85635300000001</c:v>
                </c:pt>
                <c:pt idx="2486">
                  <c:v>814.85635300000001</c:v>
                </c:pt>
                <c:pt idx="2487">
                  <c:v>814.85635300000001</c:v>
                </c:pt>
                <c:pt idx="2488">
                  <c:v>814.85635300000001</c:v>
                </c:pt>
                <c:pt idx="2489">
                  <c:v>814.85635300000001</c:v>
                </c:pt>
                <c:pt idx="2490">
                  <c:v>814.85635300000001</c:v>
                </c:pt>
                <c:pt idx="2491">
                  <c:v>814.85635300000001</c:v>
                </c:pt>
                <c:pt idx="2492">
                  <c:v>814.85635300000001</c:v>
                </c:pt>
                <c:pt idx="2493">
                  <c:v>814.85635300000001</c:v>
                </c:pt>
                <c:pt idx="2494">
                  <c:v>814.85635300000001</c:v>
                </c:pt>
                <c:pt idx="2495">
                  <c:v>814.85635300000001</c:v>
                </c:pt>
                <c:pt idx="2496">
                  <c:v>814.85635300000001</c:v>
                </c:pt>
                <c:pt idx="2497">
                  <c:v>814.85635300000001</c:v>
                </c:pt>
                <c:pt idx="2498">
                  <c:v>814.85635300000001</c:v>
                </c:pt>
                <c:pt idx="2499">
                  <c:v>814.85635300000001</c:v>
                </c:pt>
                <c:pt idx="2500">
                  <c:v>814.85635300000001</c:v>
                </c:pt>
                <c:pt idx="2501">
                  <c:v>814.85635300000001</c:v>
                </c:pt>
                <c:pt idx="2502">
                  <c:v>814.85635300000001</c:v>
                </c:pt>
                <c:pt idx="2503">
                  <c:v>814.85635300000001</c:v>
                </c:pt>
                <c:pt idx="2504">
                  <c:v>814.85635300000001</c:v>
                </c:pt>
                <c:pt idx="2505">
                  <c:v>814.85635300000001</c:v>
                </c:pt>
                <c:pt idx="2506">
                  <c:v>814.30323199999998</c:v>
                </c:pt>
                <c:pt idx="2507">
                  <c:v>814.30323199999998</c:v>
                </c:pt>
                <c:pt idx="2508">
                  <c:v>814.30323199999998</c:v>
                </c:pt>
                <c:pt idx="2509">
                  <c:v>814.30323199999998</c:v>
                </c:pt>
                <c:pt idx="2510">
                  <c:v>814.13104899999996</c:v>
                </c:pt>
                <c:pt idx="2511">
                  <c:v>814.13104899999996</c:v>
                </c:pt>
                <c:pt idx="2512">
                  <c:v>814.13104899999996</c:v>
                </c:pt>
                <c:pt idx="2513">
                  <c:v>814.13104899999996</c:v>
                </c:pt>
                <c:pt idx="2514">
                  <c:v>814.13104899999996</c:v>
                </c:pt>
                <c:pt idx="2515">
                  <c:v>814.13104899999996</c:v>
                </c:pt>
                <c:pt idx="2516">
                  <c:v>814.13104899999996</c:v>
                </c:pt>
                <c:pt idx="2517">
                  <c:v>814.13104899999996</c:v>
                </c:pt>
                <c:pt idx="2518">
                  <c:v>814.13104899999996</c:v>
                </c:pt>
                <c:pt idx="2519">
                  <c:v>814.13104899999996</c:v>
                </c:pt>
                <c:pt idx="2520">
                  <c:v>814.13104899999996</c:v>
                </c:pt>
                <c:pt idx="2521">
                  <c:v>814.13104899999996</c:v>
                </c:pt>
                <c:pt idx="2522">
                  <c:v>814.13104899999996</c:v>
                </c:pt>
                <c:pt idx="2523">
                  <c:v>814.13104899999996</c:v>
                </c:pt>
                <c:pt idx="2524">
                  <c:v>814.13104899999996</c:v>
                </c:pt>
                <c:pt idx="2525">
                  <c:v>813.76879199999996</c:v>
                </c:pt>
                <c:pt idx="2526">
                  <c:v>813.41135499999996</c:v>
                </c:pt>
                <c:pt idx="2527">
                  <c:v>813.41135499999996</c:v>
                </c:pt>
                <c:pt idx="2528">
                  <c:v>813.41135499999996</c:v>
                </c:pt>
                <c:pt idx="2529">
                  <c:v>813.41135499999996</c:v>
                </c:pt>
                <c:pt idx="2530">
                  <c:v>813.41135499999996</c:v>
                </c:pt>
                <c:pt idx="2531">
                  <c:v>813.41135499999996</c:v>
                </c:pt>
                <c:pt idx="2532">
                  <c:v>813.41135499999996</c:v>
                </c:pt>
                <c:pt idx="2533">
                  <c:v>813.41135499999996</c:v>
                </c:pt>
                <c:pt idx="2534">
                  <c:v>813.41135499999996</c:v>
                </c:pt>
                <c:pt idx="2535">
                  <c:v>813.41135499999996</c:v>
                </c:pt>
                <c:pt idx="2536">
                  <c:v>813.28290300000003</c:v>
                </c:pt>
                <c:pt idx="2537">
                  <c:v>813.28290300000003</c:v>
                </c:pt>
                <c:pt idx="2538">
                  <c:v>813.28290300000003</c:v>
                </c:pt>
                <c:pt idx="2539">
                  <c:v>813.28290300000003</c:v>
                </c:pt>
                <c:pt idx="2540">
                  <c:v>813.28290300000003</c:v>
                </c:pt>
                <c:pt idx="2541">
                  <c:v>813.28290300000003</c:v>
                </c:pt>
                <c:pt idx="2542">
                  <c:v>813.28290300000003</c:v>
                </c:pt>
                <c:pt idx="2543">
                  <c:v>813.28290300000003</c:v>
                </c:pt>
                <c:pt idx="2544">
                  <c:v>813.28290300000003</c:v>
                </c:pt>
                <c:pt idx="2545">
                  <c:v>813.28290300000003</c:v>
                </c:pt>
                <c:pt idx="2546">
                  <c:v>813.28290300000003</c:v>
                </c:pt>
                <c:pt idx="2547">
                  <c:v>813.28290300000003</c:v>
                </c:pt>
                <c:pt idx="2548">
                  <c:v>813.28290300000003</c:v>
                </c:pt>
                <c:pt idx="2549">
                  <c:v>813.28290300000003</c:v>
                </c:pt>
                <c:pt idx="2550">
                  <c:v>813.28290300000003</c:v>
                </c:pt>
                <c:pt idx="2551">
                  <c:v>813.03529300000002</c:v>
                </c:pt>
                <c:pt idx="2552">
                  <c:v>813.03529300000002</c:v>
                </c:pt>
                <c:pt idx="2553">
                  <c:v>813.03529300000002</c:v>
                </c:pt>
                <c:pt idx="2554">
                  <c:v>813.03529300000002</c:v>
                </c:pt>
                <c:pt idx="2555">
                  <c:v>813.03529300000002</c:v>
                </c:pt>
                <c:pt idx="2556">
                  <c:v>813.03529300000002</c:v>
                </c:pt>
                <c:pt idx="2557">
                  <c:v>813.03529300000002</c:v>
                </c:pt>
                <c:pt idx="2558">
                  <c:v>813.03529300000002</c:v>
                </c:pt>
                <c:pt idx="2559">
                  <c:v>813.03529300000002</c:v>
                </c:pt>
                <c:pt idx="2560">
                  <c:v>813.03529300000002</c:v>
                </c:pt>
                <c:pt idx="2561">
                  <c:v>813.03529300000002</c:v>
                </c:pt>
                <c:pt idx="2562">
                  <c:v>813.03529300000002</c:v>
                </c:pt>
                <c:pt idx="2563">
                  <c:v>813.03529300000002</c:v>
                </c:pt>
                <c:pt idx="2564">
                  <c:v>812.20337099999995</c:v>
                </c:pt>
                <c:pt idx="2565">
                  <c:v>812.20337099999995</c:v>
                </c:pt>
                <c:pt idx="2566">
                  <c:v>812.20337099999995</c:v>
                </c:pt>
                <c:pt idx="2567">
                  <c:v>812.20337099999995</c:v>
                </c:pt>
                <c:pt idx="2568">
                  <c:v>812.20337099999995</c:v>
                </c:pt>
                <c:pt idx="2569">
                  <c:v>812.20337099999995</c:v>
                </c:pt>
                <c:pt idx="2570">
                  <c:v>812.20337099999995</c:v>
                </c:pt>
                <c:pt idx="2571">
                  <c:v>812.20337099999995</c:v>
                </c:pt>
                <c:pt idx="2572">
                  <c:v>812.20337099999995</c:v>
                </c:pt>
                <c:pt idx="2573">
                  <c:v>812.20337099999995</c:v>
                </c:pt>
                <c:pt idx="2574">
                  <c:v>812.20337099999995</c:v>
                </c:pt>
                <c:pt idx="2575">
                  <c:v>812.20337099999995</c:v>
                </c:pt>
                <c:pt idx="2576">
                  <c:v>812.20337099999995</c:v>
                </c:pt>
                <c:pt idx="2577">
                  <c:v>812.20337099999995</c:v>
                </c:pt>
                <c:pt idx="2578">
                  <c:v>812.20337099999995</c:v>
                </c:pt>
                <c:pt idx="2579">
                  <c:v>812.20337099999995</c:v>
                </c:pt>
                <c:pt idx="2580">
                  <c:v>812.20337099999995</c:v>
                </c:pt>
                <c:pt idx="2581">
                  <c:v>812.20337099999995</c:v>
                </c:pt>
                <c:pt idx="2582">
                  <c:v>812.20337099999995</c:v>
                </c:pt>
                <c:pt idx="2583">
                  <c:v>811.80122600000004</c:v>
                </c:pt>
                <c:pt idx="2584">
                  <c:v>811.80122600000004</c:v>
                </c:pt>
                <c:pt idx="2585">
                  <c:v>811.80122600000004</c:v>
                </c:pt>
                <c:pt idx="2586">
                  <c:v>811.64230799999996</c:v>
                </c:pt>
                <c:pt idx="2587">
                  <c:v>811.64230799999996</c:v>
                </c:pt>
                <c:pt idx="2588">
                  <c:v>811.64230799999996</c:v>
                </c:pt>
                <c:pt idx="2589">
                  <c:v>811.64230799999996</c:v>
                </c:pt>
                <c:pt idx="2590">
                  <c:v>811.64230799999996</c:v>
                </c:pt>
                <c:pt idx="2591">
                  <c:v>811.64230799999996</c:v>
                </c:pt>
                <c:pt idx="2592">
                  <c:v>811.64230799999996</c:v>
                </c:pt>
                <c:pt idx="2593">
                  <c:v>811.64230799999996</c:v>
                </c:pt>
                <c:pt idx="2594">
                  <c:v>811.64230799999996</c:v>
                </c:pt>
                <c:pt idx="2595">
                  <c:v>810.77995899999996</c:v>
                </c:pt>
                <c:pt idx="2596">
                  <c:v>810.77995899999996</c:v>
                </c:pt>
                <c:pt idx="2597">
                  <c:v>810.77995899999996</c:v>
                </c:pt>
                <c:pt idx="2598">
                  <c:v>810.77995899999996</c:v>
                </c:pt>
                <c:pt idx="2599">
                  <c:v>810.77995899999996</c:v>
                </c:pt>
                <c:pt idx="2600">
                  <c:v>810.07588999999996</c:v>
                </c:pt>
                <c:pt idx="2601">
                  <c:v>810.07588999999996</c:v>
                </c:pt>
                <c:pt idx="2602">
                  <c:v>810.07588999999996</c:v>
                </c:pt>
                <c:pt idx="2603">
                  <c:v>810.07588999999996</c:v>
                </c:pt>
                <c:pt idx="2604">
                  <c:v>810.07588999999996</c:v>
                </c:pt>
                <c:pt idx="2605">
                  <c:v>810.07588999999996</c:v>
                </c:pt>
                <c:pt idx="2606">
                  <c:v>810.07588999999996</c:v>
                </c:pt>
                <c:pt idx="2607">
                  <c:v>810.07588999999996</c:v>
                </c:pt>
                <c:pt idx="2608">
                  <c:v>810.07588999999996</c:v>
                </c:pt>
                <c:pt idx="2609">
                  <c:v>810.07588999999996</c:v>
                </c:pt>
                <c:pt idx="2610">
                  <c:v>810.07588999999996</c:v>
                </c:pt>
                <c:pt idx="2611">
                  <c:v>810.07588999999996</c:v>
                </c:pt>
                <c:pt idx="2612">
                  <c:v>810.07588999999996</c:v>
                </c:pt>
                <c:pt idx="2613">
                  <c:v>810.07588999999996</c:v>
                </c:pt>
                <c:pt idx="2614">
                  <c:v>810.07588999999996</c:v>
                </c:pt>
                <c:pt idx="2615">
                  <c:v>810.07588999999996</c:v>
                </c:pt>
                <c:pt idx="2616">
                  <c:v>810.07588999999996</c:v>
                </c:pt>
                <c:pt idx="2617">
                  <c:v>810.07588999999996</c:v>
                </c:pt>
                <c:pt idx="2618">
                  <c:v>810.07588999999996</c:v>
                </c:pt>
                <c:pt idx="2619">
                  <c:v>810.07588999999996</c:v>
                </c:pt>
                <c:pt idx="2620">
                  <c:v>810.07588999999996</c:v>
                </c:pt>
                <c:pt idx="2621">
                  <c:v>810.07588999999996</c:v>
                </c:pt>
                <c:pt idx="2622">
                  <c:v>810.07588999999996</c:v>
                </c:pt>
                <c:pt idx="2623">
                  <c:v>810.07588999999996</c:v>
                </c:pt>
                <c:pt idx="2624">
                  <c:v>810.07588999999996</c:v>
                </c:pt>
                <c:pt idx="2625">
                  <c:v>810.07588999999996</c:v>
                </c:pt>
                <c:pt idx="2626">
                  <c:v>810.07588999999996</c:v>
                </c:pt>
                <c:pt idx="2627">
                  <c:v>810.07588999999996</c:v>
                </c:pt>
                <c:pt idx="2628">
                  <c:v>810.07588999999996</c:v>
                </c:pt>
                <c:pt idx="2629">
                  <c:v>810.07588999999996</c:v>
                </c:pt>
                <c:pt idx="2630">
                  <c:v>810.07588999999996</c:v>
                </c:pt>
                <c:pt idx="2631">
                  <c:v>810.07588999999996</c:v>
                </c:pt>
                <c:pt idx="2632">
                  <c:v>810.07588999999996</c:v>
                </c:pt>
                <c:pt idx="2633">
                  <c:v>810.07588999999996</c:v>
                </c:pt>
                <c:pt idx="2634">
                  <c:v>810.07588999999996</c:v>
                </c:pt>
                <c:pt idx="2635">
                  <c:v>810.07588999999996</c:v>
                </c:pt>
                <c:pt idx="2636">
                  <c:v>810.07588999999996</c:v>
                </c:pt>
                <c:pt idx="2637">
                  <c:v>810.07588999999996</c:v>
                </c:pt>
                <c:pt idx="2638">
                  <c:v>808.26537299999995</c:v>
                </c:pt>
                <c:pt idx="2639">
                  <c:v>808.26537299999995</c:v>
                </c:pt>
                <c:pt idx="2640">
                  <c:v>808.26537299999995</c:v>
                </c:pt>
                <c:pt idx="2641">
                  <c:v>808.26537299999995</c:v>
                </c:pt>
                <c:pt idx="2642">
                  <c:v>808.26537299999995</c:v>
                </c:pt>
                <c:pt idx="2643">
                  <c:v>808.26537299999995</c:v>
                </c:pt>
                <c:pt idx="2644">
                  <c:v>808.26537299999995</c:v>
                </c:pt>
                <c:pt idx="2645">
                  <c:v>808.26537299999995</c:v>
                </c:pt>
                <c:pt idx="2646">
                  <c:v>808.26537299999995</c:v>
                </c:pt>
                <c:pt idx="2647">
                  <c:v>808.26537299999995</c:v>
                </c:pt>
                <c:pt idx="2648">
                  <c:v>808.26537299999995</c:v>
                </c:pt>
                <c:pt idx="2649">
                  <c:v>808.26537299999995</c:v>
                </c:pt>
                <c:pt idx="2650">
                  <c:v>808.26537299999995</c:v>
                </c:pt>
                <c:pt idx="2651">
                  <c:v>808.26537299999995</c:v>
                </c:pt>
                <c:pt idx="2652">
                  <c:v>808.26537299999995</c:v>
                </c:pt>
                <c:pt idx="2653">
                  <c:v>808.26537299999995</c:v>
                </c:pt>
                <c:pt idx="2654">
                  <c:v>808.26537299999995</c:v>
                </c:pt>
                <c:pt idx="2655">
                  <c:v>808.26537299999995</c:v>
                </c:pt>
                <c:pt idx="2656">
                  <c:v>808.26537299999995</c:v>
                </c:pt>
                <c:pt idx="2657">
                  <c:v>808.26537299999995</c:v>
                </c:pt>
                <c:pt idx="2658">
                  <c:v>808.26537299999995</c:v>
                </c:pt>
                <c:pt idx="2659">
                  <c:v>808.26537299999995</c:v>
                </c:pt>
                <c:pt idx="2660">
                  <c:v>808.26537299999995</c:v>
                </c:pt>
                <c:pt idx="2661">
                  <c:v>808.26537299999995</c:v>
                </c:pt>
                <c:pt idx="2662">
                  <c:v>808.26537299999995</c:v>
                </c:pt>
                <c:pt idx="2663">
                  <c:v>808.26537299999995</c:v>
                </c:pt>
                <c:pt idx="2664">
                  <c:v>808.26537299999995</c:v>
                </c:pt>
                <c:pt idx="2665">
                  <c:v>808.26537299999995</c:v>
                </c:pt>
                <c:pt idx="2666">
                  <c:v>808.26537299999995</c:v>
                </c:pt>
                <c:pt idx="2667">
                  <c:v>808.26537299999995</c:v>
                </c:pt>
                <c:pt idx="2668">
                  <c:v>808.26537299999995</c:v>
                </c:pt>
                <c:pt idx="2669">
                  <c:v>808.26537299999995</c:v>
                </c:pt>
                <c:pt idx="2670">
                  <c:v>808.26537299999995</c:v>
                </c:pt>
                <c:pt idx="2671">
                  <c:v>806.81278099999997</c:v>
                </c:pt>
                <c:pt idx="2672">
                  <c:v>806.81278099999997</c:v>
                </c:pt>
                <c:pt idx="2673">
                  <c:v>806.81278099999997</c:v>
                </c:pt>
                <c:pt idx="2674">
                  <c:v>806.81278099999997</c:v>
                </c:pt>
                <c:pt idx="2675">
                  <c:v>806.81278099999997</c:v>
                </c:pt>
                <c:pt idx="2676">
                  <c:v>806.81278099999997</c:v>
                </c:pt>
                <c:pt idx="2677">
                  <c:v>806.81278099999997</c:v>
                </c:pt>
                <c:pt idx="2678">
                  <c:v>806.81278099999997</c:v>
                </c:pt>
                <c:pt idx="2679">
                  <c:v>806.81278099999997</c:v>
                </c:pt>
                <c:pt idx="2680">
                  <c:v>806.81278099999997</c:v>
                </c:pt>
                <c:pt idx="2681">
                  <c:v>806.81278099999997</c:v>
                </c:pt>
                <c:pt idx="2682">
                  <c:v>806.81278099999997</c:v>
                </c:pt>
                <c:pt idx="2683">
                  <c:v>806.81278099999997</c:v>
                </c:pt>
                <c:pt idx="2684">
                  <c:v>806.81278099999997</c:v>
                </c:pt>
                <c:pt idx="2685">
                  <c:v>806.81278099999997</c:v>
                </c:pt>
                <c:pt idx="2686">
                  <c:v>806.81278099999997</c:v>
                </c:pt>
                <c:pt idx="2687">
                  <c:v>806.81278099999997</c:v>
                </c:pt>
                <c:pt idx="2688">
                  <c:v>806.81278099999997</c:v>
                </c:pt>
                <c:pt idx="2689">
                  <c:v>806.81278099999997</c:v>
                </c:pt>
                <c:pt idx="2690">
                  <c:v>806.81278099999997</c:v>
                </c:pt>
                <c:pt idx="2691">
                  <c:v>806.81278099999997</c:v>
                </c:pt>
                <c:pt idx="2692">
                  <c:v>806.81278099999997</c:v>
                </c:pt>
                <c:pt idx="2693">
                  <c:v>806.81278099999997</c:v>
                </c:pt>
                <c:pt idx="2694">
                  <c:v>806.81278099999997</c:v>
                </c:pt>
                <c:pt idx="2695">
                  <c:v>806.81278099999997</c:v>
                </c:pt>
                <c:pt idx="2696">
                  <c:v>806.81278099999997</c:v>
                </c:pt>
                <c:pt idx="2697">
                  <c:v>806.81278099999997</c:v>
                </c:pt>
                <c:pt idx="2698">
                  <c:v>806.81278099999997</c:v>
                </c:pt>
                <c:pt idx="2699">
                  <c:v>806.81278099999997</c:v>
                </c:pt>
                <c:pt idx="2700">
                  <c:v>806.81278099999997</c:v>
                </c:pt>
                <c:pt idx="2701">
                  <c:v>806.81278099999997</c:v>
                </c:pt>
                <c:pt idx="2702">
                  <c:v>806.81278099999997</c:v>
                </c:pt>
                <c:pt idx="2703">
                  <c:v>806.81278099999997</c:v>
                </c:pt>
                <c:pt idx="2704">
                  <c:v>806.81278099999997</c:v>
                </c:pt>
                <c:pt idx="2705">
                  <c:v>806.81278099999997</c:v>
                </c:pt>
                <c:pt idx="2706">
                  <c:v>806.81278099999997</c:v>
                </c:pt>
                <c:pt idx="2707">
                  <c:v>806.81278099999997</c:v>
                </c:pt>
                <c:pt idx="2708">
                  <c:v>806.81278099999997</c:v>
                </c:pt>
                <c:pt idx="2709">
                  <c:v>806.81278099999997</c:v>
                </c:pt>
                <c:pt idx="2710">
                  <c:v>806.81278099999997</c:v>
                </c:pt>
                <c:pt idx="2711">
                  <c:v>806.45460200000002</c:v>
                </c:pt>
                <c:pt idx="2712">
                  <c:v>806.45460200000002</c:v>
                </c:pt>
                <c:pt idx="2713">
                  <c:v>806.45460200000002</c:v>
                </c:pt>
                <c:pt idx="2714">
                  <c:v>806.45460200000002</c:v>
                </c:pt>
                <c:pt idx="2715">
                  <c:v>806.45460200000002</c:v>
                </c:pt>
                <c:pt idx="2716">
                  <c:v>806.45460200000002</c:v>
                </c:pt>
                <c:pt idx="2717">
                  <c:v>806.45460200000002</c:v>
                </c:pt>
                <c:pt idx="2718">
                  <c:v>806.45460200000002</c:v>
                </c:pt>
                <c:pt idx="2719">
                  <c:v>806.45460200000002</c:v>
                </c:pt>
                <c:pt idx="2720">
                  <c:v>806.45460200000002</c:v>
                </c:pt>
                <c:pt idx="2721">
                  <c:v>806.45460200000002</c:v>
                </c:pt>
                <c:pt idx="2722">
                  <c:v>806.45460200000002</c:v>
                </c:pt>
                <c:pt idx="2723">
                  <c:v>806.45460200000002</c:v>
                </c:pt>
                <c:pt idx="2724">
                  <c:v>806.11002800000006</c:v>
                </c:pt>
                <c:pt idx="2725">
                  <c:v>806.11002800000006</c:v>
                </c:pt>
                <c:pt idx="2726">
                  <c:v>806.11002800000006</c:v>
                </c:pt>
                <c:pt idx="2727">
                  <c:v>806.11002800000006</c:v>
                </c:pt>
                <c:pt idx="2728">
                  <c:v>806.11002800000006</c:v>
                </c:pt>
                <c:pt idx="2729">
                  <c:v>806.11002800000006</c:v>
                </c:pt>
                <c:pt idx="2730">
                  <c:v>806.11002800000006</c:v>
                </c:pt>
                <c:pt idx="2731">
                  <c:v>806.11002800000006</c:v>
                </c:pt>
                <c:pt idx="2732">
                  <c:v>806.11002800000006</c:v>
                </c:pt>
                <c:pt idx="2733">
                  <c:v>806.11002800000006</c:v>
                </c:pt>
                <c:pt idx="2734">
                  <c:v>806.11002800000006</c:v>
                </c:pt>
                <c:pt idx="2735">
                  <c:v>806.11002800000006</c:v>
                </c:pt>
                <c:pt idx="2736">
                  <c:v>806.11002800000006</c:v>
                </c:pt>
                <c:pt idx="2737">
                  <c:v>806.11002800000006</c:v>
                </c:pt>
                <c:pt idx="2738">
                  <c:v>806.11002800000006</c:v>
                </c:pt>
                <c:pt idx="2739">
                  <c:v>806.11002800000006</c:v>
                </c:pt>
                <c:pt idx="2740">
                  <c:v>806.11002800000006</c:v>
                </c:pt>
                <c:pt idx="2741">
                  <c:v>806.11002800000006</c:v>
                </c:pt>
                <c:pt idx="2742">
                  <c:v>806.11002800000006</c:v>
                </c:pt>
                <c:pt idx="2743">
                  <c:v>806.11002800000006</c:v>
                </c:pt>
                <c:pt idx="2744">
                  <c:v>806.11002800000006</c:v>
                </c:pt>
                <c:pt idx="2745">
                  <c:v>806.11002800000006</c:v>
                </c:pt>
                <c:pt idx="2746">
                  <c:v>806.11002800000006</c:v>
                </c:pt>
                <c:pt idx="2747">
                  <c:v>806.11002800000006</c:v>
                </c:pt>
                <c:pt idx="2748">
                  <c:v>806.11002800000006</c:v>
                </c:pt>
                <c:pt idx="2749">
                  <c:v>806.11002800000006</c:v>
                </c:pt>
                <c:pt idx="2750">
                  <c:v>806.11002800000006</c:v>
                </c:pt>
                <c:pt idx="2751">
                  <c:v>805.57607299999995</c:v>
                </c:pt>
                <c:pt idx="2752">
                  <c:v>805.53536599999995</c:v>
                </c:pt>
                <c:pt idx="2753">
                  <c:v>804.29251499999998</c:v>
                </c:pt>
                <c:pt idx="2754">
                  <c:v>804.29251499999998</c:v>
                </c:pt>
                <c:pt idx="2755">
                  <c:v>804.29251499999998</c:v>
                </c:pt>
                <c:pt idx="2756">
                  <c:v>804.29251499999998</c:v>
                </c:pt>
                <c:pt idx="2757">
                  <c:v>804.29251499999998</c:v>
                </c:pt>
                <c:pt idx="2758">
                  <c:v>804.29251499999998</c:v>
                </c:pt>
                <c:pt idx="2759">
                  <c:v>804.29251499999998</c:v>
                </c:pt>
                <c:pt idx="2760">
                  <c:v>804.29251499999998</c:v>
                </c:pt>
                <c:pt idx="2761">
                  <c:v>804.29251499999998</c:v>
                </c:pt>
                <c:pt idx="2762">
                  <c:v>804.29251499999998</c:v>
                </c:pt>
                <c:pt idx="2763">
                  <c:v>804.29251499999998</c:v>
                </c:pt>
                <c:pt idx="2764">
                  <c:v>802.88043900000002</c:v>
                </c:pt>
                <c:pt idx="2765">
                  <c:v>802.88043900000002</c:v>
                </c:pt>
                <c:pt idx="2766">
                  <c:v>802.88043900000002</c:v>
                </c:pt>
                <c:pt idx="2767">
                  <c:v>802.88043900000002</c:v>
                </c:pt>
                <c:pt idx="2768">
                  <c:v>802.88043900000002</c:v>
                </c:pt>
                <c:pt idx="2769">
                  <c:v>802.88043900000002</c:v>
                </c:pt>
                <c:pt idx="2770">
                  <c:v>802.88043900000002</c:v>
                </c:pt>
                <c:pt idx="2771">
                  <c:v>802.88043900000002</c:v>
                </c:pt>
                <c:pt idx="2772">
                  <c:v>802.88043900000002</c:v>
                </c:pt>
                <c:pt idx="2773">
                  <c:v>802.35616600000003</c:v>
                </c:pt>
                <c:pt idx="2774">
                  <c:v>802.35616600000003</c:v>
                </c:pt>
                <c:pt idx="2775">
                  <c:v>802.35616600000003</c:v>
                </c:pt>
                <c:pt idx="2776">
                  <c:v>802.35616600000003</c:v>
                </c:pt>
                <c:pt idx="2777">
                  <c:v>802.35616600000003</c:v>
                </c:pt>
                <c:pt idx="2778">
                  <c:v>802.35616600000003</c:v>
                </c:pt>
                <c:pt idx="2779">
                  <c:v>802.35616600000003</c:v>
                </c:pt>
                <c:pt idx="2780">
                  <c:v>802.35616600000003</c:v>
                </c:pt>
                <c:pt idx="2781">
                  <c:v>802.35616600000003</c:v>
                </c:pt>
                <c:pt idx="2782">
                  <c:v>802.35616600000003</c:v>
                </c:pt>
                <c:pt idx="2783">
                  <c:v>802.35616600000003</c:v>
                </c:pt>
                <c:pt idx="2784">
                  <c:v>802.35616600000003</c:v>
                </c:pt>
                <c:pt idx="2785">
                  <c:v>802.35616600000003</c:v>
                </c:pt>
                <c:pt idx="2786">
                  <c:v>802.35616600000003</c:v>
                </c:pt>
                <c:pt idx="2787">
                  <c:v>802.35616600000003</c:v>
                </c:pt>
                <c:pt idx="2788">
                  <c:v>802.35616600000003</c:v>
                </c:pt>
                <c:pt idx="2789">
                  <c:v>802.35616600000003</c:v>
                </c:pt>
                <c:pt idx="2790">
                  <c:v>802.35616600000003</c:v>
                </c:pt>
                <c:pt idx="2791">
                  <c:v>802.35616600000003</c:v>
                </c:pt>
                <c:pt idx="2792">
                  <c:v>802.35616600000003</c:v>
                </c:pt>
                <c:pt idx="2793">
                  <c:v>802.35616600000003</c:v>
                </c:pt>
                <c:pt idx="2794">
                  <c:v>802.35616600000003</c:v>
                </c:pt>
                <c:pt idx="2795">
                  <c:v>802.35616600000003</c:v>
                </c:pt>
                <c:pt idx="2796">
                  <c:v>802.35616600000003</c:v>
                </c:pt>
                <c:pt idx="2797">
                  <c:v>802.35616600000003</c:v>
                </c:pt>
                <c:pt idx="2798">
                  <c:v>802.35616600000003</c:v>
                </c:pt>
                <c:pt idx="2799">
                  <c:v>802.35616600000003</c:v>
                </c:pt>
                <c:pt idx="2800">
                  <c:v>802.35616600000003</c:v>
                </c:pt>
                <c:pt idx="2801">
                  <c:v>802.35616600000003</c:v>
                </c:pt>
                <c:pt idx="2802">
                  <c:v>802.35616600000003</c:v>
                </c:pt>
                <c:pt idx="2803">
                  <c:v>802.35616600000003</c:v>
                </c:pt>
                <c:pt idx="2804">
                  <c:v>802.35616600000003</c:v>
                </c:pt>
                <c:pt idx="2805">
                  <c:v>802.35616600000003</c:v>
                </c:pt>
                <c:pt idx="2806">
                  <c:v>802.35616600000003</c:v>
                </c:pt>
                <c:pt idx="2807">
                  <c:v>802.35616600000003</c:v>
                </c:pt>
                <c:pt idx="2808">
                  <c:v>802.35616600000003</c:v>
                </c:pt>
                <c:pt idx="2809">
                  <c:v>802.35616600000003</c:v>
                </c:pt>
                <c:pt idx="2810">
                  <c:v>802.35616600000003</c:v>
                </c:pt>
                <c:pt idx="2811">
                  <c:v>802.35616600000003</c:v>
                </c:pt>
                <c:pt idx="2812">
                  <c:v>802.35616600000003</c:v>
                </c:pt>
                <c:pt idx="2813">
                  <c:v>802.35616600000003</c:v>
                </c:pt>
                <c:pt idx="2814">
                  <c:v>802.35616600000003</c:v>
                </c:pt>
                <c:pt idx="2815">
                  <c:v>802.35616600000003</c:v>
                </c:pt>
                <c:pt idx="2816">
                  <c:v>802.35616600000003</c:v>
                </c:pt>
                <c:pt idx="2817">
                  <c:v>802.35616600000003</c:v>
                </c:pt>
                <c:pt idx="2818">
                  <c:v>802.35616600000003</c:v>
                </c:pt>
                <c:pt idx="2819">
                  <c:v>802.35616600000003</c:v>
                </c:pt>
                <c:pt idx="2820">
                  <c:v>802.35616600000003</c:v>
                </c:pt>
                <c:pt idx="2821">
                  <c:v>802.35616600000003</c:v>
                </c:pt>
                <c:pt idx="2822">
                  <c:v>802.35616600000003</c:v>
                </c:pt>
                <c:pt idx="2823">
                  <c:v>802.35616600000003</c:v>
                </c:pt>
                <c:pt idx="2824">
                  <c:v>802.35616600000003</c:v>
                </c:pt>
                <c:pt idx="2825">
                  <c:v>802.35616600000003</c:v>
                </c:pt>
                <c:pt idx="2826">
                  <c:v>802.35616600000003</c:v>
                </c:pt>
                <c:pt idx="2827">
                  <c:v>802.35616600000003</c:v>
                </c:pt>
                <c:pt idx="2828">
                  <c:v>802.35616600000003</c:v>
                </c:pt>
                <c:pt idx="2829">
                  <c:v>802.35616600000003</c:v>
                </c:pt>
                <c:pt idx="2830">
                  <c:v>802.35616600000003</c:v>
                </c:pt>
                <c:pt idx="2831">
                  <c:v>802.35616600000003</c:v>
                </c:pt>
                <c:pt idx="2832">
                  <c:v>802.35616600000003</c:v>
                </c:pt>
                <c:pt idx="2833">
                  <c:v>802.35616600000003</c:v>
                </c:pt>
                <c:pt idx="2834">
                  <c:v>802.35616600000003</c:v>
                </c:pt>
                <c:pt idx="2835">
                  <c:v>802.35616600000003</c:v>
                </c:pt>
                <c:pt idx="2836">
                  <c:v>802.35616600000003</c:v>
                </c:pt>
                <c:pt idx="2837">
                  <c:v>802.35616600000003</c:v>
                </c:pt>
                <c:pt idx="2838">
                  <c:v>802.35616600000003</c:v>
                </c:pt>
                <c:pt idx="2839">
                  <c:v>802.35616600000003</c:v>
                </c:pt>
                <c:pt idx="2840">
                  <c:v>802.35616600000003</c:v>
                </c:pt>
                <c:pt idx="2841">
                  <c:v>802.35616600000003</c:v>
                </c:pt>
                <c:pt idx="2842">
                  <c:v>802.35616600000003</c:v>
                </c:pt>
                <c:pt idx="2843">
                  <c:v>802.35616600000003</c:v>
                </c:pt>
                <c:pt idx="2844">
                  <c:v>802.35616600000003</c:v>
                </c:pt>
                <c:pt idx="2845">
                  <c:v>802.35616600000003</c:v>
                </c:pt>
                <c:pt idx="2846">
                  <c:v>802.35616600000003</c:v>
                </c:pt>
                <c:pt idx="2847">
                  <c:v>802.35616600000003</c:v>
                </c:pt>
                <c:pt idx="2848">
                  <c:v>802.35616600000003</c:v>
                </c:pt>
                <c:pt idx="2849">
                  <c:v>802.35616600000003</c:v>
                </c:pt>
                <c:pt idx="2850">
                  <c:v>802.35616600000003</c:v>
                </c:pt>
                <c:pt idx="2851">
                  <c:v>802.35616600000003</c:v>
                </c:pt>
                <c:pt idx="2852">
                  <c:v>802.35616600000003</c:v>
                </c:pt>
                <c:pt idx="2853">
                  <c:v>802.35616600000003</c:v>
                </c:pt>
                <c:pt idx="2854">
                  <c:v>802.35616600000003</c:v>
                </c:pt>
                <c:pt idx="2855">
                  <c:v>802.35616600000003</c:v>
                </c:pt>
                <c:pt idx="2856">
                  <c:v>802.35616600000003</c:v>
                </c:pt>
                <c:pt idx="2857">
                  <c:v>802.35616600000003</c:v>
                </c:pt>
                <c:pt idx="2858">
                  <c:v>802.35616600000003</c:v>
                </c:pt>
                <c:pt idx="2859">
                  <c:v>802.35616600000003</c:v>
                </c:pt>
                <c:pt idx="2860">
                  <c:v>802.35616600000003</c:v>
                </c:pt>
                <c:pt idx="2861">
                  <c:v>802.35616600000003</c:v>
                </c:pt>
                <c:pt idx="2862">
                  <c:v>802.35616600000003</c:v>
                </c:pt>
                <c:pt idx="2863">
                  <c:v>802.35616600000003</c:v>
                </c:pt>
                <c:pt idx="2864">
                  <c:v>802.35616600000003</c:v>
                </c:pt>
                <c:pt idx="2865">
                  <c:v>802.35616600000003</c:v>
                </c:pt>
                <c:pt idx="2866">
                  <c:v>801.94870300000002</c:v>
                </c:pt>
                <c:pt idx="2867">
                  <c:v>801.94870300000002</c:v>
                </c:pt>
                <c:pt idx="2868">
                  <c:v>801.94870300000002</c:v>
                </c:pt>
                <c:pt idx="2869">
                  <c:v>801.94870300000002</c:v>
                </c:pt>
                <c:pt idx="2870">
                  <c:v>801.94870300000002</c:v>
                </c:pt>
                <c:pt idx="2871">
                  <c:v>801.94870300000002</c:v>
                </c:pt>
                <c:pt idx="2872">
                  <c:v>801.94870300000002</c:v>
                </c:pt>
                <c:pt idx="2873">
                  <c:v>801.73145499999998</c:v>
                </c:pt>
                <c:pt idx="2874">
                  <c:v>801.73145499999998</c:v>
                </c:pt>
                <c:pt idx="2875">
                  <c:v>801.62743499999999</c:v>
                </c:pt>
                <c:pt idx="2876">
                  <c:v>801.62743499999999</c:v>
                </c:pt>
                <c:pt idx="2877">
                  <c:v>801.62743499999999</c:v>
                </c:pt>
                <c:pt idx="2878">
                  <c:v>801.62743499999999</c:v>
                </c:pt>
                <c:pt idx="2879">
                  <c:v>801.62743499999999</c:v>
                </c:pt>
                <c:pt idx="2880">
                  <c:v>801.62743499999999</c:v>
                </c:pt>
                <c:pt idx="2881">
                  <c:v>801.62743499999999</c:v>
                </c:pt>
                <c:pt idx="2882">
                  <c:v>801.59677599999998</c:v>
                </c:pt>
                <c:pt idx="2883">
                  <c:v>801.59677599999998</c:v>
                </c:pt>
                <c:pt idx="2884">
                  <c:v>801.59677599999998</c:v>
                </c:pt>
                <c:pt idx="2885">
                  <c:v>801.59677599999998</c:v>
                </c:pt>
                <c:pt idx="2886">
                  <c:v>801.59677599999998</c:v>
                </c:pt>
                <c:pt idx="2887">
                  <c:v>801.14129300000002</c:v>
                </c:pt>
                <c:pt idx="2888">
                  <c:v>801.14129300000002</c:v>
                </c:pt>
                <c:pt idx="2889">
                  <c:v>801.14129300000002</c:v>
                </c:pt>
                <c:pt idx="2890">
                  <c:v>801.14129300000002</c:v>
                </c:pt>
                <c:pt idx="2891">
                  <c:v>801.14129300000002</c:v>
                </c:pt>
                <c:pt idx="2892">
                  <c:v>801.14129300000002</c:v>
                </c:pt>
                <c:pt idx="2893">
                  <c:v>801.14129300000002</c:v>
                </c:pt>
                <c:pt idx="2894">
                  <c:v>801.14129300000002</c:v>
                </c:pt>
                <c:pt idx="2895">
                  <c:v>801.14129300000002</c:v>
                </c:pt>
                <c:pt idx="2896">
                  <c:v>801.14129300000002</c:v>
                </c:pt>
                <c:pt idx="2897">
                  <c:v>801.14129300000002</c:v>
                </c:pt>
                <c:pt idx="2898">
                  <c:v>801.14129300000002</c:v>
                </c:pt>
                <c:pt idx="2899">
                  <c:v>801.14129300000002</c:v>
                </c:pt>
                <c:pt idx="2900">
                  <c:v>799.51608199999998</c:v>
                </c:pt>
                <c:pt idx="2901">
                  <c:v>799.51608199999998</c:v>
                </c:pt>
                <c:pt idx="2902">
                  <c:v>799.51608199999998</c:v>
                </c:pt>
                <c:pt idx="2903">
                  <c:v>799.51608199999998</c:v>
                </c:pt>
                <c:pt idx="2904">
                  <c:v>799.51608199999998</c:v>
                </c:pt>
                <c:pt idx="2905">
                  <c:v>799.51608199999998</c:v>
                </c:pt>
                <c:pt idx="2906">
                  <c:v>799.51608199999998</c:v>
                </c:pt>
                <c:pt idx="2907">
                  <c:v>799.51608199999998</c:v>
                </c:pt>
                <c:pt idx="2908">
                  <c:v>799.51608199999998</c:v>
                </c:pt>
                <c:pt idx="2909">
                  <c:v>799.51608199999998</c:v>
                </c:pt>
                <c:pt idx="2910">
                  <c:v>799.51608199999998</c:v>
                </c:pt>
                <c:pt idx="2911">
                  <c:v>799.51608199999998</c:v>
                </c:pt>
                <c:pt idx="2912">
                  <c:v>799.51608199999998</c:v>
                </c:pt>
                <c:pt idx="2913">
                  <c:v>799.51608199999998</c:v>
                </c:pt>
                <c:pt idx="2914">
                  <c:v>799.51608199999998</c:v>
                </c:pt>
                <c:pt idx="2915">
                  <c:v>799.51608199999998</c:v>
                </c:pt>
                <c:pt idx="2916">
                  <c:v>799.51608199999998</c:v>
                </c:pt>
                <c:pt idx="2917">
                  <c:v>799.51608199999998</c:v>
                </c:pt>
                <c:pt idx="2918">
                  <c:v>798.61337700000001</c:v>
                </c:pt>
                <c:pt idx="2919">
                  <c:v>798.61337700000001</c:v>
                </c:pt>
                <c:pt idx="2920">
                  <c:v>798.61337700000001</c:v>
                </c:pt>
                <c:pt idx="2921">
                  <c:v>798.61337700000001</c:v>
                </c:pt>
                <c:pt idx="2922">
                  <c:v>798.61337700000001</c:v>
                </c:pt>
                <c:pt idx="2923">
                  <c:v>798.61337700000001</c:v>
                </c:pt>
                <c:pt idx="2924">
                  <c:v>798.61337700000001</c:v>
                </c:pt>
                <c:pt idx="2925">
                  <c:v>798.61337700000001</c:v>
                </c:pt>
                <c:pt idx="2926">
                  <c:v>798.53282799999999</c:v>
                </c:pt>
                <c:pt idx="2927">
                  <c:v>798.53282799999999</c:v>
                </c:pt>
                <c:pt idx="2928">
                  <c:v>798.53282799999999</c:v>
                </c:pt>
                <c:pt idx="2929">
                  <c:v>798.53282799999999</c:v>
                </c:pt>
                <c:pt idx="2930">
                  <c:v>798.53282799999999</c:v>
                </c:pt>
                <c:pt idx="2931">
                  <c:v>798.53282799999999</c:v>
                </c:pt>
                <c:pt idx="2932">
                  <c:v>798.53282799999999</c:v>
                </c:pt>
                <c:pt idx="2933">
                  <c:v>798.53282799999999</c:v>
                </c:pt>
                <c:pt idx="2934">
                  <c:v>798.53282799999999</c:v>
                </c:pt>
                <c:pt idx="2935">
                  <c:v>798.53282799999999</c:v>
                </c:pt>
                <c:pt idx="2936">
                  <c:v>798.53282799999999</c:v>
                </c:pt>
                <c:pt idx="2937">
                  <c:v>798.53282799999999</c:v>
                </c:pt>
                <c:pt idx="2938">
                  <c:v>798.53282799999999</c:v>
                </c:pt>
                <c:pt idx="2939">
                  <c:v>798.53282799999999</c:v>
                </c:pt>
                <c:pt idx="2940">
                  <c:v>798.12172799999996</c:v>
                </c:pt>
                <c:pt idx="2941">
                  <c:v>798.12172799999996</c:v>
                </c:pt>
                <c:pt idx="2942">
                  <c:v>798.12172799999996</c:v>
                </c:pt>
                <c:pt idx="2943">
                  <c:v>798.12172799999996</c:v>
                </c:pt>
                <c:pt idx="2944">
                  <c:v>798.12172799999996</c:v>
                </c:pt>
                <c:pt idx="2945">
                  <c:v>798.12172799999996</c:v>
                </c:pt>
                <c:pt idx="2946">
                  <c:v>798.12172799999996</c:v>
                </c:pt>
                <c:pt idx="2947">
                  <c:v>798.12172799999996</c:v>
                </c:pt>
                <c:pt idx="2948">
                  <c:v>796.49872900000003</c:v>
                </c:pt>
                <c:pt idx="2949">
                  <c:v>796.49872900000003</c:v>
                </c:pt>
                <c:pt idx="2950">
                  <c:v>796.49872900000003</c:v>
                </c:pt>
                <c:pt idx="2951">
                  <c:v>796.49872900000003</c:v>
                </c:pt>
                <c:pt idx="2952">
                  <c:v>796.49872900000003</c:v>
                </c:pt>
                <c:pt idx="2953">
                  <c:v>796.49872900000003</c:v>
                </c:pt>
                <c:pt idx="2954">
                  <c:v>796.49872900000003</c:v>
                </c:pt>
                <c:pt idx="2955">
                  <c:v>796.49872900000003</c:v>
                </c:pt>
                <c:pt idx="2956">
                  <c:v>796.49872900000003</c:v>
                </c:pt>
                <c:pt idx="2957">
                  <c:v>796.49872900000003</c:v>
                </c:pt>
                <c:pt idx="2958">
                  <c:v>796.49872900000003</c:v>
                </c:pt>
                <c:pt idx="2959">
                  <c:v>796.49872900000003</c:v>
                </c:pt>
                <c:pt idx="2960">
                  <c:v>796.49872900000003</c:v>
                </c:pt>
                <c:pt idx="2961">
                  <c:v>796.49872900000003</c:v>
                </c:pt>
                <c:pt idx="2962">
                  <c:v>796.49872900000003</c:v>
                </c:pt>
                <c:pt idx="2963">
                  <c:v>796.49872900000003</c:v>
                </c:pt>
                <c:pt idx="2964">
                  <c:v>796.49872900000003</c:v>
                </c:pt>
                <c:pt idx="2965">
                  <c:v>796.49872900000003</c:v>
                </c:pt>
                <c:pt idx="2966">
                  <c:v>796.49872900000003</c:v>
                </c:pt>
                <c:pt idx="2967">
                  <c:v>796.49872900000003</c:v>
                </c:pt>
                <c:pt idx="2968">
                  <c:v>796.49872900000003</c:v>
                </c:pt>
                <c:pt idx="2969">
                  <c:v>796.49872900000003</c:v>
                </c:pt>
                <c:pt idx="2970">
                  <c:v>796.49872900000003</c:v>
                </c:pt>
                <c:pt idx="2971">
                  <c:v>796.49872900000003</c:v>
                </c:pt>
                <c:pt idx="2972">
                  <c:v>796.49872900000003</c:v>
                </c:pt>
                <c:pt idx="2973">
                  <c:v>796.49872900000003</c:v>
                </c:pt>
                <c:pt idx="2974">
                  <c:v>796.49872900000003</c:v>
                </c:pt>
                <c:pt idx="2975">
                  <c:v>796.49872900000003</c:v>
                </c:pt>
                <c:pt idx="2976">
                  <c:v>796.49872900000003</c:v>
                </c:pt>
                <c:pt idx="2977">
                  <c:v>796.49872900000003</c:v>
                </c:pt>
                <c:pt idx="2978">
                  <c:v>796.49872900000003</c:v>
                </c:pt>
                <c:pt idx="2979">
                  <c:v>796.49872900000003</c:v>
                </c:pt>
                <c:pt idx="2980">
                  <c:v>796.49872900000003</c:v>
                </c:pt>
                <c:pt idx="2981">
                  <c:v>796.49872900000003</c:v>
                </c:pt>
                <c:pt idx="2982">
                  <c:v>796.49872900000003</c:v>
                </c:pt>
                <c:pt idx="2983">
                  <c:v>796.49872900000003</c:v>
                </c:pt>
                <c:pt idx="2984">
                  <c:v>796.49872900000003</c:v>
                </c:pt>
                <c:pt idx="2985">
                  <c:v>796.49872900000003</c:v>
                </c:pt>
                <c:pt idx="2986">
                  <c:v>796.49872900000003</c:v>
                </c:pt>
                <c:pt idx="2987">
                  <c:v>796.49872900000003</c:v>
                </c:pt>
                <c:pt idx="2988">
                  <c:v>796.49872900000003</c:v>
                </c:pt>
                <c:pt idx="2989">
                  <c:v>796.49872900000003</c:v>
                </c:pt>
                <c:pt idx="2990">
                  <c:v>796.49872900000003</c:v>
                </c:pt>
                <c:pt idx="2991">
                  <c:v>796.49872900000003</c:v>
                </c:pt>
                <c:pt idx="2992">
                  <c:v>796.49872900000003</c:v>
                </c:pt>
                <c:pt idx="2993">
                  <c:v>796.49872900000003</c:v>
                </c:pt>
                <c:pt idx="2994">
                  <c:v>796.49872900000003</c:v>
                </c:pt>
                <c:pt idx="2995">
                  <c:v>796.49872900000003</c:v>
                </c:pt>
                <c:pt idx="2996">
                  <c:v>796.49872900000003</c:v>
                </c:pt>
                <c:pt idx="2997">
                  <c:v>796.49872900000003</c:v>
                </c:pt>
                <c:pt idx="2998">
                  <c:v>796.49872900000003</c:v>
                </c:pt>
                <c:pt idx="2999">
                  <c:v>794.788545</c:v>
                </c:pt>
                <c:pt idx="3000">
                  <c:v>794.788545</c:v>
                </c:pt>
                <c:pt idx="3001">
                  <c:v>794.788545</c:v>
                </c:pt>
                <c:pt idx="3002">
                  <c:v>794.788545</c:v>
                </c:pt>
                <c:pt idx="3003">
                  <c:v>794.788545</c:v>
                </c:pt>
                <c:pt idx="3004">
                  <c:v>794.788545</c:v>
                </c:pt>
                <c:pt idx="3005">
                  <c:v>794.788545</c:v>
                </c:pt>
                <c:pt idx="3006">
                  <c:v>794.788545</c:v>
                </c:pt>
                <c:pt idx="3007">
                  <c:v>794.788545</c:v>
                </c:pt>
                <c:pt idx="3008">
                  <c:v>794.788545</c:v>
                </c:pt>
                <c:pt idx="3009">
                  <c:v>794.47541200000001</c:v>
                </c:pt>
                <c:pt idx="3010">
                  <c:v>794.47541200000001</c:v>
                </c:pt>
                <c:pt idx="3011">
                  <c:v>794.47541200000001</c:v>
                </c:pt>
                <c:pt idx="3012">
                  <c:v>794.47541200000001</c:v>
                </c:pt>
                <c:pt idx="3013">
                  <c:v>794.47541200000001</c:v>
                </c:pt>
                <c:pt idx="3014">
                  <c:v>794.47541200000001</c:v>
                </c:pt>
                <c:pt idx="3015">
                  <c:v>794.47541200000001</c:v>
                </c:pt>
                <c:pt idx="3016">
                  <c:v>794.47541200000001</c:v>
                </c:pt>
                <c:pt idx="3017">
                  <c:v>794.47541200000001</c:v>
                </c:pt>
                <c:pt idx="3018">
                  <c:v>794.47541200000001</c:v>
                </c:pt>
                <c:pt idx="3019">
                  <c:v>794.47541200000001</c:v>
                </c:pt>
                <c:pt idx="3020">
                  <c:v>794.47541200000001</c:v>
                </c:pt>
                <c:pt idx="3021">
                  <c:v>793.32173899999998</c:v>
                </c:pt>
                <c:pt idx="3022">
                  <c:v>793.32173899999998</c:v>
                </c:pt>
                <c:pt idx="3023">
                  <c:v>793.32173899999998</c:v>
                </c:pt>
                <c:pt idx="3024">
                  <c:v>793.32173899999998</c:v>
                </c:pt>
                <c:pt idx="3025">
                  <c:v>793.32173899999998</c:v>
                </c:pt>
                <c:pt idx="3026">
                  <c:v>793.32173899999998</c:v>
                </c:pt>
                <c:pt idx="3027">
                  <c:v>793.32173899999998</c:v>
                </c:pt>
                <c:pt idx="3028">
                  <c:v>793.32173899999998</c:v>
                </c:pt>
                <c:pt idx="3029">
                  <c:v>793.32173899999998</c:v>
                </c:pt>
                <c:pt idx="3030">
                  <c:v>793.32173899999998</c:v>
                </c:pt>
                <c:pt idx="3031">
                  <c:v>793.32173899999998</c:v>
                </c:pt>
                <c:pt idx="3032">
                  <c:v>793.32173899999998</c:v>
                </c:pt>
                <c:pt idx="3033">
                  <c:v>793.32173899999998</c:v>
                </c:pt>
                <c:pt idx="3034">
                  <c:v>793.32173899999998</c:v>
                </c:pt>
                <c:pt idx="3035">
                  <c:v>793.32173899999998</c:v>
                </c:pt>
                <c:pt idx="3036">
                  <c:v>793.32173899999998</c:v>
                </c:pt>
                <c:pt idx="3037">
                  <c:v>793.32173899999998</c:v>
                </c:pt>
                <c:pt idx="3038">
                  <c:v>793.32173899999998</c:v>
                </c:pt>
                <c:pt idx="3039">
                  <c:v>793.32173899999998</c:v>
                </c:pt>
                <c:pt idx="3040">
                  <c:v>793.32173899999998</c:v>
                </c:pt>
                <c:pt idx="3041">
                  <c:v>793.32173899999998</c:v>
                </c:pt>
                <c:pt idx="3042">
                  <c:v>793.32173899999998</c:v>
                </c:pt>
                <c:pt idx="3043">
                  <c:v>793.32173899999998</c:v>
                </c:pt>
                <c:pt idx="3044">
                  <c:v>793.32173899999998</c:v>
                </c:pt>
                <c:pt idx="3045">
                  <c:v>793.32173899999998</c:v>
                </c:pt>
                <c:pt idx="3046">
                  <c:v>793.32173899999998</c:v>
                </c:pt>
                <c:pt idx="3047">
                  <c:v>793.32173899999998</c:v>
                </c:pt>
                <c:pt idx="3048">
                  <c:v>793.32173899999998</c:v>
                </c:pt>
                <c:pt idx="3049">
                  <c:v>793.32173899999998</c:v>
                </c:pt>
                <c:pt idx="3050">
                  <c:v>793.32173899999998</c:v>
                </c:pt>
                <c:pt idx="3051">
                  <c:v>793.32173899999998</c:v>
                </c:pt>
                <c:pt idx="3052">
                  <c:v>793.32173899999998</c:v>
                </c:pt>
                <c:pt idx="3053">
                  <c:v>793.32173899999998</c:v>
                </c:pt>
                <c:pt idx="3054">
                  <c:v>793.32173899999998</c:v>
                </c:pt>
                <c:pt idx="3055">
                  <c:v>793.32173899999998</c:v>
                </c:pt>
                <c:pt idx="3056">
                  <c:v>793.32173899999998</c:v>
                </c:pt>
                <c:pt idx="3057">
                  <c:v>793.04828499999996</c:v>
                </c:pt>
                <c:pt idx="3058">
                  <c:v>793.04828499999996</c:v>
                </c:pt>
                <c:pt idx="3059">
                  <c:v>793.04828499999996</c:v>
                </c:pt>
                <c:pt idx="3060">
                  <c:v>793.04828499999996</c:v>
                </c:pt>
                <c:pt idx="3061">
                  <c:v>793.04828499999996</c:v>
                </c:pt>
                <c:pt idx="3062">
                  <c:v>793.04828499999996</c:v>
                </c:pt>
                <c:pt idx="3063">
                  <c:v>793.04828499999996</c:v>
                </c:pt>
                <c:pt idx="3064">
                  <c:v>793.04828499999996</c:v>
                </c:pt>
                <c:pt idx="3065">
                  <c:v>793.04828499999996</c:v>
                </c:pt>
                <c:pt idx="3066">
                  <c:v>793.04828499999996</c:v>
                </c:pt>
                <c:pt idx="3067">
                  <c:v>793.04828499999996</c:v>
                </c:pt>
                <c:pt idx="3068">
                  <c:v>793.04828499999996</c:v>
                </c:pt>
                <c:pt idx="3069">
                  <c:v>793.04828499999996</c:v>
                </c:pt>
                <c:pt idx="3070">
                  <c:v>791.78170499999999</c:v>
                </c:pt>
                <c:pt idx="3071">
                  <c:v>791.78170499999999</c:v>
                </c:pt>
                <c:pt idx="3072">
                  <c:v>789.77140799999995</c:v>
                </c:pt>
                <c:pt idx="3073">
                  <c:v>789.77140799999995</c:v>
                </c:pt>
                <c:pt idx="3074">
                  <c:v>789.77140799999995</c:v>
                </c:pt>
                <c:pt idx="3075">
                  <c:v>789.77140799999995</c:v>
                </c:pt>
                <c:pt idx="3076">
                  <c:v>789.77140799999995</c:v>
                </c:pt>
                <c:pt idx="3077">
                  <c:v>789.77140799999995</c:v>
                </c:pt>
                <c:pt idx="3078">
                  <c:v>789.77140799999995</c:v>
                </c:pt>
                <c:pt idx="3079">
                  <c:v>789.77140799999995</c:v>
                </c:pt>
                <c:pt idx="3080">
                  <c:v>789.77140799999995</c:v>
                </c:pt>
                <c:pt idx="3081">
                  <c:v>789.77140799999995</c:v>
                </c:pt>
                <c:pt idx="3082">
                  <c:v>789.77140799999995</c:v>
                </c:pt>
                <c:pt idx="3083">
                  <c:v>789.77140799999995</c:v>
                </c:pt>
                <c:pt idx="3084">
                  <c:v>789.77140799999995</c:v>
                </c:pt>
                <c:pt idx="3085">
                  <c:v>789.77140799999995</c:v>
                </c:pt>
                <c:pt idx="3086">
                  <c:v>789.77140799999995</c:v>
                </c:pt>
                <c:pt idx="3087">
                  <c:v>789.77140799999995</c:v>
                </c:pt>
                <c:pt idx="3088">
                  <c:v>789.77140799999995</c:v>
                </c:pt>
                <c:pt idx="3089">
                  <c:v>789.77140799999995</c:v>
                </c:pt>
                <c:pt idx="3090">
                  <c:v>789.77140799999995</c:v>
                </c:pt>
                <c:pt idx="3091">
                  <c:v>789.77140799999995</c:v>
                </c:pt>
                <c:pt idx="3092">
                  <c:v>789.77140799999995</c:v>
                </c:pt>
                <c:pt idx="3093">
                  <c:v>789.77140799999995</c:v>
                </c:pt>
                <c:pt idx="3094">
                  <c:v>789.77140799999995</c:v>
                </c:pt>
                <c:pt idx="3095">
                  <c:v>789.77140799999995</c:v>
                </c:pt>
                <c:pt idx="3096">
                  <c:v>789.77140799999995</c:v>
                </c:pt>
                <c:pt idx="3097">
                  <c:v>789.77140799999995</c:v>
                </c:pt>
                <c:pt idx="3098">
                  <c:v>789.77140799999995</c:v>
                </c:pt>
                <c:pt idx="3099">
                  <c:v>789.77140799999995</c:v>
                </c:pt>
                <c:pt idx="3100">
                  <c:v>789.77140799999995</c:v>
                </c:pt>
                <c:pt idx="3101">
                  <c:v>789.77140799999995</c:v>
                </c:pt>
                <c:pt idx="3102">
                  <c:v>789.77140799999995</c:v>
                </c:pt>
                <c:pt idx="3103">
                  <c:v>789.77140799999995</c:v>
                </c:pt>
                <c:pt idx="3104">
                  <c:v>789.77140799999995</c:v>
                </c:pt>
                <c:pt idx="3105">
                  <c:v>788.93103299999996</c:v>
                </c:pt>
                <c:pt idx="3106">
                  <c:v>788.88512000000003</c:v>
                </c:pt>
                <c:pt idx="3107">
                  <c:v>788.88512000000003</c:v>
                </c:pt>
                <c:pt idx="3108">
                  <c:v>788.88512000000003</c:v>
                </c:pt>
                <c:pt idx="3109">
                  <c:v>788.88512000000003</c:v>
                </c:pt>
                <c:pt idx="3110">
                  <c:v>788.88512000000003</c:v>
                </c:pt>
                <c:pt idx="3111">
                  <c:v>788.88512000000003</c:v>
                </c:pt>
                <c:pt idx="3112">
                  <c:v>788.88512000000003</c:v>
                </c:pt>
                <c:pt idx="3113">
                  <c:v>788.88512000000003</c:v>
                </c:pt>
                <c:pt idx="3114">
                  <c:v>788.88512000000003</c:v>
                </c:pt>
                <c:pt idx="3115">
                  <c:v>788.88512000000003</c:v>
                </c:pt>
                <c:pt idx="3116">
                  <c:v>788.88512000000003</c:v>
                </c:pt>
                <c:pt idx="3117">
                  <c:v>788.88512000000003</c:v>
                </c:pt>
                <c:pt idx="3118">
                  <c:v>788.88512000000003</c:v>
                </c:pt>
                <c:pt idx="3119">
                  <c:v>788.88512000000003</c:v>
                </c:pt>
                <c:pt idx="3120">
                  <c:v>788.88512000000003</c:v>
                </c:pt>
                <c:pt idx="3121">
                  <c:v>788.88512000000003</c:v>
                </c:pt>
                <c:pt idx="3122">
                  <c:v>788.88512000000003</c:v>
                </c:pt>
                <c:pt idx="3123">
                  <c:v>788.88512000000003</c:v>
                </c:pt>
                <c:pt idx="3124">
                  <c:v>788.88512000000003</c:v>
                </c:pt>
                <c:pt idx="3125">
                  <c:v>788.88512000000003</c:v>
                </c:pt>
                <c:pt idx="3126">
                  <c:v>788.88512000000003</c:v>
                </c:pt>
                <c:pt idx="3127">
                  <c:v>788.88512000000003</c:v>
                </c:pt>
                <c:pt idx="3128">
                  <c:v>788.88512000000003</c:v>
                </c:pt>
                <c:pt idx="3129">
                  <c:v>788.88512000000003</c:v>
                </c:pt>
                <c:pt idx="3130">
                  <c:v>788.88512000000003</c:v>
                </c:pt>
                <c:pt idx="3131">
                  <c:v>788.88512000000003</c:v>
                </c:pt>
                <c:pt idx="3132">
                  <c:v>788.88512000000003</c:v>
                </c:pt>
                <c:pt idx="3133">
                  <c:v>788.88512000000003</c:v>
                </c:pt>
                <c:pt idx="3134">
                  <c:v>788.88512000000003</c:v>
                </c:pt>
                <c:pt idx="3135">
                  <c:v>788.88512000000003</c:v>
                </c:pt>
                <c:pt idx="3136">
                  <c:v>788.88512000000003</c:v>
                </c:pt>
                <c:pt idx="3137">
                  <c:v>788.88512000000003</c:v>
                </c:pt>
                <c:pt idx="3138">
                  <c:v>788.88512000000003</c:v>
                </c:pt>
                <c:pt idx="3139">
                  <c:v>788.88512000000003</c:v>
                </c:pt>
                <c:pt idx="3140">
                  <c:v>788.88512000000003</c:v>
                </c:pt>
                <c:pt idx="3141">
                  <c:v>788.88512000000003</c:v>
                </c:pt>
                <c:pt idx="3142">
                  <c:v>788.26091899999994</c:v>
                </c:pt>
                <c:pt idx="3143">
                  <c:v>788.26091899999994</c:v>
                </c:pt>
                <c:pt idx="3144">
                  <c:v>788.26091899999994</c:v>
                </c:pt>
                <c:pt idx="3145">
                  <c:v>788.26091899999994</c:v>
                </c:pt>
                <c:pt idx="3146">
                  <c:v>788.26091899999994</c:v>
                </c:pt>
                <c:pt idx="3147">
                  <c:v>788.26091899999994</c:v>
                </c:pt>
                <c:pt idx="3148">
                  <c:v>788.26091899999994</c:v>
                </c:pt>
                <c:pt idx="3149">
                  <c:v>788.26091899999994</c:v>
                </c:pt>
                <c:pt idx="3150">
                  <c:v>788.26091899999994</c:v>
                </c:pt>
                <c:pt idx="3151">
                  <c:v>788.26091899999994</c:v>
                </c:pt>
                <c:pt idx="3152">
                  <c:v>788.26091899999994</c:v>
                </c:pt>
                <c:pt idx="3153">
                  <c:v>788.26091899999994</c:v>
                </c:pt>
                <c:pt idx="3154">
                  <c:v>788.26091899999994</c:v>
                </c:pt>
                <c:pt idx="3155">
                  <c:v>788.26091899999994</c:v>
                </c:pt>
                <c:pt idx="3156">
                  <c:v>788.26091899999994</c:v>
                </c:pt>
                <c:pt idx="3157">
                  <c:v>788.26091899999994</c:v>
                </c:pt>
                <c:pt idx="3158">
                  <c:v>788.26091899999994</c:v>
                </c:pt>
                <c:pt idx="3159">
                  <c:v>788.26091899999994</c:v>
                </c:pt>
                <c:pt idx="3160">
                  <c:v>788.26091899999994</c:v>
                </c:pt>
                <c:pt idx="3161">
                  <c:v>788.26091899999994</c:v>
                </c:pt>
                <c:pt idx="3162">
                  <c:v>788.26091899999994</c:v>
                </c:pt>
                <c:pt idx="3163">
                  <c:v>788.26091899999994</c:v>
                </c:pt>
                <c:pt idx="3164">
                  <c:v>788.26091899999994</c:v>
                </c:pt>
                <c:pt idx="3165">
                  <c:v>788.26091899999994</c:v>
                </c:pt>
                <c:pt idx="3166">
                  <c:v>788.26091899999994</c:v>
                </c:pt>
                <c:pt idx="3167">
                  <c:v>788.26091899999994</c:v>
                </c:pt>
                <c:pt idx="3168">
                  <c:v>788.26091899999994</c:v>
                </c:pt>
                <c:pt idx="3169">
                  <c:v>786.96492499999999</c:v>
                </c:pt>
                <c:pt idx="3170">
                  <c:v>786.96492499999999</c:v>
                </c:pt>
                <c:pt idx="3171">
                  <c:v>786.96492499999999</c:v>
                </c:pt>
                <c:pt idx="3172">
                  <c:v>786.96492499999999</c:v>
                </c:pt>
                <c:pt idx="3173">
                  <c:v>786.96492499999999</c:v>
                </c:pt>
                <c:pt idx="3174">
                  <c:v>786.96492499999999</c:v>
                </c:pt>
                <c:pt idx="3175">
                  <c:v>786.96492499999999</c:v>
                </c:pt>
                <c:pt idx="3176">
                  <c:v>786.96492499999999</c:v>
                </c:pt>
                <c:pt idx="3177">
                  <c:v>786.96492499999999</c:v>
                </c:pt>
                <c:pt idx="3178">
                  <c:v>786.96492499999999</c:v>
                </c:pt>
                <c:pt idx="3179">
                  <c:v>786.96492499999999</c:v>
                </c:pt>
                <c:pt idx="3180">
                  <c:v>786.96492499999999</c:v>
                </c:pt>
                <c:pt idx="3181">
                  <c:v>786.96492499999999</c:v>
                </c:pt>
                <c:pt idx="3182">
                  <c:v>786.96492499999999</c:v>
                </c:pt>
                <c:pt idx="3183">
                  <c:v>786.96492499999999</c:v>
                </c:pt>
                <c:pt idx="3184">
                  <c:v>786.96492499999999</c:v>
                </c:pt>
                <c:pt idx="3185">
                  <c:v>786.96492499999999</c:v>
                </c:pt>
                <c:pt idx="3186">
                  <c:v>786.96492499999999</c:v>
                </c:pt>
                <c:pt idx="3187">
                  <c:v>786.71658000000002</c:v>
                </c:pt>
                <c:pt idx="3188">
                  <c:v>786.71658000000002</c:v>
                </c:pt>
                <c:pt idx="3189">
                  <c:v>786.71658000000002</c:v>
                </c:pt>
                <c:pt idx="3190">
                  <c:v>786.71658000000002</c:v>
                </c:pt>
                <c:pt idx="3191">
                  <c:v>786.71658000000002</c:v>
                </c:pt>
                <c:pt idx="3192">
                  <c:v>786.71658000000002</c:v>
                </c:pt>
                <c:pt idx="3193">
                  <c:v>786.71658000000002</c:v>
                </c:pt>
                <c:pt idx="3194">
                  <c:v>786.71658000000002</c:v>
                </c:pt>
                <c:pt idx="3195">
                  <c:v>786.71658000000002</c:v>
                </c:pt>
                <c:pt idx="3196">
                  <c:v>786.71658000000002</c:v>
                </c:pt>
                <c:pt idx="3197">
                  <c:v>786.71658000000002</c:v>
                </c:pt>
                <c:pt idx="3198">
                  <c:v>786.71658000000002</c:v>
                </c:pt>
                <c:pt idx="3199">
                  <c:v>786.71658000000002</c:v>
                </c:pt>
                <c:pt idx="3200">
                  <c:v>786.25680699999998</c:v>
                </c:pt>
                <c:pt idx="3201">
                  <c:v>786.25680699999998</c:v>
                </c:pt>
                <c:pt idx="3202">
                  <c:v>786.25680699999998</c:v>
                </c:pt>
                <c:pt idx="3203">
                  <c:v>785.35301300000003</c:v>
                </c:pt>
                <c:pt idx="3204">
                  <c:v>785.35301300000003</c:v>
                </c:pt>
                <c:pt idx="3205">
                  <c:v>785.35301300000003</c:v>
                </c:pt>
                <c:pt idx="3206">
                  <c:v>785.35301300000003</c:v>
                </c:pt>
                <c:pt idx="3207">
                  <c:v>785.35301300000003</c:v>
                </c:pt>
                <c:pt idx="3208">
                  <c:v>785.35301300000003</c:v>
                </c:pt>
                <c:pt idx="3209">
                  <c:v>785.35301300000003</c:v>
                </c:pt>
                <c:pt idx="3210">
                  <c:v>785.35301300000003</c:v>
                </c:pt>
                <c:pt idx="3211">
                  <c:v>785.35301300000003</c:v>
                </c:pt>
                <c:pt idx="3212">
                  <c:v>785.35301300000003</c:v>
                </c:pt>
                <c:pt idx="3213">
                  <c:v>785.35301300000003</c:v>
                </c:pt>
                <c:pt idx="3214">
                  <c:v>785.35301300000003</c:v>
                </c:pt>
                <c:pt idx="3215">
                  <c:v>785.35301300000003</c:v>
                </c:pt>
                <c:pt idx="3216">
                  <c:v>785.35301300000003</c:v>
                </c:pt>
                <c:pt idx="3217">
                  <c:v>785.35301300000003</c:v>
                </c:pt>
                <c:pt idx="3218">
                  <c:v>785.35301300000003</c:v>
                </c:pt>
                <c:pt idx="3219">
                  <c:v>785.35301300000003</c:v>
                </c:pt>
                <c:pt idx="3220">
                  <c:v>785.35301300000003</c:v>
                </c:pt>
                <c:pt idx="3221">
                  <c:v>785.35301300000003</c:v>
                </c:pt>
                <c:pt idx="3222">
                  <c:v>785.35301300000003</c:v>
                </c:pt>
                <c:pt idx="3223">
                  <c:v>785.35301300000003</c:v>
                </c:pt>
                <c:pt idx="3224">
                  <c:v>785.35301300000003</c:v>
                </c:pt>
                <c:pt idx="3225">
                  <c:v>785.35301300000003</c:v>
                </c:pt>
                <c:pt idx="3226">
                  <c:v>785.35301300000003</c:v>
                </c:pt>
                <c:pt idx="3227">
                  <c:v>785.35301300000003</c:v>
                </c:pt>
                <c:pt idx="3228">
                  <c:v>785.35301300000003</c:v>
                </c:pt>
                <c:pt idx="3229">
                  <c:v>785.35301300000003</c:v>
                </c:pt>
                <c:pt idx="3230">
                  <c:v>785.35301300000003</c:v>
                </c:pt>
                <c:pt idx="3231">
                  <c:v>785.35301300000003</c:v>
                </c:pt>
                <c:pt idx="3232">
                  <c:v>785.35301300000003</c:v>
                </c:pt>
                <c:pt idx="3233">
                  <c:v>785.35301300000003</c:v>
                </c:pt>
                <c:pt idx="3234">
                  <c:v>785.35301300000003</c:v>
                </c:pt>
                <c:pt idx="3235">
                  <c:v>785.35301300000003</c:v>
                </c:pt>
                <c:pt idx="3236">
                  <c:v>782.971002</c:v>
                </c:pt>
                <c:pt idx="3237">
                  <c:v>782.971002</c:v>
                </c:pt>
                <c:pt idx="3238">
                  <c:v>782.971002</c:v>
                </c:pt>
                <c:pt idx="3239">
                  <c:v>782.971002</c:v>
                </c:pt>
                <c:pt idx="3240">
                  <c:v>782.971002</c:v>
                </c:pt>
                <c:pt idx="3241">
                  <c:v>782.971002</c:v>
                </c:pt>
                <c:pt idx="3242">
                  <c:v>782.971002</c:v>
                </c:pt>
                <c:pt idx="3243">
                  <c:v>782.971002</c:v>
                </c:pt>
                <c:pt idx="3244">
                  <c:v>782.971002</c:v>
                </c:pt>
                <c:pt idx="3245">
                  <c:v>782.971002</c:v>
                </c:pt>
                <c:pt idx="3246">
                  <c:v>782.971002</c:v>
                </c:pt>
                <c:pt idx="3247">
                  <c:v>782.971002</c:v>
                </c:pt>
                <c:pt idx="3248">
                  <c:v>782.971002</c:v>
                </c:pt>
                <c:pt idx="3249">
                  <c:v>782.971002</c:v>
                </c:pt>
                <c:pt idx="3250">
                  <c:v>782.971002</c:v>
                </c:pt>
                <c:pt idx="3251">
                  <c:v>782.971002</c:v>
                </c:pt>
                <c:pt idx="3252">
                  <c:v>782.971002</c:v>
                </c:pt>
                <c:pt idx="3253">
                  <c:v>782.971002</c:v>
                </c:pt>
                <c:pt idx="3254">
                  <c:v>782.971002</c:v>
                </c:pt>
                <c:pt idx="3255">
                  <c:v>782.971002</c:v>
                </c:pt>
                <c:pt idx="3256">
                  <c:v>782.971002</c:v>
                </c:pt>
                <c:pt idx="3257">
                  <c:v>782.971002</c:v>
                </c:pt>
                <c:pt idx="3258">
                  <c:v>782.971002</c:v>
                </c:pt>
                <c:pt idx="3259">
                  <c:v>782.971002</c:v>
                </c:pt>
                <c:pt idx="3260">
                  <c:v>782.971002</c:v>
                </c:pt>
                <c:pt idx="3261">
                  <c:v>782.971002</c:v>
                </c:pt>
                <c:pt idx="3262">
                  <c:v>782.971002</c:v>
                </c:pt>
                <c:pt idx="3263">
                  <c:v>782.971002</c:v>
                </c:pt>
                <c:pt idx="3264">
                  <c:v>782.971002</c:v>
                </c:pt>
                <c:pt idx="3265">
                  <c:v>782.971002</c:v>
                </c:pt>
                <c:pt idx="3266">
                  <c:v>782.971002</c:v>
                </c:pt>
                <c:pt idx="3267">
                  <c:v>782.971002</c:v>
                </c:pt>
                <c:pt idx="3268">
                  <c:v>782.971002</c:v>
                </c:pt>
                <c:pt idx="3269">
                  <c:v>782.47491600000001</c:v>
                </c:pt>
                <c:pt idx="3270">
                  <c:v>782.39819699999998</c:v>
                </c:pt>
                <c:pt idx="3271">
                  <c:v>782.39819699999998</c:v>
                </c:pt>
                <c:pt idx="3272">
                  <c:v>782.39819699999998</c:v>
                </c:pt>
                <c:pt idx="3273">
                  <c:v>782.39819699999998</c:v>
                </c:pt>
                <c:pt idx="3274">
                  <c:v>782.39819699999998</c:v>
                </c:pt>
                <c:pt idx="3275">
                  <c:v>782.39819699999998</c:v>
                </c:pt>
                <c:pt idx="3276">
                  <c:v>782.39819699999998</c:v>
                </c:pt>
                <c:pt idx="3277">
                  <c:v>782.39819699999998</c:v>
                </c:pt>
                <c:pt idx="3278">
                  <c:v>782.39819699999998</c:v>
                </c:pt>
                <c:pt idx="3279">
                  <c:v>782.39819699999998</c:v>
                </c:pt>
                <c:pt idx="3280">
                  <c:v>782.39819699999998</c:v>
                </c:pt>
                <c:pt idx="3281">
                  <c:v>782.39819699999998</c:v>
                </c:pt>
                <c:pt idx="3282">
                  <c:v>782.39819699999998</c:v>
                </c:pt>
                <c:pt idx="3283">
                  <c:v>782.39819699999998</c:v>
                </c:pt>
                <c:pt idx="3284">
                  <c:v>782.39819699999998</c:v>
                </c:pt>
                <c:pt idx="3285">
                  <c:v>782.39819699999998</c:v>
                </c:pt>
                <c:pt idx="3286">
                  <c:v>782.39819699999998</c:v>
                </c:pt>
                <c:pt idx="3287">
                  <c:v>781.67227700000001</c:v>
                </c:pt>
                <c:pt idx="3288">
                  <c:v>781.67227700000001</c:v>
                </c:pt>
                <c:pt idx="3289">
                  <c:v>779.594469</c:v>
                </c:pt>
                <c:pt idx="3290">
                  <c:v>779.594469</c:v>
                </c:pt>
                <c:pt idx="3291">
                  <c:v>779.594469</c:v>
                </c:pt>
                <c:pt idx="3292">
                  <c:v>779.594469</c:v>
                </c:pt>
                <c:pt idx="3293">
                  <c:v>779.594469</c:v>
                </c:pt>
                <c:pt idx="3294">
                  <c:v>779.594469</c:v>
                </c:pt>
                <c:pt idx="3295">
                  <c:v>779.594469</c:v>
                </c:pt>
                <c:pt idx="3296">
                  <c:v>779.594469</c:v>
                </c:pt>
                <c:pt idx="3297">
                  <c:v>779.594469</c:v>
                </c:pt>
                <c:pt idx="3298">
                  <c:v>779.594469</c:v>
                </c:pt>
                <c:pt idx="3299">
                  <c:v>779.594469</c:v>
                </c:pt>
                <c:pt idx="3300">
                  <c:v>779.594469</c:v>
                </c:pt>
                <c:pt idx="3301">
                  <c:v>779.594469</c:v>
                </c:pt>
                <c:pt idx="3302">
                  <c:v>779.594469</c:v>
                </c:pt>
                <c:pt idx="3303">
                  <c:v>779.594469</c:v>
                </c:pt>
                <c:pt idx="3304">
                  <c:v>779.594469</c:v>
                </c:pt>
                <c:pt idx="3305">
                  <c:v>779.594469</c:v>
                </c:pt>
                <c:pt idx="3306">
                  <c:v>779.594469</c:v>
                </c:pt>
                <c:pt idx="3307">
                  <c:v>779.594469</c:v>
                </c:pt>
                <c:pt idx="3308">
                  <c:v>779.594469</c:v>
                </c:pt>
                <c:pt idx="3309">
                  <c:v>779.594469</c:v>
                </c:pt>
                <c:pt idx="3310">
                  <c:v>779.594469</c:v>
                </c:pt>
                <c:pt idx="3311">
                  <c:v>779.594469</c:v>
                </c:pt>
                <c:pt idx="3312">
                  <c:v>779.594469</c:v>
                </c:pt>
                <c:pt idx="3313">
                  <c:v>779.594469</c:v>
                </c:pt>
                <c:pt idx="3314">
                  <c:v>779.594469</c:v>
                </c:pt>
                <c:pt idx="3315">
                  <c:v>779.594469</c:v>
                </c:pt>
                <c:pt idx="3316">
                  <c:v>779.594469</c:v>
                </c:pt>
                <c:pt idx="3317">
                  <c:v>779.594469</c:v>
                </c:pt>
                <c:pt idx="3318">
                  <c:v>778.75063699999998</c:v>
                </c:pt>
                <c:pt idx="3319">
                  <c:v>778.75063699999998</c:v>
                </c:pt>
                <c:pt idx="3320">
                  <c:v>778.75063699999998</c:v>
                </c:pt>
                <c:pt idx="3321">
                  <c:v>778.75063699999998</c:v>
                </c:pt>
                <c:pt idx="3322">
                  <c:v>778.75063699999998</c:v>
                </c:pt>
                <c:pt idx="3323">
                  <c:v>778.75063699999998</c:v>
                </c:pt>
                <c:pt idx="3324">
                  <c:v>778.75063699999998</c:v>
                </c:pt>
                <c:pt idx="3325">
                  <c:v>778.75063699999998</c:v>
                </c:pt>
                <c:pt idx="3326">
                  <c:v>778.75063699999998</c:v>
                </c:pt>
                <c:pt idx="3327">
                  <c:v>778.75063699999998</c:v>
                </c:pt>
                <c:pt idx="3328">
                  <c:v>778.75063699999998</c:v>
                </c:pt>
                <c:pt idx="3329">
                  <c:v>778.75063699999998</c:v>
                </c:pt>
                <c:pt idx="3330">
                  <c:v>778.75063699999998</c:v>
                </c:pt>
                <c:pt idx="3331">
                  <c:v>778.75063699999998</c:v>
                </c:pt>
                <c:pt idx="3332">
                  <c:v>778.75063699999998</c:v>
                </c:pt>
                <c:pt idx="3333">
                  <c:v>778.75063699999998</c:v>
                </c:pt>
                <c:pt idx="3334">
                  <c:v>778.60812199999998</c:v>
                </c:pt>
                <c:pt idx="3335">
                  <c:v>778.60812199999998</c:v>
                </c:pt>
                <c:pt idx="3336">
                  <c:v>778.60812199999998</c:v>
                </c:pt>
                <c:pt idx="3337">
                  <c:v>778.60812199999998</c:v>
                </c:pt>
                <c:pt idx="3338">
                  <c:v>778.60812199999998</c:v>
                </c:pt>
                <c:pt idx="3339">
                  <c:v>778.60812199999998</c:v>
                </c:pt>
                <c:pt idx="3340">
                  <c:v>778.60812199999998</c:v>
                </c:pt>
                <c:pt idx="3341">
                  <c:v>778.60812199999998</c:v>
                </c:pt>
                <c:pt idx="3342">
                  <c:v>778.60812199999998</c:v>
                </c:pt>
                <c:pt idx="3343">
                  <c:v>778.60812199999998</c:v>
                </c:pt>
                <c:pt idx="3344">
                  <c:v>778.60812199999998</c:v>
                </c:pt>
                <c:pt idx="3345">
                  <c:v>778.60812199999998</c:v>
                </c:pt>
                <c:pt idx="3346">
                  <c:v>778.60812199999998</c:v>
                </c:pt>
                <c:pt idx="3347">
                  <c:v>778.60812199999998</c:v>
                </c:pt>
                <c:pt idx="3348">
                  <c:v>778.60812199999998</c:v>
                </c:pt>
                <c:pt idx="3349">
                  <c:v>778.60812199999998</c:v>
                </c:pt>
                <c:pt idx="3350">
                  <c:v>778.50545099999999</c:v>
                </c:pt>
                <c:pt idx="3351">
                  <c:v>778.50545099999999</c:v>
                </c:pt>
                <c:pt idx="3352">
                  <c:v>778.50545099999999</c:v>
                </c:pt>
                <c:pt idx="3353">
                  <c:v>778.50545099999999</c:v>
                </c:pt>
                <c:pt idx="3354">
                  <c:v>778.50545099999999</c:v>
                </c:pt>
                <c:pt idx="3355">
                  <c:v>778.50545099999999</c:v>
                </c:pt>
                <c:pt idx="3356">
                  <c:v>778.50545099999999</c:v>
                </c:pt>
                <c:pt idx="3357">
                  <c:v>778.50545099999999</c:v>
                </c:pt>
                <c:pt idx="3358">
                  <c:v>778.50545099999999</c:v>
                </c:pt>
                <c:pt idx="3359">
                  <c:v>778.50545099999999</c:v>
                </c:pt>
                <c:pt idx="3360">
                  <c:v>778.50545099999999</c:v>
                </c:pt>
                <c:pt idx="3361">
                  <c:v>778.50545099999999</c:v>
                </c:pt>
                <c:pt idx="3362">
                  <c:v>778.50545099999999</c:v>
                </c:pt>
                <c:pt idx="3363">
                  <c:v>778.36045300000001</c:v>
                </c:pt>
                <c:pt idx="3364">
                  <c:v>778.36045300000001</c:v>
                </c:pt>
                <c:pt idx="3365">
                  <c:v>777.48768600000005</c:v>
                </c:pt>
                <c:pt idx="3366">
                  <c:v>777.48768600000005</c:v>
                </c:pt>
                <c:pt idx="3367">
                  <c:v>777.48768600000005</c:v>
                </c:pt>
                <c:pt idx="3368">
                  <c:v>777.48768600000005</c:v>
                </c:pt>
                <c:pt idx="3369">
                  <c:v>777.48768600000005</c:v>
                </c:pt>
                <c:pt idx="3370">
                  <c:v>777.48768600000005</c:v>
                </c:pt>
                <c:pt idx="3371">
                  <c:v>777.48768600000005</c:v>
                </c:pt>
                <c:pt idx="3372">
                  <c:v>777.48768600000005</c:v>
                </c:pt>
                <c:pt idx="3373">
                  <c:v>777.48768600000005</c:v>
                </c:pt>
                <c:pt idx="3374">
                  <c:v>777.48768600000005</c:v>
                </c:pt>
                <c:pt idx="3375">
                  <c:v>777.48768600000005</c:v>
                </c:pt>
                <c:pt idx="3376">
                  <c:v>777.48768600000005</c:v>
                </c:pt>
                <c:pt idx="3377">
                  <c:v>777.48768600000005</c:v>
                </c:pt>
                <c:pt idx="3378">
                  <c:v>777.48768600000005</c:v>
                </c:pt>
                <c:pt idx="3379">
                  <c:v>777.48768600000005</c:v>
                </c:pt>
                <c:pt idx="3380">
                  <c:v>777.48768600000005</c:v>
                </c:pt>
                <c:pt idx="3381">
                  <c:v>777.48768600000005</c:v>
                </c:pt>
                <c:pt idx="3382">
                  <c:v>777.48768600000005</c:v>
                </c:pt>
                <c:pt idx="3383">
                  <c:v>777.48768600000005</c:v>
                </c:pt>
                <c:pt idx="3384">
                  <c:v>777.48768600000005</c:v>
                </c:pt>
                <c:pt idx="3385">
                  <c:v>777.48768600000005</c:v>
                </c:pt>
                <c:pt idx="3386">
                  <c:v>777.48768600000005</c:v>
                </c:pt>
                <c:pt idx="3387">
                  <c:v>777.48768600000005</c:v>
                </c:pt>
                <c:pt idx="3388">
                  <c:v>777.48768600000005</c:v>
                </c:pt>
                <c:pt idx="3389">
                  <c:v>777.48768600000005</c:v>
                </c:pt>
                <c:pt idx="3390">
                  <c:v>777.48768600000005</c:v>
                </c:pt>
                <c:pt idx="3391">
                  <c:v>777.48768600000005</c:v>
                </c:pt>
                <c:pt idx="3392">
                  <c:v>777.48768600000005</c:v>
                </c:pt>
                <c:pt idx="3393">
                  <c:v>777.48768600000005</c:v>
                </c:pt>
                <c:pt idx="3394">
                  <c:v>777.48768600000005</c:v>
                </c:pt>
                <c:pt idx="3395">
                  <c:v>777.48768600000005</c:v>
                </c:pt>
                <c:pt idx="3396">
                  <c:v>777.48768600000005</c:v>
                </c:pt>
                <c:pt idx="3397">
                  <c:v>777.48768600000005</c:v>
                </c:pt>
                <c:pt idx="3398">
                  <c:v>777.48768600000005</c:v>
                </c:pt>
                <c:pt idx="3399">
                  <c:v>777.48768600000005</c:v>
                </c:pt>
                <c:pt idx="3400">
                  <c:v>777.48768600000005</c:v>
                </c:pt>
                <c:pt idx="3401">
                  <c:v>777.48768600000005</c:v>
                </c:pt>
                <c:pt idx="3402">
                  <c:v>777.48768600000005</c:v>
                </c:pt>
                <c:pt idx="3403">
                  <c:v>777.48768600000005</c:v>
                </c:pt>
                <c:pt idx="3404">
                  <c:v>777.48768600000005</c:v>
                </c:pt>
                <c:pt idx="3405">
                  <c:v>777.48768600000005</c:v>
                </c:pt>
                <c:pt idx="3406">
                  <c:v>777.48768600000005</c:v>
                </c:pt>
                <c:pt idx="3407">
                  <c:v>777.48768600000005</c:v>
                </c:pt>
                <c:pt idx="3408">
                  <c:v>777.48768600000005</c:v>
                </c:pt>
                <c:pt idx="3409">
                  <c:v>777.48768600000005</c:v>
                </c:pt>
                <c:pt idx="3410">
                  <c:v>777.42536399999995</c:v>
                </c:pt>
                <c:pt idx="3411">
                  <c:v>777.42536399999995</c:v>
                </c:pt>
                <c:pt idx="3412">
                  <c:v>777.42536399999995</c:v>
                </c:pt>
                <c:pt idx="3413">
                  <c:v>777.42536399999995</c:v>
                </c:pt>
                <c:pt idx="3414">
                  <c:v>777.42536399999995</c:v>
                </c:pt>
                <c:pt idx="3415">
                  <c:v>777.42536399999995</c:v>
                </c:pt>
                <c:pt idx="3416">
                  <c:v>776.43757000000005</c:v>
                </c:pt>
                <c:pt idx="3417">
                  <c:v>776.43757000000005</c:v>
                </c:pt>
                <c:pt idx="3418">
                  <c:v>776.43757000000005</c:v>
                </c:pt>
                <c:pt idx="3419">
                  <c:v>776.43757000000005</c:v>
                </c:pt>
                <c:pt idx="3420">
                  <c:v>776.43757000000005</c:v>
                </c:pt>
                <c:pt idx="3421">
                  <c:v>776.43757000000005</c:v>
                </c:pt>
                <c:pt idx="3422">
                  <c:v>776.43757000000005</c:v>
                </c:pt>
                <c:pt idx="3423">
                  <c:v>776.43757000000005</c:v>
                </c:pt>
                <c:pt idx="3424">
                  <c:v>776.43757000000005</c:v>
                </c:pt>
                <c:pt idx="3425">
                  <c:v>776.43757000000005</c:v>
                </c:pt>
                <c:pt idx="3426">
                  <c:v>776.43757000000005</c:v>
                </c:pt>
                <c:pt idx="3427">
                  <c:v>776.43757000000005</c:v>
                </c:pt>
                <c:pt idx="3428">
                  <c:v>776.43757000000005</c:v>
                </c:pt>
                <c:pt idx="3429">
                  <c:v>776.43757000000005</c:v>
                </c:pt>
                <c:pt idx="3430">
                  <c:v>776.43757000000005</c:v>
                </c:pt>
                <c:pt idx="3431">
                  <c:v>776.43757000000005</c:v>
                </c:pt>
                <c:pt idx="3432">
                  <c:v>776.43757000000005</c:v>
                </c:pt>
                <c:pt idx="3433">
                  <c:v>776.43757000000005</c:v>
                </c:pt>
                <c:pt idx="3434">
                  <c:v>776.43757000000005</c:v>
                </c:pt>
                <c:pt idx="3435">
                  <c:v>776.43757000000005</c:v>
                </c:pt>
                <c:pt idx="3436">
                  <c:v>776.43757000000005</c:v>
                </c:pt>
                <c:pt idx="3437">
                  <c:v>776.43757000000005</c:v>
                </c:pt>
                <c:pt idx="3438">
                  <c:v>776.43757000000005</c:v>
                </c:pt>
                <c:pt idx="3439">
                  <c:v>776.43757000000005</c:v>
                </c:pt>
                <c:pt idx="3440">
                  <c:v>776.43757000000005</c:v>
                </c:pt>
                <c:pt idx="3441">
                  <c:v>776.43757000000005</c:v>
                </c:pt>
                <c:pt idx="3442">
                  <c:v>776.43757000000005</c:v>
                </c:pt>
                <c:pt idx="3443">
                  <c:v>776.43757000000005</c:v>
                </c:pt>
                <c:pt idx="3444">
                  <c:v>774.08297700000003</c:v>
                </c:pt>
                <c:pt idx="3445">
                  <c:v>774.08297700000003</c:v>
                </c:pt>
                <c:pt idx="3446">
                  <c:v>774.08297700000003</c:v>
                </c:pt>
                <c:pt idx="3447">
                  <c:v>774.08297700000003</c:v>
                </c:pt>
                <c:pt idx="3448">
                  <c:v>774.08297700000003</c:v>
                </c:pt>
                <c:pt idx="3449">
                  <c:v>774.08297700000003</c:v>
                </c:pt>
                <c:pt idx="3450">
                  <c:v>774.08297700000003</c:v>
                </c:pt>
                <c:pt idx="3451">
                  <c:v>774.08297700000003</c:v>
                </c:pt>
                <c:pt idx="3452">
                  <c:v>774.08297700000003</c:v>
                </c:pt>
                <c:pt idx="3453">
                  <c:v>774.08297700000003</c:v>
                </c:pt>
                <c:pt idx="3454">
                  <c:v>774.08297700000003</c:v>
                </c:pt>
                <c:pt idx="3455">
                  <c:v>774.08297700000003</c:v>
                </c:pt>
                <c:pt idx="3456">
                  <c:v>774.08297700000003</c:v>
                </c:pt>
                <c:pt idx="3457">
                  <c:v>774.08297700000003</c:v>
                </c:pt>
                <c:pt idx="3458">
                  <c:v>774.08297700000003</c:v>
                </c:pt>
                <c:pt idx="3459">
                  <c:v>773.70363299999997</c:v>
                </c:pt>
                <c:pt idx="3460">
                  <c:v>773.70363299999997</c:v>
                </c:pt>
                <c:pt idx="3461">
                  <c:v>773.70363299999997</c:v>
                </c:pt>
                <c:pt idx="3462">
                  <c:v>773.70363299999997</c:v>
                </c:pt>
                <c:pt idx="3463">
                  <c:v>773.70363299999997</c:v>
                </c:pt>
                <c:pt idx="3464">
                  <c:v>773.70363299999997</c:v>
                </c:pt>
                <c:pt idx="3465">
                  <c:v>773.70363299999997</c:v>
                </c:pt>
                <c:pt idx="3466">
                  <c:v>773.70363299999997</c:v>
                </c:pt>
                <c:pt idx="3467">
                  <c:v>773.70363299999997</c:v>
                </c:pt>
                <c:pt idx="3468">
                  <c:v>773.70363299999997</c:v>
                </c:pt>
                <c:pt idx="3469">
                  <c:v>773.70363299999997</c:v>
                </c:pt>
                <c:pt idx="3470">
                  <c:v>773.70363299999997</c:v>
                </c:pt>
                <c:pt idx="3471">
                  <c:v>773.70363299999997</c:v>
                </c:pt>
                <c:pt idx="3472">
                  <c:v>773.70363299999997</c:v>
                </c:pt>
                <c:pt idx="3473">
                  <c:v>773.70363299999997</c:v>
                </c:pt>
                <c:pt idx="3474">
                  <c:v>773.70363299999997</c:v>
                </c:pt>
                <c:pt idx="3475">
                  <c:v>773.70363299999997</c:v>
                </c:pt>
                <c:pt idx="3476">
                  <c:v>773.70363299999997</c:v>
                </c:pt>
                <c:pt idx="3477">
                  <c:v>773.70363299999997</c:v>
                </c:pt>
                <c:pt idx="3478">
                  <c:v>773.70363299999997</c:v>
                </c:pt>
                <c:pt idx="3479">
                  <c:v>773.70363299999997</c:v>
                </c:pt>
                <c:pt idx="3480">
                  <c:v>773.64709100000005</c:v>
                </c:pt>
                <c:pt idx="3481">
                  <c:v>773.64709100000005</c:v>
                </c:pt>
                <c:pt idx="3482">
                  <c:v>773.64709100000005</c:v>
                </c:pt>
                <c:pt idx="3483">
                  <c:v>773.64709100000005</c:v>
                </c:pt>
                <c:pt idx="3484">
                  <c:v>773.64709100000005</c:v>
                </c:pt>
                <c:pt idx="3485">
                  <c:v>773.64709100000005</c:v>
                </c:pt>
                <c:pt idx="3486">
                  <c:v>773.64709100000005</c:v>
                </c:pt>
                <c:pt idx="3487">
                  <c:v>773.64709100000005</c:v>
                </c:pt>
                <c:pt idx="3488">
                  <c:v>773.64709100000005</c:v>
                </c:pt>
                <c:pt idx="3489">
                  <c:v>773.64709100000005</c:v>
                </c:pt>
                <c:pt idx="3490">
                  <c:v>773.64709100000005</c:v>
                </c:pt>
                <c:pt idx="3491">
                  <c:v>773.64709100000005</c:v>
                </c:pt>
                <c:pt idx="3492">
                  <c:v>773.64709100000005</c:v>
                </c:pt>
                <c:pt idx="3493">
                  <c:v>773.64709100000005</c:v>
                </c:pt>
                <c:pt idx="3494">
                  <c:v>772.40939700000001</c:v>
                </c:pt>
                <c:pt idx="3495">
                  <c:v>772.40939700000001</c:v>
                </c:pt>
                <c:pt idx="3496">
                  <c:v>772.40939700000001</c:v>
                </c:pt>
                <c:pt idx="3497">
                  <c:v>772.40939700000001</c:v>
                </c:pt>
                <c:pt idx="3498">
                  <c:v>772.40939700000001</c:v>
                </c:pt>
                <c:pt idx="3499">
                  <c:v>772.40939700000001</c:v>
                </c:pt>
                <c:pt idx="3500">
                  <c:v>772.40939700000001</c:v>
                </c:pt>
                <c:pt idx="3501">
                  <c:v>772.40939700000001</c:v>
                </c:pt>
                <c:pt idx="3502">
                  <c:v>772.40939700000001</c:v>
                </c:pt>
                <c:pt idx="3503">
                  <c:v>772.40939700000001</c:v>
                </c:pt>
                <c:pt idx="3504">
                  <c:v>772.40939700000001</c:v>
                </c:pt>
                <c:pt idx="3505">
                  <c:v>772.40939700000001</c:v>
                </c:pt>
                <c:pt idx="3506">
                  <c:v>772.40939700000001</c:v>
                </c:pt>
                <c:pt idx="3507">
                  <c:v>772.40939700000001</c:v>
                </c:pt>
                <c:pt idx="3508">
                  <c:v>772.40939700000001</c:v>
                </c:pt>
                <c:pt idx="3509">
                  <c:v>772.40939700000001</c:v>
                </c:pt>
                <c:pt idx="3510">
                  <c:v>772.40939700000001</c:v>
                </c:pt>
                <c:pt idx="3511">
                  <c:v>772.40939700000001</c:v>
                </c:pt>
                <c:pt idx="3512">
                  <c:v>772.13869799999998</c:v>
                </c:pt>
                <c:pt idx="3513">
                  <c:v>772.13869799999998</c:v>
                </c:pt>
                <c:pt idx="3514">
                  <c:v>772.13869799999998</c:v>
                </c:pt>
                <c:pt idx="3515">
                  <c:v>771.63295800000003</c:v>
                </c:pt>
                <c:pt idx="3516">
                  <c:v>771.63295800000003</c:v>
                </c:pt>
                <c:pt idx="3517">
                  <c:v>771.63295800000003</c:v>
                </c:pt>
                <c:pt idx="3518">
                  <c:v>771.63295800000003</c:v>
                </c:pt>
                <c:pt idx="3519">
                  <c:v>771.63295800000003</c:v>
                </c:pt>
                <c:pt idx="3520">
                  <c:v>771.63295800000003</c:v>
                </c:pt>
                <c:pt idx="3521">
                  <c:v>771.63295800000003</c:v>
                </c:pt>
                <c:pt idx="3522">
                  <c:v>771.63295800000003</c:v>
                </c:pt>
                <c:pt idx="3523">
                  <c:v>771.63295800000003</c:v>
                </c:pt>
                <c:pt idx="3524">
                  <c:v>771.63295800000003</c:v>
                </c:pt>
                <c:pt idx="3525">
                  <c:v>771.63295800000003</c:v>
                </c:pt>
                <c:pt idx="3526">
                  <c:v>771.63295800000003</c:v>
                </c:pt>
                <c:pt idx="3527">
                  <c:v>771.63295800000003</c:v>
                </c:pt>
                <c:pt idx="3528">
                  <c:v>771.63295800000003</c:v>
                </c:pt>
                <c:pt idx="3529">
                  <c:v>771.63295800000003</c:v>
                </c:pt>
                <c:pt idx="3530">
                  <c:v>771.63295800000003</c:v>
                </c:pt>
                <c:pt idx="3531">
                  <c:v>771.63295800000003</c:v>
                </c:pt>
                <c:pt idx="3532">
                  <c:v>770.38118299999996</c:v>
                </c:pt>
                <c:pt idx="3533">
                  <c:v>770.38118299999996</c:v>
                </c:pt>
                <c:pt idx="3534">
                  <c:v>770.38118299999996</c:v>
                </c:pt>
                <c:pt idx="3535">
                  <c:v>770.38118299999996</c:v>
                </c:pt>
                <c:pt idx="3536">
                  <c:v>770.38118299999996</c:v>
                </c:pt>
                <c:pt idx="3537">
                  <c:v>770.38118299999996</c:v>
                </c:pt>
                <c:pt idx="3538">
                  <c:v>770.38118299999996</c:v>
                </c:pt>
                <c:pt idx="3539">
                  <c:v>770.38118299999996</c:v>
                </c:pt>
                <c:pt idx="3540">
                  <c:v>770.38118299999996</c:v>
                </c:pt>
                <c:pt idx="3541">
                  <c:v>770.38118299999996</c:v>
                </c:pt>
                <c:pt idx="3542">
                  <c:v>770.38118299999996</c:v>
                </c:pt>
                <c:pt idx="3543">
                  <c:v>770.38118299999996</c:v>
                </c:pt>
                <c:pt idx="3544">
                  <c:v>770.38118299999996</c:v>
                </c:pt>
                <c:pt idx="3545">
                  <c:v>770.38118299999996</c:v>
                </c:pt>
                <c:pt idx="3546">
                  <c:v>770.38118299999996</c:v>
                </c:pt>
                <c:pt idx="3547">
                  <c:v>770.38118299999996</c:v>
                </c:pt>
                <c:pt idx="3548">
                  <c:v>770.38118299999996</c:v>
                </c:pt>
                <c:pt idx="3549">
                  <c:v>770.38118299999996</c:v>
                </c:pt>
                <c:pt idx="3550">
                  <c:v>770.38118299999996</c:v>
                </c:pt>
                <c:pt idx="3551">
                  <c:v>770.38118299999996</c:v>
                </c:pt>
                <c:pt idx="3552">
                  <c:v>770.38118299999996</c:v>
                </c:pt>
                <c:pt idx="3553">
                  <c:v>770.38118299999996</c:v>
                </c:pt>
                <c:pt idx="3554">
                  <c:v>770.38118299999996</c:v>
                </c:pt>
                <c:pt idx="3555">
                  <c:v>770.38118299999996</c:v>
                </c:pt>
                <c:pt idx="3556">
                  <c:v>770.38118299999996</c:v>
                </c:pt>
                <c:pt idx="3557">
                  <c:v>770.38118299999996</c:v>
                </c:pt>
                <c:pt idx="3558">
                  <c:v>770.38118299999996</c:v>
                </c:pt>
                <c:pt idx="3559">
                  <c:v>770.38118299999996</c:v>
                </c:pt>
                <c:pt idx="3560">
                  <c:v>770.38118299999996</c:v>
                </c:pt>
                <c:pt idx="3561">
                  <c:v>770.342266</c:v>
                </c:pt>
                <c:pt idx="3562">
                  <c:v>770.342266</c:v>
                </c:pt>
                <c:pt idx="3563">
                  <c:v>770.342266</c:v>
                </c:pt>
                <c:pt idx="3564">
                  <c:v>770.342266</c:v>
                </c:pt>
                <c:pt idx="3565">
                  <c:v>770.342266</c:v>
                </c:pt>
                <c:pt idx="3566">
                  <c:v>770.342266</c:v>
                </c:pt>
                <c:pt idx="3567">
                  <c:v>770.342266</c:v>
                </c:pt>
                <c:pt idx="3568">
                  <c:v>770.342266</c:v>
                </c:pt>
                <c:pt idx="3569">
                  <c:v>770.342266</c:v>
                </c:pt>
                <c:pt idx="3570">
                  <c:v>770.342266</c:v>
                </c:pt>
                <c:pt idx="3571">
                  <c:v>770.342266</c:v>
                </c:pt>
                <c:pt idx="3572">
                  <c:v>770.342266</c:v>
                </c:pt>
                <c:pt idx="3573">
                  <c:v>770.06131500000004</c:v>
                </c:pt>
                <c:pt idx="3574">
                  <c:v>770.06131500000004</c:v>
                </c:pt>
                <c:pt idx="3575">
                  <c:v>770.06131500000004</c:v>
                </c:pt>
                <c:pt idx="3576">
                  <c:v>770.06131500000004</c:v>
                </c:pt>
                <c:pt idx="3577">
                  <c:v>770.06131500000004</c:v>
                </c:pt>
                <c:pt idx="3578">
                  <c:v>770.06131500000004</c:v>
                </c:pt>
                <c:pt idx="3579">
                  <c:v>770.06131500000004</c:v>
                </c:pt>
                <c:pt idx="3580">
                  <c:v>770.06131500000004</c:v>
                </c:pt>
                <c:pt idx="3581">
                  <c:v>770.06131500000004</c:v>
                </c:pt>
                <c:pt idx="3582">
                  <c:v>770.06131500000004</c:v>
                </c:pt>
                <c:pt idx="3583">
                  <c:v>770.06131500000004</c:v>
                </c:pt>
                <c:pt idx="3584">
                  <c:v>770.06131500000004</c:v>
                </c:pt>
                <c:pt idx="3585">
                  <c:v>770.06131500000004</c:v>
                </c:pt>
                <c:pt idx="3586">
                  <c:v>770.06131500000004</c:v>
                </c:pt>
                <c:pt idx="3587">
                  <c:v>770.06131500000004</c:v>
                </c:pt>
                <c:pt idx="3588">
                  <c:v>770.06131500000004</c:v>
                </c:pt>
                <c:pt idx="3589">
                  <c:v>770.06131500000004</c:v>
                </c:pt>
                <c:pt idx="3590">
                  <c:v>770.06131500000004</c:v>
                </c:pt>
                <c:pt idx="3591">
                  <c:v>770.06131500000004</c:v>
                </c:pt>
                <c:pt idx="3592">
                  <c:v>770.06131500000004</c:v>
                </c:pt>
                <c:pt idx="3593">
                  <c:v>770.06131500000004</c:v>
                </c:pt>
                <c:pt idx="3594">
                  <c:v>770.02221799999995</c:v>
                </c:pt>
                <c:pt idx="3595">
                  <c:v>770.02221799999995</c:v>
                </c:pt>
                <c:pt idx="3596">
                  <c:v>770.02221799999995</c:v>
                </c:pt>
                <c:pt idx="3597">
                  <c:v>769.15807099999995</c:v>
                </c:pt>
                <c:pt idx="3598">
                  <c:v>769.15807099999995</c:v>
                </c:pt>
                <c:pt idx="3599">
                  <c:v>769.15807099999995</c:v>
                </c:pt>
                <c:pt idx="3600">
                  <c:v>769.15807099999995</c:v>
                </c:pt>
                <c:pt idx="3601">
                  <c:v>769.15807099999995</c:v>
                </c:pt>
                <c:pt idx="3602">
                  <c:v>769.15807099999995</c:v>
                </c:pt>
                <c:pt idx="3603">
                  <c:v>769.15807099999995</c:v>
                </c:pt>
                <c:pt idx="3604">
                  <c:v>769.15807099999995</c:v>
                </c:pt>
                <c:pt idx="3605">
                  <c:v>769.15807099999995</c:v>
                </c:pt>
                <c:pt idx="3606">
                  <c:v>769.15807099999995</c:v>
                </c:pt>
                <c:pt idx="3607">
                  <c:v>769.15807099999995</c:v>
                </c:pt>
                <c:pt idx="3608">
                  <c:v>769.15807099999995</c:v>
                </c:pt>
                <c:pt idx="3609">
                  <c:v>769.15807099999995</c:v>
                </c:pt>
                <c:pt idx="3610">
                  <c:v>769.15807099999995</c:v>
                </c:pt>
                <c:pt idx="3611">
                  <c:v>769.15807099999995</c:v>
                </c:pt>
                <c:pt idx="3612">
                  <c:v>769.15807099999995</c:v>
                </c:pt>
                <c:pt idx="3613">
                  <c:v>769.15807099999995</c:v>
                </c:pt>
                <c:pt idx="3614">
                  <c:v>769.15807099999995</c:v>
                </c:pt>
                <c:pt idx="3615">
                  <c:v>769.15807099999995</c:v>
                </c:pt>
                <c:pt idx="3616">
                  <c:v>769.15807099999995</c:v>
                </c:pt>
                <c:pt idx="3617">
                  <c:v>769.15807099999995</c:v>
                </c:pt>
                <c:pt idx="3618">
                  <c:v>769.15807099999995</c:v>
                </c:pt>
                <c:pt idx="3619">
                  <c:v>768.10708399999999</c:v>
                </c:pt>
                <c:pt idx="3620">
                  <c:v>768.10708399999999</c:v>
                </c:pt>
                <c:pt idx="3621">
                  <c:v>768.10708399999999</c:v>
                </c:pt>
                <c:pt idx="3622">
                  <c:v>768.10708399999999</c:v>
                </c:pt>
                <c:pt idx="3623">
                  <c:v>768.10708399999999</c:v>
                </c:pt>
                <c:pt idx="3624">
                  <c:v>768.10708399999999</c:v>
                </c:pt>
                <c:pt idx="3625">
                  <c:v>768.10708399999999</c:v>
                </c:pt>
                <c:pt idx="3626">
                  <c:v>768.10708399999999</c:v>
                </c:pt>
                <c:pt idx="3627">
                  <c:v>768.10708399999999</c:v>
                </c:pt>
                <c:pt idx="3628">
                  <c:v>768.10708399999999</c:v>
                </c:pt>
                <c:pt idx="3629">
                  <c:v>768.10708399999999</c:v>
                </c:pt>
                <c:pt idx="3630">
                  <c:v>768.10708399999999</c:v>
                </c:pt>
                <c:pt idx="3631">
                  <c:v>768.10708399999999</c:v>
                </c:pt>
                <c:pt idx="3632">
                  <c:v>768.10708399999999</c:v>
                </c:pt>
                <c:pt idx="3633">
                  <c:v>768.10708399999999</c:v>
                </c:pt>
                <c:pt idx="3634">
                  <c:v>768.10708399999999</c:v>
                </c:pt>
                <c:pt idx="3635">
                  <c:v>768.10708399999999</c:v>
                </c:pt>
                <c:pt idx="3636">
                  <c:v>768.10708399999999</c:v>
                </c:pt>
                <c:pt idx="3637">
                  <c:v>768.10708399999999</c:v>
                </c:pt>
                <c:pt idx="3638">
                  <c:v>768.10708399999999</c:v>
                </c:pt>
                <c:pt idx="3639">
                  <c:v>768.10708399999999</c:v>
                </c:pt>
                <c:pt idx="3640">
                  <c:v>768.10708399999999</c:v>
                </c:pt>
                <c:pt idx="3641">
                  <c:v>768.10708399999999</c:v>
                </c:pt>
                <c:pt idx="3642">
                  <c:v>768.10708399999999</c:v>
                </c:pt>
                <c:pt idx="3643">
                  <c:v>768.10708399999999</c:v>
                </c:pt>
                <c:pt idx="3644">
                  <c:v>768.10708399999999</c:v>
                </c:pt>
                <c:pt idx="3645">
                  <c:v>768.10708399999999</c:v>
                </c:pt>
                <c:pt idx="3646">
                  <c:v>768.10708399999999</c:v>
                </c:pt>
                <c:pt idx="3647">
                  <c:v>768.10708399999999</c:v>
                </c:pt>
                <c:pt idx="3648">
                  <c:v>768.10708399999999</c:v>
                </c:pt>
                <c:pt idx="3649">
                  <c:v>768.10708399999999</c:v>
                </c:pt>
                <c:pt idx="3650">
                  <c:v>768.10708399999999</c:v>
                </c:pt>
                <c:pt idx="3651">
                  <c:v>768.10708399999999</c:v>
                </c:pt>
                <c:pt idx="3652">
                  <c:v>768.10708399999999</c:v>
                </c:pt>
                <c:pt idx="3653">
                  <c:v>768.10708399999999</c:v>
                </c:pt>
                <c:pt idx="3654">
                  <c:v>768.10708399999999</c:v>
                </c:pt>
                <c:pt idx="3655">
                  <c:v>768.10708399999999</c:v>
                </c:pt>
                <c:pt idx="3656">
                  <c:v>768.10708399999999</c:v>
                </c:pt>
                <c:pt idx="3657">
                  <c:v>768.10708399999999</c:v>
                </c:pt>
                <c:pt idx="3658">
                  <c:v>768.10708399999999</c:v>
                </c:pt>
                <c:pt idx="3659">
                  <c:v>768.10708399999999</c:v>
                </c:pt>
                <c:pt idx="3660">
                  <c:v>768.10708399999999</c:v>
                </c:pt>
                <c:pt idx="3661">
                  <c:v>768.10708399999999</c:v>
                </c:pt>
                <c:pt idx="3662">
                  <c:v>768.10708399999999</c:v>
                </c:pt>
                <c:pt idx="3663">
                  <c:v>768.10708399999999</c:v>
                </c:pt>
                <c:pt idx="3664">
                  <c:v>768.10708399999999</c:v>
                </c:pt>
                <c:pt idx="3665">
                  <c:v>768.10708399999999</c:v>
                </c:pt>
                <c:pt idx="3666">
                  <c:v>768.10708399999999</c:v>
                </c:pt>
                <c:pt idx="3667">
                  <c:v>768.10708399999999</c:v>
                </c:pt>
                <c:pt idx="3668">
                  <c:v>768.10708399999999</c:v>
                </c:pt>
                <c:pt idx="3669">
                  <c:v>768.10708399999999</c:v>
                </c:pt>
                <c:pt idx="3670">
                  <c:v>768.10708399999999</c:v>
                </c:pt>
                <c:pt idx="3671">
                  <c:v>768.10708399999999</c:v>
                </c:pt>
                <c:pt idx="3672">
                  <c:v>767.88052000000005</c:v>
                </c:pt>
                <c:pt idx="3673">
                  <c:v>767.88052000000005</c:v>
                </c:pt>
                <c:pt idx="3674">
                  <c:v>767.88052000000005</c:v>
                </c:pt>
                <c:pt idx="3675">
                  <c:v>767.88052000000005</c:v>
                </c:pt>
                <c:pt idx="3676">
                  <c:v>767.88052000000005</c:v>
                </c:pt>
                <c:pt idx="3677">
                  <c:v>767.88052000000005</c:v>
                </c:pt>
                <c:pt idx="3678">
                  <c:v>767.88052000000005</c:v>
                </c:pt>
                <c:pt idx="3679">
                  <c:v>767.88052000000005</c:v>
                </c:pt>
                <c:pt idx="3680">
                  <c:v>767.88052000000005</c:v>
                </c:pt>
                <c:pt idx="3681">
                  <c:v>767.88052000000005</c:v>
                </c:pt>
                <c:pt idx="3682">
                  <c:v>767.81392900000003</c:v>
                </c:pt>
                <c:pt idx="3683">
                  <c:v>767.81392900000003</c:v>
                </c:pt>
                <c:pt idx="3684">
                  <c:v>767.09846300000004</c:v>
                </c:pt>
                <c:pt idx="3685">
                  <c:v>767.09846300000004</c:v>
                </c:pt>
                <c:pt idx="3686">
                  <c:v>767.09846300000004</c:v>
                </c:pt>
                <c:pt idx="3687">
                  <c:v>766.82208000000003</c:v>
                </c:pt>
                <c:pt idx="3688">
                  <c:v>766.82208000000003</c:v>
                </c:pt>
                <c:pt idx="3689">
                  <c:v>766.82208000000003</c:v>
                </c:pt>
                <c:pt idx="3690">
                  <c:v>766.82208000000003</c:v>
                </c:pt>
                <c:pt idx="3691">
                  <c:v>766.82208000000003</c:v>
                </c:pt>
                <c:pt idx="3692">
                  <c:v>766.82208000000003</c:v>
                </c:pt>
                <c:pt idx="3693">
                  <c:v>766.82208000000003</c:v>
                </c:pt>
                <c:pt idx="3694">
                  <c:v>766.82208000000003</c:v>
                </c:pt>
                <c:pt idx="3695">
                  <c:v>766.82208000000003</c:v>
                </c:pt>
                <c:pt idx="3696">
                  <c:v>766.82208000000003</c:v>
                </c:pt>
                <c:pt idx="3697">
                  <c:v>766.82208000000003</c:v>
                </c:pt>
                <c:pt idx="3698">
                  <c:v>766.82208000000003</c:v>
                </c:pt>
                <c:pt idx="3699">
                  <c:v>766.82208000000003</c:v>
                </c:pt>
                <c:pt idx="3700">
                  <c:v>766.82208000000003</c:v>
                </c:pt>
                <c:pt idx="3701">
                  <c:v>766.56489299999998</c:v>
                </c:pt>
                <c:pt idx="3702">
                  <c:v>766.56489299999998</c:v>
                </c:pt>
                <c:pt idx="3703">
                  <c:v>766.44463399999995</c:v>
                </c:pt>
                <c:pt idx="3704">
                  <c:v>766.44463399999995</c:v>
                </c:pt>
                <c:pt idx="3705">
                  <c:v>766.44463399999995</c:v>
                </c:pt>
                <c:pt idx="3706">
                  <c:v>766.44463399999995</c:v>
                </c:pt>
                <c:pt idx="3707">
                  <c:v>766.44463399999995</c:v>
                </c:pt>
                <c:pt idx="3708">
                  <c:v>766.44463399999995</c:v>
                </c:pt>
                <c:pt idx="3709">
                  <c:v>766.44463399999995</c:v>
                </c:pt>
                <c:pt idx="3710">
                  <c:v>763.78781000000004</c:v>
                </c:pt>
                <c:pt idx="3711">
                  <c:v>763.78781000000004</c:v>
                </c:pt>
                <c:pt idx="3712">
                  <c:v>763.78781000000004</c:v>
                </c:pt>
                <c:pt idx="3713">
                  <c:v>763.78781000000004</c:v>
                </c:pt>
                <c:pt idx="3714">
                  <c:v>763.78781000000004</c:v>
                </c:pt>
                <c:pt idx="3715">
                  <c:v>763.78781000000004</c:v>
                </c:pt>
                <c:pt idx="3716">
                  <c:v>763.78781000000004</c:v>
                </c:pt>
                <c:pt idx="3717">
                  <c:v>763.78781000000004</c:v>
                </c:pt>
                <c:pt idx="3718">
                  <c:v>763.78781000000004</c:v>
                </c:pt>
                <c:pt idx="3719">
                  <c:v>763.78781000000004</c:v>
                </c:pt>
                <c:pt idx="3720">
                  <c:v>763.78781000000004</c:v>
                </c:pt>
                <c:pt idx="3721">
                  <c:v>763.78781000000004</c:v>
                </c:pt>
                <c:pt idx="3722">
                  <c:v>761.96398299999998</c:v>
                </c:pt>
                <c:pt idx="3723">
                  <c:v>761.96398299999998</c:v>
                </c:pt>
                <c:pt idx="3724">
                  <c:v>761.96398299999998</c:v>
                </c:pt>
                <c:pt idx="3725">
                  <c:v>761.96398299999998</c:v>
                </c:pt>
                <c:pt idx="3726">
                  <c:v>761.96398299999998</c:v>
                </c:pt>
                <c:pt idx="3727">
                  <c:v>761.90493600000002</c:v>
                </c:pt>
                <c:pt idx="3728">
                  <c:v>761.90493600000002</c:v>
                </c:pt>
                <c:pt idx="3729">
                  <c:v>761.90493600000002</c:v>
                </c:pt>
                <c:pt idx="3730">
                  <c:v>761.90493600000002</c:v>
                </c:pt>
                <c:pt idx="3731">
                  <c:v>761.90493600000002</c:v>
                </c:pt>
                <c:pt idx="3732">
                  <c:v>761.90493600000002</c:v>
                </c:pt>
                <c:pt idx="3733">
                  <c:v>761.90493600000002</c:v>
                </c:pt>
                <c:pt idx="3734">
                  <c:v>761.90493600000002</c:v>
                </c:pt>
                <c:pt idx="3735">
                  <c:v>761.90493600000002</c:v>
                </c:pt>
                <c:pt idx="3736">
                  <c:v>761.90493600000002</c:v>
                </c:pt>
                <c:pt idx="3737">
                  <c:v>761.90493600000002</c:v>
                </c:pt>
                <c:pt idx="3738">
                  <c:v>761.90493600000002</c:v>
                </c:pt>
                <c:pt idx="3739">
                  <c:v>761.90493600000002</c:v>
                </c:pt>
                <c:pt idx="3740">
                  <c:v>761.90493600000002</c:v>
                </c:pt>
                <c:pt idx="3741">
                  <c:v>761.90493600000002</c:v>
                </c:pt>
                <c:pt idx="3742">
                  <c:v>761.90493600000002</c:v>
                </c:pt>
                <c:pt idx="3743">
                  <c:v>761.90493600000002</c:v>
                </c:pt>
                <c:pt idx="3744">
                  <c:v>761.90493600000002</c:v>
                </c:pt>
                <c:pt idx="3745">
                  <c:v>761.90493600000002</c:v>
                </c:pt>
                <c:pt idx="3746">
                  <c:v>761.90493600000002</c:v>
                </c:pt>
                <c:pt idx="3747">
                  <c:v>761.90493600000002</c:v>
                </c:pt>
                <c:pt idx="3748">
                  <c:v>761.90493600000002</c:v>
                </c:pt>
                <c:pt idx="3749">
                  <c:v>761.90493600000002</c:v>
                </c:pt>
                <c:pt idx="3750">
                  <c:v>761.90493600000002</c:v>
                </c:pt>
                <c:pt idx="3751">
                  <c:v>761.90493600000002</c:v>
                </c:pt>
                <c:pt idx="3752">
                  <c:v>761.90493600000002</c:v>
                </c:pt>
                <c:pt idx="3753">
                  <c:v>761.90493600000002</c:v>
                </c:pt>
                <c:pt idx="3754">
                  <c:v>761.90493600000002</c:v>
                </c:pt>
                <c:pt idx="3755">
                  <c:v>761.90493600000002</c:v>
                </c:pt>
                <c:pt idx="3756">
                  <c:v>761.90493600000002</c:v>
                </c:pt>
                <c:pt idx="3757">
                  <c:v>761.90493600000002</c:v>
                </c:pt>
                <c:pt idx="3758">
                  <c:v>761.90493600000002</c:v>
                </c:pt>
                <c:pt idx="3759">
                  <c:v>761.53443400000003</c:v>
                </c:pt>
                <c:pt idx="3760">
                  <c:v>761.53443400000003</c:v>
                </c:pt>
                <c:pt idx="3761">
                  <c:v>761.53443400000003</c:v>
                </c:pt>
                <c:pt idx="3762">
                  <c:v>761.53443400000003</c:v>
                </c:pt>
                <c:pt idx="3763">
                  <c:v>761.53443400000003</c:v>
                </c:pt>
                <c:pt idx="3764">
                  <c:v>761.53443400000003</c:v>
                </c:pt>
                <c:pt idx="3765">
                  <c:v>761.53443400000003</c:v>
                </c:pt>
                <c:pt idx="3766">
                  <c:v>761.53443400000003</c:v>
                </c:pt>
                <c:pt idx="3767">
                  <c:v>761.53443400000003</c:v>
                </c:pt>
                <c:pt idx="3768">
                  <c:v>761.53443400000003</c:v>
                </c:pt>
                <c:pt idx="3769">
                  <c:v>761.53443400000003</c:v>
                </c:pt>
                <c:pt idx="3770">
                  <c:v>761.53443400000003</c:v>
                </c:pt>
                <c:pt idx="3771">
                  <c:v>761.53443400000003</c:v>
                </c:pt>
                <c:pt idx="3772">
                  <c:v>761.53443400000003</c:v>
                </c:pt>
                <c:pt idx="3773">
                  <c:v>761.53443400000003</c:v>
                </c:pt>
                <c:pt idx="3774">
                  <c:v>761.53443400000003</c:v>
                </c:pt>
                <c:pt idx="3775">
                  <c:v>761.53443400000003</c:v>
                </c:pt>
                <c:pt idx="3776">
                  <c:v>761.53443400000003</c:v>
                </c:pt>
                <c:pt idx="3777">
                  <c:v>761.53443400000003</c:v>
                </c:pt>
                <c:pt idx="3778">
                  <c:v>761.53443400000003</c:v>
                </c:pt>
                <c:pt idx="3779">
                  <c:v>761.53443400000003</c:v>
                </c:pt>
                <c:pt idx="3780">
                  <c:v>761.53443400000003</c:v>
                </c:pt>
                <c:pt idx="3781">
                  <c:v>761.53443400000003</c:v>
                </c:pt>
                <c:pt idx="3782">
                  <c:v>761.53443400000003</c:v>
                </c:pt>
                <c:pt idx="3783">
                  <c:v>761.53443400000003</c:v>
                </c:pt>
                <c:pt idx="3784">
                  <c:v>761.53443400000003</c:v>
                </c:pt>
                <c:pt idx="3785">
                  <c:v>761.53443400000003</c:v>
                </c:pt>
                <c:pt idx="3786">
                  <c:v>761.53443400000003</c:v>
                </c:pt>
                <c:pt idx="3787">
                  <c:v>761.53443400000003</c:v>
                </c:pt>
                <c:pt idx="3788">
                  <c:v>761.53443400000003</c:v>
                </c:pt>
                <c:pt idx="3789">
                  <c:v>761.53443400000003</c:v>
                </c:pt>
                <c:pt idx="3790">
                  <c:v>761.53443400000003</c:v>
                </c:pt>
                <c:pt idx="3791">
                  <c:v>761.53443400000003</c:v>
                </c:pt>
                <c:pt idx="3792">
                  <c:v>761.53443400000003</c:v>
                </c:pt>
                <c:pt idx="3793">
                  <c:v>761.53443400000003</c:v>
                </c:pt>
                <c:pt idx="3794">
                  <c:v>761.53443400000003</c:v>
                </c:pt>
                <c:pt idx="3795">
                  <c:v>761.53443400000003</c:v>
                </c:pt>
                <c:pt idx="3796">
                  <c:v>761.53443400000003</c:v>
                </c:pt>
                <c:pt idx="3797">
                  <c:v>761.53443400000003</c:v>
                </c:pt>
                <c:pt idx="3798">
                  <c:v>761.53443400000003</c:v>
                </c:pt>
                <c:pt idx="3799">
                  <c:v>761.53443400000003</c:v>
                </c:pt>
                <c:pt idx="3800">
                  <c:v>761.53443400000003</c:v>
                </c:pt>
                <c:pt idx="3801">
                  <c:v>761.53443400000003</c:v>
                </c:pt>
                <c:pt idx="3802">
                  <c:v>761.53443400000003</c:v>
                </c:pt>
                <c:pt idx="3803">
                  <c:v>761.53443400000003</c:v>
                </c:pt>
                <c:pt idx="3804">
                  <c:v>761.53443400000003</c:v>
                </c:pt>
                <c:pt idx="3805">
                  <c:v>761.53443400000003</c:v>
                </c:pt>
                <c:pt idx="3806">
                  <c:v>761.53443400000003</c:v>
                </c:pt>
                <c:pt idx="3807">
                  <c:v>761.53443400000003</c:v>
                </c:pt>
                <c:pt idx="3808">
                  <c:v>761.53443400000003</c:v>
                </c:pt>
                <c:pt idx="3809">
                  <c:v>761.53443400000003</c:v>
                </c:pt>
                <c:pt idx="3810">
                  <c:v>761.53443400000003</c:v>
                </c:pt>
                <c:pt idx="3811">
                  <c:v>761.53443400000003</c:v>
                </c:pt>
                <c:pt idx="3812">
                  <c:v>761.53443400000003</c:v>
                </c:pt>
                <c:pt idx="3813">
                  <c:v>761.53443400000003</c:v>
                </c:pt>
                <c:pt idx="3814">
                  <c:v>761.53443400000003</c:v>
                </c:pt>
                <c:pt idx="3815">
                  <c:v>761.53443400000003</c:v>
                </c:pt>
                <c:pt idx="3816">
                  <c:v>761.53443400000003</c:v>
                </c:pt>
                <c:pt idx="3817">
                  <c:v>761.53443400000003</c:v>
                </c:pt>
                <c:pt idx="3818">
                  <c:v>761.53443400000003</c:v>
                </c:pt>
                <c:pt idx="3819">
                  <c:v>761.53443400000003</c:v>
                </c:pt>
                <c:pt idx="3820">
                  <c:v>761.53443400000003</c:v>
                </c:pt>
                <c:pt idx="3821">
                  <c:v>761.53443400000003</c:v>
                </c:pt>
                <c:pt idx="3822">
                  <c:v>761.53443400000003</c:v>
                </c:pt>
                <c:pt idx="3823">
                  <c:v>761.53443400000003</c:v>
                </c:pt>
                <c:pt idx="3824">
                  <c:v>761.53443400000003</c:v>
                </c:pt>
                <c:pt idx="3825">
                  <c:v>761.53443400000003</c:v>
                </c:pt>
                <c:pt idx="3826">
                  <c:v>761.53443400000003</c:v>
                </c:pt>
                <c:pt idx="3827">
                  <c:v>761.53443400000003</c:v>
                </c:pt>
                <c:pt idx="3828">
                  <c:v>761.53443400000003</c:v>
                </c:pt>
                <c:pt idx="3829">
                  <c:v>761.53443400000003</c:v>
                </c:pt>
                <c:pt idx="3830">
                  <c:v>761.53443400000003</c:v>
                </c:pt>
                <c:pt idx="3831">
                  <c:v>761.53443400000003</c:v>
                </c:pt>
                <c:pt idx="3832">
                  <c:v>761.53443400000003</c:v>
                </c:pt>
                <c:pt idx="3833">
                  <c:v>761.53443400000003</c:v>
                </c:pt>
                <c:pt idx="3834">
                  <c:v>761.53443400000003</c:v>
                </c:pt>
                <c:pt idx="3835">
                  <c:v>761.53443400000003</c:v>
                </c:pt>
                <c:pt idx="3836">
                  <c:v>761.53443400000003</c:v>
                </c:pt>
                <c:pt idx="3837">
                  <c:v>761.53443400000003</c:v>
                </c:pt>
                <c:pt idx="3838">
                  <c:v>761.53443400000003</c:v>
                </c:pt>
                <c:pt idx="3839">
                  <c:v>761.53443400000003</c:v>
                </c:pt>
                <c:pt idx="3840">
                  <c:v>761.53443400000003</c:v>
                </c:pt>
                <c:pt idx="3841">
                  <c:v>761.53443400000003</c:v>
                </c:pt>
                <c:pt idx="3842">
                  <c:v>761.53443400000003</c:v>
                </c:pt>
                <c:pt idx="3843">
                  <c:v>761.53443400000003</c:v>
                </c:pt>
                <c:pt idx="3844">
                  <c:v>761.53443400000003</c:v>
                </c:pt>
                <c:pt idx="3845">
                  <c:v>761.53443400000003</c:v>
                </c:pt>
                <c:pt idx="3846">
                  <c:v>761.53443400000003</c:v>
                </c:pt>
                <c:pt idx="3847">
                  <c:v>761.53443400000003</c:v>
                </c:pt>
                <c:pt idx="3848">
                  <c:v>761.53443400000003</c:v>
                </c:pt>
                <c:pt idx="3849">
                  <c:v>761.53443400000003</c:v>
                </c:pt>
                <c:pt idx="3850">
                  <c:v>761.53443400000003</c:v>
                </c:pt>
                <c:pt idx="3851">
                  <c:v>761.53443400000003</c:v>
                </c:pt>
                <c:pt idx="3852">
                  <c:v>761.53443400000003</c:v>
                </c:pt>
                <c:pt idx="3853">
                  <c:v>761.53443400000003</c:v>
                </c:pt>
                <c:pt idx="3854">
                  <c:v>761.53443400000003</c:v>
                </c:pt>
                <c:pt idx="3855">
                  <c:v>761.53443400000003</c:v>
                </c:pt>
                <c:pt idx="3856">
                  <c:v>761.53443400000003</c:v>
                </c:pt>
                <c:pt idx="3857">
                  <c:v>761.53443400000003</c:v>
                </c:pt>
                <c:pt idx="3858">
                  <c:v>761.53443400000003</c:v>
                </c:pt>
                <c:pt idx="3859">
                  <c:v>761.53443400000003</c:v>
                </c:pt>
                <c:pt idx="3860">
                  <c:v>761.53443400000003</c:v>
                </c:pt>
                <c:pt idx="3861">
                  <c:v>761.53443400000003</c:v>
                </c:pt>
                <c:pt idx="3862">
                  <c:v>761.53443400000003</c:v>
                </c:pt>
                <c:pt idx="3863">
                  <c:v>761.53443400000003</c:v>
                </c:pt>
                <c:pt idx="3864">
                  <c:v>761.53443400000003</c:v>
                </c:pt>
                <c:pt idx="3865">
                  <c:v>761.53443400000003</c:v>
                </c:pt>
                <c:pt idx="3866">
                  <c:v>761.53443400000003</c:v>
                </c:pt>
                <c:pt idx="3867">
                  <c:v>761.53443400000003</c:v>
                </c:pt>
                <c:pt idx="3868">
                  <c:v>761.53069000000005</c:v>
                </c:pt>
                <c:pt idx="3869">
                  <c:v>761.53069000000005</c:v>
                </c:pt>
                <c:pt idx="3870">
                  <c:v>761.53069000000005</c:v>
                </c:pt>
                <c:pt idx="3871">
                  <c:v>761.53069000000005</c:v>
                </c:pt>
                <c:pt idx="3872">
                  <c:v>761.53069000000005</c:v>
                </c:pt>
                <c:pt idx="3873">
                  <c:v>761.30287799999996</c:v>
                </c:pt>
                <c:pt idx="3874">
                  <c:v>761.30287799999996</c:v>
                </c:pt>
                <c:pt idx="3875">
                  <c:v>761.30287799999996</c:v>
                </c:pt>
                <c:pt idx="3876">
                  <c:v>761.30287799999996</c:v>
                </c:pt>
                <c:pt idx="3877">
                  <c:v>761.30287799999996</c:v>
                </c:pt>
                <c:pt idx="3878">
                  <c:v>761.30287799999996</c:v>
                </c:pt>
                <c:pt idx="3879">
                  <c:v>760.71414000000004</c:v>
                </c:pt>
                <c:pt idx="3880">
                  <c:v>760.71414000000004</c:v>
                </c:pt>
                <c:pt idx="3881">
                  <c:v>760.71414000000004</c:v>
                </c:pt>
                <c:pt idx="3882">
                  <c:v>760.71414000000004</c:v>
                </c:pt>
                <c:pt idx="3883">
                  <c:v>760.71414000000004</c:v>
                </c:pt>
                <c:pt idx="3884">
                  <c:v>760.71414000000004</c:v>
                </c:pt>
                <c:pt idx="3885">
                  <c:v>760.71414000000004</c:v>
                </c:pt>
                <c:pt idx="3886">
                  <c:v>760.71414000000004</c:v>
                </c:pt>
                <c:pt idx="3887">
                  <c:v>760.71414000000004</c:v>
                </c:pt>
                <c:pt idx="3888">
                  <c:v>760.71414000000004</c:v>
                </c:pt>
                <c:pt idx="3889">
                  <c:v>760.71414000000004</c:v>
                </c:pt>
                <c:pt idx="3890">
                  <c:v>760.71414000000004</c:v>
                </c:pt>
                <c:pt idx="3891">
                  <c:v>760.71414000000004</c:v>
                </c:pt>
                <c:pt idx="3892">
                  <c:v>760.61303699999996</c:v>
                </c:pt>
                <c:pt idx="3893">
                  <c:v>760.61303699999996</c:v>
                </c:pt>
                <c:pt idx="3894">
                  <c:v>760.61303699999996</c:v>
                </c:pt>
                <c:pt idx="3895">
                  <c:v>760.61303699999996</c:v>
                </c:pt>
                <c:pt idx="3896">
                  <c:v>760.61303699999996</c:v>
                </c:pt>
                <c:pt idx="3897">
                  <c:v>760.37028199999997</c:v>
                </c:pt>
                <c:pt idx="3898">
                  <c:v>760.37028199999997</c:v>
                </c:pt>
                <c:pt idx="3899">
                  <c:v>760.37028199999997</c:v>
                </c:pt>
                <c:pt idx="3900">
                  <c:v>760.37028199999997</c:v>
                </c:pt>
                <c:pt idx="3901">
                  <c:v>760.37028199999997</c:v>
                </c:pt>
                <c:pt idx="3902">
                  <c:v>760.37028199999997</c:v>
                </c:pt>
                <c:pt idx="3903">
                  <c:v>760.37028199999997</c:v>
                </c:pt>
                <c:pt idx="3904">
                  <c:v>760.37028199999997</c:v>
                </c:pt>
                <c:pt idx="3905">
                  <c:v>760.37028199999997</c:v>
                </c:pt>
                <c:pt idx="3906">
                  <c:v>760.37028199999997</c:v>
                </c:pt>
                <c:pt idx="3907">
                  <c:v>760.37028199999997</c:v>
                </c:pt>
                <c:pt idx="3908">
                  <c:v>759.77474099999995</c:v>
                </c:pt>
                <c:pt idx="3909">
                  <c:v>759.77474099999995</c:v>
                </c:pt>
                <c:pt idx="3910">
                  <c:v>759.77474099999995</c:v>
                </c:pt>
                <c:pt idx="3911">
                  <c:v>759.77474099999995</c:v>
                </c:pt>
                <c:pt idx="3912">
                  <c:v>759.77474099999995</c:v>
                </c:pt>
                <c:pt idx="3913">
                  <c:v>759.77474099999995</c:v>
                </c:pt>
                <c:pt idx="3914">
                  <c:v>759.77474099999995</c:v>
                </c:pt>
                <c:pt idx="3915">
                  <c:v>759.77474099999995</c:v>
                </c:pt>
                <c:pt idx="3916">
                  <c:v>759.77474099999995</c:v>
                </c:pt>
                <c:pt idx="3917">
                  <c:v>759.77474099999995</c:v>
                </c:pt>
                <c:pt idx="3918">
                  <c:v>759.77474099999995</c:v>
                </c:pt>
                <c:pt idx="3919">
                  <c:v>759.77474099999995</c:v>
                </c:pt>
                <c:pt idx="3920">
                  <c:v>759.77474099999995</c:v>
                </c:pt>
                <c:pt idx="3921">
                  <c:v>759.77474099999995</c:v>
                </c:pt>
                <c:pt idx="3922">
                  <c:v>759.77474099999995</c:v>
                </c:pt>
                <c:pt idx="3923">
                  <c:v>759.77474099999995</c:v>
                </c:pt>
                <c:pt idx="3924">
                  <c:v>759.77474099999995</c:v>
                </c:pt>
                <c:pt idx="3925">
                  <c:v>759.77474099999995</c:v>
                </c:pt>
                <c:pt idx="3926">
                  <c:v>759.77474099999995</c:v>
                </c:pt>
                <c:pt idx="3927">
                  <c:v>759.77474099999995</c:v>
                </c:pt>
                <c:pt idx="3928">
                  <c:v>759.77474099999995</c:v>
                </c:pt>
                <c:pt idx="3929">
                  <c:v>759.77474099999995</c:v>
                </c:pt>
                <c:pt idx="3930">
                  <c:v>759.77474099999995</c:v>
                </c:pt>
                <c:pt idx="3931">
                  <c:v>759.77474099999995</c:v>
                </c:pt>
                <c:pt idx="3932">
                  <c:v>759.77474099999995</c:v>
                </c:pt>
                <c:pt idx="3933">
                  <c:v>759.77474099999995</c:v>
                </c:pt>
                <c:pt idx="3934">
                  <c:v>759.77474099999995</c:v>
                </c:pt>
                <c:pt idx="3935">
                  <c:v>759.77474099999995</c:v>
                </c:pt>
                <c:pt idx="3936">
                  <c:v>759.77474099999995</c:v>
                </c:pt>
                <c:pt idx="3937">
                  <c:v>759.77474099999995</c:v>
                </c:pt>
                <c:pt idx="3938">
                  <c:v>759.77474099999995</c:v>
                </c:pt>
                <c:pt idx="3939">
                  <c:v>759.77474099999995</c:v>
                </c:pt>
                <c:pt idx="3940">
                  <c:v>759.77474099999995</c:v>
                </c:pt>
                <c:pt idx="3941">
                  <c:v>759.77474099999995</c:v>
                </c:pt>
                <c:pt idx="3942">
                  <c:v>759.41546500000004</c:v>
                </c:pt>
                <c:pt idx="3943">
                  <c:v>759.41546500000004</c:v>
                </c:pt>
                <c:pt idx="3944">
                  <c:v>759.41546500000004</c:v>
                </c:pt>
                <c:pt idx="3945">
                  <c:v>759.41546500000004</c:v>
                </c:pt>
                <c:pt idx="3946">
                  <c:v>759.41546500000004</c:v>
                </c:pt>
                <c:pt idx="3947">
                  <c:v>759.41546500000004</c:v>
                </c:pt>
                <c:pt idx="3948">
                  <c:v>759.41546500000004</c:v>
                </c:pt>
                <c:pt idx="3949">
                  <c:v>759.41546500000004</c:v>
                </c:pt>
                <c:pt idx="3950">
                  <c:v>759.41546500000004</c:v>
                </c:pt>
                <c:pt idx="3951">
                  <c:v>759.41546500000004</c:v>
                </c:pt>
                <c:pt idx="3952">
                  <c:v>759.41546500000004</c:v>
                </c:pt>
                <c:pt idx="3953">
                  <c:v>759.41546500000004</c:v>
                </c:pt>
                <c:pt idx="3954">
                  <c:v>758.76401199999998</c:v>
                </c:pt>
                <c:pt idx="3955">
                  <c:v>758.76401199999998</c:v>
                </c:pt>
                <c:pt idx="3956">
                  <c:v>758.76401199999998</c:v>
                </c:pt>
                <c:pt idx="3957">
                  <c:v>758.76401199999998</c:v>
                </c:pt>
                <c:pt idx="3958">
                  <c:v>758.76401199999998</c:v>
                </c:pt>
                <c:pt idx="3959">
                  <c:v>758.76401199999998</c:v>
                </c:pt>
                <c:pt idx="3960">
                  <c:v>758.76401199999998</c:v>
                </c:pt>
                <c:pt idx="3961">
                  <c:v>758.76401199999998</c:v>
                </c:pt>
                <c:pt idx="3962">
                  <c:v>758.76401199999998</c:v>
                </c:pt>
                <c:pt idx="3963">
                  <c:v>758.53182900000002</c:v>
                </c:pt>
                <c:pt idx="3964">
                  <c:v>758.53182900000002</c:v>
                </c:pt>
                <c:pt idx="3965">
                  <c:v>758.53182900000002</c:v>
                </c:pt>
                <c:pt idx="3966">
                  <c:v>758.53182900000002</c:v>
                </c:pt>
                <c:pt idx="3967">
                  <c:v>758.53182900000002</c:v>
                </c:pt>
                <c:pt idx="3968">
                  <c:v>758.53182900000002</c:v>
                </c:pt>
                <c:pt idx="3969">
                  <c:v>758.53182900000002</c:v>
                </c:pt>
                <c:pt idx="3970">
                  <c:v>758.53182900000002</c:v>
                </c:pt>
                <c:pt idx="3971">
                  <c:v>758.53182900000002</c:v>
                </c:pt>
                <c:pt idx="3972">
                  <c:v>758.53182900000002</c:v>
                </c:pt>
                <c:pt idx="3973">
                  <c:v>758.53182900000002</c:v>
                </c:pt>
                <c:pt idx="3974">
                  <c:v>758.53182900000002</c:v>
                </c:pt>
                <c:pt idx="3975">
                  <c:v>758.53182900000002</c:v>
                </c:pt>
                <c:pt idx="3976">
                  <c:v>758.33246099999997</c:v>
                </c:pt>
                <c:pt idx="3977">
                  <c:v>757.12397699999997</c:v>
                </c:pt>
                <c:pt idx="3978">
                  <c:v>757.12397699999997</c:v>
                </c:pt>
                <c:pt idx="3979">
                  <c:v>757.12397699999997</c:v>
                </c:pt>
                <c:pt idx="3980">
                  <c:v>757.12397699999997</c:v>
                </c:pt>
                <c:pt idx="3981">
                  <c:v>757.12397699999997</c:v>
                </c:pt>
                <c:pt idx="3982">
                  <c:v>757.12397699999997</c:v>
                </c:pt>
                <c:pt idx="3983">
                  <c:v>757.12397699999997</c:v>
                </c:pt>
                <c:pt idx="3984">
                  <c:v>757.12397699999997</c:v>
                </c:pt>
                <c:pt idx="3985">
                  <c:v>757.12397699999997</c:v>
                </c:pt>
                <c:pt idx="3986">
                  <c:v>757.12397699999997</c:v>
                </c:pt>
                <c:pt idx="3987">
                  <c:v>757.12397699999997</c:v>
                </c:pt>
                <c:pt idx="3988">
                  <c:v>757.12397699999997</c:v>
                </c:pt>
                <c:pt idx="3989">
                  <c:v>757.12397699999997</c:v>
                </c:pt>
                <c:pt idx="3990">
                  <c:v>756.38769500000001</c:v>
                </c:pt>
                <c:pt idx="3991">
                  <c:v>756.38769500000001</c:v>
                </c:pt>
                <c:pt idx="3992">
                  <c:v>756.38769500000001</c:v>
                </c:pt>
                <c:pt idx="3993">
                  <c:v>756.38769500000001</c:v>
                </c:pt>
                <c:pt idx="3994">
                  <c:v>756.38769500000001</c:v>
                </c:pt>
                <c:pt idx="3995">
                  <c:v>756.38769500000001</c:v>
                </c:pt>
                <c:pt idx="3996">
                  <c:v>756.38769500000001</c:v>
                </c:pt>
                <c:pt idx="3997">
                  <c:v>756.38769500000001</c:v>
                </c:pt>
                <c:pt idx="3998">
                  <c:v>756.26386300000001</c:v>
                </c:pt>
                <c:pt idx="3999">
                  <c:v>756.26386300000001</c:v>
                </c:pt>
                <c:pt idx="4000">
                  <c:v>756.26386300000001</c:v>
                </c:pt>
                <c:pt idx="4001">
                  <c:v>756.26386300000001</c:v>
                </c:pt>
                <c:pt idx="4002">
                  <c:v>755.93617600000005</c:v>
                </c:pt>
                <c:pt idx="4003">
                  <c:v>755.93617600000005</c:v>
                </c:pt>
                <c:pt idx="4004">
                  <c:v>755.93617600000005</c:v>
                </c:pt>
                <c:pt idx="4005">
                  <c:v>755.93617600000005</c:v>
                </c:pt>
                <c:pt idx="4006">
                  <c:v>755.93617600000005</c:v>
                </c:pt>
                <c:pt idx="4007">
                  <c:v>755.93617600000005</c:v>
                </c:pt>
                <c:pt idx="4008">
                  <c:v>755.93617600000005</c:v>
                </c:pt>
                <c:pt idx="4009">
                  <c:v>755.93617600000005</c:v>
                </c:pt>
                <c:pt idx="4010">
                  <c:v>755.93617600000005</c:v>
                </c:pt>
                <c:pt idx="4011">
                  <c:v>755.93617600000005</c:v>
                </c:pt>
                <c:pt idx="4012">
                  <c:v>755.93617600000005</c:v>
                </c:pt>
                <c:pt idx="4013">
                  <c:v>755.93617600000005</c:v>
                </c:pt>
                <c:pt idx="4014">
                  <c:v>755.93617600000005</c:v>
                </c:pt>
                <c:pt idx="4015">
                  <c:v>755.93617600000005</c:v>
                </c:pt>
                <c:pt idx="4016">
                  <c:v>755.93617600000005</c:v>
                </c:pt>
                <c:pt idx="4017">
                  <c:v>755.93617600000005</c:v>
                </c:pt>
                <c:pt idx="4018">
                  <c:v>755.93617600000005</c:v>
                </c:pt>
                <c:pt idx="4019">
                  <c:v>755.93617600000005</c:v>
                </c:pt>
                <c:pt idx="4020">
                  <c:v>755.93617600000005</c:v>
                </c:pt>
                <c:pt idx="4021">
                  <c:v>755.93617600000005</c:v>
                </c:pt>
                <c:pt idx="4022">
                  <c:v>755.83062199999995</c:v>
                </c:pt>
                <c:pt idx="4023">
                  <c:v>755.83062199999995</c:v>
                </c:pt>
                <c:pt idx="4024">
                  <c:v>755.83062199999995</c:v>
                </c:pt>
                <c:pt idx="4025">
                  <c:v>755.83062199999995</c:v>
                </c:pt>
                <c:pt idx="4026">
                  <c:v>755.83062199999995</c:v>
                </c:pt>
                <c:pt idx="4027">
                  <c:v>755.83062199999995</c:v>
                </c:pt>
                <c:pt idx="4028">
                  <c:v>755.83062199999995</c:v>
                </c:pt>
                <c:pt idx="4029">
                  <c:v>755.20016599999997</c:v>
                </c:pt>
                <c:pt idx="4030">
                  <c:v>755.20016599999997</c:v>
                </c:pt>
                <c:pt idx="4031">
                  <c:v>755.20016599999997</c:v>
                </c:pt>
                <c:pt idx="4032">
                  <c:v>755.20016599999997</c:v>
                </c:pt>
                <c:pt idx="4033">
                  <c:v>755.01764300000002</c:v>
                </c:pt>
                <c:pt idx="4034">
                  <c:v>755.01764300000002</c:v>
                </c:pt>
                <c:pt idx="4035">
                  <c:v>755.01764300000002</c:v>
                </c:pt>
                <c:pt idx="4036">
                  <c:v>755.01764300000002</c:v>
                </c:pt>
                <c:pt idx="4037">
                  <c:v>755.01764300000002</c:v>
                </c:pt>
                <c:pt idx="4038">
                  <c:v>755.01764300000002</c:v>
                </c:pt>
                <c:pt idx="4039">
                  <c:v>755.01764300000002</c:v>
                </c:pt>
                <c:pt idx="4040">
                  <c:v>755.01764300000002</c:v>
                </c:pt>
                <c:pt idx="4041">
                  <c:v>755.01764300000002</c:v>
                </c:pt>
                <c:pt idx="4042">
                  <c:v>755.01764300000002</c:v>
                </c:pt>
                <c:pt idx="4043">
                  <c:v>755.01764300000002</c:v>
                </c:pt>
                <c:pt idx="4044">
                  <c:v>755.01764300000002</c:v>
                </c:pt>
                <c:pt idx="4045">
                  <c:v>755.01764300000002</c:v>
                </c:pt>
                <c:pt idx="4046">
                  <c:v>755.01764300000002</c:v>
                </c:pt>
                <c:pt idx="4047">
                  <c:v>755.01764300000002</c:v>
                </c:pt>
                <c:pt idx="4048">
                  <c:v>755.01764300000002</c:v>
                </c:pt>
                <c:pt idx="4049">
                  <c:v>755.01764300000002</c:v>
                </c:pt>
                <c:pt idx="4050">
                  <c:v>755.01764300000002</c:v>
                </c:pt>
                <c:pt idx="4051">
                  <c:v>755.01764300000002</c:v>
                </c:pt>
                <c:pt idx="4052">
                  <c:v>755.01764300000002</c:v>
                </c:pt>
                <c:pt idx="4053">
                  <c:v>755.01764300000002</c:v>
                </c:pt>
                <c:pt idx="4054">
                  <c:v>755.01764300000002</c:v>
                </c:pt>
                <c:pt idx="4055">
                  <c:v>755.01764300000002</c:v>
                </c:pt>
                <c:pt idx="4056">
                  <c:v>755.01764300000002</c:v>
                </c:pt>
                <c:pt idx="4057">
                  <c:v>755.01764300000002</c:v>
                </c:pt>
                <c:pt idx="4058">
                  <c:v>755.01764300000002</c:v>
                </c:pt>
                <c:pt idx="4059">
                  <c:v>755.01764300000002</c:v>
                </c:pt>
                <c:pt idx="4060">
                  <c:v>755.01764300000002</c:v>
                </c:pt>
                <c:pt idx="4061">
                  <c:v>755.01764300000002</c:v>
                </c:pt>
                <c:pt idx="4062">
                  <c:v>755.01764300000002</c:v>
                </c:pt>
                <c:pt idx="4063">
                  <c:v>753.15084000000002</c:v>
                </c:pt>
                <c:pt idx="4064">
                  <c:v>753.15084000000002</c:v>
                </c:pt>
                <c:pt idx="4065">
                  <c:v>753.15084000000002</c:v>
                </c:pt>
                <c:pt idx="4066">
                  <c:v>753.15084000000002</c:v>
                </c:pt>
                <c:pt idx="4067">
                  <c:v>753.15084000000002</c:v>
                </c:pt>
                <c:pt idx="4068">
                  <c:v>753.15084000000002</c:v>
                </c:pt>
                <c:pt idx="4069">
                  <c:v>753.15084000000002</c:v>
                </c:pt>
                <c:pt idx="4070">
                  <c:v>753.15084000000002</c:v>
                </c:pt>
                <c:pt idx="4071">
                  <c:v>753.15084000000002</c:v>
                </c:pt>
                <c:pt idx="4072">
                  <c:v>753.15084000000002</c:v>
                </c:pt>
                <c:pt idx="4073">
                  <c:v>753.15084000000002</c:v>
                </c:pt>
                <c:pt idx="4074">
                  <c:v>753.15084000000002</c:v>
                </c:pt>
                <c:pt idx="4075">
                  <c:v>753.15084000000002</c:v>
                </c:pt>
                <c:pt idx="4076">
                  <c:v>753.15084000000002</c:v>
                </c:pt>
                <c:pt idx="4077">
                  <c:v>753.15084000000002</c:v>
                </c:pt>
                <c:pt idx="4078">
                  <c:v>753.15084000000002</c:v>
                </c:pt>
                <c:pt idx="4079">
                  <c:v>753.15084000000002</c:v>
                </c:pt>
                <c:pt idx="4080">
                  <c:v>753.15084000000002</c:v>
                </c:pt>
                <c:pt idx="4081">
                  <c:v>753.15084000000002</c:v>
                </c:pt>
                <c:pt idx="4082">
                  <c:v>753.15084000000002</c:v>
                </c:pt>
                <c:pt idx="4083">
                  <c:v>753.15084000000002</c:v>
                </c:pt>
                <c:pt idx="4084">
                  <c:v>753.15084000000002</c:v>
                </c:pt>
                <c:pt idx="4085">
                  <c:v>753.15084000000002</c:v>
                </c:pt>
                <c:pt idx="4086">
                  <c:v>753.15084000000002</c:v>
                </c:pt>
                <c:pt idx="4087">
                  <c:v>753.15084000000002</c:v>
                </c:pt>
                <c:pt idx="4088">
                  <c:v>753.15084000000002</c:v>
                </c:pt>
                <c:pt idx="4089">
                  <c:v>753.15084000000002</c:v>
                </c:pt>
                <c:pt idx="4090">
                  <c:v>753.15084000000002</c:v>
                </c:pt>
                <c:pt idx="4091">
                  <c:v>749.80503999999996</c:v>
                </c:pt>
                <c:pt idx="4092">
                  <c:v>749.80503999999996</c:v>
                </c:pt>
                <c:pt idx="4093">
                  <c:v>749.80503999999996</c:v>
                </c:pt>
                <c:pt idx="4094">
                  <c:v>749.80503999999996</c:v>
                </c:pt>
                <c:pt idx="4095">
                  <c:v>749.80503999999996</c:v>
                </c:pt>
                <c:pt idx="4096">
                  <c:v>749.80503999999996</c:v>
                </c:pt>
                <c:pt idx="4097">
                  <c:v>749.80503999999996</c:v>
                </c:pt>
                <c:pt idx="4098">
                  <c:v>749.80503999999996</c:v>
                </c:pt>
                <c:pt idx="4099">
                  <c:v>749.80503999999996</c:v>
                </c:pt>
                <c:pt idx="4100">
                  <c:v>749.80503999999996</c:v>
                </c:pt>
                <c:pt idx="4101">
                  <c:v>749.80503999999996</c:v>
                </c:pt>
                <c:pt idx="4102">
                  <c:v>749.80503999999996</c:v>
                </c:pt>
                <c:pt idx="4103">
                  <c:v>749.80503999999996</c:v>
                </c:pt>
                <c:pt idx="4104">
                  <c:v>749.80503999999996</c:v>
                </c:pt>
                <c:pt idx="4105">
                  <c:v>749.80503999999996</c:v>
                </c:pt>
                <c:pt idx="4106">
                  <c:v>749.80503999999996</c:v>
                </c:pt>
                <c:pt idx="4107">
                  <c:v>749.80503999999996</c:v>
                </c:pt>
                <c:pt idx="4108">
                  <c:v>749.80503999999996</c:v>
                </c:pt>
                <c:pt idx="4109">
                  <c:v>749.80503999999996</c:v>
                </c:pt>
                <c:pt idx="4110">
                  <c:v>749.80503999999996</c:v>
                </c:pt>
                <c:pt idx="4111">
                  <c:v>749.80503999999996</c:v>
                </c:pt>
                <c:pt idx="4112">
                  <c:v>749.80503999999996</c:v>
                </c:pt>
                <c:pt idx="4113">
                  <c:v>749.80503999999996</c:v>
                </c:pt>
                <c:pt idx="4114">
                  <c:v>749.80503999999996</c:v>
                </c:pt>
                <c:pt idx="4115">
                  <c:v>749.80503999999996</c:v>
                </c:pt>
                <c:pt idx="4116">
                  <c:v>749.80503999999996</c:v>
                </c:pt>
                <c:pt idx="4117">
                  <c:v>749.80503999999996</c:v>
                </c:pt>
                <c:pt idx="4118">
                  <c:v>749.80503999999996</c:v>
                </c:pt>
                <c:pt idx="4119">
                  <c:v>749.80503999999996</c:v>
                </c:pt>
                <c:pt idx="4120">
                  <c:v>749.80503999999996</c:v>
                </c:pt>
                <c:pt idx="4121">
                  <c:v>749.80503999999996</c:v>
                </c:pt>
                <c:pt idx="4122">
                  <c:v>749.80503999999996</c:v>
                </c:pt>
                <c:pt idx="4123">
                  <c:v>749.80503999999996</c:v>
                </c:pt>
                <c:pt idx="4124">
                  <c:v>749.80503999999996</c:v>
                </c:pt>
                <c:pt idx="4125">
                  <c:v>749.80503999999996</c:v>
                </c:pt>
                <c:pt idx="4126">
                  <c:v>749.06115299999999</c:v>
                </c:pt>
                <c:pt idx="4127">
                  <c:v>749.06115299999999</c:v>
                </c:pt>
                <c:pt idx="4128">
                  <c:v>749.06115299999999</c:v>
                </c:pt>
                <c:pt idx="4129">
                  <c:v>749.06115299999999</c:v>
                </c:pt>
                <c:pt idx="4130">
                  <c:v>749.06115299999999</c:v>
                </c:pt>
                <c:pt idx="4131">
                  <c:v>749.06115299999999</c:v>
                </c:pt>
                <c:pt idx="4132">
                  <c:v>749.06115299999999</c:v>
                </c:pt>
                <c:pt idx="4133">
                  <c:v>749.06115299999999</c:v>
                </c:pt>
                <c:pt idx="4134">
                  <c:v>749.06115299999999</c:v>
                </c:pt>
                <c:pt idx="4135">
                  <c:v>749.06115299999999</c:v>
                </c:pt>
                <c:pt idx="4136">
                  <c:v>749.06115299999999</c:v>
                </c:pt>
                <c:pt idx="4137">
                  <c:v>749.06115299999999</c:v>
                </c:pt>
                <c:pt idx="4138">
                  <c:v>749.06115299999999</c:v>
                </c:pt>
                <c:pt idx="4139">
                  <c:v>749.06115299999999</c:v>
                </c:pt>
                <c:pt idx="4140">
                  <c:v>749.06115299999999</c:v>
                </c:pt>
                <c:pt idx="4141">
                  <c:v>749.06115299999999</c:v>
                </c:pt>
                <c:pt idx="4142">
                  <c:v>749.06115299999999</c:v>
                </c:pt>
                <c:pt idx="4143">
                  <c:v>749.06115299999999</c:v>
                </c:pt>
                <c:pt idx="4144">
                  <c:v>749.06115299999999</c:v>
                </c:pt>
                <c:pt idx="4145">
                  <c:v>749.06115299999999</c:v>
                </c:pt>
                <c:pt idx="4146">
                  <c:v>749.06115299999999</c:v>
                </c:pt>
                <c:pt idx="4147">
                  <c:v>749.06115299999999</c:v>
                </c:pt>
                <c:pt idx="4148">
                  <c:v>749.06115299999999</c:v>
                </c:pt>
                <c:pt idx="4149">
                  <c:v>749.06115299999999</c:v>
                </c:pt>
                <c:pt idx="4150">
                  <c:v>749.06115299999999</c:v>
                </c:pt>
                <c:pt idx="4151">
                  <c:v>749.06115299999999</c:v>
                </c:pt>
                <c:pt idx="4152">
                  <c:v>749.06115299999999</c:v>
                </c:pt>
                <c:pt idx="4153">
                  <c:v>749.06115299999999</c:v>
                </c:pt>
                <c:pt idx="4154">
                  <c:v>749.06115299999999</c:v>
                </c:pt>
                <c:pt idx="4155">
                  <c:v>749.06115299999999</c:v>
                </c:pt>
                <c:pt idx="4156">
                  <c:v>749.06115299999999</c:v>
                </c:pt>
                <c:pt idx="4157">
                  <c:v>749.06115299999999</c:v>
                </c:pt>
                <c:pt idx="4158">
                  <c:v>748.66488400000003</c:v>
                </c:pt>
                <c:pt idx="4159">
                  <c:v>748.66488400000003</c:v>
                </c:pt>
                <c:pt idx="4160">
                  <c:v>748.66488400000003</c:v>
                </c:pt>
                <c:pt idx="4161">
                  <c:v>748.66488400000003</c:v>
                </c:pt>
                <c:pt idx="4162">
                  <c:v>748.66488400000003</c:v>
                </c:pt>
                <c:pt idx="4163">
                  <c:v>748.66488400000003</c:v>
                </c:pt>
                <c:pt idx="4164">
                  <c:v>748.66488400000003</c:v>
                </c:pt>
                <c:pt idx="4165">
                  <c:v>748.66488400000003</c:v>
                </c:pt>
                <c:pt idx="4166">
                  <c:v>747.33342900000002</c:v>
                </c:pt>
                <c:pt idx="4167">
                  <c:v>747.33342900000002</c:v>
                </c:pt>
                <c:pt idx="4168">
                  <c:v>747.33342900000002</c:v>
                </c:pt>
                <c:pt idx="4169">
                  <c:v>747.33342900000002</c:v>
                </c:pt>
                <c:pt idx="4170">
                  <c:v>747.33342900000002</c:v>
                </c:pt>
                <c:pt idx="4171">
                  <c:v>747.33342900000002</c:v>
                </c:pt>
                <c:pt idx="4172">
                  <c:v>747.33342900000002</c:v>
                </c:pt>
                <c:pt idx="4173">
                  <c:v>747.33342900000002</c:v>
                </c:pt>
                <c:pt idx="4174">
                  <c:v>747.33342900000002</c:v>
                </c:pt>
                <c:pt idx="4175">
                  <c:v>747.33342900000002</c:v>
                </c:pt>
                <c:pt idx="4176">
                  <c:v>747.33342900000002</c:v>
                </c:pt>
                <c:pt idx="4177">
                  <c:v>747.33342900000002</c:v>
                </c:pt>
                <c:pt idx="4178">
                  <c:v>747.33342900000002</c:v>
                </c:pt>
                <c:pt idx="4179">
                  <c:v>747.33342900000002</c:v>
                </c:pt>
                <c:pt idx="4180">
                  <c:v>747.33342900000002</c:v>
                </c:pt>
                <c:pt idx="4181">
                  <c:v>747.33342900000002</c:v>
                </c:pt>
                <c:pt idx="4182">
                  <c:v>747.33342900000002</c:v>
                </c:pt>
                <c:pt idx="4183">
                  <c:v>747.33342900000002</c:v>
                </c:pt>
                <c:pt idx="4184">
                  <c:v>747.33342900000002</c:v>
                </c:pt>
                <c:pt idx="4185">
                  <c:v>747.33342900000002</c:v>
                </c:pt>
                <c:pt idx="4186">
                  <c:v>747.33342900000002</c:v>
                </c:pt>
                <c:pt idx="4187">
                  <c:v>747.33342900000002</c:v>
                </c:pt>
                <c:pt idx="4188">
                  <c:v>747.33342900000002</c:v>
                </c:pt>
                <c:pt idx="4189">
                  <c:v>747.33342900000002</c:v>
                </c:pt>
                <c:pt idx="4190">
                  <c:v>747.33342900000002</c:v>
                </c:pt>
                <c:pt idx="4191">
                  <c:v>747.33342900000002</c:v>
                </c:pt>
                <c:pt idx="4192">
                  <c:v>747.33342900000002</c:v>
                </c:pt>
                <c:pt idx="4193">
                  <c:v>747.33342900000002</c:v>
                </c:pt>
                <c:pt idx="4194">
                  <c:v>747.33342900000002</c:v>
                </c:pt>
                <c:pt idx="4195">
                  <c:v>747.33342900000002</c:v>
                </c:pt>
                <c:pt idx="4196">
                  <c:v>747.33342900000002</c:v>
                </c:pt>
                <c:pt idx="4197">
                  <c:v>747.33342900000002</c:v>
                </c:pt>
                <c:pt idx="4198">
                  <c:v>747.33342900000002</c:v>
                </c:pt>
                <c:pt idx="4199">
                  <c:v>747.33342900000002</c:v>
                </c:pt>
                <c:pt idx="4200">
                  <c:v>747.33342900000002</c:v>
                </c:pt>
                <c:pt idx="4201">
                  <c:v>747.33342900000002</c:v>
                </c:pt>
                <c:pt idx="4202">
                  <c:v>747.33342900000002</c:v>
                </c:pt>
                <c:pt idx="4203">
                  <c:v>747.33342900000002</c:v>
                </c:pt>
                <c:pt idx="4204">
                  <c:v>747.33342900000002</c:v>
                </c:pt>
                <c:pt idx="4205">
                  <c:v>747.33342900000002</c:v>
                </c:pt>
                <c:pt idx="4206">
                  <c:v>747.33342900000002</c:v>
                </c:pt>
                <c:pt idx="4207">
                  <c:v>747.33342900000002</c:v>
                </c:pt>
                <c:pt idx="4208">
                  <c:v>747.33342900000002</c:v>
                </c:pt>
                <c:pt idx="4209">
                  <c:v>747.33342900000002</c:v>
                </c:pt>
                <c:pt idx="4210">
                  <c:v>747.33342900000002</c:v>
                </c:pt>
                <c:pt idx="4211">
                  <c:v>747.33342900000002</c:v>
                </c:pt>
                <c:pt idx="4212">
                  <c:v>747.33342900000002</c:v>
                </c:pt>
                <c:pt idx="4213">
                  <c:v>747.33342900000002</c:v>
                </c:pt>
                <c:pt idx="4214">
                  <c:v>747.33342900000002</c:v>
                </c:pt>
                <c:pt idx="4215">
                  <c:v>747.33342900000002</c:v>
                </c:pt>
                <c:pt idx="4216">
                  <c:v>747.33342900000002</c:v>
                </c:pt>
                <c:pt idx="4217">
                  <c:v>747.33342900000002</c:v>
                </c:pt>
                <c:pt idx="4218">
                  <c:v>747.33342900000002</c:v>
                </c:pt>
                <c:pt idx="4219">
                  <c:v>747.33342900000002</c:v>
                </c:pt>
                <c:pt idx="4220">
                  <c:v>747.33342900000002</c:v>
                </c:pt>
                <c:pt idx="4221">
                  <c:v>747.33342900000002</c:v>
                </c:pt>
                <c:pt idx="4222">
                  <c:v>747.33342900000002</c:v>
                </c:pt>
                <c:pt idx="4223">
                  <c:v>747.33342900000002</c:v>
                </c:pt>
                <c:pt idx="4224">
                  <c:v>747.33342900000002</c:v>
                </c:pt>
                <c:pt idx="4225">
                  <c:v>747.18179799999996</c:v>
                </c:pt>
                <c:pt idx="4226">
                  <c:v>747.18179799999996</c:v>
                </c:pt>
                <c:pt idx="4227">
                  <c:v>747.18179799999996</c:v>
                </c:pt>
                <c:pt idx="4228">
                  <c:v>747.18179799999996</c:v>
                </c:pt>
                <c:pt idx="4229">
                  <c:v>747.18179799999996</c:v>
                </c:pt>
                <c:pt idx="4230">
                  <c:v>747.18179799999996</c:v>
                </c:pt>
                <c:pt idx="4231">
                  <c:v>746.82129399999997</c:v>
                </c:pt>
                <c:pt idx="4232">
                  <c:v>746.82129399999997</c:v>
                </c:pt>
                <c:pt idx="4233">
                  <c:v>746.82129399999997</c:v>
                </c:pt>
                <c:pt idx="4234">
                  <c:v>746.82129399999997</c:v>
                </c:pt>
                <c:pt idx="4235">
                  <c:v>746.82129399999997</c:v>
                </c:pt>
                <c:pt idx="4236">
                  <c:v>746.82129399999997</c:v>
                </c:pt>
                <c:pt idx="4237">
                  <c:v>746.69215399999996</c:v>
                </c:pt>
                <c:pt idx="4238">
                  <c:v>746.69215399999996</c:v>
                </c:pt>
                <c:pt idx="4239">
                  <c:v>746.69215399999996</c:v>
                </c:pt>
                <c:pt idx="4240">
                  <c:v>746.69215399999996</c:v>
                </c:pt>
                <c:pt idx="4241">
                  <c:v>746.28249100000005</c:v>
                </c:pt>
                <c:pt idx="4242">
                  <c:v>746.28249100000005</c:v>
                </c:pt>
                <c:pt idx="4243">
                  <c:v>746.28249100000005</c:v>
                </c:pt>
                <c:pt idx="4244">
                  <c:v>746.28249100000005</c:v>
                </c:pt>
                <c:pt idx="4245">
                  <c:v>746.28249100000005</c:v>
                </c:pt>
                <c:pt idx="4246">
                  <c:v>746.28249100000005</c:v>
                </c:pt>
                <c:pt idx="4247">
                  <c:v>746.28249100000005</c:v>
                </c:pt>
                <c:pt idx="4248">
                  <c:v>746.28249100000005</c:v>
                </c:pt>
                <c:pt idx="4249">
                  <c:v>746.28249100000005</c:v>
                </c:pt>
                <c:pt idx="4250">
                  <c:v>746.28249100000005</c:v>
                </c:pt>
                <c:pt idx="4251">
                  <c:v>746.28249100000005</c:v>
                </c:pt>
                <c:pt idx="4252">
                  <c:v>746.28249100000005</c:v>
                </c:pt>
                <c:pt idx="4253">
                  <c:v>746.28249100000005</c:v>
                </c:pt>
                <c:pt idx="4254">
                  <c:v>746.28249100000005</c:v>
                </c:pt>
                <c:pt idx="4255">
                  <c:v>746.28249100000005</c:v>
                </c:pt>
                <c:pt idx="4256">
                  <c:v>746.28249100000005</c:v>
                </c:pt>
                <c:pt idx="4257">
                  <c:v>746.28249100000005</c:v>
                </c:pt>
                <c:pt idx="4258">
                  <c:v>746.28249100000005</c:v>
                </c:pt>
                <c:pt idx="4259">
                  <c:v>746.28249100000005</c:v>
                </c:pt>
                <c:pt idx="4260">
                  <c:v>746.28249100000005</c:v>
                </c:pt>
                <c:pt idx="4261">
                  <c:v>746.28249100000005</c:v>
                </c:pt>
                <c:pt idx="4262">
                  <c:v>746.28249100000005</c:v>
                </c:pt>
                <c:pt idx="4263">
                  <c:v>746.28249100000005</c:v>
                </c:pt>
                <c:pt idx="4264">
                  <c:v>746.28249100000005</c:v>
                </c:pt>
                <c:pt idx="4265">
                  <c:v>746.28249100000005</c:v>
                </c:pt>
                <c:pt idx="4266">
                  <c:v>746.28249100000005</c:v>
                </c:pt>
                <c:pt idx="4267">
                  <c:v>746.28249100000005</c:v>
                </c:pt>
                <c:pt idx="4268">
                  <c:v>746.28249100000005</c:v>
                </c:pt>
                <c:pt idx="4269">
                  <c:v>745.27929300000005</c:v>
                </c:pt>
                <c:pt idx="4270">
                  <c:v>745.27929300000005</c:v>
                </c:pt>
                <c:pt idx="4271">
                  <c:v>745.27929300000005</c:v>
                </c:pt>
                <c:pt idx="4272">
                  <c:v>745.27929300000005</c:v>
                </c:pt>
                <c:pt idx="4273">
                  <c:v>745.27929300000005</c:v>
                </c:pt>
                <c:pt idx="4274">
                  <c:v>745.08317299999999</c:v>
                </c:pt>
                <c:pt idx="4275">
                  <c:v>745.08317299999999</c:v>
                </c:pt>
                <c:pt idx="4276">
                  <c:v>745.08317299999999</c:v>
                </c:pt>
                <c:pt idx="4277">
                  <c:v>745.08317299999999</c:v>
                </c:pt>
                <c:pt idx="4278">
                  <c:v>745.08317299999999</c:v>
                </c:pt>
                <c:pt idx="4279">
                  <c:v>744.35857699999997</c:v>
                </c:pt>
                <c:pt idx="4280">
                  <c:v>744.35857699999997</c:v>
                </c:pt>
                <c:pt idx="4281">
                  <c:v>744.35857699999997</c:v>
                </c:pt>
                <c:pt idx="4282">
                  <c:v>744.35857699999997</c:v>
                </c:pt>
                <c:pt idx="4283">
                  <c:v>744.35857699999997</c:v>
                </c:pt>
                <c:pt idx="4284">
                  <c:v>744.35857699999997</c:v>
                </c:pt>
                <c:pt idx="4285">
                  <c:v>744.35857699999997</c:v>
                </c:pt>
                <c:pt idx="4286">
                  <c:v>744.35857699999997</c:v>
                </c:pt>
                <c:pt idx="4287">
                  <c:v>744.01359400000001</c:v>
                </c:pt>
                <c:pt idx="4288">
                  <c:v>744.01359400000001</c:v>
                </c:pt>
                <c:pt idx="4289">
                  <c:v>744.01359400000001</c:v>
                </c:pt>
                <c:pt idx="4290">
                  <c:v>744.01359400000001</c:v>
                </c:pt>
                <c:pt idx="4291">
                  <c:v>743.45869500000003</c:v>
                </c:pt>
                <c:pt idx="4292">
                  <c:v>743.45869500000003</c:v>
                </c:pt>
                <c:pt idx="4293">
                  <c:v>743.45869500000003</c:v>
                </c:pt>
                <c:pt idx="4294">
                  <c:v>743.45869500000003</c:v>
                </c:pt>
                <c:pt idx="4295">
                  <c:v>743.45869500000003</c:v>
                </c:pt>
                <c:pt idx="4296">
                  <c:v>743.45869500000003</c:v>
                </c:pt>
                <c:pt idx="4297">
                  <c:v>743.45869500000003</c:v>
                </c:pt>
                <c:pt idx="4298">
                  <c:v>743.45869500000003</c:v>
                </c:pt>
                <c:pt idx="4299">
                  <c:v>743.45869500000003</c:v>
                </c:pt>
                <c:pt idx="4300">
                  <c:v>743.45869500000003</c:v>
                </c:pt>
                <c:pt idx="4301">
                  <c:v>743.45869500000003</c:v>
                </c:pt>
                <c:pt idx="4302">
                  <c:v>743.45869500000003</c:v>
                </c:pt>
                <c:pt idx="4303">
                  <c:v>743.45869500000003</c:v>
                </c:pt>
                <c:pt idx="4304">
                  <c:v>743.45869500000003</c:v>
                </c:pt>
                <c:pt idx="4305">
                  <c:v>743.45869500000003</c:v>
                </c:pt>
                <c:pt idx="4306">
                  <c:v>743.45869500000003</c:v>
                </c:pt>
                <c:pt idx="4307">
                  <c:v>743.45869500000003</c:v>
                </c:pt>
                <c:pt idx="4308">
                  <c:v>743.45869500000003</c:v>
                </c:pt>
                <c:pt idx="4309">
                  <c:v>743.45869500000003</c:v>
                </c:pt>
                <c:pt idx="4310">
                  <c:v>743.45869500000003</c:v>
                </c:pt>
                <c:pt idx="4311">
                  <c:v>743.45869500000003</c:v>
                </c:pt>
                <c:pt idx="4312">
                  <c:v>743.45869500000003</c:v>
                </c:pt>
                <c:pt idx="4313">
                  <c:v>743.45869500000003</c:v>
                </c:pt>
                <c:pt idx="4314">
                  <c:v>743.45869500000003</c:v>
                </c:pt>
                <c:pt idx="4315">
                  <c:v>743.45869500000003</c:v>
                </c:pt>
                <c:pt idx="4316">
                  <c:v>743.45869500000003</c:v>
                </c:pt>
                <c:pt idx="4317">
                  <c:v>743.45869500000003</c:v>
                </c:pt>
                <c:pt idx="4318">
                  <c:v>743.45869500000003</c:v>
                </c:pt>
                <c:pt idx="4319">
                  <c:v>743.16825200000005</c:v>
                </c:pt>
                <c:pt idx="4320">
                  <c:v>743.16825200000005</c:v>
                </c:pt>
                <c:pt idx="4321">
                  <c:v>743.16825200000005</c:v>
                </c:pt>
                <c:pt idx="4322">
                  <c:v>743.16825200000005</c:v>
                </c:pt>
                <c:pt idx="4323">
                  <c:v>742.08332499999995</c:v>
                </c:pt>
                <c:pt idx="4324">
                  <c:v>742.08332499999995</c:v>
                </c:pt>
                <c:pt idx="4325">
                  <c:v>742.08332499999995</c:v>
                </c:pt>
                <c:pt idx="4326">
                  <c:v>742.08332499999995</c:v>
                </c:pt>
                <c:pt idx="4327">
                  <c:v>742.08332499999995</c:v>
                </c:pt>
                <c:pt idx="4328">
                  <c:v>742.08332499999995</c:v>
                </c:pt>
                <c:pt idx="4329">
                  <c:v>742.08332499999995</c:v>
                </c:pt>
                <c:pt idx="4330">
                  <c:v>742.08332499999995</c:v>
                </c:pt>
                <c:pt idx="4331">
                  <c:v>742.08332499999995</c:v>
                </c:pt>
                <c:pt idx="4332">
                  <c:v>742.08332499999995</c:v>
                </c:pt>
                <c:pt idx="4333">
                  <c:v>742.08332499999995</c:v>
                </c:pt>
                <c:pt idx="4334">
                  <c:v>742.08332499999995</c:v>
                </c:pt>
                <c:pt idx="4335">
                  <c:v>742.08332499999995</c:v>
                </c:pt>
                <c:pt idx="4336">
                  <c:v>742.08332499999995</c:v>
                </c:pt>
                <c:pt idx="4337">
                  <c:v>742.08332499999995</c:v>
                </c:pt>
                <c:pt idx="4338">
                  <c:v>742.08332499999995</c:v>
                </c:pt>
                <c:pt idx="4339">
                  <c:v>742.08332499999995</c:v>
                </c:pt>
                <c:pt idx="4340">
                  <c:v>742.08332499999995</c:v>
                </c:pt>
                <c:pt idx="4341">
                  <c:v>742.08332499999995</c:v>
                </c:pt>
                <c:pt idx="4342">
                  <c:v>742.08332499999995</c:v>
                </c:pt>
                <c:pt idx="4343">
                  <c:v>742.08332499999995</c:v>
                </c:pt>
                <c:pt idx="4344">
                  <c:v>742.08332499999995</c:v>
                </c:pt>
                <c:pt idx="4345">
                  <c:v>742.08332499999995</c:v>
                </c:pt>
                <c:pt idx="4346">
                  <c:v>742.08332499999995</c:v>
                </c:pt>
                <c:pt idx="4347">
                  <c:v>742.08332499999995</c:v>
                </c:pt>
                <c:pt idx="4348">
                  <c:v>742.08332499999995</c:v>
                </c:pt>
                <c:pt idx="4349">
                  <c:v>742.08332499999995</c:v>
                </c:pt>
                <c:pt idx="4350">
                  <c:v>742.08332499999995</c:v>
                </c:pt>
                <c:pt idx="4351">
                  <c:v>742.08332499999995</c:v>
                </c:pt>
                <c:pt idx="4352">
                  <c:v>742.08332499999995</c:v>
                </c:pt>
                <c:pt idx="4353">
                  <c:v>742.08332499999995</c:v>
                </c:pt>
                <c:pt idx="4354">
                  <c:v>742.08332499999995</c:v>
                </c:pt>
                <c:pt idx="4355">
                  <c:v>742.08332499999995</c:v>
                </c:pt>
                <c:pt idx="4356">
                  <c:v>742.08332499999995</c:v>
                </c:pt>
                <c:pt idx="4357">
                  <c:v>742.08332499999995</c:v>
                </c:pt>
                <c:pt idx="4358">
                  <c:v>742.08332499999995</c:v>
                </c:pt>
                <c:pt idx="4359">
                  <c:v>742.08332499999995</c:v>
                </c:pt>
                <c:pt idx="4360">
                  <c:v>742.08332499999995</c:v>
                </c:pt>
                <c:pt idx="4361">
                  <c:v>742.01175999999998</c:v>
                </c:pt>
                <c:pt idx="4362">
                  <c:v>742.01175999999998</c:v>
                </c:pt>
                <c:pt idx="4363">
                  <c:v>742.01175999999998</c:v>
                </c:pt>
                <c:pt idx="4364">
                  <c:v>742.01175999999998</c:v>
                </c:pt>
                <c:pt idx="4365">
                  <c:v>742.01175999999998</c:v>
                </c:pt>
                <c:pt idx="4366">
                  <c:v>742.01175999999998</c:v>
                </c:pt>
                <c:pt idx="4367">
                  <c:v>742.01175999999998</c:v>
                </c:pt>
                <c:pt idx="4368">
                  <c:v>742.01175999999998</c:v>
                </c:pt>
                <c:pt idx="4369">
                  <c:v>742.01175999999998</c:v>
                </c:pt>
                <c:pt idx="4370">
                  <c:v>742.01175999999998</c:v>
                </c:pt>
                <c:pt idx="4371">
                  <c:v>742.01175999999998</c:v>
                </c:pt>
                <c:pt idx="4372">
                  <c:v>742.01175999999998</c:v>
                </c:pt>
                <c:pt idx="4373">
                  <c:v>741.37280299999998</c:v>
                </c:pt>
                <c:pt idx="4374">
                  <c:v>741.37280299999998</c:v>
                </c:pt>
                <c:pt idx="4375">
                  <c:v>741.37280299999998</c:v>
                </c:pt>
                <c:pt idx="4376">
                  <c:v>741.37280299999998</c:v>
                </c:pt>
                <c:pt idx="4377">
                  <c:v>741.37280299999998</c:v>
                </c:pt>
                <c:pt idx="4378">
                  <c:v>741.37280299999998</c:v>
                </c:pt>
                <c:pt idx="4379">
                  <c:v>741.37280299999998</c:v>
                </c:pt>
                <c:pt idx="4380">
                  <c:v>741.37280299999998</c:v>
                </c:pt>
                <c:pt idx="4381">
                  <c:v>741.37280299999998</c:v>
                </c:pt>
                <c:pt idx="4382">
                  <c:v>741.37280299999998</c:v>
                </c:pt>
                <c:pt idx="4383">
                  <c:v>741.37280299999998</c:v>
                </c:pt>
                <c:pt idx="4384">
                  <c:v>741.37280299999998</c:v>
                </c:pt>
                <c:pt idx="4385">
                  <c:v>741.37280299999998</c:v>
                </c:pt>
                <c:pt idx="4386">
                  <c:v>741.37280299999998</c:v>
                </c:pt>
                <c:pt idx="4387">
                  <c:v>741.37280299999998</c:v>
                </c:pt>
                <c:pt idx="4388">
                  <c:v>741.37280299999998</c:v>
                </c:pt>
                <c:pt idx="4389">
                  <c:v>741.37280299999998</c:v>
                </c:pt>
                <c:pt idx="4390">
                  <c:v>741.37280299999998</c:v>
                </c:pt>
                <c:pt idx="4391">
                  <c:v>741.37280299999998</c:v>
                </c:pt>
                <c:pt idx="4392">
                  <c:v>741.37280299999998</c:v>
                </c:pt>
                <c:pt idx="4393">
                  <c:v>741.37280299999998</c:v>
                </c:pt>
                <c:pt idx="4394">
                  <c:v>741.37280299999998</c:v>
                </c:pt>
                <c:pt idx="4395">
                  <c:v>741.37280299999998</c:v>
                </c:pt>
                <c:pt idx="4396">
                  <c:v>741.37280299999998</c:v>
                </c:pt>
                <c:pt idx="4397">
                  <c:v>741.37280299999998</c:v>
                </c:pt>
                <c:pt idx="4398">
                  <c:v>741.37280299999998</c:v>
                </c:pt>
                <c:pt idx="4399">
                  <c:v>740.53911200000005</c:v>
                </c:pt>
                <c:pt idx="4400">
                  <c:v>740.53911200000005</c:v>
                </c:pt>
                <c:pt idx="4401">
                  <c:v>740.53911200000005</c:v>
                </c:pt>
                <c:pt idx="4402">
                  <c:v>740.53911200000005</c:v>
                </c:pt>
                <c:pt idx="4403">
                  <c:v>740.53911200000005</c:v>
                </c:pt>
                <c:pt idx="4404">
                  <c:v>740.53911200000005</c:v>
                </c:pt>
                <c:pt idx="4405">
                  <c:v>740.53911200000005</c:v>
                </c:pt>
                <c:pt idx="4406">
                  <c:v>740.53911200000005</c:v>
                </c:pt>
                <c:pt idx="4407">
                  <c:v>740.53911200000005</c:v>
                </c:pt>
                <c:pt idx="4408">
                  <c:v>740.36159599999996</c:v>
                </c:pt>
                <c:pt idx="4409">
                  <c:v>740.36159599999996</c:v>
                </c:pt>
                <c:pt idx="4410">
                  <c:v>740.36159599999996</c:v>
                </c:pt>
                <c:pt idx="4411">
                  <c:v>740.36159599999996</c:v>
                </c:pt>
                <c:pt idx="4412">
                  <c:v>740.36159599999996</c:v>
                </c:pt>
                <c:pt idx="4413">
                  <c:v>740.36159599999996</c:v>
                </c:pt>
                <c:pt idx="4414">
                  <c:v>740.36159599999996</c:v>
                </c:pt>
                <c:pt idx="4415">
                  <c:v>740.36159599999996</c:v>
                </c:pt>
                <c:pt idx="4416">
                  <c:v>740.36159599999996</c:v>
                </c:pt>
                <c:pt idx="4417">
                  <c:v>740.36159599999996</c:v>
                </c:pt>
                <c:pt idx="4418">
                  <c:v>740.36159599999996</c:v>
                </c:pt>
                <c:pt idx="4419">
                  <c:v>740.36159599999996</c:v>
                </c:pt>
                <c:pt idx="4420">
                  <c:v>740.36159599999996</c:v>
                </c:pt>
                <c:pt idx="4421">
                  <c:v>740.36159599999996</c:v>
                </c:pt>
                <c:pt idx="4422">
                  <c:v>740.36159599999996</c:v>
                </c:pt>
                <c:pt idx="4423">
                  <c:v>740.36159599999996</c:v>
                </c:pt>
                <c:pt idx="4424">
                  <c:v>739.80400999999995</c:v>
                </c:pt>
                <c:pt idx="4425">
                  <c:v>739.80400999999995</c:v>
                </c:pt>
                <c:pt idx="4426">
                  <c:v>739.80400999999995</c:v>
                </c:pt>
                <c:pt idx="4427">
                  <c:v>739.80400999999995</c:v>
                </c:pt>
                <c:pt idx="4428">
                  <c:v>739.80400999999995</c:v>
                </c:pt>
                <c:pt idx="4429">
                  <c:v>739.80400999999995</c:v>
                </c:pt>
                <c:pt idx="4430">
                  <c:v>739.80400999999995</c:v>
                </c:pt>
                <c:pt idx="4431">
                  <c:v>739.80400999999995</c:v>
                </c:pt>
                <c:pt idx="4432">
                  <c:v>739.80400999999995</c:v>
                </c:pt>
                <c:pt idx="4433">
                  <c:v>739.80400999999995</c:v>
                </c:pt>
                <c:pt idx="4434">
                  <c:v>739.80400999999995</c:v>
                </c:pt>
                <c:pt idx="4435">
                  <c:v>739.80400999999995</c:v>
                </c:pt>
                <c:pt idx="4436">
                  <c:v>739.80400999999995</c:v>
                </c:pt>
                <c:pt idx="4437">
                  <c:v>739.80400999999995</c:v>
                </c:pt>
                <c:pt idx="4438">
                  <c:v>739.80400999999995</c:v>
                </c:pt>
                <c:pt idx="4439">
                  <c:v>739.08892600000001</c:v>
                </c:pt>
                <c:pt idx="4440">
                  <c:v>739.08892600000001</c:v>
                </c:pt>
                <c:pt idx="4441">
                  <c:v>739.08892600000001</c:v>
                </c:pt>
                <c:pt idx="4442">
                  <c:v>739.08892600000001</c:v>
                </c:pt>
                <c:pt idx="4443">
                  <c:v>739.08892600000001</c:v>
                </c:pt>
                <c:pt idx="4444">
                  <c:v>738.43445599999995</c:v>
                </c:pt>
                <c:pt idx="4445">
                  <c:v>738.43445599999995</c:v>
                </c:pt>
                <c:pt idx="4446">
                  <c:v>738.43445599999995</c:v>
                </c:pt>
                <c:pt idx="4447">
                  <c:v>738.43445599999995</c:v>
                </c:pt>
                <c:pt idx="4448">
                  <c:v>738.43445599999995</c:v>
                </c:pt>
                <c:pt idx="4449">
                  <c:v>738.43445599999995</c:v>
                </c:pt>
                <c:pt idx="4450">
                  <c:v>738.43445599999995</c:v>
                </c:pt>
                <c:pt idx="4451">
                  <c:v>738.43445599999995</c:v>
                </c:pt>
                <c:pt idx="4452">
                  <c:v>738.43445599999995</c:v>
                </c:pt>
                <c:pt idx="4453">
                  <c:v>738.43445599999995</c:v>
                </c:pt>
                <c:pt idx="4454">
                  <c:v>738.43445599999995</c:v>
                </c:pt>
                <c:pt idx="4455">
                  <c:v>738.43445599999995</c:v>
                </c:pt>
                <c:pt idx="4456">
                  <c:v>738.43445599999995</c:v>
                </c:pt>
                <c:pt idx="4457">
                  <c:v>738.43445599999995</c:v>
                </c:pt>
                <c:pt idx="4458">
                  <c:v>738.43445599999995</c:v>
                </c:pt>
                <c:pt idx="4459">
                  <c:v>738.43445599999995</c:v>
                </c:pt>
                <c:pt idx="4460">
                  <c:v>738.43445599999995</c:v>
                </c:pt>
                <c:pt idx="4461">
                  <c:v>738.43445599999995</c:v>
                </c:pt>
                <c:pt idx="4462">
                  <c:v>738.43445599999995</c:v>
                </c:pt>
                <c:pt idx="4463">
                  <c:v>737.51190399999996</c:v>
                </c:pt>
                <c:pt idx="4464">
                  <c:v>737.51190399999996</c:v>
                </c:pt>
                <c:pt idx="4465">
                  <c:v>737.51190399999996</c:v>
                </c:pt>
                <c:pt idx="4466">
                  <c:v>737.51190399999996</c:v>
                </c:pt>
                <c:pt idx="4467">
                  <c:v>737.51190399999996</c:v>
                </c:pt>
                <c:pt idx="4468">
                  <c:v>737.51190399999996</c:v>
                </c:pt>
                <c:pt idx="4469">
                  <c:v>737.32075899999995</c:v>
                </c:pt>
                <c:pt idx="4470">
                  <c:v>735.792642</c:v>
                </c:pt>
                <c:pt idx="4471">
                  <c:v>735.792642</c:v>
                </c:pt>
                <c:pt idx="4472">
                  <c:v>735.792642</c:v>
                </c:pt>
                <c:pt idx="4473">
                  <c:v>735.792642</c:v>
                </c:pt>
                <c:pt idx="4474">
                  <c:v>735.792642</c:v>
                </c:pt>
                <c:pt idx="4475">
                  <c:v>735.792642</c:v>
                </c:pt>
                <c:pt idx="4476">
                  <c:v>735.792642</c:v>
                </c:pt>
                <c:pt idx="4477">
                  <c:v>735.792642</c:v>
                </c:pt>
                <c:pt idx="4478">
                  <c:v>735.792642</c:v>
                </c:pt>
                <c:pt idx="4479">
                  <c:v>735.792642</c:v>
                </c:pt>
                <c:pt idx="4480">
                  <c:v>735.792642</c:v>
                </c:pt>
                <c:pt idx="4481">
                  <c:v>735.792642</c:v>
                </c:pt>
                <c:pt idx="4482">
                  <c:v>735.792642</c:v>
                </c:pt>
                <c:pt idx="4483">
                  <c:v>735.792642</c:v>
                </c:pt>
                <c:pt idx="4484">
                  <c:v>735.792642</c:v>
                </c:pt>
                <c:pt idx="4485">
                  <c:v>735.792642</c:v>
                </c:pt>
                <c:pt idx="4486">
                  <c:v>735.792642</c:v>
                </c:pt>
                <c:pt idx="4487">
                  <c:v>735.792642</c:v>
                </c:pt>
                <c:pt idx="4488">
                  <c:v>735.792642</c:v>
                </c:pt>
                <c:pt idx="4489">
                  <c:v>735.792642</c:v>
                </c:pt>
                <c:pt idx="4490">
                  <c:v>735.792642</c:v>
                </c:pt>
                <c:pt idx="4491">
                  <c:v>735.792642</c:v>
                </c:pt>
                <c:pt idx="4492">
                  <c:v>735.66006000000004</c:v>
                </c:pt>
                <c:pt idx="4493">
                  <c:v>735.66006000000004</c:v>
                </c:pt>
                <c:pt idx="4494">
                  <c:v>735.66006000000004</c:v>
                </c:pt>
                <c:pt idx="4495">
                  <c:v>735.66006000000004</c:v>
                </c:pt>
                <c:pt idx="4496">
                  <c:v>735.66006000000004</c:v>
                </c:pt>
                <c:pt idx="4497">
                  <c:v>735.66006000000004</c:v>
                </c:pt>
                <c:pt idx="4498">
                  <c:v>735.66006000000004</c:v>
                </c:pt>
                <c:pt idx="4499">
                  <c:v>734.35939099999996</c:v>
                </c:pt>
                <c:pt idx="4500">
                  <c:v>734.35939099999996</c:v>
                </c:pt>
                <c:pt idx="4501">
                  <c:v>734.35939099999996</c:v>
                </c:pt>
                <c:pt idx="4502">
                  <c:v>734.35939099999996</c:v>
                </c:pt>
                <c:pt idx="4503">
                  <c:v>734.35939099999996</c:v>
                </c:pt>
                <c:pt idx="4504">
                  <c:v>734.35939099999996</c:v>
                </c:pt>
                <c:pt idx="4505">
                  <c:v>734.35939099999996</c:v>
                </c:pt>
                <c:pt idx="4506">
                  <c:v>734.35939099999996</c:v>
                </c:pt>
                <c:pt idx="4507">
                  <c:v>734.35939099999996</c:v>
                </c:pt>
                <c:pt idx="4508">
                  <c:v>734.35939099999996</c:v>
                </c:pt>
                <c:pt idx="4509">
                  <c:v>734.35939099999996</c:v>
                </c:pt>
                <c:pt idx="4510">
                  <c:v>734.35939099999996</c:v>
                </c:pt>
                <c:pt idx="4511">
                  <c:v>734.35939099999996</c:v>
                </c:pt>
                <c:pt idx="4512">
                  <c:v>734.35939099999996</c:v>
                </c:pt>
                <c:pt idx="4513">
                  <c:v>734.35939099999996</c:v>
                </c:pt>
                <c:pt idx="4514">
                  <c:v>734.35939099999996</c:v>
                </c:pt>
                <c:pt idx="4515">
                  <c:v>734.35939099999996</c:v>
                </c:pt>
                <c:pt idx="4516">
                  <c:v>734.35939099999996</c:v>
                </c:pt>
                <c:pt idx="4517">
                  <c:v>734.35939099999996</c:v>
                </c:pt>
                <c:pt idx="4518">
                  <c:v>734.35939099999996</c:v>
                </c:pt>
                <c:pt idx="4519">
                  <c:v>734.35939099999996</c:v>
                </c:pt>
                <c:pt idx="4520">
                  <c:v>734.35939099999996</c:v>
                </c:pt>
                <c:pt idx="4521">
                  <c:v>734.35939099999996</c:v>
                </c:pt>
                <c:pt idx="4522">
                  <c:v>734.35939099999996</c:v>
                </c:pt>
                <c:pt idx="4523">
                  <c:v>734.35939099999996</c:v>
                </c:pt>
                <c:pt idx="4524">
                  <c:v>734.35939099999996</c:v>
                </c:pt>
                <c:pt idx="4525">
                  <c:v>734.35939099999996</c:v>
                </c:pt>
                <c:pt idx="4526">
                  <c:v>734.35939099999996</c:v>
                </c:pt>
                <c:pt idx="4527">
                  <c:v>734.35939099999996</c:v>
                </c:pt>
                <c:pt idx="4528">
                  <c:v>734.35939099999996</c:v>
                </c:pt>
                <c:pt idx="4529">
                  <c:v>734.35939099999996</c:v>
                </c:pt>
                <c:pt idx="4530">
                  <c:v>734.35939099999996</c:v>
                </c:pt>
                <c:pt idx="4531">
                  <c:v>734.35939099999996</c:v>
                </c:pt>
                <c:pt idx="4532">
                  <c:v>734.35939099999996</c:v>
                </c:pt>
                <c:pt idx="4533">
                  <c:v>734.35939099999996</c:v>
                </c:pt>
                <c:pt idx="4534">
                  <c:v>734.35939099999996</c:v>
                </c:pt>
                <c:pt idx="4535">
                  <c:v>734.35939099999996</c:v>
                </c:pt>
                <c:pt idx="4536">
                  <c:v>734.35939099999996</c:v>
                </c:pt>
                <c:pt idx="4537">
                  <c:v>734.35939099999996</c:v>
                </c:pt>
                <c:pt idx="4538">
                  <c:v>734.35939099999996</c:v>
                </c:pt>
                <c:pt idx="4539">
                  <c:v>734.35939099999996</c:v>
                </c:pt>
                <c:pt idx="4540">
                  <c:v>734.35939099999996</c:v>
                </c:pt>
                <c:pt idx="4541">
                  <c:v>734.35939099999996</c:v>
                </c:pt>
                <c:pt idx="4542">
                  <c:v>734.35939099999996</c:v>
                </c:pt>
                <c:pt idx="4543">
                  <c:v>734.35939099999996</c:v>
                </c:pt>
                <c:pt idx="4544">
                  <c:v>734.35939099999996</c:v>
                </c:pt>
                <c:pt idx="4545">
                  <c:v>734.35939099999996</c:v>
                </c:pt>
                <c:pt idx="4546">
                  <c:v>734.35939099999996</c:v>
                </c:pt>
                <c:pt idx="4547">
                  <c:v>734.35939099999996</c:v>
                </c:pt>
                <c:pt idx="4548">
                  <c:v>734.35939099999996</c:v>
                </c:pt>
                <c:pt idx="4549">
                  <c:v>734.35939099999996</c:v>
                </c:pt>
                <c:pt idx="4550">
                  <c:v>734.35939099999996</c:v>
                </c:pt>
                <c:pt idx="4551">
                  <c:v>734.35939099999996</c:v>
                </c:pt>
                <c:pt idx="4552">
                  <c:v>734.35939099999996</c:v>
                </c:pt>
                <c:pt idx="4553">
                  <c:v>734.35939099999996</c:v>
                </c:pt>
                <c:pt idx="4554">
                  <c:v>734.35939099999996</c:v>
                </c:pt>
                <c:pt idx="4555">
                  <c:v>734.35939099999996</c:v>
                </c:pt>
                <c:pt idx="4556">
                  <c:v>734.35939099999996</c:v>
                </c:pt>
                <c:pt idx="4557">
                  <c:v>734.35939099999996</c:v>
                </c:pt>
                <c:pt idx="4558">
                  <c:v>734.35939099999996</c:v>
                </c:pt>
                <c:pt idx="4559">
                  <c:v>734.35939099999996</c:v>
                </c:pt>
                <c:pt idx="4560">
                  <c:v>734.35939099999996</c:v>
                </c:pt>
                <c:pt idx="4561">
                  <c:v>734.19709799999998</c:v>
                </c:pt>
                <c:pt idx="4562">
                  <c:v>734.19709799999998</c:v>
                </c:pt>
                <c:pt idx="4563">
                  <c:v>734.19709799999998</c:v>
                </c:pt>
                <c:pt idx="4564">
                  <c:v>734.19709799999998</c:v>
                </c:pt>
                <c:pt idx="4565">
                  <c:v>734.19709799999998</c:v>
                </c:pt>
                <c:pt idx="4566">
                  <c:v>734.19709799999998</c:v>
                </c:pt>
                <c:pt idx="4567">
                  <c:v>734.19709799999998</c:v>
                </c:pt>
                <c:pt idx="4568">
                  <c:v>734.19709799999998</c:v>
                </c:pt>
                <c:pt idx="4569">
                  <c:v>734.19709799999998</c:v>
                </c:pt>
                <c:pt idx="4570">
                  <c:v>734.19709799999998</c:v>
                </c:pt>
                <c:pt idx="4571">
                  <c:v>734.19709799999998</c:v>
                </c:pt>
                <c:pt idx="4572">
                  <c:v>734.19709799999998</c:v>
                </c:pt>
                <c:pt idx="4573">
                  <c:v>734.19709799999998</c:v>
                </c:pt>
                <c:pt idx="4574">
                  <c:v>734.10310200000004</c:v>
                </c:pt>
                <c:pt idx="4575">
                  <c:v>734.10310200000004</c:v>
                </c:pt>
                <c:pt idx="4576">
                  <c:v>734.10310200000004</c:v>
                </c:pt>
                <c:pt idx="4577">
                  <c:v>734.10310200000004</c:v>
                </c:pt>
                <c:pt idx="4578">
                  <c:v>734.10310200000004</c:v>
                </c:pt>
                <c:pt idx="4579">
                  <c:v>734.10310200000004</c:v>
                </c:pt>
                <c:pt idx="4580">
                  <c:v>734.10310200000004</c:v>
                </c:pt>
                <c:pt idx="4581">
                  <c:v>733.89325499999995</c:v>
                </c:pt>
                <c:pt idx="4582">
                  <c:v>733.89325499999995</c:v>
                </c:pt>
                <c:pt idx="4583">
                  <c:v>733.89325499999995</c:v>
                </c:pt>
                <c:pt idx="4584">
                  <c:v>733.89325499999995</c:v>
                </c:pt>
                <c:pt idx="4585">
                  <c:v>733.89325499999995</c:v>
                </c:pt>
                <c:pt idx="4586">
                  <c:v>733.89325499999995</c:v>
                </c:pt>
                <c:pt idx="4587">
                  <c:v>733.89325499999995</c:v>
                </c:pt>
                <c:pt idx="4588">
                  <c:v>733.89325499999995</c:v>
                </c:pt>
                <c:pt idx="4589">
                  <c:v>733.89325499999995</c:v>
                </c:pt>
                <c:pt idx="4590">
                  <c:v>733.546515</c:v>
                </c:pt>
                <c:pt idx="4591">
                  <c:v>733.546515</c:v>
                </c:pt>
                <c:pt idx="4592">
                  <c:v>733.546515</c:v>
                </c:pt>
                <c:pt idx="4593">
                  <c:v>733.546515</c:v>
                </c:pt>
                <c:pt idx="4594">
                  <c:v>733.546515</c:v>
                </c:pt>
                <c:pt idx="4595">
                  <c:v>733.546515</c:v>
                </c:pt>
                <c:pt idx="4596">
                  <c:v>733.546515</c:v>
                </c:pt>
                <c:pt idx="4597">
                  <c:v>733.546515</c:v>
                </c:pt>
                <c:pt idx="4598">
                  <c:v>733.546515</c:v>
                </c:pt>
                <c:pt idx="4599">
                  <c:v>733.14242400000001</c:v>
                </c:pt>
                <c:pt idx="4600">
                  <c:v>733.14242400000001</c:v>
                </c:pt>
                <c:pt idx="4601">
                  <c:v>733.14242400000001</c:v>
                </c:pt>
                <c:pt idx="4602">
                  <c:v>733.14242400000001</c:v>
                </c:pt>
                <c:pt idx="4603">
                  <c:v>733.14242400000001</c:v>
                </c:pt>
                <c:pt idx="4604">
                  <c:v>733.14242400000001</c:v>
                </c:pt>
                <c:pt idx="4605">
                  <c:v>733.14242400000001</c:v>
                </c:pt>
                <c:pt idx="4606">
                  <c:v>733.14242400000001</c:v>
                </c:pt>
                <c:pt idx="4607">
                  <c:v>733.14242400000001</c:v>
                </c:pt>
                <c:pt idx="4608">
                  <c:v>733.14242400000001</c:v>
                </c:pt>
                <c:pt idx="4609">
                  <c:v>733.14242400000001</c:v>
                </c:pt>
                <c:pt idx="4610">
                  <c:v>733.14242400000001</c:v>
                </c:pt>
                <c:pt idx="4611">
                  <c:v>733.14242400000001</c:v>
                </c:pt>
                <c:pt idx="4612">
                  <c:v>732.30140500000005</c:v>
                </c:pt>
                <c:pt idx="4613">
                  <c:v>732.30140500000005</c:v>
                </c:pt>
                <c:pt idx="4614">
                  <c:v>732.30140500000005</c:v>
                </c:pt>
                <c:pt idx="4615">
                  <c:v>732.30140500000005</c:v>
                </c:pt>
                <c:pt idx="4616">
                  <c:v>732.30140500000005</c:v>
                </c:pt>
                <c:pt idx="4617">
                  <c:v>732.30140500000005</c:v>
                </c:pt>
                <c:pt idx="4618">
                  <c:v>732.30140500000005</c:v>
                </c:pt>
                <c:pt idx="4619">
                  <c:v>732.30140500000005</c:v>
                </c:pt>
                <c:pt idx="4620">
                  <c:v>732.30140500000005</c:v>
                </c:pt>
                <c:pt idx="4621">
                  <c:v>732.30140500000005</c:v>
                </c:pt>
                <c:pt idx="4622">
                  <c:v>732.30140500000005</c:v>
                </c:pt>
                <c:pt idx="4623">
                  <c:v>732.30140500000005</c:v>
                </c:pt>
                <c:pt idx="4624">
                  <c:v>732.30140500000005</c:v>
                </c:pt>
                <c:pt idx="4625">
                  <c:v>732.30140500000005</c:v>
                </c:pt>
                <c:pt idx="4626">
                  <c:v>732.30140500000005</c:v>
                </c:pt>
                <c:pt idx="4627">
                  <c:v>732.30140500000005</c:v>
                </c:pt>
                <c:pt idx="4628">
                  <c:v>732.30140500000005</c:v>
                </c:pt>
                <c:pt idx="4629">
                  <c:v>732.30140500000005</c:v>
                </c:pt>
                <c:pt idx="4630">
                  <c:v>732.30140500000005</c:v>
                </c:pt>
                <c:pt idx="4631">
                  <c:v>732.30140500000005</c:v>
                </c:pt>
                <c:pt idx="4632">
                  <c:v>732.30140500000005</c:v>
                </c:pt>
                <c:pt idx="4633">
                  <c:v>732.30140500000005</c:v>
                </c:pt>
                <c:pt idx="4634">
                  <c:v>732.30140500000005</c:v>
                </c:pt>
                <c:pt idx="4635">
                  <c:v>732.30140500000005</c:v>
                </c:pt>
                <c:pt idx="4636">
                  <c:v>732.30140500000005</c:v>
                </c:pt>
                <c:pt idx="4637">
                  <c:v>732.30140500000005</c:v>
                </c:pt>
                <c:pt idx="4638">
                  <c:v>732.30140500000005</c:v>
                </c:pt>
                <c:pt idx="4639">
                  <c:v>732.30140500000005</c:v>
                </c:pt>
                <c:pt idx="4640">
                  <c:v>732.30140500000005</c:v>
                </c:pt>
                <c:pt idx="4641">
                  <c:v>732.30140500000005</c:v>
                </c:pt>
                <c:pt idx="4642">
                  <c:v>732.30140500000005</c:v>
                </c:pt>
                <c:pt idx="4643">
                  <c:v>732.30140500000005</c:v>
                </c:pt>
                <c:pt idx="4644">
                  <c:v>732.30140500000005</c:v>
                </c:pt>
                <c:pt idx="4645">
                  <c:v>732.30140500000005</c:v>
                </c:pt>
                <c:pt idx="4646">
                  <c:v>732.30140500000005</c:v>
                </c:pt>
                <c:pt idx="4647">
                  <c:v>732.30140500000005</c:v>
                </c:pt>
                <c:pt idx="4648">
                  <c:v>732.30140500000005</c:v>
                </c:pt>
                <c:pt idx="4649">
                  <c:v>732.30140500000005</c:v>
                </c:pt>
                <c:pt idx="4650">
                  <c:v>732.30140500000005</c:v>
                </c:pt>
                <c:pt idx="4651">
                  <c:v>732.30140500000005</c:v>
                </c:pt>
                <c:pt idx="4652">
                  <c:v>732.30140500000005</c:v>
                </c:pt>
                <c:pt idx="4653">
                  <c:v>732.30140500000005</c:v>
                </c:pt>
                <c:pt idx="4654">
                  <c:v>732.30140500000005</c:v>
                </c:pt>
                <c:pt idx="4655">
                  <c:v>732.30140500000005</c:v>
                </c:pt>
                <c:pt idx="4656">
                  <c:v>732.30140500000005</c:v>
                </c:pt>
                <c:pt idx="4657">
                  <c:v>732.30140500000005</c:v>
                </c:pt>
                <c:pt idx="4658">
                  <c:v>732.30140500000005</c:v>
                </c:pt>
                <c:pt idx="4659">
                  <c:v>732.30140500000005</c:v>
                </c:pt>
                <c:pt idx="4660">
                  <c:v>732.30140500000005</c:v>
                </c:pt>
                <c:pt idx="4661">
                  <c:v>732.30140500000005</c:v>
                </c:pt>
                <c:pt idx="4662">
                  <c:v>732.30140500000005</c:v>
                </c:pt>
                <c:pt idx="4663">
                  <c:v>732.30140500000005</c:v>
                </c:pt>
                <c:pt idx="4664">
                  <c:v>732.30140500000005</c:v>
                </c:pt>
                <c:pt idx="4665">
                  <c:v>732.30140500000005</c:v>
                </c:pt>
                <c:pt idx="4666">
                  <c:v>732.03822700000001</c:v>
                </c:pt>
                <c:pt idx="4667">
                  <c:v>732.03822700000001</c:v>
                </c:pt>
                <c:pt idx="4668">
                  <c:v>732.03822700000001</c:v>
                </c:pt>
                <c:pt idx="4669">
                  <c:v>732.03822700000001</c:v>
                </c:pt>
                <c:pt idx="4670">
                  <c:v>732.03822700000001</c:v>
                </c:pt>
                <c:pt idx="4671">
                  <c:v>731.655305</c:v>
                </c:pt>
                <c:pt idx="4672">
                  <c:v>731.655305</c:v>
                </c:pt>
                <c:pt idx="4673">
                  <c:v>731.655305</c:v>
                </c:pt>
                <c:pt idx="4674">
                  <c:v>731.655305</c:v>
                </c:pt>
                <c:pt idx="4675">
                  <c:v>731.655305</c:v>
                </c:pt>
                <c:pt idx="4676">
                  <c:v>731.655305</c:v>
                </c:pt>
                <c:pt idx="4677">
                  <c:v>731.655305</c:v>
                </c:pt>
                <c:pt idx="4678">
                  <c:v>731.54925400000002</c:v>
                </c:pt>
                <c:pt idx="4679">
                  <c:v>731.54925400000002</c:v>
                </c:pt>
                <c:pt idx="4680">
                  <c:v>731.54925400000002</c:v>
                </c:pt>
                <c:pt idx="4681">
                  <c:v>731.54925400000002</c:v>
                </c:pt>
                <c:pt idx="4682">
                  <c:v>731.535618</c:v>
                </c:pt>
                <c:pt idx="4683">
                  <c:v>731.535618</c:v>
                </c:pt>
                <c:pt idx="4684">
                  <c:v>731.535618</c:v>
                </c:pt>
                <c:pt idx="4685">
                  <c:v>731.535618</c:v>
                </c:pt>
                <c:pt idx="4686">
                  <c:v>731.535618</c:v>
                </c:pt>
                <c:pt idx="4687">
                  <c:v>731.535618</c:v>
                </c:pt>
                <c:pt idx="4688">
                  <c:v>731.535618</c:v>
                </c:pt>
                <c:pt idx="4689">
                  <c:v>731.535618</c:v>
                </c:pt>
                <c:pt idx="4690">
                  <c:v>731.535618</c:v>
                </c:pt>
                <c:pt idx="4691">
                  <c:v>731.535618</c:v>
                </c:pt>
                <c:pt idx="4692">
                  <c:v>731.535618</c:v>
                </c:pt>
                <c:pt idx="4693">
                  <c:v>731.535618</c:v>
                </c:pt>
                <c:pt idx="4694">
                  <c:v>731.535618</c:v>
                </c:pt>
                <c:pt idx="4695">
                  <c:v>731.535618</c:v>
                </c:pt>
                <c:pt idx="4696">
                  <c:v>731.535618</c:v>
                </c:pt>
                <c:pt idx="4697">
                  <c:v>731.535618</c:v>
                </c:pt>
                <c:pt idx="4698">
                  <c:v>730.42185700000005</c:v>
                </c:pt>
                <c:pt idx="4699">
                  <c:v>730.42185700000005</c:v>
                </c:pt>
                <c:pt idx="4700">
                  <c:v>730.42185700000005</c:v>
                </c:pt>
                <c:pt idx="4701">
                  <c:v>730.42185700000005</c:v>
                </c:pt>
                <c:pt idx="4702">
                  <c:v>730.42185700000005</c:v>
                </c:pt>
                <c:pt idx="4703">
                  <c:v>730.42185700000005</c:v>
                </c:pt>
                <c:pt idx="4704">
                  <c:v>730.42185700000005</c:v>
                </c:pt>
                <c:pt idx="4705">
                  <c:v>730.42185700000005</c:v>
                </c:pt>
                <c:pt idx="4706">
                  <c:v>730.42185700000005</c:v>
                </c:pt>
                <c:pt idx="4707">
                  <c:v>730.42185700000005</c:v>
                </c:pt>
                <c:pt idx="4708">
                  <c:v>730.42185700000005</c:v>
                </c:pt>
                <c:pt idx="4709">
                  <c:v>730.42185700000005</c:v>
                </c:pt>
                <c:pt idx="4710">
                  <c:v>730.42185700000005</c:v>
                </c:pt>
                <c:pt idx="4711">
                  <c:v>730.42185700000005</c:v>
                </c:pt>
                <c:pt idx="4712">
                  <c:v>730.42185700000005</c:v>
                </c:pt>
                <c:pt idx="4713">
                  <c:v>730.42185700000005</c:v>
                </c:pt>
                <c:pt idx="4714">
                  <c:v>730.42185700000005</c:v>
                </c:pt>
                <c:pt idx="4715">
                  <c:v>730.42185700000005</c:v>
                </c:pt>
                <c:pt idx="4716">
                  <c:v>730.42185700000005</c:v>
                </c:pt>
                <c:pt idx="4717">
                  <c:v>730.42185700000005</c:v>
                </c:pt>
                <c:pt idx="4718">
                  <c:v>730.42185700000005</c:v>
                </c:pt>
                <c:pt idx="4719">
                  <c:v>730.42185700000005</c:v>
                </c:pt>
                <c:pt idx="4720">
                  <c:v>730.42185700000005</c:v>
                </c:pt>
                <c:pt idx="4721">
                  <c:v>730.42185700000005</c:v>
                </c:pt>
                <c:pt idx="4722">
                  <c:v>730.42185700000005</c:v>
                </c:pt>
                <c:pt idx="4723">
                  <c:v>730.42185700000005</c:v>
                </c:pt>
                <c:pt idx="4724">
                  <c:v>730.42185700000005</c:v>
                </c:pt>
                <c:pt idx="4725">
                  <c:v>730.42185700000005</c:v>
                </c:pt>
                <c:pt idx="4726">
                  <c:v>730.42185700000005</c:v>
                </c:pt>
                <c:pt idx="4727">
                  <c:v>730.42185700000005</c:v>
                </c:pt>
                <c:pt idx="4728">
                  <c:v>730.42185700000005</c:v>
                </c:pt>
                <c:pt idx="4729">
                  <c:v>730.42185700000005</c:v>
                </c:pt>
                <c:pt idx="4730">
                  <c:v>730.42185700000005</c:v>
                </c:pt>
                <c:pt idx="4731">
                  <c:v>730.42185700000005</c:v>
                </c:pt>
                <c:pt idx="4732">
                  <c:v>730.42185700000005</c:v>
                </c:pt>
                <c:pt idx="4733">
                  <c:v>730.42185700000005</c:v>
                </c:pt>
                <c:pt idx="4734">
                  <c:v>730.42185700000005</c:v>
                </c:pt>
                <c:pt idx="4735">
                  <c:v>730.42185700000005</c:v>
                </c:pt>
                <c:pt idx="4736">
                  <c:v>730.42185700000005</c:v>
                </c:pt>
                <c:pt idx="4737">
                  <c:v>730.42185700000005</c:v>
                </c:pt>
                <c:pt idx="4738">
                  <c:v>730.42185700000005</c:v>
                </c:pt>
                <c:pt idx="4739">
                  <c:v>730.42185700000005</c:v>
                </c:pt>
                <c:pt idx="4740">
                  <c:v>730.42185700000005</c:v>
                </c:pt>
                <c:pt idx="4741">
                  <c:v>730.42185700000005</c:v>
                </c:pt>
                <c:pt idx="4742">
                  <c:v>730.42185700000005</c:v>
                </c:pt>
                <c:pt idx="4743">
                  <c:v>730.42185700000005</c:v>
                </c:pt>
                <c:pt idx="4744">
                  <c:v>730.42185700000005</c:v>
                </c:pt>
                <c:pt idx="4745">
                  <c:v>730.42185700000005</c:v>
                </c:pt>
                <c:pt idx="4746">
                  <c:v>730.42185700000005</c:v>
                </c:pt>
                <c:pt idx="4747">
                  <c:v>730.42185700000005</c:v>
                </c:pt>
                <c:pt idx="4748">
                  <c:v>730.42185700000005</c:v>
                </c:pt>
                <c:pt idx="4749">
                  <c:v>730.42185700000005</c:v>
                </c:pt>
                <c:pt idx="4750">
                  <c:v>730.42185700000005</c:v>
                </c:pt>
                <c:pt idx="4751">
                  <c:v>730.42185700000005</c:v>
                </c:pt>
                <c:pt idx="4752">
                  <c:v>730.25152400000002</c:v>
                </c:pt>
                <c:pt idx="4753">
                  <c:v>729.76657599999999</c:v>
                </c:pt>
                <c:pt idx="4754">
                  <c:v>729.76657599999999</c:v>
                </c:pt>
                <c:pt idx="4755">
                  <c:v>729.76657599999999</c:v>
                </c:pt>
                <c:pt idx="4756">
                  <c:v>729.76657599999999</c:v>
                </c:pt>
                <c:pt idx="4757">
                  <c:v>729.76657599999999</c:v>
                </c:pt>
                <c:pt idx="4758">
                  <c:v>729.76657599999999</c:v>
                </c:pt>
                <c:pt idx="4759">
                  <c:v>729.76657599999999</c:v>
                </c:pt>
                <c:pt idx="4760">
                  <c:v>729.76657599999999</c:v>
                </c:pt>
                <c:pt idx="4761">
                  <c:v>729.76657599999999</c:v>
                </c:pt>
                <c:pt idx="4762">
                  <c:v>729.76657599999999</c:v>
                </c:pt>
                <c:pt idx="4763">
                  <c:v>729.76657599999999</c:v>
                </c:pt>
                <c:pt idx="4764">
                  <c:v>729.76657599999999</c:v>
                </c:pt>
                <c:pt idx="4765">
                  <c:v>729.76657599999999</c:v>
                </c:pt>
                <c:pt idx="4766">
                  <c:v>729.76657599999999</c:v>
                </c:pt>
                <c:pt idx="4767">
                  <c:v>729.76657599999999</c:v>
                </c:pt>
                <c:pt idx="4768">
                  <c:v>729.76657599999999</c:v>
                </c:pt>
                <c:pt idx="4769">
                  <c:v>728.51136199999996</c:v>
                </c:pt>
                <c:pt idx="4770">
                  <c:v>728.51136199999996</c:v>
                </c:pt>
                <c:pt idx="4771">
                  <c:v>728.51136199999996</c:v>
                </c:pt>
                <c:pt idx="4772">
                  <c:v>728.51136199999996</c:v>
                </c:pt>
                <c:pt idx="4773">
                  <c:v>728.51136199999996</c:v>
                </c:pt>
                <c:pt idx="4774">
                  <c:v>728.51136199999996</c:v>
                </c:pt>
                <c:pt idx="4775">
                  <c:v>728.51136199999996</c:v>
                </c:pt>
                <c:pt idx="4776">
                  <c:v>728.51136199999996</c:v>
                </c:pt>
                <c:pt idx="4777">
                  <c:v>728.51136199999996</c:v>
                </c:pt>
                <c:pt idx="4778">
                  <c:v>728.51136199999996</c:v>
                </c:pt>
                <c:pt idx="4779">
                  <c:v>728.51136199999996</c:v>
                </c:pt>
                <c:pt idx="4780">
                  <c:v>728.51136199999996</c:v>
                </c:pt>
                <c:pt idx="4781">
                  <c:v>728.51136199999996</c:v>
                </c:pt>
                <c:pt idx="4782">
                  <c:v>728.51136199999996</c:v>
                </c:pt>
                <c:pt idx="4783">
                  <c:v>728.51136199999996</c:v>
                </c:pt>
                <c:pt idx="4784">
                  <c:v>728.51136199999996</c:v>
                </c:pt>
                <c:pt idx="4785">
                  <c:v>728.51136199999996</c:v>
                </c:pt>
                <c:pt idx="4786">
                  <c:v>728.42981899999995</c:v>
                </c:pt>
                <c:pt idx="4787">
                  <c:v>728.42981899999995</c:v>
                </c:pt>
                <c:pt idx="4788">
                  <c:v>728.42981899999995</c:v>
                </c:pt>
                <c:pt idx="4789">
                  <c:v>727.09387100000004</c:v>
                </c:pt>
                <c:pt idx="4790">
                  <c:v>727.09387100000004</c:v>
                </c:pt>
                <c:pt idx="4791">
                  <c:v>727.09387100000004</c:v>
                </c:pt>
                <c:pt idx="4792">
                  <c:v>725.82093499999996</c:v>
                </c:pt>
                <c:pt idx="4793">
                  <c:v>725.82093499999996</c:v>
                </c:pt>
                <c:pt idx="4794">
                  <c:v>725.82093499999996</c:v>
                </c:pt>
                <c:pt idx="4795">
                  <c:v>725.82093499999996</c:v>
                </c:pt>
                <c:pt idx="4796">
                  <c:v>725.82093499999996</c:v>
                </c:pt>
                <c:pt idx="4797">
                  <c:v>725.82093499999996</c:v>
                </c:pt>
                <c:pt idx="4798">
                  <c:v>725.82093499999996</c:v>
                </c:pt>
                <c:pt idx="4799">
                  <c:v>725.82093499999996</c:v>
                </c:pt>
                <c:pt idx="4800">
                  <c:v>725.82093499999996</c:v>
                </c:pt>
                <c:pt idx="4801">
                  <c:v>725.82093499999996</c:v>
                </c:pt>
                <c:pt idx="4802">
                  <c:v>725.82093499999996</c:v>
                </c:pt>
                <c:pt idx="4803">
                  <c:v>725.82093499999996</c:v>
                </c:pt>
                <c:pt idx="4804">
                  <c:v>725.82093499999996</c:v>
                </c:pt>
                <c:pt idx="4805">
                  <c:v>725.82093499999996</c:v>
                </c:pt>
                <c:pt idx="4806">
                  <c:v>725.82093499999996</c:v>
                </c:pt>
                <c:pt idx="4807">
                  <c:v>725.82093499999996</c:v>
                </c:pt>
                <c:pt idx="4808">
                  <c:v>725.82093499999996</c:v>
                </c:pt>
                <c:pt idx="4809">
                  <c:v>725.82093499999996</c:v>
                </c:pt>
                <c:pt idx="4810">
                  <c:v>725.82093499999996</c:v>
                </c:pt>
                <c:pt idx="4811">
                  <c:v>725.82093499999996</c:v>
                </c:pt>
                <c:pt idx="4812">
                  <c:v>725.82093499999996</c:v>
                </c:pt>
                <c:pt idx="4813">
                  <c:v>725.82093499999996</c:v>
                </c:pt>
                <c:pt idx="4814">
                  <c:v>725.82093499999996</c:v>
                </c:pt>
                <c:pt idx="4815">
                  <c:v>725.82093499999996</c:v>
                </c:pt>
                <c:pt idx="4816">
                  <c:v>725.82093499999996</c:v>
                </c:pt>
                <c:pt idx="4817">
                  <c:v>725.82093499999996</c:v>
                </c:pt>
                <c:pt idx="4818">
                  <c:v>725.82093499999996</c:v>
                </c:pt>
                <c:pt idx="4819">
                  <c:v>725.82093499999996</c:v>
                </c:pt>
                <c:pt idx="4820">
                  <c:v>725.35848099999998</c:v>
                </c:pt>
                <c:pt idx="4821">
                  <c:v>725.35848099999998</c:v>
                </c:pt>
                <c:pt idx="4822">
                  <c:v>725.35848099999998</c:v>
                </c:pt>
                <c:pt idx="4823">
                  <c:v>725.35848099999998</c:v>
                </c:pt>
                <c:pt idx="4824">
                  <c:v>725.35848099999998</c:v>
                </c:pt>
                <c:pt idx="4825">
                  <c:v>725.35848099999998</c:v>
                </c:pt>
                <c:pt idx="4826">
                  <c:v>725.35848099999998</c:v>
                </c:pt>
                <c:pt idx="4827">
                  <c:v>725.35848099999998</c:v>
                </c:pt>
                <c:pt idx="4828">
                  <c:v>725.35848099999998</c:v>
                </c:pt>
                <c:pt idx="4829">
                  <c:v>725.35848099999998</c:v>
                </c:pt>
                <c:pt idx="4830">
                  <c:v>725.35848099999998</c:v>
                </c:pt>
                <c:pt idx="4831">
                  <c:v>725.35848099999998</c:v>
                </c:pt>
                <c:pt idx="4832">
                  <c:v>725.35848099999998</c:v>
                </c:pt>
                <c:pt idx="4833">
                  <c:v>725.35848099999998</c:v>
                </c:pt>
                <c:pt idx="4834">
                  <c:v>725.35848099999998</c:v>
                </c:pt>
                <c:pt idx="4835">
                  <c:v>725.35848099999998</c:v>
                </c:pt>
                <c:pt idx="4836">
                  <c:v>725.35848099999998</c:v>
                </c:pt>
                <c:pt idx="4837">
                  <c:v>725.35848099999998</c:v>
                </c:pt>
                <c:pt idx="4838">
                  <c:v>725.35848099999998</c:v>
                </c:pt>
                <c:pt idx="4839">
                  <c:v>725.35848099999998</c:v>
                </c:pt>
                <c:pt idx="4840">
                  <c:v>725.35848099999998</c:v>
                </c:pt>
                <c:pt idx="4841">
                  <c:v>725.35848099999998</c:v>
                </c:pt>
                <c:pt idx="4842">
                  <c:v>725.35848099999998</c:v>
                </c:pt>
                <c:pt idx="4843">
                  <c:v>725.35848099999998</c:v>
                </c:pt>
                <c:pt idx="4844">
                  <c:v>725.35848099999998</c:v>
                </c:pt>
                <c:pt idx="4845">
                  <c:v>725.35848099999998</c:v>
                </c:pt>
                <c:pt idx="4846">
                  <c:v>725.35848099999998</c:v>
                </c:pt>
                <c:pt idx="4847">
                  <c:v>725.35848099999998</c:v>
                </c:pt>
                <c:pt idx="4848">
                  <c:v>725.35848099999998</c:v>
                </c:pt>
                <c:pt idx="4849">
                  <c:v>725.35848099999998</c:v>
                </c:pt>
                <c:pt idx="4850">
                  <c:v>725.35848099999998</c:v>
                </c:pt>
                <c:pt idx="4851">
                  <c:v>725.35848099999998</c:v>
                </c:pt>
                <c:pt idx="4852">
                  <c:v>725.35848099999998</c:v>
                </c:pt>
                <c:pt idx="4853">
                  <c:v>725.35848099999998</c:v>
                </c:pt>
                <c:pt idx="4854">
                  <c:v>725.35848099999998</c:v>
                </c:pt>
                <c:pt idx="4855">
                  <c:v>725.35848099999998</c:v>
                </c:pt>
                <c:pt idx="4856">
                  <c:v>725.35848099999998</c:v>
                </c:pt>
                <c:pt idx="4857">
                  <c:v>725.35848099999998</c:v>
                </c:pt>
                <c:pt idx="4858">
                  <c:v>725.35848099999998</c:v>
                </c:pt>
                <c:pt idx="4859">
                  <c:v>725.35848099999998</c:v>
                </c:pt>
                <c:pt idx="4860">
                  <c:v>725.35848099999998</c:v>
                </c:pt>
                <c:pt idx="4861">
                  <c:v>725.35848099999998</c:v>
                </c:pt>
                <c:pt idx="4862">
                  <c:v>725.35848099999998</c:v>
                </c:pt>
                <c:pt idx="4863">
                  <c:v>725.24750100000006</c:v>
                </c:pt>
                <c:pt idx="4864">
                  <c:v>725.24750100000006</c:v>
                </c:pt>
                <c:pt idx="4865">
                  <c:v>725.24750100000006</c:v>
                </c:pt>
                <c:pt idx="4866">
                  <c:v>725.24750100000006</c:v>
                </c:pt>
                <c:pt idx="4867">
                  <c:v>725.24750100000006</c:v>
                </c:pt>
                <c:pt idx="4868">
                  <c:v>725.24750100000006</c:v>
                </c:pt>
                <c:pt idx="4869">
                  <c:v>725.24750100000006</c:v>
                </c:pt>
                <c:pt idx="4870">
                  <c:v>725.02631199999996</c:v>
                </c:pt>
                <c:pt idx="4871">
                  <c:v>725.02631199999996</c:v>
                </c:pt>
                <c:pt idx="4872">
                  <c:v>725.02631199999996</c:v>
                </c:pt>
                <c:pt idx="4873">
                  <c:v>725.02631199999996</c:v>
                </c:pt>
                <c:pt idx="4874">
                  <c:v>725.02631199999996</c:v>
                </c:pt>
                <c:pt idx="4875">
                  <c:v>725.02631199999996</c:v>
                </c:pt>
                <c:pt idx="4876">
                  <c:v>725.02631199999996</c:v>
                </c:pt>
                <c:pt idx="4877">
                  <c:v>725.02631199999996</c:v>
                </c:pt>
                <c:pt idx="4878">
                  <c:v>725.02631199999996</c:v>
                </c:pt>
                <c:pt idx="4879">
                  <c:v>725.02631199999996</c:v>
                </c:pt>
                <c:pt idx="4880">
                  <c:v>725.02631199999996</c:v>
                </c:pt>
                <c:pt idx="4881">
                  <c:v>725.02631199999996</c:v>
                </c:pt>
                <c:pt idx="4882">
                  <c:v>724.567635</c:v>
                </c:pt>
                <c:pt idx="4883">
                  <c:v>724.567635</c:v>
                </c:pt>
                <c:pt idx="4884">
                  <c:v>724.567635</c:v>
                </c:pt>
                <c:pt idx="4885">
                  <c:v>724.567635</c:v>
                </c:pt>
                <c:pt idx="4886">
                  <c:v>724.567635</c:v>
                </c:pt>
                <c:pt idx="4887">
                  <c:v>724.567635</c:v>
                </c:pt>
                <c:pt idx="4888">
                  <c:v>724.567635</c:v>
                </c:pt>
                <c:pt idx="4889">
                  <c:v>724.567635</c:v>
                </c:pt>
                <c:pt idx="4890">
                  <c:v>724.567635</c:v>
                </c:pt>
                <c:pt idx="4891">
                  <c:v>724.567635</c:v>
                </c:pt>
                <c:pt idx="4892">
                  <c:v>724.567635</c:v>
                </c:pt>
                <c:pt idx="4893">
                  <c:v>724.567635</c:v>
                </c:pt>
                <c:pt idx="4894">
                  <c:v>724.567635</c:v>
                </c:pt>
                <c:pt idx="4895">
                  <c:v>724.567635</c:v>
                </c:pt>
                <c:pt idx="4896">
                  <c:v>724.567635</c:v>
                </c:pt>
                <c:pt idx="4897">
                  <c:v>724.567635</c:v>
                </c:pt>
                <c:pt idx="4898">
                  <c:v>724.567635</c:v>
                </c:pt>
                <c:pt idx="4899">
                  <c:v>724.567635</c:v>
                </c:pt>
                <c:pt idx="4900">
                  <c:v>724.567635</c:v>
                </c:pt>
                <c:pt idx="4901">
                  <c:v>724.567635</c:v>
                </c:pt>
                <c:pt idx="4902">
                  <c:v>724.567635</c:v>
                </c:pt>
                <c:pt idx="4903">
                  <c:v>724.567635</c:v>
                </c:pt>
                <c:pt idx="4904">
                  <c:v>724.567635</c:v>
                </c:pt>
                <c:pt idx="4905">
                  <c:v>724.567635</c:v>
                </c:pt>
                <c:pt idx="4906">
                  <c:v>724.567635</c:v>
                </c:pt>
                <c:pt idx="4907">
                  <c:v>724.567635</c:v>
                </c:pt>
                <c:pt idx="4908">
                  <c:v>724.567635</c:v>
                </c:pt>
                <c:pt idx="4909">
                  <c:v>724.23028699999998</c:v>
                </c:pt>
                <c:pt idx="4910">
                  <c:v>724.23028699999998</c:v>
                </c:pt>
                <c:pt idx="4911">
                  <c:v>724.23028699999998</c:v>
                </c:pt>
                <c:pt idx="4912">
                  <c:v>724.23028699999998</c:v>
                </c:pt>
                <c:pt idx="4913">
                  <c:v>724.23028699999998</c:v>
                </c:pt>
                <c:pt idx="4914">
                  <c:v>724.23028699999998</c:v>
                </c:pt>
                <c:pt idx="4915">
                  <c:v>724.23028699999998</c:v>
                </c:pt>
                <c:pt idx="4916">
                  <c:v>724.23028699999998</c:v>
                </c:pt>
                <c:pt idx="4917">
                  <c:v>724.23028699999998</c:v>
                </c:pt>
                <c:pt idx="4918">
                  <c:v>724.23028699999998</c:v>
                </c:pt>
                <c:pt idx="4919">
                  <c:v>724.23028699999998</c:v>
                </c:pt>
                <c:pt idx="4920">
                  <c:v>724.23028699999998</c:v>
                </c:pt>
                <c:pt idx="4921">
                  <c:v>724.23028699999998</c:v>
                </c:pt>
                <c:pt idx="4922">
                  <c:v>724.23028699999998</c:v>
                </c:pt>
                <c:pt idx="4923">
                  <c:v>723.76887799999997</c:v>
                </c:pt>
                <c:pt idx="4924">
                  <c:v>723.76887799999997</c:v>
                </c:pt>
                <c:pt idx="4925">
                  <c:v>723.44463800000005</c:v>
                </c:pt>
                <c:pt idx="4926">
                  <c:v>723.44463800000005</c:v>
                </c:pt>
                <c:pt idx="4927">
                  <c:v>723.44463800000005</c:v>
                </c:pt>
                <c:pt idx="4928">
                  <c:v>723.44463800000005</c:v>
                </c:pt>
                <c:pt idx="4929">
                  <c:v>723.33579099999997</c:v>
                </c:pt>
                <c:pt idx="4930">
                  <c:v>723.33579099999997</c:v>
                </c:pt>
                <c:pt idx="4931">
                  <c:v>723.33579099999997</c:v>
                </c:pt>
                <c:pt idx="4932">
                  <c:v>723.33579099999997</c:v>
                </c:pt>
                <c:pt idx="4933">
                  <c:v>723.33579099999997</c:v>
                </c:pt>
                <c:pt idx="4934">
                  <c:v>723.33579099999997</c:v>
                </c:pt>
                <c:pt idx="4935">
                  <c:v>723.33579099999997</c:v>
                </c:pt>
                <c:pt idx="4936">
                  <c:v>723.33579099999997</c:v>
                </c:pt>
                <c:pt idx="4937">
                  <c:v>723.33579099999997</c:v>
                </c:pt>
                <c:pt idx="4938">
                  <c:v>723.33579099999997</c:v>
                </c:pt>
                <c:pt idx="4939">
                  <c:v>723.33579099999997</c:v>
                </c:pt>
                <c:pt idx="4940">
                  <c:v>723.33579099999997</c:v>
                </c:pt>
                <c:pt idx="4941">
                  <c:v>723.33579099999997</c:v>
                </c:pt>
                <c:pt idx="4942">
                  <c:v>723.33579099999997</c:v>
                </c:pt>
                <c:pt idx="4943">
                  <c:v>723.33579099999997</c:v>
                </c:pt>
                <c:pt idx="4944">
                  <c:v>723.33579099999997</c:v>
                </c:pt>
                <c:pt idx="4945">
                  <c:v>723.33579099999997</c:v>
                </c:pt>
                <c:pt idx="4946">
                  <c:v>723.33579099999997</c:v>
                </c:pt>
                <c:pt idx="4947">
                  <c:v>723.33579099999997</c:v>
                </c:pt>
                <c:pt idx="4948">
                  <c:v>723.33579099999997</c:v>
                </c:pt>
                <c:pt idx="4949">
                  <c:v>723.33579099999997</c:v>
                </c:pt>
                <c:pt idx="4950">
                  <c:v>723.33579099999997</c:v>
                </c:pt>
                <c:pt idx="4951">
                  <c:v>723.33579099999997</c:v>
                </c:pt>
                <c:pt idx="4952">
                  <c:v>723.33579099999997</c:v>
                </c:pt>
                <c:pt idx="4953">
                  <c:v>723.33579099999997</c:v>
                </c:pt>
                <c:pt idx="4954">
                  <c:v>723.33579099999997</c:v>
                </c:pt>
                <c:pt idx="4955">
                  <c:v>723.33579099999997</c:v>
                </c:pt>
                <c:pt idx="4956">
                  <c:v>723.33579099999997</c:v>
                </c:pt>
                <c:pt idx="4957">
                  <c:v>723.33579099999997</c:v>
                </c:pt>
                <c:pt idx="4958">
                  <c:v>723.33579099999997</c:v>
                </c:pt>
                <c:pt idx="4959">
                  <c:v>723.33579099999997</c:v>
                </c:pt>
                <c:pt idx="4960">
                  <c:v>723.33579099999997</c:v>
                </c:pt>
                <c:pt idx="4961">
                  <c:v>723.33579099999997</c:v>
                </c:pt>
                <c:pt idx="4962">
                  <c:v>723.33579099999997</c:v>
                </c:pt>
                <c:pt idx="4963">
                  <c:v>723.33579099999997</c:v>
                </c:pt>
                <c:pt idx="4964">
                  <c:v>723.33579099999997</c:v>
                </c:pt>
                <c:pt idx="4965">
                  <c:v>723.33579099999997</c:v>
                </c:pt>
                <c:pt idx="4966">
                  <c:v>723.33579099999997</c:v>
                </c:pt>
                <c:pt idx="4967">
                  <c:v>723.33579099999997</c:v>
                </c:pt>
                <c:pt idx="4968">
                  <c:v>723.33579099999997</c:v>
                </c:pt>
                <c:pt idx="4969">
                  <c:v>723.33579099999997</c:v>
                </c:pt>
                <c:pt idx="4970">
                  <c:v>723.33579099999997</c:v>
                </c:pt>
                <c:pt idx="4971">
                  <c:v>723.33579099999997</c:v>
                </c:pt>
                <c:pt idx="4972">
                  <c:v>723.073756</c:v>
                </c:pt>
                <c:pt idx="4973">
                  <c:v>723.073756</c:v>
                </c:pt>
                <c:pt idx="4974">
                  <c:v>723.073756</c:v>
                </c:pt>
                <c:pt idx="4975">
                  <c:v>722.90689399999997</c:v>
                </c:pt>
                <c:pt idx="4976">
                  <c:v>721.70470299999999</c:v>
                </c:pt>
                <c:pt idx="4977">
                  <c:v>721.70470299999999</c:v>
                </c:pt>
                <c:pt idx="4978">
                  <c:v>721.70470299999999</c:v>
                </c:pt>
                <c:pt idx="4979">
                  <c:v>721.70470299999999</c:v>
                </c:pt>
                <c:pt idx="4980">
                  <c:v>721.70470299999999</c:v>
                </c:pt>
                <c:pt idx="4981">
                  <c:v>721.70470299999999</c:v>
                </c:pt>
                <c:pt idx="4982">
                  <c:v>721.70470299999999</c:v>
                </c:pt>
                <c:pt idx="4983">
                  <c:v>721.70470299999999</c:v>
                </c:pt>
                <c:pt idx="4984">
                  <c:v>721.70470299999999</c:v>
                </c:pt>
                <c:pt idx="4985">
                  <c:v>721.70470299999999</c:v>
                </c:pt>
                <c:pt idx="4986">
                  <c:v>721.70470299999999</c:v>
                </c:pt>
                <c:pt idx="4987">
                  <c:v>721.70470299999999</c:v>
                </c:pt>
                <c:pt idx="4988">
                  <c:v>721.57516899999996</c:v>
                </c:pt>
                <c:pt idx="4989">
                  <c:v>721.57516899999996</c:v>
                </c:pt>
                <c:pt idx="4990">
                  <c:v>721.57516899999996</c:v>
                </c:pt>
                <c:pt idx="4991">
                  <c:v>721.57516899999996</c:v>
                </c:pt>
                <c:pt idx="4992">
                  <c:v>721.29379200000005</c:v>
                </c:pt>
                <c:pt idx="4993">
                  <c:v>721.29379200000005</c:v>
                </c:pt>
                <c:pt idx="4994">
                  <c:v>721.29379200000005</c:v>
                </c:pt>
                <c:pt idx="4995">
                  <c:v>721.29379200000005</c:v>
                </c:pt>
                <c:pt idx="4996">
                  <c:v>721.29379200000005</c:v>
                </c:pt>
                <c:pt idx="4997">
                  <c:v>721.29379200000005</c:v>
                </c:pt>
                <c:pt idx="4998">
                  <c:v>721.29379200000005</c:v>
                </c:pt>
                <c:pt idx="4999">
                  <c:v>721.29379200000005</c:v>
                </c:pt>
                <c:pt idx="5000">
                  <c:v>721.29379200000005</c:v>
                </c:pt>
                <c:pt idx="5001">
                  <c:v>721.29379200000005</c:v>
                </c:pt>
                <c:pt idx="5002">
                  <c:v>721.29379200000005</c:v>
                </c:pt>
                <c:pt idx="5003">
                  <c:v>721.29379200000005</c:v>
                </c:pt>
                <c:pt idx="5004">
                  <c:v>721.29379200000005</c:v>
                </c:pt>
                <c:pt idx="5005">
                  <c:v>721.29379200000005</c:v>
                </c:pt>
                <c:pt idx="5006">
                  <c:v>721.29379200000005</c:v>
                </c:pt>
                <c:pt idx="5007">
                  <c:v>721.29379200000005</c:v>
                </c:pt>
                <c:pt idx="5008">
                  <c:v>721.29379200000005</c:v>
                </c:pt>
                <c:pt idx="5009">
                  <c:v>721.29379200000005</c:v>
                </c:pt>
                <c:pt idx="5010">
                  <c:v>720.37462300000004</c:v>
                </c:pt>
                <c:pt idx="5011">
                  <c:v>720.37462300000004</c:v>
                </c:pt>
                <c:pt idx="5012">
                  <c:v>720.37462300000004</c:v>
                </c:pt>
                <c:pt idx="5013">
                  <c:v>720.37462300000004</c:v>
                </c:pt>
                <c:pt idx="5014">
                  <c:v>720.37462300000004</c:v>
                </c:pt>
                <c:pt idx="5015">
                  <c:v>720.37462300000004</c:v>
                </c:pt>
                <c:pt idx="5016">
                  <c:v>720.37462300000004</c:v>
                </c:pt>
                <c:pt idx="5017">
                  <c:v>720.37462300000004</c:v>
                </c:pt>
                <c:pt idx="5018">
                  <c:v>720.37462300000004</c:v>
                </c:pt>
                <c:pt idx="5019">
                  <c:v>720.37462300000004</c:v>
                </c:pt>
                <c:pt idx="5020">
                  <c:v>720.37462300000004</c:v>
                </c:pt>
                <c:pt idx="5021">
                  <c:v>720.37462300000004</c:v>
                </c:pt>
                <c:pt idx="5022">
                  <c:v>720.37462300000004</c:v>
                </c:pt>
                <c:pt idx="5023">
                  <c:v>720.37462300000004</c:v>
                </c:pt>
                <c:pt idx="5024">
                  <c:v>720.37462300000004</c:v>
                </c:pt>
                <c:pt idx="5025">
                  <c:v>720.37462300000004</c:v>
                </c:pt>
                <c:pt idx="5026">
                  <c:v>720.37462300000004</c:v>
                </c:pt>
                <c:pt idx="5027">
                  <c:v>720.37462300000004</c:v>
                </c:pt>
                <c:pt idx="5028">
                  <c:v>720.37462300000004</c:v>
                </c:pt>
                <c:pt idx="5029">
                  <c:v>720.37462300000004</c:v>
                </c:pt>
                <c:pt idx="5030">
                  <c:v>720.37462300000004</c:v>
                </c:pt>
                <c:pt idx="5031">
                  <c:v>719.76127299999996</c:v>
                </c:pt>
                <c:pt idx="5032">
                  <c:v>719.76127299999996</c:v>
                </c:pt>
                <c:pt idx="5033">
                  <c:v>719.68462199999999</c:v>
                </c:pt>
                <c:pt idx="5034">
                  <c:v>719.68462199999999</c:v>
                </c:pt>
                <c:pt idx="5035">
                  <c:v>719.68462199999999</c:v>
                </c:pt>
                <c:pt idx="5036">
                  <c:v>719.68462199999999</c:v>
                </c:pt>
                <c:pt idx="5037">
                  <c:v>719.68462199999999</c:v>
                </c:pt>
                <c:pt idx="5038">
                  <c:v>719.68462199999999</c:v>
                </c:pt>
                <c:pt idx="5039">
                  <c:v>719.68462199999999</c:v>
                </c:pt>
                <c:pt idx="5040">
                  <c:v>719.68462199999999</c:v>
                </c:pt>
                <c:pt idx="5041">
                  <c:v>719.68462199999999</c:v>
                </c:pt>
                <c:pt idx="5042">
                  <c:v>719.68462199999999</c:v>
                </c:pt>
                <c:pt idx="5043">
                  <c:v>719.68462199999999</c:v>
                </c:pt>
                <c:pt idx="5044">
                  <c:v>719.68462199999999</c:v>
                </c:pt>
                <c:pt idx="5045">
                  <c:v>719.68462199999999</c:v>
                </c:pt>
                <c:pt idx="5046">
                  <c:v>719.68462199999999</c:v>
                </c:pt>
                <c:pt idx="5047">
                  <c:v>719.68462199999999</c:v>
                </c:pt>
                <c:pt idx="5048">
                  <c:v>719.68462199999999</c:v>
                </c:pt>
                <c:pt idx="5049">
                  <c:v>719.68462199999999</c:v>
                </c:pt>
                <c:pt idx="5050">
                  <c:v>719.68462199999999</c:v>
                </c:pt>
                <c:pt idx="5051">
                  <c:v>719.68462199999999</c:v>
                </c:pt>
                <c:pt idx="5052">
                  <c:v>719.68462199999999</c:v>
                </c:pt>
                <c:pt idx="5053">
                  <c:v>719.68462199999999</c:v>
                </c:pt>
                <c:pt idx="5054">
                  <c:v>719.68462199999999</c:v>
                </c:pt>
                <c:pt idx="5055">
                  <c:v>719.68462199999999</c:v>
                </c:pt>
                <c:pt idx="5056">
                  <c:v>719.68462199999999</c:v>
                </c:pt>
                <c:pt idx="5057">
                  <c:v>719.61417200000005</c:v>
                </c:pt>
                <c:pt idx="5058">
                  <c:v>719.61417200000005</c:v>
                </c:pt>
                <c:pt idx="5059">
                  <c:v>719.61417200000005</c:v>
                </c:pt>
                <c:pt idx="5060">
                  <c:v>719.61417200000005</c:v>
                </c:pt>
                <c:pt idx="5061">
                  <c:v>719.61417200000005</c:v>
                </c:pt>
                <c:pt idx="5062">
                  <c:v>719.61417200000005</c:v>
                </c:pt>
                <c:pt idx="5063">
                  <c:v>719.61417200000005</c:v>
                </c:pt>
                <c:pt idx="5064">
                  <c:v>719.61417200000005</c:v>
                </c:pt>
                <c:pt idx="5065">
                  <c:v>719.61417200000005</c:v>
                </c:pt>
                <c:pt idx="5066">
                  <c:v>719.61417200000005</c:v>
                </c:pt>
                <c:pt idx="5067">
                  <c:v>719.61417200000005</c:v>
                </c:pt>
                <c:pt idx="5068">
                  <c:v>719.57729800000004</c:v>
                </c:pt>
                <c:pt idx="5069">
                  <c:v>719.57729800000004</c:v>
                </c:pt>
                <c:pt idx="5070">
                  <c:v>719.57729800000004</c:v>
                </c:pt>
                <c:pt idx="5071">
                  <c:v>719.57729800000004</c:v>
                </c:pt>
                <c:pt idx="5072">
                  <c:v>719.57729800000004</c:v>
                </c:pt>
                <c:pt idx="5073">
                  <c:v>719.57729800000004</c:v>
                </c:pt>
                <c:pt idx="5074">
                  <c:v>719.57729800000004</c:v>
                </c:pt>
                <c:pt idx="5075">
                  <c:v>719.57729800000004</c:v>
                </c:pt>
                <c:pt idx="5076">
                  <c:v>719.57729800000004</c:v>
                </c:pt>
                <c:pt idx="5077">
                  <c:v>719.57729800000004</c:v>
                </c:pt>
                <c:pt idx="5078">
                  <c:v>719.57729800000004</c:v>
                </c:pt>
                <c:pt idx="5079">
                  <c:v>719.57729800000004</c:v>
                </c:pt>
                <c:pt idx="5080">
                  <c:v>719.57729800000004</c:v>
                </c:pt>
                <c:pt idx="5081">
                  <c:v>719.57729800000004</c:v>
                </c:pt>
                <c:pt idx="5082">
                  <c:v>719.57729800000004</c:v>
                </c:pt>
                <c:pt idx="5083">
                  <c:v>718.236536</c:v>
                </c:pt>
                <c:pt idx="5084">
                  <c:v>718.236536</c:v>
                </c:pt>
                <c:pt idx="5085">
                  <c:v>718.236536</c:v>
                </c:pt>
                <c:pt idx="5086">
                  <c:v>718.236536</c:v>
                </c:pt>
                <c:pt idx="5087">
                  <c:v>718.236536</c:v>
                </c:pt>
                <c:pt idx="5088">
                  <c:v>718.236536</c:v>
                </c:pt>
                <c:pt idx="5089">
                  <c:v>718.236536</c:v>
                </c:pt>
                <c:pt idx="5090">
                  <c:v>718.236536</c:v>
                </c:pt>
                <c:pt idx="5091">
                  <c:v>718.236536</c:v>
                </c:pt>
                <c:pt idx="5092">
                  <c:v>718.236536</c:v>
                </c:pt>
                <c:pt idx="5093">
                  <c:v>718.236536</c:v>
                </c:pt>
                <c:pt idx="5094">
                  <c:v>718.236536</c:v>
                </c:pt>
                <c:pt idx="5095">
                  <c:v>718.236536</c:v>
                </c:pt>
                <c:pt idx="5096">
                  <c:v>718.236536</c:v>
                </c:pt>
                <c:pt idx="5097">
                  <c:v>718.236536</c:v>
                </c:pt>
                <c:pt idx="5098">
                  <c:v>718.236536</c:v>
                </c:pt>
                <c:pt idx="5099">
                  <c:v>718.236536</c:v>
                </c:pt>
                <c:pt idx="5100">
                  <c:v>718.236536</c:v>
                </c:pt>
                <c:pt idx="5101">
                  <c:v>718.236536</c:v>
                </c:pt>
                <c:pt idx="5102">
                  <c:v>718.236536</c:v>
                </c:pt>
                <c:pt idx="5103">
                  <c:v>718.236536</c:v>
                </c:pt>
                <c:pt idx="5104">
                  <c:v>718.236536</c:v>
                </c:pt>
                <c:pt idx="5105">
                  <c:v>718.236536</c:v>
                </c:pt>
                <c:pt idx="5106">
                  <c:v>718.19730400000003</c:v>
                </c:pt>
                <c:pt idx="5107">
                  <c:v>718.19730400000003</c:v>
                </c:pt>
                <c:pt idx="5108">
                  <c:v>718.19730400000003</c:v>
                </c:pt>
                <c:pt idx="5109">
                  <c:v>718.19730400000003</c:v>
                </c:pt>
                <c:pt idx="5110">
                  <c:v>718.19730400000003</c:v>
                </c:pt>
                <c:pt idx="5111">
                  <c:v>718.19730400000003</c:v>
                </c:pt>
                <c:pt idx="5112">
                  <c:v>717.88758900000005</c:v>
                </c:pt>
                <c:pt idx="5113">
                  <c:v>717.88758900000005</c:v>
                </c:pt>
                <c:pt idx="5114">
                  <c:v>717.88758900000005</c:v>
                </c:pt>
                <c:pt idx="5115">
                  <c:v>717.88758900000005</c:v>
                </c:pt>
                <c:pt idx="5116">
                  <c:v>717.88758900000005</c:v>
                </c:pt>
                <c:pt idx="5117">
                  <c:v>717.88758900000005</c:v>
                </c:pt>
                <c:pt idx="5118">
                  <c:v>717.88758900000005</c:v>
                </c:pt>
                <c:pt idx="5119">
                  <c:v>717.88758900000005</c:v>
                </c:pt>
                <c:pt idx="5120">
                  <c:v>717.88758900000005</c:v>
                </c:pt>
                <c:pt idx="5121">
                  <c:v>717.88758900000005</c:v>
                </c:pt>
                <c:pt idx="5122">
                  <c:v>717.82469800000001</c:v>
                </c:pt>
                <c:pt idx="5123">
                  <c:v>717.82469800000001</c:v>
                </c:pt>
                <c:pt idx="5124">
                  <c:v>717.82469800000001</c:v>
                </c:pt>
                <c:pt idx="5125">
                  <c:v>717.82469800000001</c:v>
                </c:pt>
                <c:pt idx="5126">
                  <c:v>717.82469800000001</c:v>
                </c:pt>
                <c:pt idx="5127">
                  <c:v>717.82469800000001</c:v>
                </c:pt>
                <c:pt idx="5128">
                  <c:v>717.82469800000001</c:v>
                </c:pt>
                <c:pt idx="5129">
                  <c:v>717.82469800000001</c:v>
                </c:pt>
                <c:pt idx="5130">
                  <c:v>717.82469800000001</c:v>
                </c:pt>
                <c:pt idx="5131">
                  <c:v>717.82469800000001</c:v>
                </c:pt>
                <c:pt idx="5132">
                  <c:v>717.82469800000001</c:v>
                </c:pt>
                <c:pt idx="5133">
                  <c:v>717.82469800000001</c:v>
                </c:pt>
                <c:pt idx="5134">
                  <c:v>717.82469800000001</c:v>
                </c:pt>
                <c:pt idx="5135">
                  <c:v>717.82469800000001</c:v>
                </c:pt>
                <c:pt idx="5136">
                  <c:v>717.82469800000001</c:v>
                </c:pt>
                <c:pt idx="5137">
                  <c:v>717.82469800000001</c:v>
                </c:pt>
                <c:pt idx="5138">
                  <c:v>717.82469800000001</c:v>
                </c:pt>
                <c:pt idx="5139">
                  <c:v>717.82469800000001</c:v>
                </c:pt>
                <c:pt idx="5140">
                  <c:v>717.82469800000001</c:v>
                </c:pt>
                <c:pt idx="5141">
                  <c:v>717.82469800000001</c:v>
                </c:pt>
                <c:pt idx="5142">
                  <c:v>717.82469800000001</c:v>
                </c:pt>
                <c:pt idx="5143">
                  <c:v>717.82469800000001</c:v>
                </c:pt>
                <c:pt idx="5144">
                  <c:v>717.82469800000001</c:v>
                </c:pt>
                <c:pt idx="5145">
                  <c:v>717.82469800000001</c:v>
                </c:pt>
                <c:pt idx="5146">
                  <c:v>717.82469800000001</c:v>
                </c:pt>
                <c:pt idx="5147">
                  <c:v>717.82469800000001</c:v>
                </c:pt>
                <c:pt idx="5148">
                  <c:v>717.82469800000001</c:v>
                </c:pt>
                <c:pt idx="5149">
                  <c:v>717.82469800000001</c:v>
                </c:pt>
                <c:pt idx="5150">
                  <c:v>717.82469800000001</c:v>
                </c:pt>
                <c:pt idx="5151">
                  <c:v>717.82469800000001</c:v>
                </c:pt>
                <c:pt idx="5152">
                  <c:v>717.82469800000001</c:v>
                </c:pt>
                <c:pt idx="5153">
                  <c:v>717.82469800000001</c:v>
                </c:pt>
                <c:pt idx="5154">
                  <c:v>717.82469800000001</c:v>
                </c:pt>
                <c:pt idx="5155">
                  <c:v>717.82469800000001</c:v>
                </c:pt>
                <c:pt idx="5156">
                  <c:v>717.44363299999998</c:v>
                </c:pt>
                <c:pt idx="5157">
                  <c:v>717.44363299999998</c:v>
                </c:pt>
                <c:pt idx="5158">
                  <c:v>717.44363299999998</c:v>
                </c:pt>
                <c:pt idx="5159">
                  <c:v>717.44363299999998</c:v>
                </c:pt>
                <c:pt idx="5160">
                  <c:v>717.44363299999998</c:v>
                </c:pt>
                <c:pt idx="5161">
                  <c:v>717.44363299999998</c:v>
                </c:pt>
                <c:pt idx="5162">
                  <c:v>717.44363299999998</c:v>
                </c:pt>
                <c:pt idx="5163">
                  <c:v>717.44363299999998</c:v>
                </c:pt>
                <c:pt idx="5164">
                  <c:v>717.44363299999998</c:v>
                </c:pt>
                <c:pt idx="5165">
                  <c:v>717.44363299999998</c:v>
                </c:pt>
                <c:pt idx="5166">
                  <c:v>717.44363299999998</c:v>
                </c:pt>
                <c:pt idx="5167">
                  <c:v>717.44363299999998</c:v>
                </c:pt>
                <c:pt idx="5168">
                  <c:v>717.44363299999998</c:v>
                </c:pt>
                <c:pt idx="5169">
                  <c:v>717.44363299999998</c:v>
                </c:pt>
                <c:pt idx="5170">
                  <c:v>717.44363299999998</c:v>
                </c:pt>
                <c:pt idx="5171">
                  <c:v>717.44363299999998</c:v>
                </c:pt>
                <c:pt idx="5172">
                  <c:v>717.44363299999998</c:v>
                </c:pt>
                <c:pt idx="5173">
                  <c:v>717.44363299999998</c:v>
                </c:pt>
                <c:pt idx="5174">
                  <c:v>717.44363299999998</c:v>
                </c:pt>
                <c:pt idx="5175">
                  <c:v>717.44363299999998</c:v>
                </c:pt>
                <c:pt idx="5176">
                  <c:v>717.44363299999998</c:v>
                </c:pt>
                <c:pt idx="5177">
                  <c:v>717.44363299999998</c:v>
                </c:pt>
                <c:pt idx="5178">
                  <c:v>717.44363299999998</c:v>
                </c:pt>
                <c:pt idx="5179">
                  <c:v>717.44363299999998</c:v>
                </c:pt>
                <c:pt idx="5180">
                  <c:v>717.44363299999998</c:v>
                </c:pt>
                <c:pt idx="5181">
                  <c:v>717.44363299999998</c:v>
                </c:pt>
                <c:pt idx="5182">
                  <c:v>717.44363299999998</c:v>
                </c:pt>
                <c:pt idx="5183">
                  <c:v>717.44363299999998</c:v>
                </c:pt>
                <c:pt idx="5184">
                  <c:v>717.44363299999998</c:v>
                </c:pt>
                <c:pt idx="5185">
                  <c:v>717.44363299999998</c:v>
                </c:pt>
                <c:pt idx="5186">
                  <c:v>717.44363299999998</c:v>
                </c:pt>
                <c:pt idx="5187">
                  <c:v>717.44363299999998</c:v>
                </c:pt>
                <c:pt idx="5188">
                  <c:v>717.44363299999998</c:v>
                </c:pt>
                <c:pt idx="5189">
                  <c:v>717.44363299999998</c:v>
                </c:pt>
                <c:pt idx="5190">
                  <c:v>717.44363299999998</c:v>
                </c:pt>
                <c:pt idx="5191">
                  <c:v>717.44363299999998</c:v>
                </c:pt>
                <c:pt idx="5192">
                  <c:v>717.44363299999998</c:v>
                </c:pt>
                <c:pt idx="5193">
                  <c:v>717.44363299999998</c:v>
                </c:pt>
                <c:pt idx="5194">
                  <c:v>717.44363299999998</c:v>
                </c:pt>
                <c:pt idx="5195">
                  <c:v>717.44363299999998</c:v>
                </c:pt>
                <c:pt idx="5196">
                  <c:v>716.88898900000004</c:v>
                </c:pt>
                <c:pt idx="5197">
                  <c:v>716.88898900000004</c:v>
                </c:pt>
                <c:pt idx="5198">
                  <c:v>716.88898900000004</c:v>
                </c:pt>
                <c:pt idx="5199">
                  <c:v>716.88898900000004</c:v>
                </c:pt>
                <c:pt idx="5200">
                  <c:v>716.88898900000004</c:v>
                </c:pt>
                <c:pt idx="5201">
                  <c:v>716.88898900000004</c:v>
                </c:pt>
                <c:pt idx="5202">
                  <c:v>716.88898900000004</c:v>
                </c:pt>
                <c:pt idx="5203">
                  <c:v>716.88898900000004</c:v>
                </c:pt>
                <c:pt idx="5204">
                  <c:v>716.88898900000004</c:v>
                </c:pt>
                <c:pt idx="5205">
                  <c:v>716.88898900000004</c:v>
                </c:pt>
                <c:pt idx="5206">
                  <c:v>716.88898900000004</c:v>
                </c:pt>
                <c:pt idx="5207">
                  <c:v>716.44663300000002</c:v>
                </c:pt>
                <c:pt idx="5208">
                  <c:v>715.47124299999996</c:v>
                </c:pt>
                <c:pt idx="5209">
                  <c:v>715.47124299999996</c:v>
                </c:pt>
                <c:pt idx="5210">
                  <c:v>715.47124299999996</c:v>
                </c:pt>
                <c:pt idx="5211">
                  <c:v>715.47124299999996</c:v>
                </c:pt>
                <c:pt idx="5212">
                  <c:v>715.47124299999996</c:v>
                </c:pt>
                <c:pt idx="5213">
                  <c:v>715.47124299999996</c:v>
                </c:pt>
                <c:pt idx="5214">
                  <c:v>715.47124299999996</c:v>
                </c:pt>
                <c:pt idx="5215">
                  <c:v>715.47124299999996</c:v>
                </c:pt>
                <c:pt idx="5216">
                  <c:v>715.47124299999996</c:v>
                </c:pt>
                <c:pt idx="5217">
                  <c:v>715.47124299999996</c:v>
                </c:pt>
                <c:pt idx="5218">
                  <c:v>715.47124299999996</c:v>
                </c:pt>
                <c:pt idx="5219">
                  <c:v>715.47124299999996</c:v>
                </c:pt>
                <c:pt idx="5220">
                  <c:v>715.47124299999996</c:v>
                </c:pt>
                <c:pt idx="5221">
                  <c:v>715.47124299999996</c:v>
                </c:pt>
                <c:pt idx="5222">
                  <c:v>715.47124299999996</c:v>
                </c:pt>
                <c:pt idx="5223">
                  <c:v>715.47124299999996</c:v>
                </c:pt>
                <c:pt idx="5224">
                  <c:v>715.47124299999996</c:v>
                </c:pt>
                <c:pt idx="5225">
                  <c:v>715.47124299999996</c:v>
                </c:pt>
                <c:pt idx="5226">
                  <c:v>715.47124299999996</c:v>
                </c:pt>
                <c:pt idx="5227">
                  <c:v>715.47124299999996</c:v>
                </c:pt>
                <c:pt idx="5228">
                  <c:v>715.47124299999996</c:v>
                </c:pt>
                <c:pt idx="5229">
                  <c:v>715.47124299999996</c:v>
                </c:pt>
                <c:pt idx="5230">
                  <c:v>715.47124299999996</c:v>
                </c:pt>
                <c:pt idx="5231">
                  <c:v>715.47124299999996</c:v>
                </c:pt>
                <c:pt idx="5232">
                  <c:v>715.47124299999996</c:v>
                </c:pt>
                <c:pt idx="5233">
                  <c:v>715.47124299999996</c:v>
                </c:pt>
                <c:pt idx="5234">
                  <c:v>715.47124299999996</c:v>
                </c:pt>
                <c:pt idx="5235">
                  <c:v>715.47124299999996</c:v>
                </c:pt>
                <c:pt idx="5236">
                  <c:v>715.47124299999996</c:v>
                </c:pt>
                <c:pt idx="5237">
                  <c:v>715.47124299999996</c:v>
                </c:pt>
                <c:pt idx="5238">
                  <c:v>715.47124299999996</c:v>
                </c:pt>
                <c:pt idx="5239">
                  <c:v>715.47124299999996</c:v>
                </c:pt>
                <c:pt idx="5240">
                  <c:v>715.47124299999996</c:v>
                </c:pt>
                <c:pt idx="5241">
                  <c:v>715.47124299999996</c:v>
                </c:pt>
                <c:pt idx="5242">
                  <c:v>715.47124299999996</c:v>
                </c:pt>
                <c:pt idx="5243">
                  <c:v>715.47124299999996</c:v>
                </c:pt>
                <c:pt idx="5244">
                  <c:v>715.47124299999996</c:v>
                </c:pt>
                <c:pt idx="5245">
                  <c:v>715.47124299999996</c:v>
                </c:pt>
                <c:pt idx="5246">
                  <c:v>715.47124299999996</c:v>
                </c:pt>
                <c:pt idx="5247">
                  <c:v>715.47124299999996</c:v>
                </c:pt>
                <c:pt idx="5248">
                  <c:v>715.47124299999996</c:v>
                </c:pt>
                <c:pt idx="5249">
                  <c:v>715.47124299999996</c:v>
                </c:pt>
                <c:pt idx="5250">
                  <c:v>715.47124299999996</c:v>
                </c:pt>
                <c:pt idx="5251">
                  <c:v>715.47124299999996</c:v>
                </c:pt>
                <c:pt idx="5252">
                  <c:v>715.47124299999996</c:v>
                </c:pt>
                <c:pt idx="5253">
                  <c:v>715.47124299999996</c:v>
                </c:pt>
                <c:pt idx="5254">
                  <c:v>715.47124299999996</c:v>
                </c:pt>
                <c:pt idx="5255">
                  <c:v>715.47124299999996</c:v>
                </c:pt>
                <c:pt idx="5256">
                  <c:v>715.47124299999996</c:v>
                </c:pt>
                <c:pt idx="5257">
                  <c:v>715.47124299999996</c:v>
                </c:pt>
                <c:pt idx="5258">
                  <c:v>714.29690800000003</c:v>
                </c:pt>
                <c:pt idx="5259">
                  <c:v>714.29690800000003</c:v>
                </c:pt>
                <c:pt idx="5260">
                  <c:v>714.29690800000003</c:v>
                </c:pt>
                <c:pt idx="5261">
                  <c:v>714.29690800000003</c:v>
                </c:pt>
                <c:pt idx="5262">
                  <c:v>714.29690800000003</c:v>
                </c:pt>
                <c:pt idx="5263">
                  <c:v>714.29690800000003</c:v>
                </c:pt>
                <c:pt idx="5264">
                  <c:v>714.29690800000003</c:v>
                </c:pt>
                <c:pt idx="5265">
                  <c:v>714.29690800000003</c:v>
                </c:pt>
                <c:pt idx="5266">
                  <c:v>714.29690800000003</c:v>
                </c:pt>
                <c:pt idx="5267">
                  <c:v>714.29690800000003</c:v>
                </c:pt>
                <c:pt idx="5268">
                  <c:v>714.29690800000003</c:v>
                </c:pt>
                <c:pt idx="5269">
                  <c:v>714.29690800000003</c:v>
                </c:pt>
                <c:pt idx="5270">
                  <c:v>714.29690800000003</c:v>
                </c:pt>
                <c:pt idx="5271">
                  <c:v>714.29690800000003</c:v>
                </c:pt>
                <c:pt idx="5272">
                  <c:v>714.29690800000003</c:v>
                </c:pt>
                <c:pt idx="5273">
                  <c:v>714.29690800000003</c:v>
                </c:pt>
                <c:pt idx="5274">
                  <c:v>714.29690800000003</c:v>
                </c:pt>
                <c:pt idx="5275">
                  <c:v>714.29690800000003</c:v>
                </c:pt>
                <c:pt idx="5276">
                  <c:v>714.29690800000003</c:v>
                </c:pt>
                <c:pt idx="5277">
                  <c:v>714.29690800000003</c:v>
                </c:pt>
                <c:pt idx="5278">
                  <c:v>714.29690800000003</c:v>
                </c:pt>
                <c:pt idx="5279">
                  <c:v>714.29690800000003</c:v>
                </c:pt>
                <c:pt idx="5280">
                  <c:v>714.29690800000003</c:v>
                </c:pt>
                <c:pt idx="5281">
                  <c:v>714.29690800000003</c:v>
                </c:pt>
                <c:pt idx="5282">
                  <c:v>714.29690800000003</c:v>
                </c:pt>
                <c:pt idx="5283">
                  <c:v>714.29690800000003</c:v>
                </c:pt>
                <c:pt idx="5284">
                  <c:v>714.29690800000003</c:v>
                </c:pt>
                <c:pt idx="5285">
                  <c:v>714.29690800000003</c:v>
                </c:pt>
                <c:pt idx="5286">
                  <c:v>714.29690800000003</c:v>
                </c:pt>
                <c:pt idx="5287">
                  <c:v>714.29690800000003</c:v>
                </c:pt>
                <c:pt idx="5288">
                  <c:v>714.29690800000003</c:v>
                </c:pt>
                <c:pt idx="5289">
                  <c:v>714.29690800000003</c:v>
                </c:pt>
                <c:pt idx="5290">
                  <c:v>714.29690800000003</c:v>
                </c:pt>
                <c:pt idx="5291">
                  <c:v>714.29690800000003</c:v>
                </c:pt>
                <c:pt idx="5292">
                  <c:v>714.29690800000003</c:v>
                </c:pt>
                <c:pt idx="5293">
                  <c:v>714.29690800000003</c:v>
                </c:pt>
                <c:pt idx="5294">
                  <c:v>714.29690800000003</c:v>
                </c:pt>
                <c:pt idx="5295">
                  <c:v>714.29690800000003</c:v>
                </c:pt>
                <c:pt idx="5296">
                  <c:v>714.29690800000003</c:v>
                </c:pt>
                <c:pt idx="5297">
                  <c:v>714.29690800000003</c:v>
                </c:pt>
                <c:pt idx="5298">
                  <c:v>714.29690800000003</c:v>
                </c:pt>
                <c:pt idx="5299">
                  <c:v>714.29690800000003</c:v>
                </c:pt>
                <c:pt idx="5300">
                  <c:v>714.29690800000003</c:v>
                </c:pt>
                <c:pt idx="5301">
                  <c:v>714.29690800000003</c:v>
                </c:pt>
                <c:pt idx="5302">
                  <c:v>711.31827899999996</c:v>
                </c:pt>
                <c:pt idx="5303">
                  <c:v>711.31827899999996</c:v>
                </c:pt>
                <c:pt idx="5304">
                  <c:v>711.31827899999996</c:v>
                </c:pt>
                <c:pt idx="5305">
                  <c:v>711.31827899999996</c:v>
                </c:pt>
                <c:pt idx="5306">
                  <c:v>711.31827899999996</c:v>
                </c:pt>
                <c:pt idx="5307">
                  <c:v>711.31827899999996</c:v>
                </c:pt>
                <c:pt idx="5308">
                  <c:v>711.31827899999996</c:v>
                </c:pt>
                <c:pt idx="5309">
                  <c:v>711.31827899999996</c:v>
                </c:pt>
                <c:pt idx="5310">
                  <c:v>711.31827899999996</c:v>
                </c:pt>
                <c:pt idx="5311">
                  <c:v>711.31827899999996</c:v>
                </c:pt>
                <c:pt idx="5312">
                  <c:v>711.31827899999996</c:v>
                </c:pt>
                <c:pt idx="5313">
                  <c:v>711.31827899999996</c:v>
                </c:pt>
                <c:pt idx="5314">
                  <c:v>711.31827899999996</c:v>
                </c:pt>
                <c:pt idx="5315">
                  <c:v>711.31827899999996</c:v>
                </c:pt>
                <c:pt idx="5316">
                  <c:v>711.31827899999996</c:v>
                </c:pt>
                <c:pt idx="5317">
                  <c:v>711.31827899999996</c:v>
                </c:pt>
                <c:pt idx="5318">
                  <c:v>711.31827899999996</c:v>
                </c:pt>
                <c:pt idx="5319">
                  <c:v>711.31827899999996</c:v>
                </c:pt>
                <c:pt idx="5320">
                  <c:v>711.31827899999996</c:v>
                </c:pt>
                <c:pt idx="5321">
                  <c:v>711.31827899999996</c:v>
                </c:pt>
                <c:pt idx="5322">
                  <c:v>711.31827899999996</c:v>
                </c:pt>
                <c:pt idx="5323">
                  <c:v>711.31827899999996</c:v>
                </c:pt>
                <c:pt idx="5324">
                  <c:v>711.31827899999996</c:v>
                </c:pt>
                <c:pt idx="5325">
                  <c:v>711.31827899999996</c:v>
                </c:pt>
                <c:pt idx="5326">
                  <c:v>711.31827899999996</c:v>
                </c:pt>
                <c:pt idx="5327">
                  <c:v>711.31827899999996</c:v>
                </c:pt>
                <c:pt idx="5328">
                  <c:v>711.31827899999996</c:v>
                </c:pt>
                <c:pt idx="5329">
                  <c:v>711.31827899999996</c:v>
                </c:pt>
                <c:pt idx="5330">
                  <c:v>711.31827899999996</c:v>
                </c:pt>
                <c:pt idx="5331">
                  <c:v>711.31827899999996</c:v>
                </c:pt>
                <c:pt idx="5332">
                  <c:v>711.31827899999996</c:v>
                </c:pt>
                <c:pt idx="5333">
                  <c:v>711.31827899999996</c:v>
                </c:pt>
                <c:pt idx="5334">
                  <c:v>711.31827899999996</c:v>
                </c:pt>
                <c:pt idx="5335">
                  <c:v>711.31827899999996</c:v>
                </c:pt>
                <c:pt idx="5336">
                  <c:v>711.31827899999996</c:v>
                </c:pt>
                <c:pt idx="5337">
                  <c:v>711.31827899999996</c:v>
                </c:pt>
                <c:pt idx="5338">
                  <c:v>711.31827899999996</c:v>
                </c:pt>
                <c:pt idx="5339">
                  <c:v>711.31827899999996</c:v>
                </c:pt>
                <c:pt idx="5340">
                  <c:v>711.31827899999996</c:v>
                </c:pt>
                <c:pt idx="5341">
                  <c:v>711.31827899999996</c:v>
                </c:pt>
                <c:pt idx="5342">
                  <c:v>711.31827899999996</c:v>
                </c:pt>
                <c:pt idx="5343">
                  <c:v>711.31827899999996</c:v>
                </c:pt>
                <c:pt idx="5344">
                  <c:v>711.31827899999996</c:v>
                </c:pt>
                <c:pt idx="5345">
                  <c:v>711.31827899999996</c:v>
                </c:pt>
                <c:pt idx="5346">
                  <c:v>711.31827899999996</c:v>
                </c:pt>
                <c:pt idx="5347">
                  <c:v>711.31827899999996</c:v>
                </c:pt>
                <c:pt idx="5348">
                  <c:v>711.31827899999996</c:v>
                </c:pt>
                <c:pt idx="5349">
                  <c:v>711.31827899999996</c:v>
                </c:pt>
                <c:pt idx="5350">
                  <c:v>711.31827899999996</c:v>
                </c:pt>
                <c:pt idx="5351">
                  <c:v>711.31827899999996</c:v>
                </c:pt>
                <c:pt idx="5352">
                  <c:v>711.31827899999996</c:v>
                </c:pt>
                <c:pt idx="5353">
                  <c:v>711.31827899999996</c:v>
                </c:pt>
                <c:pt idx="5354">
                  <c:v>711.31827899999996</c:v>
                </c:pt>
                <c:pt idx="5355">
                  <c:v>711.31827899999996</c:v>
                </c:pt>
                <c:pt idx="5356">
                  <c:v>711.31827899999996</c:v>
                </c:pt>
                <c:pt idx="5357">
                  <c:v>711.31827899999996</c:v>
                </c:pt>
                <c:pt idx="5358">
                  <c:v>711.31827899999996</c:v>
                </c:pt>
                <c:pt idx="5359">
                  <c:v>711.31827899999996</c:v>
                </c:pt>
                <c:pt idx="5360">
                  <c:v>711.31827899999996</c:v>
                </c:pt>
                <c:pt idx="5361">
                  <c:v>711.31827899999996</c:v>
                </c:pt>
                <c:pt idx="5362">
                  <c:v>711.31827899999996</c:v>
                </c:pt>
                <c:pt idx="5363">
                  <c:v>711.191642</c:v>
                </c:pt>
                <c:pt idx="5364">
                  <c:v>711.191642</c:v>
                </c:pt>
                <c:pt idx="5365">
                  <c:v>711.191642</c:v>
                </c:pt>
                <c:pt idx="5366">
                  <c:v>711.191642</c:v>
                </c:pt>
                <c:pt idx="5367">
                  <c:v>711.191642</c:v>
                </c:pt>
                <c:pt idx="5368">
                  <c:v>711.191642</c:v>
                </c:pt>
                <c:pt idx="5369">
                  <c:v>711.191642</c:v>
                </c:pt>
                <c:pt idx="5370">
                  <c:v>711.191642</c:v>
                </c:pt>
                <c:pt idx="5371">
                  <c:v>711.191642</c:v>
                </c:pt>
                <c:pt idx="5372">
                  <c:v>711.191642</c:v>
                </c:pt>
                <c:pt idx="5373">
                  <c:v>711.191642</c:v>
                </c:pt>
                <c:pt idx="5374">
                  <c:v>711.191642</c:v>
                </c:pt>
                <c:pt idx="5375">
                  <c:v>711.191642</c:v>
                </c:pt>
                <c:pt idx="5376">
                  <c:v>711.191642</c:v>
                </c:pt>
                <c:pt idx="5377">
                  <c:v>711.191642</c:v>
                </c:pt>
                <c:pt idx="5378">
                  <c:v>711.191642</c:v>
                </c:pt>
                <c:pt idx="5379">
                  <c:v>711.191642</c:v>
                </c:pt>
                <c:pt idx="5380">
                  <c:v>711.191642</c:v>
                </c:pt>
                <c:pt idx="5381">
                  <c:v>711.191642</c:v>
                </c:pt>
                <c:pt idx="5382">
                  <c:v>711.191642</c:v>
                </c:pt>
                <c:pt idx="5383">
                  <c:v>711.191642</c:v>
                </c:pt>
                <c:pt idx="5384">
                  <c:v>711.191642</c:v>
                </c:pt>
                <c:pt idx="5385">
                  <c:v>711.191642</c:v>
                </c:pt>
                <c:pt idx="5386">
                  <c:v>711.191642</c:v>
                </c:pt>
                <c:pt idx="5387">
                  <c:v>711.191642</c:v>
                </c:pt>
                <c:pt idx="5388">
                  <c:v>711.191642</c:v>
                </c:pt>
                <c:pt idx="5389">
                  <c:v>711.191642</c:v>
                </c:pt>
                <c:pt idx="5390">
                  <c:v>711.191642</c:v>
                </c:pt>
                <c:pt idx="5391">
                  <c:v>711.191642</c:v>
                </c:pt>
                <c:pt idx="5392">
                  <c:v>711.191642</c:v>
                </c:pt>
                <c:pt idx="5393">
                  <c:v>711.191642</c:v>
                </c:pt>
                <c:pt idx="5394">
                  <c:v>711.191642</c:v>
                </c:pt>
                <c:pt idx="5395">
                  <c:v>711.191642</c:v>
                </c:pt>
                <c:pt idx="5396">
                  <c:v>711.191642</c:v>
                </c:pt>
                <c:pt idx="5397">
                  <c:v>711.191642</c:v>
                </c:pt>
                <c:pt idx="5398">
                  <c:v>711.191642</c:v>
                </c:pt>
                <c:pt idx="5399">
                  <c:v>711.191642</c:v>
                </c:pt>
                <c:pt idx="5400">
                  <c:v>711.191642</c:v>
                </c:pt>
                <c:pt idx="5401">
                  <c:v>711.191642</c:v>
                </c:pt>
                <c:pt idx="5402">
                  <c:v>711.191642</c:v>
                </c:pt>
                <c:pt idx="5403">
                  <c:v>711.191642</c:v>
                </c:pt>
                <c:pt idx="5404">
                  <c:v>711.191642</c:v>
                </c:pt>
                <c:pt idx="5405">
                  <c:v>711.191642</c:v>
                </c:pt>
                <c:pt idx="5406">
                  <c:v>711.191642</c:v>
                </c:pt>
                <c:pt idx="5407">
                  <c:v>711.191642</c:v>
                </c:pt>
                <c:pt idx="5408">
                  <c:v>711.191642</c:v>
                </c:pt>
                <c:pt idx="5409">
                  <c:v>711.191642</c:v>
                </c:pt>
                <c:pt idx="5410">
                  <c:v>711.191642</c:v>
                </c:pt>
                <c:pt idx="5411">
                  <c:v>711.191642</c:v>
                </c:pt>
                <c:pt idx="5412">
                  <c:v>711.191642</c:v>
                </c:pt>
                <c:pt idx="5413">
                  <c:v>711.191642</c:v>
                </c:pt>
                <c:pt idx="5414">
                  <c:v>711.191642</c:v>
                </c:pt>
                <c:pt idx="5415">
                  <c:v>709.58349699999997</c:v>
                </c:pt>
                <c:pt idx="5416">
                  <c:v>709.58349699999997</c:v>
                </c:pt>
                <c:pt idx="5417">
                  <c:v>709.58349699999997</c:v>
                </c:pt>
                <c:pt idx="5418">
                  <c:v>709.58349699999997</c:v>
                </c:pt>
                <c:pt idx="5419">
                  <c:v>709.58349699999997</c:v>
                </c:pt>
                <c:pt idx="5420">
                  <c:v>709.58349699999997</c:v>
                </c:pt>
                <c:pt idx="5421">
                  <c:v>709.58349699999997</c:v>
                </c:pt>
                <c:pt idx="5422">
                  <c:v>709.58349699999997</c:v>
                </c:pt>
                <c:pt idx="5423">
                  <c:v>709.58349699999997</c:v>
                </c:pt>
                <c:pt idx="5424">
                  <c:v>709.58349699999997</c:v>
                </c:pt>
                <c:pt idx="5425">
                  <c:v>709.58349699999997</c:v>
                </c:pt>
                <c:pt idx="5426">
                  <c:v>709.58349699999997</c:v>
                </c:pt>
                <c:pt idx="5427">
                  <c:v>709.58349699999997</c:v>
                </c:pt>
                <c:pt idx="5428">
                  <c:v>709.58349699999997</c:v>
                </c:pt>
                <c:pt idx="5429">
                  <c:v>709.58349699999997</c:v>
                </c:pt>
                <c:pt idx="5430">
                  <c:v>709.58349699999997</c:v>
                </c:pt>
                <c:pt idx="5431">
                  <c:v>709.58349699999997</c:v>
                </c:pt>
                <c:pt idx="5432">
                  <c:v>709.58349699999997</c:v>
                </c:pt>
                <c:pt idx="5433">
                  <c:v>709.58349699999997</c:v>
                </c:pt>
                <c:pt idx="5434">
                  <c:v>709.58349699999997</c:v>
                </c:pt>
                <c:pt idx="5435">
                  <c:v>709.58349699999997</c:v>
                </c:pt>
                <c:pt idx="5436">
                  <c:v>708.70660499999997</c:v>
                </c:pt>
                <c:pt idx="5437">
                  <c:v>708.70660499999997</c:v>
                </c:pt>
                <c:pt idx="5438">
                  <c:v>708.70660499999997</c:v>
                </c:pt>
                <c:pt idx="5439">
                  <c:v>708.70660499999997</c:v>
                </c:pt>
                <c:pt idx="5440">
                  <c:v>708.70660499999997</c:v>
                </c:pt>
                <c:pt idx="5441">
                  <c:v>708.70660499999997</c:v>
                </c:pt>
                <c:pt idx="5442">
                  <c:v>708.70660499999997</c:v>
                </c:pt>
                <c:pt idx="5443">
                  <c:v>708.70660499999997</c:v>
                </c:pt>
                <c:pt idx="5444">
                  <c:v>708.70660499999997</c:v>
                </c:pt>
                <c:pt idx="5445">
                  <c:v>708.57403599999998</c:v>
                </c:pt>
                <c:pt idx="5446">
                  <c:v>708.11879499999998</c:v>
                </c:pt>
                <c:pt idx="5447">
                  <c:v>708.11879499999998</c:v>
                </c:pt>
                <c:pt idx="5448">
                  <c:v>708.11879499999998</c:v>
                </c:pt>
                <c:pt idx="5449">
                  <c:v>708.11879499999998</c:v>
                </c:pt>
                <c:pt idx="5450">
                  <c:v>708.11879499999998</c:v>
                </c:pt>
                <c:pt idx="5451">
                  <c:v>708.11879499999998</c:v>
                </c:pt>
                <c:pt idx="5452">
                  <c:v>708.11879499999998</c:v>
                </c:pt>
                <c:pt idx="5453">
                  <c:v>708.11879499999998</c:v>
                </c:pt>
                <c:pt idx="5454">
                  <c:v>708.11879499999998</c:v>
                </c:pt>
                <c:pt idx="5455">
                  <c:v>708.11879499999998</c:v>
                </c:pt>
                <c:pt idx="5456">
                  <c:v>708.11879499999998</c:v>
                </c:pt>
                <c:pt idx="5457">
                  <c:v>708.11879499999998</c:v>
                </c:pt>
                <c:pt idx="5458">
                  <c:v>708.11879499999998</c:v>
                </c:pt>
                <c:pt idx="5459">
                  <c:v>708.11879499999998</c:v>
                </c:pt>
                <c:pt idx="5460">
                  <c:v>708.11879499999998</c:v>
                </c:pt>
                <c:pt idx="5461">
                  <c:v>708.11879499999998</c:v>
                </c:pt>
                <c:pt idx="5462">
                  <c:v>708.11879499999998</c:v>
                </c:pt>
                <c:pt idx="5463">
                  <c:v>708.11879499999998</c:v>
                </c:pt>
                <c:pt idx="5464">
                  <c:v>708.11879499999998</c:v>
                </c:pt>
                <c:pt idx="5465">
                  <c:v>708.11879499999998</c:v>
                </c:pt>
                <c:pt idx="5466">
                  <c:v>708.11879499999998</c:v>
                </c:pt>
                <c:pt idx="5467">
                  <c:v>708.11879499999998</c:v>
                </c:pt>
                <c:pt idx="5468">
                  <c:v>708.11879499999998</c:v>
                </c:pt>
                <c:pt idx="5469">
                  <c:v>708.11879499999998</c:v>
                </c:pt>
                <c:pt idx="5470">
                  <c:v>708.11879499999998</c:v>
                </c:pt>
                <c:pt idx="5471">
                  <c:v>708.11879499999998</c:v>
                </c:pt>
                <c:pt idx="5472">
                  <c:v>708.11879499999998</c:v>
                </c:pt>
                <c:pt idx="5473">
                  <c:v>708.11879499999998</c:v>
                </c:pt>
                <c:pt idx="5474">
                  <c:v>708.11879499999998</c:v>
                </c:pt>
                <c:pt idx="5475">
                  <c:v>708.11879499999998</c:v>
                </c:pt>
                <c:pt idx="5476">
                  <c:v>708.11879499999998</c:v>
                </c:pt>
                <c:pt idx="5477">
                  <c:v>708.11879499999998</c:v>
                </c:pt>
                <c:pt idx="5478">
                  <c:v>707.32895499999995</c:v>
                </c:pt>
                <c:pt idx="5479">
                  <c:v>707.32895499999995</c:v>
                </c:pt>
                <c:pt idx="5480">
                  <c:v>707.32895499999995</c:v>
                </c:pt>
                <c:pt idx="5481">
                  <c:v>707.32895499999995</c:v>
                </c:pt>
                <c:pt idx="5482">
                  <c:v>707.32895499999995</c:v>
                </c:pt>
                <c:pt idx="5483">
                  <c:v>707.32895499999995</c:v>
                </c:pt>
                <c:pt idx="5484">
                  <c:v>707.32895499999995</c:v>
                </c:pt>
                <c:pt idx="5485">
                  <c:v>707.32895499999995</c:v>
                </c:pt>
                <c:pt idx="5486">
                  <c:v>707.32895499999995</c:v>
                </c:pt>
                <c:pt idx="5487">
                  <c:v>707.32895499999995</c:v>
                </c:pt>
                <c:pt idx="5488">
                  <c:v>707.32895499999995</c:v>
                </c:pt>
                <c:pt idx="5489">
                  <c:v>707.32895499999995</c:v>
                </c:pt>
                <c:pt idx="5490">
                  <c:v>707.32895499999995</c:v>
                </c:pt>
                <c:pt idx="5491">
                  <c:v>707.32895499999995</c:v>
                </c:pt>
                <c:pt idx="5492">
                  <c:v>707.32895499999995</c:v>
                </c:pt>
                <c:pt idx="5493">
                  <c:v>707.32895499999995</c:v>
                </c:pt>
                <c:pt idx="5494">
                  <c:v>707.32895499999995</c:v>
                </c:pt>
                <c:pt idx="5495">
                  <c:v>707.32895499999995</c:v>
                </c:pt>
                <c:pt idx="5496">
                  <c:v>707.32895499999995</c:v>
                </c:pt>
                <c:pt idx="5497">
                  <c:v>707.32895499999995</c:v>
                </c:pt>
                <c:pt idx="5498">
                  <c:v>707.32895499999995</c:v>
                </c:pt>
                <c:pt idx="5499">
                  <c:v>707.32895499999995</c:v>
                </c:pt>
                <c:pt idx="5500">
                  <c:v>707.32895499999995</c:v>
                </c:pt>
                <c:pt idx="5501">
                  <c:v>707.32895499999995</c:v>
                </c:pt>
                <c:pt idx="5502">
                  <c:v>707.32895499999995</c:v>
                </c:pt>
                <c:pt idx="5503">
                  <c:v>707.32895499999995</c:v>
                </c:pt>
                <c:pt idx="5504">
                  <c:v>707.32895499999995</c:v>
                </c:pt>
                <c:pt idx="5505">
                  <c:v>707.32895499999995</c:v>
                </c:pt>
                <c:pt idx="5506">
                  <c:v>707.32895499999995</c:v>
                </c:pt>
                <c:pt idx="5507">
                  <c:v>707.32895499999995</c:v>
                </c:pt>
                <c:pt idx="5508">
                  <c:v>707.32895499999995</c:v>
                </c:pt>
                <c:pt idx="5509">
                  <c:v>707.32895499999995</c:v>
                </c:pt>
                <c:pt idx="5510">
                  <c:v>707.32895499999995</c:v>
                </c:pt>
                <c:pt idx="5511">
                  <c:v>707.32895499999995</c:v>
                </c:pt>
                <c:pt idx="5512">
                  <c:v>707.32895499999995</c:v>
                </c:pt>
                <c:pt idx="5513">
                  <c:v>707.32895499999995</c:v>
                </c:pt>
                <c:pt idx="5514">
                  <c:v>707.32895499999995</c:v>
                </c:pt>
                <c:pt idx="5515">
                  <c:v>707.32895499999995</c:v>
                </c:pt>
                <c:pt idx="5516">
                  <c:v>707.32895499999995</c:v>
                </c:pt>
                <c:pt idx="5517">
                  <c:v>707.32895499999995</c:v>
                </c:pt>
                <c:pt idx="5518">
                  <c:v>707.32895499999995</c:v>
                </c:pt>
                <c:pt idx="5519">
                  <c:v>707.32895499999995</c:v>
                </c:pt>
                <c:pt idx="5520">
                  <c:v>707.32895499999995</c:v>
                </c:pt>
                <c:pt idx="5521">
                  <c:v>707.32895499999995</c:v>
                </c:pt>
                <c:pt idx="5522">
                  <c:v>707.32895499999995</c:v>
                </c:pt>
                <c:pt idx="5523">
                  <c:v>707.32895499999995</c:v>
                </c:pt>
                <c:pt idx="5524">
                  <c:v>707.32895499999995</c:v>
                </c:pt>
                <c:pt idx="5525">
                  <c:v>707.32895499999995</c:v>
                </c:pt>
                <c:pt idx="5526">
                  <c:v>707.14179000000001</c:v>
                </c:pt>
                <c:pt idx="5527">
                  <c:v>707.14179000000001</c:v>
                </c:pt>
                <c:pt idx="5528">
                  <c:v>707.14179000000001</c:v>
                </c:pt>
                <c:pt idx="5529">
                  <c:v>707.14179000000001</c:v>
                </c:pt>
                <c:pt idx="5530">
                  <c:v>707.14179000000001</c:v>
                </c:pt>
                <c:pt idx="5531">
                  <c:v>707.14179000000001</c:v>
                </c:pt>
                <c:pt idx="5532">
                  <c:v>707.14179000000001</c:v>
                </c:pt>
                <c:pt idx="5533">
                  <c:v>707.14179000000001</c:v>
                </c:pt>
                <c:pt idx="5534">
                  <c:v>707.14179000000001</c:v>
                </c:pt>
                <c:pt idx="5535">
                  <c:v>707.14179000000001</c:v>
                </c:pt>
                <c:pt idx="5536">
                  <c:v>707.14179000000001</c:v>
                </c:pt>
                <c:pt idx="5537">
                  <c:v>707.14179000000001</c:v>
                </c:pt>
                <c:pt idx="5538">
                  <c:v>707.14179000000001</c:v>
                </c:pt>
                <c:pt idx="5539">
                  <c:v>707.14179000000001</c:v>
                </c:pt>
                <c:pt idx="5540">
                  <c:v>707.14179000000001</c:v>
                </c:pt>
                <c:pt idx="5541">
                  <c:v>707.14179000000001</c:v>
                </c:pt>
                <c:pt idx="5542">
                  <c:v>707.14179000000001</c:v>
                </c:pt>
                <c:pt idx="5543">
                  <c:v>707.14179000000001</c:v>
                </c:pt>
                <c:pt idx="5544">
                  <c:v>707.14179000000001</c:v>
                </c:pt>
                <c:pt idx="5545">
                  <c:v>707.14179000000001</c:v>
                </c:pt>
                <c:pt idx="5546">
                  <c:v>707.14179000000001</c:v>
                </c:pt>
                <c:pt idx="5547">
                  <c:v>707.14179000000001</c:v>
                </c:pt>
                <c:pt idx="5548">
                  <c:v>707.14179000000001</c:v>
                </c:pt>
                <c:pt idx="5549">
                  <c:v>707.14179000000001</c:v>
                </c:pt>
                <c:pt idx="5550">
                  <c:v>707.14179000000001</c:v>
                </c:pt>
                <c:pt idx="5551">
                  <c:v>707.14179000000001</c:v>
                </c:pt>
                <c:pt idx="5552">
                  <c:v>707.14179000000001</c:v>
                </c:pt>
                <c:pt idx="5553">
                  <c:v>706.88251700000001</c:v>
                </c:pt>
                <c:pt idx="5554">
                  <c:v>706.88251700000001</c:v>
                </c:pt>
                <c:pt idx="5555">
                  <c:v>706.88251700000001</c:v>
                </c:pt>
                <c:pt idx="5556">
                  <c:v>706.88251700000001</c:v>
                </c:pt>
                <c:pt idx="5557">
                  <c:v>706.88251700000001</c:v>
                </c:pt>
                <c:pt idx="5558">
                  <c:v>706.88251700000001</c:v>
                </c:pt>
                <c:pt idx="5559">
                  <c:v>706.88251700000001</c:v>
                </c:pt>
                <c:pt idx="5560">
                  <c:v>706.88251700000001</c:v>
                </c:pt>
                <c:pt idx="5561">
                  <c:v>706.88251700000001</c:v>
                </c:pt>
                <c:pt idx="5562">
                  <c:v>706.88251700000001</c:v>
                </c:pt>
                <c:pt idx="5563">
                  <c:v>706.88251700000001</c:v>
                </c:pt>
                <c:pt idx="5564">
                  <c:v>706.88251700000001</c:v>
                </c:pt>
                <c:pt idx="5565">
                  <c:v>706.88251700000001</c:v>
                </c:pt>
                <c:pt idx="5566">
                  <c:v>706.88251700000001</c:v>
                </c:pt>
                <c:pt idx="5567">
                  <c:v>706.88251700000001</c:v>
                </c:pt>
                <c:pt idx="5568">
                  <c:v>706.88251700000001</c:v>
                </c:pt>
                <c:pt idx="5569">
                  <c:v>706.88251700000001</c:v>
                </c:pt>
                <c:pt idx="5570">
                  <c:v>706.88251700000001</c:v>
                </c:pt>
                <c:pt idx="5571">
                  <c:v>706.88251700000001</c:v>
                </c:pt>
                <c:pt idx="5572">
                  <c:v>706.88251700000001</c:v>
                </c:pt>
                <c:pt idx="5573">
                  <c:v>706.88251700000001</c:v>
                </c:pt>
                <c:pt idx="5574">
                  <c:v>706.88251700000001</c:v>
                </c:pt>
                <c:pt idx="5575">
                  <c:v>706.88251700000001</c:v>
                </c:pt>
                <c:pt idx="5576">
                  <c:v>706.88251700000001</c:v>
                </c:pt>
                <c:pt idx="5577">
                  <c:v>706.88251700000001</c:v>
                </c:pt>
                <c:pt idx="5578">
                  <c:v>706.88251700000001</c:v>
                </c:pt>
                <c:pt idx="5579">
                  <c:v>706.88251700000001</c:v>
                </c:pt>
                <c:pt idx="5580">
                  <c:v>706.88251700000001</c:v>
                </c:pt>
                <c:pt idx="5581">
                  <c:v>706.88251700000001</c:v>
                </c:pt>
                <c:pt idx="5582">
                  <c:v>706.88251700000001</c:v>
                </c:pt>
                <c:pt idx="5583">
                  <c:v>706.88251700000001</c:v>
                </c:pt>
                <c:pt idx="5584">
                  <c:v>706.88251700000001</c:v>
                </c:pt>
                <c:pt idx="5585">
                  <c:v>706.88251700000001</c:v>
                </c:pt>
                <c:pt idx="5586">
                  <c:v>706.88251700000001</c:v>
                </c:pt>
                <c:pt idx="5587">
                  <c:v>706.88251700000001</c:v>
                </c:pt>
                <c:pt idx="5588">
                  <c:v>706.88251700000001</c:v>
                </c:pt>
                <c:pt idx="5589">
                  <c:v>706.88251700000001</c:v>
                </c:pt>
                <c:pt idx="5590">
                  <c:v>706.88251700000001</c:v>
                </c:pt>
                <c:pt idx="5591">
                  <c:v>706.88251700000001</c:v>
                </c:pt>
                <c:pt idx="5592">
                  <c:v>706.88251700000001</c:v>
                </c:pt>
                <c:pt idx="5593">
                  <c:v>706.88251700000001</c:v>
                </c:pt>
                <c:pt idx="5594">
                  <c:v>706.88251700000001</c:v>
                </c:pt>
                <c:pt idx="5595">
                  <c:v>706.341362</c:v>
                </c:pt>
                <c:pt idx="5596">
                  <c:v>706.341362</c:v>
                </c:pt>
                <c:pt idx="5597">
                  <c:v>706.341362</c:v>
                </c:pt>
                <c:pt idx="5598">
                  <c:v>706.341362</c:v>
                </c:pt>
                <c:pt idx="5599">
                  <c:v>706.341362</c:v>
                </c:pt>
                <c:pt idx="5600">
                  <c:v>706.341362</c:v>
                </c:pt>
                <c:pt idx="5601">
                  <c:v>706.341362</c:v>
                </c:pt>
                <c:pt idx="5602">
                  <c:v>706.341362</c:v>
                </c:pt>
                <c:pt idx="5603">
                  <c:v>706.341362</c:v>
                </c:pt>
                <c:pt idx="5604">
                  <c:v>706.341362</c:v>
                </c:pt>
                <c:pt idx="5605">
                  <c:v>706.341362</c:v>
                </c:pt>
                <c:pt idx="5606">
                  <c:v>706.341362</c:v>
                </c:pt>
                <c:pt idx="5607">
                  <c:v>706.341362</c:v>
                </c:pt>
                <c:pt idx="5608">
                  <c:v>706.341362</c:v>
                </c:pt>
                <c:pt idx="5609">
                  <c:v>706.341362</c:v>
                </c:pt>
                <c:pt idx="5610">
                  <c:v>706.341362</c:v>
                </c:pt>
                <c:pt idx="5611">
                  <c:v>706.341362</c:v>
                </c:pt>
                <c:pt idx="5612">
                  <c:v>706.341362</c:v>
                </c:pt>
                <c:pt idx="5613">
                  <c:v>706.341362</c:v>
                </c:pt>
                <c:pt idx="5614">
                  <c:v>706.341362</c:v>
                </c:pt>
                <c:pt idx="5615">
                  <c:v>706.341362</c:v>
                </c:pt>
                <c:pt idx="5616">
                  <c:v>706.341362</c:v>
                </c:pt>
                <c:pt idx="5617">
                  <c:v>706.341362</c:v>
                </c:pt>
                <c:pt idx="5618">
                  <c:v>706.341362</c:v>
                </c:pt>
                <c:pt idx="5619">
                  <c:v>706.341362</c:v>
                </c:pt>
                <c:pt idx="5620">
                  <c:v>706.341362</c:v>
                </c:pt>
                <c:pt idx="5621">
                  <c:v>706.341362</c:v>
                </c:pt>
                <c:pt idx="5622">
                  <c:v>706.341362</c:v>
                </c:pt>
                <c:pt idx="5623">
                  <c:v>706.341362</c:v>
                </c:pt>
                <c:pt idx="5624">
                  <c:v>706.341362</c:v>
                </c:pt>
                <c:pt idx="5625">
                  <c:v>706.341362</c:v>
                </c:pt>
                <c:pt idx="5626">
                  <c:v>706.341362</c:v>
                </c:pt>
                <c:pt idx="5627">
                  <c:v>706.341362</c:v>
                </c:pt>
                <c:pt idx="5628">
                  <c:v>706.341362</c:v>
                </c:pt>
                <c:pt idx="5629">
                  <c:v>706.341362</c:v>
                </c:pt>
                <c:pt idx="5630">
                  <c:v>706.341362</c:v>
                </c:pt>
                <c:pt idx="5631">
                  <c:v>706.341362</c:v>
                </c:pt>
                <c:pt idx="5632">
                  <c:v>706.341362</c:v>
                </c:pt>
                <c:pt idx="5633">
                  <c:v>706.341362</c:v>
                </c:pt>
                <c:pt idx="5634">
                  <c:v>705.59354699999994</c:v>
                </c:pt>
                <c:pt idx="5635">
                  <c:v>705.59354699999994</c:v>
                </c:pt>
                <c:pt idx="5636">
                  <c:v>705.59354699999994</c:v>
                </c:pt>
                <c:pt idx="5637">
                  <c:v>705.59354699999994</c:v>
                </c:pt>
                <c:pt idx="5638">
                  <c:v>705.59354699999994</c:v>
                </c:pt>
                <c:pt idx="5639">
                  <c:v>705.59354699999994</c:v>
                </c:pt>
                <c:pt idx="5640">
                  <c:v>705.59354699999994</c:v>
                </c:pt>
                <c:pt idx="5641">
                  <c:v>705.59354699999994</c:v>
                </c:pt>
                <c:pt idx="5642">
                  <c:v>705.06942200000003</c:v>
                </c:pt>
                <c:pt idx="5643">
                  <c:v>705.06942200000003</c:v>
                </c:pt>
                <c:pt idx="5644">
                  <c:v>705.06942200000003</c:v>
                </c:pt>
                <c:pt idx="5645">
                  <c:v>705.06942200000003</c:v>
                </c:pt>
                <c:pt idx="5646">
                  <c:v>705.06942200000003</c:v>
                </c:pt>
                <c:pt idx="5647">
                  <c:v>705.06942200000003</c:v>
                </c:pt>
                <c:pt idx="5648">
                  <c:v>705.06942200000003</c:v>
                </c:pt>
                <c:pt idx="5649">
                  <c:v>705.06942200000003</c:v>
                </c:pt>
                <c:pt idx="5650">
                  <c:v>705.06942200000003</c:v>
                </c:pt>
                <c:pt idx="5651">
                  <c:v>705.06942200000003</c:v>
                </c:pt>
                <c:pt idx="5652">
                  <c:v>705.06942200000003</c:v>
                </c:pt>
                <c:pt idx="5653">
                  <c:v>705.06942200000003</c:v>
                </c:pt>
                <c:pt idx="5654">
                  <c:v>705.06942200000003</c:v>
                </c:pt>
                <c:pt idx="5655">
                  <c:v>705.06942200000003</c:v>
                </c:pt>
                <c:pt idx="5656">
                  <c:v>705.06942200000003</c:v>
                </c:pt>
                <c:pt idx="5657">
                  <c:v>705.06942200000003</c:v>
                </c:pt>
                <c:pt idx="5658">
                  <c:v>705.06942200000003</c:v>
                </c:pt>
                <c:pt idx="5659">
                  <c:v>705.06942200000003</c:v>
                </c:pt>
                <c:pt idx="5660">
                  <c:v>705.06942200000003</c:v>
                </c:pt>
                <c:pt idx="5661">
                  <c:v>705.06942200000003</c:v>
                </c:pt>
                <c:pt idx="5662">
                  <c:v>705.06942200000003</c:v>
                </c:pt>
                <c:pt idx="5663">
                  <c:v>705.06942200000003</c:v>
                </c:pt>
                <c:pt idx="5664">
                  <c:v>705.06942200000003</c:v>
                </c:pt>
                <c:pt idx="5665">
                  <c:v>705.06942200000003</c:v>
                </c:pt>
                <c:pt idx="5666">
                  <c:v>705.06942200000003</c:v>
                </c:pt>
                <c:pt idx="5667">
                  <c:v>705.06942200000003</c:v>
                </c:pt>
                <c:pt idx="5668">
                  <c:v>705.06942200000003</c:v>
                </c:pt>
                <c:pt idx="5669">
                  <c:v>705.06942200000003</c:v>
                </c:pt>
                <c:pt idx="5670">
                  <c:v>705.06942200000003</c:v>
                </c:pt>
                <c:pt idx="5671">
                  <c:v>705.06942200000003</c:v>
                </c:pt>
                <c:pt idx="5672">
                  <c:v>705.06942200000003</c:v>
                </c:pt>
                <c:pt idx="5673">
                  <c:v>705.06942200000003</c:v>
                </c:pt>
                <c:pt idx="5674">
                  <c:v>705.06942200000003</c:v>
                </c:pt>
                <c:pt idx="5675">
                  <c:v>705.06942200000003</c:v>
                </c:pt>
                <c:pt idx="5676">
                  <c:v>705.06942200000003</c:v>
                </c:pt>
                <c:pt idx="5677">
                  <c:v>705.06942200000003</c:v>
                </c:pt>
                <c:pt idx="5678">
                  <c:v>705.06942200000003</c:v>
                </c:pt>
                <c:pt idx="5679">
                  <c:v>705.06942200000003</c:v>
                </c:pt>
                <c:pt idx="5680">
                  <c:v>705.06942200000003</c:v>
                </c:pt>
                <c:pt idx="5681">
                  <c:v>705.06942200000003</c:v>
                </c:pt>
                <c:pt idx="5682">
                  <c:v>704.582538</c:v>
                </c:pt>
                <c:pt idx="5683">
                  <c:v>704.582538</c:v>
                </c:pt>
                <c:pt idx="5684">
                  <c:v>704.582538</c:v>
                </c:pt>
                <c:pt idx="5685">
                  <c:v>704.582538</c:v>
                </c:pt>
                <c:pt idx="5686">
                  <c:v>704.582538</c:v>
                </c:pt>
                <c:pt idx="5687">
                  <c:v>704.582538</c:v>
                </c:pt>
                <c:pt idx="5688">
                  <c:v>704.582538</c:v>
                </c:pt>
                <c:pt idx="5689">
                  <c:v>704.582538</c:v>
                </c:pt>
                <c:pt idx="5690">
                  <c:v>704.39097000000004</c:v>
                </c:pt>
                <c:pt idx="5691">
                  <c:v>704.39097000000004</c:v>
                </c:pt>
                <c:pt idx="5692">
                  <c:v>704.39097000000004</c:v>
                </c:pt>
                <c:pt idx="5693">
                  <c:v>704.39097000000004</c:v>
                </c:pt>
                <c:pt idx="5694">
                  <c:v>704.39097000000004</c:v>
                </c:pt>
                <c:pt idx="5695">
                  <c:v>703.45966099999998</c:v>
                </c:pt>
                <c:pt idx="5696">
                  <c:v>703.45966099999998</c:v>
                </c:pt>
                <c:pt idx="5697">
                  <c:v>703.45966099999998</c:v>
                </c:pt>
                <c:pt idx="5698">
                  <c:v>703.45966099999998</c:v>
                </c:pt>
                <c:pt idx="5699">
                  <c:v>703.45966099999998</c:v>
                </c:pt>
                <c:pt idx="5700">
                  <c:v>703.45966099999998</c:v>
                </c:pt>
                <c:pt idx="5701">
                  <c:v>703.45966099999998</c:v>
                </c:pt>
                <c:pt idx="5702">
                  <c:v>703.45966099999998</c:v>
                </c:pt>
                <c:pt idx="5703">
                  <c:v>703.45966099999998</c:v>
                </c:pt>
                <c:pt idx="5704">
                  <c:v>703.45966099999998</c:v>
                </c:pt>
                <c:pt idx="5705">
                  <c:v>703.45966099999998</c:v>
                </c:pt>
                <c:pt idx="5706">
                  <c:v>703.45966099999998</c:v>
                </c:pt>
                <c:pt idx="5707">
                  <c:v>703.45966099999998</c:v>
                </c:pt>
                <c:pt idx="5708">
                  <c:v>703.45966099999998</c:v>
                </c:pt>
                <c:pt idx="5709">
                  <c:v>703.45966099999998</c:v>
                </c:pt>
                <c:pt idx="5710">
                  <c:v>703.45966099999998</c:v>
                </c:pt>
                <c:pt idx="5711">
                  <c:v>703.45966099999998</c:v>
                </c:pt>
                <c:pt idx="5712">
                  <c:v>703.45966099999998</c:v>
                </c:pt>
                <c:pt idx="5713">
                  <c:v>703.45966099999998</c:v>
                </c:pt>
                <c:pt idx="5714">
                  <c:v>703.45966099999998</c:v>
                </c:pt>
                <c:pt idx="5715">
                  <c:v>703.45966099999998</c:v>
                </c:pt>
                <c:pt idx="5716">
                  <c:v>703.45966099999998</c:v>
                </c:pt>
                <c:pt idx="5717">
                  <c:v>703.45966099999998</c:v>
                </c:pt>
                <c:pt idx="5718">
                  <c:v>703.45966099999998</c:v>
                </c:pt>
                <c:pt idx="5719">
                  <c:v>703.45966099999998</c:v>
                </c:pt>
                <c:pt idx="5720">
                  <c:v>703.45966099999998</c:v>
                </c:pt>
                <c:pt idx="5721">
                  <c:v>703.07755999999995</c:v>
                </c:pt>
                <c:pt idx="5722">
                  <c:v>703.07755999999995</c:v>
                </c:pt>
                <c:pt idx="5723">
                  <c:v>703.07755999999995</c:v>
                </c:pt>
                <c:pt idx="5724">
                  <c:v>703.07755999999995</c:v>
                </c:pt>
                <c:pt idx="5725">
                  <c:v>703.07755999999995</c:v>
                </c:pt>
                <c:pt idx="5726">
                  <c:v>703.07755999999995</c:v>
                </c:pt>
                <c:pt idx="5727">
                  <c:v>703.07755999999995</c:v>
                </c:pt>
                <c:pt idx="5728">
                  <c:v>703.07755999999995</c:v>
                </c:pt>
                <c:pt idx="5729">
                  <c:v>703.07755999999995</c:v>
                </c:pt>
                <c:pt idx="5730">
                  <c:v>703.07755999999995</c:v>
                </c:pt>
                <c:pt idx="5731">
                  <c:v>703.07755999999995</c:v>
                </c:pt>
                <c:pt idx="5732">
                  <c:v>703.07755999999995</c:v>
                </c:pt>
                <c:pt idx="5733">
                  <c:v>703.07755999999995</c:v>
                </c:pt>
                <c:pt idx="5734">
                  <c:v>703.07755999999995</c:v>
                </c:pt>
                <c:pt idx="5735">
                  <c:v>703.07755999999995</c:v>
                </c:pt>
                <c:pt idx="5736">
                  <c:v>703.07755999999995</c:v>
                </c:pt>
                <c:pt idx="5737">
                  <c:v>703.07755999999995</c:v>
                </c:pt>
                <c:pt idx="5738">
                  <c:v>703.07755999999995</c:v>
                </c:pt>
                <c:pt idx="5739">
                  <c:v>703.07755999999995</c:v>
                </c:pt>
                <c:pt idx="5740">
                  <c:v>703.07755999999995</c:v>
                </c:pt>
                <c:pt idx="5741">
                  <c:v>703.07755999999995</c:v>
                </c:pt>
                <c:pt idx="5742">
                  <c:v>703.07755999999995</c:v>
                </c:pt>
                <c:pt idx="5743">
                  <c:v>703.07755999999995</c:v>
                </c:pt>
                <c:pt idx="5744">
                  <c:v>703.07755999999995</c:v>
                </c:pt>
                <c:pt idx="5745">
                  <c:v>703.07755999999995</c:v>
                </c:pt>
                <c:pt idx="5746">
                  <c:v>703.07755999999995</c:v>
                </c:pt>
                <c:pt idx="5747">
                  <c:v>703.07755999999995</c:v>
                </c:pt>
                <c:pt idx="5748">
                  <c:v>703.07755999999995</c:v>
                </c:pt>
                <c:pt idx="5749">
                  <c:v>703.07755999999995</c:v>
                </c:pt>
                <c:pt idx="5750">
                  <c:v>703.07755999999995</c:v>
                </c:pt>
                <c:pt idx="5751">
                  <c:v>703.07755999999995</c:v>
                </c:pt>
                <c:pt idx="5752">
                  <c:v>703.07755999999995</c:v>
                </c:pt>
                <c:pt idx="5753">
                  <c:v>703.07755999999995</c:v>
                </c:pt>
                <c:pt idx="5754">
                  <c:v>703.07755999999995</c:v>
                </c:pt>
                <c:pt idx="5755">
                  <c:v>703.07755999999995</c:v>
                </c:pt>
                <c:pt idx="5756">
                  <c:v>703.07755999999995</c:v>
                </c:pt>
                <c:pt idx="5757">
                  <c:v>703.07755999999995</c:v>
                </c:pt>
                <c:pt idx="5758">
                  <c:v>703.07755999999995</c:v>
                </c:pt>
                <c:pt idx="5759">
                  <c:v>703.07755999999995</c:v>
                </c:pt>
                <c:pt idx="5760">
                  <c:v>703.07755999999995</c:v>
                </c:pt>
                <c:pt idx="5761">
                  <c:v>703.07755999999995</c:v>
                </c:pt>
                <c:pt idx="5762">
                  <c:v>703.07755999999995</c:v>
                </c:pt>
                <c:pt idx="5763">
                  <c:v>703.07755999999995</c:v>
                </c:pt>
                <c:pt idx="5764">
                  <c:v>703.07755999999995</c:v>
                </c:pt>
                <c:pt idx="5765">
                  <c:v>703.07755999999995</c:v>
                </c:pt>
                <c:pt idx="5766">
                  <c:v>703.07755999999995</c:v>
                </c:pt>
                <c:pt idx="5767">
                  <c:v>703.07755999999995</c:v>
                </c:pt>
                <c:pt idx="5768">
                  <c:v>703.07755999999995</c:v>
                </c:pt>
                <c:pt idx="5769">
                  <c:v>703.07755999999995</c:v>
                </c:pt>
                <c:pt idx="5770">
                  <c:v>703.07755999999995</c:v>
                </c:pt>
                <c:pt idx="5771">
                  <c:v>703.07755999999995</c:v>
                </c:pt>
                <c:pt idx="5772">
                  <c:v>703.07755999999995</c:v>
                </c:pt>
                <c:pt idx="5773">
                  <c:v>703.07755999999995</c:v>
                </c:pt>
                <c:pt idx="5774">
                  <c:v>703.07755999999995</c:v>
                </c:pt>
                <c:pt idx="5775">
                  <c:v>703.07755999999995</c:v>
                </c:pt>
                <c:pt idx="5776">
                  <c:v>703.07755999999995</c:v>
                </c:pt>
                <c:pt idx="5777">
                  <c:v>703.07755999999995</c:v>
                </c:pt>
                <c:pt idx="5778">
                  <c:v>703.07755999999995</c:v>
                </c:pt>
                <c:pt idx="5779">
                  <c:v>703.07755999999995</c:v>
                </c:pt>
                <c:pt idx="5780">
                  <c:v>703.07755999999995</c:v>
                </c:pt>
                <c:pt idx="5781">
                  <c:v>703.07755999999995</c:v>
                </c:pt>
                <c:pt idx="5782">
                  <c:v>703.07755999999995</c:v>
                </c:pt>
                <c:pt idx="5783">
                  <c:v>703.07755999999995</c:v>
                </c:pt>
                <c:pt idx="5784">
                  <c:v>703.07755999999995</c:v>
                </c:pt>
                <c:pt idx="5785">
                  <c:v>703.07755999999995</c:v>
                </c:pt>
                <c:pt idx="5786">
                  <c:v>703.07755999999995</c:v>
                </c:pt>
                <c:pt idx="5787">
                  <c:v>703.07755999999995</c:v>
                </c:pt>
                <c:pt idx="5788">
                  <c:v>703.07755999999995</c:v>
                </c:pt>
                <c:pt idx="5789">
                  <c:v>703.07755999999995</c:v>
                </c:pt>
                <c:pt idx="5790">
                  <c:v>703.07755999999995</c:v>
                </c:pt>
                <c:pt idx="5791">
                  <c:v>703.07755999999995</c:v>
                </c:pt>
                <c:pt idx="5792">
                  <c:v>703.07755999999995</c:v>
                </c:pt>
                <c:pt idx="5793">
                  <c:v>703.07755999999995</c:v>
                </c:pt>
                <c:pt idx="5794">
                  <c:v>703.07755999999995</c:v>
                </c:pt>
                <c:pt idx="5795">
                  <c:v>703.07755999999995</c:v>
                </c:pt>
                <c:pt idx="5796">
                  <c:v>703.07755999999995</c:v>
                </c:pt>
                <c:pt idx="5797">
                  <c:v>703.07755999999995</c:v>
                </c:pt>
                <c:pt idx="5798">
                  <c:v>702.45100500000001</c:v>
                </c:pt>
                <c:pt idx="5799">
                  <c:v>702.45100500000001</c:v>
                </c:pt>
                <c:pt idx="5800">
                  <c:v>702.45100500000001</c:v>
                </c:pt>
                <c:pt idx="5801">
                  <c:v>702.45100500000001</c:v>
                </c:pt>
                <c:pt idx="5802">
                  <c:v>702.32450100000005</c:v>
                </c:pt>
                <c:pt idx="5803">
                  <c:v>702.32450100000005</c:v>
                </c:pt>
                <c:pt idx="5804">
                  <c:v>702.32450100000005</c:v>
                </c:pt>
                <c:pt idx="5805">
                  <c:v>702.32450100000005</c:v>
                </c:pt>
                <c:pt idx="5806">
                  <c:v>702.32450100000005</c:v>
                </c:pt>
                <c:pt idx="5807">
                  <c:v>702.32450100000005</c:v>
                </c:pt>
                <c:pt idx="5808">
                  <c:v>701.93749400000002</c:v>
                </c:pt>
                <c:pt idx="5809">
                  <c:v>701.93749400000002</c:v>
                </c:pt>
                <c:pt idx="5810">
                  <c:v>701.93749400000002</c:v>
                </c:pt>
                <c:pt idx="5811">
                  <c:v>701.93749400000002</c:v>
                </c:pt>
                <c:pt idx="5812">
                  <c:v>701.93749400000002</c:v>
                </c:pt>
                <c:pt idx="5813">
                  <c:v>701.93749400000002</c:v>
                </c:pt>
                <c:pt idx="5814">
                  <c:v>701.93749400000002</c:v>
                </c:pt>
                <c:pt idx="5815">
                  <c:v>701.93749400000002</c:v>
                </c:pt>
                <c:pt idx="5816">
                  <c:v>701.93749400000002</c:v>
                </c:pt>
                <c:pt idx="5817">
                  <c:v>701.93749400000002</c:v>
                </c:pt>
                <c:pt idx="5818">
                  <c:v>701.93749400000002</c:v>
                </c:pt>
                <c:pt idx="5819">
                  <c:v>701.93749400000002</c:v>
                </c:pt>
                <c:pt idx="5820">
                  <c:v>701.93749400000002</c:v>
                </c:pt>
                <c:pt idx="5821">
                  <c:v>701.93749400000002</c:v>
                </c:pt>
                <c:pt idx="5822">
                  <c:v>701.93749400000002</c:v>
                </c:pt>
                <c:pt idx="5823">
                  <c:v>701.93749400000002</c:v>
                </c:pt>
                <c:pt idx="5824">
                  <c:v>701.93749400000002</c:v>
                </c:pt>
                <c:pt idx="5825">
                  <c:v>701.93749400000002</c:v>
                </c:pt>
                <c:pt idx="5826">
                  <c:v>700.91135599999996</c:v>
                </c:pt>
                <c:pt idx="5827">
                  <c:v>700.91135599999996</c:v>
                </c:pt>
                <c:pt idx="5828">
                  <c:v>700.91135599999996</c:v>
                </c:pt>
                <c:pt idx="5829">
                  <c:v>700.91135599999996</c:v>
                </c:pt>
                <c:pt idx="5830">
                  <c:v>700.91135599999996</c:v>
                </c:pt>
                <c:pt idx="5831">
                  <c:v>700.91135599999996</c:v>
                </c:pt>
                <c:pt idx="5832">
                  <c:v>700.91135599999996</c:v>
                </c:pt>
                <c:pt idx="5833">
                  <c:v>700.91135599999996</c:v>
                </c:pt>
                <c:pt idx="5834">
                  <c:v>700.91135599999996</c:v>
                </c:pt>
                <c:pt idx="5835">
                  <c:v>700.91135599999996</c:v>
                </c:pt>
                <c:pt idx="5836">
                  <c:v>700.91135599999996</c:v>
                </c:pt>
                <c:pt idx="5837">
                  <c:v>700.91135599999996</c:v>
                </c:pt>
                <c:pt idx="5838">
                  <c:v>700.91135599999996</c:v>
                </c:pt>
                <c:pt idx="5839">
                  <c:v>700.91135599999996</c:v>
                </c:pt>
                <c:pt idx="5840">
                  <c:v>700.91135599999996</c:v>
                </c:pt>
                <c:pt idx="5841">
                  <c:v>700.91135599999996</c:v>
                </c:pt>
                <c:pt idx="5842">
                  <c:v>700.48134800000003</c:v>
                </c:pt>
                <c:pt idx="5843">
                  <c:v>700.48134800000003</c:v>
                </c:pt>
                <c:pt idx="5844">
                  <c:v>700.48134800000003</c:v>
                </c:pt>
                <c:pt idx="5845">
                  <c:v>700.48134800000003</c:v>
                </c:pt>
                <c:pt idx="5846">
                  <c:v>700.48134800000003</c:v>
                </c:pt>
                <c:pt idx="5847">
                  <c:v>700.48134800000003</c:v>
                </c:pt>
                <c:pt idx="5848">
                  <c:v>700.48134800000003</c:v>
                </c:pt>
                <c:pt idx="5849">
                  <c:v>700.122388</c:v>
                </c:pt>
                <c:pt idx="5850">
                  <c:v>700.122388</c:v>
                </c:pt>
                <c:pt idx="5851">
                  <c:v>700.122388</c:v>
                </c:pt>
                <c:pt idx="5852">
                  <c:v>700.122388</c:v>
                </c:pt>
                <c:pt idx="5853">
                  <c:v>700.122388</c:v>
                </c:pt>
                <c:pt idx="5854">
                  <c:v>700.122388</c:v>
                </c:pt>
                <c:pt idx="5855">
                  <c:v>700.122388</c:v>
                </c:pt>
                <c:pt idx="5856">
                  <c:v>700.122388</c:v>
                </c:pt>
                <c:pt idx="5857">
                  <c:v>700.122388</c:v>
                </c:pt>
                <c:pt idx="5858">
                  <c:v>700.122388</c:v>
                </c:pt>
                <c:pt idx="5859">
                  <c:v>700.122388</c:v>
                </c:pt>
                <c:pt idx="5860">
                  <c:v>700.122388</c:v>
                </c:pt>
                <c:pt idx="5861">
                  <c:v>700.122388</c:v>
                </c:pt>
                <c:pt idx="5862">
                  <c:v>700.122388</c:v>
                </c:pt>
                <c:pt idx="5863">
                  <c:v>700.122388</c:v>
                </c:pt>
                <c:pt idx="5864">
                  <c:v>700.122388</c:v>
                </c:pt>
                <c:pt idx="5865">
                  <c:v>700.122388</c:v>
                </c:pt>
                <c:pt idx="5866">
                  <c:v>700.122388</c:v>
                </c:pt>
                <c:pt idx="5867">
                  <c:v>700.122388</c:v>
                </c:pt>
                <c:pt idx="5868">
                  <c:v>699.71073699999999</c:v>
                </c:pt>
                <c:pt idx="5869">
                  <c:v>699.71073699999999</c:v>
                </c:pt>
                <c:pt idx="5870">
                  <c:v>699.71073699999999</c:v>
                </c:pt>
                <c:pt idx="5871">
                  <c:v>699.71073699999999</c:v>
                </c:pt>
                <c:pt idx="5872">
                  <c:v>699.71073699999999</c:v>
                </c:pt>
                <c:pt idx="5873">
                  <c:v>699.71073699999999</c:v>
                </c:pt>
                <c:pt idx="5874">
                  <c:v>699.71073699999999</c:v>
                </c:pt>
                <c:pt idx="5875">
                  <c:v>699.71073699999999</c:v>
                </c:pt>
                <c:pt idx="5876">
                  <c:v>699.71073699999999</c:v>
                </c:pt>
                <c:pt idx="5877">
                  <c:v>699.58075799999995</c:v>
                </c:pt>
                <c:pt idx="5878">
                  <c:v>699.58075799999995</c:v>
                </c:pt>
                <c:pt idx="5879">
                  <c:v>699.58075799999995</c:v>
                </c:pt>
                <c:pt idx="5880">
                  <c:v>699.58075799999995</c:v>
                </c:pt>
                <c:pt idx="5881">
                  <c:v>699.58075799999995</c:v>
                </c:pt>
                <c:pt idx="5882">
                  <c:v>699.58075799999995</c:v>
                </c:pt>
                <c:pt idx="5883">
                  <c:v>699.58075799999995</c:v>
                </c:pt>
                <c:pt idx="5884">
                  <c:v>699.58075799999995</c:v>
                </c:pt>
                <c:pt idx="5885">
                  <c:v>699.58075799999995</c:v>
                </c:pt>
                <c:pt idx="5886">
                  <c:v>699.58075799999995</c:v>
                </c:pt>
                <c:pt idx="5887">
                  <c:v>699.58075799999995</c:v>
                </c:pt>
                <c:pt idx="5888">
                  <c:v>699.58075799999995</c:v>
                </c:pt>
                <c:pt idx="5889">
                  <c:v>699.58075799999995</c:v>
                </c:pt>
                <c:pt idx="5890">
                  <c:v>699.58075799999995</c:v>
                </c:pt>
                <c:pt idx="5891">
                  <c:v>699.58075799999995</c:v>
                </c:pt>
                <c:pt idx="5892">
                  <c:v>699.58075799999995</c:v>
                </c:pt>
                <c:pt idx="5893">
                  <c:v>699.58075799999995</c:v>
                </c:pt>
                <c:pt idx="5894">
                  <c:v>699.58075799999995</c:v>
                </c:pt>
                <c:pt idx="5895">
                  <c:v>699.58075799999995</c:v>
                </c:pt>
                <c:pt idx="5896">
                  <c:v>699.58075799999995</c:v>
                </c:pt>
                <c:pt idx="5897">
                  <c:v>699.58075799999995</c:v>
                </c:pt>
                <c:pt idx="5898">
                  <c:v>699.58075799999995</c:v>
                </c:pt>
                <c:pt idx="5899">
                  <c:v>699.58075799999995</c:v>
                </c:pt>
                <c:pt idx="5900">
                  <c:v>699.29656299999999</c:v>
                </c:pt>
                <c:pt idx="5901">
                  <c:v>699.29656299999999</c:v>
                </c:pt>
                <c:pt idx="5902">
                  <c:v>699.29656299999999</c:v>
                </c:pt>
                <c:pt idx="5903">
                  <c:v>699.29656299999999</c:v>
                </c:pt>
                <c:pt idx="5904">
                  <c:v>699.29656299999999</c:v>
                </c:pt>
                <c:pt idx="5905">
                  <c:v>699.29656299999999</c:v>
                </c:pt>
                <c:pt idx="5906">
                  <c:v>699.29656299999999</c:v>
                </c:pt>
                <c:pt idx="5907">
                  <c:v>699.29656299999999</c:v>
                </c:pt>
                <c:pt idx="5908">
                  <c:v>699.29656299999999</c:v>
                </c:pt>
                <c:pt idx="5909">
                  <c:v>699.29656299999999</c:v>
                </c:pt>
                <c:pt idx="5910">
                  <c:v>699.29656299999999</c:v>
                </c:pt>
                <c:pt idx="5911">
                  <c:v>699.29656299999999</c:v>
                </c:pt>
                <c:pt idx="5912">
                  <c:v>699.29656299999999</c:v>
                </c:pt>
                <c:pt idx="5913">
                  <c:v>699.29656299999999</c:v>
                </c:pt>
                <c:pt idx="5914">
                  <c:v>699.29656299999999</c:v>
                </c:pt>
                <c:pt idx="5915">
                  <c:v>699.29656299999999</c:v>
                </c:pt>
                <c:pt idx="5916">
                  <c:v>699.29656299999999</c:v>
                </c:pt>
                <c:pt idx="5917">
                  <c:v>699.29656299999999</c:v>
                </c:pt>
                <c:pt idx="5918">
                  <c:v>699.29656299999999</c:v>
                </c:pt>
                <c:pt idx="5919">
                  <c:v>699.29656299999999</c:v>
                </c:pt>
                <c:pt idx="5920">
                  <c:v>699.29656299999999</c:v>
                </c:pt>
                <c:pt idx="5921">
                  <c:v>699.29656299999999</c:v>
                </c:pt>
                <c:pt idx="5922">
                  <c:v>699.29656299999999</c:v>
                </c:pt>
                <c:pt idx="5923">
                  <c:v>699.29656299999999</c:v>
                </c:pt>
                <c:pt idx="5924">
                  <c:v>699.29656299999999</c:v>
                </c:pt>
                <c:pt idx="5925">
                  <c:v>699.29656299999999</c:v>
                </c:pt>
                <c:pt idx="5926">
                  <c:v>699.29656299999999</c:v>
                </c:pt>
                <c:pt idx="5927">
                  <c:v>699.29656299999999</c:v>
                </c:pt>
                <c:pt idx="5928">
                  <c:v>699.29656299999999</c:v>
                </c:pt>
                <c:pt idx="5929">
                  <c:v>699.29656299999999</c:v>
                </c:pt>
                <c:pt idx="5930">
                  <c:v>699.29656299999999</c:v>
                </c:pt>
                <c:pt idx="5931">
                  <c:v>699.29656299999999</c:v>
                </c:pt>
                <c:pt idx="5932">
                  <c:v>699.29656299999999</c:v>
                </c:pt>
                <c:pt idx="5933">
                  <c:v>699.29656299999999</c:v>
                </c:pt>
                <c:pt idx="5934">
                  <c:v>699.29656299999999</c:v>
                </c:pt>
                <c:pt idx="5935">
                  <c:v>699.29656299999999</c:v>
                </c:pt>
                <c:pt idx="5936">
                  <c:v>699.29656299999999</c:v>
                </c:pt>
                <c:pt idx="5937">
                  <c:v>699.29656299999999</c:v>
                </c:pt>
                <c:pt idx="5938">
                  <c:v>699.29656299999999</c:v>
                </c:pt>
                <c:pt idx="5939">
                  <c:v>699.29656299999999</c:v>
                </c:pt>
                <c:pt idx="5940">
                  <c:v>699.29656299999999</c:v>
                </c:pt>
                <c:pt idx="5941">
                  <c:v>699.29656299999999</c:v>
                </c:pt>
                <c:pt idx="5942">
                  <c:v>699.29656299999999</c:v>
                </c:pt>
                <c:pt idx="5943">
                  <c:v>699.29656299999999</c:v>
                </c:pt>
                <c:pt idx="5944">
                  <c:v>699.29656299999999</c:v>
                </c:pt>
                <c:pt idx="5945">
                  <c:v>699.29656299999999</c:v>
                </c:pt>
                <c:pt idx="5946">
                  <c:v>699.29656299999999</c:v>
                </c:pt>
                <c:pt idx="5947">
                  <c:v>699.29656299999999</c:v>
                </c:pt>
                <c:pt idx="5948">
                  <c:v>699.29656299999999</c:v>
                </c:pt>
                <c:pt idx="5949">
                  <c:v>699.29656299999999</c:v>
                </c:pt>
                <c:pt idx="5950">
                  <c:v>699.29656299999999</c:v>
                </c:pt>
                <c:pt idx="5951">
                  <c:v>699.29656299999999</c:v>
                </c:pt>
                <c:pt idx="5952">
                  <c:v>699.29656299999999</c:v>
                </c:pt>
                <c:pt idx="5953">
                  <c:v>699.29656299999999</c:v>
                </c:pt>
                <c:pt idx="5954">
                  <c:v>698.01495499999999</c:v>
                </c:pt>
                <c:pt idx="5955">
                  <c:v>698.01495499999999</c:v>
                </c:pt>
                <c:pt idx="5956">
                  <c:v>698.01495499999999</c:v>
                </c:pt>
                <c:pt idx="5957">
                  <c:v>698.01495499999999</c:v>
                </c:pt>
                <c:pt idx="5958">
                  <c:v>698.01495499999999</c:v>
                </c:pt>
                <c:pt idx="5959">
                  <c:v>698.01495499999999</c:v>
                </c:pt>
                <c:pt idx="5960">
                  <c:v>698.01495499999999</c:v>
                </c:pt>
                <c:pt idx="5961">
                  <c:v>698.01495499999999</c:v>
                </c:pt>
                <c:pt idx="5962">
                  <c:v>698.01495499999999</c:v>
                </c:pt>
                <c:pt idx="5963">
                  <c:v>698.01495499999999</c:v>
                </c:pt>
                <c:pt idx="5964">
                  <c:v>698.01495499999999</c:v>
                </c:pt>
                <c:pt idx="5965">
                  <c:v>698.01495499999999</c:v>
                </c:pt>
                <c:pt idx="5966">
                  <c:v>698.01495499999999</c:v>
                </c:pt>
                <c:pt idx="5967">
                  <c:v>698.01495499999999</c:v>
                </c:pt>
                <c:pt idx="5968">
                  <c:v>698.01495499999999</c:v>
                </c:pt>
                <c:pt idx="5969">
                  <c:v>698.01495499999999</c:v>
                </c:pt>
                <c:pt idx="5970">
                  <c:v>698.01495499999999</c:v>
                </c:pt>
                <c:pt idx="5971">
                  <c:v>698.01495499999999</c:v>
                </c:pt>
                <c:pt idx="5972">
                  <c:v>698.01495499999999</c:v>
                </c:pt>
                <c:pt idx="5973">
                  <c:v>698.01495499999999</c:v>
                </c:pt>
                <c:pt idx="5974">
                  <c:v>698.01495499999999</c:v>
                </c:pt>
                <c:pt idx="5975">
                  <c:v>698.01495499999999</c:v>
                </c:pt>
                <c:pt idx="5976">
                  <c:v>698.01495499999999</c:v>
                </c:pt>
                <c:pt idx="5977">
                  <c:v>698.01495499999999</c:v>
                </c:pt>
                <c:pt idx="5978">
                  <c:v>698.01495499999999</c:v>
                </c:pt>
                <c:pt idx="5979">
                  <c:v>698.01495499999999</c:v>
                </c:pt>
                <c:pt idx="5980">
                  <c:v>698.01495499999999</c:v>
                </c:pt>
                <c:pt idx="5981">
                  <c:v>698.01495499999999</c:v>
                </c:pt>
                <c:pt idx="5982">
                  <c:v>698.01495499999999</c:v>
                </c:pt>
                <c:pt idx="5983">
                  <c:v>698.01495499999999</c:v>
                </c:pt>
                <c:pt idx="5984">
                  <c:v>698.01495499999999</c:v>
                </c:pt>
                <c:pt idx="5985">
                  <c:v>698.01495499999999</c:v>
                </c:pt>
                <c:pt idx="5986">
                  <c:v>698.01495499999999</c:v>
                </c:pt>
                <c:pt idx="5987">
                  <c:v>698.01495499999999</c:v>
                </c:pt>
                <c:pt idx="5988">
                  <c:v>698.01495499999999</c:v>
                </c:pt>
                <c:pt idx="5989">
                  <c:v>698.01495499999999</c:v>
                </c:pt>
                <c:pt idx="5990">
                  <c:v>698.01495499999999</c:v>
                </c:pt>
                <c:pt idx="5991">
                  <c:v>698.01495499999999</c:v>
                </c:pt>
                <c:pt idx="5992">
                  <c:v>698.01495499999999</c:v>
                </c:pt>
                <c:pt idx="5993">
                  <c:v>698.01495499999999</c:v>
                </c:pt>
                <c:pt idx="5994">
                  <c:v>698.01495499999999</c:v>
                </c:pt>
                <c:pt idx="5995">
                  <c:v>698.01495499999999</c:v>
                </c:pt>
                <c:pt idx="5996">
                  <c:v>698.01495499999999</c:v>
                </c:pt>
                <c:pt idx="5997">
                  <c:v>698.01495499999999</c:v>
                </c:pt>
                <c:pt idx="5998">
                  <c:v>698.01495499999999</c:v>
                </c:pt>
                <c:pt idx="5999">
                  <c:v>698.01495499999999</c:v>
                </c:pt>
                <c:pt idx="6000">
                  <c:v>698.01495499999999</c:v>
                </c:pt>
                <c:pt idx="6001">
                  <c:v>698.01495499999999</c:v>
                </c:pt>
                <c:pt idx="6002">
                  <c:v>698.01495499999999</c:v>
                </c:pt>
                <c:pt idx="6003">
                  <c:v>698.01495499999999</c:v>
                </c:pt>
                <c:pt idx="6004">
                  <c:v>698.01495499999999</c:v>
                </c:pt>
                <c:pt idx="6005">
                  <c:v>698.01495499999999</c:v>
                </c:pt>
                <c:pt idx="6006">
                  <c:v>698.01495499999999</c:v>
                </c:pt>
                <c:pt idx="6007">
                  <c:v>698.01495499999999</c:v>
                </c:pt>
                <c:pt idx="6008">
                  <c:v>698.01495499999999</c:v>
                </c:pt>
                <c:pt idx="6009">
                  <c:v>698.01495499999999</c:v>
                </c:pt>
                <c:pt idx="6010">
                  <c:v>698.01495499999999</c:v>
                </c:pt>
                <c:pt idx="6011">
                  <c:v>698.01495499999999</c:v>
                </c:pt>
                <c:pt idx="6012">
                  <c:v>698.01495499999999</c:v>
                </c:pt>
                <c:pt idx="6013">
                  <c:v>698.01495499999999</c:v>
                </c:pt>
                <c:pt idx="6014">
                  <c:v>698.01495499999999</c:v>
                </c:pt>
                <c:pt idx="6015">
                  <c:v>698.01495499999999</c:v>
                </c:pt>
                <c:pt idx="6016">
                  <c:v>698.01495499999999</c:v>
                </c:pt>
                <c:pt idx="6017">
                  <c:v>698.01495499999999</c:v>
                </c:pt>
                <c:pt idx="6018">
                  <c:v>698.01495499999999</c:v>
                </c:pt>
                <c:pt idx="6019">
                  <c:v>698.01495499999999</c:v>
                </c:pt>
                <c:pt idx="6020">
                  <c:v>698.01495499999999</c:v>
                </c:pt>
                <c:pt idx="6021">
                  <c:v>698.01495499999999</c:v>
                </c:pt>
                <c:pt idx="6022">
                  <c:v>698.01495499999999</c:v>
                </c:pt>
                <c:pt idx="6023">
                  <c:v>698.01495499999999</c:v>
                </c:pt>
                <c:pt idx="6024">
                  <c:v>698.01495499999999</c:v>
                </c:pt>
                <c:pt idx="6025">
                  <c:v>698.01495499999999</c:v>
                </c:pt>
                <c:pt idx="6026">
                  <c:v>698.01495499999999</c:v>
                </c:pt>
                <c:pt idx="6027">
                  <c:v>698.01495499999999</c:v>
                </c:pt>
                <c:pt idx="6028">
                  <c:v>698.01495499999999</c:v>
                </c:pt>
                <c:pt idx="6029">
                  <c:v>698.01495499999999</c:v>
                </c:pt>
                <c:pt idx="6030">
                  <c:v>698.01495499999999</c:v>
                </c:pt>
                <c:pt idx="6031">
                  <c:v>698.01495499999999</c:v>
                </c:pt>
                <c:pt idx="6032">
                  <c:v>698.01495499999999</c:v>
                </c:pt>
                <c:pt idx="6033">
                  <c:v>698.01495499999999</c:v>
                </c:pt>
                <c:pt idx="6034">
                  <c:v>698.01495499999999</c:v>
                </c:pt>
                <c:pt idx="6035">
                  <c:v>698.01495499999999</c:v>
                </c:pt>
                <c:pt idx="6036">
                  <c:v>698.01495499999999</c:v>
                </c:pt>
                <c:pt idx="6037">
                  <c:v>698.01495499999999</c:v>
                </c:pt>
                <c:pt idx="6038">
                  <c:v>698.01495499999999</c:v>
                </c:pt>
                <c:pt idx="6039">
                  <c:v>698.01495499999999</c:v>
                </c:pt>
                <c:pt idx="6040">
                  <c:v>698.01495499999999</c:v>
                </c:pt>
                <c:pt idx="6041">
                  <c:v>698.01495499999999</c:v>
                </c:pt>
                <c:pt idx="6042">
                  <c:v>698.01495499999999</c:v>
                </c:pt>
                <c:pt idx="6043">
                  <c:v>698.01495499999999</c:v>
                </c:pt>
                <c:pt idx="6044">
                  <c:v>698.01495499999999</c:v>
                </c:pt>
                <c:pt idx="6045">
                  <c:v>698.01495499999999</c:v>
                </c:pt>
                <c:pt idx="6046">
                  <c:v>698.01495499999999</c:v>
                </c:pt>
                <c:pt idx="6047">
                  <c:v>698.01495499999999</c:v>
                </c:pt>
                <c:pt idx="6048">
                  <c:v>698.01495499999999</c:v>
                </c:pt>
                <c:pt idx="6049">
                  <c:v>698.01495499999999</c:v>
                </c:pt>
                <c:pt idx="6050">
                  <c:v>698.01495499999999</c:v>
                </c:pt>
                <c:pt idx="6051">
                  <c:v>698.01495499999999</c:v>
                </c:pt>
                <c:pt idx="6052">
                  <c:v>698.01495499999999</c:v>
                </c:pt>
                <c:pt idx="6053">
                  <c:v>698.01495499999999</c:v>
                </c:pt>
                <c:pt idx="6054">
                  <c:v>698.01495499999999</c:v>
                </c:pt>
                <c:pt idx="6055">
                  <c:v>698.01495499999999</c:v>
                </c:pt>
                <c:pt idx="6056">
                  <c:v>698.01495499999999</c:v>
                </c:pt>
                <c:pt idx="6057">
                  <c:v>697.86628199999996</c:v>
                </c:pt>
                <c:pt idx="6058">
                  <c:v>697.68830100000002</c:v>
                </c:pt>
                <c:pt idx="6059">
                  <c:v>697.68830100000002</c:v>
                </c:pt>
                <c:pt idx="6060">
                  <c:v>697.68830100000002</c:v>
                </c:pt>
                <c:pt idx="6061">
                  <c:v>697.41750400000001</c:v>
                </c:pt>
                <c:pt idx="6062">
                  <c:v>697.41750400000001</c:v>
                </c:pt>
                <c:pt idx="6063">
                  <c:v>697.41750400000001</c:v>
                </c:pt>
                <c:pt idx="6064">
                  <c:v>697.41750400000001</c:v>
                </c:pt>
                <c:pt idx="6065">
                  <c:v>697.41750400000001</c:v>
                </c:pt>
                <c:pt idx="6066">
                  <c:v>697.41750400000001</c:v>
                </c:pt>
                <c:pt idx="6067">
                  <c:v>697.41750400000001</c:v>
                </c:pt>
                <c:pt idx="6068">
                  <c:v>697.41750400000001</c:v>
                </c:pt>
                <c:pt idx="6069">
                  <c:v>697.11557700000003</c:v>
                </c:pt>
                <c:pt idx="6070">
                  <c:v>697.11557700000003</c:v>
                </c:pt>
                <c:pt idx="6071">
                  <c:v>697.11557700000003</c:v>
                </c:pt>
                <c:pt idx="6072">
                  <c:v>697.11557700000003</c:v>
                </c:pt>
                <c:pt idx="6073">
                  <c:v>697.11557700000003</c:v>
                </c:pt>
                <c:pt idx="6074">
                  <c:v>697.11557700000003</c:v>
                </c:pt>
                <c:pt idx="6075">
                  <c:v>697.11557700000003</c:v>
                </c:pt>
                <c:pt idx="6076">
                  <c:v>697.11557700000003</c:v>
                </c:pt>
                <c:pt idx="6077">
                  <c:v>697.11557700000003</c:v>
                </c:pt>
                <c:pt idx="6078">
                  <c:v>697.11557700000003</c:v>
                </c:pt>
                <c:pt idx="6079">
                  <c:v>697.11557700000003</c:v>
                </c:pt>
                <c:pt idx="6080">
                  <c:v>697.11557700000003</c:v>
                </c:pt>
                <c:pt idx="6081">
                  <c:v>697.11557700000003</c:v>
                </c:pt>
                <c:pt idx="6082">
                  <c:v>697.11557700000003</c:v>
                </c:pt>
                <c:pt idx="6083">
                  <c:v>697.11557700000003</c:v>
                </c:pt>
                <c:pt idx="6084">
                  <c:v>697.11557700000003</c:v>
                </c:pt>
                <c:pt idx="6085">
                  <c:v>697.11557700000003</c:v>
                </c:pt>
                <c:pt idx="6086">
                  <c:v>697.11557700000003</c:v>
                </c:pt>
                <c:pt idx="6087">
                  <c:v>697.11557700000003</c:v>
                </c:pt>
                <c:pt idx="6088">
                  <c:v>697.11557700000003</c:v>
                </c:pt>
                <c:pt idx="6089">
                  <c:v>697.11557700000003</c:v>
                </c:pt>
                <c:pt idx="6090">
                  <c:v>697.11557700000003</c:v>
                </c:pt>
                <c:pt idx="6091">
                  <c:v>697.11557700000003</c:v>
                </c:pt>
                <c:pt idx="6092">
                  <c:v>697.11557700000003</c:v>
                </c:pt>
                <c:pt idx="6093">
                  <c:v>697.11557700000003</c:v>
                </c:pt>
                <c:pt idx="6094">
                  <c:v>697.11557700000003</c:v>
                </c:pt>
                <c:pt idx="6095">
                  <c:v>697.11557700000003</c:v>
                </c:pt>
                <c:pt idx="6096">
                  <c:v>697.11557700000003</c:v>
                </c:pt>
                <c:pt idx="6097">
                  <c:v>697.11557700000003</c:v>
                </c:pt>
                <c:pt idx="6098">
                  <c:v>697.11557700000003</c:v>
                </c:pt>
                <c:pt idx="6099">
                  <c:v>697.11557700000003</c:v>
                </c:pt>
                <c:pt idx="6100">
                  <c:v>696.70909200000006</c:v>
                </c:pt>
                <c:pt idx="6101">
                  <c:v>696.70909200000006</c:v>
                </c:pt>
                <c:pt idx="6102">
                  <c:v>696.70909200000006</c:v>
                </c:pt>
                <c:pt idx="6103">
                  <c:v>696.70909200000006</c:v>
                </c:pt>
                <c:pt idx="6104">
                  <c:v>696.70909200000006</c:v>
                </c:pt>
                <c:pt idx="6105">
                  <c:v>696.70909200000006</c:v>
                </c:pt>
                <c:pt idx="6106">
                  <c:v>696.22418300000004</c:v>
                </c:pt>
                <c:pt idx="6107">
                  <c:v>696.22418300000004</c:v>
                </c:pt>
                <c:pt idx="6108">
                  <c:v>696.22418300000004</c:v>
                </c:pt>
                <c:pt idx="6109">
                  <c:v>695.47296100000005</c:v>
                </c:pt>
                <c:pt idx="6110">
                  <c:v>695.47296100000005</c:v>
                </c:pt>
                <c:pt idx="6111">
                  <c:v>695.47296100000005</c:v>
                </c:pt>
                <c:pt idx="6112">
                  <c:v>695.47296100000005</c:v>
                </c:pt>
                <c:pt idx="6113">
                  <c:v>695.24222799999995</c:v>
                </c:pt>
                <c:pt idx="6114">
                  <c:v>695.24222799999995</c:v>
                </c:pt>
                <c:pt idx="6115">
                  <c:v>695.24222799999995</c:v>
                </c:pt>
                <c:pt idx="6116">
                  <c:v>695.24222799999995</c:v>
                </c:pt>
                <c:pt idx="6117">
                  <c:v>695.24222799999995</c:v>
                </c:pt>
                <c:pt idx="6118">
                  <c:v>695.24222799999995</c:v>
                </c:pt>
                <c:pt idx="6119">
                  <c:v>695.24222799999995</c:v>
                </c:pt>
                <c:pt idx="6120">
                  <c:v>695.24222799999995</c:v>
                </c:pt>
                <c:pt idx="6121">
                  <c:v>695.24222799999995</c:v>
                </c:pt>
                <c:pt idx="6122">
                  <c:v>695.24222799999995</c:v>
                </c:pt>
                <c:pt idx="6123">
                  <c:v>695.24222799999995</c:v>
                </c:pt>
                <c:pt idx="6124">
                  <c:v>695.14220399999999</c:v>
                </c:pt>
                <c:pt idx="6125">
                  <c:v>695.14220399999999</c:v>
                </c:pt>
                <c:pt idx="6126">
                  <c:v>695.14220399999999</c:v>
                </c:pt>
                <c:pt idx="6127">
                  <c:v>695.14220399999999</c:v>
                </c:pt>
                <c:pt idx="6128">
                  <c:v>695.14220399999999</c:v>
                </c:pt>
                <c:pt idx="6129">
                  <c:v>695.14220399999999</c:v>
                </c:pt>
                <c:pt idx="6130">
                  <c:v>695.14220399999999</c:v>
                </c:pt>
                <c:pt idx="6131">
                  <c:v>694.22699399999999</c:v>
                </c:pt>
                <c:pt idx="6132">
                  <c:v>694.22699399999999</c:v>
                </c:pt>
                <c:pt idx="6133">
                  <c:v>694.22699399999999</c:v>
                </c:pt>
                <c:pt idx="6134">
                  <c:v>694.22699399999999</c:v>
                </c:pt>
                <c:pt idx="6135">
                  <c:v>694.22699399999999</c:v>
                </c:pt>
                <c:pt idx="6136">
                  <c:v>694.22699399999999</c:v>
                </c:pt>
                <c:pt idx="6137">
                  <c:v>694.22699399999999</c:v>
                </c:pt>
                <c:pt idx="6138">
                  <c:v>694.22699399999999</c:v>
                </c:pt>
                <c:pt idx="6139">
                  <c:v>694.22699399999999</c:v>
                </c:pt>
                <c:pt idx="6140">
                  <c:v>694.22699399999999</c:v>
                </c:pt>
                <c:pt idx="6141">
                  <c:v>694.22699399999999</c:v>
                </c:pt>
                <c:pt idx="6142">
                  <c:v>694.22699399999999</c:v>
                </c:pt>
                <c:pt idx="6143">
                  <c:v>694.22699399999999</c:v>
                </c:pt>
                <c:pt idx="6144">
                  <c:v>694.22699399999999</c:v>
                </c:pt>
                <c:pt idx="6145">
                  <c:v>694.22699399999999</c:v>
                </c:pt>
                <c:pt idx="6146">
                  <c:v>694.22699399999999</c:v>
                </c:pt>
                <c:pt idx="6147">
                  <c:v>694.22699399999999</c:v>
                </c:pt>
                <c:pt idx="6148">
                  <c:v>694.22699399999999</c:v>
                </c:pt>
                <c:pt idx="6149">
                  <c:v>694.22699399999999</c:v>
                </c:pt>
                <c:pt idx="6150">
                  <c:v>694.22699399999999</c:v>
                </c:pt>
                <c:pt idx="6151">
                  <c:v>694.22699399999999</c:v>
                </c:pt>
                <c:pt idx="6152">
                  <c:v>694.22699399999999</c:v>
                </c:pt>
                <c:pt idx="6153">
                  <c:v>693.76418100000001</c:v>
                </c:pt>
                <c:pt idx="6154">
                  <c:v>693.76418100000001</c:v>
                </c:pt>
                <c:pt idx="6155">
                  <c:v>693.76418100000001</c:v>
                </c:pt>
                <c:pt idx="6156">
                  <c:v>693.76418100000001</c:v>
                </c:pt>
                <c:pt idx="6157">
                  <c:v>693.76418100000001</c:v>
                </c:pt>
                <c:pt idx="6158">
                  <c:v>693.76418100000001</c:v>
                </c:pt>
                <c:pt idx="6159">
                  <c:v>693.76418100000001</c:v>
                </c:pt>
                <c:pt idx="6160">
                  <c:v>693.76418100000001</c:v>
                </c:pt>
                <c:pt idx="6161">
                  <c:v>693.76418100000001</c:v>
                </c:pt>
                <c:pt idx="6162">
                  <c:v>693.72539300000005</c:v>
                </c:pt>
                <c:pt idx="6163">
                  <c:v>693.72539300000005</c:v>
                </c:pt>
                <c:pt idx="6164">
                  <c:v>693.72539300000005</c:v>
                </c:pt>
                <c:pt idx="6165">
                  <c:v>693.72539300000005</c:v>
                </c:pt>
                <c:pt idx="6166">
                  <c:v>693.72539300000005</c:v>
                </c:pt>
                <c:pt idx="6167">
                  <c:v>693.72539300000005</c:v>
                </c:pt>
                <c:pt idx="6168">
                  <c:v>693.72539300000005</c:v>
                </c:pt>
                <c:pt idx="6169">
                  <c:v>693.72539300000005</c:v>
                </c:pt>
                <c:pt idx="6170">
                  <c:v>693.72539300000005</c:v>
                </c:pt>
                <c:pt idx="6171">
                  <c:v>693.72539300000005</c:v>
                </c:pt>
                <c:pt idx="6172">
                  <c:v>693.72539300000005</c:v>
                </c:pt>
                <c:pt idx="6173">
                  <c:v>693.72539300000005</c:v>
                </c:pt>
                <c:pt idx="6174">
                  <c:v>693.72539300000005</c:v>
                </c:pt>
                <c:pt idx="6175">
                  <c:v>693.72539300000005</c:v>
                </c:pt>
                <c:pt idx="6176">
                  <c:v>693.72009300000002</c:v>
                </c:pt>
                <c:pt idx="6177">
                  <c:v>693.72009300000002</c:v>
                </c:pt>
                <c:pt idx="6178">
                  <c:v>693.72009300000002</c:v>
                </c:pt>
                <c:pt idx="6179">
                  <c:v>693.72009300000002</c:v>
                </c:pt>
                <c:pt idx="6180">
                  <c:v>693.342129</c:v>
                </c:pt>
                <c:pt idx="6181">
                  <c:v>693.342129</c:v>
                </c:pt>
                <c:pt idx="6182">
                  <c:v>693.342129</c:v>
                </c:pt>
                <c:pt idx="6183">
                  <c:v>693.342129</c:v>
                </c:pt>
                <c:pt idx="6184">
                  <c:v>693.342129</c:v>
                </c:pt>
                <c:pt idx="6185">
                  <c:v>693.342129</c:v>
                </c:pt>
                <c:pt idx="6186">
                  <c:v>693.342129</c:v>
                </c:pt>
                <c:pt idx="6187">
                  <c:v>693.342129</c:v>
                </c:pt>
                <c:pt idx="6188">
                  <c:v>693.342129</c:v>
                </c:pt>
                <c:pt idx="6189">
                  <c:v>693.342129</c:v>
                </c:pt>
                <c:pt idx="6190">
                  <c:v>693.342129</c:v>
                </c:pt>
                <c:pt idx="6191">
                  <c:v>693.342129</c:v>
                </c:pt>
                <c:pt idx="6192">
                  <c:v>693.342129</c:v>
                </c:pt>
                <c:pt idx="6193">
                  <c:v>693.342129</c:v>
                </c:pt>
                <c:pt idx="6194">
                  <c:v>693.342129</c:v>
                </c:pt>
                <c:pt idx="6195">
                  <c:v>693.342129</c:v>
                </c:pt>
                <c:pt idx="6196">
                  <c:v>693.342129</c:v>
                </c:pt>
                <c:pt idx="6197">
                  <c:v>693.342129</c:v>
                </c:pt>
                <c:pt idx="6198">
                  <c:v>693.342129</c:v>
                </c:pt>
                <c:pt idx="6199">
                  <c:v>693.342129</c:v>
                </c:pt>
                <c:pt idx="6200">
                  <c:v>693.342129</c:v>
                </c:pt>
                <c:pt idx="6201">
                  <c:v>693.342129</c:v>
                </c:pt>
                <c:pt idx="6202">
                  <c:v>692.48546899999997</c:v>
                </c:pt>
                <c:pt idx="6203">
                  <c:v>692.48546899999997</c:v>
                </c:pt>
                <c:pt idx="6204">
                  <c:v>692.48546899999997</c:v>
                </c:pt>
                <c:pt idx="6205">
                  <c:v>692.30177100000003</c:v>
                </c:pt>
                <c:pt idx="6206">
                  <c:v>692.30177100000003</c:v>
                </c:pt>
                <c:pt idx="6207">
                  <c:v>692.30177100000003</c:v>
                </c:pt>
                <c:pt idx="6208">
                  <c:v>692.30177100000003</c:v>
                </c:pt>
                <c:pt idx="6209">
                  <c:v>692.30177100000003</c:v>
                </c:pt>
                <c:pt idx="6210">
                  <c:v>692.16914699999995</c:v>
                </c:pt>
                <c:pt idx="6211">
                  <c:v>692.16914699999995</c:v>
                </c:pt>
                <c:pt idx="6212">
                  <c:v>691.94060300000001</c:v>
                </c:pt>
                <c:pt idx="6213">
                  <c:v>691.94060300000001</c:v>
                </c:pt>
                <c:pt idx="6214">
                  <c:v>691.94060300000001</c:v>
                </c:pt>
                <c:pt idx="6215">
                  <c:v>691.94060300000001</c:v>
                </c:pt>
                <c:pt idx="6216">
                  <c:v>691.94060300000001</c:v>
                </c:pt>
                <c:pt idx="6217">
                  <c:v>691.94060300000001</c:v>
                </c:pt>
                <c:pt idx="6218">
                  <c:v>691.94060300000001</c:v>
                </c:pt>
                <c:pt idx="6219">
                  <c:v>691.94060300000001</c:v>
                </c:pt>
                <c:pt idx="6220">
                  <c:v>691.94060300000001</c:v>
                </c:pt>
                <c:pt idx="6221">
                  <c:v>691.94060300000001</c:v>
                </c:pt>
                <c:pt idx="6222">
                  <c:v>691.94060300000001</c:v>
                </c:pt>
                <c:pt idx="6223">
                  <c:v>691.94060300000001</c:v>
                </c:pt>
                <c:pt idx="6224">
                  <c:v>691.94060300000001</c:v>
                </c:pt>
                <c:pt idx="6225">
                  <c:v>691.94060300000001</c:v>
                </c:pt>
                <c:pt idx="6226">
                  <c:v>691.94060300000001</c:v>
                </c:pt>
                <c:pt idx="6227">
                  <c:v>691.94060300000001</c:v>
                </c:pt>
                <c:pt idx="6228">
                  <c:v>691.94060300000001</c:v>
                </c:pt>
                <c:pt idx="6229">
                  <c:v>691.94060300000001</c:v>
                </c:pt>
                <c:pt idx="6230">
                  <c:v>691.94060300000001</c:v>
                </c:pt>
                <c:pt idx="6231">
                  <c:v>691.94060300000001</c:v>
                </c:pt>
                <c:pt idx="6232">
                  <c:v>691.94060300000001</c:v>
                </c:pt>
                <c:pt idx="6233">
                  <c:v>691.94060300000001</c:v>
                </c:pt>
                <c:pt idx="6234">
                  <c:v>691.94060300000001</c:v>
                </c:pt>
                <c:pt idx="6235">
                  <c:v>691.94060300000001</c:v>
                </c:pt>
                <c:pt idx="6236">
                  <c:v>691.94060300000001</c:v>
                </c:pt>
                <c:pt idx="6237">
                  <c:v>691.94060300000001</c:v>
                </c:pt>
                <c:pt idx="6238">
                  <c:v>691.94060300000001</c:v>
                </c:pt>
                <c:pt idx="6239">
                  <c:v>691.94060300000001</c:v>
                </c:pt>
                <c:pt idx="6240">
                  <c:v>691.86946</c:v>
                </c:pt>
                <c:pt idx="6241">
                  <c:v>691.86946</c:v>
                </c:pt>
                <c:pt idx="6242">
                  <c:v>691.86946</c:v>
                </c:pt>
                <c:pt idx="6243">
                  <c:v>691.86946</c:v>
                </c:pt>
                <c:pt idx="6244">
                  <c:v>691.86946</c:v>
                </c:pt>
                <c:pt idx="6245">
                  <c:v>691.86946</c:v>
                </c:pt>
                <c:pt idx="6246">
                  <c:v>691.86946</c:v>
                </c:pt>
                <c:pt idx="6247">
                  <c:v>691.86946</c:v>
                </c:pt>
                <c:pt idx="6248">
                  <c:v>691.86946</c:v>
                </c:pt>
                <c:pt idx="6249">
                  <c:v>691.86946</c:v>
                </c:pt>
                <c:pt idx="6250">
                  <c:v>691.86946</c:v>
                </c:pt>
                <c:pt idx="6251">
                  <c:v>691.86946</c:v>
                </c:pt>
                <c:pt idx="6252">
                  <c:v>691.86946</c:v>
                </c:pt>
                <c:pt idx="6253">
                  <c:v>691.86946</c:v>
                </c:pt>
                <c:pt idx="6254">
                  <c:v>691.86946</c:v>
                </c:pt>
                <c:pt idx="6255">
                  <c:v>691.86946</c:v>
                </c:pt>
                <c:pt idx="6256">
                  <c:v>691.86946</c:v>
                </c:pt>
                <c:pt idx="6257">
                  <c:v>691.86946</c:v>
                </c:pt>
                <c:pt idx="6258">
                  <c:v>691.86946</c:v>
                </c:pt>
                <c:pt idx="6259">
                  <c:v>691.86946</c:v>
                </c:pt>
                <c:pt idx="6260">
                  <c:v>690.90680099999997</c:v>
                </c:pt>
                <c:pt idx="6261">
                  <c:v>690.90680099999997</c:v>
                </c:pt>
                <c:pt idx="6262">
                  <c:v>690.90680099999997</c:v>
                </c:pt>
                <c:pt idx="6263">
                  <c:v>690.90680099999997</c:v>
                </c:pt>
                <c:pt idx="6264">
                  <c:v>690.90680099999997</c:v>
                </c:pt>
                <c:pt idx="6265">
                  <c:v>690.90680099999997</c:v>
                </c:pt>
                <c:pt idx="6266">
                  <c:v>690.90680099999997</c:v>
                </c:pt>
                <c:pt idx="6267">
                  <c:v>690.90680099999997</c:v>
                </c:pt>
                <c:pt idx="6268">
                  <c:v>690.90680099999997</c:v>
                </c:pt>
                <c:pt idx="6269">
                  <c:v>690.90680099999997</c:v>
                </c:pt>
                <c:pt idx="6270">
                  <c:v>690.90680099999997</c:v>
                </c:pt>
                <c:pt idx="6271">
                  <c:v>690.90680099999997</c:v>
                </c:pt>
                <c:pt idx="6272">
                  <c:v>690.90680099999997</c:v>
                </c:pt>
                <c:pt idx="6273">
                  <c:v>690.90680099999997</c:v>
                </c:pt>
                <c:pt idx="6274">
                  <c:v>690.90680099999997</c:v>
                </c:pt>
                <c:pt idx="6275">
                  <c:v>690.90680099999997</c:v>
                </c:pt>
                <c:pt idx="6276">
                  <c:v>690.90680099999997</c:v>
                </c:pt>
                <c:pt idx="6277">
                  <c:v>690.90680099999997</c:v>
                </c:pt>
                <c:pt idx="6278">
                  <c:v>690.90680099999997</c:v>
                </c:pt>
                <c:pt idx="6279">
                  <c:v>690.90680099999997</c:v>
                </c:pt>
                <c:pt idx="6280">
                  <c:v>690.90680099999997</c:v>
                </c:pt>
                <c:pt idx="6281">
                  <c:v>690.90680099999997</c:v>
                </c:pt>
                <c:pt idx="6282">
                  <c:v>690.90680099999997</c:v>
                </c:pt>
                <c:pt idx="6283">
                  <c:v>690.90680099999997</c:v>
                </c:pt>
                <c:pt idx="6284">
                  <c:v>690.90680099999997</c:v>
                </c:pt>
                <c:pt idx="6285">
                  <c:v>690.90680099999997</c:v>
                </c:pt>
                <c:pt idx="6286">
                  <c:v>690.90680099999997</c:v>
                </c:pt>
                <c:pt idx="6287">
                  <c:v>690.90680099999997</c:v>
                </c:pt>
                <c:pt idx="6288">
                  <c:v>690.68938100000003</c:v>
                </c:pt>
                <c:pt idx="6289">
                  <c:v>690.68938100000003</c:v>
                </c:pt>
                <c:pt idx="6290">
                  <c:v>690.68938100000003</c:v>
                </c:pt>
                <c:pt idx="6291">
                  <c:v>690.68938100000003</c:v>
                </c:pt>
                <c:pt idx="6292">
                  <c:v>690.68938100000003</c:v>
                </c:pt>
                <c:pt idx="6293">
                  <c:v>690.68938100000003</c:v>
                </c:pt>
                <c:pt idx="6294">
                  <c:v>690.68938100000003</c:v>
                </c:pt>
                <c:pt idx="6295">
                  <c:v>690.68938100000003</c:v>
                </c:pt>
                <c:pt idx="6296">
                  <c:v>690.68938100000003</c:v>
                </c:pt>
                <c:pt idx="6297">
                  <c:v>690.68938100000003</c:v>
                </c:pt>
                <c:pt idx="6298">
                  <c:v>690.68938100000003</c:v>
                </c:pt>
                <c:pt idx="6299">
                  <c:v>690.68938100000003</c:v>
                </c:pt>
                <c:pt idx="6300">
                  <c:v>690.68938100000003</c:v>
                </c:pt>
                <c:pt idx="6301">
                  <c:v>690.68938100000003</c:v>
                </c:pt>
                <c:pt idx="6302">
                  <c:v>690.68938100000003</c:v>
                </c:pt>
                <c:pt idx="6303">
                  <c:v>690.68938100000003</c:v>
                </c:pt>
                <c:pt idx="6304">
                  <c:v>690.61527799999999</c:v>
                </c:pt>
                <c:pt idx="6305">
                  <c:v>690.46198600000002</c:v>
                </c:pt>
                <c:pt idx="6306">
                  <c:v>690.46198600000002</c:v>
                </c:pt>
                <c:pt idx="6307">
                  <c:v>690.46198600000002</c:v>
                </c:pt>
                <c:pt idx="6308">
                  <c:v>690.46198600000002</c:v>
                </c:pt>
                <c:pt idx="6309">
                  <c:v>690.14706200000001</c:v>
                </c:pt>
                <c:pt idx="6310">
                  <c:v>690.14706200000001</c:v>
                </c:pt>
                <c:pt idx="6311">
                  <c:v>690.14706200000001</c:v>
                </c:pt>
                <c:pt idx="6312">
                  <c:v>690.14706200000001</c:v>
                </c:pt>
                <c:pt idx="6313">
                  <c:v>690.14706200000001</c:v>
                </c:pt>
                <c:pt idx="6314">
                  <c:v>690.14706200000001</c:v>
                </c:pt>
                <c:pt idx="6315">
                  <c:v>690.14706200000001</c:v>
                </c:pt>
                <c:pt idx="6316">
                  <c:v>690.14706200000001</c:v>
                </c:pt>
                <c:pt idx="6317">
                  <c:v>690.14706200000001</c:v>
                </c:pt>
                <c:pt idx="6318">
                  <c:v>690.14706200000001</c:v>
                </c:pt>
                <c:pt idx="6319">
                  <c:v>690.14706200000001</c:v>
                </c:pt>
                <c:pt idx="6320">
                  <c:v>690.14706200000001</c:v>
                </c:pt>
                <c:pt idx="6321">
                  <c:v>690.14706200000001</c:v>
                </c:pt>
                <c:pt idx="6322">
                  <c:v>689.50853400000005</c:v>
                </c:pt>
                <c:pt idx="6323">
                  <c:v>689.50853400000005</c:v>
                </c:pt>
                <c:pt idx="6324">
                  <c:v>689.50853400000005</c:v>
                </c:pt>
                <c:pt idx="6325">
                  <c:v>689.50853400000005</c:v>
                </c:pt>
                <c:pt idx="6326">
                  <c:v>689.09579199999996</c:v>
                </c:pt>
                <c:pt idx="6327">
                  <c:v>689.09579199999996</c:v>
                </c:pt>
                <c:pt idx="6328">
                  <c:v>689.09579199999996</c:v>
                </c:pt>
                <c:pt idx="6329">
                  <c:v>689.09579199999996</c:v>
                </c:pt>
                <c:pt idx="6330">
                  <c:v>689.09579199999996</c:v>
                </c:pt>
                <c:pt idx="6331">
                  <c:v>689.09579199999996</c:v>
                </c:pt>
                <c:pt idx="6332">
                  <c:v>689.09579199999996</c:v>
                </c:pt>
                <c:pt idx="6333">
                  <c:v>689.09579199999996</c:v>
                </c:pt>
                <c:pt idx="6334">
                  <c:v>689.09579199999996</c:v>
                </c:pt>
                <c:pt idx="6335">
                  <c:v>689.09579199999996</c:v>
                </c:pt>
                <c:pt idx="6336">
                  <c:v>689.09579199999996</c:v>
                </c:pt>
                <c:pt idx="6337">
                  <c:v>689.09579199999996</c:v>
                </c:pt>
                <c:pt idx="6338">
                  <c:v>689.09579199999996</c:v>
                </c:pt>
                <c:pt idx="6339">
                  <c:v>689.09579199999996</c:v>
                </c:pt>
                <c:pt idx="6340">
                  <c:v>689.09579199999996</c:v>
                </c:pt>
                <c:pt idx="6341">
                  <c:v>689.09579199999996</c:v>
                </c:pt>
                <c:pt idx="6342">
                  <c:v>689.09579199999996</c:v>
                </c:pt>
                <c:pt idx="6343">
                  <c:v>689.09579199999996</c:v>
                </c:pt>
                <c:pt idx="6344">
                  <c:v>689.09579199999996</c:v>
                </c:pt>
                <c:pt idx="6345">
                  <c:v>689.09579199999996</c:v>
                </c:pt>
                <c:pt idx="6346">
                  <c:v>689.09579199999996</c:v>
                </c:pt>
                <c:pt idx="6347">
                  <c:v>689.09579199999996</c:v>
                </c:pt>
                <c:pt idx="6348">
                  <c:v>688.66512399999999</c:v>
                </c:pt>
                <c:pt idx="6349">
                  <c:v>688.66512399999999</c:v>
                </c:pt>
                <c:pt idx="6350">
                  <c:v>688.66512399999999</c:v>
                </c:pt>
                <c:pt idx="6351">
                  <c:v>688.66512399999999</c:v>
                </c:pt>
                <c:pt idx="6352">
                  <c:v>688.66512399999999</c:v>
                </c:pt>
                <c:pt idx="6353">
                  <c:v>688.66512399999999</c:v>
                </c:pt>
                <c:pt idx="6354">
                  <c:v>688.66512399999999</c:v>
                </c:pt>
                <c:pt idx="6355">
                  <c:v>688.66512399999999</c:v>
                </c:pt>
                <c:pt idx="6356">
                  <c:v>688.66512399999999</c:v>
                </c:pt>
                <c:pt idx="6357">
                  <c:v>688.66512399999999</c:v>
                </c:pt>
                <c:pt idx="6358">
                  <c:v>688.66512399999999</c:v>
                </c:pt>
                <c:pt idx="6359">
                  <c:v>688.66512399999999</c:v>
                </c:pt>
                <c:pt idx="6360">
                  <c:v>688.66512399999999</c:v>
                </c:pt>
                <c:pt idx="6361">
                  <c:v>688.66512399999999</c:v>
                </c:pt>
                <c:pt idx="6362">
                  <c:v>688.66512399999999</c:v>
                </c:pt>
                <c:pt idx="6363">
                  <c:v>688.66512399999999</c:v>
                </c:pt>
                <c:pt idx="6364">
                  <c:v>688.66512399999999</c:v>
                </c:pt>
                <c:pt idx="6365">
                  <c:v>688.66512399999999</c:v>
                </c:pt>
                <c:pt idx="6366">
                  <c:v>688.66512399999999</c:v>
                </c:pt>
                <c:pt idx="6367">
                  <c:v>688.66512399999999</c:v>
                </c:pt>
                <c:pt idx="6368">
                  <c:v>688.66512399999999</c:v>
                </c:pt>
                <c:pt idx="6369">
                  <c:v>688.66512399999999</c:v>
                </c:pt>
                <c:pt idx="6370">
                  <c:v>688.66512399999999</c:v>
                </c:pt>
                <c:pt idx="6371">
                  <c:v>688.66512399999999</c:v>
                </c:pt>
                <c:pt idx="6372">
                  <c:v>688.66512399999999</c:v>
                </c:pt>
                <c:pt idx="6373">
                  <c:v>688.66512399999999</c:v>
                </c:pt>
                <c:pt idx="6374">
                  <c:v>688.66512399999999</c:v>
                </c:pt>
                <c:pt idx="6375">
                  <c:v>688.66512399999999</c:v>
                </c:pt>
                <c:pt idx="6376">
                  <c:v>688.66512399999999</c:v>
                </c:pt>
                <c:pt idx="6377">
                  <c:v>688.66512399999999</c:v>
                </c:pt>
                <c:pt idx="6378">
                  <c:v>688.66512399999999</c:v>
                </c:pt>
                <c:pt idx="6379">
                  <c:v>688.45541300000002</c:v>
                </c:pt>
                <c:pt idx="6380">
                  <c:v>688.45541300000002</c:v>
                </c:pt>
                <c:pt idx="6381">
                  <c:v>688.45541300000002</c:v>
                </c:pt>
                <c:pt idx="6382">
                  <c:v>688.45541300000002</c:v>
                </c:pt>
                <c:pt idx="6383">
                  <c:v>688.45541300000002</c:v>
                </c:pt>
                <c:pt idx="6384">
                  <c:v>688.45541300000002</c:v>
                </c:pt>
                <c:pt idx="6385">
                  <c:v>688.45541300000002</c:v>
                </c:pt>
                <c:pt idx="6386">
                  <c:v>688.45541300000002</c:v>
                </c:pt>
                <c:pt idx="6387">
                  <c:v>688.45541300000002</c:v>
                </c:pt>
                <c:pt idx="6388">
                  <c:v>688.45541300000002</c:v>
                </c:pt>
                <c:pt idx="6389">
                  <c:v>688.45541300000002</c:v>
                </c:pt>
                <c:pt idx="6390">
                  <c:v>688.45541300000002</c:v>
                </c:pt>
                <c:pt idx="6391">
                  <c:v>688.45541300000002</c:v>
                </c:pt>
                <c:pt idx="6392">
                  <c:v>688.45541300000002</c:v>
                </c:pt>
                <c:pt idx="6393">
                  <c:v>688.45541300000002</c:v>
                </c:pt>
                <c:pt idx="6394">
                  <c:v>688.45541300000002</c:v>
                </c:pt>
                <c:pt idx="6395">
                  <c:v>688.45541300000002</c:v>
                </c:pt>
                <c:pt idx="6396">
                  <c:v>688.45541300000002</c:v>
                </c:pt>
                <c:pt idx="6397">
                  <c:v>688.45541300000002</c:v>
                </c:pt>
                <c:pt idx="6398">
                  <c:v>688.45541300000002</c:v>
                </c:pt>
                <c:pt idx="6399">
                  <c:v>688.45541300000002</c:v>
                </c:pt>
                <c:pt idx="6400">
                  <c:v>688.45541300000002</c:v>
                </c:pt>
                <c:pt idx="6401">
                  <c:v>688.45541300000002</c:v>
                </c:pt>
                <c:pt idx="6402">
                  <c:v>688.42723599999999</c:v>
                </c:pt>
                <c:pt idx="6403">
                  <c:v>688.42723599999999</c:v>
                </c:pt>
                <c:pt idx="6404">
                  <c:v>688.42723599999999</c:v>
                </c:pt>
                <c:pt idx="6405">
                  <c:v>688.42723599999999</c:v>
                </c:pt>
                <c:pt idx="6406">
                  <c:v>688.42723599999999</c:v>
                </c:pt>
                <c:pt idx="6407">
                  <c:v>688.42723599999999</c:v>
                </c:pt>
                <c:pt idx="6408">
                  <c:v>688.42723599999999</c:v>
                </c:pt>
                <c:pt idx="6409">
                  <c:v>688.42723599999999</c:v>
                </c:pt>
                <c:pt idx="6410">
                  <c:v>688.42723599999999</c:v>
                </c:pt>
                <c:pt idx="6411">
                  <c:v>688.42723599999999</c:v>
                </c:pt>
                <c:pt idx="6412">
                  <c:v>688.42723599999999</c:v>
                </c:pt>
                <c:pt idx="6413">
                  <c:v>688.42723599999999</c:v>
                </c:pt>
                <c:pt idx="6414">
                  <c:v>688.42723599999999</c:v>
                </c:pt>
                <c:pt idx="6415">
                  <c:v>688.42723599999999</c:v>
                </c:pt>
                <c:pt idx="6416">
                  <c:v>688.42723599999999</c:v>
                </c:pt>
                <c:pt idx="6417">
                  <c:v>688.42723599999999</c:v>
                </c:pt>
                <c:pt idx="6418">
                  <c:v>688.42723599999999</c:v>
                </c:pt>
                <c:pt idx="6419">
                  <c:v>688.42723599999999</c:v>
                </c:pt>
                <c:pt idx="6420">
                  <c:v>688.42723599999999</c:v>
                </c:pt>
                <c:pt idx="6421">
                  <c:v>688.42723599999999</c:v>
                </c:pt>
                <c:pt idx="6422">
                  <c:v>688.42723599999999</c:v>
                </c:pt>
                <c:pt idx="6423">
                  <c:v>688.42723599999999</c:v>
                </c:pt>
                <c:pt idx="6424">
                  <c:v>688.42723599999999</c:v>
                </c:pt>
                <c:pt idx="6425">
                  <c:v>688.42723599999999</c:v>
                </c:pt>
                <c:pt idx="6426">
                  <c:v>688.42723599999999</c:v>
                </c:pt>
                <c:pt idx="6427">
                  <c:v>688.42723599999999</c:v>
                </c:pt>
                <c:pt idx="6428">
                  <c:v>688.42723599999999</c:v>
                </c:pt>
                <c:pt idx="6429">
                  <c:v>688.42723599999999</c:v>
                </c:pt>
                <c:pt idx="6430">
                  <c:v>688.42723599999999</c:v>
                </c:pt>
                <c:pt idx="6431">
                  <c:v>688.42723599999999</c:v>
                </c:pt>
                <c:pt idx="6432">
                  <c:v>688.42723599999999</c:v>
                </c:pt>
                <c:pt idx="6433">
                  <c:v>688.42723599999999</c:v>
                </c:pt>
                <c:pt idx="6434">
                  <c:v>688.42723599999999</c:v>
                </c:pt>
                <c:pt idx="6435">
                  <c:v>688.42723599999999</c:v>
                </c:pt>
                <c:pt idx="6436">
                  <c:v>688.42723599999999</c:v>
                </c:pt>
                <c:pt idx="6437">
                  <c:v>688.42723599999999</c:v>
                </c:pt>
                <c:pt idx="6438">
                  <c:v>688.42723599999999</c:v>
                </c:pt>
                <c:pt idx="6439">
                  <c:v>688.42723599999999</c:v>
                </c:pt>
                <c:pt idx="6440">
                  <c:v>688.42723599999999</c:v>
                </c:pt>
                <c:pt idx="6441">
                  <c:v>688.42723599999999</c:v>
                </c:pt>
                <c:pt idx="6442">
                  <c:v>688.42723599999999</c:v>
                </c:pt>
                <c:pt idx="6443">
                  <c:v>688.42723599999999</c:v>
                </c:pt>
                <c:pt idx="6444">
                  <c:v>688.42723599999999</c:v>
                </c:pt>
                <c:pt idx="6445">
                  <c:v>688.42723599999999</c:v>
                </c:pt>
                <c:pt idx="6446">
                  <c:v>687.87874299999999</c:v>
                </c:pt>
                <c:pt idx="6447">
                  <c:v>687.87874299999999</c:v>
                </c:pt>
                <c:pt idx="6448">
                  <c:v>687.87874299999999</c:v>
                </c:pt>
                <c:pt idx="6449">
                  <c:v>687.87874299999999</c:v>
                </c:pt>
                <c:pt idx="6450">
                  <c:v>687.87874299999999</c:v>
                </c:pt>
                <c:pt idx="6451">
                  <c:v>687.87874299999999</c:v>
                </c:pt>
                <c:pt idx="6452">
                  <c:v>687.87874299999999</c:v>
                </c:pt>
                <c:pt idx="6453">
                  <c:v>686.98600399999998</c:v>
                </c:pt>
                <c:pt idx="6454">
                  <c:v>686.98600399999998</c:v>
                </c:pt>
                <c:pt idx="6455">
                  <c:v>686.98600399999998</c:v>
                </c:pt>
                <c:pt idx="6456">
                  <c:v>686.98600399999998</c:v>
                </c:pt>
                <c:pt idx="6457">
                  <c:v>686.98600399999998</c:v>
                </c:pt>
                <c:pt idx="6458">
                  <c:v>686.98600399999998</c:v>
                </c:pt>
                <c:pt idx="6459">
                  <c:v>686.98600399999998</c:v>
                </c:pt>
                <c:pt idx="6460">
                  <c:v>686.98600399999998</c:v>
                </c:pt>
                <c:pt idx="6461">
                  <c:v>686.98600399999998</c:v>
                </c:pt>
                <c:pt idx="6462">
                  <c:v>686.98600399999998</c:v>
                </c:pt>
                <c:pt idx="6463">
                  <c:v>686.98600399999998</c:v>
                </c:pt>
                <c:pt idx="6464">
                  <c:v>686.98600399999998</c:v>
                </c:pt>
                <c:pt idx="6465">
                  <c:v>686.98600399999998</c:v>
                </c:pt>
                <c:pt idx="6466">
                  <c:v>686.98600399999998</c:v>
                </c:pt>
                <c:pt idx="6467">
                  <c:v>686.98600399999998</c:v>
                </c:pt>
                <c:pt idx="6468">
                  <c:v>686.98600399999998</c:v>
                </c:pt>
                <c:pt idx="6469">
                  <c:v>686.98600399999998</c:v>
                </c:pt>
                <c:pt idx="6470">
                  <c:v>686.98600399999998</c:v>
                </c:pt>
                <c:pt idx="6471">
                  <c:v>686.98600399999998</c:v>
                </c:pt>
                <c:pt idx="6472">
                  <c:v>686.98600399999998</c:v>
                </c:pt>
                <c:pt idx="6473">
                  <c:v>686.98600399999998</c:v>
                </c:pt>
                <c:pt idx="6474">
                  <c:v>686.98600399999998</c:v>
                </c:pt>
                <c:pt idx="6475">
                  <c:v>686.98600399999998</c:v>
                </c:pt>
                <c:pt idx="6476">
                  <c:v>686.98600399999998</c:v>
                </c:pt>
                <c:pt idx="6477">
                  <c:v>686.98600399999998</c:v>
                </c:pt>
                <c:pt idx="6478">
                  <c:v>686.98600399999998</c:v>
                </c:pt>
                <c:pt idx="6479">
                  <c:v>686.98600399999998</c:v>
                </c:pt>
                <c:pt idx="6480">
                  <c:v>686.98600399999998</c:v>
                </c:pt>
                <c:pt idx="6481">
                  <c:v>686.98600399999998</c:v>
                </c:pt>
                <c:pt idx="6482">
                  <c:v>686.98600399999998</c:v>
                </c:pt>
                <c:pt idx="6483">
                  <c:v>686.98600399999998</c:v>
                </c:pt>
                <c:pt idx="6484">
                  <c:v>686.98600399999998</c:v>
                </c:pt>
                <c:pt idx="6485">
                  <c:v>686.98600399999998</c:v>
                </c:pt>
                <c:pt idx="6486">
                  <c:v>686.18175599999995</c:v>
                </c:pt>
                <c:pt idx="6487">
                  <c:v>686.18175599999995</c:v>
                </c:pt>
                <c:pt idx="6488">
                  <c:v>686.18175599999995</c:v>
                </c:pt>
                <c:pt idx="6489">
                  <c:v>686.18175599999995</c:v>
                </c:pt>
                <c:pt idx="6490">
                  <c:v>686.18175599999995</c:v>
                </c:pt>
                <c:pt idx="6491">
                  <c:v>686.18175599999995</c:v>
                </c:pt>
                <c:pt idx="6492">
                  <c:v>686.18175599999995</c:v>
                </c:pt>
                <c:pt idx="6493">
                  <c:v>686.18175599999995</c:v>
                </c:pt>
                <c:pt idx="6494">
                  <c:v>686.18175599999995</c:v>
                </c:pt>
                <c:pt idx="6495">
                  <c:v>686.18175599999995</c:v>
                </c:pt>
                <c:pt idx="6496">
                  <c:v>686.18175599999995</c:v>
                </c:pt>
                <c:pt idx="6497">
                  <c:v>686.18175599999995</c:v>
                </c:pt>
                <c:pt idx="6498">
                  <c:v>686.18175599999995</c:v>
                </c:pt>
                <c:pt idx="6499">
                  <c:v>686.18175599999995</c:v>
                </c:pt>
                <c:pt idx="6500">
                  <c:v>686.18175599999995</c:v>
                </c:pt>
                <c:pt idx="6501">
                  <c:v>686.18175599999995</c:v>
                </c:pt>
                <c:pt idx="6502">
                  <c:v>686.18175599999995</c:v>
                </c:pt>
                <c:pt idx="6503">
                  <c:v>686.18175599999995</c:v>
                </c:pt>
                <c:pt idx="6504">
                  <c:v>686.18175599999995</c:v>
                </c:pt>
                <c:pt idx="6505">
                  <c:v>686.18175599999995</c:v>
                </c:pt>
                <c:pt idx="6506">
                  <c:v>686.18175599999995</c:v>
                </c:pt>
                <c:pt idx="6507">
                  <c:v>686.18175599999995</c:v>
                </c:pt>
                <c:pt idx="6508">
                  <c:v>686.18175599999995</c:v>
                </c:pt>
                <c:pt idx="6509">
                  <c:v>686.18175599999995</c:v>
                </c:pt>
                <c:pt idx="6510">
                  <c:v>686.18175599999995</c:v>
                </c:pt>
                <c:pt idx="6511">
                  <c:v>686.18175599999995</c:v>
                </c:pt>
                <c:pt idx="6512">
                  <c:v>686.18175599999995</c:v>
                </c:pt>
                <c:pt idx="6513">
                  <c:v>686.18175599999995</c:v>
                </c:pt>
                <c:pt idx="6514">
                  <c:v>686.18175599999995</c:v>
                </c:pt>
                <c:pt idx="6515">
                  <c:v>686.18175599999995</c:v>
                </c:pt>
                <c:pt idx="6516">
                  <c:v>686.18175599999995</c:v>
                </c:pt>
                <c:pt idx="6517">
                  <c:v>686.18175599999995</c:v>
                </c:pt>
                <c:pt idx="6518">
                  <c:v>686.18175599999995</c:v>
                </c:pt>
                <c:pt idx="6519">
                  <c:v>686.18175599999995</c:v>
                </c:pt>
                <c:pt idx="6520">
                  <c:v>686.18175599999995</c:v>
                </c:pt>
                <c:pt idx="6521">
                  <c:v>686.18175599999995</c:v>
                </c:pt>
                <c:pt idx="6522">
                  <c:v>686.18175599999995</c:v>
                </c:pt>
                <c:pt idx="6523">
                  <c:v>686.18175599999995</c:v>
                </c:pt>
                <c:pt idx="6524">
                  <c:v>686.18175599999995</c:v>
                </c:pt>
                <c:pt idx="6525">
                  <c:v>686.18175599999995</c:v>
                </c:pt>
                <c:pt idx="6526">
                  <c:v>686.18175599999995</c:v>
                </c:pt>
                <c:pt idx="6527">
                  <c:v>686.18175599999995</c:v>
                </c:pt>
                <c:pt idx="6528">
                  <c:v>686.18175599999995</c:v>
                </c:pt>
                <c:pt idx="6529">
                  <c:v>686.18175599999995</c:v>
                </c:pt>
                <c:pt idx="6530">
                  <c:v>686.18175599999995</c:v>
                </c:pt>
                <c:pt idx="6531">
                  <c:v>686.18175599999995</c:v>
                </c:pt>
                <c:pt idx="6532">
                  <c:v>686.18175599999995</c:v>
                </c:pt>
                <c:pt idx="6533">
                  <c:v>686.03485899999998</c:v>
                </c:pt>
                <c:pt idx="6534">
                  <c:v>686.03485899999998</c:v>
                </c:pt>
                <c:pt idx="6535">
                  <c:v>686.03485899999998</c:v>
                </c:pt>
                <c:pt idx="6536">
                  <c:v>686.03485899999998</c:v>
                </c:pt>
                <c:pt idx="6537">
                  <c:v>686.03485899999998</c:v>
                </c:pt>
                <c:pt idx="6538">
                  <c:v>686.03485899999998</c:v>
                </c:pt>
                <c:pt idx="6539">
                  <c:v>686.03485899999998</c:v>
                </c:pt>
                <c:pt idx="6540">
                  <c:v>686.03485899999998</c:v>
                </c:pt>
                <c:pt idx="6541">
                  <c:v>686.03485899999998</c:v>
                </c:pt>
                <c:pt idx="6542">
                  <c:v>686.03485899999998</c:v>
                </c:pt>
                <c:pt idx="6543">
                  <c:v>686.03485899999998</c:v>
                </c:pt>
                <c:pt idx="6544">
                  <c:v>686.03485899999998</c:v>
                </c:pt>
                <c:pt idx="6545">
                  <c:v>686.03485899999998</c:v>
                </c:pt>
                <c:pt idx="6546">
                  <c:v>686.03485899999998</c:v>
                </c:pt>
                <c:pt idx="6547">
                  <c:v>686.03485899999998</c:v>
                </c:pt>
                <c:pt idx="6548">
                  <c:v>686.03485899999998</c:v>
                </c:pt>
                <c:pt idx="6549">
                  <c:v>686.03485899999998</c:v>
                </c:pt>
                <c:pt idx="6550">
                  <c:v>685.21293700000001</c:v>
                </c:pt>
                <c:pt idx="6551">
                  <c:v>685.21293700000001</c:v>
                </c:pt>
                <c:pt idx="6552">
                  <c:v>685.21293700000001</c:v>
                </c:pt>
                <c:pt idx="6553">
                  <c:v>685.21293700000001</c:v>
                </c:pt>
                <c:pt idx="6554">
                  <c:v>685.21293700000001</c:v>
                </c:pt>
                <c:pt idx="6555">
                  <c:v>685.21293700000001</c:v>
                </c:pt>
                <c:pt idx="6556">
                  <c:v>685.21293700000001</c:v>
                </c:pt>
                <c:pt idx="6557">
                  <c:v>685.21293700000001</c:v>
                </c:pt>
                <c:pt idx="6558">
                  <c:v>685.21293700000001</c:v>
                </c:pt>
                <c:pt idx="6559">
                  <c:v>685.21293700000001</c:v>
                </c:pt>
                <c:pt idx="6560">
                  <c:v>685.21293700000001</c:v>
                </c:pt>
                <c:pt idx="6561">
                  <c:v>685.19548699999996</c:v>
                </c:pt>
                <c:pt idx="6562">
                  <c:v>685.19548699999996</c:v>
                </c:pt>
                <c:pt idx="6563">
                  <c:v>685.19548699999996</c:v>
                </c:pt>
                <c:pt idx="6564">
                  <c:v>684.62695499999995</c:v>
                </c:pt>
                <c:pt idx="6565">
                  <c:v>684.62695499999995</c:v>
                </c:pt>
                <c:pt idx="6566">
                  <c:v>684.62695499999995</c:v>
                </c:pt>
                <c:pt idx="6567">
                  <c:v>684.62695499999995</c:v>
                </c:pt>
                <c:pt idx="6568">
                  <c:v>684.62695499999995</c:v>
                </c:pt>
                <c:pt idx="6569">
                  <c:v>684.62695499999995</c:v>
                </c:pt>
                <c:pt idx="6570">
                  <c:v>684.62695499999995</c:v>
                </c:pt>
                <c:pt idx="6571">
                  <c:v>684.62695499999995</c:v>
                </c:pt>
                <c:pt idx="6572">
                  <c:v>684.62695499999995</c:v>
                </c:pt>
                <c:pt idx="6573">
                  <c:v>684.19700599999999</c:v>
                </c:pt>
                <c:pt idx="6574">
                  <c:v>684.19700599999999</c:v>
                </c:pt>
                <c:pt idx="6575">
                  <c:v>684.19700599999999</c:v>
                </c:pt>
                <c:pt idx="6576">
                  <c:v>684.19700599999999</c:v>
                </c:pt>
                <c:pt idx="6577">
                  <c:v>684.19700599999999</c:v>
                </c:pt>
                <c:pt idx="6578">
                  <c:v>684.19700599999999</c:v>
                </c:pt>
                <c:pt idx="6579">
                  <c:v>684.19700599999999</c:v>
                </c:pt>
                <c:pt idx="6580">
                  <c:v>684.19700599999999</c:v>
                </c:pt>
                <c:pt idx="6581">
                  <c:v>684.19700599999999</c:v>
                </c:pt>
                <c:pt idx="6582">
                  <c:v>684.19700599999999</c:v>
                </c:pt>
                <c:pt idx="6583">
                  <c:v>684.19700599999999</c:v>
                </c:pt>
                <c:pt idx="6584">
                  <c:v>684.19700599999999</c:v>
                </c:pt>
                <c:pt idx="6585">
                  <c:v>684.19700599999999</c:v>
                </c:pt>
                <c:pt idx="6586">
                  <c:v>684.19700599999999</c:v>
                </c:pt>
                <c:pt idx="6587">
                  <c:v>684.19700599999999</c:v>
                </c:pt>
                <c:pt idx="6588">
                  <c:v>684.19700599999999</c:v>
                </c:pt>
                <c:pt idx="6589">
                  <c:v>684.19700599999999</c:v>
                </c:pt>
                <c:pt idx="6590">
                  <c:v>684.19700599999999</c:v>
                </c:pt>
                <c:pt idx="6591">
                  <c:v>684.19700599999999</c:v>
                </c:pt>
                <c:pt idx="6592">
                  <c:v>684.19700599999999</c:v>
                </c:pt>
                <c:pt idx="6593">
                  <c:v>684.19700599999999</c:v>
                </c:pt>
                <c:pt idx="6594">
                  <c:v>684.19700599999999</c:v>
                </c:pt>
                <c:pt idx="6595">
                  <c:v>684.19700599999999</c:v>
                </c:pt>
                <c:pt idx="6596">
                  <c:v>684.19700599999999</c:v>
                </c:pt>
                <c:pt idx="6597">
                  <c:v>684.19700599999999</c:v>
                </c:pt>
                <c:pt idx="6598">
                  <c:v>684.19700599999999</c:v>
                </c:pt>
                <c:pt idx="6599">
                  <c:v>684.19700599999999</c:v>
                </c:pt>
                <c:pt idx="6600">
                  <c:v>684.19700599999999</c:v>
                </c:pt>
                <c:pt idx="6601">
                  <c:v>684.19700599999999</c:v>
                </c:pt>
                <c:pt idx="6602">
                  <c:v>684.19700599999999</c:v>
                </c:pt>
                <c:pt idx="6603">
                  <c:v>684.19700599999999</c:v>
                </c:pt>
                <c:pt idx="6604">
                  <c:v>684.19700599999999</c:v>
                </c:pt>
                <c:pt idx="6605">
                  <c:v>684.19700599999999</c:v>
                </c:pt>
                <c:pt idx="6606">
                  <c:v>684.19700599999999</c:v>
                </c:pt>
                <c:pt idx="6607">
                  <c:v>684.19700599999999</c:v>
                </c:pt>
                <c:pt idx="6608">
                  <c:v>684.19700599999999</c:v>
                </c:pt>
                <c:pt idx="6609">
                  <c:v>684.19700599999999</c:v>
                </c:pt>
                <c:pt idx="6610">
                  <c:v>683.84297800000002</c:v>
                </c:pt>
                <c:pt idx="6611">
                  <c:v>683.84297800000002</c:v>
                </c:pt>
                <c:pt idx="6612">
                  <c:v>683.84297800000002</c:v>
                </c:pt>
                <c:pt idx="6613">
                  <c:v>683.84297800000002</c:v>
                </c:pt>
                <c:pt idx="6614">
                  <c:v>683.84297800000002</c:v>
                </c:pt>
                <c:pt idx="6615">
                  <c:v>683.84297800000002</c:v>
                </c:pt>
                <c:pt idx="6616">
                  <c:v>683.84297800000002</c:v>
                </c:pt>
                <c:pt idx="6617">
                  <c:v>683.84297800000002</c:v>
                </c:pt>
                <c:pt idx="6618">
                  <c:v>683.84297800000002</c:v>
                </c:pt>
                <c:pt idx="6619">
                  <c:v>683.84297800000002</c:v>
                </c:pt>
                <c:pt idx="6620">
                  <c:v>683.84297800000002</c:v>
                </c:pt>
                <c:pt idx="6621">
                  <c:v>683.84297800000002</c:v>
                </c:pt>
                <c:pt idx="6622">
                  <c:v>683.84297800000002</c:v>
                </c:pt>
                <c:pt idx="6623">
                  <c:v>683.84297800000002</c:v>
                </c:pt>
                <c:pt idx="6624">
                  <c:v>683.84297800000002</c:v>
                </c:pt>
                <c:pt idx="6625">
                  <c:v>683.84297800000002</c:v>
                </c:pt>
                <c:pt idx="6626">
                  <c:v>683.84297800000002</c:v>
                </c:pt>
                <c:pt idx="6627">
                  <c:v>683.84297800000002</c:v>
                </c:pt>
                <c:pt idx="6628">
                  <c:v>683.84297800000002</c:v>
                </c:pt>
                <c:pt idx="6629">
                  <c:v>683.84297800000002</c:v>
                </c:pt>
                <c:pt idx="6630">
                  <c:v>683.84297800000002</c:v>
                </c:pt>
                <c:pt idx="6631">
                  <c:v>683.84297800000002</c:v>
                </c:pt>
                <c:pt idx="6632">
                  <c:v>683.84297800000002</c:v>
                </c:pt>
                <c:pt idx="6633">
                  <c:v>683.84297800000002</c:v>
                </c:pt>
                <c:pt idx="6634">
                  <c:v>683.84297800000002</c:v>
                </c:pt>
                <c:pt idx="6635">
                  <c:v>683.84297800000002</c:v>
                </c:pt>
                <c:pt idx="6636">
                  <c:v>683.84297800000002</c:v>
                </c:pt>
                <c:pt idx="6637">
                  <c:v>683.19876399999998</c:v>
                </c:pt>
                <c:pt idx="6638">
                  <c:v>683.19876399999998</c:v>
                </c:pt>
                <c:pt idx="6639">
                  <c:v>683.19876399999998</c:v>
                </c:pt>
                <c:pt idx="6640">
                  <c:v>683.19876399999998</c:v>
                </c:pt>
                <c:pt idx="6641">
                  <c:v>683.19876399999998</c:v>
                </c:pt>
                <c:pt idx="6642">
                  <c:v>683.19876399999998</c:v>
                </c:pt>
                <c:pt idx="6643">
                  <c:v>683.19876399999998</c:v>
                </c:pt>
                <c:pt idx="6644">
                  <c:v>683.19876399999998</c:v>
                </c:pt>
                <c:pt idx="6645">
                  <c:v>683.19876399999998</c:v>
                </c:pt>
                <c:pt idx="6646">
                  <c:v>683.19876399999998</c:v>
                </c:pt>
                <c:pt idx="6647">
                  <c:v>683.19876399999998</c:v>
                </c:pt>
                <c:pt idx="6648">
                  <c:v>683.19876399999998</c:v>
                </c:pt>
                <c:pt idx="6649">
                  <c:v>683.19876399999998</c:v>
                </c:pt>
                <c:pt idx="6650">
                  <c:v>683.19876399999998</c:v>
                </c:pt>
                <c:pt idx="6651">
                  <c:v>683.19876399999998</c:v>
                </c:pt>
                <c:pt idx="6652">
                  <c:v>683.19876399999998</c:v>
                </c:pt>
                <c:pt idx="6653">
                  <c:v>683.19876399999998</c:v>
                </c:pt>
                <c:pt idx="6654">
                  <c:v>683.19876399999998</c:v>
                </c:pt>
                <c:pt idx="6655">
                  <c:v>683.19876399999998</c:v>
                </c:pt>
                <c:pt idx="6656">
                  <c:v>683.19876399999998</c:v>
                </c:pt>
                <c:pt idx="6657">
                  <c:v>683.19876399999998</c:v>
                </c:pt>
                <c:pt idx="6658">
                  <c:v>683.19876399999998</c:v>
                </c:pt>
                <c:pt idx="6659">
                  <c:v>683.19876399999998</c:v>
                </c:pt>
                <c:pt idx="6660">
                  <c:v>683.19876399999998</c:v>
                </c:pt>
                <c:pt idx="6661">
                  <c:v>683.19876399999998</c:v>
                </c:pt>
                <c:pt idx="6662">
                  <c:v>683.19876399999998</c:v>
                </c:pt>
                <c:pt idx="6663">
                  <c:v>683.19876399999998</c:v>
                </c:pt>
                <c:pt idx="6664">
                  <c:v>683.19876399999998</c:v>
                </c:pt>
                <c:pt idx="6665">
                  <c:v>683.19876399999998</c:v>
                </c:pt>
                <c:pt idx="6666">
                  <c:v>683.19876399999998</c:v>
                </c:pt>
                <c:pt idx="6667">
                  <c:v>683.19876399999998</c:v>
                </c:pt>
                <c:pt idx="6668">
                  <c:v>683.19876399999998</c:v>
                </c:pt>
                <c:pt idx="6669">
                  <c:v>683.19876399999998</c:v>
                </c:pt>
                <c:pt idx="6670">
                  <c:v>683.19876399999998</c:v>
                </c:pt>
                <c:pt idx="6671">
                  <c:v>683.19876399999998</c:v>
                </c:pt>
                <c:pt idx="6672">
                  <c:v>683.19876399999998</c:v>
                </c:pt>
                <c:pt idx="6673">
                  <c:v>683.19876399999998</c:v>
                </c:pt>
                <c:pt idx="6674">
                  <c:v>683.19876399999998</c:v>
                </c:pt>
                <c:pt idx="6675">
                  <c:v>683.19876399999998</c:v>
                </c:pt>
                <c:pt idx="6676">
                  <c:v>683.19876399999998</c:v>
                </c:pt>
                <c:pt idx="6677">
                  <c:v>682.607214</c:v>
                </c:pt>
                <c:pt idx="6678">
                  <c:v>682.607214</c:v>
                </c:pt>
                <c:pt idx="6679">
                  <c:v>682.607214</c:v>
                </c:pt>
                <c:pt idx="6680">
                  <c:v>682.607214</c:v>
                </c:pt>
                <c:pt idx="6681">
                  <c:v>682.607214</c:v>
                </c:pt>
                <c:pt idx="6682">
                  <c:v>682.607214</c:v>
                </c:pt>
                <c:pt idx="6683">
                  <c:v>682.607214</c:v>
                </c:pt>
                <c:pt idx="6684">
                  <c:v>682.607214</c:v>
                </c:pt>
                <c:pt idx="6685">
                  <c:v>682.607214</c:v>
                </c:pt>
                <c:pt idx="6686">
                  <c:v>682.607214</c:v>
                </c:pt>
                <c:pt idx="6687">
                  <c:v>682.607214</c:v>
                </c:pt>
                <c:pt idx="6688">
                  <c:v>682.607214</c:v>
                </c:pt>
                <c:pt idx="6689">
                  <c:v>682.60419200000001</c:v>
                </c:pt>
                <c:pt idx="6690">
                  <c:v>682.60419200000001</c:v>
                </c:pt>
                <c:pt idx="6691">
                  <c:v>682.60419200000001</c:v>
                </c:pt>
                <c:pt idx="6692">
                  <c:v>682.60419200000001</c:v>
                </c:pt>
                <c:pt idx="6693">
                  <c:v>682.05410400000005</c:v>
                </c:pt>
                <c:pt idx="6694">
                  <c:v>682.05410400000005</c:v>
                </c:pt>
                <c:pt idx="6695">
                  <c:v>682.05410400000005</c:v>
                </c:pt>
                <c:pt idx="6696">
                  <c:v>682.05410400000005</c:v>
                </c:pt>
                <c:pt idx="6697">
                  <c:v>682.05410400000005</c:v>
                </c:pt>
                <c:pt idx="6698">
                  <c:v>682.05410400000005</c:v>
                </c:pt>
                <c:pt idx="6699">
                  <c:v>682.05410400000005</c:v>
                </c:pt>
                <c:pt idx="6700">
                  <c:v>682.05410400000005</c:v>
                </c:pt>
                <c:pt idx="6701">
                  <c:v>682.05410400000005</c:v>
                </c:pt>
                <c:pt idx="6702">
                  <c:v>682.05410400000005</c:v>
                </c:pt>
                <c:pt idx="6703">
                  <c:v>682.05410400000005</c:v>
                </c:pt>
                <c:pt idx="6704">
                  <c:v>682.05410400000005</c:v>
                </c:pt>
                <c:pt idx="6705">
                  <c:v>682.05410400000005</c:v>
                </c:pt>
                <c:pt idx="6706">
                  <c:v>682.05410400000005</c:v>
                </c:pt>
                <c:pt idx="6707">
                  <c:v>682.05410400000005</c:v>
                </c:pt>
                <c:pt idx="6708">
                  <c:v>682.05410400000005</c:v>
                </c:pt>
                <c:pt idx="6709">
                  <c:v>682.05410400000005</c:v>
                </c:pt>
                <c:pt idx="6710">
                  <c:v>682.05410400000005</c:v>
                </c:pt>
                <c:pt idx="6711">
                  <c:v>682.05410400000005</c:v>
                </c:pt>
                <c:pt idx="6712">
                  <c:v>682.05410400000005</c:v>
                </c:pt>
                <c:pt idx="6713">
                  <c:v>682.05410400000005</c:v>
                </c:pt>
                <c:pt idx="6714">
                  <c:v>682.05410400000005</c:v>
                </c:pt>
                <c:pt idx="6715">
                  <c:v>682.05410400000005</c:v>
                </c:pt>
                <c:pt idx="6716">
                  <c:v>682.05410400000005</c:v>
                </c:pt>
                <c:pt idx="6717">
                  <c:v>681.72182299999997</c:v>
                </c:pt>
                <c:pt idx="6718">
                  <c:v>681.72182299999997</c:v>
                </c:pt>
                <c:pt idx="6719">
                  <c:v>681.72182299999997</c:v>
                </c:pt>
                <c:pt idx="6720">
                  <c:v>681.72182299999997</c:v>
                </c:pt>
                <c:pt idx="6721">
                  <c:v>681.72182299999997</c:v>
                </c:pt>
                <c:pt idx="6722">
                  <c:v>681.72182299999997</c:v>
                </c:pt>
                <c:pt idx="6723">
                  <c:v>681.72182299999997</c:v>
                </c:pt>
                <c:pt idx="6724">
                  <c:v>681.72182299999997</c:v>
                </c:pt>
                <c:pt idx="6725">
                  <c:v>681.72182299999997</c:v>
                </c:pt>
                <c:pt idx="6726">
                  <c:v>681.72182299999997</c:v>
                </c:pt>
                <c:pt idx="6727">
                  <c:v>681.72182299999997</c:v>
                </c:pt>
                <c:pt idx="6728">
                  <c:v>681.72182299999997</c:v>
                </c:pt>
                <c:pt idx="6729">
                  <c:v>681.72182299999997</c:v>
                </c:pt>
                <c:pt idx="6730">
                  <c:v>681.72182299999997</c:v>
                </c:pt>
                <c:pt idx="6731">
                  <c:v>681.72182299999997</c:v>
                </c:pt>
                <c:pt idx="6732">
                  <c:v>681.72182299999997</c:v>
                </c:pt>
                <c:pt idx="6733">
                  <c:v>681.72182299999997</c:v>
                </c:pt>
                <c:pt idx="6734">
                  <c:v>681.72182299999997</c:v>
                </c:pt>
                <c:pt idx="6735">
                  <c:v>681.72182299999997</c:v>
                </c:pt>
                <c:pt idx="6736">
                  <c:v>681.72182299999997</c:v>
                </c:pt>
                <c:pt idx="6737">
                  <c:v>681.72182299999997</c:v>
                </c:pt>
                <c:pt idx="6738">
                  <c:v>681.72182299999997</c:v>
                </c:pt>
                <c:pt idx="6739">
                  <c:v>681.72182299999997</c:v>
                </c:pt>
                <c:pt idx="6740">
                  <c:v>681.72182299999997</c:v>
                </c:pt>
                <c:pt idx="6741">
                  <c:v>681.72182299999997</c:v>
                </c:pt>
                <c:pt idx="6742">
                  <c:v>681.72182299999997</c:v>
                </c:pt>
                <c:pt idx="6743">
                  <c:v>681.72182299999997</c:v>
                </c:pt>
                <c:pt idx="6744">
                  <c:v>681.72182299999997</c:v>
                </c:pt>
                <c:pt idx="6745">
                  <c:v>681.72182299999997</c:v>
                </c:pt>
                <c:pt idx="6746">
                  <c:v>681.72182299999997</c:v>
                </c:pt>
                <c:pt idx="6747">
                  <c:v>681.72182299999997</c:v>
                </c:pt>
                <c:pt idx="6748">
                  <c:v>681.72182299999997</c:v>
                </c:pt>
                <c:pt idx="6749">
                  <c:v>681.72182299999997</c:v>
                </c:pt>
                <c:pt idx="6750">
                  <c:v>681.72182299999997</c:v>
                </c:pt>
                <c:pt idx="6751">
                  <c:v>681.72182299999997</c:v>
                </c:pt>
                <c:pt idx="6752">
                  <c:v>681.72182299999997</c:v>
                </c:pt>
                <c:pt idx="6753">
                  <c:v>681.72182299999997</c:v>
                </c:pt>
                <c:pt idx="6754">
                  <c:v>681.72182299999997</c:v>
                </c:pt>
                <c:pt idx="6755">
                  <c:v>681.72182299999997</c:v>
                </c:pt>
                <c:pt idx="6756">
                  <c:v>681.72182299999997</c:v>
                </c:pt>
                <c:pt idx="6757">
                  <c:v>681.72182299999997</c:v>
                </c:pt>
                <c:pt idx="6758">
                  <c:v>679.39387699999997</c:v>
                </c:pt>
                <c:pt idx="6759">
                  <c:v>679.39387699999997</c:v>
                </c:pt>
                <c:pt idx="6760">
                  <c:v>679.39387699999997</c:v>
                </c:pt>
                <c:pt idx="6761">
                  <c:v>679.39387699999997</c:v>
                </c:pt>
                <c:pt idx="6762">
                  <c:v>679.39387699999997</c:v>
                </c:pt>
                <c:pt idx="6763">
                  <c:v>679.39387699999997</c:v>
                </c:pt>
                <c:pt idx="6764">
                  <c:v>679.39387699999997</c:v>
                </c:pt>
                <c:pt idx="6765">
                  <c:v>679.39387699999997</c:v>
                </c:pt>
                <c:pt idx="6766">
                  <c:v>679.39387699999997</c:v>
                </c:pt>
                <c:pt idx="6767">
                  <c:v>679.39387699999997</c:v>
                </c:pt>
                <c:pt idx="6768">
                  <c:v>679.39387699999997</c:v>
                </c:pt>
                <c:pt idx="6769">
                  <c:v>679.39387699999997</c:v>
                </c:pt>
                <c:pt idx="6770">
                  <c:v>679.39387699999997</c:v>
                </c:pt>
                <c:pt idx="6771">
                  <c:v>679.39387699999997</c:v>
                </c:pt>
                <c:pt idx="6772">
                  <c:v>679.39387699999997</c:v>
                </c:pt>
                <c:pt idx="6773">
                  <c:v>679.39387699999997</c:v>
                </c:pt>
                <c:pt idx="6774">
                  <c:v>679.39387699999997</c:v>
                </c:pt>
                <c:pt idx="6775">
                  <c:v>679.39387699999997</c:v>
                </c:pt>
                <c:pt idx="6776">
                  <c:v>679.39387699999997</c:v>
                </c:pt>
                <c:pt idx="6777">
                  <c:v>679.39387699999997</c:v>
                </c:pt>
                <c:pt idx="6778">
                  <c:v>679.39387699999997</c:v>
                </c:pt>
                <c:pt idx="6779">
                  <c:v>679.39387699999997</c:v>
                </c:pt>
                <c:pt idx="6780">
                  <c:v>679.39387699999997</c:v>
                </c:pt>
                <c:pt idx="6781">
                  <c:v>679.39387699999997</c:v>
                </c:pt>
                <c:pt idx="6782">
                  <c:v>679.39387699999997</c:v>
                </c:pt>
                <c:pt idx="6783">
                  <c:v>679.39387699999997</c:v>
                </c:pt>
                <c:pt idx="6784">
                  <c:v>679.39387699999997</c:v>
                </c:pt>
                <c:pt idx="6785">
                  <c:v>679.39387699999997</c:v>
                </c:pt>
                <c:pt idx="6786">
                  <c:v>679.39387699999997</c:v>
                </c:pt>
                <c:pt idx="6787">
                  <c:v>679.39387699999997</c:v>
                </c:pt>
                <c:pt idx="6788">
                  <c:v>679.39387699999997</c:v>
                </c:pt>
                <c:pt idx="6789">
                  <c:v>679.39387699999997</c:v>
                </c:pt>
                <c:pt idx="6790">
                  <c:v>679.39387699999997</c:v>
                </c:pt>
                <c:pt idx="6791">
                  <c:v>679.39387699999997</c:v>
                </c:pt>
                <c:pt idx="6792">
                  <c:v>679.39387699999997</c:v>
                </c:pt>
                <c:pt idx="6793">
                  <c:v>679.39387699999997</c:v>
                </c:pt>
                <c:pt idx="6794">
                  <c:v>679.39387699999997</c:v>
                </c:pt>
                <c:pt idx="6795">
                  <c:v>679.39387699999997</c:v>
                </c:pt>
                <c:pt idx="6796">
                  <c:v>679.39387699999997</c:v>
                </c:pt>
                <c:pt idx="6797">
                  <c:v>679.39387699999997</c:v>
                </c:pt>
                <c:pt idx="6798">
                  <c:v>679.39387699999997</c:v>
                </c:pt>
                <c:pt idx="6799">
                  <c:v>679.39387699999997</c:v>
                </c:pt>
                <c:pt idx="6800">
                  <c:v>679.39387699999997</c:v>
                </c:pt>
                <c:pt idx="6801">
                  <c:v>679.39387699999997</c:v>
                </c:pt>
                <c:pt idx="6802">
                  <c:v>679.39387699999997</c:v>
                </c:pt>
                <c:pt idx="6803">
                  <c:v>679.39387699999997</c:v>
                </c:pt>
                <c:pt idx="6804">
                  <c:v>679.39387699999997</c:v>
                </c:pt>
                <c:pt idx="6805">
                  <c:v>679.39387699999997</c:v>
                </c:pt>
                <c:pt idx="6806">
                  <c:v>679.39387699999997</c:v>
                </c:pt>
                <c:pt idx="6807">
                  <c:v>679.39387699999997</c:v>
                </c:pt>
                <c:pt idx="6808">
                  <c:v>679.39387699999997</c:v>
                </c:pt>
                <c:pt idx="6809">
                  <c:v>679.39387699999997</c:v>
                </c:pt>
                <c:pt idx="6810">
                  <c:v>679.39387699999997</c:v>
                </c:pt>
                <c:pt idx="6811">
                  <c:v>679.39387699999997</c:v>
                </c:pt>
                <c:pt idx="6812">
                  <c:v>679.39387699999997</c:v>
                </c:pt>
                <c:pt idx="6813">
                  <c:v>679.39387699999997</c:v>
                </c:pt>
                <c:pt idx="6814">
                  <c:v>679.39387699999997</c:v>
                </c:pt>
                <c:pt idx="6815">
                  <c:v>679.39387699999997</c:v>
                </c:pt>
                <c:pt idx="6816">
                  <c:v>679.39387699999997</c:v>
                </c:pt>
                <c:pt idx="6817">
                  <c:v>679.39387699999997</c:v>
                </c:pt>
                <c:pt idx="6818">
                  <c:v>679.39387699999997</c:v>
                </c:pt>
                <c:pt idx="6819">
                  <c:v>679.39387699999997</c:v>
                </c:pt>
                <c:pt idx="6820">
                  <c:v>679.39387699999997</c:v>
                </c:pt>
                <c:pt idx="6821">
                  <c:v>679.39387699999997</c:v>
                </c:pt>
                <c:pt idx="6822">
                  <c:v>679.39387699999997</c:v>
                </c:pt>
                <c:pt idx="6823">
                  <c:v>679.39387699999997</c:v>
                </c:pt>
                <c:pt idx="6824">
                  <c:v>679.39387699999997</c:v>
                </c:pt>
                <c:pt idx="6825">
                  <c:v>679.39387699999997</c:v>
                </c:pt>
                <c:pt idx="6826">
                  <c:v>679.39387699999997</c:v>
                </c:pt>
                <c:pt idx="6827">
                  <c:v>679.39387699999997</c:v>
                </c:pt>
                <c:pt idx="6828">
                  <c:v>679.39387699999997</c:v>
                </c:pt>
                <c:pt idx="6829">
                  <c:v>679.39387699999997</c:v>
                </c:pt>
                <c:pt idx="6830">
                  <c:v>679.39387699999997</c:v>
                </c:pt>
                <c:pt idx="6831">
                  <c:v>679.39387699999997</c:v>
                </c:pt>
                <c:pt idx="6832">
                  <c:v>679.39387699999997</c:v>
                </c:pt>
                <c:pt idx="6833">
                  <c:v>679.39387699999997</c:v>
                </c:pt>
                <c:pt idx="6834">
                  <c:v>679.39387699999997</c:v>
                </c:pt>
                <c:pt idx="6835">
                  <c:v>679.39387699999997</c:v>
                </c:pt>
                <c:pt idx="6836">
                  <c:v>679.39387699999997</c:v>
                </c:pt>
                <c:pt idx="6837">
                  <c:v>679.39387699999997</c:v>
                </c:pt>
                <c:pt idx="6838">
                  <c:v>679.39387699999997</c:v>
                </c:pt>
                <c:pt idx="6839">
                  <c:v>679.39387699999997</c:v>
                </c:pt>
                <c:pt idx="6840">
                  <c:v>679.39387699999997</c:v>
                </c:pt>
                <c:pt idx="6841">
                  <c:v>679.39387699999997</c:v>
                </c:pt>
                <c:pt idx="6842">
                  <c:v>679.39387699999997</c:v>
                </c:pt>
                <c:pt idx="6843">
                  <c:v>679.39387699999997</c:v>
                </c:pt>
                <c:pt idx="6844">
                  <c:v>678.645126</c:v>
                </c:pt>
                <c:pt idx="6845">
                  <c:v>678.645126</c:v>
                </c:pt>
                <c:pt idx="6846">
                  <c:v>678.645126</c:v>
                </c:pt>
                <c:pt idx="6847">
                  <c:v>678.645126</c:v>
                </c:pt>
                <c:pt idx="6848">
                  <c:v>678.645126</c:v>
                </c:pt>
                <c:pt idx="6849">
                  <c:v>678.645126</c:v>
                </c:pt>
                <c:pt idx="6850">
                  <c:v>678.645126</c:v>
                </c:pt>
                <c:pt idx="6851">
                  <c:v>678.645126</c:v>
                </c:pt>
                <c:pt idx="6852">
                  <c:v>678.645126</c:v>
                </c:pt>
                <c:pt idx="6853">
                  <c:v>678.645126</c:v>
                </c:pt>
                <c:pt idx="6854">
                  <c:v>678.645126</c:v>
                </c:pt>
                <c:pt idx="6855">
                  <c:v>678.645126</c:v>
                </c:pt>
                <c:pt idx="6856">
                  <c:v>678.645126</c:v>
                </c:pt>
                <c:pt idx="6857">
                  <c:v>678.645126</c:v>
                </c:pt>
                <c:pt idx="6858">
                  <c:v>678.645126</c:v>
                </c:pt>
                <c:pt idx="6859">
                  <c:v>678.645126</c:v>
                </c:pt>
                <c:pt idx="6860">
                  <c:v>678.645126</c:v>
                </c:pt>
                <c:pt idx="6861">
                  <c:v>678.645126</c:v>
                </c:pt>
                <c:pt idx="6862">
                  <c:v>678.645126</c:v>
                </c:pt>
                <c:pt idx="6863">
                  <c:v>678.645126</c:v>
                </c:pt>
                <c:pt idx="6864">
                  <c:v>678.645126</c:v>
                </c:pt>
                <c:pt idx="6865">
                  <c:v>678.645126</c:v>
                </c:pt>
                <c:pt idx="6866">
                  <c:v>678.645126</c:v>
                </c:pt>
                <c:pt idx="6867">
                  <c:v>678.645126</c:v>
                </c:pt>
                <c:pt idx="6868">
                  <c:v>678.645126</c:v>
                </c:pt>
                <c:pt idx="6869">
                  <c:v>678.645126</c:v>
                </c:pt>
                <c:pt idx="6870">
                  <c:v>678.645126</c:v>
                </c:pt>
                <c:pt idx="6871">
                  <c:v>678.645126</c:v>
                </c:pt>
                <c:pt idx="6872">
                  <c:v>678.645126</c:v>
                </c:pt>
                <c:pt idx="6873">
                  <c:v>678.645126</c:v>
                </c:pt>
                <c:pt idx="6874">
                  <c:v>678.645126</c:v>
                </c:pt>
                <c:pt idx="6875">
                  <c:v>678.645126</c:v>
                </c:pt>
                <c:pt idx="6876">
                  <c:v>678.645126</c:v>
                </c:pt>
                <c:pt idx="6877">
                  <c:v>678.645126</c:v>
                </c:pt>
                <c:pt idx="6878">
                  <c:v>678.44707000000005</c:v>
                </c:pt>
                <c:pt idx="6879">
                  <c:v>678.44707000000005</c:v>
                </c:pt>
                <c:pt idx="6880">
                  <c:v>678.44707000000005</c:v>
                </c:pt>
                <c:pt idx="6881">
                  <c:v>678.44707000000005</c:v>
                </c:pt>
                <c:pt idx="6882">
                  <c:v>678.44707000000005</c:v>
                </c:pt>
                <c:pt idx="6883">
                  <c:v>678.44707000000005</c:v>
                </c:pt>
                <c:pt idx="6884">
                  <c:v>678.44707000000005</c:v>
                </c:pt>
                <c:pt idx="6885">
                  <c:v>678.44707000000005</c:v>
                </c:pt>
                <c:pt idx="6886">
                  <c:v>678.44707000000005</c:v>
                </c:pt>
                <c:pt idx="6887">
                  <c:v>678.44069400000001</c:v>
                </c:pt>
                <c:pt idx="6888">
                  <c:v>678.44069400000001</c:v>
                </c:pt>
                <c:pt idx="6889">
                  <c:v>678.44069400000001</c:v>
                </c:pt>
                <c:pt idx="6890">
                  <c:v>678.44069400000001</c:v>
                </c:pt>
                <c:pt idx="6891">
                  <c:v>678.44069400000001</c:v>
                </c:pt>
                <c:pt idx="6892">
                  <c:v>678.44069400000001</c:v>
                </c:pt>
                <c:pt idx="6893">
                  <c:v>678.44069400000001</c:v>
                </c:pt>
                <c:pt idx="6894">
                  <c:v>678.44069400000001</c:v>
                </c:pt>
                <c:pt idx="6895">
                  <c:v>678.44069400000001</c:v>
                </c:pt>
                <c:pt idx="6896">
                  <c:v>678.44069400000001</c:v>
                </c:pt>
                <c:pt idx="6897">
                  <c:v>678.44069400000001</c:v>
                </c:pt>
                <c:pt idx="6898">
                  <c:v>678.44069400000001</c:v>
                </c:pt>
                <c:pt idx="6899">
                  <c:v>678.44069400000001</c:v>
                </c:pt>
                <c:pt idx="6900">
                  <c:v>678.44069400000001</c:v>
                </c:pt>
                <c:pt idx="6901">
                  <c:v>678.44069400000001</c:v>
                </c:pt>
                <c:pt idx="6902">
                  <c:v>678.44069400000001</c:v>
                </c:pt>
                <c:pt idx="6903">
                  <c:v>678.44069400000001</c:v>
                </c:pt>
                <c:pt idx="6904">
                  <c:v>678.44069400000001</c:v>
                </c:pt>
                <c:pt idx="6905">
                  <c:v>678.44069400000001</c:v>
                </c:pt>
                <c:pt idx="6906">
                  <c:v>678.44069400000001</c:v>
                </c:pt>
                <c:pt idx="6907">
                  <c:v>678.44069400000001</c:v>
                </c:pt>
                <c:pt idx="6908">
                  <c:v>678.44069400000001</c:v>
                </c:pt>
                <c:pt idx="6909">
                  <c:v>678.44069400000001</c:v>
                </c:pt>
                <c:pt idx="6910">
                  <c:v>678.44069400000001</c:v>
                </c:pt>
                <c:pt idx="6911">
                  <c:v>678.44069400000001</c:v>
                </c:pt>
                <c:pt idx="6912">
                  <c:v>678.44069400000001</c:v>
                </c:pt>
                <c:pt idx="6913">
                  <c:v>677.97858499999995</c:v>
                </c:pt>
                <c:pt idx="6914">
                  <c:v>677.97858499999995</c:v>
                </c:pt>
                <c:pt idx="6915">
                  <c:v>676.26331900000002</c:v>
                </c:pt>
                <c:pt idx="6916">
                  <c:v>676.26331900000002</c:v>
                </c:pt>
                <c:pt idx="6917">
                  <c:v>676.26331900000002</c:v>
                </c:pt>
                <c:pt idx="6918">
                  <c:v>676.26331900000002</c:v>
                </c:pt>
                <c:pt idx="6919">
                  <c:v>676.26331900000002</c:v>
                </c:pt>
                <c:pt idx="6920">
                  <c:v>676.26331900000002</c:v>
                </c:pt>
                <c:pt idx="6921">
                  <c:v>676.26331900000002</c:v>
                </c:pt>
                <c:pt idx="6922">
                  <c:v>676.26331900000002</c:v>
                </c:pt>
                <c:pt idx="6923">
                  <c:v>676.26331900000002</c:v>
                </c:pt>
                <c:pt idx="6924">
                  <c:v>676.26331900000002</c:v>
                </c:pt>
                <c:pt idx="6925">
                  <c:v>676.26331900000002</c:v>
                </c:pt>
                <c:pt idx="6926">
                  <c:v>676.26331900000002</c:v>
                </c:pt>
                <c:pt idx="6927">
                  <c:v>676.26331900000002</c:v>
                </c:pt>
                <c:pt idx="6928">
                  <c:v>676.26331900000002</c:v>
                </c:pt>
                <c:pt idx="6929">
                  <c:v>676.26331900000002</c:v>
                </c:pt>
                <c:pt idx="6930">
                  <c:v>676.26331900000002</c:v>
                </c:pt>
                <c:pt idx="6931">
                  <c:v>676.26331900000002</c:v>
                </c:pt>
                <c:pt idx="6932">
                  <c:v>676.26331900000002</c:v>
                </c:pt>
                <c:pt idx="6933">
                  <c:v>676.26331900000002</c:v>
                </c:pt>
                <c:pt idx="6934">
                  <c:v>676.26331900000002</c:v>
                </c:pt>
                <c:pt idx="6935">
                  <c:v>676.26331900000002</c:v>
                </c:pt>
                <c:pt idx="6936">
                  <c:v>676.26331900000002</c:v>
                </c:pt>
                <c:pt idx="6937">
                  <c:v>676.26331900000002</c:v>
                </c:pt>
                <c:pt idx="6938">
                  <c:v>676.26331900000002</c:v>
                </c:pt>
                <c:pt idx="6939">
                  <c:v>676.26331900000002</c:v>
                </c:pt>
                <c:pt idx="6940">
                  <c:v>676.26331900000002</c:v>
                </c:pt>
                <c:pt idx="6941">
                  <c:v>676.26331900000002</c:v>
                </c:pt>
                <c:pt idx="6942">
                  <c:v>676.26331900000002</c:v>
                </c:pt>
                <c:pt idx="6943">
                  <c:v>676.26331900000002</c:v>
                </c:pt>
                <c:pt idx="6944">
                  <c:v>676.26331900000002</c:v>
                </c:pt>
                <c:pt idx="6945">
                  <c:v>676.26331900000002</c:v>
                </c:pt>
                <c:pt idx="6946">
                  <c:v>676.26331900000002</c:v>
                </c:pt>
                <c:pt idx="6947">
                  <c:v>676.26331900000002</c:v>
                </c:pt>
                <c:pt idx="6948">
                  <c:v>676.26331900000002</c:v>
                </c:pt>
                <c:pt idx="6949">
                  <c:v>676.26331900000002</c:v>
                </c:pt>
                <c:pt idx="6950">
                  <c:v>676.26331900000002</c:v>
                </c:pt>
                <c:pt idx="6951">
                  <c:v>676.26331900000002</c:v>
                </c:pt>
                <c:pt idx="6952">
                  <c:v>676.26331900000002</c:v>
                </c:pt>
                <c:pt idx="6953">
                  <c:v>676.26331900000002</c:v>
                </c:pt>
                <c:pt idx="6954">
                  <c:v>676.26331900000002</c:v>
                </c:pt>
                <c:pt idx="6955">
                  <c:v>676.26331900000002</c:v>
                </c:pt>
                <c:pt idx="6956">
                  <c:v>676.26331900000002</c:v>
                </c:pt>
                <c:pt idx="6957">
                  <c:v>676.26331900000002</c:v>
                </c:pt>
                <c:pt idx="6958">
                  <c:v>676.26331900000002</c:v>
                </c:pt>
                <c:pt idx="6959">
                  <c:v>676.26331900000002</c:v>
                </c:pt>
                <c:pt idx="6960">
                  <c:v>676.26331900000002</c:v>
                </c:pt>
                <c:pt idx="6961">
                  <c:v>676.26331900000002</c:v>
                </c:pt>
                <c:pt idx="6962">
                  <c:v>676.26331900000002</c:v>
                </c:pt>
                <c:pt idx="6963">
                  <c:v>676.26331900000002</c:v>
                </c:pt>
                <c:pt idx="6964">
                  <c:v>676.26331900000002</c:v>
                </c:pt>
                <c:pt idx="6965">
                  <c:v>676.26331900000002</c:v>
                </c:pt>
                <c:pt idx="6966">
                  <c:v>676.26331900000002</c:v>
                </c:pt>
                <c:pt idx="6967">
                  <c:v>676.26331900000002</c:v>
                </c:pt>
                <c:pt idx="6968">
                  <c:v>676.26331900000002</c:v>
                </c:pt>
                <c:pt idx="6969">
                  <c:v>676.26331900000002</c:v>
                </c:pt>
                <c:pt idx="6970">
                  <c:v>676.26331900000002</c:v>
                </c:pt>
                <c:pt idx="6971">
                  <c:v>676.26331900000002</c:v>
                </c:pt>
                <c:pt idx="6972">
                  <c:v>676.26331900000002</c:v>
                </c:pt>
                <c:pt idx="6973">
                  <c:v>676.26331900000002</c:v>
                </c:pt>
                <c:pt idx="6974">
                  <c:v>676.26331900000002</c:v>
                </c:pt>
                <c:pt idx="6975">
                  <c:v>676.26331900000002</c:v>
                </c:pt>
                <c:pt idx="6976">
                  <c:v>676.26331900000002</c:v>
                </c:pt>
                <c:pt idx="6977">
                  <c:v>676.26331900000002</c:v>
                </c:pt>
                <c:pt idx="6978">
                  <c:v>676.26331900000002</c:v>
                </c:pt>
                <c:pt idx="6979">
                  <c:v>676.26331900000002</c:v>
                </c:pt>
                <c:pt idx="6980">
                  <c:v>676.26331900000002</c:v>
                </c:pt>
                <c:pt idx="6981">
                  <c:v>676.26331900000002</c:v>
                </c:pt>
                <c:pt idx="6982">
                  <c:v>676.26331900000002</c:v>
                </c:pt>
                <c:pt idx="6983">
                  <c:v>676.26331900000002</c:v>
                </c:pt>
                <c:pt idx="6984">
                  <c:v>676.26331900000002</c:v>
                </c:pt>
                <c:pt idx="6985">
                  <c:v>676.26331900000002</c:v>
                </c:pt>
                <c:pt idx="6986">
                  <c:v>676.26331900000002</c:v>
                </c:pt>
                <c:pt idx="6987">
                  <c:v>676.26331900000002</c:v>
                </c:pt>
                <c:pt idx="6988">
                  <c:v>676.26331900000002</c:v>
                </c:pt>
                <c:pt idx="6989">
                  <c:v>676.26331900000002</c:v>
                </c:pt>
                <c:pt idx="6990">
                  <c:v>676.26331900000002</c:v>
                </c:pt>
                <c:pt idx="6991">
                  <c:v>676.26331900000002</c:v>
                </c:pt>
                <c:pt idx="6992">
                  <c:v>676.26331900000002</c:v>
                </c:pt>
                <c:pt idx="6993">
                  <c:v>676.26331900000002</c:v>
                </c:pt>
                <c:pt idx="6994">
                  <c:v>676.26331900000002</c:v>
                </c:pt>
                <c:pt idx="6995">
                  <c:v>676.26331900000002</c:v>
                </c:pt>
                <c:pt idx="6996">
                  <c:v>676.26331900000002</c:v>
                </c:pt>
                <c:pt idx="6997">
                  <c:v>675.75018799999998</c:v>
                </c:pt>
                <c:pt idx="6998">
                  <c:v>675.75018799999998</c:v>
                </c:pt>
                <c:pt idx="6999">
                  <c:v>675.75018799999998</c:v>
                </c:pt>
                <c:pt idx="7000">
                  <c:v>675.75018799999998</c:v>
                </c:pt>
                <c:pt idx="7001">
                  <c:v>675.75018799999998</c:v>
                </c:pt>
                <c:pt idx="7002">
                  <c:v>675.75018799999998</c:v>
                </c:pt>
                <c:pt idx="7003">
                  <c:v>675.75018799999998</c:v>
                </c:pt>
                <c:pt idx="7004">
                  <c:v>675.75018799999998</c:v>
                </c:pt>
                <c:pt idx="7005">
                  <c:v>675.75018799999998</c:v>
                </c:pt>
                <c:pt idx="7006">
                  <c:v>675.75018799999998</c:v>
                </c:pt>
                <c:pt idx="7007">
                  <c:v>675.75018799999998</c:v>
                </c:pt>
                <c:pt idx="7008">
                  <c:v>675.75018799999998</c:v>
                </c:pt>
                <c:pt idx="7009">
                  <c:v>675.75018799999998</c:v>
                </c:pt>
                <c:pt idx="7010">
                  <c:v>675.75018799999998</c:v>
                </c:pt>
                <c:pt idx="7011">
                  <c:v>675.75018799999998</c:v>
                </c:pt>
                <c:pt idx="7012">
                  <c:v>675.75018799999998</c:v>
                </c:pt>
                <c:pt idx="7013">
                  <c:v>675.75018799999998</c:v>
                </c:pt>
                <c:pt idx="7014">
                  <c:v>675.75018799999998</c:v>
                </c:pt>
                <c:pt idx="7015">
                  <c:v>675.75018799999998</c:v>
                </c:pt>
                <c:pt idx="7016">
                  <c:v>675.75018799999998</c:v>
                </c:pt>
                <c:pt idx="7017">
                  <c:v>675.75018799999998</c:v>
                </c:pt>
                <c:pt idx="7018">
                  <c:v>675.75018799999998</c:v>
                </c:pt>
                <c:pt idx="7019">
                  <c:v>674.79249400000003</c:v>
                </c:pt>
                <c:pt idx="7020">
                  <c:v>674.79249400000003</c:v>
                </c:pt>
                <c:pt idx="7021">
                  <c:v>674.79249400000003</c:v>
                </c:pt>
                <c:pt idx="7022">
                  <c:v>674.79249400000003</c:v>
                </c:pt>
                <c:pt idx="7023">
                  <c:v>674.79249400000003</c:v>
                </c:pt>
                <c:pt idx="7024">
                  <c:v>674.79249400000003</c:v>
                </c:pt>
                <c:pt idx="7025">
                  <c:v>674.79249400000003</c:v>
                </c:pt>
                <c:pt idx="7026">
                  <c:v>674.79249400000003</c:v>
                </c:pt>
                <c:pt idx="7027">
                  <c:v>674.79249400000003</c:v>
                </c:pt>
                <c:pt idx="7028">
                  <c:v>674.79249400000003</c:v>
                </c:pt>
                <c:pt idx="7029">
                  <c:v>674.79249400000003</c:v>
                </c:pt>
                <c:pt idx="7030">
                  <c:v>674.79249400000003</c:v>
                </c:pt>
                <c:pt idx="7031">
                  <c:v>674.79249400000003</c:v>
                </c:pt>
                <c:pt idx="7032">
                  <c:v>674.79249400000003</c:v>
                </c:pt>
                <c:pt idx="7033">
                  <c:v>674.79249400000003</c:v>
                </c:pt>
                <c:pt idx="7034">
                  <c:v>674.79249400000003</c:v>
                </c:pt>
                <c:pt idx="7035">
                  <c:v>674.79249400000003</c:v>
                </c:pt>
                <c:pt idx="7036">
                  <c:v>674.79249400000003</c:v>
                </c:pt>
                <c:pt idx="7037">
                  <c:v>674.79249400000003</c:v>
                </c:pt>
                <c:pt idx="7038">
                  <c:v>674.79249400000003</c:v>
                </c:pt>
                <c:pt idx="7039">
                  <c:v>674.79249400000003</c:v>
                </c:pt>
                <c:pt idx="7040">
                  <c:v>674.79249400000003</c:v>
                </c:pt>
                <c:pt idx="7041">
                  <c:v>674.79249400000003</c:v>
                </c:pt>
                <c:pt idx="7042">
                  <c:v>674.79249400000003</c:v>
                </c:pt>
                <c:pt idx="7043">
                  <c:v>674.79249400000003</c:v>
                </c:pt>
                <c:pt idx="7044">
                  <c:v>674.79249400000003</c:v>
                </c:pt>
                <c:pt idx="7045">
                  <c:v>674.79249400000003</c:v>
                </c:pt>
                <c:pt idx="7046">
                  <c:v>674.19355900000005</c:v>
                </c:pt>
                <c:pt idx="7047">
                  <c:v>674.19355900000005</c:v>
                </c:pt>
                <c:pt idx="7048">
                  <c:v>674.19355900000005</c:v>
                </c:pt>
                <c:pt idx="7049">
                  <c:v>674.19355900000005</c:v>
                </c:pt>
                <c:pt idx="7050">
                  <c:v>674.19355900000005</c:v>
                </c:pt>
                <c:pt idx="7051">
                  <c:v>674.19355900000005</c:v>
                </c:pt>
                <c:pt idx="7052">
                  <c:v>674.19355900000005</c:v>
                </c:pt>
                <c:pt idx="7053">
                  <c:v>674.19355900000005</c:v>
                </c:pt>
                <c:pt idx="7054">
                  <c:v>674.19355900000005</c:v>
                </c:pt>
                <c:pt idx="7055">
                  <c:v>674.19355900000005</c:v>
                </c:pt>
                <c:pt idx="7056">
                  <c:v>674.19355900000005</c:v>
                </c:pt>
                <c:pt idx="7057">
                  <c:v>674.19355900000005</c:v>
                </c:pt>
                <c:pt idx="7058">
                  <c:v>674.19355900000005</c:v>
                </c:pt>
                <c:pt idx="7059">
                  <c:v>674.19355900000005</c:v>
                </c:pt>
                <c:pt idx="7060">
                  <c:v>674.19355900000005</c:v>
                </c:pt>
                <c:pt idx="7061">
                  <c:v>674.19355900000005</c:v>
                </c:pt>
                <c:pt idx="7062">
                  <c:v>674.19355900000005</c:v>
                </c:pt>
                <c:pt idx="7063">
                  <c:v>674.19355900000005</c:v>
                </c:pt>
                <c:pt idx="7064">
                  <c:v>674.19355900000005</c:v>
                </c:pt>
                <c:pt idx="7065">
                  <c:v>674.19355900000005</c:v>
                </c:pt>
                <c:pt idx="7066">
                  <c:v>674.19355900000005</c:v>
                </c:pt>
                <c:pt idx="7067">
                  <c:v>674.19355900000005</c:v>
                </c:pt>
                <c:pt idx="7068">
                  <c:v>674.19355900000005</c:v>
                </c:pt>
                <c:pt idx="7069">
                  <c:v>674.19355900000005</c:v>
                </c:pt>
                <c:pt idx="7070">
                  <c:v>674.19355900000005</c:v>
                </c:pt>
                <c:pt idx="7071">
                  <c:v>674.19355900000005</c:v>
                </c:pt>
                <c:pt idx="7072">
                  <c:v>674.19355900000005</c:v>
                </c:pt>
                <c:pt idx="7073">
                  <c:v>674.19355900000005</c:v>
                </c:pt>
                <c:pt idx="7074">
                  <c:v>674.19355900000005</c:v>
                </c:pt>
                <c:pt idx="7075">
                  <c:v>674.17451100000005</c:v>
                </c:pt>
                <c:pt idx="7076">
                  <c:v>674.17451100000005</c:v>
                </c:pt>
                <c:pt idx="7077">
                  <c:v>674.17451100000005</c:v>
                </c:pt>
                <c:pt idx="7078">
                  <c:v>674.17451100000005</c:v>
                </c:pt>
                <c:pt idx="7079">
                  <c:v>674.17451100000005</c:v>
                </c:pt>
                <c:pt idx="7080">
                  <c:v>674.17451100000005</c:v>
                </c:pt>
                <c:pt idx="7081">
                  <c:v>674.17451100000005</c:v>
                </c:pt>
                <c:pt idx="7082">
                  <c:v>674.17451100000005</c:v>
                </c:pt>
                <c:pt idx="7083">
                  <c:v>674.17451100000005</c:v>
                </c:pt>
                <c:pt idx="7084">
                  <c:v>674.17451100000005</c:v>
                </c:pt>
                <c:pt idx="7085">
                  <c:v>674.17451100000005</c:v>
                </c:pt>
                <c:pt idx="7086">
                  <c:v>674.17451100000005</c:v>
                </c:pt>
                <c:pt idx="7087">
                  <c:v>674.17451100000005</c:v>
                </c:pt>
                <c:pt idx="7088">
                  <c:v>674.17451100000005</c:v>
                </c:pt>
                <c:pt idx="7089">
                  <c:v>674.17451100000005</c:v>
                </c:pt>
                <c:pt idx="7090">
                  <c:v>674.17451100000005</c:v>
                </c:pt>
                <c:pt idx="7091">
                  <c:v>674.17451100000005</c:v>
                </c:pt>
                <c:pt idx="7092">
                  <c:v>674.17451100000005</c:v>
                </c:pt>
                <c:pt idx="7093">
                  <c:v>674.17451100000005</c:v>
                </c:pt>
                <c:pt idx="7094">
                  <c:v>674.17451100000005</c:v>
                </c:pt>
                <c:pt idx="7095">
                  <c:v>674.17451100000005</c:v>
                </c:pt>
                <c:pt idx="7096">
                  <c:v>674.17451100000005</c:v>
                </c:pt>
                <c:pt idx="7097">
                  <c:v>674.17451100000005</c:v>
                </c:pt>
                <c:pt idx="7098">
                  <c:v>674.17451100000005</c:v>
                </c:pt>
                <c:pt idx="7099">
                  <c:v>674.17451100000005</c:v>
                </c:pt>
                <c:pt idx="7100">
                  <c:v>674.01493300000004</c:v>
                </c:pt>
                <c:pt idx="7101">
                  <c:v>674.01493300000004</c:v>
                </c:pt>
                <c:pt idx="7102">
                  <c:v>674.01493300000004</c:v>
                </c:pt>
                <c:pt idx="7103">
                  <c:v>674.01493300000004</c:v>
                </c:pt>
                <c:pt idx="7104">
                  <c:v>674.01493300000004</c:v>
                </c:pt>
                <c:pt idx="7105">
                  <c:v>674.01493300000004</c:v>
                </c:pt>
                <c:pt idx="7106">
                  <c:v>674.01493300000004</c:v>
                </c:pt>
                <c:pt idx="7107">
                  <c:v>674.01493300000004</c:v>
                </c:pt>
                <c:pt idx="7108">
                  <c:v>674.01493300000004</c:v>
                </c:pt>
                <c:pt idx="7109">
                  <c:v>674.01493300000004</c:v>
                </c:pt>
                <c:pt idx="7110">
                  <c:v>674.01493300000004</c:v>
                </c:pt>
                <c:pt idx="7111">
                  <c:v>674.01493300000004</c:v>
                </c:pt>
                <c:pt idx="7112">
                  <c:v>674.01493300000004</c:v>
                </c:pt>
                <c:pt idx="7113">
                  <c:v>674.01493300000004</c:v>
                </c:pt>
                <c:pt idx="7114">
                  <c:v>674.01493300000004</c:v>
                </c:pt>
                <c:pt idx="7115">
                  <c:v>674.01493300000004</c:v>
                </c:pt>
                <c:pt idx="7116">
                  <c:v>674.01493300000004</c:v>
                </c:pt>
                <c:pt idx="7117">
                  <c:v>674.01493300000004</c:v>
                </c:pt>
                <c:pt idx="7118">
                  <c:v>674.01493300000004</c:v>
                </c:pt>
                <c:pt idx="7119">
                  <c:v>674.01493300000004</c:v>
                </c:pt>
                <c:pt idx="7120">
                  <c:v>674.01493300000004</c:v>
                </c:pt>
                <c:pt idx="7121">
                  <c:v>674.01493300000004</c:v>
                </c:pt>
                <c:pt idx="7122">
                  <c:v>673.73319900000001</c:v>
                </c:pt>
                <c:pt idx="7123">
                  <c:v>673.73319900000001</c:v>
                </c:pt>
                <c:pt idx="7124">
                  <c:v>673.73319900000001</c:v>
                </c:pt>
                <c:pt idx="7125">
                  <c:v>673.73319900000001</c:v>
                </c:pt>
                <c:pt idx="7126">
                  <c:v>673.73319900000001</c:v>
                </c:pt>
                <c:pt idx="7127">
                  <c:v>673.73319900000001</c:v>
                </c:pt>
                <c:pt idx="7128">
                  <c:v>673.73319900000001</c:v>
                </c:pt>
                <c:pt idx="7129">
                  <c:v>673.73319900000001</c:v>
                </c:pt>
                <c:pt idx="7130">
                  <c:v>673.73319900000001</c:v>
                </c:pt>
                <c:pt idx="7131">
                  <c:v>673.73319900000001</c:v>
                </c:pt>
                <c:pt idx="7132">
                  <c:v>673.73319900000001</c:v>
                </c:pt>
                <c:pt idx="7133">
                  <c:v>673.73319900000001</c:v>
                </c:pt>
                <c:pt idx="7134">
                  <c:v>673.73319900000001</c:v>
                </c:pt>
                <c:pt idx="7135">
                  <c:v>673.73319900000001</c:v>
                </c:pt>
                <c:pt idx="7136">
                  <c:v>673.73319900000001</c:v>
                </c:pt>
                <c:pt idx="7137">
                  <c:v>673.73319900000001</c:v>
                </c:pt>
                <c:pt idx="7138">
                  <c:v>673.73319900000001</c:v>
                </c:pt>
                <c:pt idx="7139">
                  <c:v>673.73319900000001</c:v>
                </c:pt>
                <c:pt idx="7140">
                  <c:v>673.73319900000001</c:v>
                </c:pt>
                <c:pt idx="7141">
                  <c:v>673.73319900000001</c:v>
                </c:pt>
                <c:pt idx="7142">
                  <c:v>673.73319900000001</c:v>
                </c:pt>
                <c:pt idx="7143">
                  <c:v>673.60227399999997</c:v>
                </c:pt>
                <c:pt idx="7144">
                  <c:v>673.60227399999997</c:v>
                </c:pt>
                <c:pt idx="7145">
                  <c:v>673.60227399999997</c:v>
                </c:pt>
                <c:pt idx="7146">
                  <c:v>673.60227399999997</c:v>
                </c:pt>
                <c:pt idx="7147">
                  <c:v>673.60227399999997</c:v>
                </c:pt>
                <c:pt idx="7148">
                  <c:v>673.60227399999997</c:v>
                </c:pt>
                <c:pt idx="7149">
                  <c:v>673.60227399999997</c:v>
                </c:pt>
                <c:pt idx="7150">
                  <c:v>673.60227399999997</c:v>
                </c:pt>
                <c:pt idx="7151">
                  <c:v>673.60227399999997</c:v>
                </c:pt>
                <c:pt idx="7152">
                  <c:v>673.60227399999997</c:v>
                </c:pt>
                <c:pt idx="7153">
                  <c:v>673.60227399999997</c:v>
                </c:pt>
                <c:pt idx="7154">
                  <c:v>673.60227399999997</c:v>
                </c:pt>
                <c:pt idx="7155">
                  <c:v>673.60227399999997</c:v>
                </c:pt>
                <c:pt idx="7156">
                  <c:v>673.60227399999997</c:v>
                </c:pt>
                <c:pt idx="7157">
                  <c:v>673.60227399999997</c:v>
                </c:pt>
                <c:pt idx="7158">
                  <c:v>673.60227399999997</c:v>
                </c:pt>
                <c:pt idx="7159">
                  <c:v>673.60227399999997</c:v>
                </c:pt>
                <c:pt idx="7160">
                  <c:v>673.60227399999997</c:v>
                </c:pt>
                <c:pt idx="7161">
                  <c:v>673.60227399999997</c:v>
                </c:pt>
                <c:pt idx="7162">
                  <c:v>673.60227399999997</c:v>
                </c:pt>
                <c:pt idx="7163">
                  <c:v>673.60227399999997</c:v>
                </c:pt>
                <c:pt idx="7164">
                  <c:v>673.60227399999997</c:v>
                </c:pt>
                <c:pt idx="7165">
                  <c:v>673.60227399999997</c:v>
                </c:pt>
                <c:pt idx="7166">
                  <c:v>673.60227399999997</c:v>
                </c:pt>
                <c:pt idx="7167">
                  <c:v>673.02824099999998</c:v>
                </c:pt>
                <c:pt idx="7168">
                  <c:v>672.78051200000004</c:v>
                </c:pt>
                <c:pt idx="7169">
                  <c:v>672.78051200000004</c:v>
                </c:pt>
                <c:pt idx="7170">
                  <c:v>672.78051200000004</c:v>
                </c:pt>
                <c:pt idx="7171">
                  <c:v>672.78051200000004</c:v>
                </c:pt>
                <c:pt idx="7172">
                  <c:v>672.78051200000004</c:v>
                </c:pt>
                <c:pt idx="7173">
                  <c:v>672.78051200000004</c:v>
                </c:pt>
                <c:pt idx="7174">
                  <c:v>672.78051200000004</c:v>
                </c:pt>
                <c:pt idx="7175">
                  <c:v>672.78051200000004</c:v>
                </c:pt>
                <c:pt idx="7176">
                  <c:v>672.78051200000004</c:v>
                </c:pt>
                <c:pt idx="7177">
                  <c:v>672.78051200000004</c:v>
                </c:pt>
                <c:pt idx="7178">
                  <c:v>672.38415799999996</c:v>
                </c:pt>
                <c:pt idx="7179">
                  <c:v>672.38415799999996</c:v>
                </c:pt>
                <c:pt idx="7180">
                  <c:v>672.38415799999996</c:v>
                </c:pt>
                <c:pt idx="7181">
                  <c:v>672.38415799999996</c:v>
                </c:pt>
                <c:pt idx="7182">
                  <c:v>672.38415799999996</c:v>
                </c:pt>
                <c:pt idx="7183">
                  <c:v>672.17701199999999</c:v>
                </c:pt>
                <c:pt idx="7184">
                  <c:v>672.17701199999999</c:v>
                </c:pt>
                <c:pt idx="7185">
                  <c:v>672.17701199999999</c:v>
                </c:pt>
                <c:pt idx="7186">
                  <c:v>672.17701199999999</c:v>
                </c:pt>
                <c:pt idx="7187">
                  <c:v>672.17701199999999</c:v>
                </c:pt>
                <c:pt idx="7188">
                  <c:v>672.17701199999999</c:v>
                </c:pt>
                <c:pt idx="7189">
                  <c:v>672.17701199999999</c:v>
                </c:pt>
                <c:pt idx="7190">
                  <c:v>672.17701199999999</c:v>
                </c:pt>
                <c:pt idx="7191">
                  <c:v>672.17701199999999</c:v>
                </c:pt>
                <c:pt idx="7192">
                  <c:v>672.17701199999999</c:v>
                </c:pt>
                <c:pt idx="7193">
                  <c:v>672.17701199999999</c:v>
                </c:pt>
                <c:pt idx="7194">
                  <c:v>672.17701199999999</c:v>
                </c:pt>
                <c:pt idx="7195">
                  <c:v>672.17701199999999</c:v>
                </c:pt>
                <c:pt idx="7196">
                  <c:v>672.17701199999999</c:v>
                </c:pt>
                <c:pt idx="7197">
                  <c:v>672.17701199999999</c:v>
                </c:pt>
                <c:pt idx="7198">
                  <c:v>672.17701199999999</c:v>
                </c:pt>
                <c:pt idx="7199">
                  <c:v>672.17701199999999</c:v>
                </c:pt>
                <c:pt idx="7200">
                  <c:v>672.17701199999999</c:v>
                </c:pt>
                <c:pt idx="7201">
                  <c:v>672.17701199999999</c:v>
                </c:pt>
                <c:pt idx="7202">
                  <c:v>672.17701199999999</c:v>
                </c:pt>
                <c:pt idx="7203">
                  <c:v>672.17701199999999</c:v>
                </c:pt>
                <c:pt idx="7204">
                  <c:v>672.17701199999999</c:v>
                </c:pt>
                <c:pt idx="7205">
                  <c:v>672.17701199999999</c:v>
                </c:pt>
                <c:pt idx="7206">
                  <c:v>672.17701199999999</c:v>
                </c:pt>
                <c:pt idx="7207">
                  <c:v>672.17701199999999</c:v>
                </c:pt>
                <c:pt idx="7208">
                  <c:v>672.17701199999999</c:v>
                </c:pt>
                <c:pt idx="7209">
                  <c:v>672.17701199999999</c:v>
                </c:pt>
                <c:pt idx="7210">
                  <c:v>672.17701199999999</c:v>
                </c:pt>
                <c:pt idx="7211">
                  <c:v>672.17701199999999</c:v>
                </c:pt>
                <c:pt idx="7212">
                  <c:v>671.74546799999996</c:v>
                </c:pt>
                <c:pt idx="7213">
                  <c:v>671.74546799999996</c:v>
                </c:pt>
                <c:pt idx="7214">
                  <c:v>671.74546799999996</c:v>
                </c:pt>
                <c:pt idx="7215">
                  <c:v>671.74546799999996</c:v>
                </c:pt>
                <c:pt idx="7216">
                  <c:v>671.74546799999996</c:v>
                </c:pt>
                <c:pt idx="7217">
                  <c:v>671.74546799999996</c:v>
                </c:pt>
                <c:pt idx="7218">
                  <c:v>671.74546799999996</c:v>
                </c:pt>
                <c:pt idx="7219">
                  <c:v>671.74546799999996</c:v>
                </c:pt>
                <c:pt idx="7220">
                  <c:v>671.74546799999996</c:v>
                </c:pt>
                <c:pt idx="7221">
                  <c:v>671.69300599999997</c:v>
                </c:pt>
                <c:pt idx="7222">
                  <c:v>671.69300599999997</c:v>
                </c:pt>
                <c:pt idx="7223">
                  <c:v>671.69300599999997</c:v>
                </c:pt>
                <c:pt idx="7224">
                  <c:v>671.127161</c:v>
                </c:pt>
                <c:pt idx="7225">
                  <c:v>671.127161</c:v>
                </c:pt>
                <c:pt idx="7226">
                  <c:v>671.127161</c:v>
                </c:pt>
                <c:pt idx="7227">
                  <c:v>671.127161</c:v>
                </c:pt>
                <c:pt idx="7228">
                  <c:v>671.127161</c:v>
                </c:pt>
                <c:pt idx="7229">
                  <c:v>671.127161</c:v>
                </c:pt>
                <c:pt idx="7230">
                  <c:v>671.127161</c:v>
                </c:pt>
                <c:pt idx="7231">
                  <c:v>671.127161</c:v>
                </c:pt>
                <c:pt idx="7232">
                  <c:v>671.127161</c:v>
                </c:pt>
                <c:pt idx="7233">
                  <c:v>671.127161</c:v>
                </c:pt>
                <c:pt idx="7234">
                  <c:v>671.127161</c:v>
                </c:pt>
                <c:pt idx="7235">
                  <c:v>671.127161</c:v>
                </c:pt>
                <c:pt idx="7236">
                  <c:v>671.127161</c:v>
                </c:pt>
                <c:pt idx="7237">
                  <c:v>671.127161</c:v>
                </c:pt>
                <c:pt idx="7238">
                  <c:v>671.127161</c:v>
                </c:pt>
                <c:pt idx="7239">
                  <c:v>671.127161</c:v>
                </c:pt>
                <c:pt idx="7240">
                  <c:v>670.93100100000004</c:v>
                </c:pt>
                <c:pt idx="7241">
                  <c:v>670.93100100000004</c:v>
                </c:pt>
                <c:pt idx="7242">
                  <c:v>670.93100100000004</c:v>
                </c:pt>
                <c:pt idx="7243">
                  <c:v>670.93100100000004</c:v>
                </c:pt>
                <c:pt idx="7244">
                  <c:v>670.85940500000004</c:v>
                </c:pt>
                <c:pt idx="7245">
                  <c:v>670.85940500000004</c:v>
                </c:pt>
                <c:pt idx="7246">
                  <c:v>670.85940500000004</c:v>
                </c:pt>
                <c:pt idx="7247">
                  <c:v>670.85940500000004</c:v>
                </c:pt>
                <c:pt idx="7248">
                  <c:v>670.85940500000004</c:v>
                </c:pt>
                <c:pt idx="7249">
                  <c:v>670.85940500000004</c:v>
                </c:pt>
                <c:pt idx="7250">
                  <c:v>670.85940500000004</c:v>
                </c:pt>
                <c:pt idx="7251">
                  <c:v>670.731809</c:v>
                </c:pt>
                <c:pt idx="7252">
                  <c:v>670.731809</c:v>
                </c:pt>
                <c:pt idx="7253">
                  <c:v>670.731809</c:v>
                </c:pt>
                <c:pt idx="7254">
                  <c:v>670.731809</c:v>
                </c:pt>
                <c:pt idx="7255">
                  <c:v>670.731809</c:v>
                </c:pt>
                <c:pt idx="7256">
                  <c:v>670.61375999999996</c:v>
                </c:pt>
                <c:pt idx="7257">
                  <c:v>670.61375999999996</c:v>
                </c:pt>
                <c:pt idx="7258">
                  <c:v>670.61375999999996</c:v>
                </c:pt>
                <c:pt idx="7259">
                  <c:v>670.61375999999996</c:v>
                </c:pt>
                <c:pt idx="7260">
                  <c:v>670.61375999999996</c:v>
                </c:pt>
                <c:pt idx="7261">
                  <c:v>670.61375999999996</c:v>
                </c:pt>
                <c:pt idx="7262">
                  <c:v>670.61375999999996</c:v>
                </c:pt>
                <c:pt idx="7263">
                  <c:v>670.61375999999996</c:v>
                </c:pt>
                <c:pt idx="7264">
                  <c:v>670.61375999999996</c:v>
                </c:pt>
                <c:pt idx="7265">
                  <c:v>670.61375999999996</c:v>
                </c:pt>
                <c:pt idx="7266">
                  <c:v>670.61375999999996</c:v>
                </c:pt>
                <c:pt idx="7267">
                  <c:v>670.61375999999996</c:v>
                </c:pt>
                <c:pt idx="7268">
                  <c:v>670.61375999999996</c:v>
                </c:pt>
                <c:pt idx="7269">
                  <c:v>670.61375999999996</c:v>
                </c:pt>
                <c:pt idx="7270">
                  <c:v>670.61375999999996</c:v>
                </c:pt>
                <c:pt idx="7271">
                  <c:v>670.61375999999996</c:v>
                </c:pt>
                <c:pt idx="7272">
                  <c:v>670.49141899999995</c:v>
                </c:pt>
                <c:pt idx="7273">
                  <c:v>670.49141899999995</c:v>
                </c:pt>
                <c:pt idx="7274">
                  <c:v>670.49141899999995</c:v>
                </c:pt>
                <c:pt idx="7275">
                  <c:v>670.49141899999995</c:v>
                </c:pt>
                <c:pt idx="7276">
                  <c:v>670.49141899999995</c:v>
                </c:pt>
                <c:pt idx="7277">
                  <c:v>670.49141899999995</c:v>
                </c:pt>
                <c:pt idx="7278">
                  <c:v>670.49141899999995</c:v>
                </c:pt>
                <c:pt idx="7279">
                  <c:v>670.49141899999995</c:v>
                </c:pt>
                <c:pt idx="7280">
                  <c:v>670.49141899999995</c:v>
                </c:pt>
                <c:pt idx="7281">
                  <c:v>670.49141899999995</c:v>
                </c:pt>
                <c:pt idx="7282">
                  <c:v>670.49141899999995</c:v>
                </c:pt>
                <c:pt idx="7283">
                  <c:v>670.49141899999995</c:v>
                </c:pt>
                <c:pt idx="7284">
                  <c:v>670.49141899999995</c:v>
                </c:pt>
                <c:pt idx="7285">
                  <c:v>670.49141899999995</c:v>
                </c:pt>
                <c:pt idx="7286">
                  <c:v>670.49141899999995</c:v>
                </c:pt>
                <c:pt idx="7287">
                  <c:v>670.49141899999995</c:v>
                </c:pt>
                <c:pt idx="7288">
                  <c:v>670.49141899999995</c:v>
                </c:pt>
                <c:pt idx="7289">
                  <c:v>670.49141899999995</c:v>
                </c:pt>
                <c:pt idx="7290">
                  <c:v>670.36455799999999</c:v>
                </c:pt>
                <c:pt idx="7291">
                  <c:v>670.36455799999999</c:v>
                </c:pt>
                <c:pt idx="7292">
                  <c:v>670.36455799999999</c:v>
                </c:pt>
                <c:pt idx="7293">
                  <c:v>670.36455799999999</c:v>
                </c:pt>
                <c:pt idx="7294">
                  <c:v>669.61836700000003</c:v>
                </c:pt>
                <c:pt idx="7295">
                  <c:v>669.61836700000003</c:v>
                </c:pt>
                <c:pt idx="7296">
                  <c:v>669.61836700000003</c:v>
                </c:pt>
                <c:pt idx="7297">
                  <c:v>669.61836700000003</c:v>
                </c:pt>
                <c:pt idx="7298">
                  <c:v>669.61836700000003</c:v>
                </c:pt>
                <c:pt idx="7299">
                  <c:v>669.61836700000003</c:v>
                </c:pt>
                <c:pt idx="7300">
                  <c:v>669.61836700000003</c:v>
                </c:pt>
                <c:pt idx="7301">
                  <c:v>669.61836700000003</c:v>
                </c:pt>
                <c:pt idx="7302">
                  <c:v>669.61836700000003</c:v>
                </c:pt>
                <c:pt idx="7303">
                  <c:v>669.61836700000003</c:v>
                </c:pt>
                <c:pt idx="7304">
                  <c:v>669.61836700000003</c:v>
                </c:pt>
                <c:pt idx="7305">
                  <c:v>669.61836700000003</c:v>
                </c:pt>
                <c:pt idx="7306">
                  <c:v>669.61836700000003</c:v>
                </c:pt>
                <c:pt idx="7307">
                  <c:v>669.61836700000003</c:v>
                </c:pt>
                <c:pt idx="7308">
                  <c:v>669.61836700000003</c:v>
                </c:pt>
                <c:pt idx="7309">
                  <c:v>669.61836700000003</c:v>
                </c:pt>
                <c:pt idx="7310">
                  <c:v>669.61836700000003</c:v>
                </c:pt>
                <c:pt idx="7311">
                  <c:v>669.61836700000003</c:v>
                </c:pt>
                <c:pt idx="7312">
                  <c:v>669.61836700000003</c:v>
                </c:pt>
                <c:pt idx="7313">
                  <c:v>669.61836700000003</c:v>
                </c:pt>
                <c:pt idx="7314">
                  <c:v>669.61836700000003</c:v>
                </c:pt>
                <c:pt idx="7315">
                  <c:v>669.61836700000003</c:v>
                </c:pt>
                <c:pt idx="7316">
                  <c:v>669.61836700000003</c:v>
                </c:pt>
                <c:pt idx="7317">
                  <c:v>669.61836700000003</c:v>
                </c:pt>
                <c:pt idx="7318">
                  <c:v>669.61836700000003</c:v>
                </c:pt>
                <c:pt idx="7319">
                  <c:v>669.61836700000003</c:v>
                </c:pt>
                <c:pt idx="7320">
                  <c:v>669.61836700000003</c:v>
                </c:pt>
                <c:pt idx="7321">
                  <c:v>668.71234700000002</c:v>
                </c:pt>
                <c:pt idx="7322">
                  <c:v>668.71234700000002</c:v>
                </c:pt>
                <c:pt idx="7323">
                  <c:v>668.71234700000002</c:v>
                </c:pt>
                <c:pt idx="7324">
                  <c:v>668.71234700000002</c:v>
                </c:pt>
                <c:pt idx="7325">
                  <c:v>668.71234700000002</c:v>
                </c:pt>
                <c:pt idx="7326">
                  <c:v>668.71234700000002</c:v>
                </c:pt>
                <c:pt idx="7327">
                  <c:v>668.71234700000002</c:v>
                </c:pt>
                <c:pt idx="7328">
                  <c:v>668.71234700000002</c:v>
                </c:pt>
                <c:pt idx="7329">
                  <c:v>668.71234700000002</c:v>
                </c:pt>
                <c:pt idx="7330">
                  <c:v>668.71234700000002</c:v>
                </c:pt>
                <c:pt idx="7331">
                  <c:v>668.71234700000002</c:v>
                </c:pt>
                <c:pt idx="7332">
                  <c:v>668.71234700000002</c:v>
                </c:pt>
                <c:pt idx="7333">
                  <c:v>668.71234700000002</c:v>
                </c:pt>
                <c:pt idx="7334">
                  <c:v>668.71234700000002</c:v>
                </c:pt>
                <c:pt idx="7335">
                  <c:v>668.71234700000002</c:v>
                </c:pt>
                <c:pt idx="7336">
                  <c:v>668.71234700000002</c:v>
                </c:pt>
                <c:pt idx="7337">
                  <c:v>668.71234700000002</c:v>
                </c:pt>
                <c:pt idx="7338">
                  <c:v>668.71234700000002</c:v>
                </c:pt>
                <c:pt idx="7339">
                  <c:v>668.71234700000002</c:v>
                </c:pt>
                <c:pt idx="7340">
                  <c:v>668.71234700000002</c:v>
                </c:pt>
                <c:pt idx="7341">
                  <c:v>668.71234700000002</c:v>
                </c:pt>
                <c:pt idx="7342">
                  <c:v>668.71234700000002</c:v>
                </c:pt>
                <c:pt idx="7343">
                  <c:v>668.71234700000002</c:v>
                </c:pt>
                <c:pt idx="7344">
                  <c:v>668.71234700000002</c:v>
                </c:pt>
                <c:pt idx="7345">
                  <c:v>668.71234700000002</c:v>
                </c:pt>
                <c:pt idx="7346">
                  <c:v>668.71234700000002</c:v>
                </c:pt>
                <c:pt idx="7347">
                  <c:v>668.58278299999995</c:v>
                </c:pt>
                <c:pt idx="7348">
                  <c:v>668.58278299999995</c:v>
                </c:pt>
                <c:pt idx="7349">
                  <c:v>668.58278299999995</c:v>
                </c:pt>
                <c:pt idx="7350">
                  <c:v>668.58278299999995</c:v>
                </c:pt>
                <c:pt idx="7351">
                  <c:v>668.58278299999995</c:v>
                </c:pt>
                <c:pt idx="7352">
                  <c:v>668.58278299999995</c:v>
                </c:pt>
                <c:pt idx="7353">
                  <c:v>668.12189100000001</c:v>
                </c:pt>
                <c:pt idx="7354">
                  <c:v>668.12189100000001</c:v>
                </c:pt>
                <c:pt idx="7355">
                  <c:v>668.12189100000001</c:v>
                </c:pt>
                <c:pt idx="7356">
                  <c:v>668.12189100000001</c:v>
                </c:pt>
                <c:pt idx="7357">
                  <c:v>668.12189100000001</c:v>
                </c:pt>
                <c:pt idx="7358">
                  <c:v>668.12189100000001</c:v>
                </c:pt>
                <c:pt idx="7359">
                  <c:v>668.12189100000001</c:v>
                </c:pt>
                <c:pt idx="7360">
                  <c:v>668.12189100000001</c:v>
                </c:pt>
                <c:pt idx="7361">
                  <c:v>668.12189100000001</c:v>
                </c:pt>
                <c:pt idx="7362">
                  <c:v>668.12189100000001</c:v>
                </c:pt>
                <c:pt idx="7363">
                  <c:v>668.12189100000001</c:v>
                </c:pt>
                <c:pt idx="7364">
                  <c:v>668.12189100000001</c:v>
                </c:pt>
                <c:pt idx="7365">
                  <c:v>668.12189100000001</c:v>
                </c:pt>
                <c:pt idx="7366">
                  <c:v>668.12189100000001</c:v>
                </c:pt>
                <c:pt idx="7367">
                  <c:v>668.12189100000001</c:v>
                </c:pt>
                <c:pt idx="7368">
                  <c:v>668.12189100000001</c:v>
                </c:pt>
                <c:pt idx="7369">
                  <c:v>668.12189100000001</c:v>
                </c:pt>
                <c:pt idx="7370">
                  <c:v>668.12189100000001</c:v>
                </c:pt>
                <c:pt idx="7371">
                  <c:v>668.12189100000001</c:v>
                </c:pt>
                <c:pt idx="7372">
                  <c:v>668.12189100000001</c:v>
                </c:pt>
                <c:pt idx="7373">
                  <c:v>668.12189100000001</c:v>
                </c:pt>
                <c:pt idx="7374">
                  <c:v>668.12189100000001</c:v>
                </c:pt>
                <c:pt idx="7375">
                  <c:v>668.12189100000001</c:v>
                </c:pt>
                <c:pt idx="7376">
                  <c:v>668.12189100000001</c:v>
                </c:pt>
                <c:pt idx="7377">
                  <c:v>668.12189100000001</c:v>
                </c:pt>
                <c:pt idx="7378">
                  <c:v>668.10415699999999</c:v>
                </c:pt>
                <c:pt idx="7379">
                  <c:v>668.10415699999999</c:v>
                </c:pt>
                <c:pt idx="7380">
                  <c:v>668.08500300000003</c:v>
                </c:pt>
                <c:pt idx="7381">
                  <c:v>668.08500300000003</c:v>
                </c:pt>
                <c:pt idx="7382">
                  <c:v>668.08500300000003</c:v>
                </c:pt>
                <c:pt idx="7383">
                  <c:v>667.86194699999999</c:v>
                </c:pt>
                <c:pt idx="7384">
                  <c:v>667.86194699999999</c:v>
                </c:pt>
                <c:pt idx="7385">
                  <c:v>667.86194699999999</c:v>
                </c:pt>
                <c:pt idx="7386">
                  <c:v>667.77325399999995</c:v>
                </c:pt>
                <c:pt idx="7387">
                  <c:v>666.646118</c:v>
                </c:pt>
                <c:pt idx="7388">
                  <c:v>666.646118</c:v>
                </c:pt>
                <c:pt idx="7389">
                  <c:v>666.646118</c:v>
                </c:pt>
                <c:pt idx="7390">
                  <c:v>666.646118</c:v>
                </c:pt>
                <c:pt idx="7391">
                  <c:v>666.646118</c:v>
                </c:pt>
                <c:pt idx="7392">
                  <c:v>666.646118</c:v>
                </c:pt>
                <c:pt idx="7393">
                  <c:v>666.646118</c:v>
                </c:pt>
                <c:pt idx="7394">
                  <c:v>666.646118</c:v>
                </c:pt>
                <c:pt idx="7395">
                  <c:v>666.646118</c:v>
                </c:pt>
                <c:pt idx="7396">
                  <c:v>666.646118</c:v>
                </c:pt>
                <c:pt idx="7397">
                  <c:v>666.646118</c:v>
                </c:pt>
                <c:pt idx="7398">
                  <c:v>666.646118</c:v>
                </c:pt>
                <c:pt idx="7399">
                  <c:v>666.646118</c:v>
                </c:pt>
                <c:pt idx="7400">
                  <c:v>666.646118</c:v>
                </c:pt>
                <c:pt idx="7401">
                  <c:v>666.646118</c:v>
                </c:pt>
                <c:pt idx="7402">
                  <c:v>666.646118</c:v>
                </c:pt>
                <c:pt idx="7403">
                  <c:v>665.97441200000003</c:v>
                </c:pt>
                <c:pt idx="7404">
                  <c:v>665.97441200000003</c:v>
                </c:pt>
                <c:pt idx="7405">
                  <c:v>665.97441200000003</c:v>
                </c:pt>
                <c:pt idx="7406">
                  <c:v>665.97441200000003</c:v>
                </c:pt>
                <c:pt idx="7407">
                  <c:v>665.97441200000003</c:v>
                </c:pt>
                <c:pt idx="7408">
                  <c:v>665.97441200000003</c:v>
                </c:pt>
                <c:pt idx="7409">
                  <c:v>665.97441200000003</c:v>
                </c:pt>
                <c:pt idx="7410">
                  <c:v>665.97441200000003</c:v>
                </c:pt>
                <c:pt idx="7411">
                  <c:v>665.97441200000003</c:v>
                </c:pt>
                <c:pt idx="7412">
                  <c:v>665.97441200000003</c:v>
                </c:pt>
                <c:pt idx="7413">
                  <c:v>665.97441200000003</c:v>
                </c:pt>
                <c:pt idx="7414">
                  <c:v>665.97441200000003</c:v>
                </c:pt>
                <c:pt idx="7415">
                  <c:v>665.97441200000003</c:v>
                </c:pt>
                <c:pt idx="7416">
                  <c:v>665.97441200000003</c:v>
                </c:pt>
                <c:pt idx="7417">
                  <c:v>665.97441200000003</c:v>
                </c:pt>
                <c:pt idx="7418">
                  <c:v>665.97441200000003</c:v>
                </c:pt>
                <c:pt idx="7419">
                  <c:v>665.97441200000003</c:v>
                </c:pt>
                <c:pt idx="7420">
                  <c:v>665.97441200000003</c:v>
                </c:pt>
                <c:pt idx="7421">
                  <c:v>665.97441200000003</c:v>
                </c:pt>
                <c:pt idx="7422">
                  <c:v>665.97441200000003</c:v>
                </c:pt>
                <c:pt idx="7423">
                  <c:v>665.97441200000003</c:v>
                </c:pt>
                <c:pt idx="7424">
                  <c:v>665.97441200000003</c:v>
                </c:pt>
                <c:pt idx="7425">
                  <c:v>665.97441200000003</c:v>
                </c:pt>
                <c:pt idx="7426">
                  <c:v>665.97441200000003</c:v>
                </c:pt>
                <c:pt idx="7427">
                  <c:v>665.97441200000003</c:v>
                </c:pt>
                <c:pt idx="7428">
                  <c:v>665.97441200000003</c:v>
                </c:pt>
                <c:pt idx="7429">
                  <c:v>665.97441200000003</c:v>
                </c:pt>
                <c:pt idx="7430">
                  <c:v>665.97441200000003</c:v>
                </c:pt>
                <c:pt idx="7431">
                  <c:v>665.97441200000003</c:v>
                </c:pt>
                <c:pt idx="7432">
                  <c:v>665.97441200000003</c:v>
                </c:pt>
                <c:pt idx="7433">
                  <c:v>665.97441200000003</c:v>
                </c:pt>
                <c:pt idx="7434">
                  <c:v>665.97441200000003</c:v>
                </c:pt>
                <c:pt idx="7435">
                  <c:v>665.97441200000003</c:v>
                </c:pt>
                <c:pt idx="7436">
                  <c:v>665.97441200000003</c:v>
                </c:pt>
                <c:pt idx="7437">
                  <c:v>665.97441200000003</c:v>
                </c:pt>
                <c:pt idx="7438">
                  <c:v>665.97441200000003</c:v>
                </c:pt>
                <c:pt idx="7439">
                  <c:v>665.97441200000003</c:v>
                </c:pt>
                <c:pt idx="7440">
                  <c:v>665.97441200000003</c:v>
                </c:pt>
                <c:pt idx="7441">
                  <c:v>665.97441200000003</c:v>
                </c:pt>
                <c:pt idx="7442">
                  <c:v>665.97441200000003</c:v>
                </c:pt>
                <c:pt idx="7443">
                  <c:v>665.97441200000003</c:v>
                </c:pt>
                <c:pt idx="7444">
                  <c:v>665.97441200000003</c:v>
                </c:pt>
                <c:pt idx="7445">
                  <c:v>665.97441200000003</c:v>
                </c:pt>
                <c:pt idx="7446">
                  <c:v>665.97441200000003</c:v>
                </c:pt>
                <c:pt idx="7447">
                  <c:v>665.97441200000003</c:v>
                </c:pt>
                <c:pt idx="7448">
                  <c:v>665.97441200000003</c:v>
                </c:pt>
                <c:pt idx="7449">
                  <c:v>665.97441200000003</c:v>
                </c:pt>
                <c:pt idx="7450">
                  <c:v>665.97441200000003</c:v>
                </c:pt>
                <c:pt idx="7451">
                  <c:v>665.97441200000003</c:v>
                </c:pt>
                <c:pt idx="7452">
                  <c:v>665.97441200000003</c:v>
                </c:pt>
                <c:pt idx="7453">
                  <c:v>665.97441200000003</c:v>
                </c:pt>
                <c:pt idx="7454">
                  <c:v>665.09039700000005</c:v>
                </c:pt>
                <c:pt idx="7455">
                  <c:v>665.09039700000005</c:v>
                </c:pt>
                <c:pt idx="7456">
                  <c:v>665.09039700000005</c:v>
                </c:pt>
                <c:pt idx="7457">
                  <c:v>665.09039700000005</c:v>
                </c:pt>
                <c:pt idx="7458">
                  <c:v>665.09039700000005</c:v>
                </c:pt>
                <c:pt idx="7459">
                  <c:v>665.09039700000005</c:v>
                </c:pt>
                <c:pt idx="7460">
                  <c:v>665.09039700000005</c:v>
                </c:pt>
                <c:pt idx="7461">
                  <c:v>665.09039700000005</c:v>
                </c:pt>
                <c:pt idx="7462">
                  <c:v>665.09039700000005</c:v>
                </c:pt>
                <c:pt idx="7463">
                  <c:v>665.09039700000005</c:v>
                </c:pt>
                <c:pt idx="7464">
                  <c:v>665.09039700000005</c:v>
                </c:pt>
                <c:pt idx="7465">
                  <c:v>665.09039700000005</c:v>
                </c:pt>
                <c:pt idx="7466">
                  <c:v>665.09039700000005</c:v>
                </c:pt>
                <c:pt idx="7467">
                  <c:v>665.09039700000005</c:v>
                </c:pt>
                <c:pt idx="7468">
                  <c:v>665.09039700000005</c:v>
                </c:pt>
                <c:pt idx="7469">
                  <c:v>665.09039700000005</c:v>
                </c:pt>
                <c:pt idx="7470">
                  <c:v>665.09039700000005</c:v>
                </c:pt>
                <c:pt idx="7471">
                  <c:v>665.09039700000005</c:v>
                </c:pt>
                <c:pt idx="7472">
                  <c:v>665.09039700000005</c:v>
                </c:pt>
                <c:pt idx="7473">
                  <c:v>665.09039700000005</c:v>
                </c:pt>
                <c:pt idx="7474">
                  <c:v>665.09039700000005</c:v>
                </c:pt>
                <c:pt idx="7475">
                  <c:v>665.09039700000005</c:v>
                </c:pt>
                <c:pt idx="7476">
                  <c:v>665.09039700000005</c:v>
                </c:pt>
                <c:pt idx="7477">
                  <c:v>665.09039700000005</c:v>
                </c:pt>
                <c:pt idx="7478">
                  <c:v>665.09039700000005</c:v>
                </c:pt>
                <c:pt idx="7479">
                  <c:v>665.09039700000005</c:v>
                </c:pt>
                <c:pt idx="7480">
                  <c:v>665.09039700000005</c:v>
                </c:pt>
                <c:pt idx="7481">
                  <c:v>665.09039700000005</c:v>
                </c:pt>
                <c:pt idx="7482">
                  <c:v>665.09039700000005</c:v>
                </c:pt>
                <c:pt idx="7483">
                  <c:v>665.09039700000005</c:v>
                </c:pt>
                <c:pt idx="7484">
                  <c:v>665.09039700000005</c:v>
                </c:pt>
                <c:pt idx="7485">
                  <c:v>665.09039700000005</c:v>
                </c:pt>
                <c:pt idx="7486">
                  <c:v>665.09039700000005</c:v>
                </c:pt>
                <c:pt idx="7487">
                  <c:v>665.09039700000005</c:v>
                </c:pt>
                <c:pt idx="7488">
                  <c:v>665.09039700000005</c:v>
                </c:pt>
                <c:pt idx="7489">
                  <c:v>665.09039700000005</c:v>
                </c:pt>
                <c:pt idx="7490">
                  <c:v>665.09039700000005</c:v>
                </c:pt>
                <c:pt idx="7491">
                  <c:v>665.09039700000005</c:v>
                </c:pt>
                <c:pt idx="7492">
                  <c:v>665.09039700000005</c:v>
                </c:pt>
                <c:pt idx="7493">
                  <c:v>665.09039700000005</c:v>
                </c:pt>
                <c:pt idx="7494">
                  <c:v>665.09039700000005</c:v>
                </c:pt>
                <c:pt idx="7495">
                  <c:v>665.09039700000005</c:v>
                </c:pt>
                <c:pt idx="7496">
                  <c:v>665.09039700000005</c:v>
                </c:pt>
                <c:pt idx="7497">
                  <c:v>665.09039700000005</c:v>
                </c:pt>
                <c:pt idx="7498">
                  <c:v>665.09039700000005</c:v>
                </c:pt>
                <c:pt idx="7499">
                  <c:v>665.09039700000005</c:v>
                </c:pt>
                <c:pt idx="7500">
                  <c:v>665.09039700000005</c:v>
                </c:pt>
                <c:pt idx="7501">
                  <c:v>665.09039700000005</c:v>
                </c:pt>
                <c:pt idx="7502">
                  <c:v>665.09039700000005</c:v>
                </c:pt>
                <c:pt idx="7503">
                  <c:v>665.09039700000005</c:v>
                </c:pt>
                <c:pt idx="7504">
                  <c:v>665.09039700000005</c:v>
                </c:pt>
                <c:pt idx="7505">
                  <c:v>665.09039700000005</c:v>
                </c:pt>
                <c:pt idx="7506">
                  <c:v>665.09039700000005</c:v>
                </c:pt>
                <c:pt idx="7507">
                  <c:v>665.09039700000005</c:v>
                </c:pt>
                <c:pt idx="7508">
                  <c:v>664.54989399999999</c:v>
                </c:pt>
                <c:pt idx="7509">
                  <c:v>664.54989399999999</c:v>
                </c:pt>
                <c:pt idx="7510">
                  <c:v>664.54989399999999</c:v>
                </c:pt>
                <c:pt idx="7511">
                  <c:v>664.54989399999999</c:v>
                </c:pt>
                <c:pt idx="7512">
                  <c:v>664.54989399999999</c:v>
                </c:pt>
                <c:pt idx="7513">
                  <c:v>664.54989399999999</c:v>
                </c:pt>
                <c:pt idx="7514">
                  <c:v>663.84534399999995</c:v>
                </c:pt>
                <c:pt idx="7515">
                  <c:v>663.84534399999995</c:v>
                </c:pt>
                <c:pt idx="7516">
                  <c:v>663.84534399999995</c:v>
                </c:pt>
                <c:pt idx="7517">
                  <c:v>663.84534399999995</c:v>
                </c:pt>
                <c:pt idx="7518">
                  <c:v>663.84534399999995</c:v>
                </c:pt>
                <c:pt idx="7519">
                  <c:v>663.84534399999995</c:v>
                </c:pt>
                <c:pt idx="7520">
                  <c:v>663.84534399999995</c:v>
                </c:pt>
                <c:pt idx="7521">
                  <c:v>663.84534399999995</c:v>
                </c:pt>
                <c:pt idx="7522">
                  <c:v>663.84534399999995</c:v>
                </c:pt>
                <c:pt idx="7523">
                  <c:v>663.84534399999995</c:v>
                </c:pt>
                <c:pt idx="7524">
                  <c:v>663.84534399999995</c:v>
                </c:pt>
                <c:pt idx="7525">
                  <c:v>663.84534399999995</c:v>
                </c:pt>
                <c:pt idx="7526">
                  <c:v>663.84534399999995</c:v>
                </c:pt>
                <c:pt idx="7527">
                  <c:v>663.84534399999995</c:v>
                </c:pt>
                <c:pt idx="7528">
                  <c:v>663.84534399999995</c:v>
                </c:pt>
                <c:pt idx="7529">
                  <c:v>663.84534399999995</c:v>
                </c:pt>
                <c:pt idx="7530">
                  <c:v>663.84534399999995</c:v>
                </c:pt>
                <c:pt idx="7531">
                  <c:v>663.84534399999995</c:v>
                </c:pt>
                <c:pt idx="7532">
                  <c:v>663.84534399999995</c:v>
                </c:pt>
                <c:pt idx="7533">
                  <c:v>663.84534399999995</c:v>
                </c:pt>
                <c:pt idx="7534">
                  <c:v>663.75671699999998</c:v>
                </c:pt>
                <c:pt idx="7535">
                  <c:v>663.75671699999998</c:v>
                </c:pt>
                <c:pt idx="7536">
                  <c:v>663.75671699999998</c:v>
                </c:pt>
                <c:pt idx="7537">
                  <c:v>663.75671699999998</c:v>
                </c:pt>
                <c:pt idx="7538">
                  <c:v>663.75671699999998</c:v>
                </c:pt>
                <c:pt idx="7539">
                  <c:v>663.75671699999998</c:v>
                </c:pt>
                <c:pt idx="7540">
                  <c:v>663.75671699999998</c:v>
                </c:pt>
                <c:pt idx="7541">
                  <c:v>663.75671699999998</c:v>
                </c:pt>
                <c:pt idx="7542">
                  <c:v>663.75671699999998</c:v>
                </c:pt>
                <c:pt idx="7543">
                  <c:v>663.53630699999997</c:v>
                </c:pt>
                <c:pt idx="7544">
                  <c:v>663.53630699999997</c:v>
                </c:pt>
                <c:pt idx="7545">
                  <c:v>663.53630699999997</c:v>
                </c:pt>
                <c:pt idx="7546">
                  <c:v>663.53630699999997</c:v>
                </c:pt>
                <c:pt idx="7547">
                  <c:v>663.53630699999997</c:v>
                </c:pt>
                <c:pt idx="7548">
                  <c:v>663.53630699999997</c:v>
                </c:pt>
                <c:pt idx="7549">
                  <c:v>663.53630699999997</c:v>
                </c:pt>
                <c:pt idx="7550">
                  <c:v>663.53630699999997</c:v>
                </c:pt>
                <c:pt idx="7551">
                  <c:v>663.53630699999997</c:v>
                </c:pt>
                <c:pt idx="7552">
                  <c:v>663.53630699999997</c:v>
                </c:pt>
                <c:pt idx="7553">
                  <c:v>663.53630699999997</c:v>
                </c:pt>
                <c:pt idx="7554">
                  <c:v>663.53630699999997</c:v>
                </c:pt>
                <c:pt idx="7555">
                  <c:v>663.53630699999997</c:v>
                </c:pt>
                <c:pt idx="7556">
                  <c:v>663.53630699999997</c:v>
                </c:pt>
                <c:pt idx="7557">
                  <c:v>663.53630699999997</c:v>
                </c:pt>
                <c:pt idx="7558">
                  <c:v>663.53630699999997</c:v>
                </c:pt>
                <c:pt idx="7559">
                  <c:v>663.53630699999997</c:v>
                </c:pt>
                <c:pt idx="7560">
                  <c:v>663.53630699999997</c:v>
                </c:pt>
                <c:pt idx="7561">
                  <c:v>663.53630699999997</c:v>
                </c:pt>
                <c:pt idx="7562">
                  <c:v>663.53630699999997</c:v>
                </c:pt>
                <c:pt idx="7563">
                  <c:v>663.53630699999997</c:v>
                </c:pt>
                <c:pt idx="7564">
                  <c:v>663.53630699999997</c:v>
                </c:pt>
                <c:pt idx="7565">
                  <c:v>663.53262099999995</c:v>
                </c:pt>
                <c:pt idx="7566">
                  <c:v>663.53262099999995</c:v>
                </c:pt>
                <c:pt idx="7567">
                  <c:v>663.53262099999995</c:v>
                </c:pt>
                <c:pt idx="7568">
                  <c:v>663.06251299999997</c:v>
                </c:pt>
                <c:pt idx="7569">
                  <c:v>663.06251299999997</c:v>
                </c:pt>
                <c:pt idx="7570">
                  <c:v>663.06251299999997</c:v>
                </c:pt>
                <c:pt idx="7571">
                  <c:v>663.06251299999997</c:v>
                </c:pt>
                <c:pt idx="7572">
                  <c:v>663.06251299999997</c:v>
                </c:pt>
                <c:pt idx="7573">
                  <c:v>663.06251299999997</c:v>
                </c:pt>
                <c:pt idx="7574">
                  <c:v>663.06251299999997</c:v>
                </c:pt>
                <c:pt idx="7575">
                  <c:v>663.06251299999997</c:v>
                </c:pt>
                <c:pt idx="7576">
                  <c:v>663.06251299999997</c:v>
                </c:pt>
                <c:pt idx="7577">
                  <c:v>663.06251299999997</c:v>
                </c:pt>
                <c:pt idx="7578">
                  <c:v>663.06251299999997</c:v>
                </c:pt>
                <c:pt idx="7579">
                  <c:v>663.06251299999997</c:v>
                </c:pt>
                <c:pt idx="7580">
                  <c:v>663.06251299999997</c:v>
                </c:pt>
                <c:pt idx="7581">
                  <c:v>663.06251299999997</c:v>
                </c:pt>
                <c:pt idx="7582">
                  <c:v>663.06251299999997</c:v>
                </c:pt>
                <c:pt idx="7583">
                  <c:v>663.06251299999997</c:v>
                </c:pt>
                <c:pt idx="7584">
                  <c:v>663.06251299999997</c:v>
                </c:pt>
                <c:pt idx="7585">
                  <c:v>663.06251299999997</c:v>
                </c:pt>
                <c:pt idx="7586">
                  <c:v>663.06251299999997</c:v>
                </c:pt>
                <c:pt idx="7587">
                  <c:v>663.06251299999997</c:v>
                </c:pt>
                <c:pt idx="7588">
                  <c:v>663.06251299999997</c:v>
                </c:pt>
                <c:pt idx="7589">
                  <c:v>663.06251299999997</c:v>
                </c:pt>
                <c:pt idx="7590">
                  <c:v>663.06251299999997</c:v>
                </c:pt>
                <c:pt idx="7591">
                  <c:v>663.06251299999997</c:v>
                </c:pt>
                <c:pt idx="7592">
                  <c:v>663.06251299999997</c:v>
                </c:pt>
                <c:pt idx="7593">
                  <c:v>663.06251299999997</c:v>
                </c:pt>
                <c:pt idx="7594">
                  <c:v>663.06251299999997</c:v>
                </c:pt>
                <c:pt idx="7595">
                  <c:v>663.06251299999997</c:v>
                </c:pt>
                <c:pt idx="7596">
                  <c:v>663.06251299999997</c:v>
                </c:pt>
                <c:pt idx="7597">
                  <c:v>663.06251299999997</c:v>
                </c:pt>
                <c:pt idx="7598">
                  <c:v>663.06251299999997</c:v>
                </c:pt>
                <c:pt idx="7599">
                  <c:v>663.06251299999997</c:v>
                </c:pt>
                <c:pt idx="7600">
                  <c:v>663.06251299999997</c:v>
                </c:pt>
                <c:pt idx="7601">
                  <c:v>663.06251299999997</c:v>
                </c:pt>
                <c:pt idx="7602">
                  <c:v>663.06251299999997</c:v>
                </c:pt>
                <c:pt idx="7603">
                  <c:v>663.06251299999997</c:v>
                </c:pt>
                <c:pt idx="7604">
                  <c:v>663.06251299999997</c:v>
                </c:pt>
                <c:pt idx="7605">
                  <c:v>663.06251299999997</c:v>
                </c:pt>
                <c:pt idx="7606">
                  <c:v>663.06251299999997</c:v>
                </c:pt>
                <c:pt idx="7607">
                  <c:v>663.06251299999997</c:v>
                </c:pt>
                <c:pt idx="7608">
                  <c:v>663.06251299999997</c:v>
                </c:pt>
                <c:pt idx="7609">
                  <c:v>663.06251299999997</c:v>
                </c:pt>
                <c:pt idx="7610">
                  <c:v>663.06251299999997</c:v>
                </c:pt>
                <c:pt idx="7611">
                  <c:v>663.06251299999997</c:v>
                </c:pt>
                <c:pt idx="7612">
                  <c:v>663.06251299999997</c:v>
                </c:pt>
                <c:pt idx="7613">
                  <c:v>663.06251299999997</c:v>
                </c:pt>
                <c:pt idx="7614">
                  <c:v>663.06251299999997</c:v>
                </c:pt>
                <c:pt idx="7615">
                  <c:v>663.06251299999997</c:v>
                </c:pt>
                <c:pt idx="7616">
                  <c:v>663.06251299999997</c:v>
                </c:pt>
                <c:pt idx="7617">
                  <c:v>663.06251299999997</c:v>
                </c:pt>
                <c:pt idx="7618">
                  <c:v>663.06251299999997</c:v>
                </c:pt>
                <c:pt idx="7619">
                  <c:v>663.06251299999997</c:v>
                </c:pt>
                <c:pt idx="7620">
                  <c:v>663.06251299999997</c:v>
                </c:pt>
                <c:pt idx="7621">
                  <c:v>663.06251299999997</c:v>
                </c:pt>
                <c:pt idx="7622">
                  <c:v>663.06251299999997</c:v>
                </c:pt>
                <c:pt idx="7623">
                  <c:v>663.06251299999997</c:v>
                </c:pt>
                <c:pt idx="7624">
                  <c:v>663.06251299999997</c:v>
                </c:pt>
                <c:pt idx="7625">
                  <c:v>663.06251299999997</c:v>
                </c:pt>
                <c:pt idx="7626">
                  <c:v>663.06251299999997</c:v>
                </c:pt>
                <c:pt idx="7627">
                  <c:v>663.06251299999997</c:v>
                </c:pt>
                <c:pt idx="7628">
                  <c:v>663.06251299999997</c:v>
                </c:pt>
                <c:pt idx="7629">
                  <c:v>663.06251299999997</c:v>
                </c:pt>
                <c:pt idx="7630">
                  <c:v>663.06251299999997</c:v>
                </c:pt>
                <c:pt idx="7631">
                  <c:v>663.06251299999997</c:v>
                </c:pt>
                <c:pt idx="7632">
                  <c:v>663.06251299999997</c:v>
                </c:pt>
                <c:pt idx="7633">
                  <c:v>663.06251299999997</c:v>
                </c:pt>
                <c:pt idx="7634">
                  <c:v>663.06251299999997</c:v>
                </c:pt>
                <c:pt idx="7635">
                  <c:v>663.06251299999997</c:v>
                </c:pt>
                <c:pt idx="7636">
                  <c:v>663.06251299999997</c:v>
                </c:pt>
                <c:pt idx="7637">
                  <c:v>663.06251299999997</c:v>
                </c:pt>
                <c:pt idx="7638">
                  <c:v>663.06251299999997</c:v>
                </c:pt>
                <c:pt idx="7639">
                  <c:v>663.06251299999997</c:v>
                </c:pt>
                <c:pt idx="7640">
                  <c:v>663.06251299999997</c:v>
                </c:pt>
                <c:pt idx="7641">
                  <c:v>663.06251299999997</c:v>
                </c:pt>
                <c:pt idx="7642">
                  <c:v>663.06251299999997</c:v>
                </c:pt>
                <c:pt idx="7643">
                  <c:v>663.06251299999997</c:v>
                </c:pt>
                <c:pt idx="7644">
                  <c:v>663.06251299999997</c:v>
                </c:pt>
                <c:pt idx="7645">
                  <c:v>663.06251299999997</c:v>
                </c:pt>
                <c:pt idx="7646">
                  <c:v>662.79738299999997</c:v>
                </c:pt>
                <c:pt idx="7647">
                  <c:v>662.79738299999997</c:v>
                </c:pt>
                <c:pt idx="7648">
                  <c:v>662.79738299999997</c:v>
                </c:pt>
                <c:pt idx="7649">
                  <c:v>662.79738299999997</c:v>
                </c:pt>
                <c:pt idx="7650">
                  <c:v>662.79738299999997</c:v>
                </c:pt>
                <c:pt idx="7651">
                  <c:v>662.79738299999997</c:v>
                </c:pt>
                <c:pt idx="7652">
                  <c:v>662.79738299999997</c:v>
                </c:pt>
                <c:pt idx="7653">
                  <c:v>662.79738299999997</c:v>
                </c:pt>
                <c:pt idx="7654">
                  <c:v>662.79738299999997</c:v>
                </c:pt>
                <c:pt idx="7655">
                  <c:v>662.79738299999997</c:v>
                </c:pt>
                <c:pt idx="7656">
                  <c:v>662.79738299999997</c:v>
                </c:pt>
                <c:pt idx="7657">
                  <c:v>662.79738299999997</c:v>
                </c:pt>
                <c:pt idx="7658">
                  <c:v>662.79738299999997</c:v>
                </c:pt>
                <c:pt idx="7659">
                  <c:v>662.74267599999996</c:v>
                </c:pt>
                <c:pt idx="7660">
                  <c:v>662.74267599999996</c:v>
                </c:pt>
                <c:pt idx="7661">
                  <c:v>662.74267599999996</c:v>
                </c:pt>
                <c:pt idx="7662">
                  <c:v>661.53339600000004</c:v>
                </c:pt>
                <c:pt idx="7663">
                  <c:v>661.53339600000004</c:v>
                </c:pt>
                <c:pt idx="7664">
                  <c:v>661.53339600000004</c:v>
                </c:pt>
                <c:pt idx="7665">
                  <c:v>661.53339600000004</c:v>
                </c:pt>
                <c:pt idx="7666">
                  <c:v>661.53339600000004</c:v>
                </c:pt>
                <c:pt idx="7667">
                  <c:v>661.53339600000004</c:v>
                </c:pt>
                <c:pt idx="7668">
                  <c:v>661.53339600000004</c:v>
                </c:pt>
                <c:pt idx="7669">
                  <c:v>661.53339600000004</c:v>
                </c:pt>
                <c:pt idx="7670">
                  <c:v>661.53339600000004</c:v>
                </c:pt>
                <c:pt idx="7671">
                  <c:v>661.53339600000004</c:v>
                </c:pt>
                <c:pt idx="7672">
                  <c:v>661.53339600000004</c:v>
                </c:pt>
                <c:pt idx="7673">
                  <c:v>661.53339600000004</c:v>
                </c:pt>
                <c:pt idx="7674">
                  <c:v>661.53339600000004</c:v>
                </c:pt>
                <c:pt idx="7675">
                  <c:v>661.53339600000004</c:v>
                </c:pt>
                <c:pt idx="7676">
                  <c:v>661.53339600000004</c:v>
                </c:pt>
                <c:pt idx="7677">
                  <c:v>661.53339600000004</c:v>
                </c:pt>
                <c:pt idx="7678">
                  <c:v>661.53339600000004</c:v>
                </c:pt>
                <c:pt idx="7679">
                  <c:v>661.53339600000004</c:v>
                </c:pt>
                <c:pt idx="7680">
                  <c:v>661.53339600000004</c:v>
                </c:pt>
                <c:pt idx="7681">
                  <c:v>661.53339600000004</c:v>
                </c:pt>
                <c:pt idx="7682">
                  <c:v>661.53339600000004</c:v>
                </c:pt>
                <c:pt idx="7683">
                  <c:v>661.53339600000004</c:v>
                </c:pt>
                <c:pt idx="7684">
                  <c:v>661.53339600000004</c:v>
                </c:pt>
                <c:pt idx="7685">
                  <c:v>661.53339600000004</c:v>
                </c:pt>
                <c:pt idx="7686">
                  <c:v>661.53339600000004</c:v>
                </c:pt>
                <c:pt idx="7687">
                  <c:v>661.53339600000004</c:v>
                </c:pt>
                <c:pt idx="7688">
                  <c:v>661.53339600000004</c:v>
                </c:pt>
                <c:pt idx="7689">
                  <c:v>661.53339600000004</c:v>
                </c:pt>
                <c:pt idx="7690">
                  <c:v>661.53339600000004</c:v>
                </c:pt>
                <c:pt idx="7691">
                  <c:v>661.53339600000004</c:v>
                </c:pt>
                <c:pt idx="7692">
                  <c:v>661.53339600000004</c:v>
                </c:pt>
                <c:pt idx="7693">
                  <c:v>661.53339600000004</c:v>
                </c:pt>
                <c:pt idx="7694">
                  <c:v>661.53339600000004</c:v>
                </c:pt>
                <c:pt idx="7695">
                  <c:v>661.53339600000004</c:v>
                </c:pt>
                <c:pt idx="7696">
                  <c:v>661.53339600000004</c:v>
                </c:pt>
                <c:pt idx="7697">
                  <c:v>661.53339600000004</c:v>
                </c:pt>
                <c:pt idx="7698">
                  <c:v>661.53339600000004</c:v>
                </c:pt>
                <c:pt idx="7699">
                  <c:v>661.53339600000004</c:v>
                </c:pt>
                <c:pt idx="7700">
                  <c:v>661.53339600000004</c:v>
                </c:pt>
                <c:pt idx="7701">
                  <c:v>661.53339600000004</c:v>
                </c:pt>
                <c:pt idx="7702">
                  <c:v>661.53339600000004</c:v>
                </c:pt>
                <c:pt idx="7703">
                  <c:v>661.53339600000004</c:v>
                </c:pt>
                <c:pt idx="7704">
                  <c:v>661.53339600000004</c:v>
                </c:pt>
                <c:pt idx="7705">
                  <c:v>661.53339600000004</c:v>
                </c:pt>
                <c:pt idx="7706">
                  <c:v>661.53339600000004</c:v>
                </c:pt>
                <c:pt idx="7707">
                  <c:v>661.53339600000004</c:v>
                </c:pt>
                <c:pt idx="7708">
                  <c:v>661.53339600000004</c:v>
                </c:pt>
                <c:pt idx="7709">
                  <c:v>661.53339600000004</c:v>
                </c:pt>
                <c:pt idx="7710">
                  <c:v>661.53339600000004</c:v>
                </c:pt>
                <c:pt idx="7711">
                  <c:v>661.53339600000004</c:v>
                </c:pt>
                <c:pt idx="7712">
                  <c:v>661.53339600000004</c:v>
                </c:pt>
                <c:pt idx="7713">
                  <c:v>661.53339600000004</c:v>
                </c:pt>
                <c:pt idx="7714">
                  <c:v>661.53339600000004</c:v>
                </c:pt>
                <c:pt idx="7715">
                  <c:v>661.53339600000004</c:v>
                </c:pt>
                <c:pt idx="7716">
                  <c:v>661.53339600000004</c:v>
                </c:pt>
                <c:pt idx="7717">
                  <c:v>661.53339600000004</c:v>
                </c:pt>
                <c:pt idx="7718">
                  <c:v>661.53339600000004</c:v>
                </c:pt>
                <c:pt idx="7719">
                  <c:v>661.53339600000004</c:v>
                </c:pt>
                <c:pt idx="7720">
                  <c:v>661.53339600000004</c:v>
                </c:pt>
                <c:pt idx="7721">
                  <c:v>661.53339600000004</c:v>
                </c:pt>
                <c:pt idx="7722">
                  <c:v>661.53339600000004</c:v>
                </c:pt>
                <c:pt idx="7723">
                  <c:v>661.53339600000004</c:v>
                </c:pt>
                <c:pt idx="7724">
                  <c:v>661.53339600000004</c:v>
                </c:pt>
                <c:pt idx="7725">
                  <c:v>661.53339600000004</c:v>
                </c:pt>
                <c:pt idx="7726">
                  <c:v>661.14322200000004</c:v>
                </c:pt>
                <c:pt idx="7727">
                  <c:v>661.14322200000004</c:v>
                </c:pt>
                <c:pt idx="7728">
                  <c:v>661.14322200000004</c:v>
                </c:pt>
                <c:pt idx="7729">
                  <c:v>661.14322200000004</c:v>
                </c:pt>
                <c:pt idx="7730">
                  <c:v>660.05046500000003</c:v>
                </c:pt>
                <c:pt idx="7731">
                  <c:v>660.05046500000003</c:v>
                </c:pt>
                <c:pt idx="7732">
                  <c:v>660.05046500000003</c:v>
                </c:pt>
                <c:pt idx="7733">
                  <c:v>660.05046500000003</c:v>
                </c:pt>
                <c:pt idx="7734">
                  <c:v>659.94942100000003</c:v>
                </c:pt>
                <c:pt idx="7735">
                  <c:v>659.94942100000003</c:v>
                </c:pt>
                <c:pt idx="7736">
                  <c:v>659.10098300000004</c:v>
                </c:pt>
                <c:pt idx="7737">
                  <c:v>659.10098300000004</c:v>
                </c:pt>
                <c:pt idx="7738">
                  <c:v>659.10098300000004</c:v>
                </c:pt>
                <c:pt idx="7739">
                  <c:v>659.10098300000004</c:v>
                </c:pt>
                <c:pt idx="7740">
                  <c:v>659.10098300000004</c:v>
                </c:pt>
                <c:pt idx="7741">
                  <c:v>659.10098300000004</c:v>
                </c:pt>
                <c:pt idx="7742">
                  <c:v>659.10098300000004</c:v>
                </c:pt>
                <c:pt idx="7743">
                  <c:v>659.10098300000004</c:v>
                </c:pt>
                <c:pt idx="7744">
                  <c:v>659.10098300000004</c:v>
                </c:pt>
                <c:pt idx="7745">
                  <c:v>659.10098300000004</c:v>
                </c:pt>
                <c:pt idx="7746">
                  <c:v>659.10098300000004</c:v>
                </c:pt>
                <c:pt idx="7747">
                  <c:v>659.10098300000004</c:v>
                </c:pt>
                <c:pt idx="7748">
                  <c:v>659.10098300000004</c:v>
                </c:pt>
                <c:pt idx="7749">
                  <c:v>659.10098300000004</c:v>
                </c:pt>
                <c:pt idx="7750">
                  <c:v>659.10098300000004</c:v>
                </c:pt>
                <c:pt idx="7751">
                  <c:v>659.10098300000004</c:v>
                </c:pt>
                <c:pt idx="7752">
                  <c:v>659.10098300000004</c:v>
                </c:pt>
                <c:pt idx="7753">
                  <c:v>659.10098300000004</c:v>
                </c:pt>
                <c:pt idx="7754">
                  <c:v>659.10098300000004</c:v>
                </c:pt>
                <c:pt idx="7755">
                  <c:v>659.10098300000004</c:v>
                </c:pt>
                <c:pt idx="7756">
                  <c:v>659.10098300000004</c:v>
                </c:pt>
                <c:pt idx="7757">
                  <c:v>659.10098300000004</c:v>
                </c:pt>
                <c:pt idx="7758">
                  <c:v>659.10098300000004</c:v>
                </c:pt>
                <c:pt idx="7759">
                  <c:v>659.10098300000004</c:v>
                </c:pt>
                <c:pt idx="7760">
                  <c:v>659.10098300000004</c:v>
                </c:pt>
                <c:pt idx="7761">
                  <c:v>659.10098300000004</c:v>
                </c:pt>
                <c:pt idx="7762">
                  <c:v>659.10098300000004</c:v>
                </c:pt>
                <c:pt idx="7763">
                  <c:v>659.10098300000004</c:v>
                </c:pt>
                <c:pt idx="7764">
                  <c:v>659.10098300000004</c:v>
                </c:pt>
                <c:pt idx="7765">
                  <c:v>659.10098300000004</c:v>
                </c:pt>
                <c:pt idx="7766">
                  <c:v>659.10098300000004</c:v>
                </c:pt>
                <c:pt idx="7767">
                  <c:v>659.10098300000004</c:v>
                </c:pt>
                <c:pt idx="7768">
                  <c:v>659.10098300000004</c:v>
                </c:pt>
                <c:pt idx="7769">
                  <c:v>659.10098300000004</c:v>
                </c:pt>
                <c:pt idx="7770">
                  <c:v>659.10098300000004</c:v>
                </c:pt>
                <c:pt idx="7771">
                  <c:v>659.10098300000004</c:v>
                </c:pt>
                <c:pt idx="7772">
                  <c:v>659.10098300000004</c:v>
                </c:pt>
                <c:pt idx="7773">
                  <c:v>659.10098300000004</c:v>
                </c:pt>
                <c:pt idx="7774">
                  <c:v>659.10098300000004</c:v>
                </c:pt>
                <c:pt idx="7775">
                  <c:v>659.10098300000004</c:v>
                </c:pt>
                <c:pt idx="7776">
                  <c:v>659.10098300000004</c:v>
                </c:pt>
                <c:pt idx="7777">
                  <c:v>659.10098300000004</c:v>
                </c:pt>
                <c:pt idx="7778">
                  <c:v>659.10098300000004</c:v>
                </c:pt>
                <c:pt idx="7779">
                  <c:v>659.10098300000004</c:v>
                </c:pt>
                <c:pt idx="7780">
                  <c:v>659.10098300000004</c:v>
                </c:pt>
                <c:pt idx="7781">
                  <c:v>659.10098300000004</c:v>
                </c:pt>
                <c:pt idx="7782">
                  <c:v>659.10098300000004</c:v>
                </c:pt>
                <c:pt idx="7783">
                  <c:v>659.10098300000004</c:v>
                </c:pt>
                <c:pt idx="7784">
                  <c:v>659.10098300000004</c:v>
                </c:pt>
                <c:pt idx="7785">
                  <c:v>659.10098300000004</c:v>
                </c:pt>
                <c:pt idx="7786">
                  <c:v>659.10098300000004</c:v>
                </c:pt>
                <c:pt idx="7787">
                  <c:v>659.10098300000004</c:v>
                </c:pt>
                <c:pt idx="7788">
                  <c:v>659.10098300000004</c:v>
                </c:pt>
                <c:pt idx="7789">
                  <c:v>658.83926899999994</c:v>
                </c:pt>
                <c:pt idx="7790">
                  <c:v>658.83926899999994</c:v>
                </c:pt>
                <c:pt idx="7791">
                  <c:v>658.83926899999994</c:v>
                </c:pt>
                <c:pt idx="7792">
                  <c:v>658.83926899999994</c:v>
                </c:pt>
                <c:pt idx="7793">
                  <c:v>658.83926899999994</c:v>
                </c:pt>
                <c:pt idx="7794">
                  <c:v>658.83926899999994</c:v>
                </c:pt>
                <c:pt idx="7795">
                  <c:v>658.83926899999994</c:v>
                </c:pt>
                <c:pt idx="7796">
                  <c:v>658.83926899999994</c:v>
                </c:pt>
                <c:pt idx="7797">
                  <c:v>658.83926899999994</c:v>
                </c:pt>
                <c:pt idx="7798">
                  <c:v>658.83926899999994</c:v>
                </c:pt>
                <c:pt idx="7799">
                  <c:v>658.83926899999994</c:v>
                </c:pt>
                <c:pt idx="7800">
                  <c:v>658.83926899999994</c:v>
                </c:pt>
                <c:pt idx="7801">
                  <c:v>658.83926899999994</c:v>
                </c:pt>
                <c:pt idx="7802">
                  <c:v>658.83926899999994</c:v>
                </c:pt>
                <c:pt idx="7803">
                  <c:v>658.83926899999994</c:v>
                </c:pt>
                <c:pt idx="7804">
                  <c:v>658.83926899999994</c:v>
                </c:pt>
                <c:pt idx="7805">
                  <c:v>658.83926899999994</c:v>
                </c:pt>
                <c:pt idx="7806">
                  <c:v>658.83926899999994</c:v>
                </c:pt>
                <c:pt idx="7807">
                  <c:v>658.83926899999994</c:v>
                </c:pt>
                <c:pt idx="7808">
                  <c:v>658.83926899999994</c:v>
                </c:pt>
                <c:pt idx="7809">
                  <c:v>658.83926899999994</c:v>
                </c:pt>
                <c:pt idx="7810">
                  <c:v>658.83926899999994</c:v>
                </c:pt>
                <c:pt idx="7811">
                  <c:v>658.83926899999994</c:v>
                </c:pt>
                <c:pt idx="7812">
                  <c:v>658.83926899999994</c:v>
                </c:pt>
                <c:pt idx="7813">
                  <c:v>658.83926899999994</c:v>
                </c:pt>
                <c:pt idx="7814">
                  <c:v>658.83926899999994</c:v>
                </c:pt>
                <c:pt idx="7815">
                  <c:v>658.83926899999994</c:v>
                </c:pt>
                <c:pt idx="7816">
                  <c:v>658.83926899999994</c:v>
                </c:pt>
                <c:pt idx="7817">
                  <c:v>658.83926899999994</c:v>
                </c:pt>
                <c:pt idx="7818">
                  <c:v>658.83926899999994</c:v>
                </c:pt>
                <c:pt idx="7819">
                  <c:v>658.83926899999994</c:v>
                </c:pt>
                <c:pt idx="7820">
                  <c:v>658.83926899999994</c:v>
                </c:pt>
                <c:pt idx="7821">
                  <c:v>658.83926899999994</c:v>
                </c:pt>
                <c:pt idx="7822">
                  <c:v>658.83926899999994</c:v>
                </c:pt>
                <c:pt idx="7823">
                  <c:v>658.83926899999994</c:v>
                </c:pt>
                <c:pt idx="7824">
                  <c:v>658.83926899999994</c:v>
                </c:pt>
                <c:pt idx="7825">
                  <c:v>658.83926899999994</c:v>
                </c:pt>
                <c:pt idx="7826">
                  <c:v>658.81175900000005</c:v>
                </c:pt>
                <c:pt idx="7827">
                  <c:v>658.81175900000005</c:v>
                </c:pt>
                <c:pt idx="7828">
                  <c:v>658.07936099999995</c:v>
                </c:pt>
                <c:pt idx="7829">
                  <c:v>658.07936099999995</c:v>
                </c:pt>
                <c:pt idx="7830">
                  <c:v>658.07936099999995</c:v>
                </c:pt>
                <c:pt idx="7831">
                  <c:v>658.07936099999995</c:v>
                </c:pt>
                <c:pt idx="7832">
                  <c:v>658.07936099999995</c:v>
                </c:pt>
                <c:pt idx="7833">
                  <c:v>658.07936099999995</c:v>
                </c:pt>
                <c:pt idx="7834">
                  <c:v>658.07936099999995</c:v>
                </c:pt>
                <c:pt idx="7835">
                  <c:v>658.07936099999995</c:v>
                </c:pt>
                <c:pt idx="7836">
                  <c:v>658.07936099999995</c:v>
                </c:pt>
                <c:pt idx="7837">
                  <c:v>658.07936099999995</c:v>
                </c:pt>
                <c:pt idx="7838">
                  <c:v>658.07936099999995</c:v>
                </c:pt>
                <c:pt idx="7839">
                  <c:v>658.07936099999995</c:v>
                </c:pt>
                <c:pt idx="7840">
                  <c:v>658.07936099999995</c:v>
                </c:pt>
                <c:pt idx="7841">
                  <c:v>658.07936099999995</c:v>
                </c:pt>
                <c:pt idx="7842">
                  <c:v>658.07936099999995</c:v>
                </c:pt>
                <c:pt idx="7843">
                  <c:v>658.07936099999995</c:v>
                </c:pt>
                <c:pt idx="7844">
                  <c:v>658.07936099999995</c:v>
                </c:pt>
                <c:pt idx="7845">
                  <c:v>658.07936099999995</c:v>
                </c:pt>
                <c:pt idx="7846">
                  <c:v>658.07936099999995</c:v>
                </c:pt>
                <c:pt idx="7847">
                  <c:v>658.07936099999995</c:v>
                </c:pt>
                <c:pt idx="7848">
                  <c:v>657.78960500000005</c:v>
                </c:pt>
                <c:pt idx="7849">
                  <c:v>657.78960500000005</c:v>
                </c:pt>
                <c:pt idx="7850">
                  <c:v>657.78960500000005</c:v>
                </c:pt>
                <c:pt idx="7851">
                  <c:v>657.78960500000005</c:v>
                </c:pt>
                <c:pt idx="7852">
                  <c:v>657.78960500000005</c:v>
                </c:pt>
                <c:pt idx="7853">
                  <c:v>657.78960500000005</c:v>
                </c:pt>
                <c:pt idx="7854">
                  <c:v>657.78960500000005</c:v>
                </c:pt>
                <c:pt idx="7855">
                  <c:v>657.78960500000005</c:v>
                </c:pt>
                <c:pt idx="7856">
                  <c:v>657.78960500000005</c:v>
                </c:pt>
                <c:pt idx="7857">
                  <c:v>657.78960500000005</c:v>
                </c:pt>
                <c:pt idx="7858">
                  <c:v>657.78960500000005</c:v>
                </c:pt>
                <c:pt idx="7859">
                  <c:v>657.78960500000005</c:v>
                </c:pt>
                <c:pt idx="7860">
                  <c:v>657.78960500000005</c:v>
                </c:pt>
                <c:pt idx="7861">
                  <c:v>657.78960500000005</c:v>
                </c:pt>
                <c:pt idx="7862">
                  <c:v>657.78960500000005</c:v>
                </c:pt>
                <c:pt idx="7863">
                  <c:v>657.78960500000005</c:v>
                </c:pt>
                <c:pt idx="7864">
                  <c:v>657.78960500000005</c:v>
                </c:pt>
                <c:pt idx="7865">
                  <c:v>657.78960500000005</c:v>
                </c:pt>
                <c:pt idx="7866">
                  <c:v>657.78960500000005</c:v>
                </c:pt>
                <c:pt idx="7867">
                  <c:v>657.78960500000005</c:v>
                </c:pt>
                <c:pt idx="7868">
                  <c:v>657.78960500000005</c:v>
                </c:pt>
                <c:pt idx="7869">
                  <c:v>657.78960500000005</c:v>
                </c:pt>
                <c:pt idx="7870">
                  <c:v>657.78960500000005</c:v>
                </c:pt>
                <c:pt idx="7871">
                  <c:v>657.78960500000005</c:v>
                </c:pt>
                <c:pt idx="7872">
                  <c:v>657.78960500000005</c:v>
                </c:pt>
                <c:pt idx="7873">
                  <c:v>657.78960500000005</c:v>
                </c:pt>
                <c:pt idx="7874">
                  <c:v>657.78960500000005</c:v>
                </c:pt>
                <c:pt idx="7875">
                  <c:v>657.45517900000004</c:v>
                </c:pt>
                <c:pt idx="7876">
                  <c:v>657.45517900000004</c:v>
                </c:pt>
                <c:pt idx="7877">
                  <c:v>657.45517900000004</c:v>
                </c:pt>
                <c:pt idx="7878">
                  <c:v>657.45517900000004</c:v>
                </c:pt>
                <c:pt idx="7879">
                  <c:v>657.45517900000004</c:v>
                </c:pt>
                <c:pt idx="7880">
                  <c:v>657.45517900000004</c:v>
                </c:pt>
                <c:pt idx="7881">
                  <c:v>657.45517900000004</c:v>
                </c:pt>
                <c:pt idx="7882">
                  <c:v>657.45517900000004</c:v>
                </c:pt>
                <c:pt idx="7883">
                  <c:v>657.45517900000004</c:v>
                </c:pt>
                <c:pt idx="7884">
                  <c:v>657.45517900000004</c:v>
                </c:pt>
                <c:pt idx="7885">
                  <c:v>657.45517900000004</c:v>
                </c:pt>
                <c:pt idx="7886">
                  <c:v>657.45517900000004</c:v>
                </c:pt>
                <c:pt idx="7887">
                  <c:v>657.45517900000004</c:v>
                </c:pt>
                <c:pt idx="7888">
                  <c:v>657.45517900000004</c:v>
                </c:pt>
                <c:pt idx="7889">
                  <c:v>657.45517900000004</c:v>
                </c:pt>
                <c:pt idx="7890">
                  <c:v>657.45517900000004</c:v>
                </c:pt>
                <c:pt idx="7891">
                  <c:v>657.45517900000004</c:v>
                </c:pt>
                <c:pt idx="7892">
                  <c:v>657.45517900000004</c:v>
                </c:pt>
                <c:pt idx="7893">
                  <c:v>657.45517900000004</c:v>
                </c:pt>
                <c:pt idx="7894">
                  <c:v>657.45517900000004</c:v>
                </c:pt>
                <c:pt idx="7895">
                  <c:v>657.45517900000004</c:v>
                </c:pt>
                <c:pt idx="7896">
                  <c:v>657.45517900000004</c:v>
                </c:pt>
                <c:pt idx="7897">
                  <c:v>657.45517900000004</c:v>
                </c:pt>
                <c:pt idx="7898">
                  <c:v>657.45517900000004</c:v>
                </c:pt>
                <c:pt idx="7899">
                  <c:v>657.45517900000004</c:v>
                </c:pt>
                <c:pt idx="7900">
                  <c:v>657.45517900000004</c:v>
                </c:pt>
                <c:pt idx="7901">
                  <c:v>657.45517900000004</c:v>
                </c:pt>
                <c:pt idx="7902">
                  <c:v>657.45517900000004</c:v>
                </c:pt>
                <c:pt idx="7903">
                  <c:v>657.45517900000004</c:v>
                </c:pt>
                <c:pt idx="7904">
                  <c:v>657.45517900000004</c:v>
                </c:pt>
                <c:pt idx="7905">
                  <c:v>657.45517900000004</c:v>
                </c:pt>
                <c:pt idx="7906">
                  <c:v>657.45517900000004</c:v>
                </c:pt>
                <c:pt idx="7907">
                  <c:v>657.45517900000004</c:v>
                </c:pt>
                <c:pt idx="7908">
                  <c:v>657.45517900000004</c:v>
                </c:pt>
                <c:pt idx="7909">
                  <c:v>657.45517900000004</c:v>
                </c:pt>
                <c:pt idx="7910">
                  <c:v>657.45517900000004</c:v>
                </c:pt>
                <c:pt idx="7911">
                  <c:v>657.45517900000004</c:v>
                </c:pt>
                <c:pt idx="7912">
                  <c:v>657.45517900000004</c:v>
                </c:pt>
                <c:pt idx="7913">
                  <c:v>657.45517900000004</c:v>
                </c:pt>
                <c:pt idx="7914">
                  <c:v>657.45517900000004</c:v>
                </c:pt>
                <c:pt idx="7915">
                  <c:v>657.45517900000004</c:v>
                </c:pt>
                <c:pt idx="7916">
                  <c:v>656.27620200000001</c:v>
                </c:pt>
                <c:pt idx="7917">
                  <c:v>656.27620200000001</c:v>
                </c:pt>
                <c:pt idx="7918">
                  <c:v>656.27620200000001</c:v>
                </c:pt>
                <c:pt idx="7919">
                  <c:v>656.27620200000001</c:v>
                </c:pt>
                <c:pt idx="7920">
                  <c:v>656.27620200000001</c:v>
                </c:pt>
                <c:pt idx="7921">
                  <c:v>656.27620200000001</c:v>
                </c:pt>
                <c:pt idx="7922">
                  <c:v>656.27620200000001</c:v>
                </c:pt>
                <c:pt idx="7923">
                  <c:v>656.27620200000001</c:v>
                </c:pt>
                <c:pt idx="7924">
                  <c:v>656.27620200000001</c:v>
                </c:pt>
                <c:pt idx="7925">
                  <c:v>656.27620200000001</c:v>
                </c:pt>
                <c:pt idx="7926">
                  <c:v>656.27620200000001</c:v>
                </c:pt>
                <c:pt idx="7927">
                  <c:v>656.27620200000001</c:v>
                </c:pt>
                <c:pt idx="7928">
                  <c:v>656.27620200000001</c:v>
                </c:pt>
                <c:pt idx="7929">
                  <c:v>656.27620200000001</c:v>
                </c:pt>
                <c:pt idx="7930">
                  <c:v>656.27620200000001</c:v>
                </c:pt>
                <c:pt idx="7931">
                  <c:v>656.27620200000001</c:v>
                </c:pt>
                <c:pt idx="7932">
                  <c:v>656.27620200000001</c:v>
                </c:pt>
                <c:pt idx="7933">
                  <c:v>654.61186299999997</c:v>
                </c:pt>
                <c:pt idx="7934">
                  <c:v>654.61186299999997</c:v>
                </c:pt>
                <c:pt idx="7935">
                  <c:v>654.61186299999997</c:v>
                </c:pt>
                <c:pt idx="7936">
                  <c:v>654.61186299999997</c:v>
                </c:pt>
                <c:pt idx="7937">
                  <c:v>654.25571100000002</c:v>
                </c:pt>
                <c:pt idx="7938">
                  <c:v>654.25571100000002</c:v>
                </c:pt>
                <c:pt idx="7939">
                  <c:v>654.25571100000002</c:v>
                </c:pt>
                <c:pt idx="7940">
                  <c:v>654.25571100000002</c:v>
                </c:pt>
                <c:pt idx="7941">
                  <c:v>654.25571100000002</c:v>
                </c:pt>
                <c:pt idx="7942">
                  <c:v>654.25571100000002</c:v>
                </c:pt>
                <c:pt idx="7943">
                  <c:v>654.25571100000002</c:v>
                </c:pt>
                <c:pt idx="7944">
                  <c:v>654.25571100000002</c:v>
                </c:pt>
                <c:pt idx="7945">
                  <c:v>654.25571100000002</c:v>
                </c:pt>
                <c:pt idx="7946">
                  <c:v>654.25571100000002</c:v>
                </c:pt>
                <c:pt idx="7947">
                  <c:v>654.25571100000002</c:v>
                </c:pt>
                <c:pt idx="7948">
                  <c:v>653.98551999999995</c:v>
                </c:pt>
                <c:pt idx="7949">
                  <c:v>653.98551999999995</c:v>
                </c:pt>
                <c:pt idx="7950">
                  <c:v>653.98551999999995</c:v>
                </c:pt>
                <c:pt idx="7951">
                  <c:v>653.336904</c:v>
                </c:pt>
                <c:pt idx="7952">
                  <c:v>653.336904</c:v>
                </c:pt>
                <c:pt idx="7953">
                  <c:v>653.336904</c:v>
                </c:pt>
                <c:pt idx="7954">
                  <c:v>653.336904</c:v>
                </c:pt>
                <c:pt idx="7955">
                  <c:v>653.336904</c:v>
                </c:pt>
                <c:pt idx="7956">
                  <c:v>653.336904</c:v>
                </c:pt>
                <c:pt idx="7957">
                  <c:v>653.336904</c:v>
                </c:pt>
                <c:pt idx="7958">
                  <c:v>653.336904</c:v>
                </c:pt>
                <c:pt idx="7959">
                  <c:v>653.336904</c:v>
                </c:pt>
                <c:pt idx="7960">
                  <c:v>653.336904</c:v>
                </c:pt>
                <c:pt idx="7961">
                  <c:v>653.336904</c:v>
                </c:pt>
                <c:pt idx="7962">
                  <c:v>653.336904</c:v>
                </c:pt>
                <c:pt idx="7963">
                  <c:v>653.336904</c:v>
                </c:pt>
                <c:pt idx="7964">
                  <c:v>653.336904</c:v>
                </c:pt>
                <c:pt idx="7965">
                  <c:v>653.336904</c:v>
                </c:pt>
                <c:pt idx="7966">
                  <c:v>653.336904</c:v>
                </c:pt>
                <c:pt idx="7967">
                  <c:v>653.336904</c:v>
                </c:pt>
                <c:pt idx="7968">
                  <c:v>653.336904</c:v>
                </c:pt>
                <c:pt idx="7969">
                  <c:v>653.336904</c:v>
                </c:pt>
                <c:pt idx="7970">
                  <c:v>653.336904</c:v>
                </c:pt>
                <c:pt idx="7971">
                  <c:v>653.336904</c:v>
                </c:pt>
                <c:pt idx="7972">
                  <c:v>653.336904</c:v>
                </c:pt>
                <c:pt idx="7973">
                  <c:v>653.336904</c:v>
                </c:pt>
                <c:pt idx="7974">
                  <c:v>653.336904</c:v>
                </c:pt>
                <c:pt idx="7975">
                  <c:v>653.336904</c:v>
                </c:pt>
                <c:pt idx="7976">
                  <c:v>653.336904</c:v>
                </c:pt>
                <c:pt idx="7977">
                  <c:v>653.336904</c:v>
                </c:pt>
                <c:pt idx="7978">
                  <c:v>653.336904</c:v>
                </c:pt>
                <c:pt idx="7979">
                  <c:v>653.336904</c:v>
                </c:pt>
                <c:pt idx="7980">
                  <c:v>653.336904</c:v>
                </c:pt>
                <c:pt idx="7981">
                  <c:v>653.336904</c:v>
                </c:pt>
                <c:pt idx="7982">
                  <c:v>653.336904</c:v>
                </c:pt>
                <c:pt idx="7983">
                  <c:v>653.336904</c:v>
                </c:pt>
                <c:pt idx="7984">
                  <c:v>653.336904</c:v>
                </c:pt>
                <c:pt idx="7985">
                  <c:v>653.336904</c:v>
                </c:pt>
                <c:pt idx="7986">
                  <c:v>653.336904</c:v>
                </c:pt>
                <c:pt idx="7987">
                  <c:v>653.336904</c:v>
                </c:pt>
                <c:pt idx="7988">
                  <c:v>653.336904</c:v>
                </c:pt>
                <c:pt idx="7989">
                  <c:v>653.336904</c:v>
                </c:pt>
                <c:pt idx="7990">
                  <c:v>653.336904</c:v>
                </c:pt>
                <c:pt idx="7991">
                  <c:v>653.336904</c:v>
                </c:pt>
                <c:pt idx="7992">
                  <c:v>653.336904</c:v>
                </c:pt>
                <c:pt idx="7993">
                  <c:v>653.336904</c:v>
                </c:pt>
                <c:pt idx="7994">
                  <c:v>653.336904</c:v>
                </c:pt>
                <c:pt idx="7995">
                  <c:v>653.336904</c:v>
                </c:pt>
                <c:pt idx="7996">
                  <c:v>653.336904</c:v>
                </c:pt>
                <c:pt idx="7997">
                  <c:v>653.336904</c:v>
                </c:pt>
                <c:pt idx="7998">
                  <c:v>653.336904</c:v>
                </c:pt>
                <c:pt idx="7999">
                  <c:v>653.336904</c:v>
                </c:pt>
                <c:pt idx="8000">
                  <c:v>653.336904</c:v>
                </c:pt>
                <c:pt idx="8001">
                  <c:v>653.336904</c:v>
                </c:pt>
                <c:pt idx="8002">
                  <c:v>653.336904</c:v>
                </c:pt>
                <c:pt idx="8003">
                  <c:v>653.336904</c:v>
                </c:pt>
                <c:pt idx="8004">
                  <c:v>653.336904</c:v>
                </c:pt>
                <c:pt idx="8005">
                  <c:v>653.336904</c:v>
                </c:pt>
                <c:pt idx="8006">
                  <c:v>653.336904</c:v>
                </c:pt>
                <c:pt idx="8007">
                  <c:v>653.336904</c:v>
                </c:pt>
                <c:pt idx="8008">
                  <c:v>653.336904</c:v>
                </c:pt>
                <c:pt idx="8009">
                  <c:v>653.336904</c:v>
                </c:pt>
                <c:pt idx="8010">
                  <c:v>653.336904</c:v>
                </c:pt>
                <c:pt idx="8011">
                  <c:v>653.336904</c:v>
                </c:pt>
                <c:pt idx="8012">
                  <c:v>653.336904</c:v>
                </c:pt>
                <c:pt idx="8013">
                  <c:v>653.336904</c:v>
                </c:pt>
                <c:pt idx="8014">
                  <c:v>653.336904</c:v>
                </c:pt>
                <c:pt idx="8015">
                  <c:v>653.336904</c:v>
                </c:pt>
                <c:pt idx="8016">
                  <c:v>653.336904</c:v>
                </c:pt>
                <c:pt idx="8017">
                  <c:v>653.336904</c:v>
                </c:pt>
                <c:pt idx="8018">
                  <c:v>653.336904</c:v>
                </c:pt>
                <c:pt idx="8019">
                  <c:v>653.336904</c:v>
                </c:pt>
                <c:pt idx="8020">
                  <c:v>653.336904</c:v>
                </c:pt>
                <c:pt idx="8021">
                  <c:v>653.336904</c:v>
                </c:pt>
                <c:pt idx="8022">
                  <c:v>653.336904</c:v>
                </c:pt>
                <c:pt idx="8023">
                  <c:v>653.336904</c:v>
                </c:pt>
                <c:pt idx="8024">
                  <c:v>653.336904</c:v>
                </c:pt>
                <c:pt idx="8025">
                  <c:v>653.336904</c:v>
                </c:pt>
                <c:pt idx="8026">
                  <c:v>653.336904</c:v>
                </c:pt>
                <c:pt idx="8027">
                  <c:v>653.336904</c:v>
                </c:pt>
                <c:pt idx="8028">
                  <c:v>653.336904</c:v>
                </c:pt>
                <c:pt idx="8029">
                  <c:v>653.336904</c:v>
                </c:pt>
                <c:pt idx="8030">
                  <c:v>653.336904</c:v>
                </c:pt>
                <c:pt idx="8031">
                  <c:v>653.336904</c:v>
                </c:pt>
                <c:pt idx="8032">
                  <c:v>653.336904</c:v>
                </c:pt>
                <c:pt idx="8033">
                  <c:v>653.336904</c:v>
                </c:pt>
                <c:pt idx="8034">
                  <c:v>653.336904</c:v>
                </c:pt>
                <c:pt idx="8035">
                  <c:v>653.336904</c:v>
                </c:pt>
                <c:pt idx="8036">
                  <c:v>653.336904</c:v>
                </c:pt>
                <c:pt idx="8037">
                  <c:v>653.336904</c:v>
                </c:pt>
                <c:pt idx="8038">
                  <c:v>653.336904</c:v>
                </c:pt>
                <c:pt idx="8039">
                  <c:v>653.336904</c:v>
                </c:pt>
                <c:pt idx="8040">
                  <c:v>653.336904</c:v>
                </c:pt>
                <c:pt idx="8041">
                  <c:v>653.336904</c:v>
                </c:pt>
                <c:pt idx="8042">
                  <c:v>653.336904</c:v>
                </c:pt>
                <c:pt idx="8043">
                  <c:v>653.336904</c:v>
                </c:pt>
                <c:pt idx="8044">
                  <c:v>653.336904</c:v>
                </c:pt>
                <c:pt idx="8045">
                  <c:v>653.336904</c:v>
                </c:pt>
                <c:pt idx="8046">
                  <c:v>653.336904</c:v>
                </c:pt>
                <c:pt idx="8047">
                  <c:v>653.336904</c:v>
                </c:pt>
                <c:pt idx="8048">
                  <c:v>653.336904</c:v>
                </c:pt>
                <c:pt idx="8049">
                  <c:v>653.336904</c:v>
                </c:pt>
                <c:pt idx="8050">
                  <c:v>653.336904</c:v>
                </c:pt>
                <c:pt idx="8051">
                  <c:v>653.336904</c:v>
                </c:pt>
                <c:pt idx="8052">
                  <c:v>653.336904</c:v>
                </c:pt>
                <c:pt idx="8053">
                  <c:v>653.336904</c:v>
                </c:pt>
                <c:pt idx="8054">
                  <c:v>653.336904</c:v>
                </c:pt>
                <c:pt idx="8055">
                  <c:v>653.336904</c:v>
                </c:pt>
                <c:pt idx="8056">
                  <c:v>653.336904</c:v>
                </c:pt>
                <c:pt idx="8057">
                  <c:v>653.336904</c:v>
                </c:pt>
                <c:pt idx="8058">
                  <c:v>653.336904</c:v>
                </c:pt>
                <c:pt idx="8059">
                  <c:v>653.336904</c:v>
                </c:pt>
                <c:pt idx="8060">
                  <c:v>653.336904</c:v>
                </c:pt>
                <c:pt idx="8061">
                  <c:v>653.336904</c:v>
                </c:pt>
                <c:pt idx="8062">
                  <c:v>653.336904</c:v>
                </c:pt>
                <c:pt idx="8063">
                  <c:v>653.336904</c:v>
                </c:pt>
                <c:pt idx="8064">
                  <c:v>653.336904</c:v>
                </c:pt>
                <c:pt idx="8065">
                  <c:v>653.336904</c:v>
                </c:pt>
                <c:pt idx="8066">
                  <c:v>653.336904</c:v>
                </c:pt>
                <c:pt idx="8067">
                  <c:v>653.336904</c:v>
                </c:pt>
                <c:pt idx="8068">
                  <c:v>653.336904</c:v>
                </c:pt>
                <c:pt idx="8069">
                  <c:v>653.336904</c:v>
                </c:pt>
                <c:pt idx="8070">
                  <c:v>653.336904</c:v>
                </c:pt>
                <c:pt idx="8071">
                  <c:v>653.336904</c:v>
                </c:pt>
                <c:pt idx="8072">
                  <c:v>653.336904</c:v>
                </c:pt>
                <c:pt idx="8073">
                  <c:v>653.336904</c:v>
                </c:pt>
                <c:pt idx="8074">
                  <c:v>653.336904</c:v>
                </c:pt>
                <c:pt idx="8075">
                  <c:v>653.336904</c:v>
                </c:pt>
                <c:pt idx="8076">
                  <c:v>652.70794699999999</c:v>
                </c:pt>
                <c:pt idx="8077">
                  <c:v>652.70794699999999</c:v>
                </c:pt>
                <c:pt idx="8078">
                  <c:v>652.70794699999999</c:v>
                </c:pt>
                <c:pt idx="8079">
                  <c:v>652.70794699999999</c:v>
                </c:pt>
                <c:pt idx="8080">
                  <c:v>652.70794699999999</c:v>
                </c:pt>
                <c:pt idx="8081">
                  <c:v>652.70794699999999</c:v>
                </c:pt>
                <c:pt idx="8082">
                  <c:v>652.70794699999999</c:v>
                </c:pt>
                <c:pt idx="8083">
                  <c:v>652.70794699999999</c:v>
                </c:pt>
                <c:pt idx="8084">
                  <c:v>652.70794699999999</c:v>
                </c:pt>
                <c:pt idx="8085">
                  <c:v>652.70794699999999</c:v>
                </c:pt>
                <c:pt idx="8086">
                  <c:v>652.70794699999999</c:v>
                </c:pt>
                <c:pt idx="8087">
                  <c:v>652.70794699999999</c:v>
                </c:pt>
                <c:pt idx="8088">
                  <c:v>652.70794699999999</c:v>
                </c:pt>
                <c:pt idx="8089">
                  <c:v>652.70794699999999</c:v>
                </c:pt>
                <c:pt idx="8090">
                  <c:v>652.70794699999999</c:v>
                </c:pt>
                <c:pt idx="8091">
                  <c:v>652.70794699999999</c:v>
                </c:pt>
                <c:pt idx="8092">
                  <c:v>652.70794699999999</c:v>
                </c:pt>
                <c:pt idx="8093">
                  <c:v>652.70794699999999</c:v>
                </c:pt>
                <c:pt idx="8094">
                  <c:v>652.70794699999999</c:v>
                </c:pt>
                <c:pt idx="8095">
                  <c:v>652.70794699999999</c:v>
                </c:pt>
                <c:pt idx="8096">
                  <c:v>652.70794699999999</c:v>
                </c:pt>
                <c:pt idx="8097">
                  <c:v>652.70794699999999</c:v>
                </c:pt>
                <c:pt idx="8098">
                  <c:v>652.70794699999999</c:v>
                </c:pt>
                <c:pt idx="8099">
                  <c:v>652.70794699999999</c:v>
                </c:pt>
                <c:pt idx="8100">
                  <c:v>652.70794699999999</c:v>
                </c:pt>
                <c:pt idx="8101">
                  <c:v>652.70794699999999</c:v>
                </c:pt>
                <c:pt idx="8102">
                  <c:v>652.70794699999999</c:v>
                </c:pt>
                <c:pt idx="8103">
                  <c:v>652.70794699999999</c:v>
                </c:pt>
                <c:pt idx="8104">
                  <c:v>652.70794699999999</c:v>
                </c:pt>
                <c:pt idx="8105">
                  <c:v>652.70794699999999</c:v>
                </c:pt>
                <c:pt idx="8106">
                  <c:v>652.70794699999999</c:v>
                </c:pt>
                <c:pt idx="8107">
                  <c:v>652.70794699999999</c:v>
                </c:pt>
                <c:pt idx="8108">
                  <c:v>652.70794699999999</c:v>
                </c:pt>
                <c:pt idx="8109">
                  <c:v>652.70794699999999</c:v>
                </c:pt>
                <c:pt idx="8110">
                  <c:v>652.70794699999999</c:v>
                </c:pt>
                <c:pt idx="8111">
                  <c:v>652.50177399999995</c:v>
                </c:pt>
                <c:pt idx="8112">
                  <c:v>652.50177399999995</c:v>
                </c:pt>
                <c:pt idx="8113">
                  <c:v>652.50177399999995</c:v>
                </c:pt>
                <c:pt idx="8114">
                  <c:v>652.50177399999995</c:v>
                </c:pt>
                <c:pt idx="8115">
                  <c:v>652.50177399999995</c:v>
                </c:pt>
                <c:pt idx="8116">
                  <c:v>652.50177399999995</c:v>
                </c:pt>
                <c:pt idx="8117">
                  <c:v>652.50177399999995</c:v>
                </c:pt>
                <c:pt idx="8118">
                  <c:v>652.50177399999995</c:v>
                </c:pt>
                <c:pt idx="8119">
                  <c:v>652.50177399999995</c:v>
                </c:pt>
                <c:pt idx="8120">
                  <c:v>652.50177399999995</c:v>
                </c:pt>
                <c:pt idx="8121">
                  <c:v>652.50177399999995</c:v>
                </c:pt>
                <c:pt idx="8122">
                  <c:v>652.50177399999995</c:v>
                </c:pt>
                <c:pt idx="8123">
                  <c:v>652.50177399999995</c:v>
                </c:pt>
                <c:pt idx="8124">
                  <c:v>652.50177399999995</c:v>
                </c:pt>
                <c:pt idx="8125">
                  <c:v>652.50177399999995</c:v>
                </c:pt>
                <c:pt idx="8126">
                  <c:v>652.50177399999995</c:v>
                </c:pt>
                <c:pt idx="8127">
                  <c:v>652.50177399999995</c:v>
                </c:pt>
                <c:pt idx="8128">
                  <c:v>652.50177399999995</c:v>
                </c:pt>
                <c:pt idx="8129">
                  <c:v>652.50177399999995</c:v>
                </c:pt>
                <c:pt idx="8130">
                  <c:v>652.50177399999995</c:v>
                </c:pt>
                <c:pt idx="8131">
                  <c:v>652.50177399999995</c:v>
                </c:pt>
                <c:pt idx="8132">
                  <c:v>652.50177399999995</c:v>
                </c:pt>
                <c:pt idx="8133">
                  <c:v>652.50177399999995</c:v>
                </c:pt>
                <c:pt idx="8134">
                  <c:v>652.50177399999995</c:v>
                </c:pt>
                <c:pt idx="8135">
                  <c:v>652.50177399999995</c:v>
                </c:pt>
                <c:pt idx="8136">
                  <c:v>652.50177399999995</c:v>
                </c:pt>
                <c:pt idx="8137">
                  <c:v>652.50177399999995</c:v>
                </c:pt>
                <c:pt idx="8138">
                  <c:v>652.50177399999995</c:v>
                </c:pt>
                <c:pt idx="8139">
                  <c:v>652.13799200000005</c:v>
                </c:pt>
                <c:pt idx="8140">
                  <c:v>652.13799200000005</c:v>
                </c:pt>
                <c:pt idx="8141">
                  <c:v>652.13799200000005</c:v>
                </c:pt>
                <c:pt idx="8142">
                  <c:v>652.13799200000005</c:v>
                </c:pt>
                <c:pt idx="8143">
                  <c:v>652.13799200000005</c:v>
                </c:pt>
                <c:pt idx="8144">
                  <c:v>652.13799200000005</c:v>
                </c:pt>
                <c:pt idx="8145">
                  <c:v>652.13799200000005</c:v>
                </c:pt>
                <c:pt idx="8146">
                  <c:v>652.13799200000005</c:v>
                </c:pt>
                <c:pt idx="8147">
                  <c:v>652.13799200000005</c:v>
                </c:pt>
                <c:pt idx="8148">
                  <c:v>652.13799200000005</c:v>
                </c:pt>
                <c:pt idx="8149">
                  <c:v>652.13799200000005</c:v>
                </c:pt>
                <c:pt idx="8150">
                  <c:v>652.13799200000005</c:v>
                </c:pt>
                <c:pt idx="8151">
                  <c:v>652.13799200000005</c:v>
                </c:pt>
                <c:pt idx="8152">
                  <c:v>652.13799200000005</c:v>
                </c:pt>
                <c:pt idx="8153">
                  <c:v>652.13799200000005</c:v>
                </c:pt>
                <c:pt idx="8154">
                  <c:v>652.13799200000005</c:v>
                </c:pt>
                <c:pt idx="8155">
                  <c:v>652.13799200000005</c:v>
                </c:pt>
                <c:pt idx="8156">
                  <c:v>652.13799200000005</c:v>
                </c:pt>
                <c:pt idx="8157">
                  <c:v>652.13799200000005</c:v>
                </c:pt>
                <c:pt idx="8158">
                  <c:v>652.13799200000005</c:v>
                </c:pt>
                <c:pt idx="8159">
                  <c:v>652.13799200000005</c:v>
                </c:pt>
                <c:pt idx="8160">
                  <c:v>652.13799200000005</c:v>
                </c:pt>
                <c:pt idx="8161">
                  <c:v>652.13799200000005</c:v>
                </c:pt>
                <c:pt idx="8162">
                  <c:v>652.13799200000005</c:v>
                </c:pt>
                <c:pt idx="8163">
                  <c:v>652.13799200000005</c:v>
                </c:pt>
                <c:pt idx="8164">
                  <c:v>652.13799200000005</c:v>
                </c:pt>
                <c:pt idx="8165">
                  <c:v>652.13799200000005</c:v>
                </c:pt>
                <c:pt idx="8166">
                  <c:v>652.13799200000005</c:v>
                </c:pt>
                <c:pt idx="8167">
                  <c:v>652.13799200000005</c:v>
                </c:pt>
                <c:pt idx="8168">
                  <c:v>652.13799200000005</c:v>
                </c:pt>
                <c:pt idx="8169">
                  <c:v>652.13799200000005</c:v>
                </c:pt>
                <c:pt idx="8170">
                  <c:v>652.13799200000005</c:v>
                </c:pt>
                <c:pt idx="8171">
                  <c:v>652.13799200000005</c:v>
                </c:pt>
                <c:pt idx="8172">
                  <c:v>652.13799200000005</c:v>
                </c:pt>
                <c:pt idx="8173">
                  <c:v>652.13799200000005</c:v>
                </c:pt>
                <c:pt idx="8174">
                  <c:v>652.13799200000005</c:v>
                </c:pt>
                <c:pt idx="8175">
                  <c:v>652.13799200000005</c:v>
                </c:pt>
                <c:pt idx="8176">
                  <c:v>652.13799200000005</c:v>
                </c:pt>
                <c:pt idx="8177">
                  <c:v>652.13799200000005</c:v>
                </c:pt>
                <c:pt idx="8178">
                  <c:v>652.13799200000005</c:v>
                </c:pt>
                <c:pt idx="8179">
                  <c:v>652.13799200000005</c:v>
                </c:pt>
                <c:pt idx="8180">
                  <c:v>652.13799200000005</c:v>
                </c:pt>
                <c:pt idx="8181">
                  <c:v>652.13799200000005</c:v>
                </c:pt>
                <c:pt idx="8182">
                  <c:v>652.13799200000005</c:v>
                </c:pt>
                <c:pt idx="8183">
                  <c:v>652.13799200000005</c:v>
                </c:pt>
                <c:pt idx="8184">
                  <c:v>652.13799200000005</c:v>
                </c:pt>
                <c:pt idx="8185">
                  <c:v>652.13799200000005</c:v>
                </c:pt>
                <c:pt idx="8186">
                  <c:v>652.13799200000005</c:v>
                </c:pt>
                <c:pt idx="8187">
                  <c:v>652.13799200000005</c:v>
                </c:pt>
                <c:pt idx="8188">
                  <c:v>652.13799200000005</c:v>
                </c:pt>
                <c:pt idx="8189">
                  <c:v>652.13799200000005</c:v>
                </c:pt>
                <c:pt idx="8190">
                  <c:v>651.97155399999997</c:v>
                </c:pt>
                <c:pt idx="8191">
                  <c:v>651.97155399999997</c:v>
                </c:pt>
                <c:pt idx="8192">
                  <c:v>651.97155399999997</c:v>
                </c:pt>
                <c:pt idx="8193">
                  <c:v>651.97155399999997</c:v>
                </c:pt>
                <c:pt idx="8194">
                  <c:v>651.97155399999997</c:v>
                </c:pt>
                <c:pt idx="8195">
                  <c:v>651.97155399999997</c:v>
                </c:pt>
                <c:pt idx="8196">
                  <c:v>651.97155399999997</c:v>
                </c:pt>
                <c:pt idx="8197">
                  <c:v>651.97155399999997</c:v>
                </c:pt>
                <c:pt idx="8198">
                  <c:v>651.97155399999997</c:v>
                </c:pt>
                <c:pt idx="8199">
                  <c:v>651.97155399999997</c:v>
                </c:pt>
                <c:pt idx="8200">
                  <c:v>651.97155399999997</c:v>
                </c:pt>
                <c:pt idx="8201">
                  <c:v>651.97155399999997</c:v>
                </c:pt>
                <c:pt idx="8202">
                  <c:v>651.97155399999997</c:v>
                </c:pt>
                <c:pt idx="8203">
                  <c:v>651.97155399999997</c:v>
                </c:pt>
                <c:pt idx="8204">
                  <c:v>651.97155399999997</c:v>
                </c:pt>
                <c:pt idx="8205">
                  <c:v>651.97155399999997</c:v>
                </c:pt>
                <c:pt idx="8206">
                  <c:v>651.97155399999997</c:v>
                </c:pt>
                <c:pt idx="8207">
                  <c:v>651.97155399999997</c:v>
                </c:pt>
                <c:pt idx="8208">
                  <c:v>651.97155399999997</c:v>
                </c:pt>
                <c:pt idx="8209">
                  <c:v>651.97155399999997</c:v>
                </c:pt>
                <c:pt idx="8210">
                  <c:v>651.97155399999997</c:v>
                </c:pt>
                <c:pt idx="8211">
                  <c:v>651.97155399999997</c:v>
                </c:pt>
                <c:pt idx="8212">
                  <c:v>651.97155399999997</c:v>
                </c:pt>
                <c:pt idx="8213">
                  <c:v>651.97155399999997</c:v>
                </c:pt>
                <c:pt idx="8214">
                  <c:v>651.97155399999997</c:v>
                </c:pt>
                <c:pt idx="8215">
                  <c:v>651.97155399999997</c:v>
                </c:pt>
                <c:pt idx="8216">
                  <c:v>651.97155399999997</c:v>
                </c:pt>
                <c:pt idx="8217">
                  <c:v>651.97155399999997</c:v>
                </c:pt>
                <c:pt idx="8218">
                  <c:v>651.97155399999997</c:v>
                </c:pt>
                <c:pt idx="8219">
                  <c:v>651.97155399999997</c:v>
                </c:pt>
                <c:pt idx="8220">
                  <c:v>651.97155399999997</c:v>
                </c:pt>
                <c:pt idx="8221">
                  <c:v>651.97155399999997</c:v>
                </c:pt>
                <c:pt idx="8222">
                  <c:v>651.97155399999997</c:v>
                </c:pt>
                <c:pt idx="8223">
                  <c:v>651.97155399999997</c:v>
                </c:pt>
                <c:pt idx="8224">
                  <c:v>651.97155399999997</c:v>
                </c:pt>
                <c:pt idx="8225">
                  <c:v>651.97155399999997</c:v>
                </c:pt>
                <c:pt idx="8226">
                  <c:v>651.97155399999997</c:v>
                </c:pt>
                <c:pt idx="8227">
                  <c:v>651.97155399999997</c:v>
                </c:pt>
                <c:pt idx="8228">
                  <c:v>651.97155399999997</c:v>
                </c:pt>
                <c:pt idx="8229">
                  <c:v>651.97155399999997</c:v>
                </c:pt>
                <c:pt idx="8230">
                  <c:v>650.32837199999994</c:v>
                </c:pt>
                <c:pt idx="8231">
                  <c:v>650.32837199999994</c:v>
                </c:pt>
                <c:pt idx="8232">
                  <c:v>650.32837199999994</c:v>
                </c:pt>
                <c:pt idx="8233">
                  <c:v>650.32837199999994</c:v>
                </c:pt>
                <c:pt idx="8234">
                  <c:v>650.32837199999994</c:v>
                </c:pt>
                <c:pt idx="8235">
                  <c:v>650.32837199999994</c:v>
                </c:pt>
                <c:pt idx="8236">
                  <c:v>650.32837199999994</c:v>
                </c:pt>
                <c:pt idx="8237">
                  <c:v>650.32837199999994</c:v>
                </c:pt>
                <c:pt idx="8238">
                  <c:v>650.32837199999994</c:v>
                </c:pt>
                <c:pt idx="8239">
                  <c:v>650.32837199999994</c:v>
                </c:pt>
                <c:pt idx="8240">
                  <c:v>650.32837199999994</c:v>
                </c:pt>
                <c:pt idx="8241">
                  <c:v>650.32837199999994</c:v>
                </c:pt>
                <c:pt idx="8242">
                  <c:v>650.32837199999994</c:v>
                </c:pt>
                <c:pt idx="8243">
                  <c:v>650.32837199999994</c:v>
                </c:pt>
                <c:pt idx="8244">
                  <c:v>650.32837199999994</c:v>
                </c:pt>
                <c:pt idx="8245">
                  <c:v>650.32837199999994</c:v>
                </c:pt>
                <c:pt idx="8246">
                  <c:v>650.32837199999994</c:v>
                </c:pt>
                <c:pt idx="8247">
                  <c:v>650.32837199999994</c:v>
                </c:pt>
                <c:pt idx="8248">
                  <c:v>650.32837199999994</c:v>
                </c:pt>
                <c:pt idx="8249">
                  <c:v>650.32837199999994</c:v>
                </c:pt>
                <c:pt idx="8250">
                  <c:v>650.32837199999994</c:v>
                </c:pt>
                <c:pt idx="8251">
                  <c:v>650.32837199999994</c:v>
                </c:pt>
                <c:pt idx="8252">
                  <c:v>650.32837199999994</c:v>
                </c:pt>
                <c:pt idx="8253">
                  <c:v>650.32837199999994</c:v>
                </c:pt>
                <c:pt idx="8254">
                  <c:v>650.32837199999994</c:v>
                </c:pt>
                <c:pt idx="8255">
                  <c:v>650.32837199999994</c:v>
                </c:pt>
                <c:pt idx="8256">
                  <c:v>650.32837199999994</c:v>
                </c:pt>
                <c:pt idx="8257">
                  <c:v>650.32837199999994</c:v>
                </c:pt>
                <c:pt idx="8258">
                  <c:v>650.32837199999994</c:v>
                </c:pt>
                <c:pt idx="8259">
                  <c:v>650.32837199999994</c:v>
                </c:pt>
                <c:pt idx="8260">
                  <c:v>650.32837199999994</c:v>
                </c:pt>
                <c:pt idx="8261">
                  <c:v>650.32837199999994</c:v>
                </c:pt>
                <c:pt idx="8262">
                  <c:v>650.32837199999994</c:v>
                </c:pt>
                <c:pt idx="8263">
                  <c:v>650.32837199999994</c:v>
                </c:pt>
                <c:pt idx="8264">
                  <c:v>650.32837199999994</c:v>
                </c:pt>
                <c:pt idx="8265">
                  <c:v>650.32837199999994</c:v>
                </c:pt>
                <c:pt idx="8266">
                  <c:v>650.32837199999994</c:v>
                </c:pt>
                <c:pt idx="8267">
                  <c:v>650.32837199999994</c:v>
                </c:pt>
                <c:pt idx="8268">
                  <c:v>650.32837199999994</c:v>
                </c:pt>
                <c:pt idx="8269">
                  <c:v>650.32837199999994</c:v>
                </c:pt>
                <c:pt idx="8270">
                  <c:v>650.32837199999994</c:v>
                </c:pt>
                <c:pt idx="8271">
                  <c:v>650.32837199999994</c:v>
                </c:pt>
                <c:pt idx="8272">
                  <c:v>650.32837199999994</c:v>
                </c:pt>
                <c:pt idx="8273">
                  <c:v>650.32837199999994</c:v>
                </c:pt>
                <c:pt idx="8274">
                  <c:v>650.32837199999994</c:v>
                </c:pt>
                <c:pt idx="8275">
                  <c:v>650.32837199999994</c:v>
                </c:pt>
                <c:pt idx="8276">
                  <c:v>650.32837199999994</c:v>
                </c:pt>
                <c:pt idx="8277">
                  <c:v>650.32837199999994</c:v>
                </c:pt>
                <c:pt idx="8278">
                  <c:v>650.32837199999994</c:v>
                </c:pt>
                <c:pt idx="8279">
                  <c:v>650.32837199999994</c:v>
                </c:pt>
                <c:pt idx="8280">
                  <c:v>650.32837199999994</c:v>
                </c:pt>
                <c:pt idx="8281">
                  <c:v>650.32837199999994</c:v>
                </c:pt>
                <c:pt idx="8282">
                  <c:v>650.32837199999994</c:v>
                </c:pt>
                <c:pt idx="8283">
                  <c:v>650.32837199999994</c:v>
                </c:pt>
                <c:pt idx="8284">
                  <c:v>650.32837199999994</c:v>
                </c:pt>
                <c:pt idx="8285">
                  <c:v>650.32837199999994</c:v>
                </c:pt>
                <c:pt idx="8286">
                  <c:v>650.32837199999994</c:v>
                </c:pt>
                <c:pt idx="8287">
                  <c:v>650.32837199999994</c:v>
                </c:pt>
                <c:pt idx="8288">
                  <c:v>650.32837199999994</c:v>
                </c:pt>
                <c:pt idx="8289">
                  <c:v>650.32837199999994</c:v>
                </c:pt>
                <c:pt idx="8290">
                  <c:v>650.32837199999994</c:v>
                </c:pt>
                <c:pt idx="8291">
                  <c:v>650.14338999999995</c:v>
                </c:pt>
                <c:pt idx="8292">
                  <c:v>650.14338999999995</c:v>
                </c:pt>
                <c:pt idx="8293">
                  <c:v>650.14338999999995</c:v>
                </c:pt>
                <c:pt idx="8294">
                  <c:v>650.14338999999995</c:v>
                </c:pt>
                <c:pt idx="8295">
                  <c:v>650.14338999999995</c:v>
                </c:pt>
                <c:pt idx="8296">
                  <c:v>650.14338999999995</c:v>
                </c:pt>
                <c:pt idx="8297">
                  <c:v>650.14338999999995</c:v>
                </c:pt>
                <c:pt idx="8298">
                  <c:v>650.14338999999995</c:v>
                </c:pt>
                <c:pt idx="8299">
                  <c:v>650.14338999999995</c:v>
                </c:pt>
                <c:pt idx="8300">
                  <c:v>650.14338999999995</c:v>
                </c:pt>
                <c:pt idx="8301">
                  <c:v>650.14338999999995</c:v>
                </c:pt>
                <c:pt idx="8302">
                  <c:v>650.14338999999995</c:v>
                </c:pt>
                <c:pt idx="8303">
                  <c:v>650.14338999999995</c:v>
                </c:pt>
                <c:pt idx="8304">
                  <c:v>650.14338999999995</c:v>
                </c:pt>
                <c:pt idx="8305">
                  <c:v>650.14338999999995</c:v>
                </c:pt>
                <c:pt idx="8306">
                  <c:v>650.14338999999995</c:v>
                </c:pt>
                <c:pt idx="8307">
                  <c:v>650.14338999999995</c:v>
                </c:pt>
                <c:pt idx="8308">
                  <c:v>650.14338999999995</c:v>
                </c:pt>
                <c:pt idx="8309">
                  <c:v>650.14338999999995</c:v>
                </c:pt>
                <c:pt idx="8310">
                  <c:v>650.14338999999995</c:v>
                </c:pt>
                <c:pt idx="8311">
                  <c:v>650.14338999999995</c:v>
                </c:pt>
                <c:pt idx="8312">
                  <c:v>650.14338999999995</c:v>
                </c:pt>
                <c:pt idx="8313">
                  <c:v>650.14338999999995</c:v>
                </c:pt>
                <c:pt idx="8314">
                  <c:v>650.14338999999995</c:v>
                </c:pt>
                <c:pt idx="8315">
                  <c:v>650.14338999999995</c:v>
                </c:pt>
                <c:pt idx="8316">
                  <c:v>650.14338999999995</c:v>
                </c:pt>
                <c:pt idx="8317">
                  <c:v>650.14338999999995</c:v>
                </c:pt>
                <c:pt idx="8318">
                  <c:v>650.14338999999995</c:v>
                </c:pt>
                <c:pt idx="8319">
                  <c:v>650.14338999999995</c:v>
                </c:pt>
                <c:pt idx="8320">
                  <c:v>650.14338999999995</c:v>
                </c:pt>
                <c:pt idx="8321">
                  <c:v>650.14338999999995</c:v>
                </c:pt>
                <c:pt idx="8322">
                  <c:v>650.14338999999995</c:v>
                </c:pt>
                <c:pt idx="8323">
                  <c:v>650.14338999999995</c:v>
                </c:pt>
                <c:pt idx="8324">
                  <c:v>650.14338999999995</c:v>
                </c:pt>
                <c:pt idx="8325">
                  <c:v>650.14338999999995</c:v>
                </c:pt>
                <c:pt idx="8326">
                  <c:v>650.14338999999995</c:v>
                </c:pt>
                <c:pt idx="8327">
                  <c:v>650.14338999999995</c:v>
                </c:pt>
                <c:pt idx="8328">
                  <c:v>650.14338999999995</c:v>
                </c:pt>
                <c:pt idx="8329">
                  <c:v>650.14338999999995</c:v>
                </c:pt>
                <c:pt idx="8330">
                  <c:v>650.14338999999995</c:v>
                </c:pt>
                <c:pt idx="8331">
                  <c:v>650.14338999999995</c:v>
                </c:pt>
                <c:pt idx="8332">
                  <c:v>650.14338999999995</c:v>
                </c:pt>
                <c:pt idx="8333">
                  <c:v>650.14338999999995</c:v>
                </c:pt>
                <c:pt idx="8334">
                  <c:v>650.14338999999995</c:v>
                </c:pt>
                <c:pt idx="8335">
                  <c:v>650.14338999999995</c:v>
                </c:pt>
                <c:pt idx="8336">
                  <c:v>650.14338999999995</c:v>
                </c:pt>
                <c:pt idx="8337">
                  <c:v>650.14338999999995</c:v>
                </c:pt>
                <c:pt idx="8338">
                  <c:v>650.14338999999995</c:v>
                </c:pt>
                <c:pt idx="8339">
                  <c:v>650.14338999999995</c:v>
                </c:pt>
                <c:pt idx="8340">
                  <c:v>650.14338999999995</c:v>
                </c:pt>
                <c:pt idx="8341">
                  <c:v>650.14338999999995</c:v>
                </c:pt>
                <c:pt idx="8342">
                  <c:v>650.14338999999995</c:v>
                </c:pt>
                <c:pt idx="8343">
                  <c:v>650.14338999999995</c:v>
                </c:pt>
                <c:pt idx="8344">
                  <c:v>650.14338999999995</c:v>
                </c:pt>
                <c:pt idx="8345">
                  <c:v>650.14338999999995</c:v>
                </c:pt>
                <c:pt idx="8346">
                  <c:v>650.14338999999995</c:v>
                </c:pt>
                <c:pt idx="8347">
                  <c:v>650.14338999999995</c:v>
                </c:pt>
                <c:pt idx="8348">
                  <c:v>650.14338999999995</c:v>
                </c:pt>
                <c:pt idx="8349">
                  <c:v>650.14338999999995</c:v>
                </c:pt>
                <c:pt idx="8350">
                  <c:v>650.14338999999995</c:v>
                </c:pt>
                <c:pt idx="8351">
                  <c:v>649.30123500000002</c:v>
                </c:pt>
                <c:pt idx="8352">
                  <c:v>649.30123500000002</c:v>
                </c:pt>
                <c:pt idx="8353">
                  <c:v>649.24741400000005</c:v>
                </c:pt>
                <c:pt idx="8354">
                  <c:v>649.24741400000005</c:v>
                </c:pt>
                <c:pt idx="8355">
                  <c:v>649.24741400000005</c:v>
                </c:pt>
                <c:pt idx="8356">
                  <c:v>649.24741400000005</c:v>
                </c:pt>
                <c:pt idx="8357">
                  <c:v>647.70397500000001</c:v>
                </c:pt>
                <c:pt idx="8358">
                  <c:v>647.70397500000001</c:v>
                </c:pt>
                <c:pt idx="8359">
                  <c:v>647.70397500000001</c:v>
                </c:pt>
                <c:pt idx="8360">
                  <c:v>647.70397500000001</c:v>
                </c:pt>
                <c:pt idx="8361">
                  <c:v>647.70397500000001</c:v>
                </c:pt>
                <c:pt idx="8362">
                  <c:v>647.70397500000001</c:v>
                </c:pt>
                <c:pt idx="8363">
                  <c:v>647.70397500000001</c:v>
                </c:pt>
                <c:pt idx="8364">
                  <c:v>647.70397500000001</c:v>
                </c:pt>
                <c:pt idx="8365">
                  <c:v>647.70397500000001</c:v>
                </c:pt>
                <c:pt idx="8366">
                  <c:v>647.70397500000001</c:v>
                </c:pt>
                <c:pt idx="8367">
                  <c:v>647.70397500000001</c:v>
                </c:pt>
                <c:pt idx="8368">
                  <c:v>647.70397500000001</c:v>
                </c:pt>
                <c:pt idx="8369">
                  <c:v>647.70397500000001</c:v>
                </c:pt>
                <c:pt idx="8370">
                  <c:v>647.70397500000001</c:v>
                </c:pt>
                <c:pt idx="8371">
                  <c:v>647.70397500000001</c:v>
                </c:pt>
                <c:pt idx="8372">
                  <c:v>647.70397500000001</c:v>
                </c:pt>
                <c:pt idx="8373">
                  <c:v>647.70397500000001</c:v>
                </c:pt>
                <c:pt idx="8374">
                  <c:v>647.70397500000001</c:v>
                </c:pt>
                <c:pt idx="8375">
                  <c:v>647.70397500000001</c:v>
                </c:pt>
                <c:pt idx="8376">
                  <c:v>647.70397500000001</c:v>
                </c:pt>
                <c:pt idx="8377">
                  <c:v>647.70397500000001</c:v>
                </c:pt>
                <c:pt idx="8378">
                  <c:v>647.70397500000001</c:v>
                </c:pt>
                <c:pt idx="8379">
                  <c:v>647.70397500000001</c:v>
                </c:pt>
                <c:pt idx="8380">
                  <c:v>647.70397500000001</c:v>
                </c:pt>
                <c:pt idx="8381">
                  <c:v>647.70397500000001</c:v>
                </c:pt>
                <c:pt idx="8382">
                  <c:v>647.70397500000001</c:v>
                </c:pt>
                <c:pt idx="8383">
                  <c:v>647.37534200000005</c:v>
                </c:pt>
                <c:pt idx="8384">
                  <c:v>647.37534200000005</c:v>
                </c:pt>
                <c:pt idx="8385">
                  <c:v>647.37534200000005</c:v>
                </c:pt>
                <c:pt idx="8386">
                  <c:v>647.37534200000005</c:v>
                </c:pt>
                <c:pt idx="8387">
                  <c:v>647.37534200000005</c:v>
                </c:pt>
                <c:pt idx="8388">
                  <c:v>647.37534200000005</c:v>
                </c:pt>
                <c:pt idx="8389">
                  <c:v>647.37534200000005</c:v>
                </c:pt>
                <c:pt idx="8390">
                  <c:v>647.37534200000005</c:v>
                </c:pt>
                <c:pt idx="8391">
                  <c:v>647.37534200000005</c:v>
                </c:pt>
                <c:pt idx="8392">
                  <c:v>647.37534200000005</c:v>
                </c:pt>
                <c:pt idx="8393">
                  <c:v>647.37534200000005</c:v>
                </c:pt>
                <c:pt idx="8394">
                  <c:v>647.37534200000005</c:v>
                </c:pt>
                <c:pt idx="8395">
                  <c:v>647.37534200000005</c:v>
                </c:pt>
                <c:pt idx="8396">
                  <c:v>647.37534200000005</c:v>
                </c:pt>
                <c:pt idx="8397">
                  <c:v>647.37534200000005</c:v>
                </c:pt>
                <c:pt idx="8398">
                  <c:v>647.37534200000005</c:v>
                </c:pt>
                <c:pt idx="8399">
                  <c:v>647.37534200000005</c:v>
                </c:pt>
                <c:pt idx="8400">
                  <c:v>647.37534200000005</c:v>
                </c:pt>
                <c:pt idx="8401">
                  <c:v>647.37534200000005</c:v>
                </c:pt>
                <c:pt idx="8402">
                  <c:v>647.37534200000005</c:v>
                </c:pt>
                <c:pt idx="8403">
                  <c:v>647.37534200000005</c:v>
                </c:pt>
                <c:pt idx="8404">
                  <c:v>647.37534200000005</c:v>
                </c:pt>
                <c:pt idx="8405">
                  <c:v>647.37534200000005</c:v>
                </c:pt>
                <c:pt idx="8406">
                  <c:v>647.17359399999998</c:v>
                </c:pt>
                <c:pt idx="8407">
                  <c:v>647.17359399999998</c:v>
                </c:pt>
                <c:pt idx="8408">
                  <c:v>647.17359399999998</c:v>
                </c:pt>
                <c:pt idx="8409">
                  <c:v>647.17359399999998</c:v>
                </c:pt>
                <c:pt idx="8410">
                  <c:v>647.17359399999998</c:v>
                </c:pt>
                <c:pt idx="8411">
                  <c:v>647.17359399999998</c:v>
                </c:pt>
                <c:pt idx="8412">
                  <c:v>647.17359399999998</c:v>
                </c:pt>
                <c:pt idx="8413">
                  <c:v>647.17359399999998</c:v>
                </c:pt>
                <c:pt idx="8414">
                  <c:v>647.17359399999998</c:v>
                </c:pt>
                <c:pt idx="8415">
                  <c:v>647.17359399999998</c:v>
                </c:pt>
                <c:pt idx="8416">
                  <c:v>647.17359399999998</c:v>
                </c:pt>
                <c:pt idx="8417">
                  <c:v>647.17359399999998</c:v>
                </c:pt>
                <c:pt idx="8418">
                  <c:v>647.17359399999998</c:v>
                </c:pt>
                <c:pt idx="8419">
                  <c:v>647.17359399999998</c:v>
                </c:pt>
                <c:pt idx="8420">
                  <c:v>647.17359399999998</c:v>
                </c:pt>
                <c:pt idx="8421">
                  <c:v>647.17359399999998</c:v>
                </c:pt>
                <c:pt idx="8422">
                  <c:v>647.17359399999998</c:v>
                </c:pt>
                <c:pt idx="8423">
                  <c:v>647.17359399999998</c:v>
                </c:pt>
                <c:pt idx="8424">
                  <c:v>646.58403299999998</c:v>
                </c:pt>
                <c:pt idx="8425">
                  <c:v>646.58403299999998</c:v>
                </c:pt>
                <c:pt idx="8426">
                  <c:v>646.58403299999998</c:v>
                </c:pt>
                <c:pt idx="8427">
                  <c:v>646.58403299999998</c:v>
                </c:pt>
                <c:pt idx="8428">
                  <c:v>646.58403299999998</c:v>
                </c:pt>
                <c:pt idx="8429">
                  <c:v>646.58403299999998</c:v>
                </c:pt>
                <c:pt idx="8430">
                  <c:v>646.58403299999998</c:v>
                </c:pt>
                <c:pt idx="8431">
                  <c:v>646.58403299999998</c:v>
                </c:pt>
                <c:pt idx="8432">
                  <c:v>646.58403299999998</c:v>
                </c:pt>
                <c:pt idx="8433">
                  <c:v>646.58403299999998</c:v>
                </c:pt>
                <c:pt idx="8434">
                  <c:v>646.58403299999998</c:v>
                </c:pt>
                <c:pt idx="8435">
                  <c:v>646.58403299999998</c:v>
                </c:pt>
                <c:pt idx="8436">
                  <c:v>646.58403299999998</c:v>
                </c:pt>
                <c:pt idx="8437">
                  <c:v>646.58403299999998</c:v>
                </c:pt>
                <c:pt idx="8438">
                  <c:v>646.58403299999998</c:v>
                </c:pt>
                <c:pt idx="8439">
                  <c:v>646.58403299999998</c:v>
                </c:pt>
                <c:pt idx="8440">
                  <c:v>646.58403299999998</c:v>
                </c:pt>
                <c:pt idx="8441">
                  <c:v>646.58403299999998</c:v>
                </c:pt>
                <c:pt idx="8442">
                  <c:v>646.58403299999998</c:v>
                </c:pt>
                <c:pt idx="8443">
                  <c:v>646.58403299999998</c:v>
                </c:pt>
                <c:pt idx="8444">
                  <c:v>646.58403299999998</c:v>
                </c:pt>
                <c:pt idx="8445">
                  <c:v>646.58403299999998</c:v>
                </c:pt>
                <c:pt idx="8446">
                  <c:v>646.58403299999998</c:v>
                </c:pt>
                <c:pt idx="8447">
                  <c:v>646.58403299999998</c:v>
                </c:pt>
                <c:pt idx="8448">
                  <c:v>646.58403299999998</c:v>
                </c:pt>
                <c:pt idx="8449">
                  <c:v>646.58403299999998</c:v>
                </c:pt>
                <c:pt idx="8450">
                  <c:v>646.58403299999998</c:v>
                </c:pt>
                <c:pt idx="8451">
                  <c:v>646.58403299999998</c:v>
                </c:pt>
                <c:pt idx="8452">
                  <c:v>646.58403299999998</c:v>
                </c:pt>
                <c:pt idx="8453">
                  <c:v>646.58403299999998</c:v>
                </c:pt>
                <c:pt idx="8454">
                  <c:v>646.58403299999998</c:v>
                </c:pt>
                <c:pt idx="8455">
                  <c:v>646.58403299999998</c:v>
                </c:pt>
                <c:pt idx="8456">
                  <c:v>646.58403299999998</c:v>
                </c:pt>
                <c:pt idx="8457">
                  <c:v>646.58403299999998</c:v>
                </c:pt>
                <c:pt idx="8458">
                  <c:v>646.58403299999998</c:v>
                </c:pt>
                <c:pt idx="8459">
                  <c:v>646.58403299999998</c:v>
                </c:pt>
                <c:pt idx="8460">
                  <c:v>646.58403299999998</c:v>
                </c:pt>
                <c:pt idx="8461">
                  <c:v>646.58403299999998</c:v>
                </c:pt>
                <c:pt idx="8462">
                  <c:v>646.58403299999998</c:v>
                </c:pt>
                <c:pt idx="8463">
                  <c:v>646.58403299999998</c:v>
                </c:pt>
                <c:pt idx="8464">
                  <c:v>646.58403299999998</c:v>
                </c:pt>
                <c:pt idx="8465">
                  <c:v>646.58403299999998</c:v>
                </c:pt>
                <c:pt idx="8466">
                  <c:v>646.58403299999998</c:v>
                </c:pt>
                <c:pt idx="8467">
                  <c:v>646.58403299999998</c:v>
                </c:pt>
                <c:pt idx="8468">
                  <c:v>646.58403299999998</c:v>
                </c:pt>
                <c:pt idx="8469">
                  <c:v>646.58403299999998</c:v>
                </c:pt>
                <c:pt idx="8470">
                  <c:v>646.58403299999998</c:v>
                </c:pt>
                <c:pt idx="8471">
                  <c:v>646.58403299999998</c:v>
                </c:pt>
                <c:pt idx="8472">
                  <c:v>646.58403299999998</c:v>
                </c:pt>
                <c:pt idx="8473">
                  <c:v>646.58403299999998</c:v>
                </c:pt>
                <c:pt idx="8474">
                  <c:v>646.58403299999998</c:v>
                </c:pt>
                <c:pt idx="8475">
                  <c:v>646.58403299999998</c:v>
                </c:pt>
                <c:pt idx="8476">
                  <c:v>646.58403299999998</c:v>
                </c:pt>
                <c:pt idx="8477">
                  <c:v>646.58403299999998</c:v>
                </c:pt>
                <c:pt idx="8478">
                  <c:v>646.58403299999998</c:v>
                </c:pt>
                <c:pt idx="8479">
                  <c:v>646.58403299999998</c:v>
                </c:pt>
                <c:pt idx="8480">
                  <c:v>646.58403299999998</c:v>
                </c:pt>
                <c:pt idx="8481">
                  <c:v>646.58403299999998</c:v>
                </c:pt>
                <c:pt idx="8482">
                  <c:v>646.58403299999998</c:v>
                </c:pt>
                <c:pt idx="8483">
                  <c:v>646.58403299999998</c:v>
                </c:pt>
                <c:pt idx="8484">
                  <c:v>646.58403299999998</c:v>
                </c:pt>
                <c:pt idx="8485">
                  <c:v>646.58403299999998</c:v>
                </c:pt>
                <c:pt idx="8486">
                  <c:v>646.58403299999998</c:v>
                </c:pt>
                <c:pt idx="8487">
                  <c:v>646.58403299999998</c:v>
                </c:pt>
                <c:pt idx="8488">
                  <c:v>646.58403299999998</c:v>
                </c:pt>
                <c:pt idx="8489">
                  <c:v>646.58403299999998</c:v>
                </c:pt>
                <c:pt idx="8490">
                  <c:v>646.58403299999998</c:v>
                </c:pt>
                <c:pt idx="8491">
                  <c:v>646.58403299999998</c:v>
                </c:pt>
                <c:pt idx="8492">
                  <c:v>646.58403299999998</c:v>
                </c:pt>
                <c:pt idx="8493">
                  <c:v>646.58403299999998</c:v>
                </c:pt>
                <c:pt idx="8494">
                  <c:v>646.58403299999998</c:v>
                </c:pt>
                <c:pt idx="8495">
                  <c:v>646.58403299999998</c:v>
                </c:pt>
                <c:pt idx="8496">
                  <c:v>646.58403299999998</c:v>
                </c:pt>
                <c:pt idx="8497">
                  <c:v>646.58403299999998</c:v>
                </c:pt>
                <c:pt idx="8498">
                  <c:v>646.58403299999998</c:v>
                </c:pt>
                <c:pt idx="8499">
                  <c:v>646.09194500000001</c:v>
                </c:pt>
                <c:pt idx="8500">
                  <c:v>646.09194500000001</c:v>
                </c:pt>
                <c:pt idx="8501">
                  <c:v>646.09194500000001</c:v>
                </c:pt>
                <c:pt idx="8502">
                  <c:v>646.09194500000001</c:v>
                </c:pt>
                <c:pt idx="8503">
                  <c:v>646.09194500000001</c:v>
                </c:pt>
                <c:pt idx="8504">
                  <c:v>646.09194500000001</c:v>
                </c:pt>
                <c:pt idx="8505">
                  <c:v>646.09194500000001</c:v>
                </c:pt>
                <c:pt idx="8506">
                  <c:v>646.09194500000001</c:v>
                </c:pt>
                <c:pt idx="8507">
                  <c:v>646.09194500000001</c:v>
                </c:pt>
                <c:pt idx="8508">
                  <c:v>646.09194500000001</c:v>
                </c:pt>
                <c:pt idx="8509">
                  <c:v>646.09194500000001</c:v>
                </c:pt>
                <c:pt idx="8510">
                  <c:v>646.09194500000001</c:v>
                </c:pt>
                <c:pt idx="8511">
                  <c:v>646.09194500000001</c:v>
                </c:pt>
                <c:pt idx="8512">
                  <c:v>646.09194500000001</c:v>
                </c:pt>
                <c:pt idx="8513">
                  <c:v>646.09194500000001</c:v>
                </c:pt>
                <c:pt idx="8514">
                  <c:v>646.09194500000001</c:v>
                </c:pt>
                <c:pt idx="8515">
                  <c:v>646.09194500000001</c:v>
                </c:pt>
                <c:pt idx="8516">
                  <c:v>646.09194500000001</c:v>
                </c:pt>
                <c:pt idx="8517">
                  <c:v>646.09194500000001</c:v>
                </c:pt>
                <c:pt idx="8518">
                  <c:v>646.09194500000001</c:v>
                </c:pt>
                <c:pt idx="8519">
                  <c:v>646.09194500000001</c:v>
                </c:pt>
                <c:pt idx="8520">
                  <c:v>646.09194500000001</c:v>
                </c:pt>
                <c:pt idx="8521">
                  <c:v>646.09194500000001</c:v>
                </c:pt>
                <c:pt idx="8522">
                  <c:v>646.09194500000001</c:v>
                </c:pt>
                <c:pt idx="8523">
                  <c:v>646.09194500000001</c:v>
                </c:pt>
                <c:pt idx="8524">
                  <c:v>646.09194500000001</c:v>
                </c:pt>
                <c:pt idx="8525">
                  <c:v>646.09194500000001</c:v>
                </c:pt>
                <c:pt idx="8526">
                  <c:v>646.09194500000001</c:v>
                </c:pt>
                <c:pt idx="8527">
                  <c:v>646.09194500000001</c:v>
                </c:pt>
                <c:pt idx="8528">
                  <c:v>646.09194500000001</c:v>
                </c:pt>
                <c:pt idx="8529">
                  <c:v>646.08937600000002</c:v>
                </c:pt>
                <c:pt idx="8530">
                  <c:v>646.08937600000002</c:v>
                </c:pt>
                <c:pt idx="8531">
                  <c:v>646.08937600000002</c:v>
                </c:pt>
                <c:pt idx="8532">
                  <c:v>646.08937600000002</c:v>
                </c:pt>
                <c:pt idx="8533">
                  <c:v>646.08937600000002</c:v>
                </c:pt>
                <c:pt idx="8534">
                  <c:v>646.08937600000002</c:v>
                </c:pt>
                <c:pt idx="8535">
                  <c:v>646.08937600000002</c:v>
                </c:pt>
                <c:pt idx="8536">
                  <c:v>646.08937600000002</c:v>
                </c:pt>
                <c:pt idx="8537">
                  <c:v>646.08937600000002</c:v>
                </c:pt>
                <c:pt idx="8538">
                  <c:v>646.08937600000002</c:v>
                </c:pt>
                <c:pt idx="8539">
                  <c:v>646.08937600000002</c:v>
                </c:pt>
                <c:pt idx="8540">
                  <c:v>646.08937600000002</c:v>
                </c:pt>
                <c:pt idx="8541">
                  <c:v>646.08937600000002</c:v>
                </c:pt>
                <c:pt idx="8542">
                  <c:v>646.08937600000002</c:v>
                </c:pt>
                <c:pt idx="8543">
                  <c:v>646.08937600000002</c:v>
                </c:pt>
                <c:pt idx="8544">
                  <c:v>646.08937600000002</c:v>
                </c:pt>
                <c:pt idx="8545">
                  <c:v>646.08937600000002</c:v>
                </c:pt>
                <c:pt idx="8546">
                  <c:v>646.08937600000002</c:v>
                </c:pt>
                <c:pt idx="8547">
                  <c:v>646.08937600000002</c:v>
                </c:pt>
                <c:pt idx="8548">
                  <c:v>646.08937600000002</c:v>
                </c:pt>
                <c:pt idx="8549">
                  <c:v>646.08937600000002</c:v>
                </c:pt>
                <c:pt idx="8550">
                  <c:v>646.08937600000002</c:v>
                </c:pt>
                <c:pt idx="8551">
                  <c:v>646.08937600000002</c:v>
                </c:pt>
                <c:pt idx="8552">
                  <c:v>646.08937600000002</c:v>
                </c:pt>
                <c:pt idx="8553">
                  <c:v>646.08937600000002</c:v>
                </c:pt>
                <c:pt idx="8554">
                  <c:v>646.08937600000002</c:v>
                </c:pt>
                <c:pt idx="8555">
                  <c:v>646.08937600000002</c:v>
                </c:pt>
                <c:pt idx="8556">
                  <c:v>646.08937600000002</c:v>
                </c:pt>
                <c:pt idx="8557">
                  <c:v>646.08937600000002</c:v>
                </c:pt>
                <c:pt idx="8558">
                  <c:v>646.00900100000001</c:v>
                </c:pt>
                <c:pt idx="8559">
                  <c:v>646.00900100000001</c:v>
                </c:pt>
                <c:pt idx="8560">
                  <c:v>645.94144700000004</c:v>
                </c:pt>
                <c:pt idx="8561">
                  <c:v>645.94144700000004</c:v>
                </c:pt>
                <c:pt idx="8562">
                  <c:v>645.94144700000004</c:v>
                </c:pt>
                <c:pt idx="8563">
                  <c:v>645.94144700000004</c:v>
                </c:pt>
                <c:pt idx="8564">
                  <c:v>645.94144700000004</c:v>
                </c:pt>
                <c:pt idx="8565">
                  <c:v>645.94144700000004</c:v>
                </c:pt>
                <c:pt idx="8566">
                  <c:v>645.94144700000004</c:v>
                </c:pt>
                <c:pt idx="8567">
                  <c:v>645.42391099999998</c:v>
                </c:pt>
                <c:pt idx="8568">
                  <c:v>645.42391099999998</c:v>
                </c:pt>
                <c:pt idx="8569">
                  <c:v>645.42391099999998</c:v>
                </c:pt>
                <c:pt idx="8570">
                  <c:v>645.42391099999998</c:v>
                </c:pt>
                <c:pt idx="8571">
                  <c:v>645.42391099999998</c:v>
                </c:pt>
                <c:pt idx="8572">
                  <c:v>645.42391099999998</c:v>
                </c:pt>
                <c:pt idx="8573">
                  <c:v>645.42391099999998</c:v>
                </c:pt>
                <c:pt idx="8574">
                  <c:v>645.38521400000002</c:v>
                </c:pt>
                <c:pt idx="8575">
                  <c:v>645.38521400000002</c:v>
                </c:pt>
                <c:pt idx="8576">
                  <c:v>645.38521400000002</c:v>
                </c:pt>
                <c:pt idx="8577">
                  <c:v>645.38521400000002</c:v>
                </c:pt>
                <c:pt idx="8578">
                  <c:v>644.68196799999998</c:v>
                </c:pt>
                <c:pt idx="8579">
                  <c:v>644.68196799999998</c:v>
                </c:pt>
                <c:pt idx="8580">
                  <c:v>644.68196799999998</c:v>
                </c:pt>
                <c:pt idx="8581">
                  <c:v>644.68196799999998</c:v>
                </c:pt>
                <c:pt idx="8582">
                  <c:v>644.68196799999998</c:v>
                </c:pt>
                <c:pt idx="8583">
                  <c:v>644.68196799999998</c:v>
                </c:pt>
                <c:pt idx="8584">
                  <c:v>644.68196799999998</c:v>
                </c:pt>
                <c:pt idx="8585">
                  <c:v>644.68196799999998</c:v>
                </c:pt>
                <c:pt idx="8586">
                  <c:v>644.68196799999998</c:v>
                </c:pt>
                <c:pt idx="8587">
                  <c:v>644.68196799999998</c:v>
                </c:pt>
                <c:pt idx="8588">
                  <c:v>644.68196799999998</c:v>
                </c:pt>
                <c:pt idx="8589">
                  <c:v>643.82873500000005</c:v>
                </c:pt>
                <c:pt idx="8590">
                  <c:v>643.82873500000005</c:v>
                </c:pt>
                <c:pt idx="8591">
                  <c:v>643.82873500000005</c:v>
                </c:pt>
                <c:pt idx="8592">
                  <c:v>643.82873500000005</c:v>
                </c:pt>
                <c:pt idx="8593">
                  <c:v>643.82873500000005</c:v>
                </c:pt>
                <c:pt idx="8594">
                  <c:v>643.82873500000005</c:v>
                </c:pt>
                <c:pt idx="8595">
                  <c:v>643.82873500000005</c:v>
                </c:pt>
                <c:pt idx="8596">
                  <c:v>643.82873500000005</c:v>
                </c:pt>
                <c:pt idx="8597">
                  <c:v>643.82873500000005</c:v>
                </c:pt>
                <c:pt idx="8598">
                  <c:v>643.82873500000005</c:v>
                </c:pt>
                <c:pt idx="8599">
                  <c:v>643.82873500000005</c:v>
                </c:pt>
                <c:pt idx="8600">
                  <c:v>643.82873500000005</c:v>
                </c:pt>
                <c:pt idx="8601">
                  <c:v>643.82873500000005</c:v>
                </c:pt>
                <c:pt idx="8602">
                  <c:v>643.82873500000005</c:v>
                </c:pt>
                <c:pt idx="8603">
                  <c:v>643.82873500000005</c:v>
                </c:pt>
                <c:pt idx="8604">
                  <c:v>643.82873500000005</c:v>
                </c:pt>
                <c:pt idx="8605">
                  <c:v>643.82873500000005</c:v>
                </c:pt>
                <c:pt idx="8606">
                  <c:v>643.82873500000005</c:v>
                </c:pt>
                <c:pt idx="8607">
                  <c:v>643.82873500000005</c:v>
                </c:pt>
                <c:pt idx="8608">
                  <c:v>643.82873500000005</c:v>
                </c:pt>
                <c:pt idx="8609">
                  <c:v>642.81228799999997</c:v>
                </c:pt>
                <c:pt idx="8610">
                  <c:v>642.81228799999997</c:v>
                </c:pt>
                <c:pt idx="8611">
                  <c:v>642.81228799999997</c:v>
                </c:pt>
                <c:pt idx="8612">
                  <c:v>642.81228799999997</c:v>
                </c:pt>
                <c:pt idx="8613">
                  <c:v>642.81228799999997</c:v>
                </c:pt>
                <c:pt idx="8614">
                  <c:v>642.81228799999997</c:v>
                </c:pt>
                <c:pt idx="8615">
                  <c:v>642.81228799999997</c:v>
                </c:pt>
                <c:pt idx="8616">
                  <c:v>642.81228799999997</c:v>
                </c:pt>
                <c:pt idx="8617">
                  <c:v>642.81228799999997</c:v>
                </c:pt>
                <c:pt idx="8618">
                  <c:v>642.81228799999997</c:v>
                </c:pt>
                <c:pt idx="8619">
                  <c:v>642.81228799999997</c:v>
                </c:pt>
                <c:pt idx="8620">
                  <c:v>642.81228799999997</c:v>
                </c:pt>
                <c:pt idx="8621">
                  <c:v>642.81228799999997</c:v>
                </c:pt>
                <c:pt idx="8622">
                  <c:v>642.81228799999997</c:v>
                </c:pt>
                <c:pt idx="8623">
                  <c:v>642.81228799999997</c:v>
                </c:pt>
                <c:pt idx="8624">
                  <c:v>642.81228799999997</c:v>
                </c:pt>
                <c:pt idx="8625">
                  <c:v>642.81228799999997</c:v>
                </c:pt>
                <c:pt idx="8626">
                  <c:v>642.81228799999997</c:v>
                </c:pt>
                <c:pt idx="8627">
                  <c:v>642.81228799999997</c:v>
                </c:pt>
                <c:pt idx="8628">
                  <c:v>642.81228799999997</c:v>
                </c:pt>
                <c:pt idx="8629">
                  <c:v>642.81228799999997</c:v>
                </c:pt>
                <c:pt idx="8630">
                  <c:v>642.81228799999997</c:v>
                </c:pt>
                <c:pt idx="8631">
                  <c:v>642.81228799999997</c:v>
                </c:pt>
                <c:pt idx="8632">
                  <c:v>642.81228799999997</c:v>
                </c:pt>
                <c:pt idx="8633">
                  <c:v>642.81228799999997</c:v>
                </c:pt>
                <c:pt idx="8634">
                  <c:v>642.81228799999997</c:v>
                </c:pt>
                <c:pt idx="8635">
                  <c:v>642.81228799999997</c:v>
                </c:pt>
                <c:pt idx="8636">
                  <c:v>642.81228799999997</c:v>
                </c:pt>
                <c:pt idx="8637">
                  <c:v>642.81228799999997</c:v>
                </c:pt>
                <c:pt idx="8638">
                  <c:v>642.81228799999997</c:v>
                </c:pt>
                <c:pt idx="8639">
                  <c:v>642.81228799999997</c:v>
                </c:pt>
                <c:pt idx="8640">
                  <c:v>642.81228799999997</c:v>
                </c:pt>
                <c:pt idx="8641">
                  <c:v>642.81228799999997</c:v>
                </c:pt>
                <c:pt idx="8642">
                  <c:v>642.81228799999997</c:v>
                </c:pt>
                <c:pt idx="8643">
                  <c:v>642.81228799999997</c:v>
                </c:pt>
                <c:pt idx="8644">
                  <c:v>642.81228799999997</c:v>
                </c:pt>
                <c:pt idx="8645">
                  <c:v>642.81228799999997</c:v>
                </c:pt>
                <c:pt idx="8646">
                  <c:v>642.81228799999997</c:v>
                </c:pt>
                <c:pt idx="8647">
                  <c:v>642.81228799999997</c:v>
                </c:pt>
                <c:pt idx="8648">
                  <c:v>642.81228799999997</c:v>
                </c:pt>
                <c:pt idx="8649">
                  <c:v>642.81228799999997</c:v>
                </c:pt>
                <c:pt idx="8650">
                  <c:v>642.81228799999997</c:v>
                </c:pt>
                <c:pt idx="8651">
                  <c:v>642.81228799999997</c:v>
                </c:pt>
                <c:pt idx="8652">
                  <c:v>642.81228799999997</c:v>
                </c:pt>
                <c:pt idx="8653">
                  <c:v>642.29688999999996</c:v>
                </c:pt>
                <c:pt idx="8654">
                  <c:v>642.29688999999996</c:v>
                </c:pt>
                <c:pt idx="8655">
                  <c:v>642.29688999999996</c:v>
                </c:pt>
                <c:pt idx="8656">
                  <c:v>642.29688999999996</c:v>
                </c:pt>
                <c:pt idx="8657">
                  <c:v>642.29688999999996</c:v>
                </c:pt>
                <c:pt idx="8658">
                  <c:v>642.29688999999996</c:v>
                </c:pt>
                <c:pt idx="8659">
                  <c:v>642.29688999999996</c:v>
                </c:pt>
                <c:pt idx="8660">
                  <c:v>642.29688999999996</c:v>
                </c:pt>
                <c:pt idx="8661">
                  <c:v>642.29688999999996</c:v>
                </c:pt>
                <c:pt idx="8662">
                  <c:v>642.29688999999996</c:v>
                </c:pt>
                <c:pt idx="8663">
                  <c:v>642.29688999999996</c:v>
                </c:pt>
                <c:pt idx="8664">
                  <c:v>642.29688999999996</c:v>
                </c:pt>
                <c:pt idx="8665">
                  <c:v>642.29688999999996</c:v>
                </c:pt>
                <c:pt idx="8666">
                  <c:v>642.29688999999996</c:v>
                </c:pt>
                <c:pt idx="8667">
                  <c:v>642.29688999999996</c:v>
                </c:pt>
                <c:pt idx="8668">
                  <c:v>642.29688999999996</c:v>
                </c:pt>
                <c:pt idx="8669">
                  <c:v>642.29688999999996</c:v>
                </c:pt>
                <c:pt idx="8670">
                  <c:v>642.29688999999996</c:v>
                </c:pt>
                <c:pt idx="8671">
                  <c:v>642.29688999999996</c:v>
                </c:pt>
                <c:pt idx="8672">
                  <c:v>642.29688999999996</c:v>
                </c:pt>
                <c:pt idx="8673">
                  <c:v>642.29688999999996</c:v>
                </c:pt>
                <c:pt idx="8674">
                  <c:v>642.29688999999996</c:v>
                </c:pt>
                <c:pt idx="8675">
                  <c:v>642.29688999999996</c:v>
                </c:pt>
                <c:pt idx="8676">
                  <c:v>642.29688999999996</c:v>
                </c:pt>
                <c:pt idx="8677">
                  <c:v>642.29688999999996</c:v>
                </c:pt>
                <c:pt idx="8678">
                  <c:v>642.29688999999996</c:v>
                </c:pt>
                <c:pt idx="8679">
                  <c:v>642.29688999999996</c:v>
                </c:pt>
                <c:pt idx="8680">
                  <c:v>642.29688999999996</c:v>
                </c:pt>
                <c:pt idx="8681">
                  <c:v>642.29688999999996</c:v>
                </c:pt>
                <c:pt idx="8682">
                  <c:v>642.29688999999996</c:v>
                </c:pt>
                <c:pt idx="8683">
                  <c:v>642.29688999999996</c:v>
                </c:pt>
                <c:pt idx="8684">
                  <c:v>642.29688999999996</c:v>
                </c:pt>
                <c:pt idx="8685">
                  <c:v>642.29688999999996</c:v>
                </c:pt>
                <c:pt idx="8686">
                  <c:v>642.29688999999996</c:v>
                </c:pt>
                <c:pt idx="8687">
                  <c:v>642.29688999999996</c:v>
                </c:pt>
                <c:pt idx="8688">
                  <c:v>642.29688999999996</c:v>
                </c:pt>
                <c:pt idx="8689">
                  <c:v>642.29688999999996</c:v>
                </c:pt>
                <c:pt idx="8690">
                  <c:v>642.29688999999996</c:v>
                </c:pt>
                <c:pt idx="8691">
                  <c:v>642.29688999999996</c:v>
                </c:pt>
                <c:pt idx="8692">
                  <c:v>642.29688999999996</c:v>
                </c:pt>
                <c:pt idx="8693">
                  <c:v>642.29688999999996</c:v>
                </c:pt>
                <c:pt idx="8694">
                  <c:v>642.29688999999996</c:v>
                </c:pt>
                <c:pt idx="8695">
                  <c:v>642.29688999999996</c:v>
                </c:pt>
                <c:pt idx="8696">
                  <c:v>642.29688999999996</c:v>
                </c:pt>
                <c:pt idx="8697">
                  <c:v>642.29688999999996</c:v>
                </c:pt>
                <c:pt idx="8698">
                  <c:v>642.29688999999996</c:v>
                </c:pt>
                <c:pt idx="8699">
                  <c:v>642.29688999999996</c:v>
                </c:pt>
                <c:pt idx="8700">
                  <c:v>642.29688999999996</c:v>
                </c:pt>
                <c:pt idx="8701">
                  <c:v>642.29688999999996</c:v>
                </c:pt>
                <c:pt idx="8702">
                  <c:v>642.29688999999996</c:v>
                </c:pt>
                <c:pt idx="8703">
                  <c:v>642.29688999999996</c:v>
                </c:pt>
                <c:pt idx="8704">
                  <c:v>642.29688999999996</c:v>
                </c:pt>
                <c:pt idx="8705">
                  <c:v>642.29688999999996</c:v>
                </c:pt>
                <c:pt idx="8706">
                  <c:v>642.29688999999996</c:v>
                </c:pt>
                <c:pt idx="8707">
                  <c:v>642.29688999999996</c:v>
                </c:pt>
                <c:pt idx="8708">
                  <c:v>642.29688999999996</c:v>
                </c:pt>
                <c:pt idx="8709">
                  <c:v>642.29688999999996</c:v>
                </c:pt>
                <c:pt idx="8710">
                  <c:v>642.29688999999996</c:v>
                </c:pt>
                <c:pt idx="8711">
                  <c:v>642.29688999999996</c:v>
                </c:pt>
                <c:pt idx="8712">
                  <c:v>642.29688999999996</c:v>
                </c:pt>
                <c:pt idx="8713">
                  <c:v>642.29688999999996</c:v>
                </c:pt>
                <c:pt idx="8714">
                  <c:v>642.29688999999996</c:v>
                </c:pt>
                <c:pt idx="8715">
                  <c:v>642.29688999999996</c:v>
                </c:pt>
                <c:pt idx="8716">
                  <c:v>642.29688999999996</c:v>
                </c:pt>
                <c:pt idx="8717">
                  <c:v>642.29688999999996</c:v>
                </c:pt>
                <c:pt idx="8718">
                  <c:v>642.29688999999996</c:v>
                </c:pt>
                <c:pt idx="8719">
                  <c:v>642.29688999999996</c:v>
                </c:pt>
                <c:pt idx="8720">
                  <c:v>642.29688999999996</c:v>
                </c:pt>
                <c:pt idx="8721">
                  <c:v>642.29688999999996</c:v>
                </c:pt>
                <c:pt idx="8722">
                  <c:v>642.29688999999996</c:v>
                </c:pt>
                <c:pt idx="8723">
                  <c:v>642.29688999999996</c:v>
                </c:pt>
                <c:pt idx="8724">
                  <c:v>642.29688999999996</c:v>
                </c:pt>
                <c:pt idx="8725">
                  <c:v>642.29688999999996</c:v>
                </c:pt>
                <c:pt idx="8726">
                  <c:v>642.29688999999996</c:v>
                </c:pt>
                <c:pt idx="8727">
                  <c:v>642.29688999999996</c:v>
                </c:pt>
                <c:pt idx="8728">
                  <c:v>642.29688999999996</c:v>
                </c:pt>
                <c:pt idx="8729">
                  <c:v>642.29688999999996</c:v>
                </c:pt>
                <c:pt idx="8730">
                  <c:v>642.29688999999996</c:v>
                </c:pt>
                <c:pt idx="8731">
                  <c:v>642.29688999999996</c:v>
                </c:pt>
                <c:pt idx="8732">
                  <c:v>642.29688999999996</c:v>
                </c:pt>
                <c:pt idx="8733">
                  <c:v>642.29688999999996</c:v>
                </c:pt>
                <c:pt idx="8734">
                  <c:v>642.29688999999996</c:v>
                </c:pt>
                <c:pt idx="8735">
                  <c:v>642.29688999999996</c:v>
                </c:pt>
                <c:pt idx="8736">
                  <c:v>642.29688999999996</c:v>
                </c:pt>
                <c:pt idx="8737">
                  <c:v>642.29688999999996</c:v>
                </c:pt>
                <c:pt idx="8738">
                  <c:v>642.29688999999996</c:v>
                </c:pt>
                <c:pt idx="8739">
                  <c:v>642.29688999999996</c:v>
                </c:pt>
                <c:pt idx="8740">
                  <c:v>642.29688999999996</c:v>
                </c:pt>
                <c:pt idx="8741">
                  <c:v>642.29688999999996</c:v>
                </c:pt>
                <c:pt idx="8742">
                  <c:v>642.29688999999996</c:v>
                </c:pt>
                <c:pt idx="8743">
                  <c:v>641.72441700000002</c:v>
                </c:pt>
                <c:pt idx="8744">
                  <c:v>641.72441700000002</c:v>
                </c:pt>
                <c:pt idx="8745">
                  <c:v>641.72441700000002</c:v>
                </c:pt>
                <c:pt idx="8746">
                  <c:v>641.72441700000002</c:v>
                </c:pt>
                <c:pt idx="8747">
                  <c:v>641.72441700000002</c:v>
                </c:pt>
                <c:pt idx="8748">
                  <c:v>641.72441700000002</c:v>
                </c:pt>
                <c:pt idx="8749">
                  <c:v>641.72441700000002</c:v>
                </c:pt>
                <c:pt idx="8750">
                  <c:v>641.72441700000002</c:v>
                </c:pt>
                <c:pt idx="8751">
                  <c:v>641.72441700000002</c:v>
                </c:pt>
                <c:pt idx="8752">
                  <c:v>641.72441700000002</c:v>
                </c:pt>
                <c:pt idx="8753">
                  <c:v>641.72441700000002</c:v>
                </c:pt>
                <c:pt idx="8754">
                  <c:v>641.72441700000002</c:v>
                </c:pt>
                <c:pt idx="8755">
                  <c:v>641.72441700000002</c:v>
                </c:pt>
                <c:pt idx="8756">
                  <c:v>641.72441700000002</c:v>
                </c:pt>
                <c:pt idx="8757">
                  <c:v>641.72441700000002</c:v>
                </c:pt>
                <c:pt idx="8758">
                  <c:v>641.72441700000002</c:v>
                </c:pt>
                <c:pt idx="8759">
                  <c:v>641.72441700000002</c:v>
                </c:pt>
                <c:pt idx="8760">
                  <c:v>641.72441700000002</c:v>
                </c:pt>
                <c:pt idx="8761">
                  <c:v>641.72441700000002</c:v>
                </c:pt>
                <c:pt idx="8762">
                  <c:v>641.72441700000002</c:v>
                </c:pt>
                <c:pt idx="8763">
                  <c:v>641.72441700000002</c:v>
                </c:pt>
                <c:pt idx="8764">
                  <c:v>641.72441700000002</c:v>
                </c:pt>
                <c:pt idx="8765">
                  <c:v>641.72441700000002</c:v>
                </c:pt>
                <c:pt idx="8766">
                  <c:v>641.72441700000002</c:v>
                </c:pt>
                <c:pt idx="8767">
                  <c:v>641.72441700000002</c:v>
                </c:pt>
                <c:pt idx="8768">
                  <c:v>641.72441700000002</c:v>
                </c:pt>
                <c:pt idx="8769">
                  <c:v>641.72441700000002</c:v>
                </c:pt>
                <c:pt idx="8770">
                  <c:v>641.72441700000002</c:v>
                </c:pt>
                <c:pt idx="8771">
                  <c:v>641.72441700000002</c:v>
                </c:pt>
                <c:pt idx="8772">
                  <c:v>641.72441700000002</c:v>
                </c:pt>
                <c:pt idx="8773">
                  <c:v>641.72441700000002</c:v>
                </c:pt>
                <c:pt idx="8774">
                  <c:v>641.72441700000002</c:v>
                </c:pt>
                <c:pt idx="8775">
                  <c:v>641.72441700000002</c:v>
                </c:pt>
                <c:pt idx="8776">
                  <c:v>641.72441700000002</c:v>
                </c:pt>
                <c:pt idx="8777">
                  <c:v>641.72441700000002</c:v>
                </c:pt>
                <c:pt idx="8778">
                  <c:v>641.72441700000002</c:v>
                </c:pt>
                <c:pt idx="8779">
                  <c:v>641.72441700000002</c:v>
                </c:pt>
                <c:pt idx="8780">
                  <c:v>641.72441700000002</c:v>
                </c:pt>
                <c:pt idx="8781">
                  <c:v>641.72441700000002</c:v>
                </c:pt>
                <c:pt idx="8782">
                  <c:v>641.72441700000002</c:v>
                </c:pt>
                <c:pt idx="8783">
                  <c:v>641.72441700000002</c:v>
                </c:pt>
                <c:pt idx="8784">
                  <c:v>641.72441700000002</c:v>
                </c:pt>
                <c:pt idx="8785">
                  <c:v>641.72441700000002</c:v>
                </c:pt>
                <c:pt idx="8786">
                  <c:v>641.72441700000002</c:v>
                </c:pt>
                <c:pt idx="8787">
                  <c:v>641.72441700000002</c:v>
                </c:pt>
                <c:pt idx="8788">
                  <c:v>641.540346</c:v>
                </c:pt>
                <c:pt idx="8789">
                  <c:v>641.540346</c:v>
                </c:pt>
                <c:pt idx="8790">
                  <c:v>641.540346</c:v>
                </c:pt>
                <c:pt idx="8791">
                  <c:v>641.540346</c:v>
                </c:pt>
                <c:pt idx="8792">
                  <c:v>641.540346</c:v>
                </c:pt>
                <c:pt idx="8793">
                  <c:v>641.540346</c:v>
                </c:pt>
                <c:pt idx="8794">
                  <c:v>641.540346</c:v>
                </c:pt>
                <c:pt idx="8795">
                  <c:v>641.540346</c:v>
                </c:pt>
                <c:pt idx="8796">
                  <c:v>641.540346</c:v>
                </c:pt>
                <c:pt idx="8797">
                  <c:v>641.540346</c:v>
                </c:pt>
                <c:pt idx="8798">
                  <c:v>641.540346</c:v>
                </c:pt>
                <c:pt idx="8799">
                  <c:v>641.01061000000004</c:v>
                </c:pt>
                <c:pt idx="8800">
                  <c:v>641.01061000000004</c:v>
                </c:pt>
                <c:pt idx="8801">
                  <c:v>641.01061000000004</c:v>
                </c:pt>
                <c:pt idx="8802">
                  <c:v>641.01061000000004</c:v>
                </c:pt>
                <c:pt idx="8803">
                  <c:v>641.01061000000004</c:v>
                </c:pt>
                <c:pt idx="8804">
                  <c:v>641.01061000000004</c:v>
                </c:pt>
                <c:pt idx="8805">
                  <c:v>641.01061000000004</c:v>
                </c:pt>
                <c:pt idx="8806">
                  <c:v>641.01061000000004</c:v>
                </c:pt>
                <c:pt idx="8807">
                  <c:v>641.01061000000004</c:v>
                </c:pt>
                <c:pt idx="8808">
                  <c:v>641.01061000000004</c:v>
                </c:pt>
                <c:pt idx="8809">
                  <c:v>641.01061000000004</c:v>
                </c:pt>
                <c:pt idx="8810">
                  <c:v>641.01061000000004</c:v>
                </c:pt>
                <c:pt idx="8811">
                  <c:v>641.01061000000004</c:v>
                </c:pt>
                <c:pt idx="8812">
                  <c:v>641.01061000000004</c:v>
                </c:pt>
                <c:pt idx="8813">
                  <c:v>641.01061000000004</c:v>
                </c:pt>
                <c:pt idx="8814">
                  <c:v>641.01061000000004</c:v>
                </c:pt>
                <c:pt idx="8815">
                  <c:v>641.01061000000004</c:v>
                </c:pt>
                <c:pt idx="8816">
                  <c:v>641.01061000000004</c:v>
                </c:pt>
                <c:pt idx="8817">
                  <c:v>641.01061000000004</c:v>
                </c:pt>
                <c:pt idx="8818">
                  <c:v>641.01061000000004</c:v>
                </c:pt>
                <c:pt idx="8819">
                  <c:v>641.01061000000004</c:v>
                </c:pt>
                <c:pt idx="8820">
                  <c:v>641.01061000000004</c:v>
                </c:pt>
                <c:pt idx="8821">
                  <c:v>641.01061000000004</c:v>
                </c:pt>
                <c:pt idx="8822">
                  <c:v>641.01061000000004</c:v>
                </c:pt>
                <c:pt idx="8823">
                  <c:v>641.01061000000004</c:v>
                </c:pt>
                <c:pt idx="8824">
                  <c:v>640.34517200000005</c:v>
                </c:pt>
                <c:pt idx="8825">
                  <c:v>639.00578499999995</c:v>
                </c:pt>
                <c:pt idx="8826">
                  <c:v>639.00578499999995</c:v>
                </c:pt>
                <c:pt idx="8827">
                  <c:v>639.00578499999995</c:v>
                </c:pt>
                <c:pt idx="8828">
                  <c:v>639.00578499999995</c:v>
                </c:pt>
                <c:pt idx="8829">
                  <c:v>639.00578499999995</c:v>
                </c:pt>
                <c:pt idx="8830">
                  <c:v>639.00578499999995</c:v>
                </c:pt>
                <c:pt idx="8831">
                  <c:v>639.00578499999995</c:v>
                </c:pt>
                <c:pt idx="8832">
                  <c:v>639.00578499999995</c:v>
                </c:pt>
                <c:pt idx="8833">
                  <c:v>639.00578499999995</c:v>
                </c:pt>
                <c:pt idx="8834">
                  <c:v>639.00578499999995</c:v>
                </c:pt>
                <c:pt idx="8835">
                  <c:v>639.00578499999995</c:v>
                </c:pt>
                <c:pt idx="8836">
                  <c:v>639.00578499999995</c:v>
                </c:pt>
                <c:pt idx="8837">
                  <c:v>639.00578499999995</c:v>
                </c:pt>
                <c:pt idx="8838">
                  <c:v>639.00578499999995</c:v>
                </c:pt>
                <c:pt idx="8839">
                  <c:v>639.00578499999995</c:v>
                </c:pt>
                <c:pt idx="8840">
                  <c:v>639.00578499999995</c:v>
                </c:pt>
                <c:pt idx="8841">
                  <c:v>639.00578499999995</c:v>
                </c:pt>
                <c:pt idx="8842">
                  <c:v>639.00578499999995</c:v>
                </c:pt>
                <c:pt idx="8843">
                  <c:v>639.00578499999995</c:v>
                </c:pt>
                <c:pt idx="8844">
                  <c:v>639.00578499999995</c:v>
                </c:pt>
                <c:pt idx="8845">
                  <c:v>639.00578499999995</c:v>
                </c:pt>
                <c:pt idx="8846">
                  <c:v>639.00578499999995</c:v>
                </c:pt>
                <c:pt idx="8847">
                  <c:v>639.00578499999995</c:v>
                </c:pt>
                <c:pt idx="8848">
                  <c:v>639.00578499999995</c:v>
                </c:pt>
                <c:pt idx="8849">
                  <c:v>639.00578499999995</c:v>
                </c:pt>
                <c:pt idx="8850">
                  <c:v>639.00578499999995</c:v>
                </c:pt>
                <c:pt idx="8851">
                  <c:v>639.00578499999995</c:v>
                </c:pt>
                <c:pt idx="8852">
                  <c:v>639.00578499999995</c:v>
                </c:pt>
                <c:pt idx="8853">
                  <c:v>639.00578499999995</c:v>
                </c:pt>
                <c:pt idx="8854">
                  <c:v>639.00578499999995</c:v>
                </c:pt>
                <c:pt idx="8855">
                  <c:v>639.00578499999995</c:v>
                </c:pt>
                <c:pt idx="8856">
                  <c:v>639.00578499999995</c:v>
                </c:pt>
                <c:pt idx="8857">
                  <c:v>639.00578499999995</c:v>
                </c:pt>
                <c:pt idx="8858">
                  <c:v>639.00578499999995</c:v>
                </c:pt>
                <c:pt idx="8859">
                  <c:v>639.00578499999995</c:v>
                </c:pt>
                <c:pt idx="8860">
                  <c:v>639.00578499999995</c:v>
                </c:pt>
                <c:pt idx="8861">
                  <c:v>639.00578499999995</c:v>
                </c:pt>
                <c:pt idx="8862">
                  <c:v>639.00578499999995</c:v>
                </c:pt>
                <c:pt idx="8863">
                  <c:v>639.00578499999995</c:v>
                </c:pt>
                <c:pt idx="8864">
                  <c:v>639.00578499999995</c:v>
                </c:pt>
                <c:pt idx="8865">
                  <c:v>639.00578499999995</c:v>
                </c:pt>
                <c:pt idx="8866">
                  <c:v>639.00578499999995</c:v>
                </c:pt>
                <c:pt idx="8867">
                  <c:v>639.00578499999995</c:v>
                </c:pt>
                <c:pt idx="8868">
                  <c:v>639.00578499999995</c:v>
                </c:pt>
                <c:pt idx="8869">
                  <c:v>639.00578499999995</c:v>
                </c:pt>
                <c:pt idx="8870">
                  <c:v>639.00578499999995</c:v>
                </c:pt>
                <c:pt idx="8871">
                  <c:v>639.00578499999995</c:v>
                </c:pt>
                <c:pt idx="8872">
                  <c:v>639.00578499999995</c:v>
                </c:pt>
                <c:pt idx="8873">
                  <c:v>639.00578499999995</c:v>
                </c:pt>
                <c:pt idx="8874">
                  <c:v>639.00578499999995</c:v>
                </c:pt>
                <c:pt idx="8875">
                  <c:v>639.00578499999995</c:v>
                </c:pt>
                <c:pt idx="8876">
                  <c:v>639.00578499999995</c:v>
                </c:pt>
                <c:pt idx="8877">
                  <c:v>639.00578499999995</c:v>
                </c:pt>
                <c:pt idx="8878">
                  <c:v>639.00578499999995</c:v>
                </c:pt>
                <c:pt idx="8879">
                  <c:v>639.00578499999995</c:v>
                </c:pt>
                <c:pt idx="8880">
                  <c:v>639.00578499999995</c:v>
                </c:pt>
                <c:pt idx="8881">
                  <c:v>639.00578499999995</c:v>
                </c:pt>
                <c:pt idx="8882">
                  <c:v>639.00578499999995</c:v>
                </c:pt>
                <c:pt idx="8883">
                  <c:v>639.00578499999995</c:v>
                </c:pt>
                <c:pt idx="8884">
                  <c:v>639.00578499999995</c:v>
                </c:pt>
                <c:pt idx="8885">
                  <c:v>639.00578499999995</c:v>
                </c:pt>
                <c:pt idx="8886">
                  <c:v>639.00578499999995</c:v>
                </c:pt>
                <c:pt idx="8887">
                  <c:v>639.00578499999995</c:v>
                </c:pt>
                <c:pt idx="8888">
                  <c:v>639.00578499999995</c:v>
                </c:pt>
                <c:pt idx="8889">
                  <c:v>639.00578499999995</c:v>
                </c:pt>
                <c:pt idx="8890">
                  <c:v>639.00578499999995</c:v>
                </c:pt>
                <c:pt idx="8891">
                  <c:v>639.00578499999995</c:v>
                </c:pt>
                <c:pt idx="8892">
                  <c:v>639.00578499999995</c:v>
                </c:pt>
                <c:pt idx="8893">
                  <c:v>639.00578499999995</c:v>
                </c:pt>
                <c:pt idx="8894">
                  <c:v>639.00578499999995</c:v>
                </c:pt>
                <c:pt idx="8895">
                  <c:v>639.00578499999995</c:v>
                </c:pt>
                <c:pt idx="8896">
                  <c:v>639.00578499999995</c:v>
                </c:pt>
                <c:pt idx="8897">
                  <c:v>639.00578499999995</c:v>
                </c:pt>
                <c:pt idx="8898">
                  <c:v>639.00578499999995</c:v>
                </c:pt>
                <c:pt idx="8899">
                  <c:v>639.00578499999995</c:v>
                </c:pt>
                <c:pt idx="8900">
                  <c:v>639.00578499999995</c:v>
                </c:pt>
                <c:pt idx="8901">
                  <c:v>639.00578499999995</c:v>
                </c:pt>
                <c:pt idx="8902">
                  <c:v>639.00578499999995</c:v>
                </c:pt>
                <c:pt idx="8903">
                  <c:v>639.00578499999995</c:v>
                </c:pt>
                <c:pt idx="8904">
                  <c:v>639.00578499999995</c:v>
                </c:pt>
                <c:pt idx="8905">
                  <c:v>639.00578499999995</c:v>
                </c:pt>
                <c:pt idx="8906">
                  <c:v>639.00578499999995</c:v>
                </c:pt>
                <c:pt idx="8907">
                  <c:v>639.00578499999995</c:v>
                </c:pt>
                <c:pt idx="8908">
                  <c:v>639.00578499999995</c:v>
                </c:pt>
                <c:pt idx="8909">
                  <c:v>639.00578499999995</c:v>
                </c:pt>
                <c:pt idx="8910">
                  <c:v>639.00578499999995</c:v>
                </c:pt>
                <c:pt idx="8911">
                  <c:v>639.00578499999995</c:v>
                </c:pt>
                <c:pt idx="8912">
                  <c:v>639.00578499999995</c:v>
                </c:pt>
                <c:pt idx="8913">
                  <c:v>639.00578499999995</c:v>
                </c:pt>
                <c:pt idx="8914">
                  <c:v>639.00578499999995</c:v>
                </c:pt>
                <c:pt idx="8915">
                  <c:v>639.00578499999995</c:v>
                </c:pt>
                <c:pt idx="8916">
                  <c:v>639.00578499999995</c:v>
                </c:pt>
                <c:pt idx="8917">
                  <c:v>639.00578499999995</c:v>
                </c:pt>
                <c:pt idx="8918">
                  <c:v>639.00578499999995</c:v>
                </c:pt>
                <c:pt idx="8919">
                  <c:v>639.00578499999995</c:v>
                </c:pt>
                <c:pt idx="8920">
                  <c:v>639.00578499999995</c:v>
                </c:pt>
                <c:pt idx="8921">
                  <c:v>638.755087</c:v>
                </c:pt>
                <c:pt idx="8922">
                  <c:v>638.755087</c:v>
                </c:pt>
                <c:pt idx="8923">
                  <c:v>638.755087</c:v>
                </c:pt>
                <c:pt idx="8924">
                  <c:v>638.755087</c:v>
                </c:pt>
                <c:pt idx="8925">
                  <c:v>638.755087</c:v>
                </c:pt>
                <c:pt idx="8926">
                  <c:v>638.16630199999997</c:v>
                </c:pt>
                <c:pt idx="8927">
                  <c:v>638.16630199999997</c:v>
                </c:pt>
                <c:pt idx="8928">
                  <c:v>638.16630199999997</c:v>
                </c:pt>
                <c:pt idx="8929">
                  <c:v>638.16630199999997</c:v>
                </c:pt>
                <c:pt idx="8930">
                  <c:v>638.16630199999997</c:v>
                </c:pt>
                <c:pt idx="8931">
                  <c:v>638.16630199999997</c:v>
                </c:pt>
                <c:pt idx="8932">
                  <c:v>638.16630199999997</c:v>
                </c:pt>
                <c:pt idx="8933">
                  <c:v>638.16630199999997</c:v>
                </c:pt>
                <c:pt idx="8934">
                  <c:v>638.16630199999997</c:v>
                </c:pt>
                <c:pt idx="8935">
                  <c:v>638.16630199999997</c:v>
                </c:pt>
                <c:pt idx="8936">
                  <c:v>638.01863400000002</c:v>
                </c:pt>
                <c:pt idx="8937">
                  <c:v>638.01863400000002</c:v>
                </c:pt>
                <c:pt idx="8938">
                  <c:v>638.01863400000002</c:v>
                </c:pt>
                <c:pt idx="8939">
                  <c:v>638.01863400000002</c:v>
                </c:pt>
                <c:pt idx="8940">
                  <c:v>638.01863400000002</c:v>
                </c:pt>
                <c:pt idx="8941">
                  <c:v>638.01863400000002</c:v>
                </c:pt>
                <c:pt idx="8942">
                  <c:v>638.01863400000002</c:v>
                </c:pt>
                <c:pt idx="8943">
                  <c:v>638.01863400000002</c:v>
                </c:pt>
                <c:pt idx="8944">
                  <c:v>636.42172700000003</c:v>
                </c:pt>
                <c:pt idx="8945">
                  <c:v>636.42172700000003</c:v>
                </c:pt>
                <c:pt idx="8946">
                  <c:v>636.42172700000003</c:v>
                </c:pt>
                <c:pt idx="8947">
                  <c:v>636.42172700000003</c:v>
                </c:pt>
                <c:pt idx="8948">
                  <c:v>636.42172700000003</c:v>
                </c:pt>
                <c:pt idx="8949">
                  <c:v>636.42172700000003</c:v>
                </c:pt>
                <c:pt idx="8950">
                  <c:v>636.42172700000003</c:v>
                </c:pt>
                <c:pt idx="8951">
                  <c:v>636.42172700000003</c:v>
                </c:pt>
                <c:pt idx="8952">
                  <c:v>636.42172700000003</c:v>
                </c:pt>
                <c:pt idx="8953">
                  <c:v>636.42172700000003</c:v>
                </c:pt>
                <c:pt idx="8954">
                  <c:v>636.42172700000003</c:v>
                </c:pt>
                <c:pt idx="8955">
                  <c:v>636.42172700000003</c:v>
                </c:pt>
                <c:pt idx="8956">
                  <c:v>636.09222699999998</c:v>
                </c:pt>
                <c:pt idx="8957">
                  <c:v>636.09222699999998</c:v>
                </c:pt>
                <c:pt idx="8958">
                  <c:v>636.09222699999998</c:v>
                </c:pt>
                <c:pt idx="8959">
                  <c:v>636.09222699999998</c:v>
                </c:pt>
                <c:pt idx="8960">
                  <c:v>636.09222699999998</c:v>
                </c:pt>
                <c:pt idx="8961">
                  <c:v>636.09222699999998</c:v>
                </c:pt>
                <c:pt idx="8962">
                  <c:v>636.09222699999998</c:v>
                </c:pt>
                <c:pt idx="8963">
                  <c:v>636.09222699999998</c:v>
                </c:pt>
                <c:pt idx="8964">
                  <c:v>636.09222699999998</c:v>
                </c:pt>
                <c:pt idx="8965">
                  <c:v>636.09222699999998</c:v>
                </c:pt>
                <c:pt idx="8966">
                  <c:v>636.09222699999998</c:v>
                </c:pt>
                <c:pt idx="8967">
                  <c:v>636.09222699999998</c:v>
                </c:pt>
                <c:pt idx="8968">
                  <c:v>636.09222699999998</c:v>
                </c:pt>
                <c:pt idx="8969">
                  <c:v>636.09222699999998</c:v>
                </c:pt>
                <c:pt idx="8970">
                  <c:v>636.09222699999998</c:v>
                </c:pt>
                <c:pt idx="8971">
                  <c:v>636.09222699999998</c:v>
                </c:pt>
                <c:pt idx="8972">
                  <c:v>636.09222699999998</c:v>
                </c:pt>
                <c:pt idx="8973">
                  <c:v>636.09222699999998</c:v>
                </c:pt>
                <c:pt idx="8974">
                  <c:v>636.09222699999998</c:v>
                </c:pt>
                <c:pt idx="8975">
                  <c:v>636.09222699999998</c:v>
                </c:pt>
                <c:pt idx="8976">
                  <c:v>636.09222699999998</c:v>
                </c:pt>
                <c:pt idx="8977">
                  <c:v>636.09222699999998</c:v>
                </c:pt>
                <c:pt idx="8978">
                  <c:v>636.09222699999998</c:v>
                </c:pt>
                <c:pt idx="8979">
                  <c:v>636.09222699999998</c:v>
                </c:pt>
                <c:pt idx="8980">
                  <c:v>636.09222699999998</c:v>
                </c:pt>
                <c:pt idx="8981">
                  <c:v>636.09222699999998</c:v>
                </c:pt>
                <c:pt idx="8982">
                  <c:v>636.09222699999998</c:v>
                </c:pt>
                <c:pt idx="8983">
                  <c:v>636.09222699999998</c:v>
                </c:pt>
                <c:pt idx="8984">
                  <c:v>636.09222699999998</c:v>
                </c:pt>
                <c:pt idx="8985">
                  <c:v>636.09222699999998</c:v>
                </c:pt>
                <c:pt idx="8986">
                  <c:v>636.09222699999998</c:v>
                </c:pt>
                <c:pt idx="8987">
                  <c:v>636.09222699999998</c:v>
                </c:pt>
                <c:pt idx="8988">
                  <c:v>636.09222699999998</c:v>
                </c:pt>
                <c:pt idx="8989">
                  <c:v>636.09222699999998</c:v>
                </c:pt>
                <c:pt idx="8990">
                  <c:v>636.09222699999998</c:v>
                </c:pt>
                <c:pt idx="8991">
                  <c:v>636.09222699999998</c:v>
                </c:pt>
                <c:pt idx="8992">
                  <c:v>636.09222699999998</c:v>
                </c:pt>
                <c:pt idx="8993">
                  <c:v>636.09222699999998</c:v>
                </c:pt>
                <c:pt idx="8994">
                  <c:v>636.09222699999998</c:v>
                </c:pt>
                <c:pt idx="8995">
                  <c:v>636.09222699999998</c:v>
                </c:pt>
                <c:pt idx="8996">
                  <c:v>636.09222699999998</c:v>
                </c:pt>
                <c:pt idx="8997">
                  <c:v>636.09222699999998</c:v>
                </c:pt>
                <c:pt idx="8998">
                  <c:v>636.09222699999998</c:v>
                </c:pt>
                <c:pt idx="8999">
                  <c:v>636.09222699999998</c:v>
                </c:pt>
                <c:pt idx="9000">
                  <c:v>636.09222699999998</c:v>
                </c:pt>
                <c:pt idx="9001">
                  <c:v>636.09222699999998</c:v>
                </c:pt>
                <c:pt idx="9002">
                  <c:v>636.09222699999998</c:v>
                </c:pt>
                <c:pt idx="9003">
                  <c:v>636.09222699999998</c:v>
                </c:pt>
                <c:pt idx="9004">
                  <c:v>636.09222699999998</c:v>
                </c:pt>
                <c:pt idx="9005">
                  <c:v>636.09222699999998</c:v>
                </c:pt>
                <c:pt idx="9006">
                  <c:v>636.09222699999998</c:v>
                </c:pt>
                <c:pt idx="9007">
                  <c:v>636.09222699999998</c:v>
                </c:pt>
                <c:pt idx="9008">
                  <c:v>636.09222699999998</c:v>
                </c:pt>
                <c:pt idx="9009">
                  <c:v>636.09222699999998</c:v>
                </c:pt>
                <c:pt idx="9010">
                  <c:v>636.09222699999998</c:v>
                </c:pt>
                <c:pt idx="9011">
                  <c:v>636.09222699999998</c:v>
                </c:pt>
                <c:pt idx="9012">
                  <c:v>636.09222699999998</c:v>
                </c:pt>
                <c:pt idx="9013">
                  <c:v>636.09222699999998</c:v>
                </c:pt>
                <c:pt idx="9014">
                  <c:v>636.09222699999998</c:v>
                </c:pt>
                <c:pt idx="9015">
                  <c:v>636.09222699999998</c:v>
                </c:pt>
                <c:pt idx="9016">
                  <c:v>636.09222699999998</c:v>
                </c:pt>
                <c:pt idx="9017">
                  <c:v>636.09222699999998</c:v>
                </c:pt>
                <c:pt idx="9018">
                  <c:v>636.09222699999998</c:v>
                </c:pt>
                <c:pt idx="9019">
                  <c:v>636.09222699999998</c:v>
                </c:pt>
                <c:pt idx="9020">
                  <c:v>636.09222699999998</c:v>
                </c:pt>
                <c:pt idx="9021">
                  <c:v>636.09222699999998</c:v>
                </c:pt>
                <c:pt idx="9022">
                  <c:v>636.09222699999998</c:v>
                </c:pt>
                <c:pt idx="9023">
                  <c:v>636.09222699999998</c:v>
                </c:pt>
                <c:pt idx="9024">
                  <c:v>636.09222699999998</c:v>
                </c:pt>
                <c:pt idx="9025">
                  <c:v>636.09222699999998</c:v>
                </c:pt>
                <c:pt idx="9026">
                  <c:v>636.09222699999998</c:v>
                </c:pt>
                <c:pt idx="9027">
                  <c:v>636.09222699999998</c:v>
                </c:pt>
                <c:pt idx="9028">
                  <c:v>636.09222699999998</c:v>
                </c:pt>
                <c:pt idx="9029">
                  <c:v>636.09222699999998</c:v>
                </c:pt>
                <c:pt idx="9030">
                  <c:v>636.09222699999998</c:v>
                </c:pt>
                <c:pt idx="9031">
                  <c:v>636.09222699999998</c:v>
                </c:pt>
                <c:pt idx="9032">
                  <c:v>636.09222699999998</c:v>
                </c:pt>
                <c:pt idx="9033">
                  <c:v>636.09222699999998</c:v>
                </c:pt>
                <c:pt idx="9034">
                  <c:v>636.09222699999998</c:v>
                </c:pt>
                <c:pt idx="9035">
                  <c:v>636.09222699999998</c:v>
                </c:pt>
                <c:pt idx="9036">
                  <c:v>636.09222699999998</c:v>
                </c:pt>
                <c:pt idx="9037">
                  <c:v>636.09222699999998</c:v>
                </c:pt>
                <c:pt idx="9038">
                  <c:v>636.09222699999998</c:v>
                </c:pt>
                <c:pt idx="9039">
                  <c:v>636.09222699999998</c:v>
                </c:pt>
                <c:pt idx="9040">
                  <c:v>636.09222699999998</c:v>
                </c:pt>
                <c:pt idx="9041">
                  <c:v>636.09222699999998</c:v>
                </c:pt>
                <c:pt idx="9042">
                  <c:v>636.09222699999998</c:v>
                </c:pt>
                <c:pt idx="9043">
                  <c:v>636.09222699999998</c:v>
                </c:pt>
                <c:pt idx="9044">
                  <c:v>636.09222699999998</c:v>
                </c:pt>
                <c:pt idx="9045">
                  <c:v>636.09222699999998</c:v>
                </c:pt>
                <c:pt idx="9046">
                  <c:v>636.09222699999998</c:v>
                </c:pt>
                <c:pt idx="9047">
                  <c:v>636.09222699999998</c:v>
                </c:pt>
                <c:pt idx="9048">
                  <c:v>636.09222699999998</c:v>
                </c:pt>
                <c:pt idx="9049">
                  <c:v>636.06124799999998</c:v>
                </c:pt>
                <c:pt idx="9050">
                  <c:v>636.06124799999998</c:v>
                </c:pt>
                <c:pt idx="9051">
                  <c:v>636.06124799999998</c:v>
                </c:pt>
                <c:pt idx="9052">
                  <c:v>636.06124799999998</c:v>
                </c:pt>
                <c:pt idx="9053">
                  <c:v>636.06124799999998</c:v>
                </c:pt>
                <c:pt idx="9054">
                  <c:v>635.88596700000005</c:v>
                </c:pt>
                <c:pt idx="9055">
                  <c:v>635.88596700000005</c:v>
                </c:pt>
                <c:pt idx="9056">
                  <c:v>635.88596700000005</c:v>
                </c:pt>
                <c:pt idx="9057">
                  <c:v>635.88596700000005</c:v>
                </c:pt>
                <c:pt idx="9058">
                  <c:v>635.88596700000005</c:v>
                </c:pt>
                <c:pt idx="9059">
                  <c:v>635.88596700000005</c:v>
                </c:pt>
                <c:pt idx="9060">
                  <c:v>635.88596700000005</c:v>
                </c:pt>
                <c:pt idx="9061">
                  <c:v>635.16717300000005</c:v>
                </c:pt>
                <c:pt idx="9062">
                  <c:v>635.16717300000005</c:v>
                </c:pt>
                <c:pt idx="9063">
                  <c:v>635.16717300000005</c:v>
                </c:pt>
                <c:pt idx="9064">
                  <c:v>635.16717300000005</c:v>
                </c:pt>
                <c:pt idx="9065">
                  <c:v>635.16717300000005</c:v>
                </c:pt>
                <c:pt idx="9066">
                  <c:v>635.16717300000005</c:v>
                </c:pt>
                <c:pt idx="9067">
                  <c:v>635.16717300000005</c:v>
                </c:pt>
                <c:pt idx="9068">
                  <c:v>635.16717300000005</c:v>
                </c:pt>
                <c:pt idx="9069">
                  <c:v>635.16717300000005</c:v>
                </c:pt>
                <c:pt idx="9070">
                  <c:v>635.16717300000005</c:v>
                </c:pt>
                <c:pt idx="9071">
                  <c:v>635.16717300000005</c:v>
                </c:pt>
                <c:pt idx="9072">
                  <c:v>635.16717300000005</c:v>
                </c:pt>
                <c:pt idx="9073">
                  <c:v>635.16717300000005</c:v>
                </c:pt>
                <c:pt idx="9074">
                  <c:v>635.16717300000005</c:v>
                </c:pt>
                <c:pt idx="9075">
                  <c:v>635.16717300000005</c:v>
                </c:pt>
                <c:pt idx="9076">
                  <c:v>635.16717300000005</c:v>
                </c:pt>
                <c:pt idx="9077">
                  <c:v>635.16717300000005</c:v>
                </c:pt>
                <c:pt idx="9078">
                  <c:v>635.16717300000005</c:v>
                </c:pt>
                <c:pt idx="9079">
                  <c:v>635.16717300000005</c:v>
                </c:pt>
                <c:pt idx="9080">
                  <c:v>635.16717300000005</c:v>
                </c:pt>
                <c:pt idx="9081">
                  <c:v>635.02953500000001</c:v>
                </c:pt>
                <c:pt idx="9082">
                  <c:v>635.02953500000001</c:v>
                </c:pt>
                <c:pt idx="9083">
                  <c:v>635.02953500000001</c:v>
                </c:pt>
                <c:pt idx="9084">
                  <c:v>635.02953500000001</c:v>
                </c:pt>
                <c:pt idx="9085">
                  <c:v>635.02953500000001</c:v>
                </c:pt>
                <c:pt idx="9086">
                  <c:v>635.02953500000001</c:v>
                </c:pt>
                <c:pt idx="9087">
                  <c:v>635.02953500000001</c:v>
                </c:pt>
                <c:pt idx="9088">
                  <c:v>635.02953500000001</c:v>
                </c:pt>
                <c:pt idx="9089">
                  <c:v>634.53076999999996</c:v>
                </c:pt>
                <c:pt idx="9090">
                  <c:v>634.53076999999996</c:v>
                </c:pt>
                <c:pt idx="9091">
                  <c:v>634.53076999999996</c:v>
                </c:pt>
                <c:pt idx="9092">
                  <c:v>634.53076999999996</c:v>
                </c:pt>
                <c:pt idx="9093">
                  <c:v>634.53076999999996</c:v>
                </c:pt>
                <c:pt idx="9094">
                  <c:v>634.53076999999996</c:v>
                </c:pt>
                <c:pt idx="9095">
                  <c:v>634.53076999999996</c:v>
                </c:pt>
                <c:pt idx="9096">
                  <c:v>634.53076999999996</c:v>
                </c:pt>
                <c:pt idx="9097">
                  <c:v>634.53076999999996</c:v>
                </c:pt>
                <c:pt idx="9098">
                  <c:v>634.53076999999996</c:v>
                </c:pt>
                <c:pt idx="9099">
                  <c:v>634.53076999999996</c:v>
                </c:pt>
                <c:pt idx="9100">
                  <c:v>634.53076999999996</c:v>
                </c:pt>
                <c:pt idx="9101">
                  <c:v>634.53076999999996</c:v>
                </c:pt>
                <c:pt idx="9102">
                  <c:v>634.53076999999996</c:v>
                </c:pt>
                <c:pt idx="9103">
                  <c:v>634.53076999999996</c:v>
                </c:pt>
                <c:pt idx="9104">
                  <c:v>634.53076999999996</c:v>
                </c:pt>
                <c:pt idx="9105">
                  <c:v>634.53076999999996</c:v>
                </c:pt>
                <c:pt idx="9106">
                  <c:v>634.53076999999996</c:v>
                </c:pt>
                <c:pt idx="9107">
                  <c:v>634.53076999999996</c:v>
                </c:pt>
                <c:pt idx="9108">
                  <c:v>634.53076999999996</c:v>
                </c:pt>
                <c:pt idx="9109">
                  <c:v>634.53076999999996</c:v>
                </c:pt>
                <c:pt idx="9110">
                  <c:v>634.53076999999996</c:v>
                </c:pt>
                <c:pt idx="9111">
                  <c:v>634.53076999999996</c:v>
                </c:pt>
                <c:pt idx="9112">
                  <c:v>634.53076999999996</c:v>
                </c:pt>
                <c:pt idx="9113">
                  <c:v>634.53076999999996</c:v>
                </c:pt>
                <c:pt idx="9114">
                  <c:v>634.53076999999996</c:v>
                </c:pt>
                <c:pt idx="9115">
                  <c:v>634.53076999999996</c:v>
                </c:pt>
                <c:pt idx="9116">
                  <c:v>634.53076999999996</c:v>
                </c:pt>
                <c:pt idx="9117">
                  <c:v>634.53076999999996</c:v>
                </c:pt>
                <c:pt idx="9118">
                  <c:v>634.53076999999996</c:v>
                </c:pt>
                <c:pt idx="9119">
                  <c:v>634.53076999999996</c:v>
                </c:pt>
                <c:pt idx="9120">
                  <c:v>634.53076999999996</c:v>
                </c:pt>
                <c:pt idx="9121">
                  <c:v>634.53076999999996</c:v>
                </c:pt>
                <c:pt idx="9122">
                  <c:v>634.53076999999996</c:v>
                </c:pt>
                <c:pt idx="9123">
                  <c:v>634.53076999999996</c:v>
                </c:pt>
                <c:pt idx="9124">
                  <c:v>634.53076999999996</c:v>
                </c:pt>
                <c:pt idx="9125">
                  <c:v>634.53076999999996</c:v>
                </c:pt>
                <c:pt idx="9126">
                  <c:v>634.53076999999996</c:v>
                </c:pt>
                <c:pt idx="9127">
                  <c:v>634.53076999999996</c:v>
                </c:pt>
                <c:pt idx="9128">
                  <c:v>634.53076999999996</c:v>
                </c:pt>
                <c:pt idx="9129">
                  <c:v>634.53076999999996</c:v>
                </c:pt>
                <c:pt idx="9130">
                  <c:v>634.53076999999996</c:v>
                </c:pt>
                <c:pt idx="9131">
                  <c:v>634.53076999999996</c:v>
                </c:pt>
                <c:pt idx="9132">
                  <c:v>634.53076999999996</c:v>
                </c:pt>
                <c:pt idx="9133">
                  <c:v>634.53076999999996</c:v>
                </c:pt>
                <c:pt idx="9134">
                  <c:v>634.53076999999996</c:v>
                </c:pt>
                <c:pt idx="9135">
                  <c:v>634.53076999999996</c:v>
                </c:pt>
                <c:pt idx="9136">
                  <c:v>634.53076999999996</c:v>
                </c:pt>
                <c:pt idx="9137">
                  <c:v>634.53076999999996</c:v>
                </c:pt>
                <c:pt idx="9138">
                  <c:v>634.53076999999996</c:v>
                </c:pt>
                <c:pt idx="9139">
                  <c:v>634.53076999999996</c:v>
                </c:pt>
                <c:pt idx="9140">
                  <c:v>634.53076999999996</c:v>
                </c:pt>
                <c:pt idx="9141">
                  <c:v>634.53076999999996</c:v>
                </c:pt>
                <c:pt idx="9142">
                  <c:v>634.53076999999996</c:v>
                </c:pt>
                <c:pt idx="9143">
                  <c:v>634.53076999999996</c:v>
                </c:pt>
                <c:pt idx="9144">
                  <c:v>634.53076999999996</c:v>
                </c:pt>
                <c:pt idx="9145">
                  <c:v>634.53076999999996</c:v>
                </c:pt>
                <c:pt idx="9146">
                  <c:v>634.53076999999996</c:v>
                </c:pt>
                <c:pt idx="9147">
                  <c:v>634.53076999999996</c:v>
                </c:pt>
                <c:pt idx="9148">
                  <c:v>634.09389999999996</c:v>
                </c:pt>
                <c:pt idx="9149">
                  <c:v>634.09389999999996</c:v>
                </c:pt>
                <c:pt idx="9150">
                  <c:v>634.09389999999996</c:v>
                </c:pt>
                <c:pt idx="9151">
                  <c:v>634.09389999999996</c:v>
                </c:pt>
                <c:pt idx="9152">
                  <c:v>634.09389999999996</c:v>
                </c:pt>
                <c:pt idx="9153">
                  <c:v>634.09389999999996</c:v>
                </c:pt>
                <c:pt idx="9154">
                  <c:v>634.09389999999996</c:v>
                </c:pt>
                <c:pt idx="9155">
                  <c:v>634.09389999999996</c:v>
                </c:pt>
                <c:pt idx="9156">
                  <c:v>634.09389999999996</c:v>
                </c:pt>
                <c:pt idx="9157">
                  <c:v>634.09389999999996</c:v>
                </c:pt>
                <c:pt idx="9158">
                  <c:v>634.09389999999996</c:v>
                </c:pt>
                <c:pt idx="9159">
                  <c:v>634.09389999999996</c:v>
                </c:pt>
                <c:pt idx="9160">
                  <c:v>634.09389999999996</c:v>
                </c:pt>
                <c:pt idx="9161">
                  <c:v>634.09389999999996</c:v>
                </c:pt>
                <c:pt idx="9162">
                  <c:v>634.09389999999996</c:v>
                </c:pt>
                <c:pt idx="9163">
                  <c:v>633.313265</c:v>
                </c:pt>
                <c:pt idx="9164">
                  <c:v>633.313265</c:v>
                </c:pt>
                <c:pt idx="9165">
                  <c:v>633.313265</c:v>
                </c:pt>
                <c:pt idx="9166">
                  <c:v>633.313265</c:v>
                </c:pt>
                <c:pt idx="9167">
                  <c:v>633.313265</c:v>
                </c:pt>
                <c:pt idx="9168">
                  <c:v>633.313265</c:v>
                </c:pt>
                <c:pt idx="9169">
                  <c:v>633.313265</c:v>
                </c:pt>
                <c:pt idx="9170">
                  <c:v>633.313265</c:v>
                </c:pt>
                <c:pt idx="9171">
                  <c:v>633.313265</c:v>
                </c:pt>
                <c:pt idx="9172">
                  <c:v>633.313265</c:v>
                </c:pt>
                <c:pt idx="9173">
                  <c:v>633.313265</c:v>
                </c:pt>
                <c:pt idx="9174">
                  <c:v>633.313265</c:v>
                </c:pt>
                <c:pt idx="9175">
                  <c:v>633.313265</c:v>
                </c:pt>
                <c:pt idx="9176">
                  <c:v>633.313265</c:v>
                </c:pt>
                <c:pt idx="9177">
                  <c:v>633.253289</c:v>
                </c:pt>
                <c:pt idx="9178">
                  <c:v>633.253289</c:v>
                </c:pt>
                <c:pt idx="9179">
                  <c:v>633.253289</c:v>
                </c:pt>
                <c:pt idx="9180">
                  <c:v>633.253289</c:v>
                </c:pt>
                <c:pt idx="9181">
                  <c:v>633.253289</c:v>
                </c:pt>
                <c:pt idx="9182">
                  <c:v>633.253289</c:v>
                </c:pt>
                <c:pt idx="9183">
                  <c:v>633.253289</c:v>
                </c:pt>
                <c:pt idx="9184">
                  <c:v>633.253289</c:v>
                </c:pt>
                <c:pt idx="9185">
                  <c:v>633.253289</c:v>
                </c:pt>
                <c:pt idx="9186">
                  <c:v>633.253289</c:v>
                </c:pt>
                <c:pt idx="9187">
                  <c:v>633.25090399999999</c:v>
                </c:pt>
                <c:pt idx="9188">
                  <c:v>633.25090399999999</c:v>
                </c:pt>
                <c:pt idx="9189">
                  <c:v>633.25090399999999</c:v>
                </c:pt>
                <c:pt idx="9190">
                  <c:v>633.25090399999999</c:v>
                </c:pt>
                <c:pt idx="9191">
                  <c:v>633.25090399999999</c:v>
                </c:pt>
                <c:pt idx="9192">
                  <c:v>633.25090399999999</c:v>
                </c:pt>
                <c:pt idx="9193">
                  <c:v>633.25090399999999</c:v>
                </c:pt>
                <c:pt idx="9194">
                  <c:v>633.06880699999999</c:v>
                </c:pt>
                <c:pt idx="9195">
                  <c:v>633.06880699999999</c:v>
                </c:pt>
                <c:pt idx="9196">
                  <c:v>633.06880699999999</c:v>
                </c:pt>
                <c:pt idx="9197">
                  <c:v>633.06880699999999</c:v>
                </c:pt>
                <c:pt idx="9198">
                  <c:v>632.95648800000004</c:v>
                </c:pt>
                <c:pt idx="9199">
                  <c:v>632.95648800000004</c:v>
                </c:pt>
                <c:pt idx="9200">
                  <c:v>632.95394799999997</c:v>
                </c:pt>
                <c:pt idx="9201">
                  <c:v>632.95394799999997</c:v>
                </c:pt>
                <c:pt idx="9202">
                  <c:v>631.59323400000005</c:v>
                </c:pt>
                <c:pt idx="9203">
                  <c:v>631.59323400000005</c:v>
                </c:pt>
                <c:pt idx="9204">
                  <c:v>631.59323400000005</c:v>
                </c:pt>
                <c:pt idx="9205">
                  <c:v>631.59323400000005</c:v>
                </c:pt>
                <c:pt idx="9206">
                  <c:v>631.59323400000005</c:v>
                </c:pt>
                <c:pt idx="9207">
                  <c:v>631.59323400000005</c:v>
                </c:pt>
                <c:pt idx="9208">
                  <c:v>631.59323400000005</c:v>
                </c:pt>
                <c:pt idx="9209">
                  <c:v>631.59323400000005</c:v>
                </c:pt>
                <c:pt idx="9210">
                  <c:v>631.59323400000005</c:v>
                </c:pt>
                <c:pt idx="9211">
                  <c:v>631.59323400000005</c:v>
                </c:pt>
                <c:pt idx="9212">
                  <c:v>631.59323400000005</c:v>
                </c:pt>
                <c:pt idx="9213">
                  <c:v>631.59323400000005</c:v>
                </c:pt>
                <c:pt idx="9214">
                  <c:v>631.59323400000005</c:v>
                </c:pt>
                <c:pt idx="9215">
                  <c:v>631.59323400000005</c:v>
                </c:pt>
                <c:pt idx="9216">
                  <c:v>631.59323400000005</c:v>
                </c:pt>
                <c:pt idx="9217">
                  <c:v>631.48960199999999</c:v>
                </c:pt>
                <c:pt idx="9218">
                  <c:v>631.48960199999999</c:v>
                </c:pt>
                <c:pt idx="9219">
                  <c:v>631.48960199999999</c:v>
                </c:pt>
                <c:pt idx="9220">
                  <c:v>631.48960199999999</c:v>
                </c:pt>
                <c:pt idx="9221">
                  <c:v>631.48960199999999</c:v>
                </c:pt>
                <c:pt idx="9222">
                  <c:v>629.15621099999998</c:v>
                </c:pt>
                <c:pt idx="9223">
                  <c:v>629.15621099999998</c:v>
                </c:pt>
                <c:pt idx="9224">
                  <c:v>629.15621099999998</c:v>
                </c:pt>
                <c:pt idx="9225">
                  <c:v>629.15621099999998</c:v>
                </c:pt>
                <c:pt idx="9226">
                  <c:v>629.15621099999998</c:v>
                </c:pt>
                <c:pt idx="9227">
                  <c:v>629.15621099999998</c:v>
                </c:pt>
                <c:pt idx="9228">
                  <c:v>629.15621099999998</c:v>
                </c:pt>
                <c:pt idx="9229">
                  <c:v>629.15621099999998</c:v>
                </c:pt>
                <c:pt idx="9230">
                  <c:v>629.15621099999998</c:v>
                </c:pt>
                <c:pt idx="9231">
                  <c:v>629.15621099999998</c:v>
                </c:pt>
                <c:pt idx="9232">
                  <c:v>629.15621099999998</c:v>
                </c:pt>
                <c:pt idx="9233">
                  <c:v>629.15621099999998</c:v>
                </c:pt>
                <c:pt idx="9234">
                  <c:v>627.64924599999995</c:v>
                </c:pt>
                <c:pt idx="9235">
                  <c:v>627.64924599999995</c:v>
                </c:pt>
                <c:pt idx="9236">
                  <c:v>627.64924599999995</c:v>
                </c:pt>
                <c:pt idx="9237">
                  <c:v>627.64924599999995</c:v>
                </c:pt>
                <c:pt idx="9238">
                  <c:v>627.64924599999995</c:v>
                </c:pt>
                <c:pt idx="9239">
                  <c:v>627.64924599999995</c:v>
                </c:pt>
                <c:pt idx="9240">
                  <c:v>627.64924599999995</c:v>
                </c:pt>
                <c:pt idx="9241">
                  <c:v>627.64924599999995</c:v>
                </c:pt>
                <c:pt idx="9242">
                  <c:v>627.64924599999995</c:v>
                </c:pt>
                <c:pt idx="9243">
                  <c:v>627.64924599999995</c:v>
                </c:pt>
                <c:pt idx="9244">
                  <c:v>627.64924599999995</c:v>
                </c:pt>
                <c:pt idx="9245">
                  <c:v>627.64924599999995</c:v>
                </c:pt>
                <c:pt idx="9246">
                  <c:v>627.64924599999995</c:v>
                </c:pt>
                <c:pt idx="9247">
                  <c:v>627.64924599999995</c:v>
                </c:pt>
                <c:pt idx="9248">
                  <c:v>627.64924599999995</c:v>
                </c:pt>
                <c:pt idx="9249">
                  <c:v>627.64924599999995</c:v>
                </c:pt>
                <c:pt idx="9250">
                  <c:v>627.64924599999995</c:v>
                </c:pt>
                <c:pt idx="9251">
                  <c:v>627.64924599999995</c:v>
                </c:pt>
                <c:pt idx="9252">
                  <c:v>627.64924599999995</c:v>
                </c:pt>
                <c:pt idx="9253">
                  <c:v>627.64924599999995</c:v>
                </c:pt>
                <c:pt idx="9254">
                  <c:v>627.64924599999995</c:v>
                </c:pt>
                <c:pt idx="9255">
                  <c:v>627.64924599999995</c:v>
                </c:pt>
                <c:pt idx="9256">
                  <c:v>627.64924599999995</c:v>
                </c:pt>
                <c:pt idx="9257">
                  <c:v>627.64924599999995</c:v>
                </c:pt>
                <c:pt idx="9258">
                  <c:v>627.64924599999995</c:v>
                </c:pt>
                <c:pt idx="9259">
                  <c:v>627.64924599999995</c:v>
                </c:pt>
                <c:pt idx="9260">
                  <c:v>627.64924599999995</c:v>
                </c:pt>
                <c:pt idx="9261">
                  <c:v>627.64924599999995</c:v>
                </c:pt>
                <c:pt idx="9262">
                  <c:v>627.64924599999995</c:v>
                </c:pt>
                <c:pt idx="9263">
                  <c:v>627.64924599999995</c:v>
                </c:pt>
                <c:pt idx="9264">
                  <c:v>627.64924599999995</c:v>
                </c:pt>
                <c:pt idx="9265">
                  <c:v>627.64924599999995</c:v>
                </c:pt>
                <c:pt idx="9266">
                  <c:v>627.64924599999995</c:v>
                </c:pt>
                <c:pt idx="9267">
                  <c:v>627.64924599999995</c:v>
                </c:pt>
                <c:pt idx="9268">
                  <c:v>627.64924599999995</c:v>
                </c:pt>
                <c:pt idx="9269">
                  <c:v>627.64924599999995</c:v>
                </c:pt>
                <c:pt idx="9270">
                  <c:v>627.64924599999995</c:v>
                </c:pt>
                <c:pt idx="9271">
                  <c:v>627.64924599999995</c:v>
                </c:pt>
                <c:pt idx="9272">
                  <c:v>627.64924599999995</c:v>
                </c:pt>
                <c:pt idx="9273">
                  <c:v>627.64924599999995</c:v>
                </c:pt>
                <c:pt idx="9274">
                  <c:v>627.64924599999995</c:v>
                </c:pt>
                <c:pt idx="9275">
                  <c:v>627.64924599999995</c:v>
                </c:pt>
                <c:pt idx="9276">
                  <c:v>627.64924599999995</c:v>
                </c:pt>
                <c:pt idx="9277">
                  <c:v>627.64924599999995</c:v>
                </c:pt>
                <c:pt idx="9278">
                  <c:v>627.64924599999995</c:v>
                </c:pt>
                <c:pt idx="9279">
                  <c:v>627.64924599999995</c:v>
                </c:pt>
                <c:pt idx="9280">
                  <c:v>627.64924599999995</c:v>
                </c:pt>
                <c:pt idx="9281">
                  <c:v>627.64924599999995</c:v>
                </c:pt>
                <c:pt idx="9282">
                  <c:v>627.64924599999995</c:v>
                </c:pt>
                <c:pt idx="9283">
                  <c:v>627.64924599999995</c:v>
                </c:pt>
                <c:pt idx="9284">
                  <c:v>627.64924599999995</c:v>
                </c:pt>
                <c:pt idx="9285">
                  <c:v>627.64924599999995</c:v>
                </c:pt>
                <c:pt idx="9286">
                  <c:v>627.64924599999995</c:v>
                </c:pt>
                <c:pt idx="9287">
                  <c:v>627.64924599999995</c:v>
                </c:pt>
                <c:pt idx="9288">
                  <c:v>627.64924599999995</c:v>
                </c:pt>
                <c:pt idx="9289">
                  <c:v>627.64924599999995</c:v>
                </c:pt>
                <c:pt idx="9290">
                  <c:v>627.64924599999995</c:v>
                </c:pt>
                <c:pt idx="9291">
                  <c:v>627.64924599999995</c:v>
                </c:pt>
                <c:pt idx="9292">
                  <c:v>627.64924599999995</c:v>
                </c:pt>
                <c:pt idx="9293">
                  <c:v>627.64924599999995</c:v>
                </c:pt>
                <c:pt idx="9294">
                  <c:v>627.64924599999995</c:v>
                </c:pt>
                <c:pt idx="9295">
                  <c:v>627.64924599999995</c:v>
                </c:pt>
                <c:pt idx="9296">
                  <c:v>627.64924599999995</c:v>
                </c:pt>
                <c:pt idx="9297">
                  <c:v>627.64924599999995</c:v>
                </c:pt>
                <c:pt idx="9298">
                  <c:v>627.64924599999995</c:v>
                </c:pt>
                <c:pt idx="9299">
                  <c:v>627.64924599999995</c:v>
                </c:pt>
                <c:pt idx="9300">
                  <c:v>627.64924599999995</c:v>
                </c:pt>
                <c:pt idx="9301">
                  <c:v>627.64924599999995</c:v>
                </c:pt>
                <c:pt idx="9302">
                  <c:v>627.64924599999995</c:v>
                </c:pt>
                <c:pt idx="9303">
                  <c:v>627.64924599999995</c:v>
                </c:pt>
                <c:pt idx="9304">
                  <c:v>627.64924599999995</c:v>
                </c:pt>
                <c:pt idx="9305">
                  <c:v>627.64924599999995</c:v>
                </c:pt>
                <c:pt idx="9306">
                  <c:v>627.64924599999995</c:v>
                </c:pt>
                <c:pt idx="9307">
                  <c:v>627.64924599999995</c:v>
                </c:pt>
                <c:pt idx="9308">
                  <c:v>627.64924599999995</c:v>
                </c:pt>
                <c:pt idx="9309">
                  <c:v>627.64924599999995</c:v>
                </c:pt>
                <c:pt idx="9310">
                  <c:v>627.64924599999995</c:v>
                </c:pt>
                <c:pt idx="9311">
                  <c:v>627.64924599999995</c:v>
                </c:pt>
                <c:pt idx="9312">
                  <c:v>627.64924599999995</c:v>
                </c:pt>
                <c:pt idx="9313">
                  <c:v>627.64924599999995</c:v>
                </c:pt>
                <c:pt idx="9314">
                  <c:v>627.64924599999995</c:v>
                </c:pt>
                <c:pt idx="9315">
                  <c:v>627.64924599999995</c:v>
                </c:pt>
                <c:pt idx="9316">
                  <c:v>627.64924599999995</c:v>
                </c:pt>
                <c:pt idx="9317">
                  <c:v>627.64924599999995</c:v>
                </c:pt>
                <c:pt idx="9318">
                  <c:v>627.64924599999995</c:v>
                </c:pt>
                <c:pt idx="9319">
                  <c:v>627.64924599999995</c:v>
                </c:pt>
                <c:pt idx="9320">
                  <c:v>627.64924599999995</c:v>
                </c:pt>
                <c:pt idx="9321">
                  <c:v>627.64924599999995</c:v>
                </c:pt>
                <c:pt idx="9322">
                  <c:v>627.64924599999995</c:v>
                </c:pt>
                <c:pt idx="9323">
                  <c:v>627.64924599999995</c:v>
                </c:pt>
                <c:pt idx="9324">
                  <c:v>627.64924599999995</c:v>
                </c:pt>
                <c:pt idx="9325">
                  <c:v>627.64924599999995</c:v>
                </c:pt>
                <c:pt idx="9326">
                  <c:v>627.64924599999995</c:v>
                </c:pt>
                <c:pt idx="9327">
                  <c:v>627.64924599999995</c:v>
                </c:pt>
                <c:pt idx="9328">
                  <c:v>627.64924599999995</c:v>
                </c:pt>
                <c:pt idx="9329">
                  <c:v>627.64924599999995</c:v>
                </c:pt>
                <c:pt idx="9330">
                  <c:v>627.64924599999995</c:v>
                </c:pt>
                <c:pt idx="9331">
                  <c:v>627.64924599999995</c:v>
                </c:pt>
                <c:pt idx="9332">
                  <c:v>627.60538299999996</c:v>
                </c:pt>
                <c:pt idx="9333">
                  <c:v>627.60538299999996</c:v>
                </c:pt>
                <c:pt idx="9334">
                  <c:v>627.60538299999996</c:v>
                </c:pt>
                <c:pt idx="9335">
                  <c:v>627.60538299999996</c:v>
                </c:pt>
                <c:pt idx="9336">
                  <c:v>627.60538299999996</c:v>
                </c:pt>
                <c:pt idx="9337">
                  <c:v>627.60538299999996</c:v>
                </c:pt>
                <c:pt idx="9338">
                  <c:v>627.60538299999996</c:v>
                </c:pt>
                <c:pt idx="9339">
                  <c:v>627.60538299999996</c:v>
                </c:pt>
                <c:pt idx="9340">
                  <c:v>627.60538299999996</c:v>
                </c:pt>
                <c:pt idx="9341">
                  <c:v>627.60538299999996</c:v>
                </c:pt>
                <c:pt idx="9342">
                  <c:v>627.60538299999996</c:v>
                </c:pt>
                <c:pt idx="9343">
                  <c:v>627.60538299999996</c:v>
                </c:pt>
                <c:pt idx="9344">
                  <c:v>627.60538299999996</c:v>
                </c:pt>
                <c:pt idx="9345">
                  <c:v>627.60538299999996</c:v>
                </c:pt>
                <c:pt idx="9346">
                  <c:v>627.60538299999996</c:v>
                </c:pt>
                <c:pt idx="9347">
                  <c:v>627.60538299999996</c:v>
                </c:pt>
                <c:pt idx="9348">
                  <c:v>627.60538299999996</c:v>
                </c:pt>
                <c:pt idx="9349">
                  <c:v>627.60538299999996</c:v>
                </c:pt>
                <c:pt idx="9350">
                  <c:v>627.60538299999996</c:v>
                </c:pt>
                <c:pt idx="9351">
                  <c:v>627.60538299999996</c:v>
                </c:pt>
                <c:pt idx="9352">
                  <c:v>627.60538299999996</c:v>
                </c:pt>
                <c:pt idx="9353">
                  <c:v>627.60538299999996</c:v>
                </c:pt>
                <c:pt idx="9354">
                  <c:v>627.60538299999996</c:v>
                </c:pt>
                <c:pt idx="9355">
                  <c:v>627.60538299999996</c:v>
                </c:pt>
                <c:pt idx="9356">
                  <c:v>627.60538299999996</c:v>
                </c:pt>
                <c:pt idx="9357">
                  <c:v>627.60538299999996</c:v>
                </c:pt>
                <c:pt idx="9358">
                  <c:v>627.60538299999996</c:v>
                </c:pt>
                <c:pt idx="9359">
                  <c:v>627.60538299999996</c:v>
                </c:pt>
                <c:pt idx="9360">
                  <c:v>627.60538299999996</c:v>
                </c:pt>
                <c:pt idx="9361">
                  <c:v>627.60538299999996</c:v>
                </c:pt>
                <c:pt idx="9362">
                  <c:v>627.60538299999996</c:v>
                </c:pt>
                <c:pt idx="9363">
                  <c:v>627.60538299999996</c:v>
                </c:pt>
                <c:pt idx="9364">
                  <c:v>627.60538299999996</c:v>
                </c:pt>
                <c:pt idx="9365">
                  <c:v>627.60538299999996</c:v>
                </c:pt>
                <c:pt idx="9366">
                  <c:v>627.60538299999996</c:v>
                </c:pt>
                <c:pt idx="9367">
                  <c:v>627.60538299999996</c:v>
                </c:pt>
                <c:pt idx="9368">
                  <c:v>627.60538299999996</c:v>
                </c:pt>
                <c:pt idx="9369">
                  <c:v>627.60538299999996</c:v>
                </c:pt>
                <c:pt idx="9370">
                  <c:v>627.60538299999996</c:v>
                </c:pt>
                <c:pt idx="9371">
                  <c:v>627.60538299999996</c:v>
                </c:pt>
                <c:pt idx="9372">
                  <c:v>627.60538299999996</c:v>
                </c:pt>
                <c:pt idx="9373">
                  <c:v>627.60538299999996</c:v>
                </c:pt>
                <c:pt idx="9374">
                  <c:v>627.60538299999996</c:v>
                </c:pt>
                <c:pt idx="9375">
                  <c:v>627.60538299999996</c:v>
                </c:pt>
                <c:pt idx="9376">
                  <c:v>627.60538299999996</c:v>
                </c:pt>
                <c:pt idx="9377">
                  <c:v>627.60538299999996</c:v>
                </c:pt>
                <c:pt idx="9378">
                  <c:v>627.60538299999996</c:v>
                </c:pt>
                <c:pt idx="9379">
                  <c:v>627.60538299999996</c:v>
                </c:pt>
                <c:pt idx="9380">
                  <c:v>627.60538299999996</c:v>
                </c:pt>
                <c:pt idx="9381">
                  <c:v>627.60538299999996</c:v>
                </c:pt>
                <c:pt idx="9382">
                  <c:v>627.60538299999996</c:v>
                </c:pt>
                <c:pt idx="9383">
                  <c:v>627.60538299999996</c:v>
                </c:pt>
                <c:pt idx="9384">
                  <c:v>627.60538299999996</c:v>
                </c:pt>
                <c:pt idx="9385">
                  <c:v>627.60538299999996</c:v>
                </c:pt>
                <c:pt idx="9386">
                  <c:v>627.60538299999996</c:v>
                </c:pt>
                <c:pt idx="9387">
                  <c:v>627.60538299999996</c:v>
                </c:pt>
                <c:pt idx="9388">
                  <c:v>627.60538299999996</c:v>
                </c:pt>
                <c:pt idx="9389">
                  <c:v>627.60538299999996</c:v>
                </c:pt>
                <c:pt idx="9390">
                  <c:v>627.60538299999996</c:v>
                </c:pt>
                <c:pt idx="9391">
                  <c:v>627.60538299999996</c:v>
                </c:pt>
                <c:pt idx="9392">
                  <c:v>627.60538299999996</c:v>
                </c:pt>
                <c:pt idx="9393">
                  <c:v>627.60538299999996</c:v>
                </c:pt>
                <c:pt idx="9394">
                  <c:v>627.60538299999996</c:v>
                </c:pt>
                <c:pt idx="9395">
                  <c:v>627.60538299999996</c:v>
                </c:pt>
                <c:pt idx="9396">
                  <c:v>627.60538299999996</c:v>
                </c:pt>
                <c:pt idx="9397">
                  <c:v>627.60538299999996</c:v>
                </c:pt>
                <c:pt idx="9398">
                  <c:v>627.60538299999996</c:v>
                </c:pt>
                <c:pt idx="9399">
                  <c:v>627.60538299999996</c:v>
                </c:pt>
                <c:pt idx="9400">
                  <c:v>627.60538299999996</c:v>
                </c:pt>
                <c:pt idx="9401">
                  <c:v>627.60538299999996</c:v>
                </c:pt>
                <c:pt idx="9402">
                  <c:v>627.60538299999996</c:v>
                </c:pt>
                <c:pt idx="9403">
                  <c:v>627.60538299999996</c:v>
                </c:pt>
                <c:pt idx="9404">
                  <c:v>627.60538299999996</c:v>
                </c:pt>
                <c:pt idx="9405">
                  <c:v>627.60538299999996</c:v>
                </c:pt>
                <c:pt idx="9406">
                  <c:v>627.60538299999996</c:v>
                </c:pt>
                <c:pt idx="9407">
                  <c:v>627.60538299999996</c:v>
                </c:pt>
                <c:pt idx="9408">
                  <c:v>627.60538299999996</c:v>
                </c:pt>
                <c:pt idx="9409">
                  <c:v>627.60538299999996</c:v>
                </c:pt>
                <c:pt idx="9410">
                  <c:v>627.60538299999996</c:v>
                </c:pt>
                <c:pt idx="9411">
                  <c:v>627.60538299999996</c:v>
                </c:pt>
                <c:pt idx="9412">
                  <c:v>627.60538299999996</c:v>
                </c:pt>
                <c:pt idx="9413">
                  <c:v>627.60538299999996</c:v>
                </c:pt>
                <c:pt idx="9414">
                  <c:v>627.60538299999996</c:v>
                </c:pt>
                <c:pt idx="9415">
                  <c:v>627.60538299999996</c:v>
                </c:pt>
                <c:pt idx="9416">
                  <c:v>627.60538299999996</c:v>
                </c:pt>
                <c:pt idx="9417">
                  <c:v>627.60538299999996</c:v>
                </c:pt>
                <c:pt idx="9418">
                  <c:v>627.60538299999996</c:v>
                </c:pt>
                <c:pt idx="9419">
                  <c:v>627.60538299999996</c:v>
                </c:pt>
                <c:pt idx="9420">
                  <c:v>627.60538299999996</c:v>
                </c:pt>
                <c:pt idx="9421">
                  <c:v>627.60538299999996</c:v>
                </c:pt>
                <c:pt idx="9422">
                  <c:v>627.60538299999996</c:v>
                </c:pt>
                <c:pt idx="9423">
                  <c:v>627.60538299999996</c:v>
                </c:pt>
                <c:pt idx="9424">
                  <c:v>627.60538299999996</c:v>
                </c:pt>
                <c:pt idx="9425">
                  <c:v>627.60538299999996</c:v>
                </c:pt>
                <c:pt idx="9426">
                  <c:v>627.60538299999996</c:v>
                </c:pt>
                <c:pt idx="9427">
                  <c:v>627.60538299999996</c:v>
                </c:pt>
                <c:pt idx="9428">
                  <c:v>627.60538299999996</c:v>
                </c:pt>
                <c:pt idx="9429">
                  <c:v>627.60538299999996</c:v>
                </c:pt>
                <c:pt idx="9430">
                  <c:v>627.60538299999996</c:v>
                </c:pt>
                <c:pt idx="9431">
                  <c:v>627.60538299999996</c:v>
                </c:pt>
                <c:pt idx="9432">
                  <c:v>627.60538299999996</c:v>
                </c:pt>
                <c:pt idx="9433">
                  <c:v>627.60538299999996</c:v>
                </c:pt>
                <c:pt idx="9434">
                  <c:v>627.60538299999996</c:v>
                </c:pt>
                <c:pt idx="9435">
                  <c:v>627.60100899999998</c:v>
                </c:pt>
                <c:pt idx="9436">
                  <c:v>627.60100899999998</c:v>
                </c:pt>
                <c:pt idx="9437">
                  <c:v>627.60100899999998</c:v>
                </c:pt>
                <c:pt idx="9438">
                  <c:v>627.60100899999998</c:v>
                </c:pt>
                <c:pt idx="9439">
                  <c:v>627.60100899999998</c:v>
                </c:pt>
                <c:pt idx="9440">
                  <c:v>627.60100899999998</c:v>
                </c:pt>
                <c:pt idx="9441">
                  <c:v>627.60100899999998</c:v>
                </c:pt>
                <c:pt idx="9442">
                  <c:v>627.60100899999998</c:v>
                </c:pt>
                <c:pt idx="9443">
                  <c:v>627.60100899999998</c:v>
                </c:pt>
                <c:pt idx="9444">
                  <c:v>627.60100899999998</c:v>
                </c:pt>
                <c:pt idx="9445">
                  <c:v>627.60100899999998</c:v>
                </c:pt>
                <c:pt idx="9446">
                  <c:v>627.60100899999998</c:v>
                </c:pt>
                <c:pt idx="9447">
                  <c:v>627.60100899999998</c:v>
                </c:pt>
                <c:pt idx="9448">
                  <c:v>627.60100899999998</c:v>
                </c:pt>
                <c:pt idx="9449">
                  <c:v>627.60100899999998</c:v>
                </c:pt>
                <c:pt idx="9450">
                  <c:v>627.60100899999998</c:v>
                </c:pt>
                <c:pt idx="9451">
                  <c:v>627.60100899999998</c:v>
                </c:pt>
                <c:pt idx="9452">
                  <c:v>627.60100899999998</c:v>
                </c:pt>
                <c:pt idx="9453">
                  <c:v>627.18021499999998</c:v>
                </c:pt>
                <c:pt idx="9454">
                  <c:v>627.18021499999998</c:v>
                </c:pt>
                <c:pt idx="9455">
                  <c:v>627.18021499999998</c:v>
                </c:pt>
                <c:pt idx="9456">
                  <c:v>627.18021499999998</c:v>
                </c:pt>
                <c:pt idx="9457">
                  <c:v>627.18021499999998</c:v>
                </c:pt>
                <c:pt idx="9458">
                  <c:v>627.18021499999998</c:v>
                </c:pt>
                <c:pt idx="9459">
                  <c:v>627.18021499999998</c:v>
                </c:pt>
                <c:pt idx="9460">
                  <c:v>627.18021499999998</c:v>
                </c:pt>
                <c:pt idx="9461">
                  <c:v>627.18021499999998</c:v>
                </c:pt>
                <c:pt idx="9462">
                  <c:v>627.18021499999998</c:v>
                </c:pt>
                <c:pt idx="9463">
                  <c:v>627.18021499999998</c:v>
                </c:pt>
                <c:pt idx="9464">
                  <c:v>627.18021499999998</c:v>
                </c:pt>
                <c:pt idx="9465">
                  <c:v>627.18021499999998</c:v>
                </c:pt>
                <c:pt idx="9466">
                  <c:v>627.18021499999998</c:v>
                </c:pt>
                <c:pt idx="9467">
                  <c:v>627.18021499999998</c:v>
                </c:pt>
                <c:pt idx="9468">
                  <c:v>627.18021499999998</c:v>
                </c:pt>
                <c:pt idx="9469">
                  <c:v>627.18021499999998</c:v>
                </c:pt>
                <c:pt idx="9470">
                  <c:v>626.69365500000004</c:v>
                </c:pt>
                <c:pt idx="9471">
                  <c:v>626.69365500000004</c:v>
                </c:pt>
                <c:pt idx="9472">
                  <c:v>626.69365500000004</c:v>
                </c:pt>
                <c:pt idx="9473">
                  <c:v>626.69365500000004</c:v>
                </c:pt>
                <c:pt idx="9474">
                  <c:v>626.69365500000004</c:v>
                </c:pt>
                <c:pt idx="9475">
                  <c:v>626.69365500000004</c:v>
                </c:pt>
                <c:pt idx="9476">
                  <c:v>626.69365500000004</c:v>
                </c:pt>
                <c:pt idx="9477">
                  <c:v>626.69365500000004</c:v>
                </c:pt>
                <c:pt idx="9478">
                  <c:v>626.69365500000004</c:v>
                </c:pt>
                <c:pt idx="9479">
                  <c:v>626.69365500000004</c:v>
                </c:pt>
                <c:pt idx="9480">
                  <c:v>626.69365500000004</c:v>
                </c:pt>
                <c:pt idx="9481">
                  <c:v>626.69365500000004</c:v>
                </c:pt>
                <c:pt idx="9482">
                  <c:v>626.69365500000004</c:v>
                </c:pt>
                <c:pt idx="9483">
                  <c:v>626.69365500000004</c:v>
                </c:pt>
                <c:pt idx="9484">
                  <c:v>626.69365500000004</c:v>
                </c:pt>
                <c:pt idx="9485">
                  <c:v>626.69365500000004</c:v>
                </c:pt>
                <c:pt idx="9486">
                  <c:v>626.69365500000004</c:v>
                </c:pt>
                <c:pt idx="9487">
                  <c:v>626.69365500000004</c:v>
                </c:pt>
                <c:pt idx="9488">
                  <c:v>626.69365500000004</c:v>
                </c:pt>
                <c:pt idx="9489">
                  <c:v>626.69365500000004</c:v>
                </c:pt>
                <c:pt idx="9490">
                  <c:v>626.69365500000004</c:v>
                </c:pt>
                <c:pt idx="9491">
                  <c:v>626.69365500000004</c:v>
                </c:pt>
                <c:pt idx="9492">
                  <c:v>626.69365500000004</c:v>
                </c:pt>
                <c:pt idx="9493">
                  <c:v>626.69365500000004</c:v>
                </c:pt>
                <c:pt idx="9494">
                  <c:v>626.69365500000004</c:v>
                </c:pt>
                <c:pt idx="9495">
                  <c:v>626.69365500000004</c:v>
                </c:pt>
                <c:pt idx="9496">
                  <c:v>626.69365500000004</c:v>
                </c:pt>
                <c:pt idx="9497">
                  <c:v>626.69365500000004</c:v>
                </c:pt>
                <c:pt idx="9498">
                  <c:v>626.69365500000004</c:v>
                </c:pt>
                <c:pt idx="9499">
                  <c:v>626.69365500000004</c:v>
                </c:pt>
                <c:pt idx="9500">
                  <c:v>626.69365500000004</c:v>
                </c:pt>
                <c:pt idx="9501">
                  <c:v>626.69365500000004</c:v>
                </c:pt>
                <c:pt idx="9502">
                  <c:v>626.69365500000004</c:v>
                </c:pt>
                <c:pt idx="9503">
                  <c:v>626.69365500000004</c:v>
                </c:pt>
                <c:pt idx="9504">
                  <c:v>626.69365500000004</c:v>
                </c:pt>
                <c:pt idx="9505">
                  <c:v>626.69365500000004</c:v>
                </c:pt>
                <c:pt idx="9506">
                  <c:v>626.69365500000004</c:v>
                </c:pt>
                <c:pt idx="9507">
                  <c:v>626.69365500000004</c:v>
                </c:pt>
                <c:pt idx="9508">
                  <c:v>626.69365500000004</c:v>
                </c:pt>
                <c:pt idx="9509">
                  <c:v>626.69365500000004</c:v>
                </c:pt>
                <c:pt idx="9510">
                  <c:v>626.69365500000004</c:v>
                </c:pt>
                <c:pt idx="9511">
                  <c:v>626.69365500000004</c:v>
                </c:pt>
                <c:pt idx="9512">
                  <c:v>626.69365500000004</c:v>
                </c:pt>
                <c:pt idx="9513">
                  <c:v>626.69365500000004</c:v>
                </c:pt>
                <c:pt idx="9514">
                  <c:v>626.69365500000004</c:v>
                </c:pt>
                <c:pt idx="9515">
                  <c:v>626.69365500000004</c:v>
                </c:pt>
                <c:pt idx="9516">
                  <c:v>625.87114799999995</c:v>
                </c:pt>
                <c:pt idx="9517">
                  <c:v>625.87114799999995</c:v>
                </c:pt>
                <c:pt idx="9518">
                  <c:v>625.87114799999995</c:v>
                </c:pt>
                <c:pt idx="9519">
                  <c:v>625.87114799999995</c:v>
                </c:pt>
                <c:pt idx="9520">
                  <c:v>625.87114799999995</c:v>
                </c:pt>
                <c:pt idx="9521">
                  <c:v>625.87114799999995</c:v>
                </c:pt>
                <c:pt idx="9522">
                  <c:v>625.87114799999995</c:v>
                </c:pt>
                <c:pt idx="9523">
                  <c:v>625.87114799999995</c:v>
                </c:pt>
                <c:pt idx="9524">
                  <c:v>625.87114799999995</c:v>
                </c:pt>
                <c:pt idx="9525">
                  <c:v>625.87114799999995</c:v>
                </c:pt>
                <c:pt idx="9526">
                  <c:v>625.87114799999995</c:v>
                </c:pt>
                <c:pt idx="9527">
                  <c:v>625.87114799999995</c:v>
                </c:pt>
                <c:pt idx="9528">
                  <c:v>625.87114799999995</c:v>
                </c:pt>
                <c:pt idx="9529">
                  <c:v>625.87114799999995</c:v>
                </c:pt>
                <c:pt idx="9530">
                  <c:v>625.87114799999995</c:v>
                </c:pt>
                <c:pt idx="9531">
                  <c:v>625.87114799999995</c:v>
                </c:pt>
                <c:pt idx="9532">
                  <c:v>625.87114799999995</c:v>
                </c:pt>
                <c:pt idx="9533">
                  <c:v>625.87114799999995</c:v>
                </c:pt>
                <c:pt idx="9534">
                  <c:v>625.87114799999995</c:v>
                </c:pt>
                <c:pt idx="9535">
                  <c:v>625.87114799999995</c:v>
                </c:pt>
                <c:pt idx="9536">
                  <c:v>625.87114799999995</c:v>
                </c:pt>
                <c:pt idx="9537">
                  <c:v>625.87114799999995</c:v>
                </c:pt>
                <c:pt idx="9538">
                  <c:v>625.87114799999995</c:v>
                </c:pt>
                <c:pt idx="9539">
                  <c:v>625.87114799999995</c:v>
                </c:pt>
                <c:pt idx="9540">
                  <c:v>625.87114799999995</c:v>
                </c:pt>
                <c:pt idx="9541">
                  <c:v>625.87114799999995</c:v>
                </c:pt>
                <c:pt idx="9542">
                  <c:v>625.87114799999995</c:v>
                </c:pt>
                <c:pt idx="9543">
                  <c:v>625.71776999999997</c:v>
                </c:pt>
                <c:pt idx="9544">
                  <c:v>625.71776999999997</c:v>
                </c:pt>
                <c:pt idx="9545">
                  <c:v>625.71776999999997</c:v>
                </c:pt>
                <c:pt idx="9546">
                  <c:v>625.71776999999997</c:v>
                </c:pt>
                <c:pt idx="9547">
                  <c:v>625.71776999999997</c:v>
                </c:pt>
                <c:pt idx="9548">
                  <c:v>625.71776999999997</c:v>
                </c:pt>
                <c:pt idx="9549">
                  <c:v>625.71776999999997</c:v>
                </c:pt>
                <c:pt idx="9550">
                  <c:v>625.71776999999997</c:v>
                </c:pt>
                <c:pt idx="9551">
                  <c:v>625.71776999999997</c:v>
                </c:pt>
                <c:pt idx="9552">
                  <c:v>625.71776999999997</c:v>
                </c:pt>
                <c:pt idx="9553">
                  <c:v>625.71776999999997</c:v>
                </c:pt>
                <c:pt idx="9554">
                  <c:v>625.71776999999997</c:v>
                </c:pt>
                <c:pt idx="9555">
                  <c:v>625.71776999999997</c:v>
                </c:pt>
                <c:pt idx="9556">
                  <c:v>625.71776999999997</c:v>
                </c:pt>
                <c:pt idx="9557">
                  <c:v>625.71776999999997</c:v>
                </c:pt>
                <c:pt idx="9558">
                  <c:v>625.71776999999997</c:v>
                </c:pt>
                <c:pt idx="9559">
                  <c:v>625.71776999999997</c:v>
                </c:pt>
                <c:pt idx="9560">
                  <c:v>625.71776999999997</c:v>
                </c:pt>
                <c:pt idx="9561">
                  <c:v>625.71776999999997</c:v>
                </c:pt>
                <c:pt idx="9562">
                  <c:v>625.65885500000002</c:v>
                </c:pt>
                <c:pt idx="9563">
                  <c:v>625.65885500000002</c:v>
                </c:pt>
                <c:pt idx="9564">
                  <c:v>625.65885500000002</c:v>
                </c:pt>
                <c:pt idx="9565">
                  <c:v>625.65885500000002</c:v>
                </c:pt>
                <c:pt idx="9566">
                  <c:v>625.65885500000002</c:v>
                </c:pt>
                <c:pt idx="9567">
                  <c:v>625.65885500000002</c:v>
                </c:pt>
                <c:pt idx="9568">
                  <c:v>625.65885500000002</c:v>
                </c:pt>
                <c:pt idx="9569">
                  <c:v>625.65885500000002</c:v>
                </c:pt>
                <c:pt idx="9570">
                  <c:v>625.65885500000002</c:v>
                </c:pt>
                <c:pt idx="9571">
                  <c:v>625.65885500000002</c:v>
                </c:pt>
                <c:pt idx="9572">
                  <c:v>625.65885500000002</c:v>
                </c:pt>
                <c:pt idx="9573">
                  <c:v>625.65885500000002</c:v>
                </c:pt>
                <c:pt idx="9574">
                  <c:v>625.65885500000002</c:v>
                </c:pt>
                <c:pt idx="9575">
                  <c:v>625.65885500000002</c:v>
                </c:pt>
                <c:pt idx="9576">
                  <c:v>625.65885500000002</c:v>
                </c:pt>
                <c:pt idx="9577">
                  <c:v>625.65885500000002</c:v>
                </c:pt>
                <c:pt idx="9578">
                  <c:v>625.65885500000002</c:v>
                </c:pt>
                <c:pt idx="9579">
                  <c:v>625.65885500000002</c:v>
                </c:pt>
                <c:pt idx="9580">
                  <c:v>625.65885500000002</c:v>
                </c:pt>
                <c:pt idx="9581">
                  <c:v>625.65885500000002</c:v>
                </c:pt>
                <c:pt idx="9582">
                  <c:v>625.65885500000002</c:v>
                </c:pt>
                <c:pt idx="9583">
                  <c:v>625.65885500000002</c:v>
                </c:pt>
                <c:pt idx="9584">
                  <c:v>625.65885500000002</c:v>
                </c:pt>
                <c:pt idx="9585">
                  <c:v>625.65885500000002</c:v>
                </c:pt>
                <c:pt idx="9586">
                  <c:v>625.65885500000002</c:v>
                </c:pt>
                <c:pt idx="9587">
                  <c:v>625.65885500000002</c:v>
                </c:pt>
                <c:pt idx="9588">
                  <c:v>625.65885500000002</c:v>
                </c:pt>
                <c:pt idx="9589">
                  <c:v>625.65885500000002</c:v>
                </c:pt>
                <c:pt idx="9590">
                  <c:v>625.65885500000002</c:v>
                </c:pt>
                <c:pt idx="9591">
                  <c:v>625.65885500000002</c:v>
                </c:pt>
                <c:pt idx="9592">
                  <c:v>625.65885500000002</c:v>
                </c:pt>
                <c:pt idx="9593">
                  <c:v>625.63136399999996</c:v>
                </c:pt>
                <c:pt idx="9594">
                  <c:v>625.63136399999996</c:v>
                </c:pt>
                <c:pt idx="9595">
                  <c:v>625.63136399999996</c:v>
                </c:pt>
                <c:pt idx="9596">
                  <c:v>625.63136399999996</c:v>
                </c:pt>
                <c:pt idx="9597">
                  <c:v>625.63136399999996</c:v>
                </c:pt>
                <c:pt idx="9598">
                  <c:v>625.63136399999996</c:v>
                </c:pt>
                <c:pt idx="9599">
                  <c:v>625.63136399999996</c:v>
                </c:pt>
                <c:pt idx="9600">
                  <c:v>625.63136399999996</c:v>
                </c:pt>
                <c:pt idx="9601">
                  <c:v>625.07574899999997</c:v>
                </c:pt>
                <c:pt idx="9602">
                  <c:v>625.07574899999997</c:v>
                </c:pt>
                <c:pt idx="9603">
                  <c:v>625.07574899999997</c:v>
                </c:pt>
                <c:pt idx="9604">
                  <c:v>625.07574899999997</c:v>
                </c:pt>
                <c:pt idx="9605">
                  <c:v>625.07574899999997</c:v>
                </c:pt>
                <c:pt idx="9606">
                  <c:v>625.07574899999997</c:v>
                </c:pt>
                <c:pt idx="9607">
                  <c:v>625.07574899999997</c:v>
                </c:pt>
                <c:pt idx="9608">
                  <c:v>625.07574899999997</c:v>
                </c:pt>
                <c:pt idx="9609">
                  <c:v>625.07574899999997</c:v>
                </c:pt>
                <c:pt idx="9610">
                  <c:v>625.07574899999997</c:v>
                </c:pt>
                <c:pt idx="9611">
                  <c:v>625.07574899999997</c:v>
                </c:pt>
                <c:pt idx="9612">
                  <c:v>625.07574899999997</c:v>
                </c:pt>
                <c:pt idx="9613">
                  <c:v>625.07574899999997</c:v>
                </c:pt>
                <c:pt idx="9614">
                  <c:v>625.07574899999997</c:v>
                </c:pt>
                <c:pt idx="9615">
                  <c:v>625.07574899999997</c:v>
                </c:pt>
                <c:pt idx="9616">
                  <c:v>625.07574899999997</c:v>
                </c:pt>
                <c:pt idx="9617">
                  <c:v>625.07574899999997</c:v>
                </c:pt>
                <c:pt idx="9618">
                  <c:v>624.17465900000002</c:v>
                </c:pt>
                <c:pt idx="9619">
                  <c:v>624.17465900000002</c:v>
                </c:pt>
                <c:pt idx="9620">
                  <c:v>624.17465900000002</c:v>
                </c:pt>
                <c:pt idx="9621">
                  <c:v>624.17465900000002</c:v>
                </c:pt>
                <c:pt idx="9622">
                  <c:v>624.17465900000002</c:v>
                </c:pt>
                <c:pt idx="9623">
                  <c:v>624.17465900000002</c:v>
                </c:pt>
                <c:pt idx="9624">
                  <c:v>624.17465900000002</c:v>
                </c:pt>
                <c:pt idx="9625">
                  <c:v>624.17465900000002</c:v>
                </c:pt>
                <c:pt idx="9626">
                  <c:v>624.17465900000002</c:v>
                </c:pt>
                <c:pt idx="9627">
                  <c:v>624.17465900000002</c:v>
                </c:pt>
                <c:pt idx="9628">
                  <c:v>624.17465900000002</c:v>
                </c:pt>
                <c:pt idx="9629">
                  <c:v>624.17465900000002</c:v>
                </c:pt>
                <c:pt idx="9630">
                  <c:v>624.17465900000002</c:v>
                </c:pt>
                <c:pt idx="9631">
                  <c:v>624.17465900000002</c:v>
                </c:pt>
                <c:pt idx="9632">
                  <c:v>624.17465900000002</c:v>
                </c:pt>
                <c:pt idx="9633">
                  <c:v>624.17465900000002</c:v>
                </c:pt>
                <c:pt idx="9634">
                  <c:v>624.17465900000002</c:v>
                </c:pt>
                <c:pt idx="9635">
                  <c:v>624.17465900000002</c:v>
                </c:pt>
                <c:pt idx="9636">
                  <c:v>624.17465900000002</c:v>
                </c:pt>
                <c:pt idx="9637">
                  <c:v>624.17465900000002</c:v>
                </c:pt>
                <c:pt idx="9638">
                  <c:v>624.17465900000002</c:v>
                </c:pt>
                <c:pt idx="9639">
                  <c:v>624.17465900000002</c:v>
                </c:pt>
                <c:pt idx="9640">
                  <c:v>624.17465900000002</c:v>
                </c:pt>
                <c:pt idx="9641">
                  <c:v>623.39606300000003</c:v>
                </c:pt>
                <c:pt idx="9642">
                  <c:v>623.39606300000003</c:v>
                </c:pt>
                <c:pt idx="9643">
                  <c:v>623.39606300000003</c:v>
                </c:pt>
                <c:pt idx="9644">
                  <c:v>623.39606300000003</c:v>
                </c:pt>
                <c:pt idx="9645">
                  <c:v>623.39606300000003</c:v>
                </c:pt>
                <c:pt idx="9646">
                  <c:v>623.39606300000003</c:v>
                </c:pt>
                <c:pt idx="9647">
                  <c:v>623.39606300000003</c:v>
                </c:pt>
                <c:pt idx="9648">
                  <c:v>623.39606300000003</c:v>
                </c:pt>
                <c:pt idx="9649">
                  <c:v>623.39606300000003</c:v>
                </c:pt>
                <c:pt idx="9650">
                  <c:v>623.39606300000003</c:v>
                </c:pt>
                <c:pt idx="9651">
                  <c:v>623.39606300000003</c:v>
                </c:pt>
                <c:pt idx="9652">
                  <c:v>623.39606300000003</c:v>
                </c:pt>
                <c:pt idx="9653">
                  <c:v>623.39606300000003</c:v>
                </c:pt>
                <c:pt idx="9654">
                  <c:v>623.39606300000003</c:v>
                </c:pt>
                <c:pt idx="9655">
                  <c:v>623.39606300000003</c:v>
                </c:pt>
                <c:pt idx="9656">
                  <c:v>623.39606300000003</c:v>
                </c:pt>
                <c:pt idx="9657">
                  <c:v>623.39606300000003</c:v>
                </c:pt>
                <c:pt idx="9658">
                  <c:v>623.39606300000003</c:v>
                </c:pt>
                <c:pt idx="9659">
                  <c:v>623.39606300000003</c:v>
                </c:pt>
                <c:pt idx="9660">
                  <c:v>623.39606300000003</c:v>
                </c:pt>
                <c:pt idx="9661">
                  <c:v>623.39606300000003</c:v>
                </c:pt>
                <c:pt idx="9662">
                  <c:v>623.39606300000003</c:v>
                </c:pt>
                <c:pt idx="9663">
                  <c:v>623.39606300000003</c:v>
                </c:pt>
                <c:pt idx="9664">
                  <c:v>622.93996200000004</c:v>
                </c:pt>
                <c:pt idx="9665">
                  <c:v>622.93996200000004</c:v>
                </c:pt>
                <c:pt idx="9666">
                  <c:v>622.93996200000004</c:v>
                </c:pt>
                <c:pt idx="9667">
                  <c:v>622.93996200000004</c:v>
                </c:pt>
                <c:pt idx="9668">
                  <c:v>622.93996200000004</c:v>
                </c:pt>
                <c:pt idx="9669">
                  <c:v>622.93996200000004</c:v>
                </c:pt>
                <c:pt idx="9670">
                  <c:v>622.93996200000004</c:v>
                </c:pt>
                <c:pt idx="9671">
                  <c:v>622.93996200000004</c:v>
                </c:pt>
                <c:pt idx="9672">
                  <c:v>622.93996200000004</c:v>
                </c:pt>
                <c:pt idx="9673">
                  <c:v>622.93996200000004</c:v>
                </c:pt>
                <c:pt idx="9674">
                  <c:v>622.93996200000004</c:v>
                </c:pt>
                <c:pt idx="9675">
                  <c:v>622.93996200000004</c:v>
                </c:pt>
                <c:pt idx="9676">
                  <c:v>622.93996200000004</c:v>
                </c:pt>
                <c:pt idx="9677">
                  <c:v>622.93996200000004</c:v>
                </c:pt>
                <c:pt idx="9678">
                  <c:v>622.93996200000004</c:v>
                </c:pt>
                <c:pt idx="9679">
                  <c:v>622.93996200000004</c:v>
                </c:pt>
                <c:pt idx="9680">
                  <c:v>622.93996200000004</c:v>
                </c:pt>
                <c:pt idx="9681">
                  <c:v>622.93996200000004</c:v>
                </c:pt>
                <c:pt idx="9682">
                  <c:v>622.93996200000004</c:v>
                </c:pt>
                <c:pt idx="9683">
                  <c:v>622.93996200000004</c:v>
                </c:pt>
                <c:pt idx="9684">
                  <c:v>622.93996200000004</c:v>
                </c:pt>
                <c:pt idx="9685">
                  <c:v>622.93996200000004</c:v>
                </c:pt>
                <c:pt idx="9686">
                  <c:v>622.93996200000004</c:v>
                </c:pt>
                <c:pt idx="9687">
                  <c:v>622.93996200000004</c:v>
                </c:pt>
                <c:pt idx="9688">
                  <c:v>622.93996200000004</c:v>
                </c:pt>
                <c:pt idx="9689">
                  <c:v>622.93996200000004</c:v>
                </c:pt>
                <c:pt idx="9690">
                  <c:v>622.93996200000004</c:v>
                </c:pt>
                <c:pt idx="9691">
                  <c:v>622.93996200000004</c:v>
                </c:pt>
                <c:pt idx="9692">
                  <c:v>622.25906899999995</c:v>
                </c:pt>
                <c:pt idx="9693">
                  <c:v>622.25906899999995</c:v>
                </c:pt>
                <c:pt idx="9694">
                  <c:v>622.25906899999995</c:v>
                </c:pt>
                <c:pt idx="9695">
                  <c:v>622.25906899999995</c:v>
                </c:pt>
                <c:pt idx="9696">
                  <c:v>622.25906899999995</c:v>
                </c:pt>
                <c:pt idx="9697">
                  <c:v>622.25906899999995</c:v>
                </c:pt>
                <c:pt idx="9698">
                  <c:v>622.25906899999995</c:v>
                </c:pt>
                <c:pt idx="9699">
                  <c:v>622.25906899999995</c:v>
                </c:pt>
                <c:pt idx="9700">
                  <c:v>622.25906899999995</c:v>
                </c:pt>
                <c:pt idx="9701">
                  <c:v>622.25906899999995</c:v>
                </c:pt>
                <c:pt idx="9702">
                  <c:v>622.25906899999995</c:v>
                </c:pt>
                <c:pt idx="9703">
                  <c:v>622.25906899999995</c:v>
                </c:pt>
                <c:pt idx="9704">
                  <c:v>622.25906899999995</c:v>
                </c:pt>
                <c:pt idx="9705">
                  <c:v>622.25906899999995</c:v>
                </c:pt>
                <c:pt idx="9706">
                  <c:v>622.25906899999995</c:v>
                </c:pt>
                <c:pt idx="9707">
                  <c:v>622.25906899999995</c:v>
                </c:pt>
                <c:pt idx="9708">
                  <c:v>622.25906899999995</c:v>
                </c:pt>
                <c:pt idx="9709">
                  <c:v>622.25906899999995</c:v>
                </c:pt>
                <c:pt idx="9710">
                  <c:v>622.25906899999995</c:v>
                </c:pt>
                <c:pt idx="9711">
                  <c:v>622.25906899999995</c:v>
                </c:pt>
                <c:pt idx="9712">
                  <c:v>622.25906899999995</c:v>
                </c:pt>
                <c:pt idx="9713">
                  <c:v>622.25906899999995</c:v>
                </c:pt>
                <c:pt idx="9714">
                  <c:v>622.25906899999995</c:v>
                </c:pt>
                <c:pt idx="9715">
                  <c:v>622.25906899999995</c:v>
                </c:pt>
                <c:pt idx="9716">
                  <c:v>622.25906899999995</c:v>
                </c:pt>
                <c:pt idx="9717">
                  <c:v>622.25906899999995</c:v>
                </c:pt>
                <c:pt idx="9718">
                  <c:v>622.25906899999995</c:v>
                </c:pt>
                <c:pt idx="9719">
                  <c:v>622.25906899999995</c:v>
                </c:pt>
                <c:pt idx="9720">
                  <c:v>622.25906899999995</c:v>
                </c:pt>
                <c:pt idx="9721">
                  <c:v>622.25906899999995</c:v>
                </c:pt>
                <c:pt idx="9722">
                  <c:v>622.25906899999995</c:v>
                </c:pt>
                <c:pt idx="9723">
                  <c:v>622.25906899999995</c:v>
                </c:pt>
                <c:pt idx="9724">
                  <c:v>622.25906899999995</c:v>
                </c:pt>
                <c:pt idx="9725">
                  <c:v>622.25906899999995</c:v>
                </c:pt>
                <c:pt idx="9726">
                  <c:v>622.25906899999995</c:v>
                </c:pt>
                <c:pt idx="9727">
                  <c:v>622.25906899999995</c:v>
                </c:pt>
                <c:pt idx="9728">
                  <c:v>622.25906899999995</c:v>
                </c:pt>
                <c:pt idx="9729">
                  <c:v>622.25906899999995</c:v>
                </c:pt>
                <c:pt idx="9730">
                  <c:v>622.15416100000004</c:v>
                </c:pt>
                <c:pt idx="9731">
                  <c:v>622.15416100000004</c:v>
                </c:pt>
                <c:pt idx="9732">
                  <c:v>622.15416100000004</c:v>
                </c:pt>
                <c:pt idx="9733">
                  <c:v>622.15416100000004</c:v>
                </c:pt>
                <c:pt idx="9734">
                  <c:v>622.15416100000004</c:v>
                </c:pt>
                <c:pt idx="9735">
                  <c:v>622.15416100000004</c:v>
                </c:pt>
                <c:pt idx="9736">
                  <c:v>622.15416100000004</c:v>
                </c:pt>
                <c:pt idx="9737">
                  <c:v>622.15416100000004</c:v>
                </c:pt>
                <c:pt idx="9738">
                  <c:v>622.15416100000004</c:v>
                </c:pt>
                <c:pt idx="9739">
                  <c:v>622.15416100000004</c:v>
                </c:pt>
                <c:pt idx="9740">
                  <c:v>621.29590700000006</c:v>
                </c:pt>
                <c:pt idx="9741">
                  <c:v>621.29590700000006</c:v>
                </c:pt>
                <c:pt idx="9742">
                  <c:v>621.29590700000006</c:v>
                </c:pt>
                <c:pt idx="9743">
                  <c:v>621.29590700000006</c:v>
                </c:pt>
                <c:pt idx="9744">
                  <c:v>621.29590700000006</c:v>
                </c:pt>
                <c:pt idx="9745">
                  <c:v>621.29590700000006</c:v>
                </c:pt>
                <c:pt idx="9746">
                  <c:v>621.29590700000006</c:v>
                </c:pt>
                <c:pt idx="9747">
                  <c:v>621.29590700000006</c:v>
                </c:pt>
                <c:pt idx="9748">
                  <c:v>621.29590700000006</c:v>
                </c:pt>
                <c:pt idx="9749">
                  <c:v>621.29590700000006</c:v>
                </c:pt>
                <c:pt idx="9750">
                  <c:v>621.29590700000006</c:v>
                </c:pt>
                <c:pt idx="9751">
                  <c:v>621.29590700000006</c:v>
                </c:pt>
                <c:pt idx="9752">
                  <c:v>621.29590700000006</c:v>
                </c:pt>
                <c:pt idx="9753">
                  <c:v>621.29590700000006</c:v>
                </c:pt>
                <c:pt idx="9754">
                  <c:v>621.29590700000006</c:v>
                </c:pt>
                <c:pt idx="9755">
                  <c:v>621.29590700000006</c:v>
                </c:pt>
                <c:pt idx="9756">
                  <c:v>621.29590700000006</c:v>
                </c:pt>
                <c:pt idx="9757">
                  <c:v>621.29590700000006</c:v>
                </c:pt>
                <c:pt idx="9758">
                  <c:v>621.29590700000006</c:v>
                </c:pt>
                <c:pt idx="9759">
                  <c:v>621.29590700000006</c:v>
                </c:pt>
                <c:pt idx="9760">
                  <c:v>621.29590700000006</c:v>
                </c:pt>
                <c:pt idx="9761">
                  <c:v>621.29590700000006</c:v>
                </c:pt>
                <c:pt idx="9762">
                  <c:v>621.29590700000006</c:v>
                </c:pt>
                <c:pt idx="9763">
                  <c:v>621.29590700000006</c:v>
                </c:pt>
                <c:pt idx="9764">
                  <c:v>621.29590700000006</c:v>
                </c:pt>
                <c:pt idx="9765">
                  <c:v>621.29590700000006</c:v>
                </c:pt>
                <c:pt idx="9766">
                  <c:v>621.29590700000006</c:v>
                </c:pt>
                <c:pt idx="9767">
                  <c:v>621.29590700000006</c:v>
                </c:pt>
                <c:pt idx="9768">
                  <c:v>621.29590700000006</c:v>
                </c:pt>
                <c:pt idx="9769">
                  <c:v>621.29590700000006</c:v>
                </c:pt>
                <c:pt idx="9770">
                  <c:v>621.29590700000006</c:v>
                </c:pt>
                <c:pt idx="9771">
                  <c:v>621.29590700000006</c:v>
                </c:pt>
                <c:pt idx="9772">
                  <c:v>621.29590700000006</c:v>
                </c:pt>
                <c:pt idx="9773">
                  <c:v>621.29590700000006</c:v>
                </c:pt>
                <c:pt idx="9774">
                  <c:v>621.29590700000006</c:v>
                </c:pt>
                <c:pt idx="9775">
                  <c:v>621.29590700000006</c:v>
                </c:pt>
                <c:pt idx="9776">
                  <c:v>621.29590700000006</c:v>
                </c:pt>
                <c:pt idx="9777">
                  <c:v>621.29590700000006</c:v>
                </c:pt>
                <c:pt idx="9778">
                  <c:v>621.29590700000006</c:v>
                </c:pt>
                <c:pt idx="9779">
                  <c:v>621.29590700000006</c:v>
                </c:pt>
                <c:pt idx="9780">
                  <c:v>621.29590700000006</c:v>
                </c:pt>
                <c:pt idx="9781">
                  <c:v>621.29590700000006</c:v>
                </c:pt>
                <c:pt idx="9782">
                  <c:v>621.29590700000006</c:v>
                </c:pt>
                <c:pt idx="9783">
                  <c:v>621.29590700000006</c:v>
                </c:pt>
                <c:pt idx="9784">
                  <c:v>621.29590700000006</c:v>
                </c:pt>
                <c:pt idx="9785">
                  <c:v>621.29590700000006</c:v>
                </c:pt>
                <c:pt idx="9786">
                  <c:v>621.29590700000006</c:v>
                </c:pt>
                <c:pt idx="9787">
                  <c:v>621.29590700000006</c:v>
                </c:pt>
                <c:pt idx="9788">
                  <c:v>621.29590700000006</c:v>
                </c:pt>
                <c:pt idx="9789">
                  <c:v>621.29590700000006</c:v>
                </c:pt>
                <c:pt idx="9790">
                  <c:v>621.29590700000006</c:v>
                </c:pt>
                <c:pt idx="9791">
                  <c:v>621.29590700000006</c:v>
                </c:pt>
                <c:pt idx="9792">
                  <c:v>621.29590700000006</c:v>
                </c:pt>
                <c:pt idx="9793">
                  <c:v>621.29590700000006</c:v>
                </c:pt>
                <c:pt idx="9794">
                  <c:v>621.29590700000006</c:v>
                </c:pt>
                <c:pt idx="9795">
                  <c:v>621.29590700000006</c:v>
                </c:pt>
                <c:pt idx="9796">
                  <c:v>621.29590700000006</c:v>
                </c:pt>
                <c:pt idx="9797">
                  <c:v>621.29590700000006</c:v>
                </c:pt>
                <c:pt idx="9798">
                  <c:v>621.29590700000006</c:v>
                </c:pt>
                <c:pt idx="9799">
                  <c:v>621.29590700000006</c:v>
                </c:pt>
                <c:pt idx="9800">
                  <c:v>621.29590700000006</c:v>
                </c:pt>
                <c:pt idx="9801">
                  <c:v>621.29590700000006</c:v>
                </c:pt>
                <c:pt idx="9802">
                  <c:v>621.29590700000006</c:v>
                </c:pt>
                <c:pt idx="9803">
                  <c:v>621.29590700000006</c:v>
                </c:pt>
                <c:pt idx="9804">
                  <c:v>621.29590700000006</c:v>
                </c:pt>
                <c:pt idx="9805">
                  <c:v>621.29590700000006</c:v>
                </c:pt>
                <c:pt idx="9806">
                  <c:v>620.782241</c:v>
                </c:pt>
                <c:pt idx="9807">
                  <c:v>620.782241</c:v>
                </c:pt>
                <c:pt idx="9808">
                  <c:v>620.782241</c:v>
                </c:pt>
                <c:pt idx="9809">
                  <c:v>620.782241</c:v>
                </c:pt>
                <c:pt idx="9810">
                  <c:v>620.782241</c:v>
                </c:pt>
                <c:pt idx="9811">
                  <c:v>620.782241</c:v>
                </c:pt>
                <c:pt idx="9812">
                  <c:v>620.782241</c:v>
                </c:pt>
                <c:pt idx="9813">
                  <c:v>620.782241</c:v>
                </c:pt>
                <c:pt idx="9814">
                  <c:v>620.782241</c:v>
                </c:pt>
                <c:pt idx="9815">
                  <c:v>620.782241</c:v>
                </c:pt>
                <c:pt idx="9816">
                  <c:v>620.782241</c:v>
                </c:pt>
                <c:pt idx="9817">
                  <c:v>620.782241</c:v>
                </c:pt>
                <c:pt idx="9818">
                  <c:v>620.782241</c:v>
                </c:pt>
                <c:pt idx="9819">
                  <c:v>620.782241</c:v>
                </c:pt>
                <c:pt idx="9820">
                  <c:v>620.782241</c:v>
                </c:pt>
                <c:pt idx="9821">
                  <c:v>620.782241</c:v>
                </c:pt>
                <c:pt idx="9822">
                  <c:v>620.782241</c:v>
                </c:pt>
                <c:pt idx="9823">
                  <c:v>620.58779600000003</c:v>
                </c:pt>
                <c:pt idx="9824">
                  <c:v>620.58779600000003</c:v>
                </c:pt>
                <c:pt idx="9825">
                  <c:v>620.58779600000003</c:v>
                </c:pt>
                <c:pt idx="9826">
                  <c:v>620.58779600000003</c:v>
                </c:pt>
                <c:pt idx="9827">
                  <c:v>620.58779600000003</c:v>
                </c:pt>
                <c:pt idx="9828">
                  <c:v>620.58779600000003</c:v>
                </c:pt>
                <c:pt idx="9829">
                  <c:v>620.58779600000003</c:v>
                </c:pt>
                <c:pt idx="9830">
                  <c:v>620.58779600000003</c:v>
                </c:pt>
                <c:pt idx="9831">
                  <c:v>620.58779600000003</c:v>
                </c:pt>
                <c:pt idx="9832">
                  <c:v>620.25957800000003</c:v>
                </c:pt>
                <c:pt idx="9833">
                  <c:v>620.25957800000003</c:v>
                </c:pt>
                <c:pt idx="9834">
                  <c:v>619.69917199999998</c:v>
                </c:pt>
                <c:pt idx="9835">
                  <c:v>619.69917199999998</c:v>
                </c:pt>
                <c:pt idx="9836">
                  <c:v>619.69917199999998</c:v>
                </c:pt>
                <c:pt idx="9837">
                  <c:v>619.69917199999998</c:v>
                </c:pt>
                <c:pt idx="9838">
                  <c:v>619.69917199999998</c:v>
                </c:pt>
                <c:pt idx="9839">
                  <c:v>619.69917199999998</c:v>
                </c:pt>
                <c:pt idx="9840">
                  <c:v>619.69917199999998</c:v>
                </c:pt>
                <c:pt idx="9841">
                  <c:v>619.69917199999998</c:v>
                </c:pt>
                <c:pt idx="9842">
                  <c:v>619.69917199999998</c:v>
                </c:pt>
                <c:pt idx="9843">
                  <c:v>619.69917199999998</c:v>
                </c:pt>
                <c:pt idx="9844">
                  <c:v>619.69917199999998</c:v>
                </c:pt>
                <c:pt idx="9845">
                  <c:v>619.69917199999998</c:v>
                </c:pt>
                <c:pt idx="9846">
                  <c:v>619.69917199999998</c:v>
                </c:pt>
                <c:pt idx="9847">
                  <c:v>619.69917199999998</c:v>
                </c:pt>
                <c:pt idx="9848">
                  <c:v>619.69917199999998</c:v>
                </c:pt>
                <c:pt idx="9849">
                  <c:v>619.69917199999998</c:v>
                </c:pt>
                <c:pt idx="9850">
                  <c:v>619.69917199999998</c:v>
                </c:pt>
                <c:pt idx="9851">
                  <c:v>619.69917199999998</c:v>
                </c:pt>
                <c:pt idx="9852">
                  <c:v>619.69917199999998</c:v>
                </c:pt>
                <c:pt idx="9853">
                  <c:v>619.69917199999998</c:v>
                </c:pt>
                <c:pt idx="9854">
                  <c:v>619.69917199999998</c:v>
                </c:pt>
                <c:pt idx="9855">
                  <c:v>619.69917199999998</c:v>
                </c:pt>
                <c:pt idx="9856">
                  <c:v>619.69917199999998</c:v>
                </c:pt>
                <c:pt idx="9857">
                  <c:v>619.69917199999998</c:v>
                </c:pt>
                <c:pt idx="9858">
                  <c:v>619.69917199999998</c:v>
                </c:pt>
                <c:pt idx="9859">
                  <c:v>619.69917199999998</c:v>
                </c:pt>
                <c:pt idx="9860">
                  <c:v>619.69917199999998</c:v>
                </c:pt>
                <c:pt idx="9861">
                  <c:v>619.69917199999998</c:v>
                </c:pt>
                <c:pt idx="9862">
                  <c:v>619.69917199999998</c:v>
                </c:pt>
                <c:pt idx="9863">
                  <c:v>619.69917199999998</c:v>
                </c:pt>
                <c:pt idx="9864">
                  <c:v>619.69917199999998</c:v>
                </c:pt>
                <c:pt idx="9865">
                  <c:v>619.38499999999999</c:v>
                </c:pt>
                <c:pt idx="9866">
                  <c:v>619.38499999999999</c:v>
                </c:pt>
                <c:pt idx="9867">
                  <c:v>619.38499999999999</c:v>
                </c:pt>
                <c:pt idx="9868">
                  <c:v>619.38499999999999</c:v>
                </c:pt>
                <c:pt idx="9869">
                  <c:v>619.38499999999999</c:v>
                </c:pt>
                <c:pt idx="9870">
                  <c:v>619.38499999999999</c:v>
                </c:pt>
                <c:pt idx="9871">
                  <c:v>619.38499999999999</c:v>
                </c:pt>
                <c:pt idx="9872">
                  <c:v>619.38499999999999</c:v>
                </c:pt>
                <c:pt idx="9873">
                  <c:v>619.38499999999999</c:v>
                </c:pt>
                <c:pt idx="9874">
                  <c:v>619.38499999999999</c:v>
                </c:pt>
                <c:pt idx="9875">
                  <c:v>619.38499999999999</c:v>
                </c:pt>
                <c:pt idx="9876">
                  <c:v>619.38499999999999</c:v>
                </c:pt>
                <c:pt idx="9877">
                  <c:v>619.38499999999999</c:v>
                </c:pt>
                <c:pt idx="9878">
                  <c:v>619.38499999999999</c:v>
                </c:pt>
                <c:pt idx="9879">
                  <c:v>619.38499999999999</c:v>
                </c:pt>
                <c:pt idx="9880">
                  <c:v>619.38499999999999</c:v>
                </c:pt>
                <c:pt idx="9881">
                  <c:v>619.25809500000003</c:v>
                </c:pt>
                <c:pt idx="9882">
                  <c:v>619.25809500000003</c:v>
                </c:pt>
                <c:pt idx="9883">
                  <c:v>619.25809500000003</c:v>
                </c:pt>
                <c:pt idx="9884">
                  <c:v>619.25809500000003</c:v>
                </c:pt>
                <c:pt idx="9885">
                  <c:v>619.25809500000003</c:v>
                </c:pt>
                <c:pt idx="9886">
                  <c:v>619.25809500000003</c:v>
                </c:pt>
                <c:pt idx="9887">
                  <c:v>619.25809500000003</c:v>
                </c:pt>
                <c:pt idx="9888">
                  <c:v>619.25809500000003</c:v>
                </c:pt>
                <c:pt idx="9889">
                  <c:v>619.25809500000003</c:v>
                </c:pt>
                <c:pt idx="9890">
                  <c:v>619.25809500000003</c:v>
                </c:pt>
                <c:pt idx="9891">
                  <c:v>619.25809500000003</c:v>
                </c:pt>
                <c:pt idx="9892">
                  <c:v>619.25809500000003</c:v>
                </c:pt>
                <c:pt idx="9893">
                  <c:v>619.25809500000003</c:v>
                </c:pt>
                <c:pt idx="9894">
                  <c:v>619.25809500000003</c:v>
                </c:pt>
                <c:pt idx="9895">
                  <c:v>619.25809500000003</c:v>
                </c:pt>
                <c:pt idx="9896">
                  <c:v>619.25809500000003</c:v>
                </c:pt>
                <c:pt idx="9897">
                  <c:v>619.25809500000003</c:v>
                </c:pt>
                <c:pt idx="9898">
                  <c:v>619.25809500000003</c:v>
                </c:pt>
                <c:pt idx="9899">
                  <c:v>619.25809500000003</c:v>
                </c:pt>
                <c:pt idx="9900">
                  <c:v>619.25809500000003</c:v>
                </c:pt>
                <c:pt idx="9901">
                  <c:v>619.25809500000003</c:v>
                </c:pt>
                <c:pt idx="9902">
                  <c:v>619.25809500000003</c:v>
                </c:pt>
                <c:pt idx="9903">
                  <c:v>619.25809500000003</c:v>
                </c:pt>
                <c:pt idx="9904">
                  <c:v>619.25809500000003</c:v>
                </c:pt>
                <c:pt idx="9905">
                  <c:v>619.25809500000003</c:v>
                </c:pt>
                <c:pt idx="9906">
                  <c:v>619.25809500000003</c:v>
                </c:pt>
                <c:pt idx="9907">
                  <c:v>618.99555799999996</c:v>
                </c:pt>
                <c:pt idx="9908">
                  <c:v>618.99555799999996</c:v>
                </c:pt>
                <c:pt idx="9909">
                  <c:v>618.99555799999996</c:v>
                </c:pt>
                <c:pt idx="9910">
                  <c:v>618.99555799999996</c:v>
                </c:pt>
                <c:pt idx="9911">
                  <c:v>618.99555799999996</c:v>
                </c:pt>
                <c:pt idx="9912">
                  <c:v>618.99555799999996</c:v>
                </c:pt>
                <c:pt idx="9913">
                  <c:v>618.99555799999996</c:v>
                </c:pt>
                <c:pt idx="9914">
                  <c:v>618.99555799999996</c:v>
                </c:pt>
                <c:pt idx="9915">
                  <c:v>618.99555799999996</c:v>
                </c:pt>
                <c:pt idx="9916">
                  <c:v>618.99555799999996</c:v>
                </c:pt>
                <c:pt idx="9917">
                  <c:v>618.99555799999996</c:v>
                </c:pt>
                <c:pt idx="9918">
                  <c:v>618.99555799999996</c:v>
                </c:pt>
                <c:pt idx="9919">
                  <c:v>618.99555799999996</c:v>
                </c:pt>
                <c:pt idx="9920">
                  <c:v>618.99555799999996</c:v>
                </c:pt>
                <c:pt idx="9921">
                  <c:v>618.99555799999996</c:v>
                </c:pt>
                <c:pt idx="9922">
                  <c:v>618.75849200000005</c:v>
                </c:pt>
                <c:pt idx="9923">
                  <c:v>618.75849200000005</c:v>
                </c:pt>
                <c:pt idx="9924">
                  <c:v>618.75849200000005</c:v>
                </c:pt>
                <c:pt idx="9925">
                  <c:v>618.75849200000005</c:v>
                </c:pt>
                <c:pt idx="9926">
                  <c:v>618.75849200000005</c:v>
                </c:pt>
                <c:pt idx="9927">
                  <c:v>617.92324699999995</c:v>
                </c:pt>
                <c:pt idx="9928">
                  <c:v>617.92324699999995</c:v>
                </c:pt>
                <c:pt idx="9929">
                  <c:v>617.92324699999995</c:v>
                </c:pt>
                <c:pt idx="9930">
                  <c:v>617.92324699999995</c:v>
                </c:pt>
                <c:pt idx="9931">
                  <c:v>617.92324699999995</c:v>
                </c:pt>
                <c:pt idx="9932">
                  <c:v>617.92324699999995</c:v>
                </c:pt>
                <c:pt idx="9933">
                  <c:v>617.92324699999995</c:v>
                </c:pt>
                <c:pt idx="9934">
                  <c:v>617.76913100000002</c:v>
                </c:pt>
                <c:pt idx="9935">
                  <c:v>617.76913100000002</c:v>
                </c:pt>
                <c:pt idx="9936">
                  <c:v>617.76913100000002</c:v>
                </c:pt>
                <c:pt idx="9937">
                  <c:v>617.76913100000002</c:v>
                </c:pt>
                <c:pt idx="9938">
                  <c:v>617.76913100000002</c:v>
                </c:pt>
                <c:pt idx="9939">
                  <c:v>617.76913100000002</c:v>
                </c:pt>
                <c:pt idx="9940">
                  <c:v>617.76913100000002</c:v>
                </c:pt>
                <c:pt idx="9941">
                  <c:v>617.76913100000002</c:v>
                </c:pt>
                <c:pt idx="9942">
                  <c:v>617.76913100000002</c:v>
                </c:pt>
                <c:pt idx="9943">
                  <c:v>617.76913100000002</c:v>
                </c:pt>
                <c:pt idx="9944">
                  <c:v>617.76913100000002</c:v>
                </c:pt>
                <c:pt idx="9945">
                  <c:v>617.76913100000002</c:v>
                </c:pt>
                <c:pt idx="9946">
                  <c:v>617.56198199999994</c:v>
                </c:pt>
                <c:pt idx="9947">
                  <c:v>617.56198199999994</c:v>
                </c:pt>
                <c:pt idx="9948">
                  <c:v>617.56198199999994</c:v>
                </c:pt>
                <c:pt idx="9949">
                  <c:v>617.56198199999994</c:v>
                </c:pt>
                <c:pt idx="9950">
                  <c:v>617.56198199999994</c:v>
                </c:pt>
                <c:pt idx="9951">
                  <c:v>617.56198199999994</c:v>
                </c:pt>
                <c:pt idx="9952">
                  <c:v>617.56198199999994</c:v>
                </c:pt>
                <c:pt idx="9953">
                  <c:v>617.56198199999994</c:v>
                </c:pt>
                <c:pt idx="9954">
                  <c:v>617.56198199999994</c:v>
                </c:pt>
                <c:pt idx="9955">
                  <c:v>617.56198199999994</c:v>
                </c:pt>
                <c:pt idx="9956">
                  <c:v>617.56198199999994</c:v>
                </c:pt>
                <c:pt idx="9957">
                  <c:v>617.56198199999994</c:v>
                </c:pt>
                <c:pt idx="9958">
                  <c:v>617.56198199999994</c:v>
                </c:pt>
                <c:pt idx="9959">
                  <c:v>617.56198199999994</c:v>
                </c:pt>
                <c:pt idx="9960">
                  <c:v>617.56198199999994</c:v>
                </c:pt>
                <c:pt idx="9961">
                  <c:v>617.56198199999994</c:v>
                </c:pt>
                <c:pt idx="9962">
                  <c:v>617.56198199999994</c:v>
                </c:pt>
                <c:pt idx="9963">
                  <c:v>617.10209799999996</c:v>
                </c:pt>
                <c:pt idx="9964">
                  <c:v>617.10209799999996</c:v>
                </c:pt>
                <c:pt idx="9965">
                  <c:v>617.10209799999996</c:v>
                </c:pt>
                <c:pt idx="9966">
                  <c:v>617.10209799999996</c:v>
                </c:pt>
                <c:pt idx="9967">
                  <c:v>617.10209799999996</c:v>
                </c:pt>
                <c:pt idx="9968">
                  <c:v>617.10209799999996</c:v>
                </c:pt>
                <c:pt idx="9969">
                  <c:v>617.10209799999996</c:v>
                </c:pt>
                <c:pt idx="9970">
                  <c:v>617.10209799999996</c:v>
                </c:pt>
                <c:pt idx="9971">
                  <c:v>617.10209799999996</c:v>
                </c:pt>
                <c:pt idx="9972">
                  <c:v>617.10209799999996</c:v>
                </c:pt>
                <c:pt idx="9973">
                  <c:v>617.10209799999996</c:v>
                </c:pt>
                <c:pt idx="9974">
                  <c:v>617.10209799999996</c:v>
                </c:pt>
                <c:pt idx="9975">
                  <c:v>617.10209799999996</c:v>
                </c:pt>
                <c:pt idx="9976">
                  <c:v>617.10209799999996</c:v>
                </c:pt>
                <c:pt idx="9977">
                  <c:v>617.10209799999996</c:v>
                </c:pt>
                <c:pt idx="9978">
                  <c:v>617.10209799999996</c:v>
                </c:pt>
                <c:pt idx="9979">
                  <c:v>617.10209799999996</c:v>
                </c:pt>
                <c:pt idx="9980">
                  <c:v>617.10209799999996</c:v>
                </c:pt>
                <c:pt idx="9981">
                  <c:v>617.10209799999996</c:v>
                </c:pt>
                <c:pt idx="9982">
                  <c:v>617.10209799999996</c:v>
                </c:pt>
                <c:pt idx="9983">
                  <c:v>617.10209799999996</c:v>
                </c:pt>
                <c:pt idx="9984">
                  <c:v>617.10209799999996</c:v>
                </c:pt>
                <c:pt idx="9985">
                  <c:v>617.10209799999996</c:v>
                </c:pt>
                <c:pt idx="9986">
                  <c:v>617.10209799999996</c:v>
                </c:pt>
                <c:pt idx="9987">
                  <c:v>617.10209799999996</c:v>
                </c:pt>
                <c:pt idx="9988">
                  <c:v>617.10209799999996</c:v>
                </c:pt>
                <c:pt idx="9989">
                  <c:v>617.10209799999996</c:v>
                </c:pt>
                <c:pt idx="9990">
                  <c:v>617.10209799999996</c:v>
                </c:pt>
                <c:pt idx="9991">
                  <c:v>617.10209799999996</c:v>
                </c:pt>
                <c:pt idx="9992">
                  <c:v>617.10209799999996</c:v>
                </c:pt>
                <c:pt idx="9993">
                  <c:v>617.10209799999996</c:v>
                </c:pt>
                <c:pt idx="9994">
                  <c:v>617.10209799999996</c:v>
                </c:pt>
                <c:pt idx="9995">
                  <c:v>617.10209799999996</c:v>
                </c:pt>
                <c:pt idx="9996">
                  <c:v>617.10209799999996</c:v>
                </c:pt>
                <c:pt idx="9997">
                  <c:v>617.10209799999996</c:v>
                </c:pt>
                <c:pt idx="9998">
                  <c:v>617.10209799999996</c:v>
                </c:pt>
                <c:pt idx="9999">
                  <c:v>617.10209799999996</c:v>
                </c:pt>
                <c:pt idx="10000">
                  <c:v>617.10209799999996</c:v>
                </c:pt>
                <c:pt idx="10001">
                  <c:v>617.10209799999996</c:v>
                </c:pt>
                <c:pt idx="10002">
                  <c:v>617.10209799999996</c:v>
                </c:pt>
                <c:pt idx="10003">
                  <c:v>617.10209799999996</c:v>
                </c:pt>
                <c:pt idx="10004">
                  <c:v>617.10209799999996</c:v>
                </c:pt>
                <c:pt idx="10005">
                  <c:v>617.10209799999996</c:v>
                </c:pt>
                <c:pt idx="10006">
                  <c:v>617.10209799999996</c:v>
                </c:pt>
                <c:pt idx="10007">
                  <c:v>617.10209799999996</c:v>
                </c:pt>
                <c:pt idx="10008">
                  <c:v>617.10209799999996</c:v>
                </c:pt>
                <c:pt idx="10009">
                  <c:v>617.10209799999996</c:v>
                </c:pt>
                <c:pt idx="10010">
                  <c:v>617.10209799999996</c:v>
                </c:pt>
                <c:pt idx="10011">
                  <c:v>617.10209799999996</c:v>
                </c:pt>
                <c:pt idx="10012">
                  <c:v>617.10209799999996</c:v>
                </c:pt>
                <c:pt idx="10013">
                  <c:v>617.10209799999996</c:v>
                </c:pt>
                <c:pt idx="10014">
                  <c:v>617.10209799999996</c:v>
                </c:pt>
                <c:pt idx="10015">
                  <c:v>617.10209799999996</c:v>
                </c:pt>
                <c:pt idx="10016">
                  <c:v>617.10209799999996</c:v>
                </c:pt>
                <c:pt idx="10017">
                  <c:v>617.10209799999996</c:v>
                </c:pt>
                <c:pt idx="10018">
                  <c:v>617.10209799999996</c:v>
                </c:pt>
                <c:pt idx="10019">
                  <c:v>617.10209799999996</c:v>
                </c:pt>
                <c:pt idx="10020">
                  <c:v>617.10209799999996</c:v>
                </c:pt>
                <c:pt idx="10021">
                  <c:v>617.10209799999996</c:v>
                </c:pt>
                <c:pt idx="10022">
                  <c:v>617.10209799999996</c:v>
                </c:pt>
                <c:pt idx="10023">
                  <c:v>617.10209799999996</c:v>
                </c:pt>
                <c:pt idx="10024">
                  <c:v>617.10209799999996</c:v>
                </c:pt>
                <c:pt idx="10025">
                  <c:v>617.10209799999996</c:v>
                </c:pt>
                <c:pt idx="10026">
                  <c:v>617.10209799999996</c:v>
                </c:pt>
                <c:pt idx="10027">
                  <c:v>617.10209799999996</c:v>
                </c:pt>
                <c:pt idx="10028">
                  <c:v>617.10209799999996</c:v>
                </c:pt>
                <c:pt idx="10029">
                  <c:v>617.10209799999996</c:v>
                </c:pt>
                <c:pt idx="10030">
                  <c:v>617.10209799999996</c:v>
                </c:pt>
                <c:pt idx="10031">
                  <c:v>617.10209799999996</c:v>
                </c:pt>
                <c:pt idx="10032">
                  <c:v>617.10209799999996</c:v>
                </c:pt>
                <c:pt idx="10033">
                  <c:v>617.10209799999996</c:v>
                </c:pt>
                <c:pt idx="10034">
                  <c:v>617.10209799999996</c:v>
                </c:pt>
                <c:pt idx="10035">
                  <c:v>617.10209799999996</c:v>
                </c:pt>
                <c:pt idx="10036">
                  <c:v>617.10209799999996</c:v>
                </c:pt>
                <c:pt idx="10037">
                  <c:v>617.10209799999996</c:v>
                </c:pt>
                <c:pt idx="10038">
                  <c:v>617.10209799999996</c:v>
                </c:pt>
                <c:pt idx="10039">
                  <c:v>617.10209799999996</c:v>
                </c:pt>
                <c:pt idx="10040">
                  <c:v>617.10209799999996</c:v>
                </c:pt>
                <c:pt idx="10041">
                  <c:v>617.10209799999996</c:v>
                </c:pt>
                <c:pt idx="10042">
                  <c:v>617.10209799999996</c:v>
                </c:pt>
                <c:pt idx="10043">
                  <c:v>617.10209799999996</c:v>
                </c:pt>
                <c:pt idx="10044">
                  <c:v>617.10209799999996</c:v>
                </c:pt>
                <c:pt idx="10045">
                  <c:v>616.75928199999998</c:v>
                </c:pt>
                <c:pt idx="10046">
                  <c:v>616.75928199999998</c:v>
                </c:pt>
                <c:pt idx="10047">
                  <c:v>616.75928199999998</c:v>
                </c:pt>
                <c:pt idx="10048">
                  <c:v>616.75928199999998</c:v>
                </c:pt>
                <c:pt idx="10049">
                  <c:v>616.75928199999998</c:v>
                </c:pt>
                <c:pt idx="10050">
                  <c:v>616.75928199999998</c:v>
                </c:pt>
                <c:pt idx="10051">
                  <c:v>616.75928199999998</c:v>
                </c:pt>
                <c:pt idx="10052">
                  <c:v>616.75928199999998</c:v>
                </c:pt>
                <c:pt idx="10053">
                  <c:v>616.75928199999998</c:v>
                </c:pt>
                <c:pt idx="10054">
                  <c:v>616.75928199999998</c:v>
                </c:pt>
                <c:pt idx="10055">
                  <c:v>616.75928199999998</c:v>
                </c:pt>
                <c:pt idx="10056">
                  <c:v>616.75928199999998</c:v>
                </c:pt>
                <c:pt idx="10057">
                  <c:v>616.75928199999998</c:v>
                </c:pt>
                <c:pt idx="10058">
                  <c:v>616.75928199999998</c:v>
                </c:pt>
                <c:pt idx="10059">
                  <c:v>616.75928199999998</c:v>
                </c:pt>
                <c:pt idx="10060">
                  <c:v>616.75928199999998</c:v>
                </c:pt>
                <c:pt idx="10061">
                  <c:v>616.75928199999998</c:v>
                </c:pt>
                <c:pt idx="10062">
                  <c:v>616.75928199999998</c:v>
                </c:pt>
                <c:pt idx="10063">
                  <c:v>616.75928199999998</c:v>
                </c:pt>
                <c:pt idx="10064">
                  <c:v>616.75928199999998</c:v>
                </c:pt>
                <c:pt idx="10065">
                  <c:v>616.75928199999998</c:v>
                </c:pt>
                <c:pt idx="10066">
                  <c:v>616.75928199999998</c:v>
                </c:pt>
                <c:pt idx="10067">
                  <c:v>616.75928199999998</c:v>
                </c:pt>
                <c:pt idx="10068">
                  <c:v>616.75928199999998</c:v>
                </c:pt>
                <c:pt idx="10069">
                  <c:v>616.75928199999998</c:v>
                </c:pt>
                <c:pt idx="10070">
                  <c:v>616.75928199999998</c:v>
                </c:pt>
                <c:pt idx="10071">
                  <c:v>616.75928199999998</c:v>
                </c:pt>
                <c:pt idx="10072">
                  <c:v>616.75928199999998</c:v>
                </c:pt>
                <c:pt idx="10073">
                  <c:v>616.74897499999997</c:v>
                </c:pt>
                <c:pt idx="10074">
                  <c:v>616.74897499999997</c:v>
                </c:pt>
                <c:pt idx="10075">
                  <c:v>616.74897499999997</c:v>
                </c:pt>
                <c:pt idx="10076">
                  <c:v>616.74897499999997</c:v>
                </c:pt>
                <c:pt idx="10077">
                  <c:v>616.74897499999997</c:v>
                </c:pt>
                <c:pt idx="10078">
                  <c:v>616.74897499999997</c:v>
                </c:pt>
                <c:pt idx="10079">
                  <c:v>616.61601399999995</c:v>
                </c:pt>
                <c:pt idx="10080">
                  <c:v>616.61601399999995</c:v>
                </c:pt>
                <c:pt idx="10081">
                  <c:v>616.61601399999995</c:v>
                </c:pt>
                <c:pt idx="10082">
                  <c:v>616.61601399999995</c:v>
                </c:pt>
                <c:pt idx="10083">
                  <c:v>616.61601399999995</c:v>
                </c:pt>
                <c:pt idx="10084">
                  <c:v>616.61601399999995</c:v>
                </c:pt>
                <c:pt idx="10085">
                  <c:v>616.61601399999995</c:v>
                </c:pt>
                <c:pt idx="10086">
                  <c:v>616.61601399999995</c:v>
                </c:pt>
                <c:pt idx="10087">
                  <c:v>616.61601399999995</c:v>
                </c:pt>
                <c:pt idx="10088">
                  <c:v>616.61601399999995</c:v>
                </c:pt>
                <c:pt idx="10089">
                  <c:v>616.61601399999995</c:v>
                </c:pt>
                <c:pt idx="10090">
                  <c:v>616.61601399999995</c:v>
                </c:pt>
                <c:pt idx="10091">
                  <c:v>616.61601399999995</c:v>
                </c:pt>
                <c:pt idx="10092">
                  <c:v>616.61601399999995</c:v>
                </c:pt>
                <c:pt idx="10093">
                  <c:v>616.61601399999995</c:v>
                </c:pt>
                <c:pt idx="10094">
                  <c:v>616.61601399999995</c:v>
                </c:pt>
                <c:pt idx="10095">
                  <c:v>616.61601399999995</c:v>
                </c:pt>
                <c:pt idx="10096">
                  <c:v>616.20464800000002</c:v>
                </c:pt>
                <c:pt idx="10097">
                  <c:v>616.20464800000002</c:v>
                </c:pt>
                <c:pt idx="10098">
                  <c:v>616.20464800000002</c:v>
                </c:pt>
                <c:pt idx="10099">
                  <c:v>616.20464800000002</c:v>
                </c:pt>
                <c:pt idx="10100">
                  <c:v>616.20464800000002</c:v>
                </c:pt>
                <c:pt idx="10101">
                  <c:v>616.20464800000002</c:v>
                </c:pt>
                <c:pt idx="10102">
                  <c:v>616.20464800000002</c:v>
                </c:pt>
                <c:pt idx="10103">
                  <c:v>616.20464800000002</c:v>
                </c:pt>
                <c:pt idx="10104">
                  <c:v>616.20464800000002</c:v>
                </c:pt>
                <c:pt idx="10105">
                  <c:v>616.20464800000002</c:v>
                </c:pt>
                <c:pt idx="10106">
                  <c:v>616.20464800000002</c:v>
                </c:pt>
                <c:pt idx="10107">
                  <c:v>616.20464800000002</c:v>
                </c:pt>
                <c:pt idx="10108">
                  <c:v>616.20464800000002</c:v>
                </c:pt>
                <c:pt idx="10109">
                  <c:v>616.20464800000002</c:v>
                </c:pt>
                <c:pt idx="10110">
                  <c:v>616.20464800000002</c:v>
                </c:pt>
                <c:pt idx="10111">
                  <c:v>616.20464800000002</c:v>
                </c:pt>
                <c:pt idx="10112">
                  <c:v>616.20464800000002</c:v>
                </c:pt>
                <c:pt idx="10113">
                  <c:v>616.20464800000002</c:v>
                </c:pt>
                <c:pt idx="10114">
                  <c:v>616.20464800000002</c:v>
                </c:pt>
                <c:pt idx="10115">
                  <c:v>616.20464800000002</c:v>
                </c:pt>
                <c:pt idx="10116">
                  <c:v>616.20464800000002</c:v>
                </c:pt>
                <c:pt idx="10117">
                  <c:v>616.20464800000002</c:v>
                </c:pt>
                <c:pt idx="10118">
                  <c:v>616.20464800000002</c:v>
                </c:pt>
                <c:pt idx="10119">
                  <c:v>616.20464800000002</c:v>
                </c:pt>
                <c:pt idx="10120">
                  <c:v>616.20464800000002</c:v>
                </c:pt>
                <c:pt idx="10121">
                  <c:v>616.20464800000002</c:v>
                </c:pt>
                <c:pt idx="10122">
                  <c:v>616.20464800000002</c:v>
                </c:pt>
                <c:pt idx="10123">
                  <c:v>616.20464800000002</c:v>
                </c:pt>
                <c:pt idx="10124">
                  <c:v>616.20464800000002</c:v>
                </c:pt>
                <c:pt idx="10125">
                  <c:v>616.20464800000002</c:v>
                </c:pt>
                <c:pt idx="10126">
                  <c:v>616.20464800000002</c:v>
                </c:pt>
                <c:pt idx="10127">
                  <c:v>616.20464800000002</c:v>
                </c:pt>
                <c:pt idx="10128">
                  <c:v>616.20464800000002</c:v>
                </c:pt>
                <c:pt idx="10129">
                  <c:v>616.20464800000002</c:v>
                </c:pt>
                <c:pt idx="10130">
                  <c:v>616.20464800000002</c:v>
                </c:pt>
                <c:pt idx="10131">
                  <c:v>616.20464800000002</c:v>
                </c:pt>
                <c:pt idx="10132">
                  <c:v>616.20464800000002</c:v>
                </c:pt>
                <c:pt idx="10133">
                  <c:v>616.20464800000002</c:v>
                </c:pt>
                <c:pt idx="10134">
                  <c:v>616.20464800000002</c:v>
                </c:pt>
                <c:pt idx="10135">
                  <c:v>616.20464800000002</c:v>
                </c:pt>
                <c:pt idx="10136">
                  <c:v>616.20464800000002</c:v>
                </c:pt>
                <c:pt idx="10137">
                  <c:v>616.20464800000002</c:v>
                </c:pt>
                <c:pt idx="10138">
                  <c:v>616.20464800000002</c:v>
                </c:pt>
                <c:pt idx="10139">
                  <c:v>616.20464800000002</c:v>
                </c:pt>
                <c:pt idx="10140">
                  <c:v>616.20464800000002</c:v>
                </c:pt>
                <c:pt idx="10141">
                  <c:v>616.20464800000002</c:v>
                </c:pt>
                <c:pt idx="10142">
                  <c:v>616.20464800000002</c:v>
                </c:pt>
                <c:pt idx="10143">
                  <c:v>616.20464800000002</c:v>
                </c:pt>
                <c:pt idx="10144">
                  <c:v>616.20464800000002</c:v>
                </c:pt>
                <c:pt idx="10145">
                  <c:v>616.20464800000002</c:v>
                </c:pt>
                <c:pt idx="10146">
                  <c:v>616.20464800000002</c:v>
                </c:pt>
                <c:pt idx="10147">
                  <c:v>616.20464800000002</c:v>
                </c:pt>
                <c:pt idx="10148">
                  <c:v>616.20464800000002</c:v>
                </c:pt>
                <c:pt idx="10149">
                  <c:v>616.20464800000002</c:v>
                </c:pt>
                <c:pt idx="10150">
                  <c:v>616.20464800000002</c:v>
                </c:pt>
                <c:pt idx="10151">
                  <c:v>616.20464800000002</c:v>
                </c:pt>
                <c:pt idx="10152">
                  <c:v>616.20464800000002</c:v>
                </c:pt>
                <c:pt idx="10153">
                  <c:v>616.20464800000002</c:v>
                </c:pt>
                <c:pt idx="10154">
                  <c:v>616.20464800000002</c:v>
                </c:pt>
                <c:pt idx="10155">
                  <c:v>616.20464800000002</c:v>
                </c:pt>
                <c:pt idx="10156">
                  <c:v>616.20464800000002</c:v>
                </c:pt>
                <c:pt idx="10157">
                  <c:v>616.20464800000002</c:v>
                </c:pt>
                <c:pt idx="10158">
                  <c:v>616.20464800000002</c:v>
                </c:pt>
                <c:pt idx="10159">
                  <c:v>616.20464800000002</c:v>
                </c:pt>
                <c:pt idx="10160">
                  <c:v>616.20464800000002</c:v>
                </c:pt>
                <c:pt idx="10161">
                  <c:v>616.20464800000002</c:v>
                </c:pt>
                <c:pt idx="10162">
                  <c:v>616.20464800000002</c:v>
                </c:pt>
                <c:pt idx="10163">
                  <c:v>616.20464800000002</c:v>
                </c:pt>
                <c:pt idx="10164">
                  <c:v>616.20464800000002</c:v>
                </c:pt>
                <c:pt idx="10165">
                  <c:v>616.20464800000002</c:v>
                </c:pt>
                <c:pt idx="10166">
                  <c:v>616.20464800000002</c:v>
                </c:pt>
                <c:pt idx="10167">
                  <c:v>616.20464800000002</c:v>
                </c:pt>
                <c:pt idx="10168">
                  <c:v>616.20464800000002</c:v>
                </c:pt>
                <c:pt idx="10169">
                  <c:v>616.20464800000002</c:v>
                </c:pt>
                <c:pt idx="10170">
                  <c:v>616.20464800000002</c:v>
                </c:pt>
                <c:pt idx="10171">
                  <c:v>616.20464800000002</c:v>
                </c:pt>
                <c:pt idx="10172">
                  <c:v>616.20464800000002</c:v>
                </c:pt>
                <c:pt idx="10173">
                  <c:v>616.20464800000002</c:v>
                </c:pt>
                <c:pt idx="10174">
                  <c:v>616.20464800000002</c:v>
                </c:pt>
                <c:pt idx="10175">
                  <c:v>616.20464800000002</c:v>
                </c:pt>
                <c:pt idx="10176">
                  <c:v>616.20464800000002</c:v>
                </c:pt>
                <c:pt idx="10177">
                  <c:v>616.20464800000002</c:v>
                </c:pt>
                <c:pt idx="10178">
                  <c:v>616.20464800000002</c:v>
                </c:pt>
                <c:pt idx="10179">
                  <c:v>616.20464800000002</c:v>
                </c:pt>
                <c:pt idx="10180">
                  <c:v>616.20464800000002</c:v>
                </c:pt>
                <c:pt idx="10181">
                  <c:v>616.20464800000002</c:v>
                </c:pt>
                <c:pt idx="10182">
                  <c:v>616.20464800000002</c:v>
                </c:pt>
                <c:pt idx="10183">
                  <c:v>616.20464800000002</c:v>
                </c:pt>
                <c:pt idx="10184">
                  <c:v>616.20464800000002</c:v>
                </c:pt>
                <c:pt idx="10185">
                  <c:v>616.20464800000002</c:v>
                </c:pt>
                <c:pt idx="10186">
                  <c:v>616.20464800000002</c:v>
                </c:pt>
                <c:pt idx="10187">
                  <c:v>616.20464800000002</c:v>
                </c:pt>
                <c:pt idx="10188">
                  <c:v>616.20464800000002</c:v>
                </c:pt>
                <c:pt idx="10189">
                  <c:v>616.20464800000002</c:v>
                </c:pt>
                <c:pt idx="10190">
                  <c:v>616.20464800000002</c:v>
                </c:pt>
                <c:pt idx="10191">
                  <c:v>616.20464800000002</c:v>
                </c:pt>
                <c:pt idx="10192">
                  <c:v>616.20464800000002</c:v>
                </c:pt>
                <c:pt idx="10193">
                  <c:v>616.20464800000002</c:v>
                </c:pt>
                <c:pt idx="10194">
                  <c:v>616.20464800000002</c:v>
                </c:pt>
                <c:pt idx="10195">
                  <c:v>616.20464800000002</c:v>
                </c:pt>
                <c:pt idx="10196">
                  <c:v>616.20464800000002</c:v>
                </c:pt>
                <c:pt idx="10197">
                  <c:v>616.20464800000002</c:v>
                </c:pt>
                <c:pt idx="10198">
                  <c:v>616.20464800000002</c:v>
                </c:pt>
                <c:pt idx="10199">
                  <c:v>616.20464800000002</c:v>
                </c:pt>
                <c:pt idx="10200">
                  <c:v>616.20464800000002</c:v>
                </c:pt>
                <c:pt idx="10201">
                  <c:v>616.20464800000002</c:v>
                </c:pt>
                <c:pt idx="10202">
                  <c:v>616.20464800000002</c:v>
                </c:pt>
                <c:pt idx="10203">
                  <c:v>616.20464800000002</c:v>
                </c:pt>
                <c:pt idx="10204">
                  <c:v>616.20464800000002</c:v>
                </c:pt>
                <c:pt idx="10205">
                  <c:v>616.20464800000002</c:v>
                </c:pt>
                <c:pt idx="10206">
                  <c:v>616.20464800000002</c:v>
                </c:pt>
                <c:pt idx="10207">
                  <c:v>615.90165000000002</c:v>
                </c:pt>
                <c:pt idx="10208">
                  <c:v>615.90165000000002</c:v>
                </c:pt>
                <c:pt idx="10209">
                  <c:v>615.90165000000002</c:v>
                </c:pt>
                <c:pt idx="10210">
                  <c:v>615.90165000000002</c:v>
                </c:pt>
                <c:pt idx="10211">
                  <c:v>615.90165000000002</c:v>
                </c:pt>
                <c:pt idx="10212">
                  <c:v>615.90165000000002</c:v>
                </c:pt>
                <c:pt idx="10213">
                  <c:v>615.90165000000002</c:v>
                </c:pt>
                <c:pt idx="10214">
                  <c:v>615.90165000000002</c:v>
                </c:pt>
                <c:pt idx="10215">
                  <c:v>615.90165000000002</c:v>
                </c:pt>
                <c:pt idx="10216">
                  <c:v>615.52566200000001</c:v>
                </c:pt>
                <c:pt idx="10217">
                  <c:v>615.52566200000001</c:v>
                </c:pt>
                <c:pt idx="10218">
                  <c:v>615.52566200000001</c:v>
                </c:pt>
                <c:pt idx="10219">
                  <c:v>615.52566200000001</c:v>
                </c:pt>
                <c:pt idx="10220">
                  <c:v>615.52566200000001</c:v>
                </c:pt>
                <c:pt idx="10221">
                  <c:v>615.52566200000001</c:v>
                </c:pt>
                <c:pt idx="10222">
                  <c:v>615.18856800000003</c:v>
                </c:pt>
                <c:pt idx="10223">
                  <c:v>615.18856800000003</c:v>
                </c:pt>
                <c:pt idx="10224">
                  <c:v>615.18856800000003</c:v>
                </c:pt>
                <c:pt idx="10225">
                  <c:v>615.18856800000003</c:v>
                </c:pt>
                <c:pt idx="10226">
                  <c:v>615.18856800000003</c:v>
                </c:pt>
                <c:pt idx="10227">
                  <c:v>615.18856800000003</c:v>
                </c:pt>
                <c:pt idx="10228">
                  <c:v>615.18856800000003</c:v>
                </c:pt>
                <c:pt idx="10229">
                  <c:v>615.18856800000003</c:v>
                </c:pt>
                <c:pt idx="10230">
                  <c:v>615.18856800000003</c:v>
                </c:pt>
                <c:pt idx="10231">
                  <c:v>615.18856800000003</c:v>
                </c:pt>
                <c:pt idx="10232">
                  <c:v>615.18856800000003</c:v>
                </c:pt>
                <c:pt idx="10233">
                  <c:v>615.18856800000003</c:v>
                </c:pt>
                <c:pt idx="10234">
                  <c:v>615.18856800000003</c:v>
                </c:pt>
                <c:pt idx="10235">
                  <c:v>615.18856800000003</c:v>
                </c:pt>
                <c:pt idx="10236">
                  <c:v>615.18856800000003</c:v>
                </c:pt>
                <c:pt idx="10237">
                  <c:v>615.18856800000003</c:v>
                </c:pt>
                <c:pt idx="10238">
                  <c:v>615.18856800000003</c:v>
                </c:pt>
                <c:pt idx="10239">
                  <c:v>615.18856800000003</c:v>
                </c:pt>
                <c:pt idx="10240">
                  <c:v>615.18856800000003</c:v>
                </c:pt>
                <c:pt idx="10241">
                  <c:v>615.18856800000003</c:v>
                </c:pt>
                <c:pt idx="10242">
                  <c:v>614.38484500000004</c:v>
                </c:pt>
                <c:pt idx="10243">
                  <c:v>614.38484500000004</c:v>
                </c:pt>
                <c:pt idx="10244">
                  <c:v>614.38484500000004</c:v>
                </c:pt>
                <c:pt idx="10245">
                  <c:v>614.38484500000004</c:v>
                </c:pt>
                <c:pt idx="10246">
                  <c:v>614.38484500000004</c:v>
                </c:pt>
                <c:pt idx="10247">
                  <c:v>614.38484500000004</c:v>
                </c:pt>
                <c:pt idx="10248">
                  <c:v>614.38484500000004</c:v>
                </c:pt>
                <c:pt idx="10249">
                  <c:v>614.38484500000004</c:v>
                </c:pt>
                <c:pt idx="10250">
                  <c:v>614.38484500000004</c:v>
                </c:pt>
                <c:pt idx="10251">
                  <c:v>614.38484500000004</c:v>
                </c:pt>
                <c:pt idx="10252">
                  <c:v>614.38484500000004</c:v>
                </c:pt>
                <c:pt idx="10253">
                  <c:v>614.38484500000004</c:v>
                </c:pt>
                <c:pt idx="10254">
                  <c:v>614.38484500000004</c:v>
                </c:pt>
                <c:pt idx="10255">
                  <c:v>614.38484500000004</c:v>
                </c:pt>
                <c:pt idx="10256">
                  <c:v>614.38484500000004</c:v>
                </c:pt>
                <c:pt idx="10257">
                  <c:v>614.38484500000004</c:v>
                </c:pt>
                <c:pt idx="10258">
                  <c:v>614.38484500000004</c:v>
                </c:pt>
                <c:pt idx="10259">
                  <c:v>614.38484500000004</c:v>
                </c:pt>
                <c:pt idx="10260">
                  <c:v>614.38484500000004</c:v>
                </c:pt>
                <c:pt idx="10261">
                  <c:v>614.38484500000004</c:v>
                </c:pt>
                <c:pt idx="10262">
                  <c:v>614.09105</c:v>
                </c:pt>
                <c:pt idx="10263">
                  <c:v>614.09105</c:v>
                </c:pt>
                <c:pt idx="10264">
                  <c:v>614.09105</c:v>
                </c:pt>
                <c:pt idx="10265">
                  <c:v>614.09105</c:v>
                </c:pt>
                <c:pt idx="10266">
                  <c:v>614.09105</c:v>
                </c:pt>
                <c:pt idx="10267">
                  <c:v>614.09105</c:v>
                </c:pt>
                <c:pt idx="10268">
                  <c:v>614.09105</c:v>
                </c:pt>
                <c:pt idx="10269">
                  <c:v>614.09105</c:v>
                </c:pt>
                <c:pt idx="10270">
                  <c:v>614.09105</c:v>
                </c:pt>
                <c:pt idx="10271">
                  <c:v>614.09105</c:v>
                </c:pt>
                <c:pt idx="10272">
                  <c:v>614.09105</c:v>
                </c:pt>
                <c:pt idx="10273">
                  <c:v>614.09105</c:v>
                </c:pt>
                <c:pt idx="10274">
                  <c:v>614.09105</c:v>
                </c:pt>
                <c:pt idx="10275">
                  <c:v>614.09105</c:v>
                </c:pt>
                <c:pt idx="10276">
                  <c:v>614.09105</c:v>
                </c:pt>
                <c:pt idx="10277">
                  <c:v>614.09105</c:v>
                </c:pt>
                <c:pt idx="10278">
                  <c:v>614.09105</c:v>
                </c:pt>
                <c:pt idx="10279">
                  <c:v>614.09105</c:v>
                </c:pt>
                <c:pt idx="10280">
                  <c:v>614.09105</c:v>
                </c:pt>
                <c:pt idx="10281">
                  <c:v>613.091455</c:v>
                </c:pt>
                <c:pt idx="10282">
                  <c:v>613.091455</c:v>
                </c:pt>
                <c:pt idx="10283">
                  <c:v>613.091455</c:v>
                </c:pt>
                <c:pt idx="10284">
                  <c:v>613.091455</c:v>
                </c:pt>
                <c:pt idx="10285">
                  <c:v>613.091455</c:v>
                </c:pt>
                <c:pt idx="10286">
                  <c:v>613.091455</c:v>
                </c:pt>
                <c:pt idx="10287">
                  <c:v>613.091455</c:v>
                </c:pt>
                <c:pt idx="10288">
                  <c:v>613.091455</c:v>
                </c:pt>
                <c:pt idx="10289">
                  <c:v>613.091455</c:v>
                </c:pt>
                <c:pt idx="10290">
                  <c:v>613.091455</c:v>
                </c:pt>
                <c:pt idx="10291">
                  <c:v>612.92429100000004</c:v>
                </c:pt>
                <c:pt idx="10292">
                  <c:v>612.92429100000004</c:v>
                </c:pt>
                <c:pt idx="10293">
                  <c:v>612.92429100000004</c:v>
                </c:pt>
                <c:pt idx="10294">
                  <c:v>612.92429100000004</c:v>
                </c:pt>
                <c:pt idx="10295">
                  <c:v>612.92429100000004</c:v>
                </c:pt>
                <c:pt idx="10296">
                  <c:v>612.92429100000004</c:v>
                </c:pt>
                <c:pt idx="10297">
                  <c:v>612.92429100000004</c:v>
                </c:pt>
                <c:pt idx="10298">
                  <c:v>612.92429100000004</c:v>
                </c:pt>
                <c:pt idx="10299">
                  <c:v>612.92429100000004</c:v>
                </c:pt>
                <c:pt idx="10300">
                  <c:v>612.92429100000004</c:v>
                </c:pt>
                <c:pt idx="10301">
                  <c:v>612.92429100000004</c:v>
                </c:pt>
                <c:pt idx="10302">
                  <c:v>612.92429100000004</c:v>
                </c:pt>
                <c:pt idx="10303">
                  <c:v>612.92429100000004</c:v>
                </c:pt>
                <c:pt idx="10304">
                  <c:v>612.92429100000004</c:v>
                </c:pt>
                <c:pt idx="10305">
                  <c:v>612.92429100000004</c:v>
                </c:pt>
                <c:pt idx="10306">
                  <c:v>612.41601100000003</c:v>
                </c:pt>
                <c:pt idx="10307">
                  <c:v>612.41601100000003</c:v>
                </c:pt>
                <c:pt idx="10308">
                  <c:v>612.41601100000003</c:v>
                </c:pt>
                <c:pt idx="10309">
                  <c:v>612.41601100000003</c:v>
                </c:pt>
                <c:pt idx="10310">
                  <c:v>612.41601100000003</c:v>
                </c:pt>
                <c:pt idx="10311">
                  <c:v>612.41601100000003</c:v>
                </c:pt>
                <c:pt idx="10312">
                  <c:v>612.41601100000003</c:v>
                </c:pt>
                <c:pt idx="10313">
                  <c:v>612.41601100000003</c:v>
                </c:pt>
                <c:pt idx="10314">
                  <c:v>612.41601100000003</c:v>
                </c:pt>
                <c:pt idx="10315">
                  <c:v>612.41601100000003</c:v>
                </c:pt>
                <c:pt idx="10316">
                  <c:v>612.41601100000003</c:v>
                </c:pt>
                <c:pt idx="10317">
                  <c:v>612.41601100000003</c:v>
                </c:pt>
                <c:pt idx="10318">
                  <c:v>612.41601100000003</c:v>
                </c:pt>
                <c:pt idx="10319">
                  <c:v>612.41601100000003</c:v>
                </c:pt>
                <c:pt idx="10320">
                  <c:v>612.41601100000003</c:v>
                </c:pt>
                <c:pt idx="10321">
                  <c:v>612.41601100000003</c:v>
                </c:pt>
                <c:pt idx="10322">
                  <c:v>612.41601100000003</c:v>
                </c:pt>
                <c:pt idx="10323">
                  <c:v>612.41601100000003</c:v>
                </c:pt>
                <c:pt idx="10324">
                  <c:v>612.41601100000003</c:v>
                </c:pt>
                <c:pt idx="10325">
                  <c:v>612.203171</c:v>
                </c:pt>
                <c:pt idx="10326">
                  <c:v>612.203171</c:v>
                </c:pt>
                <c:pt idx="10327">
                  <c:v>611.43865400000004</c:v>
                </c:pt>
                <c:pt idx="10328">
                  <c:v>611.43865400000004</c:v>
                </c:pt>
                <c:pt idx="10329">
                  <c:v>611.43865400000004</c:v>
                </c:pt>
                <c:pt idx="10330">
                  <c:v>611.43865400000004</c:v>
                </c:pt>
                <c:pt idx="10331">
                  <c:v>611.43865400000004</c:v>
                </c:pt>
                <c:pt idx="10332">
                  <c:v>611.43865400000004</c:v>
                </c:pt>
                <c:pt idx="10333">
                  <c:v>611.43865400000004</c:v>
                </c:pt>
                <c:pt idx="10334">
                  <c:v>611.43865400000004</c:v>
                </c:pt>
                <c:pt idx="10335">
                  <c:v>611.43865400000004</c:v>
                </c:pt>
                <c:pt idx="10336">
                  <c:v>611.43865400000004</c:v>
                </c:pt>
                <c:pt idx="10337">
                  <c:v>611.43865400000004</c:v>
                </c:pt>
                <c:pt idx="10338">
                  <c:v>611.43865400000004</c:v>
                </c:pt>
                <c:pt idx="10339">
                  <c:v>611.43865400000004</c:v>
                </c:pt>
                <c:pt idx="10340">
                  <c:v>611.43865400000004</c:v>
                </c:pt>
                <c:pt idx="10341">
                  <c:v>611.43865400000004</c:v>
                </c:pt>
                <c:pt idx="10342">
                  <c:v>611.43865400000004</c:v>
                </c:pt>
                <c:pt idx="10343">
                  <c:v>611.43865400000004</c:v>
                </c:pt>
                <c:pt idx="10344">
                  <c:v>611.43865400000004</c:v>
                </c:pt>
                <c:pt idx="10345">
                  <c:v>611.43865400000004</c:v>
                </c:pt>
                <c:pt idx="10346">
                  <c:v>611.43865400000004</c:v>
                </c:pt>
                <c:pt idx="10347">
                  <c:v>611.43865400000004</c:v>
                </c:pt>
                <c:pt idx="10348">
                  <c:v>611.43865400000004</c:v>
                </c:pt>
                <c:pt idx="10349">
                  <c:v>611.43865400000004</c:v>
                </c:pt>
                <c:pt idx="10350">
                  <c:v>611.43865400000004</c:v>
                </c:pt>
                <c:pt idx="10351">
                  <c:v>611.43865400000004</c:v>
                </c:pt>
                <c:pt idx="10352">
                  <c:v>611.43865400000004</c:v>
                </c:pt>
                <c:pt idx="10353">
                  <c:v>611.43865400000004</c:v>
                </c:pt>
                <c:pt idx="10354">
                  <c:v>611.43865400000004</c:v>
                </c:pt>
                <c:pt idx="10355">
                  <c:v>611.43865400000004</c:v>
                </c:pt>
                <c:pt idx="10356">
                  <c:v>611.43865400000004</c:v>
                </c:pt>
                <c:pt idx="10357">
                  <c:v>611.43865400000004</c:v>
                </c:pt>
                <c:pt idx="10358">
                  <c:v>611.43865400000004</c:v>
                </c:pt>
                <c:pt idx="10359">
                  <c:v>611.43865400000004</c:v>
                </c:pt>
                <c:pt idx="10360">
                  <c:v>611.43865400000004</c:v>
                </c:pt>
                <c:pt idx="10361">
                  <c:v>611.43865400000004</c:v>
                </c:pt>
                <c:pt idx="10362">
                  <c:v>611.43865400000004</c:v>
                </c:pt>
                <c:pt idx="10363">
                  <c:v>611.43865400000004</c:v>
                </c:pt>
                <c:pt idx="10364">
                  <c:v>611.43865400000004</c:v>
                </c:pt>
                <c:pt idx="10365">
                  <c:v>611.43865400000004</c:v>
                </c:pt>
                <c:pt idx="10366">
                  <c:v>611.43865400000004</c:v>
                </c:pt>
                <c:pt idx="10367">
                  <c:v>611.43865400000004</c:v>
                </c:pt>
                <c:pt idx="10368">
                  <c:v>611.43865400000004</c:v>
                </c:pt>
                <c:pt idx="10369">
                  <c:v>611.43865400000004</c:v>
                </c:pt>
                <c:pt idx="10370">
                  <c:v>611.43865400000004</c:v>
                </c:pt>
                <c:pt idx="10371">
                  <c:v>611.43865400000004</c:v>
                </c:pt>
                <c:pt idx="10372">
                  <c:v>611.43865400000004</c:v>
                </c:pt>
                <c:pt idx="10373">
                  <c:v>611.43865400000004</c:v>
                </c:pt>
                <c:pt idx="10374">
                  <c:v>611.43865400000004</c:v>
                </c:pt>
                <c:pt idx="10375">
                  <c:v>611.43865400000004</c:v>
                </c:pt>
                <c:pt idx="10376">
                  <c:v>611.43865400000004</c:v>
                </c:pt>
                <c:pt idx="10377">
                  <c:v>611.43865400000004</c:v>
                </c:pt>
                <c:pt idx="10378">
                  <c:v>611.43865400000004</c:v>
                </c:pt>
                <c:pt idx="10379">
                  <c:v>611.43865400000004</c:v>
                </c:pt>
                <c:pt idx="10380">
                  <c:v>611.43865400000004</c:v>
                </c:pt>
                <c:pt idx="10381">
                  <c:v>611.43865400000004</c:v>
                </c:pt>
                <c:pt idx="10382">
                  <c:v>611.43865400000004</c:v>
                </c:pt>
                <c:pt idx="10383">
                  <c:v>611.43865400000004</c:v>
                </c:pt>
                <c:pt idx="10384">
                  <c:v>611.43865400000004</c:v>
                </c:pt>
                <c:pt idx="10385">
                  <c:v>611.43865400000004</c:v>
                </c:pt>
                <c:pt idx="10386">
                  <c:v>611.43865400000004</c:v>
                </c:pt>
                <c:pt idx="10387">
                  <c:v>611.43865400000004</c:v>
                </c:pt>
                <c:pt idx="10388">
                  <c:v>611.43865400000004</c:v>
                </c:pt>
                <c:pt idx="10389">
                  <c:v>611.43865400000004</c:v>
                </c:pt>
                <c:pt idx="10390">
                  <c:v>611.43865400000004</c:v>
                </c:pt>
                <c:pt idx="10391">
                  <c:v>611.43865400000004</c:v>
                </c:pt>
                <c:pt idx="10392">
                  <c:v>611.43865400000004</c:v>
                </c:pt>
                <c:pt idx="10393">
                  <c:v>611.43865400000004</c:v>
                </c:pt>
                <c:pt idx="10394">
                  <c:v>611.43865400000004</c:v>
                </c:pt>
                <c:pt idx="10395">
                  <c:v>611.43865400000004</c:v>
                </c:pt>
                <c:pt idx="10396">
                  <c:v>611.43865400000004</c:v>
                </c:pt>
                <c:pt idx="10397">
                  <c:v>611.43865400000004</c:v>
                </c:pt>
                <c:pt idx="10398">
                  <c:v>611.43865400000004</c:v>
                </c:pt>
                <c:pt idx="10399">
                  <c:v>611.43865400000004</c:v>
                </c:pt>
                <c:pt idx="10400">
                  <c:v>611.43865400000004</c:v>
                </c:pt>
                <c:pt idx="10401">
                  <c:v>611.43865400000004</c:v>
                </c:pt>
                <c:pt idx="10402">
                  <c:v>611.43865400000004</c:v>
                </c:pt>
                <c:pt idx="10403">
                  <c:v>611.43865400000004</c:v>
                </c:pt>
                <c:pt idx="10404">
                  <c:v>611.43865400000004</c:v>
                </c:pt>
                <c:pt idx="10405">
                  <c:v>611.43865400000004</c:v>
                </c:pt>
                <c:pt idx="10406">
                  <c:v>611.43865400000004</c:v>
                </c:pt>
                <c:pt idx="10407">
                  <c:v>611.43865400000004</c:v>
                </c:pt>
                <c:pt idx="10408">
                  <c:v>611.43865400000004</c:v>
                </c:pt>
                <c:pt idx="10409">
                  <c:v>611.43865400000004</c:v>
                </c:pt>
                <c:pt idx="10410">
                  <c:v>611.43865400000004</c:v>
                </c:pt>
                <c:pt idx="10411">
                  <c:v>611.43865400000004</c:v>
                </c:pt>
                <c:pt idx="10412">
                  <c:v>611.43865400000004</c:v>
                </c:pt>
                <c:pt idx="10413">
                  <c:v>611.43865400000004</c:v>
                </c:pt>
                <c:pt idx="10414">
                  <c:v>611.43865400000004</c:v>
                </c:pt>
                <c:pt idx="10415">
                  <c:v>611.43865400000004</c:v>
                </c:pt>
                <c:pt idx="10416">
                  <c:v>611.43865400000004</c:v>
                </c:pt>
                <c:pt idx="10417">
                  <c:v>611.43865400000004</c:v>
                </c:pt>
                <c:pt idx="10418">
                  <c:v>611.43865400000004</c:v>
                </c:pt>
                <c:pt idx="10419">
                  <c:v>611.08571900000004</c:v>
                </c:pt>
                <c:pt idx="10420">
                  <c:v>611.08571900000004</c:v>
                </c:pt>
                <c:pt idx="10421">
                  <c:v>611.08571900000004</c:v>
                </c:pt>
                <c:pt idx="10422">
                  <c:v>611.08571900000004</c:v>
                </c:pt>
                <c:pt idx="10423">
                  <c:v>611.08571900000004</c:v>
                </c:pt>
                <c:pt idx="10424">
                  <c:v>611.08571900000004</c:v>
                </c:pt>
                <c:pt idx="10425">
                  <c:v>611.08571900000004</c:v>
                </c:pt>
                <c:pt idx="10426">
                  <c:v>611.08571900000004</c:v>
                </c:pt>
                <c:pt idx="10427">
                  <c:v>611.08571900000004</c:v>
                </c:pt>
                <c:pt idx="10428">
                  <c:v>611.08571900000004</c:v>
                </c:pt>
                <c:pt idx="10429">
                  <c:v>611.08571900000004</c:v>
                </c:pt>
                <c:pt idx="10430">
                  <c:v>611.08571900000004</c:v>
                </c:pt>
                <c:pt idx="10431">
                  <c:v>611.08571900000004</c:v>
                </c:pt>
                <c:pt idx="10432">
                  <c:v>611.08571900000004</c:v>
                </c:pt>
                <c:pt idx="10433">
                  <c:v>611.08571900000004</c:v>
                </c:pt>
                <c:pt idx="10434">
                  <c:v>611.08571900000004</c:v>
                </c:pt>
                <c:pt idx="10435">
                  <c:v>611.08571900000004</c:v>
                </c:pt>
                <c:pt idx="10436">
                  <c:v>611.08571900000004</c:v>
                </c:pt>
                <c:pt idx="10437">
                  <c:v>611.08571900000004</c:v>
                </c:pt>
                <c:pt idx="10438">
                  <c:v>611.08571900000004</c:v>
                </c:pt>
                <c:pt idx="10439">
                  <c:v>611.08571900000004</c:v>
                </c:pt>
                <c:pt idx="10440">
                  <c:v>611.08571900000004</c:v>
                </c:pt>
                <c:pt idx="10441">
                  <c:v>611.08571900000004</c:v>
                </c:pt>
                <c:pt idx="10442">
                  <c:v>611.08571900000004</c:v>
                </c:pt>
                <c:pt idx="10443">
                  <c:v>611.08571900000004</c:v>
                </c:pt>
                <c:pt idx="10444">
                  <c:v>611.08571900000004</c:v>
                </c:pt>
                <c:pt idx="10445">
                  <c:v>611.08571900000004</c:v>
                </c:pt>
                <c:pt idx="10446">
                  <c:v>611.08571900000004</c:v>
                </c:pt>
                <c:pt idx="10447">
                  <c:v>611.08571900000004</c:v>
                </c:pt>
                <c:pt idx="10448">
                  <c:v>611.08571900000004</c:v>
                </c:pt>
                <c:pt idx="10449">
                  <c:v>611.08571900000004</c:v>
                </c:pt>
                <c:pt idx="10450">
                  <c:v>611.08571900000004</c:v>
                </c:pt>
                <c:pt idx="10451">
                  <c:v>611.08571900000004</c:v>
                </c:pt>
                <c:pt idx="10452">
                  <c:v>611.08571900000004</c:v>
                </c:pt>
                <c:pt idx="10453">
                  <c:v>611.08571900000004</c:v>
                </c:pt>
                <c:pt idx="10454">
                  <c:v>611.08571900000004</c:v>
                </c:pt>
                <c:pt idx="10455">
                  <c:v>611.08571900000004</c:v>
                </c:pt>
                <c:pt idx="10456">
                  <c:v>611.08571900000004</c:v>
                </c:pt>
                <c:pt idx="10457">
                  <c:v>611.08571900000004</c:v>
                </c:pt>
                <c:pt idx="10458">
                  <c:v>611.08571900000004</c:v>
                </c:pt>
                <c:pt idx="10459">
                  <c:v>611.08571900000004</c:v>
                </c:pt>
                <c:pt idx="10460">
                  <c:v>611.08571900000004</c:v>
                </c:pt>
                <c:pt idx="10461">
                  <c:v>611.08571900000004</c:v>
                </c:pt>
                <c:pt idx="10462">
                  <c:v>611.08571900000004</c:v>
                </c:pt>
                <c:pt idx="10463">
                  <c:v>611.08571900000004</c:v>
                </c:pt>
                <c:pt idx="10464">
                  <c:v>611.08571900000004</c:v>
                </c:pt>
                <c:pt idx="10465">
                  <c:v>611.08571900000004</c:v>
                </c:pt>
                <c:pt idx="10466">
                  <c:v>611.08571900000004</c:v>
                </c:pt>
                <c:pt idx="10467">
                  <c:v>611.08571900000004</c:v>
                </c:pt>
                <c:pt idx="10468">
                  <c:v>611.08571900000004</c:v>
                </c:pt>
                <c:pt idx="10469">
                  <c:v>611.08571900000004</c:v>
                </c:pt>
                <c:pt idx="10470">
                  <c:v>611.08571900000004</c:v>
                </c:pt>
                <c:pt idx="10471">
                  <c:v>611.08571900000004</c:v>
                </c:pt>
                <c:pt idx="10472">
                  <c:v>611.08571900000004</c:v>
                </c:pt>
                <c:pt idx="10473">
                  <c:v>611.08571900000004</c:v>
                </c:pt>
                <c:pt idx="10474">
                  <c:v>611.08571900000004</c:v>
                </c:pt>
                <c:pt idx="10475">
                  <c:v>611.08571900000004</c:v>
                </c:pt>
                <c:pt idx="10476">
                  <c:v>611.08571900000004</c:v>
                </c:pt>
                <c:pt idx="10477">
                  <c:v>611.08571900000004</c:v>
                </c:pt>
                <c:pt idx="10478">
                  <c:v>611.08571900000004</c:v>
                </c:pt>
                <c:pt idx="10479">
                  <c:v>611.04775199999995</c:v>
                </c:pt>
                <c:pt idx="10480">
                  <c:v>611.04775199999995</c:v>
                </c:pt>
                <c:pt idx="10481">
                  <c:v>611.04775199999995</c:v>
                </c:pt>
                <c:pt idx="10482">
                  <c:v>611.04775199999995</c:v>
                </c:pt>
                <c:pt idx="10483">
                  <c:v>611.04775199999995</c:v>
                </c:pt>
                <c:pt idx="10484">
                  <c:v>611.04775199999995</c:v>
                </c:pt>
                <c:pt idx="10485">
                  <c:v>611.04775199999995</c:v>
                </c:pt>
                <c:pt idx="10486">
                  <c:v>611.04775199999995</c:v>
                </c:pt>
                <c:pt idx="10487">
                  <c:v>611.04775199999995</c:v>
                </c:pt>
                <c:pt idx="10488">
                  <c:v>611.04775199999995</c:v>
                </c:pt>
                <c:pt idx="10489">
                  <c:v>611.04775199999995</c:v>
                </c:pt>
                <c:pt idx="10490">
                  <c:v>611.04775199999995</c:v>
                </c:pt>
                <c:pt idx="10491">
                  <c:v>611.04775199999995</c:v>
                </c:pt>
                <c:pt idx="10492">
                  <c:v>611.04775199999995</c:v>
                </c:pt>
                <c:pt idx="10493">
                  <c:v>611.04775199999995</c:v>
                </c:pt>
                <c:pt idx="10494">
                  <c:v>611.04775199999995</c:v>
                </c:pt>
                <c:pt idx="10495">
                  <c:v>611.04775199999995</c:v>
                </c:pt>
                <c:pt idx="10496">
                  <c:v>611.04775199999995</c:v>
                </c:pt>
                <c:pt idx="10497">
                  <c:v>611.04775199999995</c:v>
                </c:pt>
                <c:pt idx="10498">
                  <c:v>611.04775199999995</c:v>
                </c:pt>
                <c:pt idx="10499">
                  <c:v>611.04775199999995</c:v>
                </c:pt>
                <c:pt idx="10500">
                  <c:v>611.04775199999995</c:v>
                </c:pt>
                <c:pt idx="10501">
                  <c:v>611.04775199999995</c:v>
                </c:pt>
                <c:pt idx="10502">
                  <c:v>611.04775199999995</c:v>
                </c:pt>
                <c:pt idx="10503">
                  <c:v>611.04775199999995</c:v>
                </c:pt>
                <c:pt idx="10504">
                  <c:v>611.04775199999995</c:v>
                </c:pt>
                <c:pt idx="10505">
                  <c:v>610.82242900000006</c:v>
                </c:pt>
                <c:pt idx="10506">
                  <c:v>610.82242900000006</c:v>
                </c:pt>
                <c:pt idx="10507">
                  <c:v>610.82242900000006</c:v>
                </c:pt>
                <c:pt idx="10508">
                  <c:v>610.82242900000006</c:v>
                </c:pt>
                <c:pt idx="10509">
                  <c:v>610.82242900000006</c:v>
                </c:pt>
                <c:pt idx="10510">
                  <c:v>610.82242900000006</c:v>
                </c:pt>
                <c:pt idx="10511">
                  <c:v>610.82242900000006</c:v>
                </c:pt>
                <c:pt idx="10512">
                  <c:v>610.82242900000006</c:v>
                </c:pt>
                <c:pt idx="10513">
                  <c:v>610.82242900000006</c:v>
                </c:pt>
                <c:pt idx="10514">
                  <c:v>610.82242900000006</c:v>
                </c:pt>
                <c:pt idx="10515">
                  <c:v>610.82242900000006</c:v>
                </c:pt>
                <c:pt idx="10516">
                  <c:v>610.82242900000006</c:v>
                </c:pt>
                <c:pt idx="10517">
                  <c:v>610.82242900000006</c:v>
                </c:pt>
                <c:pt idx="10518">
                  <c:v>610.82242900000006</c:v>
                </c:pt>
                <c:pt idx="10519">
                  <c:v>610.82242900000006</c:v>
                </c:pt>
                <c:pt idx="10520">
                  <c:v>610.82242900000006</c:v>
                </c:pt>
                <c:pt idx="10521">
                  <c:v>610.82242900000006</c:v>
                </c:pt>
                <c:pt idx="10522">
                  <c:v>610.82242900000006</c:v>
                </c:pt>
                <c:pt idx="10523">
                  <c:v>610.82242900000006</c:v>
                </c:pt>
                <c:pt idx="10524">
                  <c:v>610.82242900000006</c:v>
                </c:pt>
                <c:pt idx="10525">
                  <c:v>610.82242900000006</c:v>
                </c:pt>
                <c:pt idx="10526">
                  <c:v>610.82242900000006</c:v>
                </c:pt>
                <c:pt idx="10527">
                  <c:v>610.82242900000006</c:v>
                </c:pt>
                <c:pt idx="10528">
                  <c:v>610.82242900000006</c:v>
                </c:pt>
                <c:pt idx="10529">
                  <c:v>610.82242900000006</c:v>
                </c:pt>
                <c:pt idx="10530">
                  <c:v>610.82242900000006</c:v>
                </c:pt>
                <c:pt idx="10531">
                  <c:v>610.82242900000006</c:v>
                </c:pt>
                <c:pt idx="10532">
                  <c:v>610.82242900000006</c:v>
                </c:pt>
                <c:pt idx="10533">
                  <c:v>610.82242900000006</c:v>
                </c:pt>
                <c:pt idx="10534">
                  <c:v>610.82242900000006</c:v>
                </c:pt>
                <c:pt idx="10535">
                  <c:v>610.82242900000006</c:v>
                </c:pt>
                <c:pt idx="10536">
                  <c:v>610.82242900000006</c:v>
                </c:pt>
                <c:pt idx="10537">
                  <c:v>610.18878900000004</c:v>
                </c:pt>
                <c:pt idx="10538">
                  <c:v>610.18878900000004</c:v>
                </c:pt>
                <c:pt idx="10539">
                  <c:v>610.18878900000004</c:v>
                </c:pt>
                <c:pt idx="10540">
                  <c:v>610.18878900000004</c:v>
                </c:pt>
                <c:pt idx="10541">
                  <c:v>610.18878900000004</c:v>
                </c:pt>
                <c:pt idx="10542">
                  <c:v>610.18878900000004</c:v>
                </c:pt>
                <c:pt idx="10543">
                  <c:v>610.18878900000004</c:v>
                </c:pt>
                <c:pt idx="10544">
                  <c:v>610.18878900000004</c:v>
                </c:pt>
                <c:pt idx="10545">
                  <c:v>610.18878900000004</c:v>
                </c:pt>
                <c:pt idx="10546">
                  <c:v>610.18878900000004</c:v>
                </c:pt>
                <c:pt idx="10547">
                  <c:v>610.18878900000004</c:v>
                </c:pt>
                <c:pt idx="10548">
                  <c:v>610.18878900000004</c:v>
                </c:pt>
                <c:pt idx="10549">
                  <c:v>610.18878900000004</c:v>
                </c:pt>
                <c:pt idx="10550">
                  <c:v>610.18878900000004</c:v>
                </c:pt>
                <c:pt idx="10551">
                  <c:v>610.18878900000004</c:v>
                </c:pt>
                <c:pt idx="10552">
                  <c:v>610.18878900000004</c:v>
                </c:pt>
                <c:pt idx="10553">
                  <c:v>610.18878900000004</c:v>
                </c:pt>
                <c:pt idx="10554">
                  <c:v>610.18878900000004</c:v>
                </c:pt>
                <c:pt idx="10555">
                  <c:v>610.18878900000004</c:v>
                </c:pt>
                <c:pt idx="10556">
                  <c:v>610.18878900000004</c:v>
                </c:pt>
                <c:pt idx="10557">
                  <c:v>610.18878900000004</c:v>
                </c:pt>
                <c:pt idx="10558">
                  <c:v>610.18878900000004</c:v>
                </c:pt>
                <c:pt idx="10559">
                  <c:v>610.18878900000004</c:v>
                </c:pt>
                <c:pt idx="10560">
                  <c:v>610.18878900000004</c:v>
                </c:pt>
                <c:pt idx="10561">
                  <c:v>610.18878900000004</c:v>
                </c:pt>
                <c:pt idx="10562">
                  <c:v>610.18878900000004</c:v>
                </c:pt>
                <c:pt idx="10563">
                  <c:v>610.18878900000004</c:v>
                </c:pt>
                <c:pt idx="10564">
                  <c:v>610.18878900000004</c:v>
                </c:pt>
                <c:pt idx="10565">
                  <c:v>610.18878900000004</c:v>
                </c:pt>
                <c:pt idx="10566">
                  <c:v>610.18878900000004</c:v>
                </c:pt>
                <c:pt idx="10567">
                  <c:v>610.18878900000004</c:v>
                </c:pt>
                <c:pt idx="10568">
                  <c:v>610.18878900000004</c:v>
                </c:pt>
                <c:pt idx="10569">
                  <c:v>610.18878900000004</c:v>
                </c:pt>
                <c:pt idx="10570">
                  <c:v>610.18878900000004</c:v>
                </c:pt>
                <c:pt idx="10571">
                  <c:v>610.18878900000004</c:v>
                </c:pt>
                <c:pt idx="10572">
                  <c:v>610.18878900000004</c:v>
                </c:pt>
                <c:pt idx="10573">
                  <c:v>610.18878900000004</c:v>
                </c:pt>
                <c:pt idx="10574">
                  <c:v>610.18878900000004</c:v>
                </c:pt>
                <c:pt idx="10575">
                  <c:v>610.18878900000004</c:v>
                </c:pt>
                <c:pt idx="10576">
                  <c:v>610.18878900000004</c:v>
                </c:pt>
                <c:pt idx="10577">
                  <c:v>610.18878900000004</c:v>
                </c:pt>
                <c:pt idx="10578">
                  <c:v>610.18878900000004</c:v>
                </c:pt>
                <c:pt idx="10579">
                  <c:v>610.18878900000004</c:v>
                </c:pt>
                <c:pt idx="10580">
                  <c:v>610.18878900000004</c:v>
                </c:pt>
                <c:pt idx="10581">
                  <c:v>610.18878900000004</c:v>
                </c:pt>
                <c:pt idx="10582">
                  <c:v>610.05836099999999</c:v>
                </c:pt>
                <c:pt idx="10583">
                  <c:v>610.05836099999999</c:v>
                </c:pt>
                <c:pt idx="10584">
                  <c:v>610.05836099999999</c:v>
                </c:pt>
                <c:pt idx="10585">
                  <c:v>610.05836099999999</c:v>
                </c:pt>
                <c:pt idx="10586">
                  <c:v>610.05836099999999</c:v>
                </c:pt>
                <c:pt idx="10587">
                  <c:v>610.05836099999999</c:v>
                </c:pt>
                <c:pt idx="10588">
                  <c:v>609.75986399999999</c:v>
                </c:pt>
                <c:pt idx="10589">
                  <c:v>609.75986399999999</c:v>
                </c:pt>
                <c:pt idx="10590">
                  <c:v>609.75986399999999</c:v>
                </c:pt>
                <c:pt idx="10591">
                  <c:v>609.59639000000004</c:v>
                </c:pt>
                <c:pt idx="10592">
                  <c:v>609.59639000000004</c:v>
                </c:pt>
                <c:pt idx="10593">
                  <c:v>609.520893</c:v>
                </c:pt>
                <c:pt idx="10594">
                  <c:v>609.520893</c:v>
                </c:pt>
                <c:pt idx="10595">
                  <c:v>609.520893</c:v>
                </c:pt>
                <c:pt idx="10596">
                  <c:v>609.520893</c:v>
                </c:pt>
                <c:pt idx="10597">
                  <c:v>609.520893</c:v>
                </c:pt>
                <c:pt idx="10598">
                  <c:v>609.520893</c:v>
                </c:pt>
                <c:pt idx="10599">
                  <c:v>609.520893</c:v>
                </c:pt>
                <c:pt idx="10600">
                  <c:v>609.520893</c:v>
                </c:pt>
                <c:pt idx="10601">
                  <c:v>609.36491000000001</c:v>
                </c:pt>
                <c:pt idx="10602">
                  <c:v>609.36491000000001</c:v>
                </c:pt>
                <c:pt idx="10603">
                  <c:v>609.36491000000001</c:v>
                </c:pt>
                <c:pt idx="10604">
                  <c:v>609.36491000000001</c:v>
                </c:pt>
                <c:pt idx="10605">
                  <c:v>609.36491000000001</c:v>
                </c:pt>
                <c:pt idx="10606">
                  <c:v>609.36491000000001</c:v>
                </c:pt>
                <c:pt idx="10607">
                  <c:v>609.36491000000001</c:v>
                </c:pt>
                <c:pt idx="10608">
                  <c:v>609.36491000000001</c:v>
                </c:pt>
                <c:pt idx="10609">
                  <c:v>609.36491000000001</c:v>
                </c:pt>
                <c:pt idx="10610">
                  <c:v>609.36491000000001</c:v>
                </c:pt>
                <c:pt idx="10611">
                  <c:v>609.36491000000001</c:v>
                </c:pt>
                <c:pt idx="10612">
                  <c:v>609.36491000000001</c:v>
                </c:pt>
                <c:pt idx="10613">
                  <c:v>609.36491000000001</c:v>
                </c:pt>
                <c:pt idx="10614">
                  <c:v>609.36491000000001</c:v>
                </c:pt>
                <c:pt idx="10615">
                  <c:v>609.27059699999995</c:v>
                </c:pt>
                <c:pt idx="10616">
                  <c:v>608.66586800000005</c:v>
                </c:pt>
                <c:pt idx="10617">
                  <c:v>608.56993699999998</c:v>
                </c:pt>
                <c:pt idx="10618">
                  <c:v>608.56993699999998</c:v>
                </c:pt>
                <c:pt idx="10619">
                  <c:v>608.56993699999998</c:v>
                </c:pt>
                <c:pt idx="10620">
                  <c:v>608.56993699999998</c:v>
                </c:pt>
                <c:pt idx="10621">
                  <c:v>608.56993699999998</c:v>
                </c:pt>
                <c:pt idx="10622">
                  <c:v>608.56993699999998</c:v>
                </c:pt>
                <c:pt idx="10623">
                  <c:v>608.56993699999998</c:v>
                </c:pt>
                <c:pt idx="10624">
                  <c:v>607.49678200000005</c:v>
                </c:pt>
                <c:pt idx="10625">
                  <c:v>607.49678200000005</c:v>
                </c:pt>
                <c:pt idx="10626">
                  <c:v>607.49678200000005</c:v>
                </c:pt>
                <c:pt idx="10627">
                  <c:v>607.49678200000005</c:v>
                </c:pt>
                <c:pt idx="10628">
                  <c:v>607.49678200000005</c:v>
                </c:pt>
                <c:pt idx="10629">
                  <c:v>607.49678200000005</c:v>
                </c:pt>
                <c:pt idx="10630">
                  <c:v>607.49678200000005</c:v>
                </c:pt>
                <c:pt idx="10631">
                  <c:v>607.49678200000005</c:v>
                </c:pt>
                <c:pt idx="10632">
                  <c:v>607.49678200000005</c:v>
                </c:pt>
                <c:pt idx="10633">
                  <c:v>607.49678200000005</c:v>
                </c:pt>
                <c:pt idx="10634">
                  <c:v>607.49678200000005</c:v>
                </c:pt>
                <c:pt idx="10635">
                  <c:v>607.49678200000005</c:v>
                </c:pt>
                <c:pt idx="10636">
                  <c:v>607.49678200000005</c:v>
                </c:pt>
                <c:pt idx="10637">
                  <c:v>607.49678200000005</c:v>
                </c:pt>
                <c:pt idx="10638">
                  <c:v>607.49678200000005</c:v>
                </c:pt>
                <c:pt idx="10639">
                  <c:v>607.49678200000005</c:v>
                </c:pt>
                <c:pt idx="10640">
                  <c:v>607.49678200000005</c:v>
                </c:pt>
                <c:pt idx="10641">
                  <c:v>607.49678200000005</c:v>
                </c:pt>
                <c:pt idx="10642">
                  <c:v>607.49678200000005</c:v>
                </c:pt>
                <c:pt idx="10643">
                  <c:v>607.49678200000005</c:v>
                </c:pt>
                <c:pt idx="10644">
                  <c:v>607.49678200000005</c:v>
                </c:pt>
                <c:pt idx="10645">
                  <c:v>607.49678200000005</c:v>
                </c:pt>
                <c:pt idx="10646">
                  <c:v>607.49678200000005</c:v>
                </c:pt>
                <c:pt idx="10647">
                  <c:v>607.49678200000005</c:v>
                </c:pt>
                <c:pt idx="10648">
                  <c:v>607.49678200000005</c:v>
                </c:pt>
                <c:pt idx="10649">
                  <c:v>607.49678200000005</c:v>
                </c:pt>
                <c:pt idx="10650">
                  <c:v>607.49678200000005</c:v>
                </c:pt>
                <c:pt idx="10651">
                  <c:v>607.49678200000005</c:v>
                </c:pt>
                <c:pt idx="10652">
                  <c:v>607.49678200000005</c:v>
                </c:pt>
                <c:pt idx="10653">
                  <c:v>607.16850499999998</c:v>
                </c:pt>
                <c:pt idx="10654">
                  <c:v>607.16850499999998</c:v>
                </c:pt>
                <c:pt idx="10655">
                  <c:v>607.16850499999998</c:v>
                </c:pt>
                <c:pt idx="10656">
                  <c:v>607.16850499999998</c:v>
                </c:pt>
                <c:pt idx="10657">
                  <c:v>607.16850499999998</c:v>
                </c:pt>
                <c:pt idx="10658">
                  <c:v>607.16850499999998</c:v>
                </c:pt>
                <c:pt idx="10659">
                  <c:v>607.16850499999998</c:v>
                </c:pt>
                <c:pt idx="10660">
                  <c:v>607.16850499999998</c:v>
                </c:pt>
                <c:pt idx="10661">
                  <c:v>607.16850499999998</c:v>
                </c:pt>
                <c:pt idx="10662">
                  <c:v>607.16850499999998</c:v>
                </c:pt>
                <c:pt idx="10663">
                  <c:v>607.16850499999998</c:v>
                </c:pt>
                <c:pt idx="10664">
                  <c:v>607.16850499999998</c:v>
                </c:pt>
                <c:pt idx="10665">
                  <c:v>607.16850499999998</c:v>
                </c:pt>
                <c:pt idx="10666">
                  <c:v>607.16850499999998</c:v>
                </c:pt>
                <c:pt idx="10667">
                  <c:v>607.16850499999998</c:v>
                </c:pt>
                <c:pt idx="10668">
                  <c:v>607.16850499999998</c:v>
                </c:pt>
                <c:pt idx="10669">
                  <c:v>607.16850499999998</c:v>
                </c:pt>
                <c:pt idx="10670">
                  <c:v>607.16850499999998</c:v>
                </c:pt>
                <c:pt idx="10671">
                  <c:v>607.16850499999998</c:v>
                </c:pt>
                <c:pt idx="10672">
                  <c:v>607.16850499999998</c:v>
                </c:pt>
                <c:pt idx="10673">
                  <c:v>607.16850499999998</c:v>
                </c:pt>
                <c:pt idx="10674">
                  <c:v>607.16850499999998</c:v>
                </c:pt>
                <c:pt idx="10675">
                  <c:v>607.16850499999998</c:v>
                </c:pt>
                <c:pt idx="10676">
                  <c:v>607.16850499999998</c:v>
                </c:pt>
                <c:pt idx="10677">
                  <c:v>607.16850499999998</c:v>
                </c:pt>
                <c:pt idx="10678">
                  <c:v>607.16850499999998</c:v>
                </c:pt>
                <c:pt idx="10679">
                  <c:v>607.16850499999998</c:v>
                </c:pt>
                <c:pt idx="10680">
                  <c:v>607.16850499999998</c:v>
                </c:pt>
                <c:pt idx="10681">
                  <c:v>607.16850499999998</c:v>
                </c:pt>
                <c:pt idx="10682">
                  <c:v>607.16850499999998</c:v>
                </c:pt>
                <c:pt idx="10683">
                  <c:v>607.16850499999998</c:v>
                </c:pt>
                <c:pt idx="10684">
                  <c:v>607.16850499999998</c:v>
                </c:pt>
                <c:pt idx="10685">
                  <c:v>607.16850499999998</c:v>
                </c:pt>
                <c:pt idx="10686">
                  <c:v>607.16850499999998</c:v>
                </c:pt>
                <c:pt idx="10687">
                  <c:v>607.16850499999998</c:v>
                </c:pt>
                <c:pt idx="10688">
                  <c:v>607.16850499999998</c:v>
                </c:pt>
                <c:pt idx="10689">
                  <c:v>607.16850499999998</c:v>
                </c:pt>
                <c:pt idx="10690">
                  <c:v>607.16850499999998</c:v>
                </c:pt>
                <c:pt idx="10691">
                  <c:v>607.16850499999998</c:v>
                </c:pt>
                <c:pt idx="10692">
                  <c:v>607.16850499999998</c:v>
                </c:pt>
                <c:pt idx="10693">
                  <c:v>607.16850499999998</c:v>
                </c:pt>
                <c:pt idx="10694">
                  <c:v>607.16850499999998</c:v>
                </c:pt>
                <c:pt idx="10695">
                  <c:v>607.16850499999998</c:v>
                </c:pt>
                <c:pt idx="10696">
                  <c:v>607.16850499999998</c:v>
                </c:pt>
                <c:pt idx="10697">
                  <c:v>607.16850499999998</c:v>
                </c:pt>
                <c:pt idx="10698">
                  <c:v>607.16850499999998</c:v>
                </c:pt>
                <c:pt idx="10699">
                  <c:v>607.16850499999998</c:v>
                </c:pt>
                <c:pt idx="10700">
                  <c:v>607.16850499999998</c:v>
                </c:pt>
                <c:pt idx="10701">
                  <c:v>607.16850499999998</c:v>
                </c:pt>
                <c:pt idx="10702">
                  <c:v>607.16850499999998</c:v>
                </c:pt>
                <c:pt idx="10703">
                  <c:v>607.16850499999998</c:v>
                </c:pt>
                <c:pt idx="10704">
                  <c:v>607.16850499999998</c:v>
                </c:pt>
                <c:pt idx="10705">
                  <c:v>607.16850499999998</c:v>
                </c:pt>
                <c:pt idx="10706">
                  <c:v>607.16850499999998</c:v>
                </c:pt>
                <c:pt idx="10707">
                  <c:v>607.16850499999998</c:v>
                </c:pt>
                <c:pt idx="10708">
                  <c:v>607.16850499999998</c:v>
                </c:pt>
                <c:pt idx="10709">
                  <c:v>607.16850499999998</c:v>
                </c:pt>
                <c:pt idx="10710">
                  <c:v>607.16850499999998</c:v>
                </c:pt>
                <c:pt idx="10711">
                  <c:v>607.16850499999998</c:v>
                </c:pt>
                <c:pt idx="10712">
                  <c:v>607.16850499999998</c:v>
                </c:pt>
                <c:pt idx="10713">
                  <c:v>607.16850499999998</c:v>
                </c:pt>
                <c:pt idx="10714">
                  <c:v>607.16850499999998</c:v>
                </c:pt>
                <c:pt idx="10715">
                  <c:v>607.16850499999998</c:v>
                </c:pt>
                <c:pt idx="10716">
                  <c:v>607.16850499999998</c:v>
                </c:pt>
                <c:pt idx="10717">
                  <c:v>607.16850499999998</c:v>
                </c:pt>
                <c:pt idx="10718">
                  <c:v>607.16850499999998</c:v>
                </c:pt>
                <c:pt idx="10719">
                  <c:v>607.16850499999998</c:v>
                </c:pt>
                <c:pt idx="10720">
                  <c:v>607.16850499999998</c:v>
                </c:pt>
                <c:pt idx="10721">
                  <c:v>607.16850499999998</c:v>
                </c:pt>
                <c:pt idx="10722">
                  <c:v>607.16850499999998</c:v>
                </c:pt>
                <c:pt idx="10723">
                  <c:v>607.16850499999998</c:v>
                </c:pt>
                <c:pt idx="10724">
                  <c:v>607.16850499999998</c:v>
                </c:pt>
                <c:pt idx="10725">
                  <c:v>607.16850499999998</c:v>
                </c:pt>
                <c:pt idx="10726">
                  <c:v>607.16850499999998</c:v>
                </c:pt>
                <c:pt idx="10727">
                  <c:v>607.16850499999998</c:v>
                </c:pt>
                <c:pt idx="10728">
                  <c:v>607.16850499999998</c:v>
                </c:pt>
                <c:pt idx="10729">
                  <c:v>607.16850499999998</c:v>
                </c:pt>
                <c:pt idx="10730">
                  <c:v>607.16850499999998</c:v>
                </c:pt>
                <c:pt idx="10731">
                  <c:v>607.16850499999998</c:v>
                </c:pt>
                <c:pt idx="10732">
                  <c:v>607.16850499999998</c:v>
                </c:pt>
                <c:pt idx="10733">
                  <c:v>607.16850499999998</c:v>
                </c:pt>
                <c:pt idx="10734">
                  <c:v>606.624461</c:v>
                </c:pt>
                <c:pt idx="10735">
                  <c:v>606.624461</c:v>
                </c:pt>
                <c:pt idx="10736">
                  <c:v>606.624461</c:v>
                </c:pt>
                <c:pt idx="10737">
                  <c:v>606.624461</c:v>
                </c:pt>
                <c:pt idx="10738">
                  <c:v>606.624461</c:v>
                </c:pt>
                <c:pt idx="10739">
                  <c:v>606.624461</c:v>
                </c:pt>
                <c:pt idx="10740">
                  <c:v>606.624461</c:v>
                </c:pt>
                <c:pt idx="10741">
                  <c:v>606.624461</c:v>
                </c:pt>
                <c:pt idx="10742">
                  <c:v>606.624461</c:v>
                </c:pt>
                <c:pt idx="10743">
                  <c:v>606.624461</c:v>
                </c:pt>
                <c:pt idx="10744">
                  <c:v>606.624461</c:v>
                </c:pt>
                <c:pt idx="10745">
                  <c:v>606.624461</c:v>
                </c:pt>
                <c:pt idx="10746">
                  <c:v>606.624461</c:v>
                </c:pt>
                <c:pt idx="10747">
                  <c:v>606.624461</c:v>
                </c:pt>
                <c:pt idx="10748">
                  <c:v>606.624461</c:v>
                </c:pt>
                <c:pt idx="10749">
                  <c:v>606.624461</c:v>
                </c:pt>
                <c:pt idx="10750">
                  <c:v>606.624461</c:v>
                </c:pt>
                <c:pt idx="10751">
                  <c:v>606.624461</c:v>
                </c:pt>
                <c:pt idx="10752">
                  <c:v>606.624461</c:v>
                </c:pt>
                <c:pt idx="10753">
                  <c:v>606.624461</c:v>
                </c:pt>
                <c:pt idx="10754">
                  <c:v>606.42252900000005</c:v>
                </c:pt>
                <c:pt idx="10755">
                  <c:v>606.42252900000005</c:v>
                </c:pt>
                <c:pt idx="10756">
                  <c:v>606.42252900000005</c:v>
                </c:pt>
                <c:pt idx="10757">
                  <c:v>606.42252900000005</c:v>
                </c:pt>
                <c:pt idx="10758">
                  <c:v>606.42252900000005</c:v>
                </c:pt>
                <c:pt idx="10759">
                  <c:v>606.42252900000005</c:v>
                </c:pt>
                <c:pt idx="10760">
                  <c:v>606.42252900000005</c:v>
                </c:pt>
                <c:pt idx="10761">
                  <c:v>606.42252900000005</c:v>
                </c:pt>
                <c:pt idx="10762">
                  <c:v>606.42252900000005</c:v>
                </c:pt>
                <c:pt idx="10763">
                  <c:v>606.42252900000005</c:v>
                </c:pt>
                <c:pt idx="10764">
                  <c:v>606.42252900000005</c:v>
                </c:pt>
                <c:pt idx="10765">
                  <c:v>606.42252900000005</c:v>
                </c:pt>
                <c:pt idx="10766">
                  <c:v>606.42252900000005</c:v>
                </c:pt>
                <c:pt idx="10767">
                  <c:v>606.42252900000005</c:v>
                </c:pt>
                <c:pt idx="10768">
                  <c:v>606.42252900000005</c:v>
                </c:pt>
                <c:pt idx="10769">
                  <c:v>606.42252900000005</c:v>
                </c:pt>
                <c:pt idx="10770">
                  <c:v>606.42252900000005</c:v>
                </c:pt>
                <c:pt idx="10771">
                  <c:v>606.42252900000005</c:v>
                </c:pt>
                <c:pt idx="10772">
                  <c:v>606.42252900000005</c:v>
                </c:pt>
                <c:pt idx="10773">
                  <c:v>606.42252900000005</c:v>
                </c:pt>
                <c:pt idx="10774">
                  <c:v>606.23620100000005</c:v>
                </c:pt>
                <c:pt idx="10775">
                  <c:v>606.23620100000005</c:v>
                </c:pt>
                <c:pt idx="10776">
                  <c:v>606.23620100000005</c:v>
                </c:pt>
                <c:pt idx="10777">
                  <c:v>606.06105200000002</c:v>
                </c:pt>
                <c:pt idx="10778">
                  <c:v>606.06105200000002</c:v>
                </c:pt>
                <c:pt idx="10779">
                  <c:v>606.06105200000002</c:v>
                </c:pt>
                <c:pt idx="10780">
                  <c:v>606.06105200000002</c:v>
                </c:pt>
                <c:pt idx="10781">
                  <c:v>606.06105200000002</c:v>
                </c:pt>
                <c:pt idx="10782">
                  <c:v>606.06105200000002</c:v>
                </c:pt>
                <c:pt idx="10783">
                  <c:v>606.06105200000002</c:v>
                </c:pt>
                <c:pt idx="10784">
                  <c:v>606.06105200000002</c:v>
                </c:pt>
                <c:pt idx="10785">
                  <c:v>606.06105200000002</c:v>
                </c:pt>
                <c:pt idx="10786">
                  <c:v>606.06105200000002</c:v>
                </c:pt>
                <c:pt idx="10787">
                  <c:v>606.06105200000002</c:v>
                </c:pt>
                <c:pt idx="10788">
                  <c:v>606.06105200000002</c:v>
                </c:pt>
                <c:pt idx="10789">
                  <c:v>606.06105200000002</c:v>
                </c:pt>
                <c:pt idx="10790">
                  <c:v>606.06105200000002</c:v>
                </c:pt>
                <c:pt idx="10791">
                  <c:v>606.06105200000002</c:v>
                </c:pt>
                <c:pt idx="10792">
                  <c:v>606.06105200000002</c:v>
                </c:pt>
                <c:pt idx="10793">
                  <c:v>606.06105200000002</c:v>
                </c:pt>
                <c:pt idx="10794">
                  <c:v>606.06105200000002</c:v>
                </c:pt>
                <c:pt idx="10795">
                  <c:v>606.06105200000002</c:v>
                </c:pt>
                <c:pt idx="10796">
                  <c:v>606.06105200000002</c:v>
                </c:pt>
                <c:pt idx="10797">
                  <c:v>606.06105200000002</c:v>
                </c:pt>
                <c:pt idx="10798">
                  <c:v>606.06105200000002</c:v>
                </c:pt>
                <c:pt idx="10799">
                  <c:v>606.06105200000002</c:v>
                </c:pt>
                <c:pt idx="10800">
                  <c:v>605.19228699999996</c:v>
                </c:pt>
                <c:pt idx="10801">
                  <c:v>605.19228699999996</c:v>
                </c:pt>
                <c:pt idx="10802">
                  <c:v>605.19228699999996</c:v>
                </c:pt>
                <c:pt idx="10803">
                  <c:v>605.19228699999996</c:v>
                </c:pt>
                <c:pt idx="10804">
                  <c:v>605.19228699999996</c:v>
                </c:pt>
                <c:pt idx="10805">
                  <c:v>605.19228699999996</c:v>
                </c:pt>
                <c:pt idx="10806">
                  <c:v>605.19228699999996</c:v>
                </c:pt>
                <c:pt idx="10807">
                  <c:v>605.19228699999996</c:v>
                </c:pt>
                <c:pt idx="10808">
                  <c:v>605.19228699999996</c:v>
                </c:pt>
                <c:pt idx="10809">
                  <c:v>605.19228699999996</c:v>
                </c:pt>
                <c:pt idx="10810">
                  <c:v>605.19228699999996</c:v>
                </c:pt>
                <c:pt idx="10811">
                  <c:v>605.19228699999996</c:v>
                </c:pt>
                <c:pt idx="10812">
                  <c:v>605.19228699999996</c:v>
                </c:pt>
                <c:pt idx="10813">
                  <c:v>605.19228699999996</c:v>
                </c:pt>
                <c:pt idx="10814">
                  <c:v>605.19228699999996</c:v>
                </c:pt>
                <c:pt idx="10815">
                  <c:v>605.16779599999995</c:v>
                </c:pt>
                <c:pt idx="10816">
                  <c:v>605.16779599999995</c:v>
                </c:pt>
                <c:pt idx="10817">
                  <c:v>605.16779599999995</c:v>
                </c:pt>
                <c:pt idx="10818">
                  <c:v>605.10396600000001</c:v>
                </c:pt>
                <c:pt idx="10819">
                  <c:v>605.10396600000001</c:v>
                </c:pt>
                <c:pt idx="10820">
                  <c:v>605.10396600000001</c:v>
                </c:pt>
                <c:pt idx="10821">
                  <c:v>605.02189199999998</c:v>
                </c:pt>
                <c:pt idx="10822">
                  <c:v>605.02189199999998</c:v>
                </c:pt>
                <c:pt idx="10823">
                  <c:v>605.02189199999998</c:v>
                </c:pt>
                <c:pt idx="10824">
                  <c:v>605.02189199999998</c:v>
                </c:pt>
                <c:pt idx="10825">
                  <c:v>605.02189199999998</c:v>
                </c:pt>
                <c:pt idx="10826">
                  <c:v>604.96904400000005</c:v>
                </c:pt>
                <c:pt idx="10827">
                  <c:v>604.96904400000005</c:v>
                </c:pt>
                <c:pt idx="10828">
                  <c:v>604.10959800000001</c:v>
                </c:pt>
                <c:pt idx="10829">
                  <c:v>604.10959800000001</c:v>
                </c:pt>
                <c:pt idx="10830">
                  <c:v>603.86854300000005</c:v>
                </c:pt>
                <c:pt idx="10831">
                  <c:v>603.86854300000005</c:v>
                </c:pt>
                <c:pt idx="10832">
                  <c:v>603.86854300000005</c:v>
                </c:pt>
                <c:pt idx="10833">
                  <c:v>603.86854300000005</c:v>
                </c:pt>
                <c:pt idx="10834">
                  <c:v>603.86854300000005</c:v>
                </c:pt>
                <c:pt idx="10835">
                  <c:v>603.86854300000005</c:v>
                </c:pt>
                <c:pt idx="10836">
                  <c:v>603.56730600000003</c:v>
                </c:pt>
                <c:pt idx="10837">
                  <c:v>603.56730600000003</c:v>
                </c:pt>
                <c:pt idx="10838">
                  <c:v>603.56730600000003</c:v>
                </c:pt>
                <c:pt idx="10839">
                  <c:v>603.56730600000003</c:v>
                </c:pt>
                <c:pt idx="10840">
                  <c:v>603.56730600000003</c:v>
                </c:pt>
                <c:pt idx="10841">
                  <c:v>603.56730600000003</c:v>
                </c:pt>
                <c:pt idx="10842">
                  <c:v>603.56730600000003</c:v>
                </c:pt>
                <c:pt idx="10843">
                  <c:v>603.56730600000003</c:v>
                </c:pt>
                <c:pt idx="10844">
                  <c:v>603.56730600000003</c:v>
                </c:pt>
                <c:pt idx="10845">
                  <c:v>603.56730600000003</c:v>
                </c:pt>
                <c:pt idx="10846">
                  <c:v>603.56730600000003</c:v>
                </c:pt>
                <c:pt idx="10847">
                  <c:v>603.56730600000003</c:v>
                </c:pt>
                <c:pt idx="10848">
                  <c:v>603.56730600000003</c:v>
                </c:pt>
                <c:pt idx="10849">
                  <c:v>603.56730600000003</c:v>
                </c:pt>
                <c:pt idx="10850">
                  <c:v>603.56730600000003</c:v>
                </c:pt>
                <c:pt idx="10851">
                  <c:v>603.56730600000003</c:v>
                </c:pt>
                <c:pt idx="10852">
                  <c:v>603.56730600000003</c:v>
                </c:pt>
                <c:pt idx="10853">
                  <c:v>603.56730600000003</c:v>
                </c:pt>
                <c:pt idx="10854">
                  <c:v>603.56730600000003</c:v>
                </c:pt>
                <c:pt idx="10855">
                  <c:v>603.56730600000003</c:v>
                </c:pt>
                <c:pt idx="10856">
                  <c:v>603.50479499999994</c:v>
                </c:pt>
                <c:pt idx="10857">
                  <c:v>603.50479499999994</c:v>
                </c:pt>
                <c:pt idx="10858">
                  <c:v>603.50479499999994</c:v>
                </c:pt>
                <c:pt idx="10859">
                  <c:v>603.50479499999994</c:v>
                </c:pt>
                <c:pt idx="10860">
                  <c:v>603.50479499999994</c:v>
                </c:pt>
                <c:pt idx="10861">
                  <c:v>603.01411099999996</c:v>
                </c:pt>
                <c:pt idx="10862">
                  <c:v>603.01411099999996</c:v>
                </c:pt>
                <c:pt idx="10863">
                  <c:v>603.01411099999996</c:v>
                </c:pt>
                <c:pt idx="10864">
                  <c:v>603.01411099999996</c:v>
                </c:pt>
                <c:pt idx="10865">
                  <c:v>603.01411099999996</c:v>
                </c:pt>
                <c:pt idx="10866">
                  <c:v>603.01411099999996</c:v>
                </c:pt>
                <c:pt idx="10867">
                  <c:v>603.01411099999996</c:v>
                </c:pt>
                <c:pt idx="10868">
                  <c:v>603.01411099999996</c:v>
                </c:pt>
                <c:pt idx="10869">
                  <c:v>603.01411099999996</c:v>
                </c:pt>
                <c:pt idx="10870">
                  <c:v>603.01411099999996</c:v>
                </c:pt>
                <c:pt idx="10871">
                  <c:v>603.01411099999996</c:v>
                </c:pt>
                <c:pt idx="10872">
                  <c:v>603.01411099999996</c:v>
                </c:pt>
                <c:pt idx="10873">
                  <c:v>603.01411099999996</c:v>
                </c:pt>
                <c:pt idx="10874">
                  <c:v>603.01411099999996</c:v>
                </c:pt>
                <c:pt idx="10875">
                  <c:v>603.01411099999996</c:v>
                </c:pt>
                <c:pt idx="10876">
                  <c:v>602.88764300000003</c:v>
                </c:pt>
                <c:pt idx="10877">
                  <c:v>602.36858299999994</c:v>
                </c:pt>
                <c:pt idx="10878">
                  <c:v>602.36858299999994</c:v>
                </c:pt>
                <c:pt idx="10879">
                  <c:v>602.36858299999994</c:v>
                </c:pt>
                <c:pt idx="10880">
                  <c:v>602.36858299999994</c:v>
                </c:pt>
                <c:pt idx="10881">
                  <c:v>602.36858299999994</c:v>
                </c:pt>
                <c:pt idx="10882">
                  <c:v>602.36858299999994</c:v>
                </c:pt>
                <c:pt idx="10883">
                  <c:v>602.36858299999994</c:v>
                </c:pt>
                <c:pt idx="10884">
                  <c:v>602.36858299999994</c:v>
                </c:pt>
                <c:pt idx="10885">
                  <c:v>602.36858299999994</c:v>
                </c:pt>
                <c:pt idx="10886">
                  <c:v>601.84429899999998</c:v>
                </c:pt>
                <c:pt idx="10887">
                  <c:v>601.84429899999998</c:v>
                </c:pt>
                <c:pt idx="10888">
                  <c:v>601.84429899999998</c:v>
                </c:pt>
                <c:pt idx="10889">
                  <c:v>601.84429899999998</c:v>
                </c:pt>
                <c:pt idx="10890">
                  <c:v>601.84429899999998</c:v>
                </c:pt>
                <c:pt idx="10891">
                  <c:v>601.84429899999998</c:v>
                </c:pt>
                <c:pt idx="10892">
                  <c:v>601.84429899999998</c:v>
                </c:pt>
                <c:pt idx="10893">
                  <c:v>601.84429899999998</c:v>
                </c:pt>
                <c:pt idx="10894">
                  <c:v>601.84429899999998</c:v>
                </c:pt>
                <c:pt idx="10895">
                  <c:v>601.84429899999998</c:v>
                </c:pt>
                <c:pt idx="10896">
                  <c:v>601.84429899999998</c:v>
                </c:pt>
                <c:pt idx="10897">
                  <c:v>601.84429899999998</c:v>
                </c:pt>
                <c:pt idx="10898">
                  <c:v>601.84429899999998</c:v>
                </c:pt>
                <c:pt idx="10899">
                  <c:v>601.84429899999998</c:v>
                </c:pt>
                <c:pt idx="10900">
                  <c:v>601.84429899999998</c:v>
                </c:pt>
                <c:pt idx="10901">
                  <c:v>601.84429899999998</c:v>
                </c:pt>
                <c:pt idx="10902">
                  <c:v>601.84429899999998</c:v>
                </c:pt>
                <c:pt idx="10903">
                  <c:v>601.84429899999998</c:v>
                </c:pt>
                <c:pt idx="10904">
                  <c:v>601.84429899999998</c:v>
                </c:pt>
                <c:pt idx="10905">
                  <c:v>601.84429899999998</c:v>
                </c:pt>
                <c:pt idx="10906">
                  <c:v>601.84429899999998</c:v>
                </c:pt>
                <c:pt idx="10907">
                  <c:v>601.84429899999998</c:v>
                </c:pt>
                <c:pt idx="10908">
                  <c:v>601.84429899999998</c:v>
                </c:pt>
                <c:pt idx="10909">
                  <c:v>601.84429899999998</c:v>
                </c:pt>
                <c:pt idx="10910">
                  <c:v>601.84429899999998</c:v>
                </c:pt>
                <c:pt idx="10911">
                  <c:v>601.45381599999996</c:v>
                </c:pt>
                <c:pt idx="10912">
                  <c:v>601.45381599999996</c:v>
                </c:pt>
                <c:pt idx="10913">
                  <c:v>601.45381599999996</c:v>
                </c:pt>
                <c:pt idx="10914">
                  <c:v>601.45381599999996</c:v>
                </c:pt>
                <c:pt idx="10915">
                  <c:v>601.45381599999996</c:v>
                </c:pt>
                <c:pt idx="10916">
                  <c:v>601.45381599999996</c:v>
                </c:pt>
                <c:pt idx="10917">
                  <c:v>601.45381599999996</c:v>
                </c:pt>
                <c:pt idx="10918">
                  <c:v>601.45381599999996</c:v>
                </c:pt>
                <c:pt idx="10919">
                  <c:v>601.45381599999996</c:v>
                </c:pt>
                <c:pt idx="10920">
                  <c:v>601.45381599999996</c:v>
                </c:pt>
                <c:pt idx="10921">
                  <c:v>601.45381599999996</c:v>
                </c:pt>
                <c:pt idx="10922">
                  <c:v>601.45381599999996</c:v>
                </c:pt>
                <c:pt idx="10923">
                  <c:v>601.45381599999996</c:v>
                </c:pt>
                <c:pt idx="10924">
                  <c:v>601.45381599999996</c:v>
                </c:pt>
                <c:pt idx="10925">
                  <c:v>601.45381599999996</c:v>
                </c:pt>
                <c:pt idx="10926">
                  <c:v>601.45381599999996</c:v>
                </c:pt>
                <c:pt idx="10927">
                  <c:v>601.45381599999996</c:v>
                </c:pt>
                <c:pt idx="10928">
                  <c:v>601.45381599999996</c:v>
                </c:pt>
                <c:pt idx="10929">
                  <c:v>601.45381599999996</c:v>
                </c:pt>
                <c:pt idx="10930">
                  <c:v>601.45381599999996</c:v>
                </c:pt>
                <c:pt idx="10931">
                  <c:v>601.45381599999996</c:v>
                </c:pt>
                <c:pt idx="10932">
                  <c:v>601.45381599999996</c:v>
                </c:pt>
                <c:pt idx="10933">
                  <c:v>601.45381599999996</c:v>
                </c:pt>
                <c:pt idx="10934">
                  <c:v>601.45381599999996</c:v>
                </c:pt>
                <c:pt idx="10935">
                  <c:v>601.45381599999996</c:v>
                </c:pt>
                <c:pt idx="10936">
                  <c:v>601.45381599999996</c:v>
                </c:pt>
                <c:pt idx="10937">
                  <c:v>601.45381599999996</c:v>
                </c:pt>
                <c:pt idx="10938">
                  <c:v>601.45381599999996</c:v>
                </c:pt>
                <c:pt idx="10939">
                  <c:v>601.45381599999996</c:v>
                </c:pt>
                <c:pt idx="10940">
                  <c:v>601.45381599999996</c:v>
                </c:pt>
                <c:pt idx="10941">
                  <c:v>601.073713</c:v>
                </c:pt>
                <c:pt idx="10942">
                  <c:v>601.073713</c:v>
                </c:pt>
                <c:pt idx="10943">
                  <c:v>600.88898300000005</c:v>
                </c:pt>
                <c:pt idx="10944">
                  <c:v>600.88898300000005</c:v>
                </c:pt>
                <c:pt idx="10945">
                  <c:v>600.88898300000005</c:v>
                </c:pt>
                <c:pt idx="10946">
                  <c:v>600.88898300000005</c:v>
                </c:pt>
                <c:pt idx="10947">
                  <c:v>600.88898300000005</c:v>
                </c:pt>
                <c:pt idx="10948">
                  <c:v>600.88898300000005</c:v>
                </c:pt>
                <c:pt idx="10949">
                  <c:v>600.88898300000005</c:v>
                </c:pt>
                <c:pt idx="10950">
                  <c:v>600.88898300000005</c:v>
                </c:pt>
                <c:pt idx="10951">
                  <c:v>600.88898300000005</c:v>
                </c:pt>
                <c:pt idx="10952">
                  <c:v>600.88898300000005</c:v>
                </c:pt>
                <c:pt idx="10953">
                  <c:v>600.88898300000005</c:v>
                </c:pt>
                <c:pt idx="10954">
                  <c:v>600.88898300000005</c:v>
                </c:pt>
                <c:pt idx="10955">
                  <c:v>600.88898300000005</c:v>
                </c:pt>
                <c:pt idx="10956">
                  <c:v>600.88898300000005</c:v>
                </c:pt>
                <c:pt idx="10957">
                  <c:v>600.88898300000005</c:v>
                </c:pt>
                <c:pt idx="10958">
                  <c:v>600.88898300000005</c:v>
                </c:pt>
                <c:pt idx="10959">
                  <c:v>600.88898300000005</c:v>
                </c:pt>
                <c:pt idx="10960">
                  <c:v>600.88898300000005</c:v>
                </c:pt>
                <c:pt idx="10961">
                  <c:v>600.88898300000005</c:v>
                </c:pt>
                <c:pt idx="10962">
                  <c:v>600.88898300000005</c:v>
                </c:pt>
                <c:pt idx="10963">
                  <c:v>600.88898300000005</c:v>
                </c:pt>
                <c:pt idx="10964">
                  <c:v>600.88898300000005</c:v>
                </c:pt>
                <c:pt idx="10965">
                  <c:v>600.88898300000005</c:v>
                </c:pt>
                <c:pt idx="10966">
                  <c:v>600.88898300000005</c:v>
                </c:pt>
                <c:pt idx="10967">
                  <c:v>600.88898300000005</c:v>
                </c:pt>
                <c:pt idx="10968">
                  <c:v>600.88898300000005</c:v>
                </c:pt>
                <c:pt idx="10969">
                  <c:v>600.88898300000005</c:v>
                </c:pt>
                <c:pt idx="10970">
                  <c:v>600.88898300000005</c:v>
                </c:pt>
                <c:pt idx="10971">
                  <c:v>600.88898300000005</c:v>
                </c:pt>
                <c:pt idx="10972">
                  <c:v>600.88898300000005</c:v>
                </c:pt>
                <c:pt idx="10973">
                  <c:v>600.88898300000005</c:v>
                </c:pt>
                <c:pt idx="10974">
                  <c:v>600.88898300000005</c:v>
                </c:pt>
                <c:pt idx="10975">
                  <c:v>600.88898300000005</c:v>
                </c:pt>
                <c:pt idx="10976">
                  <c:v>600.88898300000005</c:v>
                </c:pt>
                <c:pt idx="10977">
                  <c:v>600.88898300000005</c:v>
                </c:pt>
                <c:pt idx="10978">
                  <c:v>600.88898300000005</c:v>
                </c:pt>
                <c:pt idx="10979">
                  <c:v>600.88898300000005</c:v>
                </c:pt>
                <c:pt idx="10980">
                  <c:v>600.88898300000005</c:v>
                </c:pt>
                <c:pt idx="10981">
                  <c:v>600.88898300000005</c:v>
                </c:pt>
                <c:pt idx="10982">
                  <c:v>600.88898300000005</c:v>
                </c:pt>
                <c:pt idx="10983">
                  <c:v>600.88898300000005</c:v>
                </c:pt>
                <c:pt idx="10984">
                  <c:v>600.88898300000005</c:v>
                </c:pt>
                <c:pt idx="10985">
                  <c:v>600.29685099999995</c:v>
                </c:pt>
                <c:pt idx="10986">
                  <c:v>600.29685099999995</c:v>
                </c:pt>
                <c:pt idx="10987">
                  <c:v>600.29685099999995</c:v>
                </c:pt>
                <c:pt idx="10988">
                  <c:v>600.29685099999995</c:v>
                </c:pt>
                <c:pt idx="10989">
                  <c:v>600.29685099999995</c:v>
                </c:pt>
                <c:pt idx="10990">
                  <c:v>599.99160900000004</c:v>
                </c:pt>
                <c:pt idx="10991">
                  <c:v>599.99160900000004</c:v>
                </c:pt>
                <c:pt idx="10992">
                  <c:v>599.99160900000004</c:v>
                </c:pt>
                <c:pt idx="10993">
                  <c:v>599.99160900000004</c:v>
                </c:pt>
                <c:pt idx="10994">
                  <c:v>599.99160900000004</c:v>
                </c:pt>
                <c:pt idx="10995">
                  <c:v>599.99160900000004</c:v>
                </c:pt>
                <c:pt idx="10996">
                  <c:v>599.99160900000004</c:v>
                </c:pt>
                <c:pt idx="10997">
                  <c:v>599.99160900000004</c:v>
                </c:pt>
                <c:pt idx="10998">
                  <c:v>599.99160900000004</c:v>
                </c:pt>
                <c:pt idx="10999">
                  <c:v>599.99160900000004</c:v>
                </c:pt>
                <c:pt idx="11000">
                  <c:v>599.99160900000004</c:v>
                </c:pt>
                <c:pt idx="11001">
                  <c:v>599.99160900000004</c:v>
                </c:pt>
                <c:pt idx="11002">
                  <c:v>599.99160900000004</c:v>
                </c:pt>
                <c:pt idx="11003">
                  <c:v>599.99160900000004</c:v>
                </c:pt>
                <c:pt idx="11004">
                  <c:v>599.99160900000004</c:v>
                </c:pt>
                <c:pt idx="11005">
                  <c:v>599.99160900000004</c:v>
                </c:pt>
                <c:pt idx="11006">
                  <c:v>599.99160900000004</c:v>
                </c:pt>
                <c:pt idx="11007">
                  <c:v>599.99160900000004</c:v>
                </c:pt>
                <c:pt idx="11008">
                  <c:v>599.99160900000004</c:v>
                </c:pt>
                <c:pt idx="11009">
                  <c:v>599.99160900000004</c:v>
                </c:pt>
                <c:pt idx="11010">
                  <c:v>599.99160900000004</c:v>
                </c:pt>
                <c:pt idx="11011">
                  <c:v>599.99160900000004</c:v>
                </c:pt>
                <c:pt idx="11012">
                  <c:v>599.99160900000004</c:v>
                </c:pt>
                <c:pt idx="11013">
                  <c:v>599.99160900000004</c:v>
                </c:pt>
                <c:pt idx="11014">
                  <c:v>599.99160900000004</c:v>
                </c:pt>
                <c:pt idx="11015">
                  <c:v>599.99160900000004</c:v>
                </c:pt>
                <c:pt idx="11016">
                  <c:v>599.99160900000004</c:v>
                </c:pt>
                <c:pt idx="11017">
                  <c:v>599.851901</c:v>
                </c:pt>
                <c:pt idx="11018">
                  <c:v>599.851901</c:v>
                </c:pt>
                <c:pt idx="11019">
                  <c:v>599.851901</c:v>
                </c:pt>
                <c:pt idx="11020">
                  <c:v>599.851901</c:v>
                </c:pt>
                <c:pt idx="11021">
                  <c:v>599.851901</c:v>
                </c:pt>
                <c:pt idx="11022">
                  <c:v>599.851901</c:v>
                </c:pt>
                <c:pt idx="11023">
                  <c:v>599.851901</c:v>
                </c:pt>
                <c:pt idx="11024">
                  <c:v>599.67010200000004</c:v>
                </c:pt>
                <c:pt idx="11025">
                  <c:v>599.67010200000004</c:v>
                </c:pt>
                <c:pt idx="11026">
                  <c:v>599.67010200000004</c:v>
                </c:pt>
                <c:pt idx="11027">
                  <c:v>599.67010200000004</c:v>
                </c:pt>
                <c:pt idx="11028">
                  <c:v>599.67010200000004</c:v>
                </c:pt>
                <c:pt idx="11029">
                  <c:v>599.67010200000004</c:v>
                </c:pt>
                <c:pt idx="11030">
                  <c:v>599.67010200000004</c:v>
                </c:pt>
                <c:pt idx="11031">
                  <c:v>599.67010200000004</c:v>
                </c:pt>
                <c:pt idx="11032">
                  <c:v>599.67010200000004</c:v>
                </c:pt>
                <c:pt idx="11033">
                  <c:v>599.67010200000004</c:v>
                </c:pt>
                <c:pt idx="11034">
                  <c:v>599.67010200000004</c:v>
                </c:pt>
                <c:pt idx="11035">
                  <c:v>599.67010200000004</c:v>
                </c:pt>
                <c:pt idx="11036">
                  <c:v>599.67010200000004</c:v>
                </c:pt>
                <c:pt idx="11037">
                  <c:v>599.67010200000004</c:v>
                </c:pt>
                <c:pt idx="11038">
                  <c:v>599.67010200000004</c:v>
                </c:pt>
                <c:pt idx="11039">
                  <c:v>599.67010200000004</c:v>
                </c:pt>
                <c:pt idx="11040">
                  <c:v>599.67010200000004</c:v>
                </c:pt>
                <c:pt idx="11041">
                  <c:v>599.67010200000004</c:v>
                </c:pt>
                <c:pt idx="11042">
                  <c:v>599.67010200000004</c:v>
                </c:pt>
                <c:pt idx="11043">
                  <c:v>599.67010200000004</c:v>
                </c:pt>
                <c:pt idx="11044">
                  <c:v>599.67010200000004</c:v>
                </c:pt>
                <c:pt idx="11045">
                  <c:v>599.67010200000004</c:v>
                </c:pt>
                <c:pt idx="11046">
                  <c:v>599.67010200000004</c:v>
                </c:pt>
                <c:pt idx="11047">
                  <c:v>599.67010200000004</c:v>
                </c:pt>
                <c:pt idx="11048">
                  <c:v>599.67010200000004</c:v>
                </c:pt>
                <c:pt idx="11049">
                  <c:v>599.67010200000004</c:v>
                </c:pt>
                <c:pt idx="11050">
                  <c:v>599.67010200000004</c:v>
                </c:pt>
                <c:pt idx="11051">
                  <c:v>599.67010200000004</c:v>
                </c:pt>
                <c:pt idx="11052">
                  <c:v>599.67010200000004</c:v>
                </c:pt>
                <c:pt idx="11053">
                  <c:v>599.67010200000004</c:v>
                </c:pt>
                <c:pt idx="11054">
                  <c:v>599.67010200000004</c:v>
                </c:pt>
                <c:pt idx="11055">
                  <c:v>599.67010200000004</c:v>
                </c:pt>
                <c:pt idx="11056">
                  <c:v>599.67010200000004</c:v>
                </c:pt>
                <c:pt idx="11057">
                  <c:v>599.67010200000004</c:v>
                </c:pt>
                <c:pt idx="11058">
                  <c:v>599.67010200000004</c:v>
                </c:pt>
                <c:pt idx="11059">
                  <c:v>599.41062399999998</c:v>
                </c:pt>
                <c:pt idx="11060">
                  <c:v>599.41062399999998</c:v>
                </c:pt>
                <c:pt idx="11061">
                  <c:v>599.41062399999998</c:v>
                </c:pt>
                <c:pt idx="11062">
                  <c:v>599.41062399999998</c:v>
                </c:pt>
                <c:pt idx="11063">
                  <c:v>598.73842300000001</c:v>
                </c:pt>
                <c:pt idx="11064">
                  <c:v>598.73842300000001</c:v>
                </c:pt>
                <c:pt idx="11065">
                  <c:v>598.73842300000001</c:v>
                </c:pt>
                <c:pt idx="11066">
                  <c:v>598.73842300000001</c:v>
                </c:pt>
                <c:pt idx="11067">
                  <c:v>598.73842300000001</c:v>
                </c:pt>
                <c:pt idx="11068">
                  <c:v>598.73842300000001</c:v>
                </c:pt>
                <c:pt idx="11069">
                  <c:v>598.73842300000001</c:v>
                </c:pt>
                <c:pt idx="11070">
                  <c:v>598.73842300000001</c:v>
                </c:pt>
                <c:pt idx="11071">
                  <c:v>598.73842300000001</c:v>
                </c:pt>
                <c:pt idx="11072">
                  <c:v>598.73842300000001</c:v>
                </c:pt>
                <c:pt idx="11073">
                  <c:v>598.73842300000001</c:v>
                </c:pt>
                <c:pt idx="11074">
                  <c:v>598.73842300000001</c:v>
                </c:pt>
                <c:pt idx="11075">
                  <c:v>598.73842300000001</c:v>
                </c:pt>
                <c:pt idx="11076">
                  <c:v>598.73842300000001</c:v>
                </c:pt>
                <c:pt idx="11077">
                  <c:v>598.73842300000001</c:v>
                </c:pt>
                <c:pt idx="11078">
                  <c:v>598.73842300000001</c:v>
                </c:pt>
                <c:pt idx="11079">
                  <c:v>598.73842300000001</c:v>
                </c:pt>
                <c:pt idx="11080">
                  <c:v>598.73842300000001</c:v>
                </c:pt>
                <c:pt idx="11081">
                  <c:v>598.73842300000001</c:v>
                </c:pt>
                <c:pt idx="11082">
                  <c:v>598.73842300000001</c:v>
                </c:pt>
                <c:pt idx="11083">
                  <c:v>598.73842300000001</c:v>
                </c:pt>
                <c:pt idx="11084">
                  <c:v>598.73842300000001</c:v>
                </c:pt>
                <c:pt idx="11085">
                  <c:v>598.73842300000001</c:v>
                </c:pt>
                <c:pt idx="11086">
                  <c:v>598.73842300000001</c:v>
                </c:pt>
                <c:pt idx="11087">
                  <c:v>598.73842300000001</c:v>
                </c:pt>
                <c:pt idx="11088">
                  <c:v>598.73842300000001</c:v>
                </c:pt>
                <c:pt idx="11089">
                  <c:v>598.73842300000001</c:v>
                </c:pt>
                <c:pt idx="11090">
                  <c:v>598.25469599999997</c:v>
                </c:pt>
                <c:pt idx="11091">
                  <c:v>598.25469599999997</c:v>
                </c:pt>
                <c:pt idx="11092">
                  <c:v>598.25469599999997</c:v>
                </c:pt>
                <c:pt idx="11093">
                  <c:v>598.25469599999997</c:v>
                </c:pt>
                <c:pt idx="11094">
                  <c:v>598.25469599999997</c:v>
                </c:pt>
                <c:pt idx="11095">
                  <c:v>598.25469599999997</c:v>
                </c:pt>
                <c:pt idx="11096">
                  <c:v>598.25469599999997</c:v>
                </c:pt>
                <c:pt idx="11097">
                  <c:v>598.25469599999997</c:v>
                </c:pt>
                <c:pt idx="11098">
                  <c:v>598.25469599999997</c:v>
                </c:pt>
                <c:pt idx="11099">
                  <c:v>598.25469599999997</c:v>
                </c:pt>
                <c:pt idx="11100">
                  <c:v>598.25469599999997</c:v>
                </c:pt>
                <c:pt idx="11101">
                  <c:v>598.25469599999997</c:v>
                </c:pt>
                <c:pt idx="11102">
                  <c:v>598.25469599999997</c:v>
                </c:pt>
                <c:pt idx="11103">
                  <c:v>598.25469599999997</c:v>
                </c:pt>
                <c:pt idx="11104">
                  <c:v>598.25469599999997</c:v>
                </c:pt>
                <c:pt idx="11105">
                  <c:v>598.25469599999997</c:v>
                </c:pt>
                <c:pt idx="11106">
                  <c:v>598.25469599999997</c:v>
                </c:pt>
                <c:pt idx="11107">
                  <c:v>598.25469599999997</c:v>
                </c:pt>
                <c:pt idx="11108">
                  <c:v>598.25469599999997</c:v>
                </c:pt>
                <c:pt idx="11109">
                  <c:v>598.25469599999997</c:v>
                </c:pt>
                <c:pt idx="11110">
                  <c:v>598.25469599999997</c:v>
                </c:pt>
                <c:pt idx="11111">
                  <c:v>598.25469599999997</c:v>
                </c:pt>
                <c:pt idx="11112">
                  <c:v>598.25469599999997</c:v>
                </c:pt>
                <c:pt idx="11113">
                  <c:v>598.25469599999997</c:v>
                </c:pt>
                <c:pt idx="11114">
                  <c:v>598.25469599999997</c:v>
                </c:pt>
                <c:pt idx="11115">
                  <c:v>598.25469599999997</c:v>
                </c:pt>
                <c:pt idx="11116">
                  <c:v>598.25469599999997</c:v>
                </c:pt>
                <c:pt idx="11117">
                  <c:v>598.25469599999997</c:v>
                </c:pt>
                <c:pt idx="11118">
                  <c:v>598.25469599999997</c:v>
                </c:pt>
                <c:pt idx="11119">
                  <c:v>598.25469599999997</c:v>
                </c:pt>
                <c:pt idx="11120">
                  <c:v>598.25469599999997</c:v>
                </c:pt>
                <c:pt idx="11121">
                  <c:v>598.25469599999997</c:v>
                </c:pt>
                <c:pt idx="11122">
                  <c:v>598.25469599999997</c:v>
                </c:pt>
                <c:pt idx="11123">
                  <c:v>598.22434699999997</c:v>
                </c:pt>
                <c:pt idx="11124">
                  <c:v>598.22434699999997</c:v>
                </c:pt>
                <c:pt idx="11125">
                  <c:v>598.22434699999997</c:v>
                </c:pt>
                <c:pt idx="11126">
                  <c:v>598.22434699999997</c:v>
                </c:pt>
                <c:pt idx="11127">
                  <c:v>598.22434699999997</c:v>
                </c:pt>
                <c:pt idx="11128">
                  <c:v>598.22434699999997</c:v>
                </c:pt>
                <c:pt idx="11129">
                  <c:v>598.22434699999997</c:v>
                </c:pt>
                <c:pt idx="11130">
                  <c:v>598.22434699999997</c:v>
                </c:pt>
                <c:pt idx="11131">
                  <c:v>598.22434699999997</c:v>
                </c:pt>
                <c:pt idx="11132">
                  <c:v>597.92589899999996</c:v>
                </c:pt>
                <c:pt idx="11133">
                  <c:v>597.92589899999996</c:v>
                </c:pt>
                <c:pt idx="11134">
                  <c:v>597.92589899999996</c:v>
                </c:pt>
                <c:pt idx="11135">
                  <c:v>597.92589899999996</c:v>
                </c:pt>
                <c:pt idx="11136">
                  <c:v>597.92589899999996</c:v>
                </c:pt>
                <c:pt idx="11137">
                  <c:v>597.92589899999996</c:v>
                </c:pt>
                <c:pt idx="11138">
                  <c:v>597.92589899999996</c:v>
                </c:pt>
                <c:pt idx="11139">
                  <c:v>597.92589899999996</c:v>
                </c:pt>
                <c:pt idx="11140">
                  <c:v>597.92589899999996</c:v>
                </c:pt>
                <c:pt idx="11141">
                  <c:v>597.92589899999996</c:v>
                </c:pt>
                <c:pt idx="11142">
                  <c:v>597.92589899999996</c:v>
                </c:pt>
                <c:pt idx="11143">
                  <c:v>597.92589899999996</c:v>
                </c:pt>
                <c:pt idx="11144">
                  <c:v>597.92589899999996</c:v>
                </c:pt>
                <c:pt idx="11145">
                  <c:v>597.92589899999996</c:v>
                </c:pt>
                <c:pt idx="11146">
                  <c:v>597.92589899999996</c:v>
                </c:pt>
                <c:pt idx="11147">
                  <c:v>597.92589899999996</c:v>
                </c:pt>
                <c:pt idx="11148">
                  <c:v>597.92589899999996</c:v>
                </c:pt>
                <c:pt idx="11149">
                  <c:v>597.652421</c:v>
                </c:pt>
                <c:pt idx="11150">
                  <c:v>597.652421</c:v>
                </c:pt>
                <c:pt idx="11151">
                  <c:v>597.652421</c:v>
                </c:pt>
                <c:pt idx="11152">
                  <c:v>597.652421</c:v>
                </c:pt>
                <c:pt idx="11153">
                  <c:v>597.652421</c:v>
                </c:pt>
                <c:pt idx="11154">
                  <c:v>597.652421</c:v>
                </c:pt>
                <c:pt idx="11155">
                  <c:v>597.652421</c:v>
                </c:pt>
                <c:pt idx="11156">
                  <c:v>597.652421</c:v>
                </c:pt>
                <c:pt idx="11157">
                  <c:v>597.652421</c:v>
                </c:pt>
                <c:pt idx="11158">
                  <c:v>597.652421</c:v>
                </c:pt>
                <c:pt idx="11159">
                  <c:v>597.652421</c:v>
                </c:pt>
                <c:pt idx="11160">
                  <c:v>597.652421</c:v>
                </c:pt>
                <c:pt idx="11161">
                  <c:v>597.652421</c:v>
                </c:pt>
                <c:pt idx="11162">
                  <c:v>597.652421</c:v>
                </c:pt>
                <c:pt idx="11163">
                  <c:v>597.652421</c:v>
                </c:pt>
                <c:pt idx="11164">
                  <c:v>597.652421</c:v>
                </c:pt>
                <c:pt idx="11165">
                  <c:v>597.652421</c:v>
                </c:pt>
                <c:pt idx="11166">
                  <c:v>597.652421</c:v>
                </c:pt>
                <c:pt idx="11167">
                  <c:v>597.652421</c:v>
                </c:pt>
                <c:pt idx="11168">
                  <c:v>597.652421</c:v>
                </c:pt>
                <c:pt idx="11169">
                  <c:v>597.652421</c:v>
                </c:pt>
                <c:pt idx="11170">
                  <c:v>597.652421</c:v>
                </c:pt>
                <c:pt idx="11171">
                  <c:v>597.652421</c:v>
                </c:pt>
                <c:pt idx="11172">
                  <c:v>597.652421</c:v>
                </c:pt>
                <c:pt idx="11173">
                  <c:v>597.27086799999995</c:v>
                </c:pt>
                <c:pt idx="11174">
                  <c:v>597.27086799999995</c:v>
                </c:pt>
                <c:pt idx="11175">
                  <c:v>597.27086799999995</c:v>
                </c:pt>
                <c:pt idx="11176">
                  <c:v>597.27086799999995</c:v>
                </c:pt>
                <c:pt idx="11177">
                  <c:v>597.27086799999995</c:v>
                </c:pt>
                <c:pt idx="11178">
                  <c:v>597.27086799999995</c:v>
                </c:pt>
                <c:pt idx="11179">
                  <c:v>597.27086799999995</c:v>
                </c:pt>
                <c:pt idx="11180">
                  <c:v>597.27086799999995</c:v>
                </c:pt>
                <c:pt idx="11181">
                  <c:v>597.27086799999995</c:v>
                </c:pt>
                <c:pt idx="11182">
                  <c:v>597.27086799999995</c:v>
                </c:pt>
                <c:pt idx="11183">
                  <c:v>597.27086799999995</c:v>
                </c:pt>
                <c:pt idx="11184">
                  <c:v>597.27086799999995</c:v>
                </c:pt>
                <c:pt idx="11185">
                  <c:v>597.27086799999995</c:v>
                </c:pt>
                <c:pt idx="11186">
                  <c:v>597.27086799999995</c:v>
                </c:pt>
                <c:pt idx="11187">
                  <c:v>597.27086799999995</c:v>
                </c:pt>
                <c:pt idx="11188">
                  <c:v>597.27086799999995</c:v>
                </c:pt>
                <c:pt idx="11189">
                  <c:v>597.27086799999995</c:v>
                </c:pt>
                <c:pt idx="11190">
                  <c:v>597.27086799999995</c:v>
                </c:pt>
                <c:pt idx="11191">
                  <c:v>597.27086799999995</c:v>
                </c:pt>
                <c:pt idx="11192">
                  <c:v>597.27086799999995</c:v>
                </c:pt>
                <c:pt idx="11193">
                  <c:v>597.27086799999995</c:v>
                </c:pt>
                <c:pt idx="11194">
                  <c:v>597.27086799999995</c:v>
                </c:pt>
                <c:pt idx="11195">
                  <c:v>597.27086799999995</c:v>
                </c:pt>
                <c:pt idx="11196">
                  <c:v>597.27086799999995</c:v>
                </c:pt>
                <c:pt idx="11197">
                  <c:v>597.27086799999995</c:v>
                </c:pt>
                <c:pt idx="11198">
                  <c:v>597.27086799999995</c:v>
                </c:pt>
                <c:pt idx="11199">
                  <c:v>597.27086799999995</c:v>
                </c:pt>
                <c:pt idx="11200">
                  <c:v>597.27086799999995</c:v>
                </c:pt>
                <c:pt idx="11201">
                  <c:v>597.27086799999995</c:v>
                </c:pt>
                <c:pt idx="11202">
                  <c:v>597.27086799999995</c:v>
                </c:pt>
                <c:pt idx="11203">
                  <c:v>597.27086799999995</c:v>
                </c:pt>
                <c:pt idx="11204">
                  <c:v>597.27086799999995</c:v>
                </c:pt>
                <c:pt idx="11205">
                  <c:v>597.27086799999995</c:v>
                </c:pt>
                <c:pt idx="11206">
                  <c:v>597.27086799999995</c:v>
                </c:pt>
                <c:pt idx="11207">
                  <c:v>597.26117299999999</c:v>
                </c:pt>
                <c:pt idx="11208">
                  <c:v>597.26117299999999</c:v>
                </c:pt>
                <c:pt idx="11209">
                  <c:v>597.26117299999999</c:v>
                </c:pt>
                <c:pt idx="11210">
                  <c:v>597.26117299999999</c:v>
                </c:pt>
                <c:pt idx="11211">
                  <c:v>597.26117299999999</c:v>
                </c:pt>
                <c:pt idx="11212">
                  <c:v>597.26117299999999</c:v>
                </c:pt>
                <c:pt idx="11213">
                  <c:v>597.26117299999999</c:v>
                </c:pt>
                <c:pt idx="11214">
                  <c:v>597.26117299999999</c:v>
                </c:pt>
                <c:pt idx="11215">
                  <c:v>597.26117299999999</c:v>
                </c:pt>
                <c:pt idx="11216">
                  <c:v>597.26117299999999</c:v>
                </c:pt>
                <c:pt idx="11217">
                  <c:v>597.26117299999999</c:v>
                </c:pt>
                <c:pt idx="11218">
                  <c:v>597.26117299999999</c:v>
                </c:pt>
                <c:pt idx="11219">
                  <c:v>597.26117299999999</c:v>
                </c:pt>
                <c:pt idx="11220">
                  <c:v>597.26117299999999</c:v>
                </c:pt>
                <c:pt idx="11221">
                  <c:v>597.26117299999999</c:v>
                </c:pt>
                <c:pt idx="11222">
                  <c:v>597.12736099999995</c:v>
                </c:pt>
                <c:pt idx="11223">
                  <c:v>597.12736099999995</c:v>
                </c:pt>
                <c:pt idx="11224">
                  <c:v>597.12736099999995</c:v>
                </c:pt>
                <c:pt idx="11225">
                  <c:v>597.12736099999995</c:v>
                </c:pt>
                <c:pt idx="11226">
                  <c:v>597.12736099999995</c:v>
                </c:pt>
                <c:pt idx="11227">
                  <c:v>597.12736099999995</c:v>
                </c:pt>
                <c:pt idx="11228">
                  <c:v>597.12736099999995</c:v>
                </c:pt>
                <c:pt idx="11229">
                  <c:v>597.12736099999995</c:v>
                </c:pt>
                <c:pt idx="11230">
                  <c:v>597.12736099999995</c:v>
                </c:pt>
                <c:pt idx="11231">
                  <c:v>596.85629600000004</c:v>
                </c:pt>
                <c:pt idx="11232">
                  <c:v>596.85629600000004</c:v>
                </c:pt>
                <c:pt idx="11233">
                  <c:v>596.85629600000004</c:v>
                </c:pt>
                <c:pt idx="11234">
                  <c:v>596.85629600000004</c:v>
                </c:pt>
                <c:pt idx="11235">
                  <c:v>596.85629600000004</c:v>
                </c:pt>
                <c:pt idx="11236">
                  <c:v>596.85629600000004</c:v>
                </c:pt>
                <c:pt idx="11237">
                  <c:v>596.85629600000004</c:v>
                </c:pt>
                <c:pt idx="11238">
                  <c:v>596.85629600000004</c:v>
                </c:pt>
                <c:pt idx="11239">
                  <c:v>596.85629600000004</c:v>
                </c:pt>
                <c:pt idx="11240">
                  <c:v>596.85629600000004</c:v>
                </c:pt>
                <c:pt idx="11241">
                  <c:v>596.85629600000004</c:v>
                </c:pt>
                <c:pt idx="11242">
                  <c:v>596.85629600000004</c:v>
                </c:pt>
                <c:pt idx="11243">
                  <c:v>596.85629600000004</c:v>
                </c:pt>
                <c:pt idx="11244">
                  <c:v>596.85629600000004</c:v>
                </c:pt>
                <c:pt idx="11245">
                  <c:v>596.85629600000004</c:v>
                </c:pt>
                <c:pt idx="11246">
                  <c:v>596.85629600000004</c:v>
                </c:pt>
                <c:pt idx="11247">
                  <c:v>596.85629600000004</c:v>
                </c:pt>
                <c:pt idx="11248">
                  <c:v>596.85629600000004</c:v>
                </c:pt>
                <c:pt idx="11249">
                  <c:v>596.85629600000004</c:v>
                </c:pt>
                <c:pt idx="11250">
                  <c:v>596.85629600000004</c:v>
                </c:pt>
                <c:pt idx="11251">
                  <c:v>596.85629600000004</c:v>
                </c:pt>
                <c:pt idx="11252">
                  <c:v>596.85629600000004</c:v>
                </c:pt>
                <c:pt idx="11253">
                  <c:v>596.85629600000004</c:v>
                </c:pt>
                <c:pt idx="11254">
                  <c:v>596.85629600000004</c:v>
                </c:pt>
                <c:pt idx="11255">
                  <c:v>596.85629600000004</c:v>
                </c:pt>
                <c:pt idx="11256">
                  <c:v>596.85629600000004</c:v>
                </c:pt>
                <c:pt idx="11257">
                  <c:v>596.85629600000004</c:v>
                </c:pt>
                <c:pt idx="11258">
                  <c:v>596.85629600000004</c:v>
                </c:pt>
                <c:pt idx="11259">
                  <c:v>596.85629600000004</c:v>
                </c:pt>
                <c:pt idx="11260">
                  <c:v>596.85629600000004</c:v>
                </c:pt>
                <c:pt idx="11261">
                  <c:v>596.154901</c:v>
                </c:pt>
                <c:pt idx="11262">
                  <c:v>596.154901</c:v>
                </c:pt>
                <c:pt idx="11263">
                  <c:v>596.154901</c:v>
                </c:pt>
                <c:pt idx="11264">
                  <c:v>596.154901</c:v>
                </c:pt>
                <c:pt idx="11265">
                  <c:v>596.154901</c:v>
                </c:pt>
                <c:pt idx="11266">
                  <c:v>596.154901</c:v>
                </c:pt>
                <c:pt idx="11267">
                  <c:v>596.154901</c:v>
                </c:pt>
                <c:pt idx="11268">
                  <c:v>596.154901</c:v>
                </c:pt>
                <c:pt idx="11269">
                  <c:v>596.154901</c:v>
                </c:pt>
                <c:pt idx="11270">
                  <c:v>596.14152300000001</c:v>
                </c:pt>
                <c:pt idx="11271">
                  <c:v>596.14152300000001</c:v>
                </c:pt>
                <c:pt idx="11272">
                  <c:v>596.14152300000001</c:v>
                </c:pt>
                <c:pt idx="11273">
                  <c:v>596.14152300000001</c:v>
                </c:pt>
                <c:pt idx="11274">
                  <c:v>596.14152300000001</c:v>
                </c:pt>
                <c:pt idx="11275">
                  <c:v>596.14152300000001</c:v>
                </c:pt>
                <c:pt idx="11276">
                  <c:v>596.14152300000001</c:v>
                </c:pt>
                <c:pt idx="11277">
                  <c:v>596.14152300000001</c:v>
                </c:pt>
                <c:pt idx="11278">
                  <c:v>596.14152300000001</c:v>
                </c:pt>
                <c:pt idx="11279">
                  <c:v>596.14152300000001</c:v>
                </c:pt>
                <c:pt idx="11280">
                  <c:v>596.14152300000001</c:v>
                </c:pt>
                <c:pt idx="11281">
                  <c:v>596.14152300000001</c:v>
                </c:pt>
                <c:pt idx="11282">
                  <c:v>596.14152300000001</c:v>
                </c:pt>
                <c:pt idx="11283">
                  <c:v>596.14152300000001</c:v>
                </c:pt>
                <c:pt idx="11284">
                  <c:v>596.14152300000001</c:v>
                </c:pt>
                <c:pt idx="11285">
                  <c:v>596.14152300000001</c:v>
                </c:pt>
                <c:pt idx="11286">
                  <c:v>596.14152300000001</c:v>
                </c:pt>
                <c:pt idx="11287">
                  <c:v>596.14152300000001</c:v>
                </c:pt>
                <c:pt idx="11288">
                  <c:v>596.14152300000001</c:v>
                </c:pt>
                <c:pt idx="11289">
                  <c:v>596.14152300000001</c:v>
                </c:pt>
                <c:pt idx="11290">
                  <c:v>596.14152300000001</c:v>
                </c:pt>
                <c:pt idx="11291">
                  <c:v>596.14152300000001</c:v>
                </c:pt>
                <c:pt idx="11292">
                  <c:v>596.14152300000001</c:v>
                </c:pt>
                <c:pt idx="11293">
                  <c:v>596.14152300000001</c:v>
                </c:pt>
                <c:pt idx="11294">
                  <c:v>596.14152300000001</c:v>
                </c:pt>
                <c:pt idx="11295">
                  <c:v>596.14152300000001</c:v>
                </c:pt>
                <c:pt idx="11296">
                  <c:v>596.14152300000001</c:v>
                </c:pt>
                <c:pt idx="11297">
                  <c:v>596.14152300000001</c:v>
                </c:pt>
                <c:pt idx="11298">
                  <c:v>595.50274899999999</c:v>
                </c:pt>
                <c:pt idx="11299">
                  <c:v>595.50274899999999</c:v>
                </c:pt>
                <c:pt idx="11300">
                  <c:v>595.50274899999999</c:v>
                </c:pt>
                <c:pt idx="11301">
                  <c:v>594.90812600000004</c:v>
                </c:pt>
                <c:pt idx="11302">
                  <c:v>594.90812600000004</c:v>
                </c:pt>
                <c:pt idx="11303">
                  <c:v>594.90812600000004</c:v>
                </c:pt>
                <c:pt idx="11304">
                  <c:v>594.90812600000004</c:v>
                </c:pt>
                <c:pt idx="11305">
                  <c:v>594.90812600000004</c:v>
                </c:pt>
                <c:pt idx="11306">
                  <c:v>594.90812600000004</c:v>
                </c:pt>
                <c:pt idx="11307">
                  <c:v>594.90812600000004</c:v>
                </c:pt>
                <c:pt idx="11308">
                  <c:v>594.90812600000004</c:v>
                </c:pt>
                <c:pt idx="11309">
                  <c:v>594.90812600000004</c:v>
                </c:pt>
                <c:pt idx="11310">
                  <c:v>594.90812600000004</c:v>
                </c:pt>
                <c:pt idx="11311">
                  <c:v>594.90812600000004</c:v>
                </c:pt>
                <c:pt idx="11312">
                  <c:v>594.90812600000004</c:v>
                </c:pt>
                <c:pt idx="11313">
                  <c:v>594.90812600000004</c:v>
                </c:pt>
                <c:pt idx="11314">
                  <c:v>594.90812600000004</c:v>
                </c:pt>
                <c:pt idx="11315">
                  <c:v>594.90812600000004</c:v>
                </c:pt>
                <c:pt idx="11316">
                  <c:v>594.90812600000004</c:v>
                </c:pt>
                <c:pt idx="11317">
                  <c:v>594.90812600000004</c:v>
                </c:pt>
                <c:pt idx="11318">
                  <c:v>594.421829</c:v>
                </c:pt>
                <c:pt idx="11319">
                  <c:v>594.421829</c:v>
                </c:pt>
                <c:pt idx="11320">
                  <c:v>594.421829</c:v>
                </c:pt>
                <c:pt idx="11321">
                  <c:v>594.421829</c:v>
                </c:pt>
                <c:pt idx="11322">
                  <c:v>594.421829</c:v>
                </c:pt>
                <c:pt idx="11323">
                  <c:v>594.421829</c:v>
                </c:pt>
                <c:pt idx="11324">
                  <c:v>594.421829</c:v>
                </c:pt>
                <c:pt idx="11325">
                  <c:v>594.421829</c:v>
                </c:pt>
                <c:pt idx="11326">
                  <c:v>594.421829</c:v>
                </c:pt>
                <c:pt idx="11327">
                  <c:v>594.421829</c:v>
                </c:pt>
                <c:pt idx="11328">
                  <c:v>594.27353700000003</c:v>
                </c:pt>
                <c:pt idx="11329">
                  <c:v>594.27353700000003</c:v>
                </c:pt>
                <c:pt idx="11330">
                  <c:v>594.27353700000003</c:v>
                </c:pt>
                <c:pt idx="11331">
                  <c:v>594.27353700000003</c:v>
                </c:pt>
                <c:pt idx="11332">
                  <c:v>594.27353700000003</c:v>
                </c:pt>
                <c:pt idx="11333">
                  <c:v>594.27353700000003</c:v>
                </c:pt>
                <c:pt idx="11334">
                  <c:v>594.27353700000003</c:v>
                </c:pt>
                <c:pt idx="11335">
                  <c:v>594.27353700000003</c:v>
                </c:pt>
                <c:pt idx="11336">
                  <c:v>594.27353700000003</c:v>
                </c:pt>
                <c:pt idx="11337">
                  <c:v>594.27353700000003</c:v>
                </c:pt>
                <c:pt idx="11338">
                  <c:v>594.27353700000003</c:v>
                </c:pt>
                <c:pt idx="11339">
                  <c:v>594.27353700000003</c:v>
                </c:pt>
                <c:pt idx="11340">
                  <c:v>594.27353700000003</c:v>
                </c:pt>
                <c:pt idx="11341">
                  <c:v>594.27353700000003</c:v>
                </c:pt>
                <c:pt idx="11342">
                  <c:v>594.27353700000003</c:v>
                </c:pt>
                <c:pt idx="11343">
                  <c:v>594.27353700000003</c:v>
                </c:pt>
                <c:pt idx="11344">
                  <c:v>594.27353700000003</c:v>
                </c:pt>
                <c:pt idx="11345">
                  <c:v>594.27353700000003</c:v>
                </c:pt>
                <c:pt idx="11346">
                  <c:v>594.26172499999996</c:v>
                </c:pt>
                <c:pt idx="11347">
                  <c:v>594.26172499999996</c:v>
                </c:pt>
                <c:pt idx="11348">
                  <c:v>594.26172499999996</c:v>
                </c:pt>
                <c:pt idx="11349">
                  <c:v>594.26172499999996</c:v>
                </c:pt>
                <c:pt idx="11350">
                  <c:v>594.26172499999996</c:v>
                </c:pt>
                <c:pt idx="11351">
                  <c:v>594.26172499999996</c:v>
                </c:pt>
                <c:pt idx="11352">
                  <c:v>594.26172499999996</c:v>
                </c:pt>
                <c:pt idx="11353">
                  <c:v>594.26172499999996</c:v>
                </c:pt>
                <c:pt idx="11354">
                  <c:v>594.26172499999996</c:v>
                </c:pt>
                <c:pt idx="11355">
                  <c:v>594.26172499999996</c:v>
                </c:pt>
                <c:pt idx="11356">
                  <c:v>594.26172499999996</c:v>
                </c:pt>
                <c:pt idx="11357">
                  <c:v>594.26172499999996</c:v>
                </c:pt>
                <c:pt idx="11358">
                  <c:v>594.26172499999996</c:v>
                </c:pt>
                <c:pt idx="11359">
                  <c:v>594.26172499999996</c:v>
                </c:pt>
                <c:pt idx="11360">
                  <c:v>594.26172499999996</c:v>
                </c:pt>
                <c:pt idx="11361">
                  <c:v>594.26172499999996</c:v>
                </c:pt>
                <c:pt idx="11362">
                  <c:v>594.26172499999996</c:v>
                </c:pt>
                <c:pt idx="11363">
                  <c:v>594.26172499999996</c:v>
                </c:pt>
                <c:pt idx="11364">
                  <c:v>594.26172499999996</c:v>
                </c:pt>
                <c:pt idx="11365">
                  <c:v>594.26172499999996</c:v>
                </c:pt>
                <c:pt idx="11366">
                  <c:v>594.26172499999996</c:v>
                </c:pt>
                <c:pt idx="11367">
                  <c:v>594.26172499999996</c:v>
                </c:pt>
                <c:pt idx="11368">
                  <c:v>594.26172499999996</c:v>
                </c:pt>
                <c:pt idx="11369">
                  <c:v>594.26172499999996</c:v>
                </c:pt>
                <c:pt idx="11370">
                  <c:v>594.26172499999996</c:v>
                </c:pt>
                <c:pt idx="11371">
                  <c:v>594.26172499999996</c:v>
                </c:pt>
                <c:pt idx="11372">
                  <c:v>594.26172499999996</c:v>
                </c:pt>
                <c:pt idx="11373">
                  <c:v>594.26172499999996</c:v>
                </c:pt>
                <c:pt idx="11374">
                  <c:v>594.26172499999996</c:v>
                </c:pt>
                <c:pt idx="11375">
                  <c:v>594.26172499999996</c:v>
                </c:pt>
                <c:pt idx="11376">
                  <c:v>594.26172499999996</c:v>
                </c:pt>
                <c:pt idx="11377">
                  <c:v>594.19384100000002</c:v>
                </c:pt>
                <c:pt idx="11378">
                  <c:v>594.19384100000002</c:v>
                </c:pt>
                <c:pt idx="11379">
                  <c:v>594.19384100000002</c:v>
                </c:pt>
                <c:pt idx="11380">
                  <c:v>594.19384100000002</c:v>
                </c:pt>
                <c:pt idx="11381">
                  <c:v>594.19384100000002</c:v>
                </c:pt>
                <c:pt idx="11382">
                  <c:v>594.19384100000002</c:v>
                </c:pt>
                <c:pt idx="11383">
                  <c:v>594.19384100000002</c:v>
                </c:pt>
                <c:pt idx="11384">
                  <c:v>594.19384100000002</c:v>
                </c:pt>
                <c:pt idx="11385">
                  <c:v>594.19384100000002</c:v>
                </c:pt>
                <c:pt idx="11386">
                  <c:v>594.19384100000002</c:v>
                </c:pt>
                <c:pt idx="11387">
                  <c:v>594.19384100000002</c:v>
                </c:pt>
                <c:pt idx="11388">
                  <c:v>594.19384100000002</c:v>
                </c:pt>
                <c:pt idx="11389">
                  <c:v>594.19384100000002</c:v>
                </c:pt>
                <c:pt idx="11390">
                  <c:v>593.68251299999997</c:v>
                </c:pt>
                <c:pt idx="11391">
                  <c:v>593.68251299999997</c:v>
                </c:pt>
                <c:pt idx="11392">
                  <c:v>593.68251299999997</c:v>
                </c:pt>
                <c:pt idx="11393">
                  <c:v>593.68251299999997</c:v>
                </c:pt>
                <c:pt idx="11394">
                  <c:v>593.59455200000002</c:v>
                </c:pt>
                <c:pt idx="11395">
                  <c:v>593.59455200000002</c:v>
                </c:pt>
                <c:pt idx="11396">
                  <c:v>593.59455200000002</c:v>
                </c:pt>
                <c:pt idx="11397">
                  <c:v>593.59455200000002</c:v>
                </c:pt>
                <c:pt idx="11398">
                  <c:v>593.59455200000002</c:v>
                </c:pt>
                <c:pt idx="11399">
                  <c:v>593.59455200000002</c:v>
                </c:pt>
                <c:pt idx="11400">
                  <c:v>593.59455200000002</c:v>
                </c:pt>
                <c:pt idx="11401">
                  <c:v>593.59455200000002</c:v>
                </c:pt>
                <c:pt idx="11402">
                  <c:v>593.561193</c:v>
                </c:pt>
                <c:pt idx="11403">
                  <c:v>593.561193</c:v>
                </c:pt>
                <c:pt idx="11404">
                  <c:v>593.561193</c:v>
                </c:pt>
                <c:pt idx="11405">
                  <c:v>593.561193</c:v>
                </c:pt>
                <c:pt idx="11406">
                  <c:v>593.561193</c:v>
                </c:pt>
                <c:pt idx="11407">
                  <c:v>593.561193</c:v>
                </c:pt>
                <c:pt idx="11408">
                  <c:v>593.561193</c:v>
                </c:pt>
                <c:pt idx="11409">
                  <c:v>593.561193</c:v>
                </c:pt>
                <c:pt idx="11410">
                  <c:v>593.561193</c:v>
                </c:pt>
                <c:pt idx="11411">
                  <c:v>593.561193</c:v>
                </c:pt>
                <c:pt idx="11412">
                  <c:v>593.561193</c:v>
                </c:pt>
                <c:pt idx="11413">
                  <c:v>593.561193</c:v>
                </c:pt>
                <c:pt idx="11414">
                  <c:v>593.561193</c:v>
                </c:pt>
                <c:pt idx="11415">
                  <c:v>593.561193</c:v>
                </c:pt>
                <c:pt idx="11416">
                  <c:v>593.561193</c:v>
                </c:pt>
                <c:pt idx="11417">
                  <c:v>593.561193</c:v>
                </c:pt>
                <c:pt idx="11418">
                  <c:v>593.561193</c:v>
                </c:pt>
                <c:pt idx="11419">
                  <c:v>593.561193</c:v>
                </c:pt>
                <c:pt idx="11420">
                  <c:v>593.561193</c:v>
                </c:pt>
                <c:pt idx="11421">
                  <c:v>593.561193</c:v>
                </c:pt>
                <c:pt idx="11422">
                  <c:v>593.561193</c:v>
                </c:pt>
                <c:pt idx="11423">
                  <c:v>593.561193</c:v>
                </c:pt>
                <c:pt idx="11424">
                  <c:v>593.561193</c:v>
                </c:pt>
                <c:pt idx="11425">
                  <c:v>593.561193</c:v>
                </c:pt>
                <c:pt idx="11426">
                  <c:v>593.561193</c:v>
                </c:pt>
                <c:pt idx="11427">
                  <c:v>593.561193</c:v>
                </c:pt>
                <c:pt idx="11428">
                  <c:v>593.561193</c:v>
                </c:pt>
                <c:pt idx="11429">
                  <c:v>593.561193</c:v>
                </c:pt>
                <c:pt idx="11430">
                  <c:v>593.561193</c:v>
                </c:pt>
                <c:pt idx="11431">
                  <c:v>593.561193</c:v>
                </c:pt>
                <c:pt idx="11432">
                  <c:v>593.561193</c:v>
                </c:pt>
                <c:pt idx="11433">
                  <c:v>593.561193</c:v>
                </c:pt>
                <c:pt idx="11434">
                  <c:v>593.561193</c:v>
                </c:pt>
                <c:pt idx="11435">
                  <c:v>593.561193</c:v>
                </c:pt>
                <c:pt idx="11436">
                  <c:v>593.561193</c:v>
                </c:pt>
                <c:pt idx="11437">
                  <c:v>593.561193</c:v>
                </c:pt>
                <c:pt idx="11438">
                  <c:v>593.561193</c:v>
                </c:pt>
                <c:pt idx="11439">
                  <c:v>593.561193</c:v>
                </c:pt>
                <c:pt idx="11440">
                  <c:v>593.561193</c:v>
                </c:pt>
                <c:pt idx="11441">
                  <c:v>593.561193</c:v>
                </c:pt>
                <c:pt idx="11442">
                  <c:v>593.561193</c:v>
                </c:pt>
                <c:pt idx="11443">
                  <c:v>592.92920300000003</c:v>
                </c:pt>
                <c:pt idx="11444">
                  <c:v>592.92920300000003</c:v>
                </c:pt>
                <c:pt idx="11445">
                  <c:v>592.92920300000003</c:v>
                </c:pt>
                <c:pt idx="11446">
                  <c:v>592.92920300000003</c:v>
                </c:pt>
                <c:pt idx="11447">
                  <c:v>592.92920300000003</c:v>
                </c:pt>
                <c:pt idx="11448">
                  <c:v>592.92920300000003</c:v>
                </c:pt>
                <c:pt idx="11449">
                  <c:v>592.92920300000003</c:v>
                </c:pt>
                <c:pt idx="11450">
                  <c:v>592.92920300000003</c:v>
                </c:pt>
                <c:pt idx="11451">
                  <c:v>592.92920300000003</c:v>
                </c:pt>
                <c:pt idx="11452">
                  <c:v>592.92920300000003</c:v>
                </c:pt>
                <c:pt idx="11453">
                  <c:v>592.92920300000003</c:v>
                </c:pt>
                <c:pt idx="11454">
                  <c:v>592.92920300000003</c:v>
                </c:pt>
                <c:pt idx="11455">
                  <c:v>592.92920300000003</c:v>
                </c:pt>
                <c:pt idx="11456">
                  <c:v>592.92920300000003</c:v>
                </c:pt>
                <c:pt idx="11457">
                  <c:v>592.92920300000003</c:v>
                </c:pt>
                <c:pt idx="11458">
                  <c:v>592.92920300000003</c:v>
                </c:pt>
                <c:pt idx="11459">
                  <c:v>592.92920300000003</c:v>
                </c:pt>
                <c:pt idx="11460">
                  <c:v>592.92920300000003</c:v>
                </c:pt>
                <c:pt idx="11461">
                  <c:v>592.92920300000003</c:v>
                </c:pt>
                <c:pt idx="11462">
                  <c:v>592.92920300000003</c:v>
                </c:pt>
                <c:pt idx="11463">
                  <c:v>592.92920300000003</c:v>
                </c:pt>
                <c:pt idx="11464">
                  <c:v>592.92920300000003</c:v>
                </c:pt>
                <c:pt idx="11465">
                  <c:v>592.92920300000003</c:v>
                </c:pt>
                <c:pt idx="11466">
                  <c:v>592.92920300000003</c:v>
                </c:pt>
                <c:pt idx="11467">
                  <c:v>592.92920300000003</c:v>
                </c:pt>
                <c:pt idx="11468">
                  <c:v>592.92920300000003</c:v>
                </c:pt>
                <c:pt idx="11469">
                  <c:v>592.92920300000003</c:v>
                </c:pt>
                <c:pt idx="11470">
                  <c:v>592.92920300000003</c:v>
                </c:pt>
                <c:pt idx="11471">
                  <c:v>592.92920300000003</c:v>
                </c:pt>
                <c:pt idx="11472">
                  <c:v>592.92920300000003</c:v>
                </c:pt>
                <c:pt idx="11473">
                  <c:v>592.92920300000003</c:v>
                </c:pt>
                <c:pt idx="11474">
                  <c:v>592.92920300000003</c:v>
                </c:pt>
                <c:pt idx="11475">
                  <c:v>592.92920300000003</c:v>
                </c:pt>
                <c:pt idx="11476">
                  <c:v>592.92920300000003</c:v>
                </c:pt>
                <c:pt idx="11477">
                  <c:v>592.92920300000003</c:v>
                </c:pt>
                <c:pt idx="11478">
                  <c:v>592.92920300000003</c:v>
                </c:pt>
                <c:pt idx="11479">
                  <c:v>592.92920300000003</c:v>
                </c:pt>
                <c:pt idx="11480">
                  <c:v>592.92920300000003</c:v>
                </c:pt>
                <c:pt idx="11481">
                  <c:v>592.92920300000003</c:v>
                </c:pt>
                <c:pt idx="11482">
                  <c:v>592.92920300000003</c:v>
                </c:pt>
                <c:pt idx="11483">
                  <c:v>592.92920300000003</c:v>
                </c:pt>
                <c:pt idx="11484">
                  <c:v>592.92920300000003</c:v>
                </c:pt>
                <c:pt idx="11485">
                  <c:v>592.92920300000003</c:v>
                </c:pt>
                <c:pt idx="11486">
                  <c:v>592.92920300000003</c:v>
                </c:pt>
                <c:pt idx="11487">
                  <c:v>592.92920300000003</c:v>
                </c:pt>
                <c:pt idx="11488">
                  <c:v>592.92920300000003</c:v>
                </c:pt>
                <c:pt idx="11489">
                  <c:v>592.92920300000003</c:v>
                </c:pt>
                <c:pt idx="11490">
                  <c:v>592.92920300000003</c:v>
                </c:pt>
                <c:pt idx="11491">
                  <c:v>592.92920300000003</c:v>
                </c:pt>
                <c:pt idx="11492">
                  <c:v>592.92920300000003</c:v>
                </c:pt>
                <c:pt idx="11493">
                  <c:v>592.92920300000003</c:v>
                </c:pt>
                <c:pt idx="11494">
                  <c:v>592.92920300000003</c:v>
                </c:pt>
                <c:pt idx="11495">
                  <c:v>592.92920300000003</c:v>
                </c:pt>
                <c:pt idx="11496">
                  <c:v>592.92920300000003</c:v>
                </c:pt>
                <c:pt idx="11497">
                  <c:v>592.92920300000003</c:v>
                </c:pt>
                <c:pt idx="11498">
                  <c:v>592.92920300000003</c:v>
                </c:pt>
                <c:pt idx="11499">
                  <c:v>592.92920300000003</c:v>
                </c:pt>
                <c:pt idx="11500">
                  <c:v>592.92920300000003</c:v>
                </c:pt>
                <c:pt idx="11501">
                  <c:v>592.92920300000003</c:v>
                </c:pt>
                <c:pt idx="11502">
                  <c:v>592.92920300000003</c:v>
                </c:pt>
                <c:pt idx="11503">
                  <c:v>592.92920300000003</c:v>
                </c:pt>
                <c:pt idx="11504">
                  <c:v>592.92920300000003</c:v>
                </c:pt>
                <c:pt idx="11505">
                  <c:v>592.92920300000003</c:v>
                </c:pt>
                <c:pt idx="11506">
                  <c:v>592.92920300000003</c:v>
                </c:pt>
                <c:pt idx="11507">
                  <c:v>592.92920300000003</c:v>
                </c:pt>
                <c:pt idx="11508">
                  <c:v>592.92920300000003</c:v>
                </c:pt>
                <c:pt idx="11509">
                  <c:v>592.92920300000003</c:v>
                </c:pt>
                <c:pt idx="11510">
                  <c:v>592.92920300000003</c:v>
                </c:pt>
                <c:pt idx="11511">
                  <c:v>592.92920300000003</c:v>
                </c:pt>
                <c:pt idx="11512">
                  <c:v>592.92920300000003</c:v>
                </c:pt>
                <c:pt idx="11513">
                  <c:v>592.92920300000003</c:v>
                </c:pt>
                <c:pt idx="11514">
                  <c:v>592.92920300000003</c:v>
                </c:pt>
                <c:pt idx="11515">
                  <c:v>592.92920300000003</c:v>
                </c:pt>
                <c:pt idx="11516">
                  <c:v>592.92920300000003</c:v>
                </c:pt>
                <c:pt idx="11517">
                  <c:v>592.92920300000003</c:v>
                </c:pt>
                <c:pt idx="11518">
                  <c:v>592.92920300000003</c:v>
                </c:pt>
                <c:pt idx="11519">
                  <c:v>592.92920300000003</c:v>
                </c:pt>
                <c:pt idx="11520">
                  <c:v>592.92920300000003</c:v>
                </c:pt>
                <c:pt idx="11521">
                  <c:v>592.92920300000003</c:v>
                </c:pt>
                <c:pt idx="11522">
                  <c:v>592.92920300000003</c:v>
                </c:pt>
                <c:pt idx="11523">
                  <c:v>592.92920300000003</c:v>
                </c:pt>
                <c:pt idx="11524">
                  <c:v>592.92920300000003</c:v>
                </c:pt>
                <c:pt idx="11525">
                  <c:v>592.92920300000003</c:v>
                </c:pt>
                <c:pt idx="11526">
                  <c:v>592.92920300000003</c:v>
                </c:pt>
                <c:pt idx="11527">
                  <c:v>592.92920300000003</c:v>
                </c:pt>
                <c:pt idx="11528">
                  <c:v>592.92920300000003</c:v>
                </c:pt>
                <c:pt idx="11529">
                  <c:v>592.92920300000003</c:v>
                </c:pt>
                <c:pt idx="11530">
                  <c:v>592.92920300000003</c:v>
                </c:pt>
                <c:pt idx="11531">
                  <c:v>592.92920300000003</c:v>
                </c:pt>
                <c:pt idx="11532">
                  <c:v>592.92920300000003</c:v>
                </c:pt>
                <c:pt idx="11533">
                  <c:v>592.92920300000003</c:v>
                </c:pt>
                <c:pt idx="11534">
                  <c:v>592.92920300000003</c:v>
                </c:pt>
                <c:pt idx="11535">
                  <c:v>592.92920300000003</c:v>
                </c:pt>
                <c:pt idx="11536">
                  <c:v>592.92920300000003</c:v>
                </c:pt>
                <c:pt idx="11537">
                  <c:v>592.92920300000003</c:v>
                </c:pt>
                <c:pt idx="11538">
                  <c:v>592.92920300000003</c:v>
                </c:pt>
                <c:pt idx="11539">
                  <c:v>592.92920300000003</c:v>
                </c:pt>
                <c:pt idx="11540">
                  <c:v>592.92920300000003</c:v>
                </c:pt>
                <c:pt idx="11541">
                  <c:v>592.92920300000003</c:v>
                </c:pt>
                <c:pt idx="11542">
                  <c:v>592.92920300000003</c:v>
                </c:pt>
                <c:pt idx="11543">
                  <c:v>592.92920300000003</c:v>
                </c:pt>
                <c:pt idx="11544">
                  <c:v>592.92920300000003</c:v>
                </c:pt>
                <c:pt idx="11545">
                  <c:v>592.92920300000003</c:v>
                </c:pt>
                <c:pt idx="11546">
                  <c:v>592.92920300000003</c:v>
                </c:pt>
                <c:pt idx="11547">
                  <c:v>592.92920300000003</c:v>
                </c:pt>
                <c:pt idx="11548">
                  <c:v>592.92920300000003</c:v>
                </c:pt>
                <c:pt idx="11549">
                  <c:v>592.92920300000003</c:v>
                </c:pt>
                <c:pt idx="11550">
                  <c:v>592.92920300000003</c:v>
                </c:pt>
                <c:pt idx="11551">
                  <c:v>592.75564399999996</c:v>
                </c:pt>
                <c:pt idx="11552">
                  <c:v>592.75564399999996</c:v>
                </c:pt>
                <c:pt idx="11553">
                  <c:v>592.75564399999996</c:v>
                </c:pt>
                <c:pt idx="11554">
                  <c:v>592.75564399999996</c:v>
                </c:pt>
                <c:pt idx="11555">
                  <c:v>592.75564399999996</c:v>
                </c:pt>
                <c:pt idx="11556">
                  <c:v>592.75564399999996</c:v>
                </c:pt>
                <c:pt idx="11557">
                  <c:v>592.75564399999996</c:v>
                </c:pt>
                <c:pt idx="11558">
                  <c:v>592.29580399999998</c:v>
                </c:pt>
                <c:pt idx="11559">
                  <c:v>592.29580399999998</c:v>
                </c:pt>
                <c:pt idx="11560">
                  <c:v>592.29580399999998</c:v>
                </c:pt>
                <c:pt idx="11561">
                  <c:v>592.29580399999998</c:v>
                </c:pt>
                <c:pt idx="11562">
                  <c:v>592.29580399999998</c:v>
                </c:pt>
                <c:pt idx="11563">
                  <c:v>592.29580399999998</c:v>
                </c:pt>
                <c:pt idx="11564">
                  <c:v>592.29580399999998</c:v>
                </c:pt>
                <c:pt idx="11565">
                  <c:v>592.29580399999998</c:v>
                </c:pt>
                <c:pt idx="11566">
                  <c:v>592.29580399999998</c:v>
                </c:pt>
                <c:pt idx="11567">
                  <c:v>592.29580399999998</c:v>
                </c:pt>
                <c:pt idx="11568">
                  <c:v>592.29580399999998</c:v>
                </c:pt>
                <c:pt idx="11569">
                  <c:v>592.29580399999998</c:v>
                </c:pt>
                <c:pt idx="11570">
                  <c:v>592.29580399999998</c:v>
                </c:pt>
                <c:pt idx="11571">
                  <c:v>592.29580399999998</c:v>
                </c:pt>
                <c:pt idx="11572">
                  <c:v>592.29580399999998</c:v>
                </c:pt>
                <c:pt idx="11573">
                  <c:v>592.29580399999998</c:v>
                </c:pt>
                <c:pt idx="11574">
                  <c:v>592.29580399999998</c:v>
                </c:pt>
                <c:pt idx="11575">
                  <c:v>592.29580399999998</c:v>
                </c:pt>
                <c:pt idx="11576">
                  <c:v>592.29580399999998</c:v>
                </c:pt>
                <c:pt idx="11577">
                  <c:v>592.29580399999998</c:v>
                </c:pt>
                <c:pt idx="11578">
                  <c:v>592.29580399999998</c:v>
                </c:pt>
                <c:pt idx="11579">
                  <c:v>592.29580399999998</c:v>
                </c:pt>
                <c:pt idx="11580">
                  <c:v>592.29580399999998</c:v>
                </c:pt>
                <c:pt idx="11581">
                  <c:v>592.29580399999998</c:v>
                </c:pt>
                <c:pt idx="11582">
                  <c:v>592.29580399999998</c:v>
                </c:pt>
                <c:pt idx="11583">
                  <c:v>592.29580399999998</c:v>
                </c:pt>
                <c:pt idx="11584">
                  <c:v>592.29580399999998</c:v>
                </c:pt>
                <c:pt idx="11585">
                  <c:v>592.29580399999998</c:v>
                </c:pt>
                <c:pt idx="11586">
                  <c:v>592.29580399999998</c:v>
                </c:pt>
                <c:pt idx="11587">
                  <c:v>592.29580399999998</c:v>
                </c:pt>
                <c:pt idx="11588">
                  <c:v>592.29580399999998</c:v>
                </c:pt>
                <c:pt idx="11589">
                  <c:v>592.29580399999998</c:v>
                </c:pt>
                <c:pt idx="11590">
                  <c:v>592.29580399999998</c:v>
                </c:pt>
                <c:pt idx="11591">
                  <c:v>592.29580399999998</c:v>
                </c:pt>
                <c:pt idx="11592">
                  <c:v>592.29580399999998</c:v>
                </c:pt>
                <c:pt idx="11593">
                  <c:v>592.29580399999998</c:v>
                </c:pt>
                <c:pt idx="11594">
                  <c:v>592.29580399999998</c:v>
                </c:pt>
                <c:pt idx="11595">
                  <c:v>592.29580399999998</c:v>
                </c:pt>
                <c:pt idx="11596">
                  <c:v>592.29580399999998</c:v>
                </c:pt>
                <c:pt idx="11597">
                  <c:v>592.29580399999998</c:v>
                </c:pt>
                <c:pt idx="11598">
                  <c:v>592.29580399999998</c:v>
                </c:pt>
                <c:pt idx="11599">
                  <c:v>592.29580399999998</c:v>
                </c:pt>
                <c:pt idx="11600">
                  <c:v>592.29580399999998</c:v>
                </c:pt>
                <c:pt idx="11601">
                  <c:v>592.29580399999998</c:v>
                </c:pt>
                <c:pt idx="11602">
                  <c:v>592.29580399999998</c:v>
                </c:pt>
                <c:pt idx="11603">
                  <c:v>592.29580399999998</c:v>
                </c:pt>
                <c:pt idx="11604">
                  <c:v>592.29580399999998</c:v>
                </c:pt>
                <c:pt idx="11605">
                  <c:v>592.29580399999998</c:v>
                </c:pt>
                <c:pt idx="11606">
                  <c:v>592.29580399999998</c:v>
                </c:pt>
                <c:pt idx="11607">
                  <c:v>592.29580399999998</c:v>
                </c:pt>
                <c:pt idx="11608">
                  <c:v>592.29580399999998</c:v>
                </c:pt>
                <c:pt idx="11609">
                  <c:v>592.29580399999998</c:v>
                </c:pt>
                <c:pt idx="11610">
                  <c:v>592.29580399999998</c:v>
                </c:pt>
                <c:pt idx="11611">
                  <c:v>592.29580399999998</c:v>
                </c:pt>
                <c:pt idx="11612">
                  <c:v>592.29580399999998</c:v>
                </c:pt>
                <c:pt idx="11613">
                  <c:v>592.29580399999998</c:v>
                </c:pt>
                <c:pt idx="11614">
                  <c:v>590.75059399999998</c:v>
                </c:pt>
                <c:pt idx="11615">
                  <c:v>590.75059399999998</c:v>
                </c:pt>
                <c:pt idx="11616">
                  <c:v>590.75059399999998</c:v>
                </c:pt>
                <c:pt idx="11617">
                  <c:v>590.75059399999998</c:v>
                </c:pt>
                <c:pt idx="11618">
                  <c:v>590.75059399999998</c:v>
                </c:pt>
                <c:pt idx="11619">
                  <c:v>590.75059399999998</c:v>
                </c:pt>
                <c:pt idx="11620">
                  <c:v>590.75059399999998</c:v>
                </c:pt>
                <c:pt idx="11621">
                  <c:v>590.75059399999998</c:v>
                </c:pt>
                <c:pt idx="11622">
                  <c:v>590.75059399999998</c:v>
                </c:pt>
                <c:pt idx="11623">
                  <c:v>590.75059399999998</c:v>
                </c:pt>
                <c:pt idx="11624">
                  <c:v>590.75059399999998</c:v>
                </c:pt>
                <c:pt idx="11625">
                  <c:v>590.75059399999998</c:v>
                </c:pt>
                <c:pt idx="11626">
                  <c:v>590.75059399999998</c:v>
                </c:pt>
                <c:pt idx="11627">
                  <c:v>590.75059399999998</c:v>
                </c:pt>
                <c:pt idx="11628">
                  <c:v>590.75059399999998</c:v>
                </c:pt>
                <c:pt idx="11629">
                  <c:v>590.75059399999998</c:v>
                </c:pt>
                <c:pt idx="11630">
                  <c:v>590.75059399999998</c:v>
                </c:pt>
                <c:pt idx="11631">
                  <c:v>590.75059399999998</c:v>
                </c:pt>
                <c:pt idx="11632">
                  <c:v>590.75059399999998</c:v>
                </c:pt>
                <c:pt idx="11633">
                  <c:v>590.75059399999998</c:v>
                </c:pt>
                <c:pt idx="11634">
                  <c:v>590.75059399999998</c:v>
                </c:pt>
                <c:pt idx="11635">
                  <c:v>590.75059399999998</c:v>
                </c:pt>
                <c:pt idx="11636">
                  <c:v>590.75059399999998</c:v>
                </c:pt>
                <c:pt idx="11637">
                  <c:v>590.75059399999998</c:v>
                </c:pt>
                <c:pt idx="11638">
                  <c:v>590.75059399999998</c:v>
                </c:pt>
                <c:pt idx="11639">
                  <c:v>590.75059399999998</c:v>
                </c:pt>
                <c:pt idx="11640">
                  <c:v>590.75059399999998</c:v>
                </c:pt>
                <c:pt idx="11641">
                  <c:v>590.75059399999998</c:v>
                </c:pt>
                <c:pt idx="11642">
                  <c:v>590.75059399999998</c:v>
                </c:pt>
                <c:pt idx="11643">
                  <c:v>590.75059399999998</c:v>
                </c:pt>
                <c:pt idx="11644">
                  <c:v>590.75059399999998</c:v>
                </c:pt>
                <c:pt idx="11645">
                  <c:v>590.75059399999998</c:v>
                </c:pt>
                <c:pt idx="11646">
                  <c:v>590.75059399999998</c:v>
                </c:pt>
                <c:pt idx="11647">
                  <c:v>590.75059399999998</c:v>
                </c:pt>
                <c:pt idx="11648">
                  <c:v>590.75059399999998</c:v>
                </c:pt>
                <c:pt idx="11649">
                  <c:v>590.75059399999998</c:v>
                </c:pt>
                <c:pt idx="11650">
                  <c:v>590.75059399999998</c:v>
                </c:pt>
                <c:pt idx="11651">
                  <c:v>590.75059399999998</c:v>
                </c:pt>
                <c:pt idx="11652">
                  <c:v>590.75059399999998</c:v>
                </c:pt>
                <c:pt idx="11653">
                  <c:v>590.75059399999998</c:v>
                </c:pt>
                <c:pt idx="11654">
                  <c:v>590.56060400000001</c:v>
                </c:pt>
                <c:pt idx="11655">
                  <c:v>590.56060400000001</c:v>
                </c:pt>
                <c:pt idx="11656">
                  <c:v>590.56060400000001</c:v>
                </c:pt>
                <c:pt idx="11657">
                  <c:v>590.54837899999995</c:v>
                </c:pt>
                <c:pt idx="11658">
                  <c:v>590.54837899999995</c:v>
                </c:pt>
                <c:pt idx="11659">
                  <c:v>590.54837899999995</c:v>
                </c:pt>
                <c:pt idx="11660">
                  <c:v>590.54837899999995</c:v>
                </c:pt>
                <c:pt idx="11661">
                  <c:v>590.54837899999995</c:v>
                </c:pt>
                <c:pt idx="11662">
                  <c:v>590.54837899999995</c:v>
                </c:pt>
                <c:pt idx="11663">
                  <c:v>590.54837899999995</c:v>
                </c:pt>
                <c:pt idx="11664">
                  <c:v>590.54837899999995</c:v>
                </c:pt>
                <c:pt idx="11665">
                  <c:v>590.54837899999995</c:v>
                </c:pt>
                <c:pt idx="11666">
                  <c:v>590.54837899999995</c:v>
                </c:pt>
                <c:pt idx="11667">
                  <c:v>590.54837899999995</c:v>
                </c:pt>
                <c:pt idx="11668">
                  <c:v>590.54837899999995</c:v>
                </c:pt>
                <c:pt idx="11669">
                  <c:v>590.54837899999995</c:v>
                </c:pt>
                <c:pt idx="11670">
                  <c:v>590.54837899999995</c:v>
                </c:pt>
                <c:pt idx="11671">
                  <c:v>590.54837899999995</c:v>
                </c:pt>
                <c:pt idx="11672">
                  <c:v>590.54837899999995</c:v>
                </c:pt>
                <c:pt idx="11673">
                  <c:v>590.27457700000002</c:v>
                </c:pt>
                <c:pt idx="11674">
                  <c:v>590.27457700000002</c:v>
                </c:pt>
                <c:pt idx="11675">
                  <c:v>590.27457700000002</c:v>
                </c:pt>
                <c:pt idx="11676">
                  <c:v>590.27457700000002</c:v>
                </c:pt>
                <c:pt idx="11677">
                  <c:v>590.27457700000002</c:v>
                </c:pt>
                <c:pt idx="11678">
                  <c:v>590.27457700000002</c:v>
                </c:pt>
                <c:pt idx="11679">
                  <c:v>590.27457700000002</c:v>
                </c:pt>
                <c:pt idx="11680">
                  <c:v>590.27457700000002</c:v>
                </c:pt>
                <c:pt idx="11681">
                  <c:v>590.27457700000002</c:v>
                </c:pt>
                <c:pt idx="11682">
                  <c:v>590.27457700000002</c:v>
                </c:pt>
                <c:pt idx="11683">
                  <c:v>590.27457700000002</c:v>
                </c:pt>
                <c:pt idx="11684">
                  <c:v>590.27457700000002</c:v>
                </c:pt>
                <c:pt idx="11685">
                  <c:v>590.27457700000002</c:v>
                </c:pt>
                <c:pt idx="11686">
                  <c:v>590.27457700000002</c:v>
                </c:pt>
                <c:pt idx="11687">
                  <c:v>590.27457700000002</c:v>
                </c:pt>
                <c:pt idx="11688">
                  <c:v>590.27457700000002</c:v>
                </c:pt>
                <c:pt idx="11689">
                  <c:v>590.27457700000002</c:v>
                </c:pt>
                <c:pt idx="11690">
                  <c:v>590.27457700000002</c:v>
                </c:pt>
                <c:pt idx="11691">
                  <c:v>590.27457700000002</c:v>
                </c:pt>
                <c:pt idx="11692">
                  <c:v>590.27457700000002</c:v>
                </c:pt>
                <c:pt idx="11693">
                  <c:v>590.27457700000002</c:v>
                </c:pt>
                <c:pt idx="11694">
                  <c:v>590.27457700000002</c:v>
                </c:pt>
                <c:pt idx="11695">
                  <c:v>589.82974200000001</c:v>
                </c:pt>
                <c:pt idx="11696">
                  <c:v>589.82974200000001</c:v>
                </c:pt>
                <c:pt idx="11697">
                  <c:v>589.82974200000001</c:v>
                </c:pt>
                <c:pt idx="11698">
                  <c:v>589.82974200000001</c:v>
                </c:pt>
                <c:pt idx="11699">
                  <c:v>589.82974200000001</c:v>
                </c:pt>
                <c:pt idx="11700">
                  <c:v>589.82974200000001</c:v>
                </c:pt>
                <c:pt idx="11701">
                  <c:v>589.82974200000001</c:v>
                </c:pt>
                <c:pt idx="11702">
                  <c:v>589.82974200000001</c:v>
                </c:pt>
                <c:pt idx="11703">
                  <c:v>589.82974200000001</c:v>
                </c:pt>
                <c:pt idx="11704">
                  <c:v>589.82974200000001</c:v>
                </c:pt>
                <c:pt idx="11705">
                  <c:v>589.82974200000001</c:v>
                </c:pt>
                <c:pt idx="11706">
                  <c:v>589.82974200000001</c:v>
                </c:pt>
                <c:pt idx="11707">
                  <c:v>589.53071399999999</c:v>
                </c:pt>
                <c:pt idx="11708">
                  <c:v>589.53071399999999</c:v>
                </c:pt>
                <c:pt idx="11709">
                  <c:v>589.53071399999999</c:v>
                </c:pt>
                <c:pt idx="11710">
                  <c:v>589.53071399999999</c:v>
                </c:pt>
                <c:pt idx="11711">
                  <c:v>589.53071399999999</c:v>
                </c:pt>
                <c:pt idx="11712">
                  <c:v>589.53071399999999</c:v>
                </c:pt>
                <c:pt idx="11713">
                  <c:v>589.53071399999999</c:v>
                </c:pt>
                <c:pt idx="11714">
                  <c:v>589.53071399999999</c:v>
                </c:pt>
                <c:pt idx="11715">
                  <c:v>589.53071399999999</c:v>
                </c:pt>
                <c:pt idx="11716">
                  <c:v>589.53071399999999</c:v>
                </c:pt>
                <c:pt idx="11717">
                  <c:v>589.53071399999999</c:v>
                </c:pt>
                <c:pt idx="11718">
                  <c:v>589.53071399999999</c:v>
                </c:pt>
                <c:pt idx="11719">
                  <c:v>589.53071399999999</c:v>
                </c:pt>
                <c:pt idx="11720">
                  <c:v>589.53071399999999</c:v>
                </c:pt>
                <c:pt idx="11721">
                  <c:v>589.53071399999999</c:v>
                </c:pt>
                <c:pt idx="11722">
                  <c:v>589.53071399999999</c:v>
                </c:pt>
                <c:pt idx="11723">
                  <c:v>589.53071399999999</c:v>
                </c:pt>
                <c:pt idx="11724">
                  <c:v>589.53071399999999</c:v>
                </c:pt>
                <c:pt idx="11725">
                  <c:v>589.53071399999999</c:v>
                </c:pt>
                <c:pt idx="11726">
                  <c:v>589.53071399999999</c:v>
                </c:pt>
                <c:pt idx="11727">
                  <c:v>589.53071399999999</c:v>
                </c:pt>
                <c:pt idx="11728">
                  <c:v>589.53071399999999</c:v>
                </c:pt>
                <c:pt idx="11729">
                  <c:v>589.53071399999999</c:v>
                </c:pt>
                <c:pt idx="11730">
                  <c:v>589.53071399999999</c:v>
                </c:pt>
                <c:pt idx="11731">
                  <c:v>589.53071399999999</c:v>
                </c:pt>
                <c:pt idx="11732">
                  <c:v>589.53071399999999</c:v>
                </c:pt>
                <c:pt idx="11733">
                  <c:v>589.53071399999999</c:v>
                </c:pt>
                <c:pt idx="11734">
                  <c:v>589.53071399999999</c:v>
                </c:pt>
                <c:pt idx="11735">
                  <c:v>589.22680400000002</c:v>
                </c:pt>
                <c:pt idx="11736">
                  <c:v>589.22680400000002</c:v>
                </c:pt>
                <c:pt idx="11737">
                  <c:v>589.22680400000002</c:v>
                </c:pt>
                <c:pt idx="11738">
                  <c:v>589.22680400000002</c:v>
                </c:pt>
                <c:pt idx="11739">
                  <c:v>589.22680400000002</c:v>
                </c:pt>
                <c:pt idx="11740">
                  <c:v>589.22680400000002</c:v>
                </c:pt>
                <c:pt idx="11741">
                  <c:v>589.22680400000002</c:v>
                </c:pt>
                <c:pt idx="11742">
                  <c:v>589.22680400000002</c:v>
                </c:pt>
                <c:pt idx="11743">
                  <c:v>589.22680400000002</c:v>
                </c:pt>
                <c:pt idx="11744">
                  <c:v>589.22680400000002</c:v>
                </c:pt>
                <c:pt idx="11745">
                  <c:v>589.22680400000002</c:v>
                </c:pt>
                <c:pt idx="11746">
                  <c:v>589.22680400000002</c:v>
                </c:pt>
                <c:pt idx="11747">
                  <c:v>589.22680400000002</c:v>
                </c:pt>
                <c:pt idx="11748">
                  <c:v>589.22680400000002</c:v>
                </c:pt>
                <c:pt idx="11749">
                  <c:v>589.22680400000002</c:v>
                </c:pt>
                <c:pt idx="11750">
                  <c:v>589.22680400000002</c:v>
                </c:pt>
                <c:pt idx="11751">
                  <c:v>589.22680400000002</c:v>
                </c:pt>
                <c:pt idx="11752">
                  <c:v>589.22680400000002</c:v>
                </c:pt>
                <c:pt idx="11753">
                  <c:v>589.22680400000002</c:v>
                </c:pt>
                <c:pt idx="11754">
                  <c:v>589.22680400000002</c:v>
                </c:pt>
                <c:pt idx="11755">
                  <c:v>589.22680400000002</c:v>
                </c:pt>
                <c:pt idx="11756">
                  <c:v>589.22680400000002</c:v>
                </c:pt>
                <c:pt idx="11757">
                  <c:v>589.22680400000002</c:v>
                </c:pt>
                <c:pt idx="11758">
                  <c:v>589.22680400000002</c:v>
                </c:pt>
                <c:pt idx="11759">
                  <c:v>589.22680400000002</c:v>
                </c:pt>
                <c:pt idx="11760">
                  <c:v>589.22680400000002</c:v>
                </c:pt>
                <c:pt idx="11761">
                  <c:v>589.22680400000002</c:v>
                </c:pt>
                <c:pt idx="11762">
                  <c:v>589.22680400000002</c:v>
                </c:pt>
                <c:pt idx="11763">
                  <c:v>589.22680400000002</c:v>
                </c:pt>
                <c:pt idx="11764">
                  <c:v>589.22680400000002</c:v>
                </c:pt>
                <c:pt idx="11765">
                  <c:v>589.22680400000002</c:v>
                </c:pt>
                <c:pt idx="11766">
                  <c:v>589.22680400000002</c:v>
                </c:pt>
                <c:pt idx="11767">
                  <c:v>589.22680400000002</c:v>
                </c:pt>
                <c:pt idx="11768">
                  <c:v>589.22680400000002</c:v>
                </c:pt>
                <c:pt idx="11769">
                  <c:v>589.22680400000002</c:v>
                </c:pt>
                <c:pt idx="11770">
                  <c:v>589.22680400000002</c:v>
                </c:pt>
                <c:pt idx="11771">
                  <c:v>589.22680400000002</c:v>
                </c:pt>
                <c:pt idx="11772">
                  <c:v>589.22680400000002</c:v>
                </c:pt>
                <c:pt idx="11773">
                  <c:v>589.22680400000002</c:v>
                </c:pt>
                <c:pt idx="11774">
                  <c:v>589.22680400000002</c:v>
                </c:pt>
                <c:pt idx="11775">
                  <c:v>589.22680400000002</c:v>
                </c:pt>
                <c:pt idx="11776">
                  <c:v>589.22680400000002</c:v>
                </c:pt>
                <c:pt idx="11777">
                  <c:v>589.22680400000002</c:v>
                </c:pt>
                <c:pt idx="11778">
                  <c:v>589.22680400000002</c:v>
                </c:pt>
                <c:pt idx="11779">
                  <c:v>589.22680400000002</c:v>
                </c:pt>
                <c:pt idx="11780">
                  <c:v>589.22680400000002</c:v>
                </c:pt>
                <c:pt idx="11781">
                  <c:v>589.22680400000002</c:v>
                </c:pt>
                <c:pt idx="11782">
                  <c:v>589.22680400000002</c:v>
                </c:pt>
                <c:pt idx="11783">
                  <c:v>589.22680400000002</c:v>
                </c:pt>
                <c:pt idx="11784">
                  <c:v>589.22680400000002</c:v>
                </c:pt>
                <c:pt idx="11785">
                  <c:v>589.22680400000002</c:v>
                </c:pt>
                <c:pt idx="11786">
                  <c:v>589.22680400000002</c:v>
                </c:pt>
                <c:pt idx="11787">
                  <c:v>589.22680400000002</c:v>
                </c:pt>
                <c:pt idx="11788">
                  <c:v>589.22680400000002</c:v>
                </c:pt>
                <c:pt idx="11789">
                  <c:v>589.22680400000002</c:v>
                </c:pt>
                <c:pt idx="11790">
                  <c:v>589.22680400000002</c:v>
                </c:pt>
                <c:pt idx="11791">
                  <c:v>589.22680400000002</c:v>
                </c:pt>
                <c:pt idx="11792">
                  <c:v>589.22680400000002</c:v>
                </c:pt>
                <c:pt idx="11793">
                  <c:v>589.22680400000002</c:v>
                </c:pt>
                <c:pt idx="11794">
                  <c:v>589.22680400000002</c:v>
                </c:pt>
                <c:pt idx="11795">
                  <c:v>589.22680400000002</c:v>
                </c:pt>
                <c:pt idx="11796">
                  <c:v>589.17899399999999</c:v>
                </c:pt>
                <c:pt idx="11797">
                  <c:v>589.17899399999999</c:v>
                </c:pt>
                <c:pt idx="11798">
                  <c:v>589.17899399999999</c:v>
                </c:pt>
                <c:pt idx="11799">
                  <c:v>589.17899399999999</c:v>
                </c:pt>
                <c:pt idx="11800">
                  <c:v>589.17899399999999</c:v>
                </c:pt>
                <c:pt idx="11801">
                  <c:v>589.17899399999999</c:v>
                </c:pt>
                <c:pt idx="11802">
                  <c:v>589.17899399999999</c:v>
                </c:pt>
                <c:pt idx="11803">
                  <c:v>589.17899399999999</c:v>
                </c:pt>
                <c:pt idx="11804">
                  <c:v>589.17899399999999</c:v>
                </c:pt>
                <c:pt idx="11805">
                  <c:v>589.17899399999999</c:v>
                </c:pt>
                <c:pt idx="11806">
                  <c:v>589.17899399999999</c:v>
                </c:pt>
                <c:pt idx="11807">
                  <c:v>589.17899399999999</c:v>
                </c:pt>
                <c:pt idx="11808">
                  <c:v>589.17899399999999</c:v>
                </c:pt>
                <c:pt idx="11809">
                  <c:v>589.17899399999999</c:v>
                </c:pt>
                <c:pt idx="11810">
                  <c:v>589.17899399999999</c:v>
                </c:pt>
                <c:pt idx="11811">
                  <c:v>589.17899399999999</c:v>
                </c:pt>
                <c:pt idx="11812">
                  <c:v>589.17899399999999</c:v>
                </c:pt>
                <c:pt idx="11813">
                  <c:v>589.17899399999999</c:v>
                </c:pt>
                <c:pt idx="11814">
                  <c:v>589.17899399999999</c:v>
                </c:pt>
                <c:pt idx="11815">
                  <c:v>589.17899399999999</c:v>
                </c:pt>
                <c:pt idx="11816">
                  <c:v>589.17899399999999</c:v>
                </c:pt>
                <c:pt idx="11817">
                  <c:v>589.17899399999999</c:v>
                </c:pt>
                <c:pt idx="11818">
                  <c:v>589.17899399999999</c:v>
                </c:pt>
                <c:pt idx="11819">
                  <c:v>589.17899399999999</c:v>
                </c:pt>
                <c:pt idx="11820">
                  <c:v>589.17899399999999</c:v>
                </c:pt>
                <c:pt idx="11821">
                  <c:v>589.17899399999999</c:v>
                </c:pt>
                <c:pt idx="11822">
                  <c:v>589.17899399999999</c:v>
                </c:pt>
                <c:pt idx="11823">
                  <c:v>589.17899399999999</c:v>
                </c:pt>
                <c:pt idx="11824">
                  <c:v>589.17899399999999</c:v>
                </c:pt>
                <c:pt idx="11825">
                  <c:v>589.17899399999999</c:v>
                </c:pt>
                <c:pt idx="11826">
                  <c:v>589.17899399999999</c:v>
                </c:pt>
                <c:pt idx="11827">
                  <c:v>589.17899399999999</c:v>
                </c:pt>
                <c:pt idx="11828">
                  <c:v>589.17899399999999</c:v>
                </c:pt>
                <c:pt idx="11829">
                  <c:v>589.17899399999999</c:v>
                </c:pt>
                <c:pt idx="11830">
                  <c:v>589.17899399999999</c:v>
                </c:pt>
                <c:pt idx="11831">
                  <c:v>589.17899399999999</c:v>
                </c:pt>
                <c:pt idx="11832">
                  <c:v>589.17899399999999</c:v>
                </c:pt>
                <c:pt idx="11833">
                  <c:v>589.17899399999999</c:v>
                </c:pt>
                <c:pt idx="11834">
                  <c:v>589.17899399999999</c:v>
                </c:pt>
                <c:pt idx="11835">
                  <c:v>589.17899399999999</c:v>
                </c:pt>
                <c:pt idx="11836">
                  <c:v>589.17899399999999</c:v>
                </c:pt>
                <c:pt idx="11837">
                  <c:v>589.17899399999999</c:v>
                </c:pt>
                <c:pt idx="11838">
                  <c:v>589.17899399999999</c:v>
                </c:pt>
                <c:pt idx="11839">
                  <c:v>589.17899399999999</c:v>
                </c:pt>
                <c:pt idx="11840">
                  <c:v>589.17899399999999</c:v>
                </c:pt>
                <c:pt idx="11841">
                  <c:v>589.17899399999999</c:v>
                </c:pt>
                <c:pt idx="11842">
                  <c:v>589.17899399999999</c:v>
                </c:pt>
                <c:pt idx="11843">
                  <c:v>589.17899399999999</c:v>
                </c:pt>
                <c:pt idx="11844">
                  <c:v>589.17899399999999</c:v>
                </c:pt>
                <c:pt idx="11845">
                  <c:v>589.17899399999999</c:v>
                </c:pt>
                <c:pt idx="11846">
                  <c:v>589.17899399999999</c:v>
                </c:pt>
                <c:pt idx="11847">
                  <c:v>589.17899399999999</c:v>
                </c:pt>
                <c:pt idx="11848">
                  <c:v>589.17899399999999</c:v>
                </c:pt>
                <c:pt idx="11849">
                  <c:v>589.17899399999999</c:v>
                </c:pt>
                <c:pt idx="11850">
                  <c:v>589.17899399999999</c:v>
                </c:pt>
                <c:pt idx="11851">
                  <c:v>589.17899399999999</c:v>
                </c:pt>
                <c:pt idx="11852">
                  <c:v>589.17899399999999</c:v>
                </c:pt>
                <c:pt idx="11853">
                  <c:v>589.17899399999999</c:v>
                </c:pt>
                <c:pt idx="11854">
                  <c:v>589.17899399999999</c:v>
                </c:pt>
                <c:pt idx="11855">
                  <c:v>589.17899399999999</c:v>
                </c:pt>
                <c:pt idx="11856">
                  <c:v>589.17899399999999</c:v>
                </c:pt>
                <c:pt idx="11857">
                  <c:v>589.17899399999999</c:v>
                </c:pt>
                <c:pt idx="11858">
                  <c:v>589.17899399999999</c:v>
                </c:pt>
                <c:pt idx="11859">
                  <c:v>589.17899399999999</c:v>
                </c:pt>
                <c:pt idx="11860">
                  <c:v>589.17899399999999</c:v>
                </c:pt>
                <c:pt idx="11861">
                  <c:v>589.17899399999999</c:v>
                </c:pt>
                <c:pt idx="11862">
                  <c:v>589.17899399999999</c:v>
                </c:pt>
                <c:pt idx="11863">
                  <c:v>589.17899399999999</c:v>
                </c:pt>
                <c:pt idx="11864">
                  <c:v>589.17899399999999</c:v>
                </c:pt>
                <c:pt idx="11865">
                  <c:v>589.17899399999999</c:v>
                </c:pt>
                <c:pt idx="11866">
                  <c:v>589.17899399999999</c:v>
                </c:pt>
                <c:pt idx="11867">
                  <c:v>589.17899399999999</c:v>
                </c:pt>
                <c:pt idx="11868">
                  <c:v>589.105007</c:v>
                </c:pt>
                <c:pt idx="11869">
                  <c:v>588.96114599999999</c:v>
                </c:pt>
                <c:pt idx="11870">
                  <c:v>588.96114599999999</c:v>
                </c:pt>
                <c:pt idx="11871">
                  <c:v>588.96114599999999</c:v>
                </c:pt>
                <c:pt idx="11872">
                  <c:v>588.96114599999999</c:v>
                </c:pt>
                <c:pt idx="11873">
                  <c:v>588.96114599999999</c:v>
                </c:pt>
                <c:pt idx="11874">
                  <c:v>588.96114599999999</c:v>
                </c:pt>
                <c:pt idx="11875">
                  <c:v>588.96114599999999</c:v>
                </c:pt>
                <c:pt idx="11876">
                  <c:v>588.96114599999999</c:v>
                </c:pt>
                <c:pt idx="11877">
                  <c:v>588.96114599999999</c:v>
                </c:pt>
                <c:pt idx="11878">
                  <c:v>588.96114599999999</c:v>
                </c:pt>
                <c:pt idx="11879">
                  <c:v>588.96114599999999</c:v>
                </c:pt>
                <c:pt idx="11880">
                  <c:v>588.96114599999999</c:v>
                </c:pt>
                <c:pt idx="11881">
                  <c:v>588.96114599999999</c:v>
                </c:pt>
                <c:pt idx="11882">
                  <c:v>588.96114599999999</c:v>
                </c:pt>
                <c:pt idx="11883">
                  <c:v>588.96114599999999</c:v>
                </c:pt>
                <c:pt idx="11884">
                  <c:v>588.96114599999999</c:v>
                </c:pt>
                <c:pt idx="11885">
                  <c:v>588.96114599999999</c:v>
                </c:pt>
                <c:pt idx="11886">
                  <c:v>588.96114599999999</c:v>
                </c:pt>
                <c:pt idx="11887">
                  <c:v>588.96114599999999</c:v>
                </c:pt>
                <c:pt idx="11888">
                  <c:v>588.96114599999999</c:v>
                </c:pt>
                <c:pt idx="11889">
                  <c:v>588.96114599999999</c:v>
                </c:pt>
                <c:pt idx="11890">
                  <c:v>588.96114599999999</c:v>
                </c:pt>
                <c:pt idx="11891">
                  <c:v>588.96114599999999</c:v>
                </c:pt>
                <c:pt idx="11892">
                  <c:v>588.96114599999999</c:v>
                </c:pt>
                <c:pt idx="11893">
                  <c:v>588.96114599999999</c:v>
                </c:pt>
                <c:pt idx="11894">
                  <c:v>588.96114599999999</c:v>
                </c:pt>
                <c:pt idx="11895">
                  <c:v>588.96114599999999</c:v>
                </c:pt>
                <c:pt idx="11896">
                  <c:v>588.96114599999999</c:v>
                </c:pt>
                <c:pt idx="11897">
                  <c:v>588.96114599999999</c:v>
                </c:pt>
                <c:pt idx="11898">
                  <c:v>588.96114599999999</c:v>
                </c:pt>
                <c:pt idx="11899">
                  <c:v>588.96114599999999</c:v>
                </c:pt>
                <c:pt idx="11900">
                  <c:v>588.96114599999999</c:v>
                </c:pt>
                <c:pt idx="11901">
                  <c:v>588.96114599999999</c:v>
                </c:pt>
                <c:pt idx="11902">
                  <c:v>588.96114599999999</c:v>
                </c:pt>
                <c:pt idx="11903">
                  <c:v>588.96114599999999</c:v>
                </c:pt>
                <c:pt idx="11904">
                  <c:v>588.96114599999999</c:v>
                </c:pt>
                <c:pt idx="11905">
                  <c:v>588.96114599999999</c:v>
                </c:pt>
                <c:pt idx="11906">
                  <c:v>588.96114599999999</c:v>
                </c:pt>
                <c:pt idx="11907">
                  <c:v>588.96114599999999</c:v>
                </c:pt>
                <c:pt idx="11908">
                  <c:v>588.96114599999999</c:v>
                </c:pt>
                <c:pt idx="11909">
                  <c:v>588.96114599999999</c:v>
                </c:pt>
                <c:pt idx="11910">
                  <c:v>588.96114599999999</c:v>
                </c:pt>
                <c:pt idx="11911">
                  <c:v>588.96114599999999</c:v>
                </c:pt>
                <c:pt idx="11912">
                  <c:v>588.96114599999999</c:v>
                </c:pt>
                <c:pt idx="11913">
                  <c:v>588.96114599999999</c:v>
                </c:pt>
                <c:pt idx="11914">
                  <c:v>588.96114599999999</c:v>
                </c:pt>
                <c:pt idx="11915">
                  <c:v>588.96114599999999</c:v>
                </c:pt>
                <c:pt idx="11916">
                  <c:v>588.96114599999999</c:v>
                </c:pt>
                <c:pt idx="11917">
                  <c:v>588.96114599999999</c:v>
                </c:pt>
                <c:pt idx="11918">
                  <c:v>588.96114599999999</c:v>
                </c:pt>
                <c:pt idx="11919">
                  <c:v>588.96114599999999</c:v>
                </c:pt>
                <c:pt idx="11920">
                  <c:v>588.96114599999999</c:v>
                </c:pt>
                <c:pt idx="11921">
                  <c:v>588.96114599999999</c:v>
                </c:pt>
                <c:pt idx="11922">
                  <c:v>588.96114599999999</c:v>
                </c:pt>
                <c:pt idx="11923">
                  <c:v>588.96114599999999</c:v>
                </c:pt>
                <c:pt idx="11924">
                  <c:v>588.96114599999999</c:v>
                </c:pt>
                <c:pt idx="11925">
                  <c:v>588.96114599999999</c:v>
                </c:pt>
                <c:pt idx="11926">
                  <c:v>588.96114599999999</c:v>
                </c:pt>
                <c:pt idx="11927">
                  <c:v>588.24852799999996</c:v>
                </c:pt>
                <c:pt idx="11928">
                  <c:v>588.24852799999996</c:v>
                </c:pt>
                <c:pt idx="11929">
                  <c:v>588.24852799999996</c:v>
                </c:pt>
                <c:pt idx="11930">
                  <c:v>588.24852799999996</c:v>
                </c:pt>
                <c:pt idx="11931">
                  <c:v>588.24852799999996</c:v>
                </c:pt>
                <c:pt idx="11932">
                  <c:v>588.24852799999996</c:v>
                </c:pt>
                <c:pt idx="11933">
                  <c:v>588.24852799999996</c:v>
                </c:pt>
                <c:pt idx="11934">
                  <c:v>588.24852799999996</c:v>
                </c:pt>
                <c:pt idx="11935">
                  <c:v>588.24852799999996</c:v>
                </c:pt>
                <c:pt idx="11936">
                  <c:v>588.24852799999996</c:v>
                </c:pt>
                <c:pt idx="11937">
                  <c:v>588.24852799999996</c:v>
                </c:pt>
                <c:pt idx="11938">
                  <c:v>588.24852799999996</c:v>
                </c:pt>
                <c:pt idx="11939">
                  <c:v>588.24852799999996</c:v>
                </c:pt>
                <c:pt idx="11940">
                  <c:v>588.24852799999996</c:v>
                </c:pt>
                <c:pt idx="11941">
                  <c:v>588.24852799999996</c:v>
                </c:pt>
                <c:pt idx="11942">
                  <c:v>588.24852799999996</c:v>
                </c:pt>
                <c:pt idx="11943">
                  <c:v>588.24852799999996</c:v>
                </c:pt>
                <c:pt idx="11944">
                  <c:v>588.24852799999996</c:v>
                </c:pt>
                <c:pt idx="11945">
                  <c:v>588.24852799999996</c:v>
                </c:pt>
                <c:pt idx="11946">
                  <c:v>588.24852799999996</c:v>
                </c:pt>
                <c:pt idx="11947">
                  <c:v>588.24852799999996</c:v>
                </c:pt>
                <c:pt idx="11948">
                  <c:v>588.24852799999996</c:v>
                </c:pt>
                <c:pt idx="11949">
                  <c:v>588.24852799999996</c:v>
                </c:pt>
                <c:pt idx="11950">
                  <c:v>588.24852799999996</c:v>
                </c:pt>
                <c:pt idx="11951">
                  <c:v>588.24852799999996</c:v>
                </c:pt>
                <c:pt idx="11952">
                  <c:v>588.24852799999996</c:v>
                </c:pt>
                <c:pt idx="11953">
                  <c:v>588.24852799999996</c:v>
                </c:pt>
                <c:pt idx="11954">
                  <c:v>588.24852799999996</c:v>
                </c:pt>
                <c:pt idx="11955">
                  <c:v>588.24852799999996</c:v>
                </c:pt>
                <c:pt idx="11956">
                  <c:v>588.24852799999996</c:v>
                </c:pt>
                <c:pt idx="11957">
                  <c:v>588.24852799999996</c:v>
                </c:pt>
                <c:pt idx="11958">
                  <c:v>588.24852799999996</c:v>
                </c:pt>
                <c:pt idx="11959">
                  <c:v>588.24852799999996</c:v>
                </c:pt>
                <c:pt idx="11960">
                  <c:v>588.24852799999996</c:v>
                </c:pt>
                <c:pt idx="11961">
                  <c:v>588.24852799999996</c:v>
                </c:pt>
                <c:pt idx="11962">
                  <c:v>588.24852799999996</c:v>
                </c:pt>
                <c:pt idx="11963">
                  <c:v>588.24852799999996</c:v>
                </c:pt>
                <c:pt idx="11964">
                  <c:v>588.24852799999996</c:v>
                </c:pt>
                <c:pt idx="11965">
                  <c:v>588.24852799999996</c:v>
                </c:pt>
                <c:pt idx="11966">
                  <c:v>588.24852799999996</c:v>
                </c:pt>
                <c:pt idx="11967">
                  <c:v>588.24852799999996</c:v>
                </c:pt>
                <c:pt idx="11968">
                  <c:v>588.24852799999996</c:v>
                </c:pt>
                <c:pt idx="11969">
                  <c:v>588.24852799999996</c:v>
                </c:pt>
                <c:pt idx="11970">
                  <c:v>588.24852799999996</c:v>
                </c:pt>
                <c:pt idx="11971">
                  <c:v>588.24852799999996</c:v>
                </c:pt>
                <c:pt idx="11972">
                  <c:v>588.24852799999996</c:v>
                </c:pt>
                <c:pt idx="11973">
                  <c:v>588.24852799999996</c:v>
                </c:pt>
                <c:pt idx="11974">
                  <c:v>588.24852799999996</c:v>
                </c:pt>
                <c:pt idx="11975">
                  <c:v>588.24852799999996</c:v>
                </c:pt>
                <c:pt idx="11976">
                  <c:v>588.24852799999996</c:v>
                </c:pt>
                <c:pt idx="11977">
                  <c:v>588.24852799999996</c:v>
                </c:pt>
                <c:pt idx="11978">
                  <c:v>588.24852799999996</c:v>
                </c:pt>
                <c:pt idx="11979">
                  <c:v>588.24852799999996</c:v>
                </c:pt>
                <c:pt idx="11980">
                  <c:v>588.24852799999996</c:v>
                </c:pt>
                <c:pt idx="11981">
                  <c:v>588.24852799999996</c:v>
                </c:pt>
                <c:pt idx="11982">
                  <c:v>588.24852799999996</c:v>
                </c:pt>
                <c:pt idx="11983">
                  <c:v>588.24852799999996</c:v>
                </c:pt>
                <c:pt idx="11984">
                  <c:v>588.24852799999996</c:v>
                </c:pt>
                <c:pt idx="11985">
                  <c:v>588.24852799999996</c:v>
                </c:pt>
                <c:pt idx="11986">
                  <c:v>588.24852799999996</c:v>
                </c:pt>
                <c:pt idx="11987">
                  <c:v>588.24852799999996</c:v>
                </c:pt>
                <c:pt idx="11988">
                  <c:v>588.24852799999996</c:v>
                </c:pt>
                <c:pt idx="11989">
                  <c:v>588.24852799999996</c:v>
                </c:pt>
                <c:pt idx="11990">
                  <c:v>588.24852799999996</c:v>
                </c:pt>
                <c:pt idx="11991">
                  <c:v>588.24852799999996</c:v>
                </c:pt>
                <c:pt idx="11992">
                  <c:v>588.24852799999996</c:v>
                </c:pt>
                <c:pt idx="11993">
                  <c:v>588.24852799999996</c:v>
                </c:pt>
                <c:pt idx="11994">
                  <c:v>588.24852799999996</c:v>
                </c:pt>
                <c:pt idx="11995">
                  <c:v>588.24852799999996</c:v>
                </c:pt>
                <c:pt idx="11996">
                  <c:v>588.24852799999996</c:v>
                </c:pt>
                <c:pt idx="11997">
                  <c:v>588.24852799999996</c:v>
                </c:pt>
                <c:pt idx="11998">
                  <c:v>588.24852799999996</c:v>
                </c:pt>
                <c:pt idx="11999">
                  <c:v>588.24852799999996</c:v>
                </c:pt>
                <c:pt idx="12000">
                  <c:v>588.24852799999996</c:v>
                </c:pt>
                <c:pt idx="12001">
                  <c:v>588.24852799999996</c:v>
                </c:pt>
                <c:pt idx="12002">
                  <c:v>588.24852799999996</c:v>
                </c:pt>
                <c:pt idx="12003">
                  <c:v>588.24852799999996</c:v>
                </c:pt>
                <c:pt idx="12004">
                  <c:v>588.24852799999996</c:v>
                </c:pt>
                <c:pt idx="12005">
                  <c:v>588.24852799999996</c:v>
                </c:pt>
                <c:pt idx="12006">
                  <c:v>588.24852799999996</c:v>
                </c:pt>
                <c:pt idx="12007">
                  <c:v>588.24852799999996</c:v>
                </c:pt>
                <c:pt idx="12008">
                  <c:v>588.24852799999996</c:v>
                </c:pt>
                <c:pt idx="12009">
                  <c:v>588.24852799999996</c:v>
                </c:pt>
                <c:pt idx="12010">
                  <c:v>588.24852799999996</c:v>
                </c:pt>
                <c:pt idx="12011">
                  <c:v>588.24852799999996</c:v>
                </c:pt>
                <c:pt idx="12012">
                  <c:v>588.24852799999996</c:v>
                </c:pt>
                <c:pt idx="12013">
                  <c:v>588.24852799999996</c:v>
                </c:pt>
                <c:pt idx="12014">
                  <c:v>588.24852799999996</c:v>
                </c:pt>
                <c:pt idx="12015">
                  <c:v>588.24852799999996</c:v>
                </c:pt>
                <c:pt idx="12016">
                  <c:v>588.24852799999996</c:v>
                </c:pt>
                <c:pt idx="12017">
                  <c:v>588.24852799999996</c:v>
                </c:pt>
                <c:pt idx="12018">
                  <c:v>588.24852799999996</c:v>
                </c:pt>
                <c:pt idx="12019">
                  <c:v>588.24852799999996</c:v>
                </c:pt>
                <c:pt idx="12020">
                  <c:v>588.24852799999996</c:v>
                </c:pt>
                <c:pt idx="12021">
                  <c:v>588.24852799999996</c:v>
                </c:pt>
                <c:pt idx="12022">
                  <c:v>588.24852799999996</c:v>
                </c:pt>
                <c:pt idx="12023">
                  <c:v>588.24852799999996</c:v>
                </c:pt>
                <c:pt idx="12024">
                  <c:v>588.24852799999996</c:v>
                </c:pt>
                <c:pt idx="12025">
                  <c:v>588.24852799999996</c:v>
                </c:pt>
                <c:pt idx="12026">
                  <c:v>588.24852799999996</c:v>
                </c:pt>
                <c:pt idx="12027">
                  <c:v>588.24852799999996</c:v>
                </c:pt>
                <c:pt idx="12028">
                  <c:v>588.12845200000004</c:v>
                </c:pt>
                <c:pt idx="12029">
                  <c:v>587.85001499999998</c:v>
                </c:pt>
                <c:pt idx="12030">
                  <c:v>587.85001499999998</c:v>
                </c:pt>
                <c:pt idx="12031">
                  <c:v>587.85001499999998</c:v>
                </c:pt>
                <c:pt idx="12032">
                  <c:v>587.85001499999998</c:v>
                </c:pt>
                <c:pt idx="12033">
                  <c:v>587.85001499999998</c:v>
                </c:pt>
                <c:pt idx="12034">
                  <c:v>587.85001499999998</c:v>
                </c:pt>
                <c:pt idx="12035">
                  <c:v>587.85001499999998</c:v>
                </c:pt>
                <c:pt idx="12036">
                  <c:v>587.85001499999998</c:v>
                </c:pt>
                <c:pt idx="12037">
                  <c:v>587.85001499999998</c:v>
                </c:pt>
                <c:pt idx="12038">
                  <c:v>587.85001499999998</c:v>
                </c:pt>
                <c:pt idx="12039">
                  <c:v>587.85001499999998</c:v>
                </c:pt>
                <c:pt idx="12040">
                  <c:v>587.85001499999998</c:v>
                </c:pt>
                <c:pt idx="12041">
                  <c:v>587.85001499999998</c:v>
                </c:pt>
                <c:pt idx="12042">
                  <c:v>587.85001499999998</c:v>
                </c:pt>
                <c:pt idx="12043">
                  <c:v>587.82692399999996</c:v>
                </c:pt>
                <c:pt idx="12044">
                  <c:v>587.82692399999996</c:v>
                </c:pt>
                <c:pt idx="12045">
                  <c:v>587.82692399999996</c:v>
                </c:pt>
                <c:pt idx="12046">
                  <c:v>587.82692399999996</c:v>
                </c:pt>
                <c:pt idx="12047">
                  <c:v>587.82692399999996</c:v>
                </c:pt>
                <c:pt idx="12048">
                  <c:v>587.82692399999996</c:v>
                </c:pt>
                <c:pt idx="12049">
                  <c:v>587.82692399999996</c:v>
                </c:pt>
                <c:pt idx="12050">
                  <c:v>587.82692399999996</c:v>
                </c:pt>
                <c:pt idx="12051">
                  <c:v>587.21332299999995</c:v>
                </c:pt>
                <c:pt idx="12052">
                  <c:v>587.21332299999995</c:v>
                </c:pt>
                <c:pt idx="12053">
                  <c:v>587.21332299999995</c:v>
                </c:pt>
                <c:pt idx="12054">
                  <c:v>586.58451500000001</c:v>
                </c:pt>
                <c:pt idx="12055">
                  <c:v>586.58451500000001</c:v>
                </c:pt>
                <c:pt idx="12056">
                  <c:v>586.58451500000001</c:v>
                </c:pt>
                <c:pt idx="12057">
                  <c:v>586.58451500000001</c:v>
                </c:pt>
                <c:pt idx="12058">
                  <c:v>586.58451500000001</c:v>
                </c:pt>
                <c:pt idx="12059">
                  <c:v>586.58451500000001</c:v>
                </c:pt>
                <c:pt idx="12060">
                  <c:v>586.58451500000001</c:v>
                </c:pt>
                <c:pt idx="12061">
                  <c:v>586.58451500000001</c:v>
                </c:pt>
                <c:pt idx="12062">
                  <c:v>586.58451500000001</c:v>
                </c:pt>
                <c:pt idx="12063">
                  <c:v>586.58451500000001</c:v>
                </c:pt>
                <c:pt idx="12064">
                  <c:v>586.58451500000001</c:v>
                </c:pt>
                <c:pt idx="12065">
                  <c:v>586.58451500000001</c:v>
                </c:pt>
                <c:pt idx="12066">
                  <c:v>586.58451500000001</c:v>
                </c:pt>
                <c:pt idx="12067">
                  <c:v>586.58451500000001</c:v>
                </c:pt>
                <c:pt idx="12068">
                  <c:v>586.58451500000001</c:v>
                </c:pt>
                <c:pt idx="12069">
                  <c:v>586.58451500000001</c:v>
                </c:pt>
                <c:pt idx="12070">
                  <c:v>586.58451500000001</c:v>
                </c:pt>
                <c:pt idx="12071">
                  <c:v>586.58451500000001</c:v>
                </c:pt>
                <c:pt idx="12072">
                  <c:v>586.58451500000001</c:v>
                </c:pt>
                <c:pt idx="12073">
                  <c:v>586.58451500000001</c:v>
                </c:pt>
                <c:pt idx="12074">
                  <c:v>586.58451500000001</c:v>
                </c:pt>
                <c:pt idx="12075">
                  <c:v>586.58451500000001</c:v>
                </c:pt>
                <c:pt idx="12076">
                  <c:v>586.58451500000001</c:v>
                </c:pt>
                <c:pt idx="12077">
                  <c:v>586.58451500000001</c:v>
                </c:pt>
                <c:pt idx="12078">
                  <c:v>586.58451500000001</c:v>
                </c:pt>
                <c:pt idx="12079">
                  <c:v>586.58451500000001</c:v>
                </c:pt>
                <c:pt idx="12080">
                  <c:v>586.58451500000001</c:v>
                </c:pt>
                <c:pt idx="12081">
                  <c:v>586.58451500000001</c:v>
                </c:pt>
                <c:pt idx="12082">
                  <c:v>586.58451500000001</c:v>
                </c:pt>
                <c:pt idx="12083">
                  <c:v>586.58451500000001</c:v>
                </c:pt>
                <c:pt idx="12084">
                  <c:v>586.58451500000001</c:v>
                </c:pt>
                <c:pt idx="12085">
                  <c:v>586.58451500000001</c:v>
                </c:pt>
                <c:pt idx="12086">
                  <c:v>586.58451500000001</c:v>
                </c:pt>
                <c:pt idx="12087">
                  <c:v>586.58451500000001</c:v>
                </c:pt>
                <c:pt idx="12088">
                  <c:v>586.58451500000001</c:v>
                </c:pt>
                <c:pt idx="12089">
                  <c:v>586.58451500000001</c:v>
                </c:pt>
                <c:pt idx="12090">
                  <c:v>586.58451500000001</c:v>
                </c:pt>
                <c:pt idx="12091">
                  <c:v>586.58451500000001</c:v>
                </c:pt>
                <c:pt idx="12092">
                  <c:v>586.58451500000001</c:v>
                </c:pt>
                <c:pt idx="12093">
                  <c:v>586.58451500000001</c:v>
                </c:pt>
                <c:pt idx="12094">
                  <c:v>586.58451500000001</c:v>
                </c:pt>
                <c:pt idx="12095">
                  <c:v>586.58451500000001</c:v>
                </c:pt>
                <c:pt idx="12096">
                  <c:v>586.58451500000001</c:v>
                </c:pt>
                <c:pt idx="12097">
                  <c:v>586.58451500000001</c:v>
                </c:pt>
                <c:pt idx="12098">
                  <c:v>586.58451500000001</c:v>
                </c:pt>
                <c:pt idx="12099">
                  <c:v>586.58451500000001</c:v>
                </c:pt>
                <c:pt idx="12100">
                  <c:v>586.58451500000001</c:v>
                </c:pt>
                <c:pt idx="12101">
                  <c:v>586.58451500000001</c:v>
                </c:pt>
                <c:pt idx="12102">
                  <c:v>586.58451500000001</c:v>
                </c:pt>
                <c:pt idx="12103">
                  <c:v>586.58451500000001</c:v>
                </c:pt>
                <c:pt idx="12104">
                  <c:v>586.58451500000001</c:v>
                </c:pt>
                <c:pt idx="12105">
                  <c:v>586.58451500000001</c:v>
                </c:pt>
                <c:pt idx="12106">
                  <c:v>586.58451500000001</c:v>
                </c:pt>
                <c:pt idx="12107">
                  <c:v>586.58451500000001</c:v>
                </c:pt>
                <c:pt idx="12108">
                  <c:v>586.58451500000001</c:v>
                </c:pt>
                <c:pt idx="12109">
                  <c:v>586.58451500000001</c:v>
                </c:pt>
                <c:pt idx="12110">
                  <c:v>586.58451500000001</c:v>
                </c:pt>
                <c:pt idx="12111">
                  <c:v>586.58451500000001</c:v>
                </c:pt>
                <c:pt idx="12112">
                  <c:v>586.58451500000001</c:v>
                </c:pt>
                <c:pt idx="12113">
                  <c:v>586.58451500000001</c:v>
                </c:pt>
                <c:pt idx="12114">
                  <c:v>586.58451500000001</c:v>
                </c:pt>
                <c:pt idx="12115">
                  <c:v>586.58451500000001</c:v>
                </c:pt>
                <c:pt idx="12116">
                  <c:v>586.58451500000001</c:v>
                </c:pt>
                <c:pt idx="12117">
                  <c:v>586.58451500000001</c:v>
                </c:pt>
                <c:pt idx="12118">
                  <c:v>586.58451500000001</c:v>
                </c:pt>
                <c:pt idx="12119">
                  <c:v>586.58451500000001</c:v>
                </c:pt>
                <c:pt idx="12120">
                  <c:v>586.38312099999996</c:v>
                </c:pt>
                <c:pt idx="12121">
                  <c:v>586.38312099999996</c:v>
                </c:pt>
                <c:pt idx="12122">
                  <c:v>586.38312099999996</c:v>
                </c:pt>
                <c:pt idx="12123">
                  <c:v>586.38312099999996</c:v>
                </c:pt>
                <c:pt idx="12124">
                  <c:v>586.38312099999996</c:v>
                </c:pt>
                <c:pt idx="12125">
                  <c:v>586.38312099999996</c:v>
                </c:pt>
                <c:pt idx="12126">
                  <c:v>586.38312099999996</c:v>
                </c:pt>
                <c:pt idx="12127">
                  <c:v>586.38312099999996</c:v>
                </c:pt>
                <c:pt idx="12128">
                  <c:v>586.38312099999996</c:v>
                </c:pt>
                <c:pt idx="12129">
                  <c:v>586.38312099999996</c:v>
                </c:pt>
                <c:pt idx="12130">
                  <c:v>586.38312099999996</c:v>
                </c:pt>
                <c:pt idx="12131">
                  <c:v>586.38312099999996</c:v>
                </c:pt>
                <c:pt idx="12132">
                  <c:v>586.38312099999996</c:v>
                </c:pt>
                <c:pt idx="12133">
                  <c:v>586.38312099999996</c:v>
                </c:pt>
                <c:pt idx="12134">
                  <c:v>586.38312099999996</c:v>
                </c:pt>
                <c:pt idx="12135">
                  <c:v>586.38312099999996</c:v>
                </c:pt>
                <c:pt idx="12136">
                  <c:v>586.38312099999996</c:v>
                </c:pt>
                <c:pt idx="12137">
                  <c:v>586.38312099999996</c:v>
                </c:pt>
                <c:pt idx="12138">
                  <c:v>586.38312099999996</c:v>
                </c:pt>
                <c:pt idx="12139">
                  <c:v>586.38312099999996</c:v>
                </c:pt>
                <c:pt idx="12140">
                  <c:v>586.38312099999996</c:v>
                </c:pt>
                <c:pt idx="12141">
                  <c:v>586.38312099999996</c:v>
                </c:pt>
                <c:pt idx="12142">
                  <c:v>586.38312099999996</c:v>
                </c:pt>
                <c:pt idx="12143">
                  <c:v>586.38312099999996</c:v>
                </c:pt>
                <c:pt idx="12144">
                  <c:v>586.38312099999996</c:v>
                </c:pt>
                <c:pt idx="12145">
                  <c:v>586.38312099999996</c:v>
                </c:pt>
                <c:pt idx="12146">
                  <c:v>586.38312099999996</c:v>
                </c:pt>
                <c:pt idx="12147">
                  <c:v>586.38312099999996</c:v>
                </c:pt>
                <c:pt idx="12148">
                  <c:v>586.38312099999996</c:v>
                </c:pt>
                <c:pt idx="12149">
                  <c:v>586.38312099999996</c:v>
                </c:pt>
                <c:pt idx="12150">
                  <c:v>586.38312099999996</c:v>
                </c:pt>
                <c:pt idx="12151">
                  <c:v>586.38312099999996</c:v>
                </c:pt>
                <c:pt idx="12152">
                  <c:v>586.38312099999996</c:v>
                </c:pt>
                <c:pt idx="12153">
                  <c:v>586.38312099999996</c:v>
                </c:pt>
                <c:pt idx="12154">
                  <c:v>586.38312099999996</c:v>
                </c:pt>
                <c:pt idx="12155">
                  <c:v>586.38312099999996</c:v>
                </c:pt>
                <c:pt idx="12156">
                  <c:v>586.38312099999996</c:v>
                </c:pt>
                <c:pt idx="12157">
                  <c:v>586.38312099999996</c:v>
                </c:pt>
                <c:pt idx="12158">
                  <c:v>586.38312099999996</c:v>
                </c:pt>
                <c:pt idx="12159">
                  <c:v>586.38312099999996</c:v>
                </c:pt>
                <c:pt idx="12160">
                  <c:v>586.38312099999996</c:v>
                </c:pt>
                <c:pt idx="12161">
                  <c:v>586.38312099999996</c:v>
                </c:pt>
                <c:pt idx="12162">
                  <c:v>586.38312099999996</c:v>
                </c:pt>
                <c:pt idx="12163">
                  <c:v>586.38312099999996</c:v>
                </c:pt>
                <c:pt idx="12164">
                  <c:v>586.38312099999996</c:v>
                </c:pt>
                <c:pt idx="12165">
                  <c:v>586.38312099999996</c:v>
                </c:pt>
                <c:pt idx="12166">
                  <c:v>586.15424399999995</c:v>
                </c:pt>
                <c:pt idx="12167">
                  <c:v>586.15424399999995</c:v>
                </c:pt>
                <c:pt idx="12168">
                  <c:v>586.15424399999995</c:v>
                </c:pt>
                <c:pt idx="12169">
                  <c:v>586.15424399999995</c:v>
                </c:pt>
                <c:pt idx="12170">
                  <c:v>586.15424399999995</c:v>
                </c:pt>
                <c:pt idx="12171">
                  <c:v>586.15424399999995</c:v>
                </c:pt>
                <c:pt idx="12172">
                  <c:v>586.15424399999995</c:v>
                </c:pt>
                <c:pt idx="12173">
                  <c:v>586.15424399999995</c:v>
                </c:pt>
                <c:pt idx="12174">
                  <c:v>585.73992899999996</c:v>
                </c:pt>
                <c:pt idx="12175">
                  <c:v>585.73992899999996</c:v>
                </c:pt>
                <c:pt idx="12176">
                  <c:v>585.73992899999996</c:v>
                </c:pt>
                <c:pt idx="12177">
                  <c:v>585.73992899999996</c:v>
                </c:pt>
                <c:pt idx="12178">
                  <c:v>585.73992899999996</c:v>
                </c:pt>
                <c:pt idx="12179">
                  <c:v>585.73992899999996</c:v>
                </c:pt>
                <c:pt idx="12180">
                  <c:v>585.73992899999996</c:v>
                </c:pt>
                <c:pt idx="12181">
                  <c:v>585.73992899999996</c:v>
                </c:pt>
                <c:pt idx="12182">
                  <c:v>585.73992899999996</c:v>
                </c:pt>
                <c:pt idx="12183">
                  <c:v>585.73992899999996</c:v>
                </c:pt>
                <c:pt idx="12184">
                  <c:v>585.73992899999996</c:v>
                </c:pt>
                <c:pt idx="12185">
                  <c:v>585.73992899999996</c:v>
                </c:pt>
                <c:pt idx="12186">
                  <c:v>585.73992899999996</c:v>
                </c:pt>
                <c:pt idx="12187">
                  <c:v>585.73992899999996</c:v>
                </c:pt>
                <c:pt idx="12188">
                  <c:v>585.73992899999996</c:v>
                </c:pt>
                <c:pt idx="12189">
                  <c:v>585.73992899999996</c:v>
                </c:pt>
                <c:pt idx="12190">
                  <c:v>585.73992899999996</c:v>
                </c:pt>
                <c:pt idx="12191">
                  <c:v>585.73992899999996</c:v>
                </c:pt>
                <c:pt idx="12192">
                  <c:v>585.73992899999996</c:v>
                </c:pt>
                <c:pt idx="12193">
                  <c:v>585.73992899999996</c:v>
                </c:pt>
                <c:pt idx="12194">
                  <c:v>585.73992899999996</c:v>
                </c:pt>
                <c:pt idx="12195">
                  <c:v>585.73992899999996</c:v>
                </c:pt>
                <c:pt idx="12196">
                  <c:v>585.73992899999996</c:v>
                </c:pt>
                <c:pt idx="12197">
                  <c:v>585.73992899999996</c:v>
                </c:pt>
                <c:pt idx="12198">
                  <c:v>585.73992899999996</c:v>
                </c:pt>
                <c:pt idx="12199">
                  <c:v>585.73992899999996</c:v>
                </c:pt>
                <c:pt idx="12200">
                  <c:v>585.73992899999996</c:v>
                </c:pt>
                <c:pt idx="12201">
                  <c:v>585.73992899999996</c:v>
                </c:pt>
                <c:pt idx="12202">
                  <c:v>585.73992899999996</c:v>
                </c:pt>
                <c:pt idx="12203">
                  <c:v>585.73992899999996</c:v>
                </c:pt>
                <c:pt idx="12204">
                  <c:v>585.73992899999996</c:v>
                </c:pt>
                <c:pt idx="12205">
                  <c:v>585.73992899999996</c:v>
                </c:pt>
                <c:pt idx="12206">
                  <c:v>585.73992899999996</c:v>
                </c:pt>
                <c:pt idx="12207">
                  <c:v>585.73992899999996</c:v>
                </c:pt>
                <c:pt idx="12208">
                  <c:v>585.73992899999996</c:v>
                </c:pt>
                <c:pt idx="12209">
                  <c:v>585.73992899999996</c:v>
                </c:pt>
                <c:pt idx="12210">
                  <c:v>585.73992899999996</c:v>
                </c:pt>
                <c:pt idx="12211">
                  <c:v>585.73992899999996</c:v>
                </c:pt>
                <c:pt idx="12212">
                  <c:v>585.73992899999996</c:v>
                </c:pt>
                <c:pt idx="12213">
                  <c:v>585.73992899999996</c:v>
                </c:pt>
                <c:pt idx="12214">
                  <c:v>585.73992899999996</c:v>
                </c:pt>
                <c:pt idx="12215">
                  <c:v>585.73992899999996</c:v>
                </c:pt>
                <c:pt idx="12216">
                  <c:v>585.73992899999996</c:v>
                </c:pt>
                <c:pt idx="12217">
                  <c:v>585.73992899999996</c:v>
                </c:pt>
                <c:pt idx="12218">
                  <c:v>585.73992899999996</c:v>
                </c:pt>
                <c:pt idx="12219">
                  <c:v>585.73992899999996</c:v>
                </c:pt>
                <c:pt idx="12220">
                  <c:v>585.73992899999996</c:v>
                </c:pt>
                <c:pt idx="12221">
                  <c:v>585.73992899999996</c:v>
                </c:pt>
                <c:pt idx="12222">
                  <c:v>585.73992899999996</c:v>
                </c:pt>
                <c:pt idx="12223">
                  <c:v>585.73992899999996</c:v>
                </c:pt>
                <c:pt idx="12224">
                  <c:v>585.73992899999996</c:v>
                </c:pt>
                <c:pt idx="12225">
                  <c:v>585.73992899999996</c:v>
                </c:pt>
                <c:pt idx="12226">
                  <c:v>585.73992899999996</c:v>
                </c:pt>
                <c:pt idx="12227">
                  <c:v>585.73992899999996</c:v>
                </c:pt>
                <c:pt idx="12228">
                  <c:v>585.73992899999996</c:v>
                </c:pt>
                <c:pt idx="12229">
                  <c:v>585.73992899999996</c:v>
                </c:pt>
                <c:pt idx="12230">
                  <c:v>585.73992899999996</c:v>
                </c:pt>
                <c:pt idx="12231">
                  <c:v>585.73992899999996</c:v>
                </c:pt>
                <c:pt idx="12232">
                  <c:v>585.73992899999996</c:v>
                </c:pt>
                <c:pt idx="12233">
                  <c:v>585.73992899999996</c:v>
                </c:pt>
                <c:pt idx="12234">
                  <c:v>585.73992899999996</c:v>
                </c:pt>
                <c:pt idx="12235">
                  <c:v>585.73992899999996</c:v>
                </c:pt>
                <c:pt idx="12236">
                  <c:v>585.73992899999996</c:v>
                </c:pt>
                <c:pt idx="12237">
                  <c:v>585.22681</c:v>
                </c:pt>
                <c:pt idx="12238">
                  <c:v>585.22681</c:v>
                </c:pt>
                <c:pt idx="12239">
                  <c:v>585.22681</c:v>
                </c:pt>
                <c:pt idx="12240">
                  <c:v>585.22681</c:v>
                </c:pt>
                <c:pt idx="12241">
                  <c:v>585.22681</c:v>
                </c:pt>
                <c:pt idx="12242">
                  <c:v>585.22681</c:v>
                </c:pt>
                <c:pt idx="12243">
                  <c:v>585.22681</c:v>
                </c:pt>
                <c:pt idx="12244">
                  <c:v>585.22681</c:v>
                </c:pt>
                <c:pt idx="12245">
                  <c:v>585.22681</c:v>
                </c:pt>
                <c:pt idx="12246">
                  <c:v>585.22681</c:v>
                </c:pt>
                <c:pt idx="12247">
                  <c:v>585.22681</c:v>
                </c:pt>
                <c:pt idx="12248">
                  <c:v>585.22681</c:v>
                </c:pt>
                <c:pt idx="12249">
                  <c:v>585.22681</c:v>
                </c:pt>
                <c:pt idx="12250">
                  <c:v>585.22681</c:v>
                </c:pt>
                <c:pt idx="12251">
                  <c:v>585.22681</c:v>
                </c:pt>
                <c:pt idx="12252">
                  <c:v>585.22681</c:v>
                </c:pt>
                <c:pt idx="12253">
                  <c:v>585.22681</c:v>
                </c:pt>
                <c:pt idx="12254">
                  <c:v>585.22681</c:v>
                </c:pt>
                <c:pt idx="12255">
                  <c:v>585.22681</c:v>
                </c:pt>
                <c:pt idx="12256">
                  <c:v>585.22681</c:v>
                </c:pt>
                <c:pt idx="12257">
                  <c:v>585.22681</c:v>
                </c:pt>
                <c:pt idx="12258">
                  <c:v>585.22681</c:v>
                </c:pt>
                <c:pt idx="12259">
                  <c:v>585.22681</c:v>
                </c:pt>
                <c:pt idx="12260">
                  <c:v>585.22681</c:v>
                </c:pt>
                <c:pt idx="12261">
                  <c:v>585.22681</c:v>
                </c:pt>
                <c:pt idx="12262">
                  <c:v>585.22681</c:v>
                </c:pt>
                <c:pt idx="12263">
                  <c:v>585.22681</c:v>
                </c:pt>
                <c:pt idx="12264">
                  <c:v>585.22681</c:v>
                </c:pt>
                <c:pt idx="12265">
                  <c:v>585.22681</c:v>
                </c:pt>
                <c:pt idx="12266">
                  <c:v>585.22681</c:v>
                </c:pt>
                <c:pt idx="12267">
                  <c:v>585.10421599999995</c:v>
                </c:pt>
                <c:pt idx="12268">
                  <c:v>585.10421599999995</c:v>
                </c:pt>
                <c:pt idx="12269">
                  <c:v>585.10421599999995</c:v>
                </c:pt>
                <c:pt idx="12270">
                  <c:v>585.10421599999995</c:v>
                </c:pt>
                <c:pt idx="12271">
                  <c:v>585.10421599999995</c:v>
                </c:pt>
                <c:pt idx="12272">
                  <c:v>585.10421599999995</c:v>
                </c:pt>
                <c:pt idx="12273">
                  <c:v>584.63323600000001</c:v>
                </c:pt>
                <c:pt idx="12274">
                  <c:v>584.63323600000001</c:v>
                </c:pt>
                <c:pt idx="12275">
                  <c:v>584.63323600000001</c:v>
                </c:pt>
                <c:pt idx="12276">
                  <c:v>584.63323600000001</c:v>
                </c:pt>
                <c:pt idx="12277">
                  <c:v>584.63323600000001</c:v>
                </c:pt>
                <c:pt idx="12278">
                  <c:v>584.63323600000001</c:v>
                </c:pt>
                <c:pt idx="12279">
                  <c:v>584.63323600000001</c:v>
                </c:pt>
                <c:pt idx="12280">
                  <c:v>584.63323600000001</c:v>
                </c:pt>
                <c:pt idx="12281">
                  <c:v>584.63323600000001</c:v>
                </c:pt>
                <c:pt idx="12282">
                  <c:v>584.63323600000001</c:v>
                </c:pt>
                <c:pt idx="12283">
                  <c:v>584.63323600000001</c:v>
                </c:pt>
                <c:pt idx="12284">
                  <c:v>584.63323600000001</c:v>
                </c:pt>
                <c:pt idx="12285">
                  <c:v>584.63323600000001</c:v>
                </c:pt>
                <c:pt idx="12286">
                  <c:v>584.63323600000001</c:v>
                </c:pt>
                <c:pt idx="12287">
                  <c:v>584.63323600000001</c:v>
                </c:pt>
                <c:pt idx="12288">
                  <c:v>584.63323600000001</c:v>
                </c:pt>
                <c:pt idx="12289">
                  <c:v>584.63323600000001</c:v>
                </c:pt>
                <c:pt idx="12290">
                  <c:v>584.63323600000001</c:v>
                </c:pt>
                <c:pt idx="12291">
                  <c:v>584.63323600000001</c:v>
                </c:pt>
                <c:pt idx="12292">
                  <c:v>584.63323600000001</c:v>
                </c:pt>
                <c:pt idx="12293">
                  <c:v>584.63323600000001</c:v>
                </c:pt>
                <c:pt idx="12294">
                  <c:v>584.63323600000001</c:v>
                </c:pt>
                <c:pt idx="12295">
                  <c:v>584.63323600000001</c:v>
                </c:pt>
                <c:pt idx="12296">
                  <c:v>584.63323600000001</c:v>
                </c:pt>
                <c:pt idx="12297">
                  <c:v>584.63323600000001</c:v>
                </c:pt>
                <c:pt idx="12298">
                  <c:v>584.63323600000001</c:v>
                </c:pt>
                <c:pt idx="12299">
                  <c:v>584.63323600000001</c:v>
                </c:pt>
                <c:pt idx="12300">
                  <c:v>584.63323600000001</c:v>
                </c:pt>
                <c:pt idx="12301">
                  <c:v>584.63323600000001</c:v>
                </c:pt>
                <c:pt idx="12302">
                  <c:v>584.63323600000001</c:v>
                </c:pt>
                <c:pt idx="12303">
                  <c:v>584.63323600000001</c:v>
                </c:pt>
                <c:pt idx="12304">
                  <c:v>584.63323600000001</c:v>
                </c:pt>
                <c:pt idx="12305">
                  <c:v>584.63323600000001</c:v>
                </c:pt>
                <c:pt idx="12306">
                  <c:v>584.63323600000001</c:v>
                </c:pt>
                <c:pt idx="12307">
                  <c:v>584.63323600000001</c:v>
                </c:pt>
                <c:pt idx="12308">
                  <c:v>584.63323600000001</c:v>
                </c:pt>
                <c:pt idx="12309">
                  <c:v>584.63323600000001</c:v>
                </c:pt>
                <c:pt idx="12310">
                  <c:v>584.63323600000001</c:v>
                </c:pt>
                <c:pt idx="12311">
                  <c:v>584.63323600000001</c:v>
                </c:pt>
                <c:pt idx="12312">
                  <c:v>584.63323600000001</c:v>
                </c:pt>
                <c:pt idx="12313">
                  <c:v>584.63323600000001</c:v>
                </c:pt>
                <c:pt idx="12314">
                  <c:v>584.63323600000001</c:v>
                </c:pt>
                <c:pt idx="12315">
                  <c:v>584.63323600000001</c:v>
                </c:pt>
                <c:pt idx="12316">
                  <c:v>584.63323600000001</c:v>
                </c:pt>
                <c:pt idx="12317">
                  <c:v>584.63323600000001</c:v>
                </c:pt>
                <c:pt idx="12318">
                  <c:v>584.63323600000001</c:v>
                </c:pt>
                <c:pt idx="12319">
                  <c:v>584.63323600000001</c:v>
                </c:pt>
                <c:pt idx="12320">
                  <c:v>584.63323600000001</c:v>
                </c:pt>
                <c:pt idx="12321">
                  <c:v>584.63323600000001</c:v>
                </c:pt>
                <c:pt idx="12322">
                  <c:v>584.63323600000001</c:v>
                </c:pt>
                <c:pt idx="12323">
                  <c:v>584.63323600000001</c:v>
                </c:pt>
                <c:pt idx="12324">
                  <c:v>584.63323600000001</c:v>
                </c:pt>
                <c:pt idx="12325">
                  <c:v>584.63323600000001</c:v>
                </c:pt>
                <c:pt idx="12326">
                  <c:v>584.63323600000001</c:v>
                </c:pt>
                <c:pt idx="12327">
                  <c:v>584.63323600000001</c:v>
                </c:pt>
                <c:pt idx="12328">
                  <c:v>584.63323600000001</c:v>
                </c:pt>
                <c:pt idx="12329">
                  <c:v>584.63323600000001</c:v>
                </c:pt>
                <c:pt idx="12330">
                  <c:v>584.63323600000001</c:v>
                </c:pt>
                <c:pt idx="12331">
                  <c:v>584.63323600000001</c:v>
                </c:pt>
                <c:pt idx="12332">
                  <c:v>584.63323600000001</c:v>
                </c:pt>
                <c:pt idx="12333">
                  <c:v>584.63323600000001</c:v>
                </c:pt>
                <c:pt idx="12334">
                  <c:v>584.63323600000001</c:v>
                </c:pt>
                <c:pt idx="12335">
                  <c:v>584.63323600000001</c:v>
                </c:pt>
                <c:pt idx="12336">
                  <c:v>584.63323600000001</c:v>
                </c:pt>
                <c:pt idx="12337">
                  <c:v>584.63323600000001</c:v>
                </c:pt>
                <c:pt idx="12338">
                  <c:v>584.63323600000001</c:v>
                </c:pt>
                <c:pt idx="12339">
                  <c:v>584.63323600000001</c:v>
                </c:pt>
                <c:pt idx="12340">
                  <c:v>584.63323600000001</c:v>
                </c:pt>
                <c:pt idx="12341">
                  <c:v>584.63323600000001</c:v>
                </c:pt>
                <c:pt idx="12342">
                  <c:v>584.63323600000001</c:v>
                </c:pt>
                <c:pt idx="12343">
                  <c:v>584.63323600000001</c:v>
                </c:pt>
                <c:pt idx="12344">
                  <c:v>584.63323600000001</c:v>
                </c:pt>
                <c:pt idx="12345">
                  <c:v>584.63323600000001</c:v>
                </c:pt>
                <c:pt idx="12346">
                  <c:v>584.63323600000001</c:v>
                </c:pt>
                <c:pt idx="12347">
                  <c:v>584.63323600000001</c:v>
                </c:pt>
                <c:pt idx="12348">
                  <c:v>584.63323600000001</c:v>
                </c:pt>
                <c:pt idx="12349">
                  <c:v>584.63323600000001</c:v>
                </c:pt>
                <c:pt idx="12350">
                  <c:v>584.63323600000001</c:v>
                </c:pt>
                <c:pt idx="12351">
                  <c:v>584.63323600000001</c:v>
                </c:pt>
                <c:pt idx="12352">
                  <c:v>584.63323600000001</c:v>
                </c:pt>
                <c:pt idx="12353">
                  <c:v>584.63323600000001</c:v>
                </c:pt>
                <c:pt idx="12354">
                  <c:v>584.63323600000001</c:v>
                </c:pt>
                <c:pt idx="12355">
                  <c:v>584.63323600000001</c:v>
                </c:pt>
                <c:pt idx="12356">
                  <c:v>584.63323600000001</c:v>
                </c:pt>
                <c:pt idx="12357">
                  <c:v>584.63323600000001</c:v>
                </c:pt>
                <c:pt idx="12358">
                  <c:v>584.63323600000001</c:v>
                </c:pt>
                <c:pt idx="12359">
                  <c:v>584.63323600000001</c:v>
                </c:pt>
                <c:pt idx="12360">
                  <c:v>584.63323600000001</c:v>
                </c:pt>
                <c:pt idx="12361">
                  <c:v>584.63323600000001</c:v>
                </c:pt>
                <c:pt idx="12362">
                  <c:v>584.63323600000001</c:v>
                </c:pt>
                <c:pt idx="12363">
                  <c:v>584.63323600000001</c:v>
                </c:pt>
                <c:pt idx="12364">
                  <c:v>584.63323600000001</c:v>
                </c:pt>
                <c:pt idx="12365">
                  <c:v>584.63323600000001</c:v>
                </c:pt>
                <c:pt idx="12366">
                  <c:v>584.63323600000001</c:v>
                </c:pt>
                <c:pt idx="12367">
                  <c:v>584.63323600000001</c:v>
                </c:pt>
                <c:pt idx="12368">
                  <c:v>584.63323600000001</c:v>
                </c:pt>
                <c:pt idx="12369">
                  <c:v>584.63323600000001</c:v>
                </c:pt>
                <c:pt idx="12370">
                  <c:v>584.63323600000001</c:v>
                </c:pt>
                <c:pt idx="12371">
                  <c:v>584.63323600000001</c:v>
                </c:pt>
                <c:pt idx="12372">
                  <c:v>584.63323600000001</c:v>
                </c:pt>
                <c:pt idx="12373">
                  <c:v>584.63323600000001</c:v>
                </c:pt>
                <c:pt idx="12374">
                  <c:v>584.63323600000001</c:v>
                </c:pt>
                <c:pt idx="12375">
                  <c:v>584.63323600000001</c:v>
                </c:pt>
                <c:pt idx="12376">
                  <c:v>584.63323600000001</c:v>
                </c:pt>
                <c:pt idx="12377">
                  <c:v>584.63323600000001</c:v>
                </c:pt>
                <c:pt idx="12378">
                  <c:v>584.63323600000001</c:v>
                </c:pt>
                <c:pt idx="12379">
                  <c:v>584.63323600000001</c:v>
                </c:pt>
                <c:pt idx="12380">
                  <c:v>584.63323600000001</c:v>
                </c:pt>
                <c:pt idx="12381">
                  <c:v>584.63323600000001</c:v>
                </c:pt>
                <c:pt idx="12382">
                  <c:v>584.63323600000001</c:v>
                </c:pt>
                <c:pt idx="12383">
                  <c:v>584.55495099999996</c:v>
                </c:pt>
                <c:pt idx="12384">
                  <c:v>584.55495099999996</c:v>
                </c:pt>
                <c:pt idx="12385">
                  <c:v>584.55495099999996</c:v>
                </c:pt>
                <c:pt idx="12386">
                  <c:v>584.55495099999996</c:v>
                </c:pt>
                <c:pt idx="12387">
                  <c:v>584.55495099999996</c:v>
                </c:pt>
                <c:pt idx="12388">
                  <c:v>584.55495099999996</c:v>
                </c:pt>
                <c:pt idx="12389">
                  <c:v>584.55495099999996</c:v>
                </c:pt>
                <c:pt idx="12390">
                  <c:v>584.55495099999996</c:v>
                </c:pt>
                <c:pt idx="12391">
                  <c:v>584.55495099999996</c:v>
                </c:pt>
                <c:pt idx="12392">
                  <c:v>584.55495099999996</c:v>
                </c:pt>
                <c:pt idx="12393">
                  <c:v>584.55495099999996</c:v>
                </c:pt>
                <c:pt idx="12394">
                  <c:v>584.55495099999996</c:v>
                </c:pt>
                <c:pt idx="12395">
                  <c:v>584.51501099999996</c:v>
                </c:pt>
                <c:pt idx="12396">
                  <c:v>584.51501099999996</c:v>
                </c:pt>
                <c:pt idx="12397">
                  <c:v>584.51501099999996</c:v>
                </c:pt>
                <c:pt idx="12398">
                  <c:v>584.32786299999998</c:v>
                </c:pt>
                <c:pt idx="12399">
                  <c:v>584.32786299999998</c:v>
                </c:pt>
                <c:pt idx="12400">
                  <c:v>584.32786299999998</c:v>
                </c:pt>
                <c:pt idx="12401">
                  <c:v>584.32786299999998</c:v>
                </c:pt>
                <c:pt idx="12402">
                  <c:v>584.32786299999998</c:v>
                </c:pt>
                <c:pt idx="12403">
                  <c:v>584.32786299999998</c:v>
                </c:pt>
                <c:pt idx="12404">
                  <c:v>584.32786299999998</c:v>
                </c:pt>
                <c:pt idx="12405">
                  <c:v>584.32786299999998</c:v>
                </c:pt>
                <c:pt idx="12406">
                  <c:v>584.32786299999998</c:v>
                </c:pt>
                <c:pt idx="12407">
                  <c:v>584.32786299999998</c:v>
                </c:pt>
                <c:pt idx="12408">
                  <c:v>584.32786299999998</c:v>
                </c:pt>
                <c:pt idx="12409">
                  <c:v>584.32786299999998</c:v>
                </c:pt>
                <c:pt idx="12410">
                  <c:v>584.32786299999998</c:v>
                </c:pt>
                <c:pt idx="12411">
                  <c:v>584.32786299999998</c:v>
                </c:pt>
                <c:pt idx="12412">
                  <c:v>584.32786299999998</c:v>
                </c:pt>
                <c:pt idx="12413">
                  <c:v>584.32786299999998</c:v>
                </c:pt>
                <c:pt idx="12414">
                  <c:v>584.32786299999998</c:v>
                </c:pt>
                <c:pt idx="12415">
                  <c:v>584.32786299999998</c:v>
                </c:pt>
                <c:pt idx="12416">
                  <c:v>584.32786299999998</c:v>
                </c:pt>
                <c:pt idx="12417">
                  <c:v>584.32786299999998</c:v>
                </c:pt>
                <c:pt idx="12418">
                  <c:v>583.08697500000005</c:v>
                </c:pt>
                <c:pt idx="12419">
                  <c:v>583.08697500000005</c:v>
                </c:pt>
                <c:pt idx="12420">
                  <c:v>583.08697500000005</c:v>
                </c:pt>
                <c:pt idx="12421">
                  <c:v>583.08697500000005</c:v>
                </c:pt>
                <c:pt idx="12422">
                  <c:v>583.08697500000005</c:v>
                </c:pt>
                <c:pt idx="12423">
                  <c:v>583.08697500000005</c:v>
                </c:pt>
                <c:pt idx="12424">
                  <c:v>583.08697500000005</c:v>
                </c:pt>
                <c:pt idx="12425">
                  <c:v>583.08697500000005</c:v>
                </c:pt>
                <c:pt idx="12426">
                  <c:v>583.08697500000005</c:v>
                </c:pt>
                <c:pt idx="12427">
                  <c:v>583.08697500000005</c:v>
                </c:pt>
                <c:pt idx="12428">
                  <c:v>583.08697500000005</c:v>
                </c:pt>
                <c:pt idx="12429">
                  <c:v>583.08697500000005</c:v>
                </c:pt>
                <c:pt idx="12430">
                  <c:v>583.08697500000005</c:v>
                </c:pt>
                <c:pt idx="12431">
                  <c:v>583.08697500000005</c:v>
                </c:pt>
                <c:pt idx="12432">
                  <c:v>583.08697500000005</c:v>
                </c:pt>
                <c:pt idx="12433">
                  <c:v>583.08697500000005</c:v>
                </c:pt>
                <c:pt idx="12434">
                  <c:v>583.08697500000005</c:v>
                </c:pt>
                <c:pt idx="12435">
                  <c:v>583.08697500000005</c:v>
                </c:pt>
                <c:pt idx="12436">
                  <c:v>583.08697500000005</c:v>
                </c:pt>
                <c:pt idx="12437">
                  <c:v>583.08697500000005</c:v>
                </c:pt>
                <c:pt idx="12438">
                  <c:v>582.83941900000002</c:v>
                </c:pt>
                <c:pt idx="12439">
                  <c:v>582.83941900000002</c:v>
                </c:pt>
                <c:pt idx="12440">
                  <c:v>582.83941900000002</c:v>
                </c:pt>
                <c:pt idx="12441">
                  <c:v>582.83941900000002</c:v>
                </c:pt>
                <c:pt idx="12442">
                  <c:v>582.83941900000002</c:v>
                </c:pt>
                <c:pt idx="12443">
                  <c:v>582.83941900000002</c:v>
                </c:pt>
                <c:pt idx="12444">
                  <c:v>582.83941900000002</c:v>
                </c:pt>
                <c:pt idx="12445">
                  <c:v>582.83941900000002</c:v>
                </c:pt>
                <c:pt idx="12446">
                  <c:v>582.83941900000002</c:v>
                </c:pt>
                <c:pt idx="12447">
                  <c:v>582.83941900000002</c:v>
                </c:pt>
                <c:pt idx="12448">
                  <c:v>582.83941900000002</c:v>
                </c:pt>
                <c:pt idx="12449">
                  <c:v>582.83941900000002</c:v>
                </c:pt>
                <c:pt idx="12450">
                  <c:v>582.83941900000002</c:v>
                </c:pt>
                <c:pt idx="12451">
                  <c:v>582.83941900000002</c:v>
                </c:pt>
                <c:pt idx="12452">
                  <c:v>582.83941900000002</c:v>
                </c:pt>
                <c:pt idx="12453">
                  <c:v>582.83941900000002</c:v>
                </c:pt>
                <c:pt idx="12454">
                  <c:v>582.83941900000002</c:v>
                </c:pt>
                <c:pt idx="12455">
                  <c:v>582.83941900000002</c:v>
                </c:pt>
                <c:pt idx="12456">
                  <c:v>582.83941900000002</c:v>
                </c:pt>
                <c:pt idx="12457">
                  <c:v>582.83941900000002</c:v>
                </c:pt>
                <c:pt idx="12458">
                  <c:v>582.83941900000002</c:v>
                </c:pt>
                <c:pt idx="12459">
                  <c:v>582.83941900000002</c:v>
                </c:pt>
                <c:pt idx="12460">
                  <c:v>582.83941900000002</c:v>
                </c:pt>
                <c:pt idx="12461">
                  <c:v>582.83941900000002</c:v>
                </c:pt>
                <c:pt idx="12462">
                  <c:v>582.83941900000002</c:v>
                </c:pt>
                <c:pt idx="12463">
                  <c:v>582.83941900000002</c:v>
                </c:pt>
                <c:pt idx="12464">
                  <c:v>582.83941900000002</c:v>
                </c:pt>
                <c:pt idx="12465">
                  <c:v>582.78292399999998</c:v>
                </c:pt>
                <c:pt idx="12466">
                  <c:v>582.78292399999998</c:v>
                </c:pt>
                <c:pt idx="12467">
                  <c:v>582.78292399999998</c:v>
                </c:pt>
                <c:pt idx="12468">
                  <c:v>582.78292399999998</c:v>
                </c:pt>
                <c:pt idx="12469">
                  <c:v>582.78292399999998</c:v>
                </c:pt>
                <c:pt idx="12470">
                  <c:v>582.78292399999998</c:v>
                </c:pt>
                <c:pt idx="12471">
                  <c:v>582.78292399999998</c:v>
                </c:pt>
                <c:pt idx="12472">
                  <c:v>582.78292399999998</c:v>
                </c:pt>
                <c:pt idx="12473">
                  <c:v>582.78292399999998</c:v>
                </c:pt>
                <c:pt idx="12474">
                  <c:v>582.78292399999998</c:v>
                </c:pt>
                <c:pt idx="12475">
                  <c:v>582.78292399999998</c:v>
                </c:pt>
                <c:pt idx="12476">
                  <c:v>582.78292399999998</c:v>
                </c:pt>
                <c:pt idx="12477">
                  <c:v>582.78292399999998</c:v>
                </c:pt>
                <c:pt idx="12478">
                  <c:v>582.78292399999998</c:v>
                </c:pt>
                <c:pt idx="12479">
                  <c:v>582.78292399999998</c:v>
                </c:pt>
                <c:pt idx="12480">
                  <c:v>582.78292399999998</c:v>
                </c:pt>
                <c:pt idx="12481">
                  <c:v>582.78292399999998</c:v>
                </c:pt>
                <c:pt idx="12482">
                  <c:v>582.78292399999998</c:v>
                </c:pt>
                <c:pt idx="12483">
                  <c:v>582.78292399999998</c:v>
                </c:pt>
                <c:pt idx="12484">
                  <c:v>582.78292399999998</c:v>
                </c:pt>
                <c:pt idx="12485">
                  <c:v>582.78292399999998</c:v>
                </c:pt>
                <c:pt idx="12486">
                  <c:v>582.78292399999998</c:v>
                </c:pt>
                <c:pt idx="12487">
                  <c:v>582.78292399999998</c:v>
                </c:pt>
                <c:pt idx="12488">
                  <c:v>582.78292399999998</c:v>
                </c:pt>
                <c:pt idx="12489">
                  <c:v>582.78292399999998</c:v>
                </c:pt>
                <c:pt idx="12490">
                  <c:v>582.78292399999998</c:v>
                </c:pt>
                <c:pt idx="12491">
                  <c:v>582.78292399999998</c:v>
                </c:pt>
                <c:pt idx="12492">
                  <c:v>582.78292399999998</c:v>
                </c:pt>
                <c:pt idx="12493">
                  <c:v>582.78292399999998</c:v>
                </c:pt>
                <c:pt idx="12494">
                  <c:v>582.78292399999998</c:v>
                </c:pt>
                <c:pt idx="12495">
                  <c:v>582.78292399999998</c:v>
                </c:pt>
                <c:pt idx="12496">
                  <c:v>582.78292399999998</c:v>
                </c:pt>
                <c:pt idx="12497">
                  <c:v>582.78292399999998</c:v>
                </c:pt>
                <c:pt idx="12498">
                  <c:v>582.78292399999998</c:v>
                </c:pt>
                <c:pt idx="12499">
                  <c:v>582.78292399999998</c:v>
                </c:pt>
                <c:pt idx="12500">
                  <c:v>582.78292399999998</c:v>
                </c:pt>
                <c:pt idx="12501">
                  <c:v>582.78292399999998</c:v>
                </c:pt>
                <c:pt idx="12502">
                  <c:v>582.78292399999998</c:v>
                </c:pt>
                <c:pt idx="12503">
                  <c:v>582.78292399999998</c:v>
                </c:pt>
                <c:pt idx="12504">
                  <c:v>582.78292399999998</c:v>
                </c:pt>
                <c:pt idx="12505">
                  <c:v>582.78292399999998</c:v>
                </c:pt>
                <c:pt idx="12506">
                  <c:v>582.78292399999998</c:v>
                </c:pt>
                <c:pt idx="12507">
                  <c:v>582.78292399999998</c:v>
                </c:pt>
                <c:pt idx="12508">
                  <c:v>582.78292399999998</c:v>
                </c:pt>
                <c:pt idx="12509">
                  <c:v>582.48936400000002</c:v>
                </c:pt>
                <c:pt idx="12510">
                  <c:v>582.48936400000002</c:v>
                </c:pt>
                <c:pt idx="12511">
                  <c:v>582.48936400000002</c:v>
                </c:pt>
                <c:pt idx="12512">
                  <c:v>582.48936400000002</c:v>
                </c:pt>
                <c:pt idx="12513">
                  <c:v>582.48936400000002</c:v>
                </c:pt>
                <c:pt idx="12514">
                  <c:v>582.48936400000002</c:v>
                </c:pt>
                <c:pt idx="12515">
                  <c:v>582.48936400000002</c:v>
                </c:pt>
                <c:pt idx="12516">
                  <c:v>582.48936400000002</c:v>
                </c:pt>
                <c:pt idx="12517">
                  <c:v>582.48936400000002</c:v>
                </c:pt>
                <c:pt idx="12518">
                  <c:v>582.48936400000002</c:v>
                </c:pt>
                <c:pt idx="12519">
                  <c:v>582.48936400000002</c:v>
                </c:pt>
                <c:pt idx="12520">
                  <c:v>582.48936400000002</c:v>
                </c:pt>
                <c:pt idx="12521">
                  <c:v>582.48936400000002</c:v>
                </c:pt>
                <c:pt idx="12522">
                  <c:v>582.48936400000002</c:v>
                </c:pt>
                <c:pt idx="12523">
                  <c:v>582.48936400000002</c:v>
                </c:pt>
                <c:pt idx="12524">
                  <c:v>582.48936400000002</c:v>
                </c:pt>
                <c:pt idx="12525">
                  <c:v>582.48936400000002</c:v>
                </c:pt>
                <c:pt idx="12526">
                  <c:v>582.48936400000002</c:v>
                </c:pt>
                <c:pt idx="12527">
                  <c:v>582.48936400000002</c:v>
                </c:pt>
                <c:pt idx="12528">
                  <c:v>582.48936400000002</c:v>
                </c:pt>
                <c:pt idx="12529">
                  <c:v>582.48936400000002</c:v>
                </c:pt>
                <c:pt idx="12530">
                  <c:v>582.48936400000002</c:v>
                </c:pt>
                <c:pt idx="12531">
                  <c:v>582.48936400000002</c:v>
                </c:pt>
                <c:pt idx="12532">
                  <c:v>582.48936400000002</c:v>
                </c:pt>
                <c:pt idx="12533">
                  <c:v>582.48936400000002</c:v>
                </c:pt>
                <c:pt idx="12534">
                  <c:v>582.48936400000002</c:v>
                </c:pt>
                <c:pt idx="12535">
                  <c:v>582.48936400000002</c:v>
                </c:pt>
                <c:pt idx="12536">
                  <c:v>582.48936400000002</c:v>
                </c:pt>
                <c:pt idx="12537">
                  <c:v>581.81795</c:v>
                </c:pt>
                <c:pt idx="12538">
                  <c:v>581.81795</c:v>
                </c:pt>
                <c:pt idx="12539">
                  <c:v>581.81795</c:v>
                </c:pt>
                <c:pt idx="12540">
                  <c:v>581.81795</c:v>
                </c:pt>
                <c:pt idx="12541">
                  <c:v>581.81795</c:v>
                </c:pt>
                <c:pt idx="12542">
                  <c:v>581.81795</c:v>
                </c:pt>
                <c:pt idx="12543">
                  <c:v>581.81795</c:v>
                </c:pt>
                <c:pt idx="12544">
                  <c:v>581.81795</c:v>
                </c:pt>
                <c:pt idx="12545">
                  <c:v>581.81795</c:v>
                </c:pt>
                <c:pt idx="12546">
                  <c:v>581.81795</c:v>
                </c:pt>
                <c:pt idx="12547">
                  <c:v>581.81795</c:v>
                </c:pt>
                <c:pt idx="12548">
                  <c:v>581.81795</c:v>
                </c:pt>
                <c:pt idx="12549">
                  <c:v>581.81795</c:v>
                </c:pt>
                <c:pt idx="12550">
                  <c:v>581.81795</c:v>
                </c:pt>
                <c:pt idx="12551">
                  <c:v>581.81795</c:v>
                </c:pt>
                <c:pt idx="12552">
                  <c:v>581.81795</c:v>
                </c:pt>
                <c:pt idx="12553">
                  <c:v>581.81795</c:v>
                </c:pt>
                <c:pt idx="12554">
                  <c:v>581.81795</c:v>
                </c:pt>
                <c:pt idx="12555">
                  <c:v>581.81795</c:v>
                </c:pt>
                <c:pt idx="12556">
                  <c:v>581.56099700000004</c:v>
                </c:pt>
                <c:pt idx="12557">
                  <c:v>581.56099700000004</c:v>
                </c:pt>
                <c:pt idx="12558">
                  <c:v>581.56099700000004</c:v>
                </c:pt>
                <c:pt idx="12559">
                  <c:v>581.56099700000004</c:v>
                </c:pt>
                <c:pt idx="12560">
                  <c:v>581.56099700000004</c:v>
                </c:pt>
                <c:pt idx="12561">
                  <c:v>581.56099700000004</c:v>
                </c:pt>
                <c:pt idx="12562">
                  <c:v>581.56099700000004</c:v>
                </c:pt>
                <c:pt idx="12563">
                  <c:v>581.56099700000004</c:v>
                </c:pt>
                <c:pt idx="12564">
                  <c:v>581.56099700000004</c:v>
                </c:pt>
                <c:pt idx="12565">
                  <c:v>581.56099700000004</c:v>
                </c:pt>
                <c:pt idx="12566">
                  <c:v>581.56099700000004</c:v>
                </c:pt>
                <c:pt idx="12567">
                  <c:v>581.56099700000004</c:v>
                </c:pt>
                <c:pt idx="12568">
                  <c:v>581.56099700000004</c:v>
                </c:pt>
                <c:pt idx="12569">
                  <c:v>581.56099700000004</c:v>
                </c:pt>
                <c:pt idx="12570">
                  <c:v>581.56099700000004</c:v>
                </c:pt>
                <c:pt idx="12571">
                  <c:v>581.56099700000004</c:v>
                </c:pt>
                <c:pt idx="12572">
                  <c:v>581.56099700000004</c:v>
                </c:pt>
                <c:pt idx="12573">
                  <c:v>581.56099700000004</c:v>
                </c:pt>
                <c:pt idx="12574">
                  <c:v>581.56099700000004</c:v>
                </c:pt>
                <c:pt idx="12575">
                  <c:v>581.56099700000004</c:v>
                </c:pt>
                <c:pt idx="12576">
                  <c:v>581.56099700000004</c:v>
                </c:pt>
                <c:pt idx="12577">
                  <c:v>581.56099700000004</c:v>
                </c:pt>
                <c:pt idx="12578">
                  <c:v>581.56099700000004</c:v>
                </c:pt>
                <c:pt idx="12579">
                  <c:v>581.56099700000004</c:v>
                </c:pt>
                <c:pt idx="12580">
                  <c:v>581.56099700000004</c:v>
                </c:pt>
                <c:pt idx="12581">
                  <c:v>581.56099700000004</c:v>
                </c:pt>
                <c:pt idx="12582">
                  <c:v>581.56099700000004</c:v>
                </c:pt>
                <c:pt idx="12583">
                  <c:v>581.56099700000004</c:v>
                </c:pt>
                <c:pt idx="12584">
                  <c:v>581.56099700000004</c:v>
                </c:pt>
                <c:pt idx="12585">
                  <c:v>581.56099700000004</c:v>
                </c:pt>
                <c:pt idx="12586">
                  <c:v>581.56099700000004</c:v>
                </c:pt>
                <c:pt idx="12587">
                  <c:v>581.56099700000004</c:v>
                </c:pt>
                <c:pt idx="12588">
                  <c:v>581.50795100000005</c:v>
                </c:pt>
                <c:pt idx="12589">
                  <c:v>581.50795100000005</c:v>
                </c:pt>
                <c:pt idx="12590">
                  <c:v>581.45382099999995</c:v>
                </c:pt>
                <c:pt idx="12591">
                  <c:v>581.45382099999995</c:v>
                </c:pt>
                <c:pt idx="12592">
                  <c:v>581.45382099999995</c:v>
                </c:pt>
                <c:pt idx="12593">
                  <c:v>581.45382099999995</c:v>
                </c:pt>
                <c:pt idx="12594">
                  <c:v>580.852307</c:v>
                </c:pt>
                <c:pt idx="12595">
                  <c:v>580.852307</c:v>
                </c:pt>
                <c:pt idx="12596">
                  <c:v>580.852307</c:v>
                </c:pt>
                <c:pt idx="12597">
                  <c:v>580.852307</c:v>
                </c:pt>
                <c:pt idx="12598">
                  <c:v>580.852307</c:v>
                </c:pt>
                <c:pt idx="12599">
                  <c:v>580.852307</c:v>
                </c:pt>
                <c:pt idx="12600">
                  <c:v>580.852307</c:v>
                </c:pt>
                <c:pt idx="12601">
                  <c:v>580.852307</c:v>
                </c:pt>
                <c:pt idx="12602">
                  <c:v>580.852307</c:v>
                </c:pt>
                <c:pt idx="12603">
                  <c:v>580.852307</c:v>
                </c:pt>
                <c:pt idx="12604">
                  <c:v>580.852307</c:v>
                </c:pt>
                <c:pt idx="12605">
                  <c:v>580.852307</c:v>
                </c:pt>
                <c:pt idx="12606">
                  <c:v>580.852307</c:v>
                </c:pt>
                <c:pt idx="12607">
                  <c:v>580.852307</c:v>
                </c:pt>
                <c:pt idx="12608">
                  <c:v>580.55891099999997</c:v>
                </c:pt>
                <c:pt idx="12609">
                  <c:v>580.55891099999997</c:v>
                </c:pt>
                <c:pt idx="12610">
                  <c:v>580.55891099999997</c:v>
                </c:pt>
                <c:pt idx="12611">
                  <c:v>580.55891099999997</c:v>
                </c:pt>
                <c:pt idx="12612">
                  <c:v>580.55891099999997</c:v>
                </c:pt>
                <c:pt idx="12613">
                  <c:v>580.55891099999997</c:v>
                </c:pt>
                <c:pt idx="12614">
                  <c:v>580.55891099999997</c:v>
                </c:pt>
                <c:pt idx="12615">
                  <c:v>580.55891099999997</c:v>
                </c:pt>
                <c:pt idx="12616">
                  <c:v>580.55891099999997</c:v>
                </c:pt>
                <c:pt idx="12617">
                  <c:v>580.55891099999997</c:v>
                </c:pt>
                <c:pt idx="12618">
                  <c:v>580.55891099999997</c:v>
                </c:pt>
                <c:pt idx="12619">
                  <c:v>580.55891099999997</c:v>
                </c:pt>
                <c:pt idx="12620">
                  <c:v>580.55891099999997</c:v>
                </c:pt>
                <c:pt idx="12621">
                  <c:v>580.55891099999997</c:v>
                </c:pt>
                <c:pt idx="12622">
                  <c:v>579.94145500000002</c:v>
                </c:pt>
                <c:pt idx="12623">
                  <c:v>579.94145500000002</c:v>
                </c:pt>
                <c:pt idx="12624">
                  <c:v>579.94145500000002</c:v>
                </c:pt>
                <c:pt idx="12625">
                  <c:v>579.94145500000002</c:v>
                </c:pt>
                <c:pt idx="12626">
                  <c:v>579.94145500000002</c:v>
                </c:pt>
                <c:pt idx="12627">
                  <c:v>579.94145500000002</c:v>
                </c:pt>
                <c:pt idx="12628">
                  <c:v>579.94145500000002</c:v>
                </c:pt>
                <c:pt idx="12629">
                  <c:v>579.94145500000002</c:v>
                </c:pt>
                <c:pt idx="12630">
                  <c:v>579.94145500000002</c:v>
                </c:pt>
                <c:pt idx="12631">
                  <c:v>579.94145500000002</c:v>
                </c:pt>
                <c:pt idx="12632">
                  <c:v>579.94145500000002</c:v>
                </c:pt>
                <c:pt idx="12633">
                  <c:v>579.94145500000002</c:v>
                </c:pt>
                <c:pt idx="12634">
                  <c:v>579.94145500000002</c:v>
                </c:pt>
                <c:pt idx="12635">
                  <c:v>579.94145500000002</c:v>
                </c:pt>
                <c:pt idx="12636">
                  <c:v>579.94145500000002</c:v>
                </c:pt>
                <c:pt idx="12637">
                  <c:v>579.94145500000002</c:v>
                </c:pt>
                <c:pt idx="12638">
                  <c:v>579.94145500000002</c:v>
                </c:pt>
                <c:pt idx="12639">
                  <c:v>579.94145500000002</c:v>
                </c:pt>
                <c:pt idx="12640">
                  <c:v>579.94145500000002</c:v>
                </c:pt>
                <c:pt idx="12641">
                  <c:v>579.94145500000002</c:v>
                </c:pt>
                <c:pt idx="12642">
                  <c:v>579.94145500000002</c:v>
                </c:pt>
                <c:pt idx="12643">
                  <c:v>579.94145500000002</c:v>
                </c:pt>
                <c:pt idx="12644">
                  <c:v>579.94145500000002</c:v>
                </c:pt>
                <c:pt idx="12645">
                  <c:v>579.94145500000002</c:v>
                </c:pt>
                <c:pt idx="12646">
                  <c:v>579.94145500000002</c:v>
                </c:pt>
                <c:pt idx="12647">
                  <c:v>579.94145500000002</c:v>
                </c:pt>
                <c:pt idx="12648">
                  <c:v>579.94145500000002</c:v>
                </c:pt>
                <c:pt idx="12649">
                  <c:v>579.94145500000002</c:v>
                </c:pt>
                <c:pt idx="12650">
                  <c:v>579.94145500000002</c:v>
                </c:pt>
                <c:pt idx="12651">
                  <c:v>579.94145500000002</c:v>
                </c:pt>
                <c:pt idx="12652">
                  <c:v>579.94145500000002</c:v>
                </c:pt>
                <c:pt idx="12653">
                  <c:v>579.94145500000002</c:v>
                </c:pt>
                <c:pt idx="12654">
                  <c:v>579.94145500000002</c:v>
                </c:pt>
                <c:pt idx="12655">
                  <c:v>579.94145500000002</c:v>
                </c:pt>
                <c:pt idx="12656">
                  <c:v>579.94145500000002</c:v>
                </c:pt>
                <c:pt idx="12657">
                  <c:v>579.94145500000002</c:v>
                </c:pt>
                <c:pt idx="12658">
                  <c:v>579.94145500000002</c:v>
                </c:pt>
                <c:pt idx="12659">
                  <c:v>579.94145500000002</c:v>
                </c:pt>
                <c:pt idx="12660">
                  <c:v>579.94145500000002</c:v>
                </c:pt>
                <c:pt idx="12661">
                  <c:v>579.94145500000002</c:v>
                </c:pt>
                <c:pt idx="12662">
                  <c:v>579.94145500000002</c:v>
                </c:pt>
                <c:pt idx="12663">
                  <c:v>579.94145500000002</c:v>
                </c:pt>
                <c:pt idx="12664">
                  <c:v>579.94145500000002</c:v>
                </c:pt>
                <c:pt idx="12665">
                  <c:v>579.94145500000002</c:v>
                </c:pt>
                <c:pt idx="12666">
                  <c:v>579.94145500000002</c:v>
                </c:pt>
                <c:pt idx="12667">
                  <c:v>579.94145500000002</c:v>
                </c:pt>
                <c:pt idx="12668">
                  <c:v>579.94145500000002</c:v>
                </c:pt>
                <c:pt idx="12669">
                  <c:v>579.94145500000002</c:v>
                </c:pt>
                <c:pt idx="12670">
                  <c:v>579.94145500000002</c:v>
                </c:pt>
                <c:pt idx="12671">
                  <c:v>579.94145500000002</c:v>
                </c:pt>
                <c:pt idx="12672">
                  <c:v>579.94145500000002</c:v>
                </c:pt>
                <c:pt idx="12673">
                  <c:v>579.94145500000002</c:v>
                </c:pt>
                <c:pt idx="12674">
                  <c:v>579.94145500000002</c:v>
                </c:pt>
                <c:pt idx="12675">
                  <c:v>579.94145500000002</c:v>
                </c:pt>
                <c:pt idx="12676">
                  <c:v>579.94145500000002</c:v>
                </c:pt>
                <c:pt idx="12677">
                  <c:v>579.94145500000002</c:v>
                </c:pt>
                <c:pt idx="12678">
                  <c:v>579.94145500000002</c:v>
                </c:pt>
                <c:pt idx="12679">
                  <c:v>579.94145500000002</c:v>
                </c:pt>
                <c:pt idx="12680">
                  <c:v>579.94145500000002</c:v>
                </c:pt>
                <c:pt idx="12681">
                  <c:v>579.94145500000002</c:v>
                </c:pt>
                <c:pt idx="12682">
                  <c:v>579.56918900000005</c:v>
                </c:pt>
                <c:pt idx="12683">
                  <c:v>579.56918900000005</c:v>
                </c:pt>
                <c:pt idx="12684">
                  <c:v>579.56918900000005</c:v>
                </c:pt>
                <c:pt idx="12685">
                  <c:v>579.56918900000005</c:v>
                </c:pt>
                <c:pt idx="12686">
                  <c:v>579.56918900000005</c:v>
                </c:pt>
                <c:pt idx="12687">
                  <c:v>579.56918900000005</c:v>
                </c:pt>
                <c:pt idx="12688">
                  <c:v>579.56918900000005</c:v>
                </c:pt>
                <c:pt idx="12689">
                  <c:v>579.56918900000005</c:v>
                </c:pt>
                <c:pt idx="12690">
                  <c:v>579.56918900000005</c:v>
                </c:pt>
                <c:pt idx="12691">
                  <c:v>579.56918900000005</c:v>
                </c:pt>
                <c:pt idx="12692">
                  <c:v>579.56918900000005</c:v>
                </c:pt>
                <c:pt idx="12693">
                  <c:v>579.56918900000005</c:v>
                </c:pt>
                <c:pt idx="12694">
                  <c:v>579.56918900000005</c:v>
                </c:pt>
                <c:pt idx="12695">
                  <c:v>579.56918900000005</c:v>
                </c:pt>
                <c:pt idx="12696">
                  <c:v>579.56918900000005</c:v>
                </c:pt>
                <c:pt idx="12697">
                  <c:v>579.56918900000005</c:v>
                </c:pt>
                <c:pt idx="12698">
                  <c:v>579.56918900000005</c:v>
                </c:pt>
                <c:pt idx="12699">
                  <c:v>579.56918900000005</c:v>
                </c:pt>
                <c:pt idx="12700">
                  <c:v>579.56918900000005</c:v>
                </c:pt>
                <c:pt idx="12701">
                  <c:v>579.56918900000005</c:v>
                </c:pt>
                <c:pt idx="12702">
                  <c:v>579.56918900000005</c:v>
                </c:pt>
                <c:pt idx="12703">
                  <c:v>579.56918900000005</c:v>
                </c:pt>
                <c:pt idx="12704">
                  <c:v>579.56918900000005</c:v>
                </c:pt>
                <c:pt idx="12705">
                  <c:v>579.56918900000005</c:v>
                </c:pt>
                <c:pt idx="12706">
                  <c:v>579.56918900000005</c:v>
                </c:pt>
                <c:pt idx="12707">
                  <c:v>579.56918900000005</c:v>
                </c:pt>
                <c:pt idx="12708">
                  <c:v>579.56918900000005</c:v>
                </c:pt>
                <c:pt idx="12709">
                  <c:v>579.56918900000005</c:v>
                </c:pt>
                <c:pt idx="12710">
                  <c:v>579.56918900000005</c:v>
                </c:pt>
                <c:pt idx="12711">
                  <c:v>579.56918900000005</c:v>
                </c:pt>
                <c:pt idx="12712">
                  <c:v>579.56918900000005</c:v>
                </c:pt>
                <c:pt idx="12713">
                  <c:v>579.56918900000005</c:v>
                </c:pt>
                <c:pt idx="12714">
                  <c:v>579.56918900000005</c:v>
                </c:pt>
                <c:pt idx="12715">
                  <c:v>579.56918900000005</c:v>
                </c:pt>
                <c:pt idx="12716">
                  <c:v>579.56918900000005</c:v>
                </c:pt>
                <c:pt idx="12717">
                  <c:v>579.56918900000005</c:v>
                </c:pt>
                <c:pt idx="12718">
                  <c:v>579.56918900000005</c:v>
                </c:pt>
                <c:pt idx="12719">
                  <c:v>579.56918900000005</c:v>
                </c:pt>
                <c:pt idx="12720">
                  <c:v>579.56918900000005</c:v>
                </c:pt>
                <c:pt idx="12721">
                  <c:v>579.56918900000005</c:v>
                </c:pt>
                <c:pt idx="12722">
                  <c:v>579.56918900000005</c:v>
                </c:pt>
                <c:pt idx="12723">
                  <c:v>579.56918900000005</c:v>
                </c:pt>
                <c:pt idx="12724">
                  <c:v>579.56918900000005</c:v>
                </c:pt>
                <c:pt idx="12725">
                  <c:v>579.56918900000005</c:v>
                </c:pt>
                <c:pt idx="12726">
                  <c:v>579.56918900000005</c:v>
                </c:pt>
                <c:pt idx="12727">
                  <c:v>579.56918900000005</c:v>
                </c:pt>
                <c:pt idx="12728">
                  <c:v>579.56918900000005</c:v>
                </c:pt>
                <c:pt idx="12729">
                  <c:v>579.56918900000005</c:v>
                </c:pt>
                <c:pt idx="12730">
                  <c:v>579.56918900000005</c:v>
                </c:pt>
                <c:pt idx="12731">
                  <c:v>579.56918900000005</c:v>
                </c:pt>
                <c:pt idx="12732">
                  <c:v>579.56918900000005</c:v>
                </c:pt>
                <c:pt idx="12733">
                  <c:v>579.56918900000005</c:v>
                </c:pt>
                <c:pt idx="12734">
                  <c:v>579.56918900000005</c:v>
                </c:pt>
                <c:pt idx="12735">
                  <c:v>579.56918900000005</c:v>
                </c:pt>
                <c:pt idx="12736">
                  <c:v>579.56918900000005</c:v>
                </c:pt>
                <c:pt idx="12737">
                  <c:v>579.56918900000005</c:v>
                </c:pt>
                <c:pt idx="12738">
                  <c:v>579.56918900000005</c:v>
                </c:pt>
                <c:pt idx="12739">
                  <c:v>579.56918900000005</c:v>
                </c:pt>
                <c:pt idx="12740">
                  <c:v>579.56918900000005</c:v>
                </c:pt>
                <c:pt idx="12741">
                  <c:v>579.56918900000005</c:v>
                </c:pt>
                <c:pt idx="12742">
                  <c:v>579.56918900000005</c:v>
                </c:pt>
                <c:pt idx="12743">
                  <c:v>579.56918900000005</c:v>
                </c:pt>
                <c:pt idx="12744">
                  <c:v>579.56918900000005</c:v>
                </c:pt>
                <c:pt idx="12745">
                  <c:v>579.56918900000005</c:v>
                </c:pt>
                <c:pt idx="12746">
                  <c:v>579.56918900000005</c:v>
                </c:pt>
                <c:pt idx="12747">
                  <c:v>579.56918900000005</c:v>
                </c:pt>
                <c:pt idx="12748">
                  <c:v>579.56918900000005</c:v>
                </c:pt>
                <c:pt idx="12749">
                  <c:v>579.56918900000005</c:v>
                </c:pt>
                <c:pt idx="12750">
                  <c:v>579.56918900000005</c:v>
                </c:pt>
                <c:pt idx="12751">
                  <c:v>579.56918900000005</c:v>
                </c:pt>
                <c:pt idx="12752">
                  <c:v>579.56918900000005</c:v>
                </c:pt>
                <c:pt idx="12753">
                  <c:v>579.56918900000005</c:v>
                </c:pt>
                <c:pt idx="12754">
                  <c:v>579.56918900000005</c:v>
                </c:pt>
                <c:pt idx="12755">
                  <c:v>579.56918900000005</c:v>
                </c:pt>
                <c:pt idx="12756">
                  <c:v>579.56918900000005</c:v>
                </c:pt>
                <c:pt idx="12757">
                  <c:v>579.56918900000005</c:v>
                </c:pt>
                <c:pt idx="12758">
                  <c:v>579.56918900000005</c:v>
                </c:pt>
                <c:pt idx="12759">
                  <c:v>579.56918900000005</c:v>
                </c:pt>
                <c:pt idx="12760">
                  <c:v>579.56918900000005</c:v>
                </c:pt>
                <c:pt idx="12761">
                  <c:v>579.56918900000005</c:v>
                </c:pt>
                <c:pt idx="12762">
                  <c:v>579.56918900000005</c:v>
                </c:pt>
                <c:pt idx="12763">
                  <c:v>579.56918900000005</c:v>
                </c:pt>
                <c:pt idx="12764">
                  <c:v>579.56918900000005</c:v>
                </c:pt>
                <c:pt idx="12765">
                  <c:v>579.56918900000005</c:v>
                </c:pt>
                <c:pt idx="12766">
                  <c:v>579.56918900000005</c:v>
                </c:pt>
                <c:pt idx="12767">
                  <c:v>579.56918900000005</c:v>
                </c:pt>
                <c:pt idx="12768">
                  <c:v>579.56918900000005</c:v>
                </c:pt>
                <c:pt idx="12769">
                  <c:v>579.56918900000005</c:v>
                </c:pt>
                <c:pt idx="12770">
                  <c:v>579.56918900000005</c:v>
                </c:pt>
                <c:pt idx="12771">
                  <c:v>579.56918900000005</c:v>
                </c:pt>
                <c:pt idx="12772">
                  <c:v>579.56918900000005</c:v>
                </c:pt>
                <c:pt idx="12773">
                  <c:v>579.56918900000005</c:v>
                </c:pt>
                <c:pt idx="12774">
                  <c:v>579.56918900000005</c:v>
                </c:pt>
                <c:pt idx="12775">
                  <c:v>579.56918900000005</c:v>
                </c:pt>
                <c:pt idx="12776">
                  <c:v>579.56918900000005</c:v>
                </c:pt>
                <c:pt idx="12777">
                  <c:v>579.56918900000005</c:v>
                </c:pt>
                <c:pt idx="12778">
                  <c:v>579.56918900000005</c:v>
                </c:pt>
                <c:pt idx="12779">
                  <c:v>579.56918900000005</c:v>
                </c:pt>
                <c:pt idx="12780">
                  <c:v>579.56918900000005</c:v>
                </c:pt>
                <c:pt idx="12781">
                  <c:v>579.56918900000005</c:v>
                </c:pt>
                <c:pt idx="12782">
                  <c:v>579.56918900000005</c:v>
                </c:pt>
                <c:pt idx="12783">
                  <c:v>579.56918900000005</c:v>
                </c:pt>
                <c:pt idx="12784">
                  <c:v>579.56918900000005</c:v>
                </c:pt>
                <c:pt idx="12785">
                  <c:v>579.56918900000005</c:v>
                </c:pt>
                <c:pt idx="12786">
                  <c:v>579.56918900000005</c:v>
                </c:pt>
                <c:pt idx="12787">
                  <c:v>579.56918900000005</c:v>
                </c:pt>
                <c:pt idx="12788">
                  <c:v>579.56918900000005</c:v>
                </c:pt>
                <c:pt idx="12789">
                  <c:v>579.56918900000005</c:v>
                </c:pt>
                <c:pt idx="12790">
                  <c:v>579.56918900000005</c:v>
                </c:pt>
                <c:pt idx="12791">
                  <c:v>579.56918900000005</c:v>
                </c:pt>
                <c:pt idx="12792">
                  <c:v>579.56918900000005</c:v>
                </c:pt>
                <c:pt idx="12793">
                  <c:v>579.56918900000005</c:v>
                </c:pt>
                <c:pt idx="12794">
                  <c:v>579.56918900000005</c:v>
                </c:pt>
                <c:pt idx="12795">
                  <c:v>579.56918900000005</c:v>
                </c:pt>
                <c:pt idx="12796">
                  <c:v>579.56918900000005</c:v>
                </c:pt>
                <c:pt idx="12797">
                  <c:v>579.56918900000005</c:v>
                </c:pt>
                <c:pt idx="12798">
                  <c:v>579.56918900000005</c:v>
                </c:pt>
                <c:pt idx="12799">
                  <c:v>579.56918900000005</c:v>
                </c:pt>
                <c:pt idx="12800">
                  <c:v>579.56918900000005</c:v>
                </c:pt>
                <c:pt idx="12801">
                  <c:v>579.56918900000005</c:v>
                </c:pt>
                <c:pt idx="12802">
                  <c:v>579.56918900000005</c:v>
                </c:pt>
                <c:pt idx="12803">
                  <c:v>579.56918900000005</c:v>
                </c:pt>
                <c:pt idx="12804">
                  <c:v>579.56186500000001</c:v>
                </c:pt>
                <c:pt idx="12805">
                  <c:v>579.56186500000001</c:v>
                </c:pt>
                <c:pt idx="12806">
                  <c:v>579.56186500000001</c:v>
                </c:pt>
                <c:pt idx="12807">
                  <c:v>579.56186500000001</c:v>
                </c:pt>
                <c:pt idx="12808">
                  <c:v>579.56186500000001</c:v>
                </c:pt>
                <c:pt idx="12809">
                  <c:v>579.56186500000001</c:v>
                </c:pt>
                <c:pt idx="12810">
                  <c:v>579.56186500000001</c:v>
                </c:pt>
                <c:pt idx="12811">
                  <c:v>579.56186500000001</c:v>
                </c:pt>
                <c:pt idx="12812">
                  <c:v>579.56186500000001</c:v>
                </c:pt>
                <c:pt idx="12813">
                  <c:v>579.56186500000001</c:v>
                </c:pt>
                <c:pt idx="12814">
                  <c:v>579.56186500000001</c:v>
                </c:pt>
                <c:pt idx="12815">
                  <c:v>579.56186500000001</c:v>
                </c:pt>
                <c:pt idx="12816">
                  <c:v>579.56186500000001</c:v>
                </c:pt>
                <c:pt idx="12817">
                  <c:v>579.56186500000001</c:v>
                </c:pt>
                <c:pt idx="12818">
                  <c:v>579.56186500000001</c:v>
                </c:pt>
                <c:pt idx="12819">
                  <c:v>579.56186500000001</c:v>
                </c:pt>
                <c:pt idx="12820">
                  <c:v>579.290932</c:v>
                </c:pt>
                <c:pt idx="12821">
                  <c:v>579.290932</c:v>
                </c:pt>
                <c:pt idx="12822">
                  <c:v>579.290932</c:v>
                </c:pt>
                <c:pt idx="12823">
                  <c:v>579.290932</c:v>
                </c:pt>
                <c:pt idx="12824">
                  <c:v>579.290932</c:v>
                </c:pt>
                <c:pt idx="12825">
                  <c:v>579.290932</c:v>
                </c:pt>
                <c:pt idx="12826">
                  <c:v>579.290932</c:v>
                </c:pt>
                <c:pt idx="12827">
                  <c:v>579.290932</c:v>
                </c:pt>
                <c:pt idx="12828">
                  <c:v>579.290932</c:v>
                </c:pt>
                <c:pt idx="12829">
                  <c:v>579.290932</c:v>
                </c:pt>
                <c:pt idx="12830">
                  <c:v>578.83376999999996</c:v>
                </c:pt>
                <c:pt idx="12831">
                  <c:v>578.83376999999996</c:v>
                </c:pt>
                <c:pt idx="12832">
                  <c:v>578.83376999999996</c:v>
                </c:pt>
                <c:pt idx="12833">
                  <c:v>578.83376999999996</c:v>
                </c:pt>
                <c:pt idx="12834">
                  <c:v>578.83376999999996</c:v>
                </c:pt>
                <c:pt idx="12835">
                  <c:v>578.83376999999996</c:v>
                </c:pt>
                <c:pt idx="12836">
                  <c:v>578.83376999999996</c:v>
                </c:pt>
                <c:pt idx="12837">
                  <c:v>578.83376999999996</c:v>
                </c:pt>
                <c:pt idx="12838">
                  <c:v>578.83376999999996</c:v>
                </c:pt>
                <c:pt idx="12839">
                  <c:v>578.83376999999996</c:v>
                </c:pt>
                <c:pt idx="12840">
                  <c:v>578.83376999999996</c:v>
                </c:pt>
                <c:pt idx="12841">
                  <c:v>578.83376999999996</c:v>
                </c:pt>
                <c:pt idx="12842">
                  <c:v>578.83376999999996</c:v>
                </c:pt>
                <c:pt idx="12843">
                  <c:v>578.83376999999996</c:v>
                </c:pt>
                <c:pt idx="12844">
                  <c:v>578.83376999999996</c:v>
                </c:pt>
                <c:pt idx="12845">
                  <c:v>578.83376999999996</c:v>
                </c:pt>
                <c:pt idx="12846">
                  <c:v>578.83376999999996</c:v>
                </c:pt>
                <c:pt idx="12847">
                  <c:v>578.83376999999996</c:v>
                </c:pt>
                <c:pt idx="12848">
                  <c:v>578.83376999999996</c:v>
                </c:pt>
                <c:pt idx="12849">
                  <c:v>578.83376999999996</c:v>
                </c:pt>
                <c:pt idx="12850">
                  <c:v>578.83376999999996</c:v>
                </c:pt>
                <c:pt idx="12851">
                  <c:v>578.83376999999996</c:v>
                </c:pt>
                <c:pt idx="12852">
                  <c:v>578.83376999999996</c:v>
                </c:pt>
                <c:pt idx="12853">
                  <c:v>578.83376999999996</c:v>
                </c:pt>
                <c:pt idx="12854">
                  <c:v>578.83376999999996</c:v>
                </c:pt>
                <c:pt idx="12855">
                  <c:v>578.83376999999996</c:v>
                </c:pt>
                <c:pt idx="12856">
                  <c:v>578.83376999999996</c:v>
                </c:pt>
                <c:pt idx="12857">
                  <c:v>578.83376999999996</c:v>
                </c:pt>
                <c:pt idx="12858">
                  <c:v>578.83376999999996</c:v>
                </c:pt>
                <c:pt idx="12859">
                  <c:v>578.83376999999996</c:v>
                </c:pt>
                <c:pt idx="12860">
                  <c:v>578.83376999999996</c:v>
                </c:pt>
                <c:pt idx="12861">
                  <c:v>578.83376999999996</c:v>
                </c:pt>
                <c:pt idx="12862">
                  <c:v>578.83376999999996</c:v>
                </c:pt>
                <c:pt idx="12863">
                  <c:v>578.83376999999996</c:v>
                </c:pt>
                <c:pt idx="12864">
                  <c:v>578.83376999999996</c:v>
                </c:pt>
                <c:pt idx="12865">
                  <c:v>578.83376999999996</c:v>
                </c:pt>
                <c:pt idx="12866">
                  <c:v>578.83376999999996</c:v>
                </c:pt>
                <c:pt idx="12867">
                  <c:v>578.83376999999996</c:v>
                </c:pt>
                <c:pt idx="12868">
                  <c:v>578.83376999999996</c:v>
                </c:pt>
                <c:pt idx="12869">
                  <c:v>578.83376999999996</c:v>
                </c:pt>
                <c:pt idx="12870">
                  <c:v>578.83376999999996</c:v>
                </c:pt>
                <c:pt idx="12871">
                  <c:v>578.83376999999996</c:v>
                </c:pt>
                <c:pt idx="12872">
                  <c:v>578.83376999999996</c:v>
                </c:pt>
                <c:pt idx="12873">
                  <c:v>578.83376999999996</c:v>
                </c:pt>
                <c:pt idx="12874">
                  <c:v>578.83376999999996</c:v>
                </c:pt>
                <c:pt idx="12875">
                  <c:v>578.83376999999996</c:v>
                </c:pt>
                <c:pt idx="12876">
                  <c:v>578.83376999999996</c:v>
                </c:pt>
                <c:pt idx="12877">
                  <c:v>578.83376999999996</c:v>
                </c:pt>
                <c:pt idx="12878">
                  <c:v>578.83376999999996</c:v>
                </c:pt>
                <c:pt idx="12879">
                  <c:v>578.83376999999996</c:v>
                </c:pt>
                <c:pt idx="12880">
                  <c:v>578.83376999999996</c:v>
                </c:pt>
                <c:pt idx="12881">
                  <c:v>578.83376999999996</c:v>
                </c:pt>
                <c:pt idx="12882">
                  <c:v>578.83376999999996</c:v>
                </c:pt>
                <c:pt idx="12883">
                  <c:v>578.83376999999996</c:v>
                </c:pt>
                <c:pt idx="12884">
                  <c:v>578.83376999999996</c:v>
                </c:pt>
                <c:pt idx="12885">
                  <c:v>578.83376999999996</c:v>
                </c:pt>
                <c:pt idx="12886">
                  <c:v>578.83376999999996</c:v>
                </c:pt>
                <c:pt idx="12887">
                  <c:v>578.83376999999996</c:v>
                </c:pt>
                <c:pt idx="12888">
                  <c:v>578.83376999999996</c:v>
                </c:pt>
                <c:pt idx="12889">
                  <c:v>578.83376999999996</c:v>
                </c:pt>
                <c:pt idx="12890">
                  <c:v>578.83376999999996</c:v>
                </c:pt>
                <c:pt idx="12891">
                  <c:v>578.83376999999996</c:v>
                </c:pt>
                <c:pt idx="12892">
                  <c:v>578.83376999999996</c:v>
                </c:pt>
                <c:pt idx="12893">
                  <c:v>578.83376999999996</c:v>
                </c:pt>
                <c:pt idx="12894">
                  <c:v>578.83376999999996</c:v>
                </c:pt>
                <c:pt idx="12895">
                  <c:v>578.83376999999996</c:v>
                </c:pt>
                <c:pt idx="12896">
                  <c:v>578.83376999999996</c:v>
                </c:pt>
                <c:pt idx="12897">
                  <c:v>578.83376999999996</c:v>
                </c:pt>
                <c:pt idx="12898">
                  <c:v>578.83376999999996</c:v>
                </c:pt>
                <c:pt idx="12899">
                  <c:v>578.83376999999996</c:v>
                </c:pt>
                <c:pt idx="12900">
                  <c:v>578.83376999999996</c:v>
                </c:pt>
                <c:pt idx="12901">
                  <c:v>578.83376999999996</c:v>
                </c:pt>
                <c:pt idx="12902">
                  <c:v>578.83376999999996</c:v>
                </c:pt>
                <c:pt idx="12903">
                  <c:v>578.83376999999996</c:v>
                </c:pt>
                <c:pt idx="12904">
                  <c:v>578.83376999999996</c:v>
                </c:pt>
                <c:pt idx="12905">
                  <c:v>578.83376999999996</c:v>
                </c:pt>
                <c:pt idx="12906">
                  <c:v>578.83376999999996</c:v>
                </c:pt>
                <c:pt idx="12907">
                  <c:v>578.83376999999996</c:v>
                </c:pt>
                <c:pt idx="12908">
                  <c:v>578.83376999999996</c:v>
                </c:pt>
                <c:pt idx="12909">
                  <c:v>578.83376999999996</c:v>
                </c:pt>
                <c:pt idx="12910">
                  <c:v>578.83376999999996</c:v>
                </c:pt>
                <c:pt idx="12911">
                  <c:v>578.83376999999996</c:v>
                </c:pt>
                <c:pt idx="12912">
                  <c:v>578.83376999999996</c:v>
                </c:pt>
                <c:pt idx="12913">
                  <c:v>578.83376999999996</c:v>
                </c:pt>
                <c:pt idx="12914">
                  <c:v>578.83376999999996</c:v>
                </c:pt>
                <c:pt idx="12915">
                  <c:v>578.83376999999996</c:v>
                </c:pt>
                <c:pt idx="12916">
                  <c:v>578.83376999999996</c:v>
                </c:pt>
                <c:pt idx="12917">
                  <c:v>578.83376999999996</c:v>
                </c:pt>
                <c:pt idx="12918">
                  <c:v>578.83376999999996</c:v>
                </c:pt>
                <c:pt idx="12919">
                  <c:v>578.83376999999996</c:v>
                </c:pt>
                <c:pt idx="12920">
                  <c:v>578.83376999999996</c:v>
                </c:pt>
                <c:pt idx="12921">
                  <c:v>578.83376999999996</c:v>
                </c:pt>
                <c:pt idx="12922">
                  <c:v>578.83376999999996</c:v>
                </c:pt>
                <c:pt idx="12923">
                  <c:v>578.83376999999996</c:v>
                </c:pt>
                <c:pt idx="12924">
                  <c:v>578.83376999999996</c:v>
                </c:pt>
                <c:pt idx="12925">
                  <c:v>578.83376999999996</c:v>
                </c:pt>
                <c:pt idx="12926">
                  <c:v>578.83376999999996</c:v>
                </c:pt>
                <c:pt idx="12927">
                  <c:v>578.83376999999996</c:v>
                </c:pt>
                <c:pt idx="12928">
                  <c:v>578.83376999999996</c:v>
                </c:pt>
                <c:pt idx="12929">
                  <c:v>578.83376999999996</c:v>
                </c:pt>
                <c:pt idx="12930">
                  <c:v>578.83376999999996</c:v>
                </c:pt>
                <c:pt idx="12931">
                  <c:v>578.83376999999996</c:v>
                </c:pt>
                <c:pt idx="12932">
                  <c:v>578.83376999999996</c:v>
                </c:pt>
                <c:pt idx="12933">
                  <c:v>578.83376999999996</c:v>
                </c:pt>
                <c:pt idx="12934">
                  <c:v>578.83376999999996</c:v>
                </c:pt>
                <c:pt idx="12935">
                  <c:v>578.83376999999996</c:v>
                </c:pt>
                <c:pt idx="12936">
                  <c:v>578.83376999999996</c:v>
                </c:pt>
                <c:pt idx="12937">
                  <c:v>578.83376999999996</c:v>
                </c:pt>
                <c:pt idx="12938">
                  <c:v>578.83376999999996</c:v>
                </c:pt>
                <c:pt idx="12939">
                  <c:v>578.83376999999996</c:v>
                </c:pt>
                <c:pt idx="12940">
                  <c:v>578.83376999999996</c:v>
                </c:pt>
                <c:pt idx="12941">
                  <c:v>578.83376999999996</c:v>
                </c:pt>
                <c:pt idx="12942">
                  <c:v>578.83376999999996</c:v>
                </c:pt>
                <c:pt idx="12943">
                  <c:v>578.02847899999995</c:v>
                </c:pt>
                <c:pt idx="12944">
                  <c:v>578.02847899999995</c:v>
                </c:pt>
                <c:pt idx="12945">
                  <c:v>578.02847899999995</c:v>
                </c:pt>
                <c:pt idx="12946">
                  <c:v>578.02847899999995</c:v>
                </c:pt>
                <c:pt idx="12947">
                  <c:v>578.02847899999995</c:v>
                </c:pt>
                <c:pt idx="12948">
                  <c:v>578.02847899999995</c:v>
                </c:pt>
                <c:pt idx="12949">
                  <c:v>578.02847899999995</c:v>
                </c:pt>
                <c:pt idx="12950">
                  <c:v>578.02847899999995</c:v>
                </c:pt>
                <c:pt idx="12951">
                  <c:v>578.02847899999995</c:v>
                </c:pt>
                <c:pt idx="12952">
                  <c:v>578.02847899999995</c:v>
                </c:pt>
                <c:pt idx="12953">
                  <c:v>578.02847899999995</c:v>
                </c:pt>
                <c:pt idx="12954">
                  <c:v>578.02847899999995</c:v>
                </c:pt>
                <c:pt idx="12955">
                  <c:v>578.02847899999995</c:v>
                </c:pt>
                <c:pt idx="12956">
                  <c:v>578.02847899999995</c:v>
                </c:pt>
                <c:pt idx="12957">
                  <c:v>578.02847899999995</c:v>
                </c:pt>
                <c:pt idx="12958">
                  <c:v>578.02847899999995</c:v>
                </c:pt>
                <c:pt idx="12959">
                  <c:v>578.02847899999995</c:v>
                </c:pt>
                <c:pt idx="12960">
                  <c:v>578.02847899999995</c:v>
                </c:pt>
                <c:pt idx="12961">
                  <c:v>578.02847899999995</c:v>
                </c:pt>
                <c:pt idx="12962">
                  <c:v>578.02847899999995</c:v>
                </c:pt>
                <c:pt idx="12963">
                  <c:v>578.02847899999995</c:v>
                </c:pt>
                <c:pt idx="12964">
                  <c:v>578.02847899999995</c:v>
                </c:pt>
                <c:pt idx="12965">
                  <c:v>578.02847899999995</c:v>
                </c:pt>
                <c:pt idx="12966">
                  <c:v>578.02847899999995</c:v>
                </c:pt>
                <c:pt idx="12967">
                  <c:v>578.02847899999995</c:v>
                </c:pt>
                <c:pt idx="12968">
                  <c:v>578.02847899999995</c:v>
                </c:pt>
                <c:pt idx="12969">
                  <c:v>578.02847899999995</c:v>
                </c:pt>
                <c:pt idx="12970">
                  <c:v>577.84393299999999</c:v>
                </c:pt>
                <c:pt idx="12971">
                  <c:v>577.84393299999999</c:v>
                </c:pt>
                <c:pt idx="12972">
                  <c:v>577.84393299999999</c:v>
                </c:pt>
                <c:pt idx="12973">
                  <c:v>577.84393299999999</c:v>
                </c:pt>
                <c:pt idx="12974">
                  <c:v>577.84393299999999</c:v>
                </c:pt>
                <c:pt idx="12975">
                  <c:v>577.84393299999999</c:v>
                </c:pt>
                <c:pt idx="12976">
                  <c:v>577.84393299999999</c:v>
                </c:pt>
                <c:pt idx="12977">
                  <c:v>577.84393299999999</c:v>
                </c:pt>
                <c:pt idx="12978">
                  <c:v>577.84393299999999</c:v>
                </c:pt>
                <c:pt idx="12979">
                  <c:v>577.84393299999999</c:v>
                </c:pt>
                <c:pt idx="12980">
                  <c:v>577.84393299999999</c:v>
                </c:pt>
                <c:pt idx="12981">
                  <c:v>577.84393299999999</c:v>
                </c:pt>
                <c:pt idx="12982">
                  <c:v>577.62213599999995</c:v>
                </c:pt>
                <c:pt idx="12983">
                  <c:v>577.62213599999995</c:v>
                </c:pt>
                <c:pt idx="12984">
                  <c:v>577.62213599999995</c:v>
                </c:pt>
                <c:pt idx="12985">
                  <c:v>577.62213599999995</c:v>
                </c:pt>
                <c:pt idx="12986">
                  <c:v>577.62213599999995</c:v>
                </c:pt>
                <c:pt idx="12987">
                  <c:v>577.62213599999995</c:v>
                </c:pt>
                <c:pt idx="12988">
                  <c:v>577.62213599999995</c:v>
                </c:pt>
                <c:pt idx="12989">
                  <c:v>577.62213599999995</c:v>
                </c:pt>
                <c:pt idx="12990">
                  <c:v>577.62213599999995</c:v>
                </c:pt>
                <c:pt idx="12991">
                  <c:v>577.62213599999995</c:v>
                </c:pt>
                <c:pt idx="12992">
                  <c:v>577.62213599999995</c:v>
                </c:pt>
                <c:pt idx="12993">
                  <c:v>577.62213599999995</c:v>
                </c:pt>
                <c:pt idx="12994">
                  <c:v>577.62213599999995</c:v>
                </c:pt>
                <c:pt idx="12995">
                  <c:v>577.62213599999995</c:v>
                </c:pt>
                <c:pt idx="12996">
                  <c:v>577.62213599999995</c:v>
                </c:pt>
                <c:pt idx="12997">
                  <c:v>577.62213599999995</c:v>
                </c:pt>
                <c:pt idx="12998">
                  <c:v>577.62213599999995</c:v>
                </c:pt>
                <c:pt idx="12999">
                  <c:v>577.62213599999995</c:v>
                </c:pt>
                <c:pt idx="13000">
                  <c:v>577.62213599999995</c:v>
                </c:pt>
                <c:pt idx="13001">
                  <c:v>577.62213599999995</c:v>
                </c:pt>
                <c:pt idx="13002">
                  <c:v>577.62213599999995</c:v>
                </c:pt>
                <c:pt idx="13003">
                  <c:v>577.62213599999995</c:v>
                </c:pt>
                <c:pt idx="13004">
                  <c:v>577.62213599999995</c:v>
                </c:pt>
                <c:pt idx="13005">
                  <c:v>577.62213599999995</c:v>
                </c:pt>
                <c:pt idx="13006">
                  <c:v>577.62213599999995</c:v>
                </c:pt>
                <c:pt idx="13007">
                  <c:v>577.62213599999995</c:v>
                </c:pt>
                <c:pt idx="13008">
                  <c:v>577.62213599999995</c:v>
                </c:pt>
                <c:pt idx="13009">
                  <c:v>577.62213599999995</c:v>
                </c:pt>
                <c:pt idx="13010">
                  <c:v>577.62213599999995</c:v>
                </c:pt>
                <c:pt idx="13011">
                  <c:v>577.62213599999995</c:v>
                </c:pt>
                <c:pt idx="13012">
                  <c:v>577.62213599999995</c:v>
                </c:pt>
                <c:pt idx="13013">
                  <c:v>577.62213599999995</c:v>
                </c:pt>
                <c:pt idx="13014">
                  <c:v>577.62213599999995</c:v>
                </c:pt>
                <c:pt idx="13015">
                  <c:v>577.62213599999995</c:v>
                </c:pt>
                <c:pt idx="13016">
                  <c:v>577.62213599999995</c:v>
                </c:pt>
                <c:pt idx="13017">
                  <c:v>577.62213599999995</c:v>
                </c:pt>
                <c:pt idx="13018">
                  <c:v>577.62213599999995</c:v>
                </c:pt>
                <c:pt idx="13019">
                  <c:v>577.62213599999995</c:v>
                </c:pt>
                <c:pt idx="13020">
                  <c:v>577.62213599999995</c:v>
                </c:pt>
                <c:pt idx="13021">
                  <c:v>577.62213599999995</c:v>
                </c:pt>
                <c:pt idx="13022">
                  <c:v>577.62213599999995</c:v>
                </c:pt>
                <c:pt idx="13023">
                  <c:v>577.62213599999995</c:v>
                </c:pt>
                <c:pt idx="13024">
                  <c:v>577.62213599999995</c:v>
                </c:pt>
                <c:pt idx="13025">
                  <c:v>577.51105399999994</c:v>
                </c:pt>
                <c:pt idx="13026">
                  <c:v>577.51105399999994</c:v>
                </c:pt>
                <c:pt idx="13027">
                  <c:v>577.268372</c:v>
                </c:pt>
                <c:pt idx="13028">
                  <c:v>577.268372</c:v>
                </c:pt>
                <c:pt idx="13029">
                  <c:v>577.268372</c:v>
                </c:pt>
                <c:pt idx="13030">
                  <c:v>577.268372</c:v>
                </c:pt>
                <c:pt idx="13031">
                  <c:v>577.268372</c:v>
                </c:pt>
                <c:pt idx="13032">
                  <c:v>577.268372</c:v>
                </c:pt>
                <c:pt idx="13033">
                  <c:v>577.268372</c:v>
                </c:pt>
                <c:pt idx="13034">
                  <c:v>577.268372</c:v>
                </c:pt>
                <c:pt idx="13035">
                  <c:v>577.268372</c:v>
                </c:pt>
                <c:pt idx="13036">
                  <c:v>577.268372</c:v>
                </c:pt>
                <c:pt idx="13037">
                  <c:v>577.268372</c:v>
                </c:pt>
                <c:pt idx="13038">
                  <c:v>577.268372</c:v>
                </c:pt>
                <c:pt idx="13039">
                  <c:v>577.268372</c:v>
                </c:pt>
                <c:pt idx="13040">
                  <c:v>577.268372</c:v>
                </c:pt>
                <c:pt idx="13041">
                  <c:v>577.268372</c:v>
                </c:pt>
                <c:pt idx="13042">
                  <c:v>577.268372</c:v>
                </c:pt>
                <c:pt idx="13043">
                  <c:v>577.268372</c:v>
                </c:pt>
                <c:pt idx="13044">
                  <c:v>577.268372</c:v>
                </c:pt>
                <c:pt idx="13045">
                  <c:v>577.268372</c:v>
                </c:pt>
                <c:pt idx="13046">
                  <c:v>577.268372</c:v>
                </c:pt>
                <c:pt idx="13047">
                  <c:v>577.268372</c:v>
                </c:pt>
                <c:pt idx="13048">
                  <c:v>577.268372</c:v>
                </c:pt>
                <c:pt idx="13049">
                  <c:v>577.268372</c:v>
                </c:pt>
                <c:pt idx="13050">
                  <c:v>577.268372</c:v>
                </c:pt>
                <c:pt idx="13051">
                  <c:v>577.268372</c:v>
                </c:pt>
                <c:pt idx="13052">
                  <c:v>577.268372</c:v>
                </c:pt>
                <c:pt idx="13053">
                  <c:v>577.19085800000005</c:v>
                </c:pt>
                <c:pt idx="13054">
                  <c:v>577.19085800000005</c:v>
                </c:pt>
                <c:pt idx="13055">
                  <c:v>577.19085800000005</c:v>
                </c:pt>
                <c:pt idx="13056">
                  <c:v>577.19085800000005</c:v>
                </c:pt>
                <c:pt idx="13057">
                  <c:v>577.19085800000005</c:v>
                </c:pt>
                <c:pt idx="13058">
                  <c:v>577.19085800000005</c:v>
                </c:pt>
                <c:pt idx="13059">
                  <c:v>577.19085800000005</c:v>
                </c:pt>
                <c:pt idx="13060">
                  <c:v>577.19085800000005</c:v>
                </c:pt>
                <c:pt idx="13061">
                  <c:v>577.19085800000005</c:v>
                </c:pt>
                <c:pt idx="13062">
                  <c:v>577.19085800000005</c:v>
                </c:pt>
                <c:pt idx="13063">
                  <c:v>577.19085800000005</c:v>
                </c:pt>
                <c:pt idx="13064">
                  <c:v>577.19085800000005</c:v>
                </c:pt>
                <c:pt idx="13065">
                  <c:v>577.19085800000005</c:v>
                </c:pt>
                <c:pt idx="13066">
                  <c:v>577.19085800000005</c:v>
                </c:pt>
                <c:pt idx="13067">
                  <c:v>577.19085800000005</c:v>
                </c:pt>
                <c:pt idx="13068">
                  <c:v>577.19085800000005</c:v>
                </c:pt>
                <c:pt idx="13069">
                  <c:v>577.19085800000005</c:v>
                </c:pt>
                <c:pt idx="13070">
                  <c:v>577.19085800000005</c:v>
                </c:pt>
                <c:pt idx="13071">
                  <c:v>577.19085800000005</c:v>
                </c:pt>
                <c:pt idx="13072">
                  <c:v>577.19085800000005</c:v>
                </c:pt>
                <c:pt idx="13073">
                  <c:v>577.19085800000005</c:v>
                </c:pt>
                <c:pt idx="13074">
                  <c:v>577.19085800000005</c:v>
                </c:pt>
                <c:pt idx="13075">
                  <c:v>577.19085800000005</c:v>
                </c:pt>
                <c:pt idx="13076">
                  <c:v>577.19085800000005</c:v>
                </c:pt>
                <c:pt idx="13077">
                  <c:v>577.19085800000005</c:v>
                </c:pt>
                <c:pt idx="13078">
                  <c:v>577.19085800000005</c:v>
                </c:pt>
                <c:pt idx="13079">
                  <c:v>577.19085800000005</c:v>
                </c:pt>
                <c:pt idx="13080">
                  <c:v>577.19085800000005</c:v>
                </c:pt>
                <c:pt idx="13081">
                  <c:v>577.19085800000005</c:v>
                </c:pt>
                <c:pt idx="13082">
                  <c:v>577.19085800000005</c:v>
                </c:pt>
                <c:pt idx="13083">
                  <c:v>577.19085800000005</c:v>
                </c:pt>
                <c:pt idx="13084">
                  <c:v>577.08550700000001</c:v>
                </c:pt>
                <c:pt idx="13085">
                  <c:v>577.08550700000001</c:v>
                </c:pt>
                <c:pt idx="13086">
                  <c:v>577.08550700000001</c:v>
                </c:pt>
                <c:pt idx="13087">
                  <c:v>577.08550700000001</c:v>
                </c:pt>
                <c:pt idx="13088">
                  <c:v>577.08550700000001</c:v>
                </c:pt>
                <c:pt idx="13089">
                  <c:v>577.08550700000001</c:v>
                </c:pt>
                <c:pt idx="13090">
                  <c:v>577.08550700000001</c:v>
                </c:pt>
                <c:pt idx="13091">
                  <c:v>577.08550700000001</c:v>
                </c:pt>
                <c:pt idx="13092">
                  <c:v>577.08550700000001</c:v>
                </c:pt>
                <c:pt idx="13093">
                  <c:v>577.08550700000001</c:v>
                </c:pt>
                <c:pt idx="13094">
                  <c:v>577.08550700000001</c:v>
                </c:pt>
                <c:pt idx="13095">
                  <c:v>577.08550700000001</c:v>
                </c:pt>
                <c:pt idx="13096">
                  <c:v>577.08550700000001</c:v>
                </c:pt>
                <c:pt idx="13097">
                  <c:v>577.08550700000001</c:v>
                </c:pt>
                <c:pt idx="13098">
                  <c:v>577.08550700000001</c:v>
                </c:pt>
                <c:pt idx="13099">
                  <c:v>577.08550700000001</c:v>
                </c:pt>
                <c:pt idx="13100">
                  <c:v>577.08550700000001</c:v>
                </c:pt>
                <c:pt idx="13101">
                  <c:v>577.08550700000001</c:v>
                </c:pt>
                <c:pt idx="13102">
                  <c:v>577.08550700000001</c:v>
                </c:pt>
                <c:pt idx="13103">
                  <c:v>577.08550700000001</c:v>
                </c:pt>
                <c:pt idx="13104">
                  <c:v>577.08550700000001</c:v>
                </c:pt>
                <c:pt idx="13105">
                  <c:v>577.07495700000004</c:v>
                </c:pt>
                <c:pt idx="13106">
                  <c:v>577.07495700000004</c:v>
                </c:pt>
                <c:pt idx="13107">
                  <c:v>577.07495700000004</c:v>
                </c:pt>
                <c:pt idx="13108">
                  <c:v>577.07495700000004</c:v>
                </c:pt>
                <c:pt idx="13109">
                  <c:v>577.07495700000004</c:v>
                </c:pt>
                <c:pt idx="13110">
                  <c:v>577.07495700000004</c:v>
                </c:pt>
                <c:pt idx="13111">
                  <c:v>577.07495700000004</c:v>
                </c:pt>
                <c:pt idx="13112">
                  <c:v>577.07495700000004</c:v>
                </c:pt>
                <c:pt idx="13113">
                  <c:v>577.07495700000004</c:v>
                </c:pt>
                <c:pt idx="13114">
                  <c:v>577.07495700000004</c:v>
                </c:pt>
                <c:pt idx="13115">
                  <c:v>577.07495700000004</c:v>
                </c:pt>
                <c:pt idx="13116">
                  <c:v>577.07495700000004</c:v>
                </c:pt>
                <c:pt idx="13117">
                  <c:v>577.07495700000004</c:v>
                </c:pt>
                <c:pt idx="13118">
                  <c:v>577.07495700000004</c:v>
                </c:pt>
                <c:pt idx="13119">
                  <c:v>577.07495700000004</c:v>
                </c:pt>
                <c:pt idx="13120">
                  <c:v>577.07495700000004</c:v>
                </c:pt>
                <c:pt idx="13121">
                  <c:v>577.07495700000004</c:v>
                </c:pt>
                <c:pt idx="13122">
                  <c:v>577.07495700000004</c:v>
                </c:pt>
                <c:pt idx="13123">
                  <c:v>577.07495700000004</c:v>
                </c:pt>
                <c:pt idx="13124">
                  <c:v>577.07495700000004</c:v>
                </c:pt>
                <c:pt idx="13125">
                  <c:v>577.07495700000004</c:v>
                </c:pt>
                <c:pt idx="13126">
                  <c:v>577.07495700000004</c:v>
                </c:pt>
                <c:pt idx="13127">
                  <c:v>577.07495700000004</c:v>
                </c:pt>
                <c:pt idx="13128">
                  <c:v>577.07495700000004</c:v>
                </c:pt>
                <c:pt idx="13129">
                  <c:v>577.07495700000004</c:v>
                </c:pt>
                <c:pt idx="13130">
                  <c:v>577.07495700000004</c:v>
                </c:pt>
                <c:pt idx="13131">
                  <c:v>577.07495700000004</c:v>
                </c:pt>
                <c:pt idx="13132">
                  <c:v>577.07495700000004</c:v>
                </c:pt>
                <c:pt idx="13133">
                  <c:v>577.07495700000004</c:v>
                </c:pt>
                <c:pt idx="13134">
                  <c:v>577.07495700000004</c:v>
                </c:pt>
                <c:pt idx="13135">
                  <c:v>577.07495700000004</c:v>
                </c:pt>
                <c:pt idx="13136">
                  <c:v>576.18652299999997</c:v>
                </c:pt>
                <c:pt idx="13137">
                  <c:v>576.18652299999997</c:v>
                </c:pt>
                <c:pt idx="13138">
                  <c:v>576.18652299999997</c:v>
                </c:pt>
                <c:pt idx="13139">
                  <c:v>576.18652299999997</c:v>
                </c:pt>
                <c:pt idx="13140">
                  <c:v>576.18652299999997</c:v>
                </c:pt>
                <c:pt idx="13141">
                  <c:v>576.18652299999997</c:v>
                </c:pt>
                <c:pt idx="13142">
                  <c:v>576.18652299999997</c:v>
                </c:pt>
                <c:pt idx="13143">
                  <c:v>576.18652299999997</c:v>
                </c:pt>
                <c:pt idx="13144">
                  <c:v>576.18652299999997</c:v>
                </c:pt>
                <c:pt idx="13145">
                  <c:v>576.18652299999997</c:v>
                </c:pt>
                <c:pt idx="13146">
                  <c:v>576.18652299999997</c:v>
                </c:pt>
                <c:pt idx="13147">
                  <c:v>576.18652299999997</c:v>
                </c:pt>
                <c:pt idx="13148">
                  <c:v>576.18652299999997</c:v>
                </c:pt>
                <c:pt idx="13149">
                  <c:v>576.18652299999997</c:v>
                </c:pt>
                <c:pt idx="13150">
                  <c:v>576.18652299999997</c:v>
                </c:pt>
                <c:pt idx="13151">
                  <c:v>576.18652299999997</c:v>
                </c:pt>
                <c:pt idx="13152">
                  <c:v>576.18652299999997</c:v>
                </c:pt>
                <c:pt idx="13153">
                  <c:v>576.18652299999997</c:v>
                </c:pt>
                <c:pt idx="13154">
                  <c:v>576.18652299999997</c:v>
                </c:pt>
                <c:pt idx="13155">
                  <c:v>576.18652299999997</c:v>
                </c:pt>
                <c:pt idx="13156">
                  <c:v>576.18652299999997</c:v>
                </c:pt>
                <c:pt idx="13157">
                  <c:v>576.18652299999997</c:v>
                </c:pt>
                <c:pt idx="13158">
                  <c:v>576.18652299999997</c:v>
                </c:pt>
                <c:pt idx="13159">
                  <c:v>576.18652299999997</c:v>
                </c:pt>
                <c:pt idx="13160">
                  <c:v>576.18652299999997</c:v>
                </c:pt>
                <c:pt idx="13161">
                  <c:v>576.18652299999997</c:v>
                </c:pt>
                <c:pt idx="13162">
                  <c:v>576.18652299999997</c:v>
                </c:pt>
                <c:pt idx="13163">
                  <c:v>576.18652299999997</c:v>
                </c:pt>
                <c:pt idx="13164">
                  <c:v>576.18652299999997</c:v>
                </c:pt>
                <c:pt idx="13165">
                  <c:v>576.18652299999997</c:v>
                </c:pt>
                <c:pt idx="13166">
                  <c:v>576.18652299999997</c:v>
                </c:pt>
                <c:pt idx="13167">
                  <c:v>576.18652299999997</c:v>
                </c:pt>
                <c:pt idx="13168">
                  <c:v>576.18652299999997</c:v>
                </c:pt>
                <c:pt idx="13169">
                  <c:v>576.18652299999997</c:v>
                </c:pt>
                <c:pt idx="13170">
                  <c:v>576.18652299999997</c:v>
                </c:pt>
                <c:pt idx="13171">
                  <c:v>576.18652299999997</c:v>
                </c:pt>
                <c:pt idx="13172">
                  <c:v>576.18652299999997</c:v>
                </c:pt>
                <c:pt idx="13173">
                  <c:v>576.18652299999997</c:v>
                </c:pt>
                <c:pt idx="13174">
                  <c:v>576.14507400000002</c:v>
                </c:pt>
                <c:pt idx="13175">
                  <c:v>576.14507400000002</c:v>
                </c:pt>
                <c:pt idx="13176">
                  <c:v>576.14507400000002</c:v>
                </c:pt>
                <c:pt idx="13177">
                  <c:v>576.14507400000002</c:v>
                </c:pt>
                <c:pt idx="13178">
                  <c:v>576.14507400000002</c:v>
                </c:pt>
                <c:pt idx="13179">
                  <c:v>576.14507400000002</c:v>
                </c:pt>
                <c:pt idx="13180">
                  <c:v>576.14507400000002</c:v>
                </c:pt>
                <c:pt idx="13181">
                  <c:v>576.14507400000002</c:v>
                </c:pt>
                <c:pt idx="13182">
                  <c:v>576.14507400000002</c:v>
                </c:pt>
                <c:pt idx="13183">
                  <c:v>576.14507400000002</c:v>
                </c:pt>
                <c:pt idx="13184">
                  <c:v>576.14507400000002</c:v>
                </c:pt>
                <c:pt idx="13185">
                  <c:v>576.14507400000002</c:v>
                </c:pt>
                <c:pt idx="13186">
                  <c:v>576.14507400000002</c:v>
                </c:pt>
                <c:pt idx="13187">
                  <c:v>576.14507400000002</c:v>
                </c:pt>
                <c:pt idx="13188">
                  <c:v>576.14507400000002</c:v>
                </c:pt>
                <c:pt idx="13189">
                  <c:v>576.14507400000002</c:v>
                </c:pt>
                <c:pt idx="13190">
                  <c:v>576.14507400000002</c:v>
                </c:pt>
                <c:pt idx="13191">
                  <c:v>576.14507400000002</c:v>
                </c:pt>
                <c:pt idx="13192">
                  <c:v>576.14507400000002</c:v>
                </c:pt>
                <c:pt idx="13193">
                  <c:v>576.14507400000002</c:v>
                </c:pt>
                <c:pt idx="13194">
                  <c:v>576.14507400000002</c:v>
                </c:pt>
                <c:pt idx="13195">
                  <c:v>576.14507400000002</c:v>
                </c:pt>
                <c:pt idx="13196">
                  <c:v>576.14507400000002</c:v>
                </c:pt>
                <c:pt idx="13197">
                  <c:v>576.14507400000002</c:v>
                </c:pt>
                <c:pt idx="13198">
                  <c:v>576.14507400000002</c:v>
                </c:pt>
                <c:pt idx="13199">
                  <c:v>576.14507400000002</c:v>
                </c:pt>
                <c:pt idx="13200">
                  <c:v>576.14507400000002</c:v>
                </c:pt>
                <c:pt idx="13201">
                  <c:v>576.14507400000002</c:v>
                </c:pt>
                <c:pt idx="13202">
                  <c:v>576.14507400000002</c:v>
                </c:pt>
                <c:pt idx="13203">
                  <c:v>576.14507400000002</c:v>
                </c:pt>
                <c:pt idx="13204">
                  <c:v>576.14507400000002</c:v>
                </c:pt>
                <c:pt idx="13205">
                  <c:v>576.14507400000002</c:v>
                </c:pt>
                <c:pt idx="13206">
                  <c:v>576.14507400000002</c:v>
                </c:pt>
                <c:pt idx="13207">
                  <c:v>576.14507400000002</c:v>
                </c:pt>
                <c:pt idx="13208">
                  <c:v>576.14507400000002</c:v>
                </c:pt>
                <c:pt idx="13209">
                  <c:v>576.14507400000002</c:v>
                </c:pt>
                <c:pt idx="13210">
                  <c:v>576.14507400000002</c:v>
                </c:pt>
                <c:pt idx="13211">
                  <c:v>576.14507400000002</c:v>
                </c:pt>
                <c:pt idx="13212">
                  <c:v>575.69905300000005</c:v>
                </c:pt>
                <c:pt idx="13213">
                  <c:v>575.69905300000005</c:v>
                </c:pt>
                <c:pt idx="13214">
                  <c:v>575.69905300000005</c:v>
                </c:pt>
                <c:pt idx="13215">
                  <c:v>575.69905300000005</c:v>
                </c:pt>
                <c:pt idx="13216">
                  <c:v>575.69905300000005</c:v>
                </c:pt>
                <c:pt idx="13217">
                  <c:v>575.69905300000005</c:v>
                </c:pt>
                <c:pt idx="13218">
                  <c:v>575.69905300000005</c:v>
                </c:pt>
                <c:pt idx="13219">
                  <c:v>575.69905300000005</c:v>
                </c:pt>
                <c:pt idx="13220">
                  <c:v>575.69905300000005</c:v>
                </c:pt>
                <c:pt idx="13221">
                  <c:v>575.69905300000005</c:v>
                </c:pt>
                <c:pt idx="13222">
                  <c:v>575.69905300000005</c:v>
                </c:pt>
                <c:pt idx="13223">
                  <c:v>575.69905300000005</c:v>
                </c:pt>
                <c:pt idx="13224">
                  <c:v>575.69905300000005</c:v>
                </c:pt>
                <c:pt idx="13225">
                  <c:v>575.69905300000005</c:v>
                </c:pt>
                <c:pt idx="13226">
                  <c:v>575.69905300000005</c:v>
                </c:pt>
                <c:pt idx="13227">
                  <c:v>575.69905300000005</c:v>
                </c:pt>
                <c:pt idx="13228">
                  <c:v>575.69905300000005</c:v>
                </c:pt>
                <c:pt idx="13229">
                  <c:v>575.69905300000005</c:v>
                </c:pt>
                <c:pt idx="13230">
                  <c:v>575.69905300000005</c:v>
                </c:pt>
                <c:pt idx="13231">
                  <c:v>575.69905300000005</c:v>
                </c:pt>
                <c:pt idx="13232">
                  <c:v>575.69905300000005</c:v>
                </c:pt>
                <c:pt idx="13233">
                  <c:v>575.61368400000003</c:v>
                </c:pt>
                <c:pt idx="13234">
                  <c:v>575.61368400000003</c:v>
                </c:pt>
                <c:pt idx="13235">
                  <c:v>575.61368400000003</c:v>
                </c:pt>
                <c:pt idx="13236">
                  <c:v>575.61368400000003</c:v>
                </c:pt>
                <c:pt idx="13237">
                  <c:v>575.61368400000003</c:v>
                </c:pt>
                <c:pt idx="13238">
                  <c:v>575.61368400000003</c:v>
                </c:pt>
                <c:pt idx="13239">
                  <c:v>575.61368400000003</c:v>
                </c:pt>
                <c:pt idx="13240">
                  <c:v>575.61368400000003</c:v>
                </c:pt>
                <c:pt idx="13241">
                  <c:v>575.61368400000003</c:v>
                </c:pt>
                <c:pt idx="13242">
                  <c:v>575.61368400000003</c:v>
                </c:pt>
                <c:pt idx="13243">
                  <c:v>575.61368400000003</c:v>
                </c:pt>
                <c:pt idx="13244">
                  <c:v>575.61368400000003</c:v>
                </c:pt>
                <c:pt idx="13245">
                  <c:v>574.989688</c:v>
                </c:pt>
                <c:pt idx="13246">
                  <c:v>574.989688</c:v>
                </c:pt>
                <c:pt idx="13247">
                  <c:v>574.989688</c:v>
                </c:pt>
                <c:pt idx="13248">
                  <c:v>574.989688</c:v>
                </c:pt>
                <c:pt idx="13249">
                  <c:v>574.989688</c:v>
                </c:pt>
                <c:pt idx="13250">
                  <c:v>574.989688</c:v>
                </c:pt>
                <c:pt idx="13251">
                  <c:v>574.989688</c:v>
                </c:pt>
                <c:pt idx="13252">
                  <c:v>574.989688</c:v>
                </c:pt>
                <c:pt idx="13253">
                  <c:v>574.989688</c:v>
                </c:pt>
                <c:pt idx="13254">
                  <c:v>574.989688</c:v>
                </c:pt>
                <c:pt idx="13255">
                  <c:v>574.989688</c:v>
                </c:pt>
                <c:pt idx="13256">
                  <c:v>574.989688</c:v>
                </c:pt>
                <c:pt idx="13257">
                  <c:v>574.989688</c:v>
                </c:pt>
                <c:pt idx="13258">
                  <c:v>574.989688</c:v>
                </c:pt>
                <c:pt idx="13259">
                  <c:v>574.989688</c:v>
                </c:pt>
                <c:pt idx="13260">
                  <c:v>574.989688</c:v>
                </c:pt>
                <c:pt idx="13261">
                  <c:v>574.989688</c:v>
                </c:pt>
                <c:pt idx="13262">
                  <c:v>574.989688</c:v>
                </c:pt>
                <c:pt idx="13263">
                  <c:v>574.989688</c:v>
                </c:pt>
                <c:pt idx="13264">
                  <c:v>574.989688</c:v>
                </c:pt>
                <c:pt idx="13265">
                  <c:v>574.989688</c:v>
                </c:pt>
                <c:pt idx="13266">
                  <c:v>574.989688</c:v>
                </c:pt>
                <c:pt idx="13267">
                  <c:v>574.989688</c:v>
                </c:pt>
                <c:pt idx="13268">
                  <c:v>574.989688</c:v>
                </c:pt>
                <c:pt idx="13269">
                  <c:v>574.989688</c:v>
                </c:pt>
                <c:pt idx="13270">
                  <c:v>574.989688</c:v>
                </c:pt>
                <c:pt idx="13271">
                  <c:v>574.989688</c:v>
                </c:pt>
                <c:pt idx="13272">
                  <c:v>574.989688</c:v>
                </c:pt>
                <c:pt idx="13273">
                  <c:v>574.989688</c:v>
                </c:pt>
                <c:pt idx="13274">
                  <c:v>574.989688</c:v>
                </c:pt>
                <c:pt idx="13275">
                  <c:v>574.989688</c:v>
                </c:pt>
                <c:pt idx="13276">
                  <c:v>574.989688</c:v>
                </c:pt>
                <c:pt idx="13277">
                  <c:v>574.989688</c:v>
                </c:pt>
                <c:pt idx="13278">
                  <c:v>574.989688</c:v>
                </c:pt>
                <c:pt idx="13279">
                  <c:v>574.989688</c:v>
                </c:pt>
                <c:pt idx="13280">
                  <c:v>574.989688</c:v>
                </c:pt>
                <c:pt idx="13281">
                  <c:v>574.989688</c:v>
                </c:pt>
                <c:pt idx="13282">
                  <c:v>574.989688</c:v>
                </c:pt>
                <c:pt idx="13283">
                  <c:v>574.989688</c:v>
                </c:pt>
                <c:pt idx="13284">
                  <c:v>574.989688</c:v>
                </c:pt>
                <c:pt idx="13285">
                  <c:v>574.989688</c:v>
                </c:pt>
                <c:pt idx="13286">
                  <c:v>574.989688</c:v>
                </c:pt>
                <c:pt idx="13287">
                  <c:v>574.989688</c:v>
                </c:pt>
                <c:pt idx="13288">
                  <c:v>574.86248699999999</c:v>
                </c:pt>
                <c:pt idx="13289">
                  <c:v>574.86248699999999</c:v>
                </c:pt>
                <c:pt idx="13290">
                  <c:v>574.86248699999999</c:v>
                </c:pt>
                <c:pt idx="13291">
                  <c:v>574.86248699999999</c:v>
                </c:pt>
                <c:pt idx="13292">
                  <c:v>574.51562899999999</c:v>
                </c:pt>
                <c:pt idx="13293">
                  <c:v>574.51562899999999</c:v>
                </c:pt>
                <c:pt idx="13294">
                  <c:v>574.51562899999999</c:v>
                </c:pt>
                <c:pt idx="13295">
                  <c:v>574.51562899999999</c:v>
                </c:pt>
                <c:pt idx="13296">
                  <c:v>574.51562899999999</c:v>
                </c:pt>
                <c:pt idx="13297">
                  <c:v>574.01327500000002</c:v>
                </c:pt>
                <c:pt idx="13298">
                  <c:v>574.01327500000002</c:v>
                </c:pt>
                <c:pt idx="13299">
                  <c:v>574.01327500000002</c:v>
                </c:pt>
                <c:pt idx="13300">
                  <c:v>574.01327500000002</c:v>
                </c:pt>
                <c:pt idx="13301">
                  <c:v>574.01327500000002</c:v>
                </c:pt>
                <c:pt idx="13302">
                  <c:v>574.01327500000002</c:v>
                </c:pt>
                <c:pt idx="13303">
                  <c:v>574.01327500000002</c:v>
                </c:pt>
                <c:pt idx="13304">
                  <c:v>574.01327500000002</c:v>
                </c:pt>
                <c:pt idx="13305">
                  <c:v>574.01327500000002</c:v>
                </c:pt>
                <c:pt idx="13306">
                  <c:v>574.01327500000002</c:v>
                </c:pt>
                <c:pt idx="13307">
                  <c:v>574.01327500000002</c:v>
                </c:pt>
                <c:pt idx="13308">
                  <c:v>574.01327500000002</c:v>
                </c:pt>
                <c:pt idx="13309">
                  <c:v>574.01327500000002</c:v>
                </c:pt>
                <c:pt idx="13310">
                  <c:v>574.01327500000002</c:v>
                </c:pt>
                <c:pt idx="13311">
                  <c:v>574.01327500000002</c:v>
                </c:pt>
                <c:pt idx="13312">
                  <c:v>574.01327500000002</c:v>
                </c:pt>
                <c:pt idx="13313">
                  <c:v>574.01327500000002</c:v>
                </c:pt>
                <c:pt idx="13314">
                  <c:v>574.01327500000002</c:v>
                </c:pt>
                <c:pt idx="13315">
                  <c:v>574.01327500000002</c:v>
                </c:pt>
                <c:pt idx="13316">
                  <c:v>574.01327500000002</c:v>
                </c:pt>
                <c:pt idx="13317">
                  <c:v>574.01327500000002</c:v>
                </c:pt>
                <c:pt idx="13318">
                  <c:v>574.01327500000002</c:v>
                </c:pt>
                <c:pt idx="13319">
                  <c:v>574.01327500000002</c:v>
                </c:pt>
                <c:pt idx="13320">
                  <c:v>574.01327500000002</c:v>
                </c:pt>
                <c:pt idx="13321">
                  <c:v>574.01327500000002</c:v>
                </c:pt>
                <c:pt idx="13322">
                  <c:v>574.01327500000002</c:v>
                </c:pt>
                <c:pt idx="13323">
                  <c:v>574.01327500000002</c:v>
                </c:pt>
                <c:pt idx="13324">
                  <c:v>574.01327500000002</c:v>
                </c:pt>
                <c:pt idx="13325">
                  <c:v>574.01327500000002</c:v>
                </c:pt>
                <c:pt idx="13326">
                  <c:v>574.01327500000002</c:v>
                </c:pt>
                <c:pt idx="13327">
                  <c:v>574.01327500000002</c:v>
                </c:pt>
                <c:pt idx="13328">
                  <c:v>574.01327500000002</c:v>
                </c:pt>
                <c:pt idx="13329">
                  <c:v>574.01327500000002</c:v>
                </c:pt>
                <c:pt idx="13330">
                  <c:v>574.01327500000002</c:v>
                </c:pt>
                <c:pt idx="13331">
                  <c:v>574.01327500000002</c:v>
                </c:pt>
                <c:pt idx="13332">
                  <c:v>574.01327500000002</c:v>
                </c:pt>
                <c:pt idx="13333">
                  <c:v>574.01327500000002</c:v>
                </c:pt>
                <c:pt idx="13334">
                  <c:v>574.01327500000002</c:v>
                </c:pt>
                <c:pt idx="13335">
                  <c:v>574.01327500000002</c:v>
                </c:pt>
                <c:pt idx="13336">
                  <c:v>574.01327500000002</c:v>
                </c:pt>
                <c:pt idx="13337">
                  <c:v>574.01327500000002</c:v>
                </c:pt>
                <c:pt idx="13338">
                  <c:v>574.01327500000002</c:v>
                </c:pt>
                <c:pt idx="13339">
                  <c:v>574.01327500000002</c:v>
                </c:pt>
                <c:pt idx="13340">
                  <c:v>574.01327500000002</c:v>
                </c:pt>
                <c:pt idx="13341">
                  <c:v>574.01327500000002</c:v>
                </c:pt>
                <c:pt idx="13342">
                  <c:v>574.01327500000002</c:v>
                </c:pt>
                <c:pt idx="13343">
                  <c:v>574.01327500000002</c:v>
                </c:pt>
                <c:pt idx="13344">
                  <c:v>574.01327500000002</c:v>
                </c:pt>
                <c:pt idx="13345">
                  <c:v>574.01327500000002</c:v>
                </c:pt>
                <c:pt idx="13346">
                  <c:v>574.01327500000002</c:v>
                </c:pt>
                <c:pt idx="13347">
                  <c:v>574.01327500000002</c:v>
                </c:pt>
                <c:pt idx="13348">
                  <c:v>574.01327500000002</c:v>
                </c:pt>
                <c:pt idx="13349">
                  <c:v>574.01327500000002</c:v>
                </c:pt>
                <c:pt idx="13350">
                  <c:v>574.01327500000002</c:v>
                </c:pt>
                <c:pt idx="13351">
                  <c:v>574.01327500000002</c:v>
                </c:pt>
                <c:pt idx="13352">
                  <c:v>574.01327500000002</c:v>
                </c:pt>
                <c:pt idx="13353">
                  <c:v>574.01327500000002</c:v>
                </c:pt>
                <c:pt idx="13354">
                  <c:v>574.01327500000002</c:v>
                </c:pt>
                <c:pt idx="13355">
                  <c:v>574.01327500000002</c:v>
                </c:pt>
                <c:pt idx="13356">
                  <c:v>574.01327500000002</c:v>
                </c:pt>
                <c:pt idx="13357">
                  <c:v>574.01327500000002</c:v>
                </c:pt>
                <c:pt idx="13358">
                  <c:v>574.01327500000002</c:v>
                </c:pt>
                <c:pt idx="13359">
                  <c:v>574.01327500000002</c:v>
                </c:pt>
                <c:pt idx="13360">
                  <c:v>574.01327500000002</c:v>
                </c:pt>
                <c:pt idx="13361">
                  <c:v>574.01327500000002</c:v>
                </c:pt>
                <c:pt idx="13362">
                  <c:v>574.01327500000002</c:v>
                </c:pt>
                <c:pt idx="13363">
                  <c:v>574.01327500000002</c:v>
                </c:pt>
                <c:pt idx="13364">
                  <c:v>574.01327500000002</c:v>
                </c:pt>
                <c:pt idx="13365">
                  <c:v>574.01327500000002</c:v>
                </c:pt>
                <c:pt idx="13366">
                  <c:v>574.01327500000002</c:v>
                </c:pt>
                <c:pt idx="13367">
                  <c:v>574.01327500000002</c:v>
                </c:pt>
                <c:pt idx="13368">
                  <c:v>574.01327500000002</c:v>
                </c:pt>
                <c:pt idx="13369">
                  <c:v>574.01327500000002</c:v>
                </c:pt>
                <c:pt idx="13370">
                  <c:v>574.01327500000002</c:v>
                </c:pt>
                <c:pt idx="13371">
                  <c:v>574.01327500000002</c:v>
                </c:pt>
                <c:pt idx="13372">
                  <c:v>574.01327500000002</c:v>
                </c:pt>
                <c:pt idx="13373">
                  <c:v>574.01327500000002</c:v>
                </c:pt>
                <c:pt idx="13374">
                  <c:v>574.01327500000002</c:v>
                </c:pt>
                <c:pt idx="13375">
                  <c:v>574.01327500000002</c:v>
                </c:pt>
                <c:pt idx="13376">
                  <c:v>574.01327500000002</c:v>
                </c:pt>
                <c:pt idx="13377">
                  <c:v>574.01327500000002</c:v>
                </c:pt>
                <c:pt idx="13378">
                  <c:v>574.01327500000002</c:v>
                </c:pt>
                <c:pt idx="13379">
                  <c:v>574.01327500000002</c:v>
                </c:pt>
                <c:pt idx="13380">
                  <c:v>574.01327500000002</c:v>
                </c:pt>
                <c:pt idx="13381">
                  <c:v>574.01327500000002</c:v>
                </c:pt>
                <c:pt idx="13382">
                  <c:v>574.01327500000002</c:v>
                </c:pt>
                <c:pt idx="13383">
                  <c:v>574.01327500000002</c:v>
                </c:pt>
                <c:pt idx="13384">
                  <c:v>574.01327500000002</c:v>
                </c:pt>
                <c:pt idx="13385">
                  <c:v>574.01327500000002</c:v>
                </c:pt>
                <c:pt idx="13386">
                  <c:v>574.01327500000002</c:v>
                </c:pt>
                <c:pt idx="13387">
                  <c:v>574.01327500000002</c:v>
                </c:pt>
                <c:pt idx="13388">
                  <c:v>574.01327500000002</c:v>
                </c:pt>
                <c:pt idx="13389">
                  <c:v>574.01327500000002</c:v>
                </c:pt>
                <c:pt idx="13390">
                  <c:v>574.01327500000002</c:v>
                </c:pt>
                <c:pt idx="13391">
                  <c:v>574.01327500000002</c:v>
                </c:pt>
                <c:pt idx="13392">
                  <c:v>574.01327500000002</c:v>
                </c:pt>
                <c:pt idx="13393">
                  <c:v>574.01327500000002</c:v>
                </c:pt>
                <c:pt idx="13394">
                  <c:v>574.01327500000002</c:v>
                </c:pt>
                <c:pt idx="13395">
                  <c:v>574.01327500000002</c:v>
                </c:pt>
                <c:pt idx="13396">
                  <c:v>573.97148300000003</c:v>
                </c:pt>
                <c:pt idx="13397">
                  <c:v>573.97148300000003</c:v>
                </c:pt>
                <c:pt idx="13398">
                  <c:v>573.97148300000003</c:v>
                </c:pt>
                <c:pt idx="13399">
                  <c:v>573.97148300000003</c:v>
                </c:pt>
                <c:pt idx="13400">
                  <c:v>573.97148300000003</c:v>
                </c:pt>
                <c:pt idx="13401">
                  <c:v>573.97148300000003</c:v>
                </c:pt>
                <c:pt idx="13402">
                  <c:v>573.97148300000003</c:v>
                </c:pt>
                <c:pt idx="13403">
                  <c:v>573.97148300000003</c:v>
                </c:pt>
                <c:pt idx="13404">
                  <c:v>573.97148300000003</c:v>
                </c:pt>
                <c:pt idx="13405">
                  <c:v>573.97148300000003</c:v>
                </c:pt>
                <c:pt idx="13406">
                  <c:v>573.97148300000003</c:v>
                </c:pt>
                <c:pt idx="13407">
                  <c:v>573.97148300000003</c:v>
                </c:pt>
                <c:pt idx="13408">
                  <c:v>573.97148300000003</c:v>
                </c:pt>
                <c:pt idx="13409">
                  <c:v>573.97148300000003</c:v>
                </c:pt>
                <c:pt idx="13410">
                  <c:v>573.83941600000003</c:v>
                </c:pt>
                <c:pt idx="13411">
                  <c:v>573.83941600000003</c:v>
                </c:pt>
                <c:pt idx="13412">
                  <c:v>573.83941600000003</c:v>
                </c:pt>
                <c:pt idx="13413">
                  <c:v>573.83941600000003</c:v>
                </c:pt>
                <c:pt idx="13414">
                  <c:v>572.92672000000005</c:v>
                </c:pt>
                <c:pt idx="13415">
                  <c:v>572.92672000000005</c:v>
                </c:pt>
                <c:pt idx="13416">
                  <c:v>572.92672000000005</c:v>
                </c:pt>
                <c:pt idx="13417">
                  <c:v>572.92672000000005</c:v>
                </c:pt>
                <c:pt idx="13418">
                  <c:v>572.92672000000005</c:v>
                </c:pt>
                <c:pt idx="13419">
                  <c:v>572.92672000000005</c:v>
                </c:pt>
                <c:pt idx="13420">
                  <c:v>572.92672000000005</c:v>
                </c:pt>
                <c:pt idx="13421">
                  <c:v>572.92672000000005</c:v>
                </c:pt>
                <c:pt idx="13422">
                  <c:v>572.92672000000005</c:v>
                </c:pt>
                <c:pt idx="13423">
                  <c:v>572.92672000000005</c:v>
                </c:pt>
                <c:pt idx="13424">
                  <c:v>572.92672000000005</c:v>
                </c:pt>
                <c:pt idx="13425">
                  <c:v>572.92672000000005</c:v>
                </c:pt>
                <c:pt idx="13426">
                  <c:v>572.92672000000005</c:v>
                </c:pt>
                <c:pt idx="13427">
                  <c:v>572.92672000000005</c:v>
                </c:pt>
                <c:pt idx="13428">
                  <c:v>572.92672000000005</c:v>
                </c:pt>
                <c:pt idx="13429">
                  <c:v>572.92672000000005</c:v>
                </c:pt>
                <c:pt idx="13430">
                  <c:v>572.92672000000005</c:v>
                </c:pt>
                <c:pt idx="13431">
                  <c:v>572.92672000000005</c:v>
                </c:pt>
                <c:pt idx="13432">
                  <c:v>572.92672000000005</c:v>
                </c:pt>
                <c:pt idx="13433">
                  <c:v>572.92672000000005</c:v>
                </c:pt>
                <c:pt idx="13434">
                  <c:v>572.92672000000005</c:v>
                </c:pt>
                <c:pt idx="13435">
                  <c:v>572.92672000000005</c:v>
                </c:pt>
                <c:pt idx="13436">
                  <c:v>572.92672000000005</c:v>
                </c:pt>
                <c:pt idx="13437">
                  <c:v>572.92672000000005</c:v>
                </c:pt>
                <c:pt idx="13438">
                  <c:v>572.92672000000005</c:v>
                </c:pt>
                <c:pt idx="13439">
                  <c:v>572.92672000000005</c:v>
                </c:pt>
                <c:pt idx="13440">
                  <c:v>572.92672000000005</c:v>
                </c:pt>
                <c:pt idx="13441">
                  <c:v>572.92672000000005</c:v>
                </c:pt>
                <c:pt idx="13442">
                  <c:v>572.92672000000005</c:v>
                </c:pt>
                <c:pt idx="13443">
                  <c:v>572.92672000000005</c:v>
                </c:pt>
                <c:pt idx="13444">
                  <c:v>572.92672000000005</c:v>
                </c:pt>
                <c:pt idx="13445">
                  <c:v>572.92672000000005</c:v>
                </c:pt>
                <c:pt idx="13446">
                  <c:v>572.92672000000005</c:v>
                </c:pt>
                <c:pt idx="13447">
                  <c:v>572.92672000000005</c:v>
                </c:pt>
                <c:pt idx="13448">
                  <c:v>572.92672000000005</c:v>
                </c:pt>
                <c:pt idx="13449">
                  <c:v>572.92672000000005</c:v>
                </c:pt>
                <c:pt idx="13450">
                  <c:v>572.92672000000005</c:v>
                </c:pt>
                <c:pt idx="13451">
                  <c:v>572.92672000000005</c:v>
                </c:pt>
                <c:pt idx="13452">
                  <c:v>572.92672000000005</c:v>
                </c:pt>
                <c:pt idx="13453">
                  <c:v>572.92672000000005</c:v>
                </c:pt>
                <c:pt idx="13454">
                  <c:v>572.92672000000005</c:v>
                </c:pt>
                <c:pt idx="13455">
                  <c:v>572.92672000000005</c:v>
                </c:pt>
                <c:pt idx="13456">
                  <c:v>572.92672000000005</c:v>
                </c:pt>
                <c:pt idx="13457">
                  <c:v>572.92672000000005</c:v>
                </c:pt>
                <c:pt idx="13458">
                  <c:v>572.92672000000005</c:v>
                </c:pt>
                <c:pt idx="13459">
                  <c:v>572.92672000000005</c:v>
                </c:pt>
                <c:pt idx="13460">
                  <c:v>572.92672000000005</c:v>
                </c:pt>
                <c:pt idx="13461">
                  <c:v>572.92672000000005</c:v>
                </c:pt>
                <c:pt idx="13462">
                  <c:v>572.92672000000005</c:v>
                </c:pt>
                <c:pt idx="13463">
                  <c:v>572.92672000000005</c:v>
                </c:pt>
                <c:pt idx="13464">
                  <c:v>572.92672000000005</c:v>
                </c:pt>
                <c:pt idx="13465">
                  <c:v>572.92672000000005</c:v>
                </c:pt>
                <c:pt idx="13466">
                  <c:v>572.92672000000005</c:v>
                </c:pt>
                <c:pt idx="13467">
                  <c:v>572.92672000000005</c:v>
                </c:pt>
                <c:pt idx="13468">
                  <c:v>572.92672000000005</c:v>
                </c:pt>
                <c:pt idx="13469">
                  <c:v>572.92672000000005</c:v>
                </c:pt>
                <c:pt idx="13470">
                  <c:v>572.92672000000005</c:v>
                </c:pt>
                <c:pt idx="13471">
                  <c:v>572.92672000000005</c:v>
                </c:pt>
                <c:pt idx="13472">
                  <c:v>572.92672000000005</c:v>
                </c:pt>
                <c:pt idx="13473">
                  <c:v>572.92672000000005</c:v>
                </c:pt>
                <c:pt idx="13474">
                  <c:v>572.92672000000005</c:v>
                </c:pt>
                <c:pt idx="13475">
                  <c:v>572.840102</c:v>
                </c:pt>
                <c:pt idx="13476">
                  <c:v>572.840102</c:v>
                </c:pt>
                <c:pt idx="13477">
                  <c:v>572.840102</c:v>
                </c:pt>
                <c:pt idx="13478">
                  <c:v>572.840102</c:v>
                </c:pt>
                <c:pt idx="13479">
                  <c:v>572.840102</c:v>
                </c:pt>
                <c:pt idx="13480">
                  <c:v>572.840102</c:v>
                </c:pt>
                <c:pt idx="13481">
                  <c:v>572.840102</c:v>
                </c:pt>
                <c:pt idx="13482">
                  <c:v>572.840102</c:v>
                </c:pt>
                <c:pt idx="13483">
                  <c:v>572.840102</c:v>
                </c:pt>
                <c:pt idx="13484">
                  <c:v>572.840102</c:v>
                </c:pt>
                <c:pt idx="13485">
                  <c:v>572.840102</c:v>
                </c:pt>
                <c:pt idx="13486">
                  <c:v>572.840102</c:v>
                </c:pt>
                <c:pt idx="13487">
                  <c:v>572.840102</c:v>
                </c:pt>
                <c:pt idx="13488">
                  <c:v>572.840102</c:v>
                </c:pt>
                <c:pt idx="13489">
                  <c:v>572.840102</c:v>
                </c:pt>
                <c:pt idx="13490">
                  <c:v>572.840102</c:v>
                </c:pt>
                <c:pt idx="13491">
                  <c:v>572.840102</c:v>
                </c:pt>
                <c:pt idx="13492">
                  <c:v>572.840102</c:v>
                </c:pt>
                <c:pt idx="13493">
                  <c:v>572.840102</c:v>
                </c:pt>
                <c:pt idx="13494">
                  <c:v>572.840102</c:v>
                </c:pt>
                <c:pt idx="13495">
                  <c:v>572.840102</c:v>
                </c:pt>
                <c:pt idx="13496">
                  <c:v>572.840102</c:v>
                </c:pt>
                <c:pt idx="13497">
                  <c:v>572.61942099999999</c:v>
                </c:pt>
                <c:pt idx="13498">
                  <c:v>572.61942099999999</c:v>
                </c:pt>
                <c:pt idx="13499">
                  <c:v>572.61942099999999</c:v>
                </c:pt>
                <c:pt idx="13500">
                  <c:v>572.61942099999999</c:v>
                </c:pt>
                <c:pt idx="13501">
                  <c:v>572.61942099999999</c:v>
                </c:pt>
                <c:pt idx="13502">
                  <c:v>572.61942099999999</c:v>
                </c:pt>
                <c:pt idx="13503">
                  <c:v>572.61942099999999</c:v>
                </c:pt>
                <c:pt idx="13504">
                  <c:v>572.61942099999999</c:v>
                </c:pt>
                <c:pt idx="13505">
                  <c:v>572.61942099999999</c:v>
                </c:pt>
                <c:pt idx="13506">
                  <c:v>572.61942099999999</c:v>
                </c:pt>
                <c:pt idx="13507">
                  <c:v>572.61942099999999</c:v>
                </c:pt>
                <c:pt idx="13508">
                  <c:v>572.61942099999999</c:v>
                </c:pt>
                <c:pt idx="13509">
                  <c:v>572.61942099999999</c:v>
                </c:pt>
                <c:pt idx="13510">
                  <c:v>572.61942099999999</c:v>
                </c:pt>
                <c:pt idx="13511">
                  <c:v>572.61942099999999</c:v>
                </c:pt>
                <c:pt idx="13512">
                  <c:v>572.61942099999999</c:v>
                </c:pt>
                <c:pt idx="13513">
                  <c:v>572.61942099999999</c:v>
                </c:pt>
                <c:pt idx="13514">
                  <c:v>572.61942099999999</c:v>
                </c:pt>
                <c:pt idx="13515">
                  <c:v>572.61942099999999</c:v>
                </c:pt>
                <c:pt idx="13516">
                  <c:v>572.61942099999999</c:v>
                </c:pt>
                <c:pt idx="13517">
                  <c:v>572.61942099999999</c:v>
                </c:pt>
                <c:pt idx="13518">
                  <c:v>572.61942099999999</c:v>
                </c:pt>
                <c:pt idx="13519">
                  <c:v>572.44017599999995</c:v>
                </c:pt>
                <c:pt idx="13520">
                  <c:v>572.44017599999995</c:v>
                </c:pt>
                <c:pt idx="13521">
                  <c:v>572.44017599999995</c:v>
                </c:pt>
                <c:pt idx="13522">
                  <c:v>572.44017599999995</c:v>
                </c:pt>
                <c:pt idx="13523">
                  <c:v>572.44017599999995</c:v>
                </c:pt>
                <c:pt idx="13524">
                  <c:v>572.44017599999995</c:v>
                </c:pt>
                <c:pt idx="13525">
                  <c:v>572.44017599999995</c:v>
                </c:pt>
                <c:pt idx="13526">
                  <c:v>572.44017599999995</c:v>
                </c:pt>
                <c:pt idx="13527">
                  <c:v>572.44017599999995</c:v>
                </c:pt>
                <c:pt idx="13528">
                  <c:v>572.44017599999995</c:v>
                </c:pt>
                <c:pt idx="13529">
                  <c:v>572.44017599999995</c:v>
                </c:pt>
                <c:pt idx="13530">
                  <c:v>572.44017599999995</c:v>
                </c:pt>
                <c:pt idx="13531">
                  <c:v>572.44017599999995</c:v>
                </c:pt>
                <c:pt idx="13532">
                  <c:v>572.44017599999995</c:v>
                </c:pt>
                <c:pt idx="13533">
                  <c:v>572.44017599999995</c:v>
                </c:pt>
                <c:pt idx="13534">
                  <c:v>572.44017599999995</c:v>
                </c:pt>
                <c:pt idx="13535">
                  <c:v>572.44017599999995</c:v>
                </c:pt>
                <c:pt idx="13536">
                  <c:v>572.44017599999995</c:v>
                </c:pt>
                <c:pt idx="13537">
                  <c:v>572.44017599999995</c:v>
                </c:pt>
                <c:pt idx="13538">
                  <c:v>572.44017599999995</c:v>
                </c:pt>
                <c:pt idx="13539">
                  <c:v>572.44017599999995</c:v>
                </c:pt>
                <c:pt idx="13540">
                  <c:v>572.44017599999995</c:v>
                </c:pt>
                <c:pt idx="13541">
                  <c:v>572.44017599999995</c:v>
                </c:pt>
                <c:pt idx="13542">
                  <c:v>572.44017599999995</c:v>
                </c:pt>
                <c:pt idx="13543">
                  <c:v>572.44017599999995</c:v>
                </c:pt>
                <c:pt idx="13544">
                  <c:v>571.71273299999996</c:v>
                </c:pt>
                <c:pt idx="13545">
                  <c:v>571.71273299999996</c:v>
                </c:pt>
                <c:pt idx="13546">
                  <c:v>571.71273299999996</c:v>
                </c:pt>
                <c:pt idx="13547">
                  <c:v>571.71273299999996</c:v>
                </c:pt>
                <c:pt idx="13548">
                  <c:v>571.71273299999996</c:v>
                </c:pt>
                <c:pt idx="13549">
                  <c:v>571.71273299999996</c:v>
                </c:pt>
                <c:pt idx="13550">
                  <c:v>571.71273299999996</c:v>
                </c:pt>
                <c:pt idx="13551">
                  <c:v>571.71273299999996</c:v>
                </c:pt>
                <c:pt idx="13552">
                  <c:v>571.71273299999996</c:v>
                </c:pt>
                <c:pt idx="13553">
                  <c:v>571.71273299999996</c:v>
                </c:pt>
                <c:pt idx="13554">
                  <c:v>571.71273299999996</c:v>
                </c:pt>
                <c:pt idx="13555">
                  <c:v>571.71273299999996</c:v>
                </c:pt>
                <c:pt idx="13556">
                  <c:v>571.71273299999996</c:v>
                </c:pt>
                <c:pt idx="13557">
                  <c:v>571.71273299999996</c:v>
                </c:pt>
                <c:pt idx="13558">
                  <c:v>571.71273299999996</c:v>
                </c:pt>
                <c:pt idx="13559">
                  <c:v>571.71273299999996</c:v>
                </c:pt>
                <c:pt idx="13560">
                  <c:v>571.71273299999996</c:v>
                </c:pt>
                <c:pt idx="13561">
                  <c:v>571.71273299999996</c:v>
                </c:pt>
                <c:pt idx="13562">
                  <c:v>571.71273299999996</c:v>
                </c:pt>
                <c:pt idx="13563">
                  <c:v>571.71273299999996</c:v>
                </c:pt>
                <c:pt idx="13564">
                  <c:v>571.71273299999996</c:v>
                </c:pt>
                <c:pt idx="13565">
                  <c:v>571.71273299999996</c:v>
                </c:pt>
                <c:pt idx="13566">
                  <c:v>571.71273299999996</c:v>
                </c:pt>
                <c:pt idx="13567">
                  <c:v>571.71273299999996</c:v>
                </c:pt>
                <c:pt idx="13568">
                  <c:v>571.71273299999996</c:v>
                </c:pt>
                <c:pt idx="13569">
                  <c:v>571.71273299999996</c:v>
                </c:pt>
                <c:pt idx="13570">
                  <c:v>571.71273299999996</c:v>
                </c:pt>
                <c:pt idx="13571">
                  <c:v>571.71273299999996</c:v>
                </c:pt>
                <c:pt idx="13572">
                  <c:v>571.71273299999996</c:v>
                </c:pt>
                <c:pt idx="13573">
                  <c:v>571.71273299999996</c:v>
                </c:pt>
                <c:pt idx="13574">
                  <c:v>571.71273299999996</c:v>
                </c:pt>
                <c:pt idx="13575">
                  <c:v>571.71273299999996</c:v>
                </c:pt>
                <c:pt idx="13576">
                  <c:v>571.71273299999996</c:v>
                </c:pt>
                <c:pt idx="13577">
                  <c:v>571.71273299999996</c:v>
                </c:pt>
                <c:pt idx="13578">
                  <c:v>571.71273299999996</c:v>
                </c:pt>
                <c:pt idx="13579">
                  <c:v>571.71273299999996</c:v>
                </c:pt>
                <c:pt idx="13580">
                  <c:v>571.71273299999996</c:v>
                </c:pt>
                <c:pt idx="13581">
                  <c:v>571.71273299999996</c:v>
                </c:pt>
                <c:pt idx="13582">
                  <c:v>571.71273299999996</c:v>
                </c:pt>
                <c:pt idx="13583">
                  <c:v>571.71273299999996</c:v>
                </c:pt>
                <c:pt idx="13584">
                  <c:v>571.71273299999996</c:v>
                </c:pt>
                <c:pt idx="13585">
                  <c:v>571.71273299999996</c:v>
                </c:pt>
                <c:pt idx="13586">
                  <c:v>571.71273299999996</c:v>
                </c:pt>
                <c:pt idx="13587">
                  <c:v>571.71273299999996</c:v>
                </c:pt>
                <c:pt idx="13588">
                  <c:v>571.71273299999996</c:v>
                </c:pt>
                <c:pt idx="13589">
                  <c:v>571.71273299999996</c:v>
                </c:pt>
                <c:pt idx="13590">
                  <c:v>571.71273299999996</c:v>
                </c:pt>
                <c:pt idx="13591">
                  <c:v>571.71273299999996</c:v>
                </c:pt>
                <c:pt idx="13592">
                  <c:v>571.71273299999996</c:v>
                </c:pt>
                <c:pt idx="13593">
                  <c:v>571.71273299999996</c:v>
                </c:pt>
                <c:pt idx="13594">
                  <c:v>571.71273299999996</c:v>
                </c:pt>
                <c:pt idx="13595">
                  <c:v>571.71273299999996</c:v>
                </c:pt>
                <c:pt idx="13596">
                  <c:v>571.71273299999996</c:v>
                </c:pt>
                <c:pt idx="13597">
                  <c:v>571.71273299999996</c:v>
                </c:pt>
                <c:pt idx="13598">
                  <c:v>571.71273299999996</c:v>
                </c:pt>
                <c:pt idx="13599">
                  <c:v>571.71273299999996</c:v>
                </c:pt>
                <c:pt idx="13600">
                  <c:v>571.71273299999996</c:v>
                </c:pt>
                <c:pt idx="13601">
                  <c:v>571.71273299999996</c:v>
                </c:pt>
                <c:pt idx="13602">
                  <c:v>571.71273299999996</c:v>
                </c:pt>
                <c:pt idx="13603">
                  <c:v>571.71273299999996</c:v>
                </c:pt>
                <c:pt idx="13604">
                  <c:v>571.71273299999996</c:v>
                </c:pt>
                <c:pt idx="13605">
                  <c:v>571.71273299999996</c:v>
                </c:pt>
                <c:pt idx="13606">
                  <c:v>571.71273299999996</c:v>
                </c:pt>
                <c:pt idx="13607">
                  <c:v>571.71273299999996</c:v>
                </c:pt>
                <c:pt idx="13608">
                  <c:v>571.71273299999996</c:v>
                </c:pt>
                <c:pt idx="13609">
                  <c:v>571.71273299999996</c:v>
                </c:pt>
                <c:pt idx="13610">
                  <c:v>571.71273299999996</c:v>
                </c:pt>
                <c:pt idx="13611">
                  <c:v>571.71273299999996</c:v>
                </c:pt>
                <c:pt idx="13612">
                  <c:v>571.71273299999996</c:v>
                </c:pt>
                <c:pt idx="13613">
                  <c:v>571.71273299999996</c:v>
                </c:pt>
                <c:pt idx="13614">
                  <c:v>571.71273299999996</c:v>
                </c:pt>
                <c:pt idx="13615">
                  <c:v>571.71273299999996</c:v>
                </c:pt>
                <c:pt idx="13616">
                  <c:v>571.71273299999996</c:v>
                </c:pt>
                <c:pt idx="13617">
                  <c:v>571.71273299999996</c:v>
                </c:pt>
                <c:pt idx="13618">
                  <c:v>571.71273299999996</c:v>
                </c:pt>
                <c:pt idx="13619">
                  <c:v>571.71273299999996</c:v>
                </c:pt>
                <c:pt idx="13620">
                  <c:v>571.71273299999996</c:v>
                </c:pt>
                <c:pt idx="13621">
                  <c:v>571.71273299999996</c:v>
                </c:pt>
                <c:pt idx="13622">
                  <c:v>571.71273299999996</c:v>
                </c:pt>
                <c:pt idx="13623">
                  <c:v>571.71273299999996</c:v>
                </c:pt>
                <c:pt idx="13624">
                  <c:v>571.55528800000002</c:v>
                </c:pt>
                <c:pt idx="13625">
                  <c:v>571.55528800000002</c:v>
                </c:pt>
                <c:pt idx="13626">
                  <c:v>571.55528800000002</c:v>
                </c:pt>
                <c:pt idx="13627">
                  <c:v>571.55528800000002</c:v>
                </c:pt>
                <c:pt idx="13628">
                  <c:v>571.55528800000002</c:v>
                </c:pt>
                <c:pt idx="13629">
                  <c:v>571.55528800000002</c:v>
                </c:pt>
                <c:pt idx="13630">
                  <c:v>571.55528800000002</c:v>
                </c:pt>
                <c:pt idx="13631">
                  <c:v>571.55528800000002</c:v>
                </c:pt>
                <c:pt idx="13632">
                  <c:v>571.55528800000002</c:v>
                </c:pt>
                <c:pt idx="13633">
                  <c:v>571.55528800000002</c:v>
                </c:pt>
                <c:pt idx="13634">
                  <c:v>571.55528800000002</c:v>
                </c:pt>
                <c:pt idx="13635">
                  <c:v>571.55528800000002</c:v>
                </c:pt>
                <c:pt idx="13636">
                  <c:v>571.55528800000002</c:v>
                </c:pt>
                <c:pt idx="13637">
                  <c:v>571.55528800000002</c:v>
                </c:pt>
                <c:pt idx="13638">
                  <c:v>571.55528800000002</c:v>
                </c:pt>
                <c:pt idx="13639">
                  <c:v>571.55528800000002</c:v>
                </c:pt>
                <c:pt idx="13640">
                  <c:v>571.55528800000002</c:v>
                </c:pt>
                <c:pt idx="13641">
                  <c:v>571.55528800000002</c:v>
                </c:pt>
                <c:pt idx="13642">
                  <c:v>571.29714300000001</c:v>
                </c:pt>
                <c:pt idx="13643">
                  <c:v>571.29714300000001</c:v>
                </c:pt>
                <c:pt idx="13644">
                  <c:v>571.29714300000001</c:v>
                </c:pt>
                <c:pt idx="13645">
                  <c:v>571.29714300000001</c:v>
                </c:pt>
                <c:pt idx="13646">
                  <c:v>571.29714300000001</c:v>
                </c:pt>
                <c:pt idx="13647">
                  <c:v>571.29714300000001</c:v>
                </c:pt>
                <c:pt idx="13648">
                  <c:v>571.29714300000001</c:v>
                </c:pt>
                <c:pt idx="13649">
                  <c:v>571.29714300000001</c:v>
                </c:pt>
                <c:pt idx="13650">
                  <c:v>571.29714300000001</c:v>
                </c:pt>
                <c:pt idx="13651">
                  <c:v>571.29714300000001</c:v>
                </c:pt>
                <c:pt idx="13652">
                  <c:v>571.29714300000001</c:v>
                </c:pt>
                <c:pt idx="13653">
                  <c:v>571.29714300000001</c:v>
                </c:pt>
                <c:pt idx="13654">
                  <c:v>571.29714300000001</c:v>
                </c:pt>
                <c:pt idx="13655">
                  <c:v>571.29714300000001</c:v>
                </c:pt>
                <c:pt idx="13656">
                  <c:v>571.29714300000001</c:v>
                </c:pt>
                <c:pt idx="13657">
                  <c:v>571.29714300000001</c:v>
                </c:pt>
                <c:pt idx="13658">
                  <c:v>571.29714300000001</c:v>
                </c:pt>
                <c:pt idx="13659">
                  <c:v>571.29714300000001</c:v>
                </c:pt>
                <c:pt idx="13660">
                  <c:v>571.29714300000001</c:v>
                </c:pt>
                <c:pt idx="13661">
                  <c:v>571.29714300000001</c:v>
                </c:pt>
                <c:pt idx="13662">
                  <c:v>571.29714300000001</c:v>
                </c:pt>
                <c:pt idx="13663">
                  <c:v>571.29714300000001</c:v>
                </c:pt>
                <c:pt idx="13664">
                  <c:v>571.29714300000001</c:v>
                </c:pt>
                <c:pt idx="13665">
                  <c:v>571.29714300000001</c:v>
                </c:pt>
                <c:pt idx="13666">
                  <c:v>571.29714300000001</c:v>
                </c:pt>
                <c:pt idx="13667">
                  <c:v>571.29714300000001</c:v>
                </c:pt>
                <c:pt idx="13668">
                  <c:v>571.29714300000001</c:v>
                </c:pt>
                <c:pt idx="13669">
                  <c:v>571.29714300000001</c:v>
                </c:pt>
                <c:pt idx="13670">
                  <c:v>571.29714300000001</c:v>
                </c:pt>
                <c:pt idx="13671">
                  <c:v>571.29714300000001</c:v>
                </c:pt>
                <c:pt idx="13672">
                  <c:v>571.29714300000001</c:v>
                </c:pt>
                <c:pt idx="13673">
                  <c:v>571.29714300000001</c:v>
                </c:pt>
                <c:pt idx="13674">
                  <c:v>571.29714300000001</c:v>
                </c:pt>
                <c:pt idx="13675">
                  <c:v>570.88730299999997</c:v>
                </c:pt>
                <c:pt idx="13676">
                  <c:v>570.88730299999997</c:v>
                </c:pt>
                <c:pt idx="13677">
                  <c:v>570.88730299999997</c:v>
                </c:pt>
                <c:pt idx="13678">
                  <c:v>570.88730299999997</c:v>
                </c:pt>
                <c:pt idx="13679">
                  <c:v>570.88730299999997</c:v>
                </c:pt>
                <c:pt idx="13680">
                  <c:v>570.88730299999997</c:v>
                </c:pt>
                <c:pt idx="13681">
                  <c:v>570.88730299999997</c:v>
                </c:pt>
                <c:pt idx="13682">
                  <c:v>570.88730299999997</c:v>
                </c:pt>
                <c:pt idx="13683">
                  <c:v>570.88730299999997</c:v>
                </c:pt>
                <c:pt idx="13684">
                  <c:v>570.88730299999997</c:v>
                </c:pt>
                <c:pt idx="13685">
                  <c:v>570.88730299999997</c:v>
                </c:pt>
                <c:pt idx="13686">
                  <c:v>570.88730299999997</c:v>
                </c:pt>
                <c:pt idx="13687">
                  <c:v>570.88730299999997</c:v>
                </c:pt>
                <c:pt idx="13688">
                  <c:v>570.88730299999997</c:v>
                </c:pt>
                <c:pt idx="13689">
                  <c:v>570.88730299999997</c:v>
                </c:pt>
                <c:pt idx="13690">
                  <c:v>570.88730299999997</c:v>
                </c:pt>
                <c:pt idx="13691">
                  <c:v>570.88730299999997</c:v>
                </c:pt>
                <c:pt idx="13692">
                  <c:v>570.88730299999997</c:v>
                </c:pt>
                <c:pt idx="13693">
                  <c:v>570.88730299999997</c:v>
                </c:pt>
                <c:pt idx="13694">
                  <c:v>570.88730299999997</c:v>
                </c:pt>
                <c:pt idx="13695">
                  <c:v>570.88730299999997</c:v>
                </c:pt>
                <c:pt idx="13696">
                  <c:v>570.88730299999997</c:v>
                </c:pt>
                <c:pt idx="13697">
                  <c:v>570.88730299999997</c:v>
                </c:pt>
                <c:pt idx="13698">
                  <c:v>570.88730299999997</c:v>
                </c:pt>
                <c:pt idx="13699">
                  <c:v>570.49895200000003</c:v>
                </c:pt>
                <c:pt idx="13700">
                  <c:v>570.49895200000003</c:v>
                </c:pt>
                <c:pt idx="13701">
                  <c:v>570.49895200000003</c:v>
                </c:pt>
                <c:pt idx="13702">
                  <c:v>570.49895200000003</c:v>
                </c:pt>
                <c:pt idx="13703">
                  <c:v>570.49895200000003</c:v>
                </c:pt>
                <c:pt idx="13704">
                  <c:v>570.49895200000003</c:v>
                </c:pt>
                <c:pt idx="13705">
                  <c:v>570.49895200000003</c:v>
                </c:pt>
                <c:pt idx="13706">
                  <c:v>570.49895200000003</c:v>
                </c:pt>
                <c:pt idx="13707">
                  <c:v>570.49895200000003</c:v>
                </c:pt>
                <c:pt idx="13708">
                  <c:v>570.49895200000003</c:v>
                </c:pt>
                <c:pt idx="13709">
                  <c:v>570.42330800000002</c:v>
                </c:pt>
                <c:pt idx="13710">
                  <c:v>570.42330800000002</c:v>
                </c:pt>
                <c:pt idx="13711">
                  <c:v>570.42330800000002</c:v>
                </c:pt>
                <c:pt idx="13712">
                  <c:v>570.42330800000002</c:v>
                </c:pt>
                <c:pt idx="13713">
                  <c:v>570.42330800000002</c:v>
                </c:pt>
                <c:pt idx="13714">
                  <c:v>570.42330800000002</c:v>
                </c:pt>
                <c:pt idx="13715">
                  <c:v>570.42330800000002</c:v>
                </c:pt>
                <c:pt idx="13716">
                  <c:v>570.42330800000002</c:v>
                </c:pt>
                <c:pt idx="13717">
                  <c:v>570.42330800000002</c:v>
                </c:pt>
                <c:pt idx="13718">
                  <c:v>570.42330800000002</c:v>
                </c:pt>
                <c:pt idx="13719">
                  <c:v>570.42330800000002</c:v>
                </c:pt>
                <c:pt idx="13720">
                  <c:v>570.42330800000002</c:v>
                </c:pt>
                <c:pt idx="13721">
                  <c:v>570.42330800000002</c:v>
                </c:pt>
                <c:pt idx="13722">
                  <c:v>570.42330800000002</c:v>
                </c:pt>
                <c:pt idx="13723">
                  <c:v>570.42330800000002</c:v>
                </c:pt>
                <c:pt idx="13724">
                  <c:v>570.42330800000002</c:v>
                </c:pt>
                <c:pt idx="13725">
                  <c:v>570.42330800000002</c:v>
                </c:pt>
                <c:pt idx="13726">
                  <c:v>570.42330800000002</c:v>
                </c:pt>
                <c:pt idx="13727">
                  <c:v>570.42330800000002</c:v>
                </c:pt>
                <c:pt idx="13728">
                  <c:v>570.42330800000002</c:v>
                </c:pt>
                <c:pt idx="13729">
                  <c:v>570.42330800000002</c:v>
                </c:pt>
                <c:pt idx="13730">
                  <c:v>570.42330800000002</c:v>
                </c:pt>
                <c:pt idx="13731">
                  <c:v>570.42330800000002</c:v>
                </c:pt>
                <c:pt idx="13732">
                  <c:v>570.42330800000002</c:v>
                </c:pt>
                <c:pt idx="13733">
                  <c:v>570.42330800000002</c:v>
                </c:pt>
                <c:pt idx="13734">
                  <c:v>570.42330800000002</c:v>
                </c:pt>
                <c:pt idx="13735">
                  <c:v>570.42330800000002</c:v>
                </c:pt>
                <c:pt idx="13736">
                  <c:v>570.42330800000002</c:v>
                </c:pt>
                <c:pt idx="13737">
                  <c:v>570.42330800000002</c:v>
                </c:pt>
                <c:pt idx="13738">
                  <c:v>570.42330800000002</c:v>
                </c:pt>
                <c:pt idx="13739">
                  <c:v>570.42330800000002</c:v>
                </c:pt>
                <c:pt idx="13740">
                  <c:v>570.42330800000002</c:v>
                </c:pt>
                <c:pt idx="13741">
                  <c:v>569.87405000000001</c:v>
                </c:pt>
                <c:pt idx="13742">
                  <c:v>569.87405000000001</c:v>
                </c:pt>
                <c:pt idx="13743">
                  <c:v>569.87405000000001</c:v>
                </c:pt>
                <c:pt idx="13744">
                  <c:v>569.87405000000001</c:v>
                </c:pt>
                <c:pt idx="13745">
                  <c:v>569.87405000000001</c:v>
                </c:pt>
                <c:pt idx="13746">
                  <c:v>569.87405000000001</c:v>
                </c:pt>
                <c:pt idx="13747">
                  <c:v>569.87405000000001</c:v>
                </c:pt>
                <c:pt idx="13748">
                  <c:v>569.87405000000001</c:v>
                </c:pt>
                <c:pt idx="13749">
                  <c:v>569.87405000000001</c:v>
                </c:pt>
                <c:pt idx="13750">
                  <c:v>569.87405000000001</c:v>
                </c:pt>
                <c:pt idx="13751">
                  <c:v>569.87405000000001</c:v>
                </c:pt>
                <c:pt idx="13752">
                  <c:v>569.87405000000001</c:v>
                </c:pt>
                <c:pt idx="13753">
                  <c:v>569.87405000000001</c:v>
                </c:pt>
                <c:pt idx="13754">
                  <c:v>569.87405000000001</c:v>
                </c:pt>
                <c:pt idx="13755">
                  <c:v>569.87405000000001</c:v>
                </c:pt>
                <c:pt idx="13756">
                  <c:v>569.87405000000001</c:v>
                </c:pt>
                <c:pt idx="13757">
                  <c:v>569.87405000000001</c:v>
                </c:pt>
                <c:pt idx="13758">
                  <c:v>569.87405000000001</c:v>
                </c:pt>
                <c:pt idx="13759">
                  <c:v>569.87405000000001</c:v>
                </c:pt>
                <c:pt idx="13760">
                  <c:v>569.87405000000001</c:v>
                </c:pt>
                <c:pt idx="13761">
                  <c:v>569.87405000000001</c:v>
                </c:pt>
                <c:pt idx="13762">
                  <c:v>569.87405000000001</c:v>
                </c:pt>
                <c:pt idx="13763">
                  <c:v>569.87405000000001</c:v>
                </c:pt>
                <c:pt idx="13764">
                  <c:v>569.87405000000001</c:v>
                </c:pt>
                <c:pt idx="13765">
                  <c:v>569.87405000000001</c:v>
                </c:pt>
                <c:pt idx="13766">
                  <c:v>569.87405000000001</c:v>
                </c:pt>
                <c:pt idx="13767">
                  <c:v>569.87405000000001</c:v>
                </c:pt>
                <c:pt idx="13768">
                  <c:v>569.87405000000001</c:v>
                </c:pt>
                <c:pt idx="13769">
                  <c:v>569.87405000000001</c:v>
                </c:pt>
                <c:pt idx="13770">
                  <c:v>569.87405000000001</c:v>
                </c:pt>
                <c:pt idx="13771">
                  <c:v>569.87405000000001</c:v>
                </c:pt>
                <c:pt idx="13772">
                  <c:v>569.87405000000001</c:v>
                </c:pt>
                <c:pt idx="13773">
                  <c:v>569.87405000000001</c:v>
                </c:pt>
                <c:pt idx="13774">
                  <c:v>569.87405000000001</c:v>
                </c:pt>
                <c:pt idx="13775">
                  <c:v>569.87405000000001</c:v>
                </c:pt>
                <c:pt idx="13776">
                  <c:v>569.87405000000001</c:v>
                </c:pt>
                <c:pt idx="13777">
                  <c:v>569.87405000000001</c:v>
                </c:pt>
                <c:pt idx="13778">
                  <c:v>569.87405000000001</c:v>
                </c:pt>
                <c:pt idx="13779">
                  <c:v>569.87405000000001</c:v>
                </c:pt>
                <c:pt idx="13780">
                  <c:v>569.87405000000001</c:v>
                </c:pt>
                <c:pt idx="13781">
                  <c:v>569.87405000000001</c:v>
                </c:pt>
                <c:pt idx="13782">
                  <c:v>569.87405000000001</c:v>
                </c:pt>
                <c:pt idx="13783">
                  <c:v>569.87405000000001</c:v>
                </c:pt>
                <c:pt idx="13784">
                  <c:v>569.87405000000001</c:v>
                </c:pt>
                <c:pt idx="13785">
                  <c:v>569.87405000000001</c:v>
                </c:pt>
                <c:pt idx="13786">
                  <c:v>569.87405000000001</c:v>
                </c:pt>
                <c:pt idx="13787">
                  <c:v>569.87405000000001</c:v>
                </c:pt>
                <c:pt idx="13788">
                  <c:v>569.87405000000001</c:v>
                </c:pt>
                <c:pt idx="13789">
                  <c:v>569.87405000000001</c:v>
                </c:pt>
                <c:pt idx="13790">
                  <c:v>569.87405000000001</c:v>
                </c:pt>
                <c:pt idx="13791">
                  <c:v>569.87405000000001</c:v>
                </c:pt>
                <c:pt idx="13792">
                  <c:v>569.87405000000001</c:v>
                </c:pt>
                <c:pt idx="13793">
                  <c:v>569.87405000000001</c:v>
                </c:pt>
                <c:pt idx="13794">
                  <c:v>569.87405000000001</c:v>
                </c:pt>
                <c:pt idx="13795">
                  <c:v>569.87405000000001</c:v>
                </c:pt>
                <c:pt idx="13796">
                  <c:v>569.87405000000001</c:v>
                </c:pt>
                <c:pt idx="13797">
                  <c:v>569.7029</c:v>
                </c:pt>
                <c:pt idx="13798">
                  <c:v>569.7029</c:v>
                </c:pt>
                <c:pt idx="13799">
                  <c:v>568.81127800000002</c:v>
                </c:pt>
                <c:pt idx="13800">
                  <c:v>568.81127800000002</c:v>
                </c:pt>
                <c:pt idx="13801">
                  <c:v>568.81127800000002</c:v>
                </c:pt>
                <c:pt idx="13802">
                  <c:v>568.81127800000002</c:v>
                </c:pt>
                <c:pt idx="13803">
                  <c:v>568.81127800000002</c:v>
                </c:pt>
                <c:pt idx="13804">
                  <c:v>568.81127800000002</c:v>
                </c:pt>
                <c:pt idx="13805">
                  <c:v>568.81127800000002</c:v>
                </c:pt>
                <c:pt idx="13806">
                  <c:v>568.81127800000002</c:v>
                </c:pt>
                <c:pt idx="13807">
                  <c:v>568.81127800000002</c:v>
                </c:pt>
                <c:pt idx="13808">
                  <c:v>568.81127800000002</c:v>
                </c:pt>
                <c:pt idx="13809">
                  <c:v>568.81127800000002</c:v>
                </c:pt>
                <c:pt idx="13810">
                  <c:v>568.81127800000002</c:v>
                </c:pt>
                <c:pt idx="13811">
                  <c:v>568.81127800000002</c:v>
                </c:pt>
                <c:pt idx="13812">
                  <c:v>568.81127800000002</c:v>
                </c:pt>
                <c:pt idx="13813">
                  <c:v>568.81127800000002</c:v>
                </c:pt>
                <c:pt idx="13814">
                  <c:v>568.22969599999999</c:v>
                </c:pt>
                <c:pt idx="13815">
                  <c:v>568.22969599999999</c:v>
                </c:pt>
                <c:pt idx="13816">
                  <c:v>568.22969599999999</c:v>
                </c:pt>
                <c:pt idx="13817">
                  <c:v>568.22969599999999</c:v>
                </c:pt>
                <c:pt idx="13818">
                  <c:v>568.22969599999999</c:v>
                </c:pt>
                <c:pt idx="13819">
                  <c:v>568.22969599999999</c:v>
                </c:pt>
                <c:pt idx="13820">
                  <c:v>568.22969599999999</c:v>
                </c:pt>
                <c:pt idx="13821">
                  <c:v>568.22969599999999</c:v>
                </c:pt>
                <c:pt idx="13822">
                  <c:v>568.22969599999999</c:v>
                </c:pt>
                <c:pt idx="13823">
                  <c:v>568.22969599999999</c:v>
                </c:pt>
                <c:pt idx="13824">
                  <c:v>568.22969599999999</c:v>
                </c:pt>
                <c:pt idx="13825">
                  <c:v>568.22969599999999</c:v>
                </c:pt>
                <c:pt idx="13826">
                  <c:v>568.22969599999999</c:v>
                </c:pt>
                <c:pt idx="13827">
                  <c:v>568.22969599999999</c:v>
                </c:pt>
                <c:pt idx="13828">
                  <c:v>568.22969599999999</c:v>
                </c:pt>
                <c:pt idx="13829">
                  <c:v>568.22969599999999</c:v>
                </c:pt>
                <c:pt idx="13830">
                  <c:v>568.22969599999999</c:v>
                </c:pt>
                <c:pt idx="13831">
                  <c:v>568.22969599999999</c:v>
                </c:pt>
                <c:pt idx="13832">
                  <c:v>568.22969599999999</c:v>
                </c:pt>
                <c:pt idx="13833">
                  <c:v>568.22969599999999</c:v>
                </c:pt>
                <c:pt idx="13834">
                  <c:v>568.22969599999999</c:v>
                </c:pt>
                <c:pt idx="13835">
                  <c:v>568.22969599999999</c:v>
                </c:pt>
                <c:pt idx="13836">
                  <c:v>568.21271000000002</c:v>
                </c:pt>
                <c:pt idx="13837">
                  <c:v>568.21271000000002</c:v>
                </c:pt>
                <c:pt idx="13838">
                  <c:v>568.21271000000002</c:v>
                </c:pt>
                <c:pt idx="13839">
                  <c:v>568.21271000000002</c:v>
                </c:pt>
                <c:pt idx="13840">
                  <c:v>568.21271000000002</c:v>
                </c:pt>
                <c:pt idx="13841">
                  <c:v>568.21271000000002</c:v>
                </c:pt>
                <c:pt idx="13842">
                  <c:v>568.21271000000002</c:v>
                </c:pt>
                <c:pt idx="13843">
                  <c:v>568.21271000000002</c:v>
                </c:pt>
                <c:pt idx="13844">
                  <c:v>568.21271000000002</c:v>
                </c:pt>
                <c:pt idx="13845">
                  <c:v>568.21271000000002</c:v>
                </c:pt>
                <c:pt idx="13846">
                  <c:v>568.21271000000002</c:v>
                </c:pt>
                <c:pt idx="13847">
                  <c:v>568.21271000000002</c:v>
                </c:pt>
                <c:pt idx="13848">
                  <c:v>568.21271000000002</c:v>
                </c:pt>
                <c:pt idx="13849">
                  <c:v>568.21271000000002</c:v>
                </c:pt>
                <c:pt idx="13850">
                  <c:v>568.21271000000002</c:v>
                </c:pt>
                <c:pt idx="13851">
                  <c:v>568.21271000000002</c:v>
                </c:pt>
                <c:pt idx="13852">
                  <c:v>568.21271000000002</c:v>
                </c:pt>
                <c:pt idx="13853">
                  <c:v>568.21271000000002</c:v>
                </c:pt>
                <c:pt idx="13854">
                  <c:v>568.21271000000002</c:v>
                </c:pt>
                <c:pt idx="13855">
                  <c:v>568.21271000000002</c:v>
                </c:pt>
                <c:pt idx="13856">
                  <c:v>568.21271000000002</c:v>
                </c:pt>
                <c:pt idx="13857">
                  <c:v>568.21271000000002</c:v>
                </c:pt>
                <c:pt idx="13858">
                  <c:v>568.21271000000002</c:v>
                </c:pt>
                <c:pt idx="13859">
                  <c:v>568.21271000000002</c:v>
                </c:pt>
                <c:pt idx="13860">
                  <c:v>568.21271000000002</c:v>
                </c:pt>
                <c:pt idx="13861">
                  <c:v>568.21271000000002</c:v>
                </c:pt>
                <c:pt idx="13862">
                  <c:v>568.21271000000002</c:v>
                </c:pt>
                <c:pt idx="13863">
                  <c:v>568.21271000000002</c:v>
                </c:pt>
                <c:pt idx="13864">
                  <c:v>568.21271000000002</c:v>
                </c:pt>
                <c:pt idx="13865">
                  <c:v>568.21271000000002</c:v>
                </c:pt>
                <c:pt idx="13866">
                  <c:v>568.21271000000002</c:v>
                </c:pt>
                <c:pt idx="13867">
                  <c:v>568.21271000000002</c:v>
                </c:pt>
                <c:pt idx="13868">
                  <c:v>568.21271000000002</c:v>
                </c:pt>
                <c:pt idx="13869">
                  <c:v>568.21271000000002</c:v>
                </c:pt>
                <c:pt idx="13870">
                  <c:v>568.21271000000002</c:v>
                </c:pt>
                <c:pt idx="13871">
                  <c:v>568.21271000000002</c:v>
                </c:pt>
                <c:pt idx="13872">
                  <c:v>568.21271000000002</c:v>
                </c:pt>
                <c:pt idx="13873">
                  <c:v>568.21271000000002</c:v>
                </c:pt>
                <c:pt idx="13874">
                  <c:v>568.21271000000002</c:v>
                </c:pt>
                <c:pt idx="13875">
                  <c:v>568.21271000000002</c:v>
                </c:pt>
                <c:pt idx="13876">
                  <c:v>568.21271000000002</c:v>
                </c:pt>
                <c:pt idx="13877">
                  <c:v>568.21271000000002</c:v>
                </c:pt>
                <c:pt idx="13878">
                  <c:v>568.21271000000002</c:v>
                </c:pt>
                <c:pt idx="13879">
                  <c:v>568.21271000000002</c:v>
                </c:pt>
                <c:pt idx="13880">
                  <c:v>568.21271000000002</c:v>
                </c:pt>
                <c:pt idx="13881">
                  <c:v>568.21271000000002</c:v>
                </c:pt>
                <c:pt idx="13882">
                  <c:v>568.21271000000002</c:v>
                </c:pt>
                <c:pt idx="13883">
                  <c:v>568.21271000000002</c:v>
                </c:pt>
                <c:pt idx="13884">
                  <c:v>568.21271000000002</c:v>
                </c:pt>
                <c:pt idx="13885">
                  <c:v>568.21271000000002</c:v>
                </c:pt>
                <c:pt idx="13886">
                  <c:v>568.21271000000002</c:v>
                </c:pt>
                <c:pt idx="13887">
                  <c:v>568.21271000000002</c:v>
                </c:pt>
                <c:pt idx="13888">
                  <c:v>568.21271000000002</c:v>
                </c:pt>
                <c:pt idx="13889">
                  <c:v>568.21271000000002</c:v>
                </c:pt>
                <c:pt idx="13890">
                  <c:v>568.21271000000002</c:v>
                </c:pt>
                <c:pt idx="13891">
                  <c:v>568.21271000000002</c:v>
                </c:pt>
                <c:pt idx="13892">
                  <c:v>567.73208</c:v>
                </c:pt>
                <c:pt idx="13893">
                  <c:v>567.73208</c:v>
                </c:pt>
                <c:pt idx="13894">
                  <c:v>567.73208</c:v>
                </c:pt>
                <c:pt idx="13895">
                  <c:v>567.73208</c:v>
                </c:pt>
                <c:pt idx="13896">
                  <c:v>567.73208</c:v>
                </c:pt>
                <c:pt idx="13897">
                  <c:v>567.73208</c:v>
                </c:pt>
                <c:pt idx="13898">
                  <c:v>567.73208</c:v>
                </c:pt>
                <c:pt idx="13899">
                  <c:v>567.73208</c:v>
                </c:pt>
                <c:pt idx="13900">
                  <c:v>567.73208</c:v>
                </c:pt>
                <c:pt idx="13901">
                  <c:v>567.73208</c:v>
                </c:pt>
                <c:pt idx="13902">
                  <c:v>567.73208</c:v>
                </c:pt>
                <c:pt idx="13903">
                  <c:v>567.73208</c:v>
                </c:pt>
                <c:pt idx="13904">
                  <c:v>567.73208</c:v>
                </c:pt>
                <c:pt idx="13905">
                  <c:v>567.73208</c:v>
                </c:pt>
                <c:pt idx="13906">
                  <c:v>567.73208</c:v>
                </c:pt>
                <c:pt idx="13907">
                  <c:v>567.73208</c:v>
                </c:pt>
                <c:pt idx="13908">
                  <c:v>567.73208</c:v>
                </c:pt>
                <c:pt idx="13909">
                  <c:v>567.73208</c:v>
                </c:pt>
                <c:pt idx="13910">
                  <c:v>567.73208</c:v>
                </c:pt>
                <c:pt idx="13911">
                  <c:v>567.73208</c:v>
                </c:pt>
                <c:pt idx="13912">
                  <c:v>567.73208</c:v>
                </c:pt>
                <c:pt idx="13913">
                  <c:v>567.73208</c:v>
                </c:pt>
                <c:pt idx="13914">
                  <c:v>567.73208</c:v>
                </c:pt>
                <c:pt idx="13915">
                  <c:v>567.73208</c:v>
                </c:pt>
                <c:pt idx="13916">
                  <c:v>567.73208</c:v>
                </c:pt>
                <c:pt idx="13917">
                  <c:v>567.73208</c:v>
                </c:pt>
                <c:pt idx="13918">
                  <c:v>567.73208</c:v>
                </c:pt>
                <c:pt idx="13919">
                  <c:v>567.73208</c:v>
                </c:pt>
                <c:pt idx="13920">
                  <c:v>567.73208</c:v>
                </c:pt>
                <c:pt idx="13921">
                  <c:v>567.73208</c:v>
                </c:pt>
                <c:pt idx="13922">
                  <c:v>567.73208</c:v>
                </c:pt>
                <c:pt idx="13923">
                  <c:v>567.73208</c:v>
                </c:pt>
                <c:pt idx="13924">
                  <c:v>567.73208</c:v>
                </c:pt>
                <c:pt idx="13925">
                  <c:v>567.62814900000001</c:v>
                </c:pt>
                <c:pt idx="13926">
                  <c:v>567.62814900000001</c:v>
                </c:pt>
                <c:pt idx="13927">
                  <c:v>567.62814900000001</c:v>
                </c:pt>
                <c:pt idx="13928">
                  <c:v>567.62814900000001</c:v>
                </c:pt>
                <c:pt idx="13929">
                  <c:v>567.62814900000001</c:v>
                </c:pt>
                <c:pt idx="13930">
                  <c:v>567.62814900000001</c:v>
                </c:pt>
                <c:pt idx="13931">
                  <c:v>567.62814900000001</c:v>
                </c:pt>
                <c:pt idx="13932">
                  <c:v>567.62814900000001</c:v>
                </c:pt>
                <c:pt idx="13933">
                  <c:v>567.62814900000001</c:v>
                </c:pt>
                <c:pt idx="13934">
                  <c:v>567.62814900000001</c:v>
                </c:pt>
                <c:pt idx="13935">
                  <c:v>567.62814900000001</c:v>
                </c:pt>
                <c:pt idx="13936">
                  <c:v>567.62814900000001</c:v>
                </c:pt>
                <c:pt idx="13937">
                  <c:v>567.62814900000001</c:v>
                </c:pt>
                <c:pt idx="13938">
                  <c:v>567.62814900000001</c:v>
                </c:pt>
                <c:pt idx="13939">
                  <c:v>567.62814900000001</c:v>
                </c:pt>
                <c:pt idx="13940">
                  <c:v>567.62814900000001</c:v>
                </c:pt>
                <c:pt idx="13941">
                  <c:v>567.62814900000001</c:v>
                </c:pt>
                <c:pt idx="13942">
                  <c:v>567.62814900000001</c:v>
                </c:pt>
                <c:pt idx="13943">
                  <c:v>567.13417400000003</c:v>
                </c:pt>
                <c:pt idx="13944">
                  <c:v>567.13417400000003</c:v>
                </c:pt>
                <c:pt idx="13945">
                  <c:v>567.13417400000003</c:v>
                </c:pt>
                <c:pt idx="13946">
                  <c:v>567.04053899999997</c:v>
                </c:pt>
                <c:pt idx="13947">
                  <c:v>567.04053899999997</c:v>
                </c:pt>
                <c:pt idx="13948">
                  <c:v>567.04053899999997</c:v>
                </c:pt>
                <c:pt idx="13949">
                  <c:v>567.04053899999997</c:v>
                </c:pt>
                <c:pt idx="13950">
                  <c:v>567.04053899999997</c:v>
                </c:pt>
                <c:pt idx="13951">
                  <c:v>567.04053899999997</c:v>
                </c:pt>
                <c:pt idx="13952">
                  <c:v>567.04053899999997</c:v>
                </c:pt>
                <c:pt idx="13953">
                  <c:v>566.59664499999997</c:v>
                </c:pt>
                <c:pt idx="13954">
                  <c:v>566.59664499999997</c:v>
                </c:pt>
                <c:pt idx="13955">
                  <c:v>566.59664499999997</c:v>
                </c:pt>
                <c:pt idx="13956">
                  <c:v>566.59664499999997</c:v>
                </c:pt>
                <c:pt idx="13957">
                  <c:v>566.59664499999997</c:v>
                </c:pt>
                <c:pt idx="13958">
                  <c:v>566.59664499999997</c:v>
                </c:pt>
                <c:pt idx="13959">
                  <c:v>566.59664499999997</c:v>
                </c:pt>
                <c:pt idx="13960">
                  <c:v>566.59664499999997</c:v>
                </c:pt>
                <c:pt idx="13961">
                  <c:v>566.59664499999997</c:v>
                </c:pt>
                <c:pt idx="13962">
                  <c:v>566.59664499999997</c:v>
                </c:pt>
                <c:pt idx="13963">
                  <c:v>566.59664499999997</c:v>
                </c:pt>
                <c:pt idx="13964">
                  <c:v>566.59664499999997</c:v>
                </c:pt>
                <c:pt idx="13965">
                  <c:v>566.59664499999997</c:v>
                </c:pt>
                <c:pt idx="13966">
                  <c:v>566.59664499999997</c:v>
                </c:pt>
                <c:pt idx="13967">
                  <c:v>566.59664499999997</c:v>
                </c:pt>
                <c:pt idx="13968">
                  <c:v>566.59664499999997</c:v>
                </c:pt>
                <c:pt idx="13969">
                  <c:v>566.59664499999997</c:v>
                </c:pt>
                <c:pt idx="13970">
                  <c:v>566.59664499999997</c:v>
                </c:pt>
                <c:pt idx="13971">
                  <c:v>566.59664499999997</c:v>
                </c:pt>
                <c:pt idx="13972">
                  <c:v>566.59664499999997</c:v>
                </c:pt>
                <c:pt idx="13973">
                  <c:v>566.59664499999997</c:v>
                </c:pt>
                <c:pt idx="13974">
                  <c:v>566.59664499999997</c:v>
                </c:pt>
                <c:pt idx="13975">
                  <c:v>566.59664499999997</c:v>
                </c:pt>
                <c:pt idx="13976">
                  <c:v>566.59664499999997</c:v>
                </c:pt>
                <c:pt idx="13977">
                  <c:v>566.59664499999997</c:v>
                </c:pt>
                <c:pt idx="13978">
                  <c:v>566.59664499999997</c:v>
                </c:pt>
                <c:pt idx="13979">
                  <c:v>566.59664499999997</c:v>
                </c:pt>
                <c:pt idx="13980">
                  <c:v>566.59664499999997</c:v>
                </c:pt>
                <c:pt idx="13981">
                  <c:v>566.59664499999997</c:v>
                </c:pt>
                <c:pt idx="13982">
                  <c:v>566.59664499999997</c:v>
                </c:pt>
                <c:pt idx="13983">
                  <c:v>566.59664499999997</c:v>
                </c:pt>
                <c:pt idx="13984">
                  <c:v>566.59664499999997</c:v>
                </c:pt>
                <c:pt idx="13985">
                  <c:v>566.59664499999997</c:v>
                </c:pt>
                <c:pt idx="13986">
                  <c:v>566.59664499999997</c:v>
                </c:pt>
                <c:pt idx="13987">
                  <c:v>566.59664499999997</c:v>
                </c:pt>
                <c:pt idx="13988">
                  <c:v>566.59664499999997</c:v>
                </c:pt>
                <c:pt idx="13989">
                  <c:v>566.59664499999997</c:v>
                </c:pt>
                <c:pt idx="13990">
                  <c:v>566.59664499999997</c:v>
                </c:pt>
                <c:pt idx="13991">
                  <c:v>566.59664499999997</c:v>
                </c:pt>
                <c:pt idx="13992">
                  <c:v>566.59664499999997</c:v>
                </c:pt>
                <c:pt idx="13993">
                  <c:v>566.59664499999997</c:v>
                </c:pt>
                <c:pt idx="13994">
                  <c:v>566.59664499999997</c:v>
                </c:pt>
                <c:pt idx="13995">
                  <c:v>566.59664499999997</c:v>
                </c:pt>
                <c:pt idx="13996">
                  <c:v>566.59664499999997</c:v>
                </c:pt>
                <c:pt idx="13997">
                  <c:v>566.59664499999997</c:v>
                </c:pt>
                <c:pt idx="13998">
                  <c:v>566.59664499999997</c:v>
                </c:pt>
                <c:pt idx="13999">
                  <c:v>566.59664499999997</c:v>
                </c:pt>
                <c:pt idx="14000">
                  <c:v>565.09847100000002</c:v>
                </c:pt>
                <c:pt idx="14001">
                  <c:v>565.09847100000002</c:v>
                </c:pt>
                <c:pt idx="14002">
                  <c:v>565.09847100000002</c:v>
                </c:pt>
                <c:pt idx="14003">
                  <c:v>565.09847100000002</c:v>
                </c:pt>
                <c:pt idx="14004">
                  <c:v>565.09847100000002</c:v>
                </c:pt>
                <c:pt idx="14005">
                  <c:v>565.09847100000002</c:v>
                </c:pt>
                <c:pt idx="14006">
                  <c:v>565.09847100000002</c:v>
                </c:pt>
                <c:pt idx="14007">
                  <c:v>565.09847100000002</c:v>
                </c:pt>
                <c:pt idx="14008">
                  <c:v>565.09847100000002</c:v>
                </c:pt>
                <c:pt idx="14009">
                  <c:v>565.09847100000002</c:v>
                </c:pt>
                <c:pt idx="14010">
                  <c:v>565.09847100000002</c:v>
                </c:pt>
                <c:pt idx="14011">
                  <c:v>565.09847100000002</c:v>
                </c:pt>
                <c:pt idx="14012">
                  <c:v>565.09847100000002</c:v>
                </c:pt>
                <c:pt idx="14013">
                  <c:v>565.09847100000002</c:v>
                </c:pt>
                <c:pt idx="14014">
                  <c:v>565.09847100000002</c:v>
                </c:pt>
                <c:pt idx="14015">
                  <c:v>565.09847100000002</c:v>
                </c:pt>
                <c:pt idx="14016">
                  <c:v>565.09847100000002</c:v>
                </c:pt>
                <c:pt idx="14017">
                  <c:v>565.09847100000002</c:v>
                </c:pt>
                <c:pt idx="14018">
                  <c:v>565.09847100000002</c:v>
                </c:pt>
                <c:pt idx="14019">
                  <c:v>565.09847100000002</c:v>
                </c:pt>
                <c:pt idx="14020">
                  <c:v>565.09847100000002</c:v>
                </c:pt>
                <c:pt idx="14021">
                  <c:v>565.09847100000002</c:v>
                </c:pt>
                <c:pt idx="14022">
                  <c:v>565.09847100000002</c:v>
                </c:pt>
                <c:pt idx="14023">
                  <c:v>565.09847100000002</c:v>
                </c:pt>
                <c:pt idx="14024">
                  <c:v>565.09847100000002</c:v>
                </c:pt>
                <c:pt idx="14025">
                  <c:v>565.09847100000002</c:v>
                </c:pt>
                <c:pt idx="14026">
                  <c:v>563.69291399999997</c:v>
                </c:pt>
                <c:pt idx="14027">
                  <c:v>563.69291399999997</c:v>
                </c:pt>
                <c:pt idx="14028">
                  <c:v>563.69291399999997</c:v>
                </c:pt>
                <c:pt idx="14029">
                  <c:v>563.69291399999997</c:v>
                </c:pt>
                <c:pt idx="14030">
                  <c:v>563.69291399999997</c:v>
                </c:pt>
                <c:pt idx="14031">
                  <c:v>563.69291399999997</c:v>
                </c:pt>
                <c:pt idx="14032">
                  <c:v>563.69291399999997</c:v>
                </c:pt>
                <c:pt idx="14033">
                  <c:v>563.69291399999997</c:v>
                </c:pt>
                <c:pt idx="14034">
                  <c:v>563.69291399999997</c:v>
                </c:pt>
                <c:pt idx="14035">
                  <c:v>563.69291399999997</c:v>
                </c:pt>
                <c:pt idx="14036">
                  <c:v>563.69291399999997</c:v>
                </c:pt>
                <c:pt idx="14037">
                  <c:v>563.69291399999997</c:v>
                </c:pt>
                <c:pt idx="14038">
                  <c:v>563.69291399999997</c:v>
                </c:pt>
                <c:pt idx="14039">
                  <c:v>563.69291399999997</c:v>
                </c:pt>
                <c:pt idx="14040">
                  <c:v>563.69291399999997</c:v>
                </c:pt>
                <c:pt idx="14041">
                  <c:v>563.69291399999997</c:v>
                </c:pt>
                <c:pt idx="14042">
                  <c:v>563.69291399999997</c:v>
                </c:pt>
                <c:pt idx="14043">
                  <c:v>563.69291399999997</c:v>
                </c:pt>
                <c:pt idx="14044">
                  <c:v>563.69291399999997</c:v>
                </c:pt>
                <c:pt idx="14045">
                  <c:v>563.69291399999997</c:v>
                </c:pt>
                <c:pt idx="14046">
                  <c:v>563.69291399999997</c:v>
                </c:pt>
                <c:pt idx="14047">
                  <c:v>563.69291399999997</c:v>
                </c:pt>
                <c:pt idx="14048">
                  <c:v>563.69291399999997</c:v>
                </c:pt>
                <c:pt idx="14049">
                  <c:v>563.69291399999997</c:v>
                </c:pt>
                <c:pt idx="14050">
                  <c:v>563.69291399999997</c:v>
                </c:pt>
                <c:pt idx="14051">
                  <c:v>563.69291399999997</c:v>
                </c:pt>
                <c:pt idx="14052">
                  <c:v>563.69291399999997</c:v>
                </c:pt>
                <c:pt idx="14053">
                  <c:v>563.69291399999997</c:v>
                </c:pt>
                <c:pt idx="14054">
                  <c:v>563.69291399999997</c:v>
                </c:pt>
                <c:pt idx="14055">
                  <c:v>563.69291399999997</c:v>
                </c:pt>
                <c:pt idx="14056">
                  <c:v>563.69291399999997</c:v>
                </c:pt>
                <c:pt idx="14057">
                  <c:v>563.69291399999997</c:v>
                </c:pt>
                <c:pt idx="14058">
                  <c:v>563.69291399999997</c:v>
                </c:pt>
                <c:pt idx="14059">
                  <c:v>563.69291399999997</c:v>
                </c:pt>
                <c:pt idx="14060">
                  <c:v>563.69291399999997</c:v>
                </c:pt>
                <c:pt idx="14061">
                  <c:v>563.69291399999997</c:v>
                </c:pt>
                <c:pt idx="14062">
                  <c:v>563.69291399999997</c:v>
                </c:pt>
                <c:pt idx="14063">
                  <c:v>563.69291399999997</c:v>
                </c:pt>
                <c:pt idx="14064">
                  <c:v>563.69291399999997</c:v>
                </c:pt>
                <c:pt idx="14065">
                  <c:v>563.69291399999997</c:v>
                </c:pt>
                <c:pt idx="14066">
                  <c:v>563.69291399999997</c:v>
                </c:pt>
                <c:pt idx="14067">
                  <c:v>563.69291399999997</c:v>
                </c:pt>
                <c:pt idx="14068">
                  <c:v>563.69291399999997</c:v>
                </c:pt>
                <c:pt idx="14069">
                  <c:v>563.69291399999997</c:v>
                </c:pt>
                <c:pt idx="14070">
                  <c:v>563.69291399999997</c:v>
                </c:pt>
                <c:pt idx="14071">
                  <c:v>563.69291399999997</c:v>
                </c:pt>
                <c:pt idx="14072">
                  <c:v>563.69291399999997</c:v>
                </c:pt>
                <c:pt idx="14073">
                  <c:v>563.69291399999997</c:v>
                </c:pt>
                <c:pt idx="14074">
                  <c:v>563.69291399999997</c:v>
                </c:pt>
                <c:pt idx="14075">
                  <c:v>563.69291399999997</c:v>
                </c:pt>
                <c:pt idx="14076">
                  <c:v>563.69291399999997</c:v>
                </c:pt>
                <c:pt idx="14077">
                  <c:v>563.69291399999997</c:v>
                </c:pt>
                <c:pt idx="14078">
                  <c:v>563.69291399999997</c:v>
                </c:pt>
                <c:pt idx="14079">
                  <c:v>563.69291399999997</c:v>
                </c:pt>
                <c:pt idx="14080">
                  <c:v>563.69291399999997</c:v>
                </c:pt>
                <c:pt idx="14081">
                  <c:v>563.69291399999997</c:v>
                </c:pt>
                <c:pt idx="14082">
                  <c:v>563.69291399999997</c:v>
                </c:pt>
                <c:pt idx="14083">
                  <c:v>563.69291399999997</c:v>
                </c:pt>
                <c:pt idx="14084">
                  <c:v>563.69291399999997</c:v>
                </c:pt>
                <c:pt idx="14085">
                  <c:v>563.69291399999997</c:v>
                </c:pt>
                <c:pt idx="14086">
                  <c:v>563.69291399999997</c:v>
                </c:pt>
                <c:pt idx="14087">
                  <c:v>563.69291399999997</c:v>
                </c:pt>
                <c:pt idx="14088">
                  <c:v>563.69291399999997</c:v>
                </c:pt>
                <c:pt idx="14089">
                  <c:v>563.69291399999997</c:v>
                </c:pt>
                <c:pt idx="14090">
                  <c:v>563.69291399999997</c:v>
                </c:pt>
                <c:pt idx="14091">
                  <c:v>563.69291399999997</c:v>
                </c:pt>
                <c:pt idx="14092">
                  <c:v>563.69291399999997</c:v>
                </c:pt>
                <c:pt idx="14093">
                  <c:v>563.69291399999997</c:v>
                </c:pt>
                <c:pt idx="14094">
                  <c:v>563.69291399999997</c:v>
                </c:pt>
                <c:pt idx="14095">
                  <c:v>563.69291399999997</c:v>
                </c:pt>
                <c:pt idx="14096">
                  <c:v>563.69291399999997</c:v>
                </c:pt>
                <c:pt idx="14097">
                  <c:v>563.69291399999997</c:v>
                </c:pt>
                <c:pt idx="14098">
                  <c:v>563.69291399999997</c:v>
                </c:pt>
                <c:pt idx="14099">
                  <c:v>563.69291399999997</c:v>
                </c:pt>
                <c:pt idx="14100">
                  <c:v>563.69291399999997</c:v>
                </c:pt>
                <c:pt idx="14101">
                  <c:v>563.69291399999997</c:v>
                </c:pt>
                <c:pt idx="14102">
                  <c:v>563.69291399999997</c:v>
                </c:pt>
                <c:pt idx="14103">
                  <c:v>563.69291399999997</c:v>
                </c:pt>
                <c:pt idx="14104">
                  <c:v>563.69291399999997</c:v>
                </c:pt>
                <c:pt idx="14105">
                  <c:v>563.69291399999997</c:v>
                </c:pt>
                <c:pt idx="14106">
                  <c:v>563.69291399999997</c:v>
                </c:pt>
                <c:pt idx="14107">
                  <c:v>563.69291399999997</c:v>
                </c:pt>
                <c:pt idx="14108">
                  <c:v>563.69291399999997</c:v>
                </c:pt>
                <c:pt idx="14109">
                  <c:v>563.69291399999997</c:v>
                </c:pt>
                <c:pt idx="14110">
                  <c:v>563.69291399999997</c:v>
                </c:pt>
                <c:pt idx="14111">
                  <c:v>563.69291399999997</c:v>
                </c:pt>
                <c:pt idx="14112">
                  <c:v>563.69291399999997</c:v>
                </c:pt>
                <c:pt idx="14113">
                  <c:v>563.69291399999997</c:v>
                </c:pt>
                <c:pt idx="14114">
                  <c:v>563.69291399999997</c:v>
                </c:pt>
                <c:pt idx="14115">
                  <c:v>563.69291399999997</c:v>
                </c:pt>
                <c:pt idx="14116">
                  <c:v>563.69291399999997</c:v>
                </c:pt>
                <c:pt idx="14117">
                  <c:v>563.69291399999997</c:v>
                </c:pt>
                <c:pt idx="14118">
                  <c:v>563.69291399999997</c:v>
                </c:pt>
                <c:pt idx="14119">
                  <c:v>563.69291399999997</c:v>
                </c:pt>
                <c:pt idx="14120">
                  <c:v>563.69291399999997</c:v>
                </c:pt>
                <c:pt idx="14121">
                  <c:v>563.69291399999997</c:v>
                </c:pt>
                <c:pt idx="14122">
                  <c:v>563.69291399999997</c:v>
                </c:pt>
                <c:pt idx="14123">
                  <c:v>563.69291399999997</c:v>
                </c:pt>
                <c:pt idx="14124">
                  <c:v>563.69291399999997</c:v>
                </c:pt>
                <c:pt idx="14125">
                  <c:v>563.69291399999997</c:v>
                </c:pt>
                <c:pt idx="14126">
                  <c:v>563.69291399999997</c:v>
                </c:pt>
                <c:pt idx="14127">
                  <c:v>563.69291399999997</c:v>
                </c:pt>
                <c:pt idx="14128">
                  <c:v>563.69291399999997</c:v>
                </c:pt>
                <c:pt idx="14129">
                  <c:v>563.69291399999997</c:v>
                </c:pt>
                <c:pt idx="14130">
                  <c:v>563.69291399999997</c:v>
                </c:pt>
                <c:pt idx="14131">
                  <c:v>563.69291399999997</c:v>
                </c:pt>
                <c:pt idx="14132">
                  <c:v>563.69291399999997</c:v>
                </c:pt>
                <c:pt idx="14133">
                  <c:v>563.69291399999997</c:v>
                </c:pt>
                <c:pt idx="14134">
                  <c:v>563.69291399999997</c:v>
                </c:pt>
                <c:pt idx="14135">
                  <c:v>563.69291399999997</c:v>
                </c:pt>
                <c:pt idx="14136">
                  <c:v>563.69291399999997</c:v>
                </c:pt>
                <c:pt idx="14137">
                  <c:v>563.69291399999997</c:v>
                </c:pt>
                <c:pt idx="14138">
                  <c:v>563.69291399999997</c:v>
                </c:pt>
                <c:pt idx="14139">
                  <c:v>563.69291399999997</c:v>
                </c:pt>
                <c:pt idx="14140">
                  <c:v>563.69291399999997</c:v>
                </c:pt>
                <c:pt idx="14141">
                  <c:v>563.69291399999997</c:v>
                </c:pt>
                <c:pt idx="14142">
                  <c:v>563.69291399999997</c:v>
                </c:pt>
                <c:pt idx="14143">
                  <c:v>563.69291399999997</c:v>
                </c:pt>
                <c:pt idx="14144">
                  <c:v>563.69291399999997</c:v>
                </c:pt>
                <c:pt idx="14145">
                  <c:v>563.69291399999997</c:v>
                </c:pt>
                <c:pt idx="14146">
                  <c:v>563.69291399999997</c:v>
                </c:pt>
                <c:pt idx="14147">
                  <c:v>563.69291399999997</c:v>
                </c:pt>
                <c:pt idx="14148">
                  <c:v>563.69291399999997</c:v>
                </c:pt>
                <c:pt idx="14149">
                  <c:v>563.69291399999997</c:v>
                </c:pt>
                <c:pt idx="14150">
                  <c:v>563.69291399999997</c:v>
                </c:pt>
                <c:pt idx="14151">
                  <c:v>563.69291399999997</c:v>
                </c:pt>
                <c:pt idx="14152">
                  <c:v>563.69291399999997</c:v>
                </c:pt>
                <c:pt idx="14153">
                  <c:v>563.69291399999997</c:v>
                </c:pt>
                <c:pt idx="14154">
                  <c:v>563.69291399999997</c:v>
                </c:pt>
                <c:pt idx="14155">
                  <c:v>563.69291399999997</c:v>
                </c:pt>
                <c:pt idx="14156">
                  <c:v>563.69291399999997</c:v>
                </c:pt>
                <c:pt idx="14157">
                  <c:v>563.69291399999997</c:v>
                </c:pt>
                <c:pt idx="14158">
                  <c:v>563.69291399999997</c:v>
                </c:pt>
                <c:pt idx="14159">
                  <c:v>563.69291399999997</c:v>
                </c:pt>
                <c:pt idx="14160">
                  <c:v>563.69291399999997</c:v>
                </c:pt>
                <c:pt idx="14161">
                  <c:v>563.69291399999997</c:v>
                </c:pt>
                <c:pt idx="14162">
                  <c:v>563.69291399999997</c:v>
                </c:pt>
                <c:pt idx="14163">
                  <c:v>563.69291399999997</c:v>
                </c:pt>
                <c:pt idx="14164">
                  <c:v>563.69291399999997</c:v>
                </c:pt>
                <c:pt idx="14165">
                  <c:v>563.69291399999997</c:v>
                </c:pt>
                <c:pt idx="14166">
                  <c:v>563.69291399999997</c:v>
                </c:pt>
                <c:pt idx="14167">
                  <c:v>563.69291399999997</c:v>
                </c:pt>
                <c:pt idx="14168">
                  <c:v>563.59071200000005</c:v>
                </c:pt>
                <c:pt idx="14169">
                  <c:v>563.37800200000004</c:v>
                </c:pt>
                <c:pt idx="14170">
                  <c:v>563.37800200000004</c:v>
                </c:pt>
                <c:pt idx="14171">
                  <c:v>563.37800200000004</c:v>
                </c:pt>
                <c:pt idx="14172">
                  <c:v>563.37800200000004</c:v>
                </c:pt>
                <c:pt idx="14173">
                  <c:v>563.37800200000004</c:v>
                </c:pt>
                <c:pt idx="14174">
                  <c:v>563.37800200000004</c:v>
                </c:pt>
                <c:pt idx="14175">
                  <c:v>563.37800200000004</c:v>
                </c:pt>
                <c:pt idx="14176">
                  <c:v>563.37800200000004</c:v>
                </c:pt>
                <c:pt idx="14177">
                  <c:v>563.37800200000004</c:v>
                </c:pt>
                <c:pt idx="14178">
                  <c:v>563.37800200000004</c:v>
                </c:pt>
                <c:pt idx="14179">
                  <c:v>563.37800200000004</c:v>
                </c:pt>
                <c:pt idx="14180">
                  <c:v>563.37800200000004</c:v>
                </c:pt>
                <c:pt idx="14181">
                  <c:v>563.37800200000004</c:v>
                </c:pt>
                <c:pt idx="14182">
                  <c:v>563.37800200000004</c:v>
                </c:pt>
                <c:pt idx="14183">
                  <c:v>563.37800200000004</c:v>
                </c:pt>
                <c:pt idx="14184">
                  <c:v>563.37800200000004</c:v>
                </c:pt>
                <c:pt idx="14185">
                  <c:v>563.37800200000004</c:v>
                </c:pt>
                <c:pt idx="14186">
                  <c:v>563.37800200000004</c:v>
                </c:pt>
                <c:pt idx="14187">
                  <c:v>563.37800200000004</c:v>
                </c:pt>
                <c:pt idx="14188">
                  <c:v>563.37800200000004</c:v>
                </c:pt>
                <c:pt idx="14189">
                  <c:v>563.37800200000004</c:v>
                </c:pt>
                <c:pt idx="14190">
                  <c:v>563.37800200000004</c:v>
                </c:pt>
                <c:pt idx="14191">
                  <c:v>563.37800200000004</c:v>
                </c:pt>
                <c:pt idx="14192">
                  <c:v>563.37800200000004</c:v>
                </c:pt>
                <c:pt idx="14193">
                  <c:v>563.37800200000004</c:v>
                </c:pt>
                <c:pt idx="14194">
                  <c:v>563.37800200000004</c:v>
                </c:pt>
                <c:pt idx="14195">
                  <c:v>563.37800200000004</c:v>
                </c:pt>
                <c:pt idx="14196">
                  <c:v>563.32413199999996</c:v>
                </c:pt>
                <c:pt idx="14197">
                  <c:v>563.32413199999996</c:v>
                </c:pt>
                <c:pt idx="14198">
                  <c:v>563.32413199999996</c:v>
                </c:pt>
                <c:pt idx="14199">
                  <c:v>563.32413199999996</c:v>
                </c:pt>
                <c:pt idx="14200">
                  <c:v>563.32413199999996</c:v>
                </c:pt>
                <c:pt idx="14201">
                  <c:v>563.32413199999996</c:v>
                </c:pt>
                <c:pt idx="14202">
                  <c:v>563.32413199999996</c:v>
                </c:pt>
                <c:pt idx="14203">
                  <c:v>563.32413199999996</c:v>
                </c:pt>
                <c:pt idx="14204">
                  <c:v>563.32413199999996</c:v>
                </c:pt>
                <c:pt idx="14205">
                  <c:v>563.32413199999996</c:v>
                </c:pt>
                <c:pt idx="14206">
                  <c:v>563.32413199999996</c:v>
                </c:pt>
                <c:pt idx="14207">
                  <c:v>563.32413199999996</c:v>
                </c:pt>
                <c:pt idx="14208">
                  <c:v>563.32413199999996</c:v>
                </c:pt>
                <c:pt idx="14209">
                  <c:v>563.32413199999996</c:v>
                </c:pt>
                <c:pt idx="14210">
                  <c:v>563.32413199999996</c:v>
                </c:pt>
                <c:pt idx="14211">
                  <c:v>563.32413199999996</c:v>
                </c:pt>
                <c:pt idx="14212">
                  <c:v>563.32413199999996</c:v>
                </c:pt>
                <c:pt idx="14213">
                  <c:v>563.32413199999996</c:v>
                </c:pt>
                <c:pt idx="14214">
                  <c:v>563.32413199999996</c:v>
                </c:pt>
                <c:pt idx="14215">
                  <c:v>563.32413199999996</c:v>
                </c:pt>
                <c:pt idx="14216">
                  <c:v>563.32413199999996</c:v>
                </c:pt>
                <c:pt idx="14217">
                  <c:v>563.32413199999996</c:v>
                </c:pt>
                <c:pt idx="14218">
                  <c:v>563.32413199999996</c:v>
                </c:pt>
                <c:pt idx="14219">
                  <c:v>563.32413199999996</c:v>
                </c:pt>
                <c:pt idx="14220">
                  <c:v>563.32413199999996</c:v>
                </c:pt>
                <c:pt idx="14221">
                  <c:v>563.32413199999996</c:v>
                </c:pt>
                <c:pt idx="14222">
                  <c:v>563.32413199999996</c:v>
                </c:pt>
                <c:pt idx="14223">
                  <c:v>563.24214900000004</c:v>
                </c:pt>
                <c:pt idx="14224">
                  <c:v>563.24214900000004</c:v>
                </c:pt>
                <c:pt idx="14225">
                  <c:v>563.24214900000004</c:v>
                </c:pt>
                <c:pt idx="14226">
                  <c:v>563.24214900000004</c:v>
                </c:pt>
                <c:pt idx="14227">
                  <c:v>563.24214900000004</c:v>
                </c:pt>
                <c:pt idx="14228">
                  <c:v>563.24214900000004</c:v>
                </c:pt>
                <c:pt idx="14229">
                  <c:v>563.24214900000004</c:v>
                </c:pt>
                <c:pt idx="14230">
                  <c:v>563.24214900000004</c:v>
                </c:pt>
                <c:pt idx="14231">
                  <c:v>563.24214900000004</c:v>
                </c:pt>
                <c:pt idx="14232">
                  <c:v>563.24214900000004</c:v>
                </c:pt>
                <c:pt idx="14233">
                  <c:v>563.24214900000004</c:v>
                </c:pt>
                <c:pt idx="14234">
                  <c:v>563.24214900000004</c:v>
                </c:pt>
                <c:pt idx="14235">
                  <c:v>563.24214900000004</c:v>
                </c:pt>
                <c:pt idx="14236">
                  <c:v>563.24214900000004</c:v>
                </c:pt>
                <c:pt idx="14237">
                  <c:v>563.24214900000004</c:v>
                </c:pt>
                <c:pt idx="14238">
                  <c:v>563.24214900000004</c:v>
                </c:pt>
                <c:pt idx="14239">
                  <c:v>563.24214900000004</c:v>
                </c:pt>
                <c:pt idx="14240">
                  <c:v>563.24214900000004</c:v>
                </c:pt>
                <c:pt idx="14241">
                  <c:v>563.24214900000004</c:v>
                </c:pt>
                <c:pt idx="14242">
                  <c:v>563.24214900000004</c:v>
                </c:pt>
                <c:pt idx="14243">
                  <c:v>563.24214900000004</c:v>
                </c:pt>
                <c:pt idx="14244">
                  <c:v>563.24214900000004</c:v>
                </c:pt>
                <c:pt idx="14245">
                  <c:v>563.24214900000004</c:v>
                </c:pt>
                <c:pt idx="14246">
                  <c:v>563.24214900000004</c:v>
                </c:pt>
                <c:pt idx="14247">
                  <c:v>563.24214900000004</c:v>
                </c:pt>
                <c:pt idx="14248">
                  <c:v>563.24214900000004</c:v>
                </c:pt>
                <c:pt idx="14249">
                  <c:v>563.24214900000004</c:v>
                </c:pt>
                <c:pt idx="14250">
                  <c:v>563.24214900000004</c:v>
                </c:pt>
                <c:pt idx="14251">
                  <c:v>562.41393100000005</c:v>
                </c:pt>
                <c:pt idx="14252">
                  <c:v>562.41393100000005</c:v>
                </c:pt>
                <c:pt idx="14253">
                  <c:v>562.41393100000005</c:v>
                </c:pt>
                <c:pt idx="14254">
                  <c:v>562.41393100000005</c:v>
                </c:pt>
                <c:pt idx="14255">
                  <c:v>562.41393100000005</c:v>
                </c:pt>
                <c:pt idx="14256">
                  <c:v>562.41393100000005</c:v>
                </c:pt>
                <c:pt idx="14257">
                  <c:v>562.41393100000005</c:v>
                </c:pt>
                <c:pt idx="14258">
                  <c:v>562.41393100000005</c:v>
                </c:pt>
                <c:pt idx="14259">
                  <c:v>562.41393100000005</c:v>
                </c:pt>
                <c:pt idx="14260">
                  <c:v>562.41393100000005</c:v>
                </c:pt>
                <c:pt idx="14261">
                  <c:v>562.41393100000005</c:v>
                </c:pt>
                <c:pt idx="14262">
                  <c:v>562.41393100000005</c:v>
                </c:pt>
                <c:pt idx="14263">
                  <c:v>562.41393100000005</c:v>
                </c:pt>
                <c:pt idx="14264">
                  <c:v>562.41393100000005</c:v>
                </c:pt>
                <c:pt idx="14265">
                  <c:v>562.41393100000005</c:v>
                </c:pt>
                <c:pt idx="14266">
                  <c:v>562.41393100000005</c:v>
                </c:pt>
                <c:pt idx="14267">
                  <c:v>562.41393100000005</c:v>
                </c:pt>
                <c:pt idx="14268">
                  <c:v>562.41393100000005</c:v>
                </c:pt>
                <c:pt idx="14269">
                  <c:v>562.41393100000005</c:v>
                </c:pt>
                <c:pt idx="14270">
                  <c:v>562.41393100000005</c:v>
                </c:pt>
                <c:pt idx="14271">
                  <c:v>562.41393100000005</c:v>
                </c:pt>
                <c:pt idx="14272">
                  <c:v>562.41393100000005</c:v>
                </c:pt>
                <c:pt idx="14273">
                  <c:v>562.41393100000005</c:v>
                </c:pt>
                <c:pt idx="14274">
                  <c:v>562.41393100000005</c:v>
                </c:pt>
                <c:pt idx="14275">
                  <c:v>562.41393100000005</c:v>
                </c:pt>
                <c:pt idx="14276">
                  <c:v>562.41393100000005</c:v>
                </c:pt>
                <c:pt idx="14277">
                  <c:v>562.41393100000005</c:v>
                </c:pt>
                <c:pt idx="14278">
                  <c:v>562.41393100000005</c:v>
                </c:pt>
                <c:pt idx="14279">
                  <c:v>562.41393100000005</c:v>
                </c:pt>
                <c:pt idx="14280">
                  <c:v>562.41393100000005</c:v>
                </c:pt>
                <c:pt idx="14281">
                  <c:v>562.41393100000005</c:v>
                </c:pt>
                <c:pt idx="14282">
                  <c:v>562.41393100000005</c:v>
                </c:pt>
                <c:pt idx="14283">
                  <c:v>562.41393100000005</c:v>
                </c:pt>
                <c:pt idx="14284">
                  <c:v>562.41393100000005</c:v>
                </c:pt>
                <c:pt idx="14285">
                  <c:v>562.41393100000005</c:v>
                </c:pt>
                <c:pt idx="14286">
                  <c:v>562.41393100000005</c:v>
                </c:pt>
                <c:pt idx="14287">
                  <c:v>562.41393100000005</c:v>
                </c:pt>
                <c:pt idx="14288">
                  <c:v>562.41393100000005</c:v>
                </c:pt>
                <c:pt idx="14289">
                  <c:v>562.41393100000005</c:v>
                </c:pt>
                <c:pt idx="14290">
                  <c:v>562.41393100000005</c:v>
                </c:pt>
                <c:pt idx="14291">
                  <c:v>562.41393100000005</c:v>
                </c:pt>
                <c:pt idx="14292">
                  <c:v>562.41393100000005</c:v>
                </c:pt>
                <c:pt idx="14293">
                  <c:v>562.41393100000005</c:v>
                </c:pt>
                <c:pt idx="14294">
                  <c:v>562.41393100000005</c:v>
                </c:pt>
                <c:pt idx="14295">
                  <c:v>562.41393100000005</c:v>
                </c:pt>
                <c:pt idx="14296">
                  <c:v>562.41393100000005</c:v>
                </c:pt>
                <c:pt idx="14297">
                  <c:v>562.41393100000005</c:v>
                </c:pt>
                <c:pt idx="14298">
                  <c:v>562.41393100000005</c:v>
                </c:pt>
                <c:pt idx="14299">
                  <c:v>562.41393100000005</c:v>
                </c:pt>
                <c:pt idx="14300">
                  <c:v>562.41393100000005</c:v>
                </c:pt>
                <c:pt idx="14301">
                  <c:v>562.41393100000005</c:v>
                </c:pt>
                <c:pt idx="14302">
                  <c:v>562.41393100000005</c:v>
                </c:pt>
                <c:pt idx="14303">
                  <c:v>562.41393100000005</c:v>
                </c:pt>
                <c:pt idx="14304">
                  <c:v>562.41393100000005</c:v>
                </c:pt>
                <c:pt idx="14305">
                  <c:v>562.41393100000005</c:v>
                </c:pt>
                <c:pt idx="14306">
                  <c:v>562.41393100000005</c:v>
                </c:pt>
                <c:pt idx="14307">
                  <c:v>562.41393100000005</c:v>
                </c:pt>
                <c:pt idx="14308">
                  <c:v>562.41393100000005</c:v>
                </c:pt>
                <c:pt idx="14309">
                  <c:v>562.41393100000005</c:v>
                </c:pt>
                <c:pt idx="14310">
                  <c:v>562.41393100000005</c:v>
                </c:pt>
                <c:pt idx="14311">
                  <c:v>562.41393100000005</c:v>
                </c:pt>
                <c:pt idx="14312">
                  <c:v>562.41393100000005</c:v>
                </c:pt>
                <c:pt idx="14313">
                  <c:v>562.41393100000005</c:v>
                </c:pt>
                <c:pt idx="14314">
                  <c:v>562.41393100000005</c:v>
                </c:pt>
                <c:pt idx="14315">
                  <c:v>562.41393100000005</c:v>
                </c:pt>
                <c:pt idx="14316">
                  <c:v>562.41393100000005</c:v>
                </c:pt>
                <c:pt idx="14317">
                  <c:v>562.41393100000005</c:v>
                </c:pt>
                <c:pt idx="14318">
                  <c:v>562.41393100000005</c:v>
                </c:pt>
                <c:pt idx="14319">
                  <c:v>562.41393100000005</c:v>
                </c:pt>
                <c:pt idx="14320">
                  <c:v>562.41393100000005</c:v>
                </c:pt>
                <c:pt idx="14321">
                  <c:v>562.41393100000005</c:v>
                </c:pt>
                <c:pt idx="14322">
                  <c:v>562.41393100000005</c:v>
                </c:pt>
                <c:pt idx="14323">
                  <c:v>562.41393100000005</c:v>
                </c:pt>
                <c:pt idx="14324">
                  <c:v>562.41393100000005</c:v>
                </c:pt>
                <c:pt idx="14325">
                  <c:v>562.41393100000005</c:v>
                </c:pt>
                <c:pt idx="14326">
                  <c:v>562.41393100000005</c:v>
                </c:pt>
                <c:pt idx="14327">
                  <c:v>562.41393100000005</c:v>
                </c:pt>
                <c:pt idx="14328">
                  <c:v>562.41393100000005</c:v>
                </c:pt>
                <c:pt idx="14329">
                  <c:v>562.41393100000005</c:v>
                </c:pt>
                <c:pt idx="14330">
                  <c:v>562.41393100000005</c:v>
                </c:pt>
                <c:pt idx="14331">
                  <c:v>562.41393100000005</c:v>
                </c:pt>
                <c:pt idx="14332">
                  <c:v>562.41393100000005</c:v>
                </c:pt>
                <c:pt idx="14333">
                  <c:v>562.41393100000005</c:v>
                </c:pt>
                <c:pt idx="14334">
                  <c:v>562.41393100000005</c:v>
                </c:pt>
                <c:pt idx="14335">
                  <c:v>562.41393100000005</c:v>
                </c:pt>
                <c:pt idx="14336">
                  <c:v>562.41393100000005</c:v>
                </c:pt>
                <c:pt idx="14337">
                  <c:v>562.41393100000005</c:v>
                </c:pt>
                <c:pt idx="14338">
                  <c:v>562.41393100000005</c:v>
                </c:pt>
                <c:pt idx="14339">
                  <c:v>562.41393100000005</c:v>
                </c:pt>
                <c:pt idx="14340">
                  <c:v>562.41393100000005</c:v>
                </c:pt>
                <c:pt idx="14341">
                  <c:v>562.41393100000005</c:v>
                </c:pt>
                <c:pt idx="14342">
                  <c:v>562.41393100000005</c:v>
                </c:pt>
                <c:pt idx="14343">
                  <c:v>562.41393100000005</c:v>
                </c:pt>
                <c:pt idx="14344">
                  <c:v>562.41393100000005</c:v>
                </c:pt>
                <c:pt idx="14345">
                  <c:v>562.41393100000005</c:v>
                </c:pt>
                <c:pt idx="14346">
                  <c:v>562.41393100000005</c:v>
                </c:pt>
                <c:pt idx="14347">
                  <c:v>562.41393100000005</c:v>
                </c:pt>
                <c:pt idx="14348">
                  <c:v>562.41393100000005</c:v>
                </c:pt>
                <c:pt idx="14349">
                  <c:v>562.41393100000005</c:v>
                </c:pt>
                <c:pt idx="14350">
                  <c:v>562.41393100000005</c:v>
                </c:pt>
                <c:pt idx="14351">
                  <c:v>562.41393100000005</c:v>
                </c:pt>
                <c:pt idx="14352">
                  <c:v>561.695742</c:v>
                </c:pt>
                <c:pt idx="14353">
                  <c:v>561.695742</c:v>
                </c:pt>
                <c:pt idx="14354">
                  <c:v>561.695742</c:v>
                </c:pt>
                <c:pt idx="14355">
                  <c:v>561.695742</c:v>
                </c:pt>
                <c:pt idx="14356">
                  <c:v>561.695742</c:v>
                </c:pt>
                <c:pt idx="14357">
                  <c:v>561.695742</c:v>
                </c:pt>
                <c:pt idx="14358">
                  <c:v>561.695742</c:v>
                </c:pt>
                <c:pt idx="14359">
                  <c:v>561.695742</c:v>
                </c:pt>
                <c:pt idx="14360">
                  <c:v>561.695742</c:v>
                </c:pt>
                <c:pt idx="14361">
                  <c:v>561.695742</c:v>
                </c:pt>
                <c:pt idx="14362">
                  <c:v>561.695742</c:v>
                </c:pt>
                <c:pt idx="14363">
                  <c:v>561.695742</c:v>
                </c:pt>
                <c:pt idx="14364">
                  <c:v>561.695742</c:v>
                </c:pt>
                <c:pt idx="14365">
                  <c:v>561.695742</c:v>
                </c:pt>
                <c:pt idx="14366">
                  <c:v>561.695742</c:v>
                </c:pt>
                <c:pt idx="14367">
                  <c:v>561.695742</c:v>
                </c:pt>
                <c:pt idx="14368">
                  <c:v>561.695742</c:v>
                </c:pt>
                <c:pt idx="14369">
                  <c:v>561.695742</c:v>
                </c:pt>
                <c:pt idx="14370">
                  <c:v>561.695742</c:v>
                </c:pt>
                <c:pt idx="14371">
                  <c:v>561.695742</c:v>
                </c:pt>
                <c:pt idx="14372">
                  <c:v>561.695742</c:v>
                </c:pt>
                <c:pt idx="14373">
                  <c:v>561.695742</c:v>
                </c:pt>
                <c:pt idx="14374">
                  <c:v>561.695742</c:v>
                </c:pt>
                <c:pt idx="14375">
                  <c:v>561.695742</c:v>
                </c:pt>
                <c:pt idx="14376">
                  <c:v>561.695742</c:v>
                </c:pt>
                <c:pt idx="14377">
                  <c:v>561.695742</c:v>
                </c:pt>
                <c:pt idx="14378">
                  <c:v>561.695742</c:v>
                </c:pt>
                <c:pt idx="14379">
                  <c:v>561.695742</c:v>
                </c:pt>
                <c:pt idx="14380">
                  <c:v>561.695742</c:v>
                </c:pt>
                <c:pt idx="14381">
                  <c:v>561.695742</c:v>
                </c:pt>
                <c:pt idx="14382">
                  <c:v>561.695742</c:v>
                </c:pt>
                <c:pt idx="14383">
                  <c:v>561.695742</c:v>
                </c:pt>
                <c:pt idx="14384">
                  <c:v>561.695742</c:v>
                </c:pt>
                <c:pt idx="14385">
                  <c:v>561.695742</c:v>
                </c:pt>
                <c:pt idx="14386">
                  <c:v>561.695742</c:v>
                </c:pt>
                <c:pt idx="14387">
                  <c:v>561.695742</c:v>
                </c:pt>
                <c:pt idx="14388">
                  <c:v>561.695742</c:v>
                </c:pt>
                <c:pt idx="14389">
                  <c:v>561.695742</c:v>
                </c:pt>
                <c:pt idx="14390">
                  <c:v>561.695742</c:v>
                </c:pt>
                <c:pt idx="14391">
                  <c:v>561.695742</c:v>
                </c:pt>
                <c:pt idx="14392">
                  <c:v>561.695742</c:v>
                </c:pt>
                <c:pt idx="14393">
                  <c:v>561.695742</c:v>
                </c:pt>
                <c:pt idx="14394">
                  <c:v>561.695742</c:v>
                </c:pt>
                <c:pt idx="14395">
                  <c:v>561.695742</c:v>
                </c:pt>
                <c:pt idx="14396">
                  <c:v>561.695742</c:v>
                </c:pt>
                <c:pt idx="14397">
                  <c:v>561.695742</c:v>
                </c:pt>
                <c:pt idx="14398">
                  <c:v>561.695742</c:v>
                </c:pt>
                <c:pt idx="14399">
                  <c:v>561.695742</c:v>
                </c:pt>
                <c:pt idx="14400">
                  <c:v>561.695742</c:v>
                </c:pt>
                <c:pt idx="14401">
                  <c:v>561.695742</c:v>
                </c:pt>
                <c:pt idx="14402">
                  <c:v>561.695742</c:v>
                </c:pt>
                <c:pt idx="14403">
                  <c:v>561.695742</c:v>
                </c:pt>
                <c:pt idx="14404">
                  <c:v>561.695742</c:v>
                </c:pt>
                <c:pt idx="14405">
                  <c:v>561.695742</c:v>
                </c:pt>
                <c:pt idx="14406">
                  <c:v>561.695742</c:v>
                </c:pt>
                <c:pt idx="14407">
                  <c:v>561.695742</c:v>
                </c:pt>
                <c:pt idx="14408">
                  <c:v>561.695742</c:v>
                </c:pt>
                <c:pt idx="14409">
                  <c:v>561.695742</c:v>
                </c:pt>
                <c:pt idx="14410">
                  <c:v>561.695742</c:v>
                </c:pt>
                <c:pt idx="14411">
                  <c:v>561.695742</c:v>
                </c:pt>
                <c:pt idx="14412">
                  <c:v>561.695742</c:v>
                </c:pt>
                <c:pt idx="14413">
                  <c:v>561.695742</c:v>
                </c:pt>
                <c:pt idx="14414">
                  <c:v>561.695742</c:v>
                </c:pt>
                <c:pt idx="14415">
                  <c:v>561.695742</c:v>
                </c:pt>
                <c:pt idx="14416">
                  <c:v>561.695742</c:v>
                </c:pt>
                <c:pt idx="14417">
                  <c:v>561.695742</c:v>
                </c:pt>
                <c:pt idx="14418">
                  <c:v>561.695742</c:v>
                </c:pt>
                <c:pt idx="14419">
                  <c:v>561.695742</c:v>
                </c:pt>
                <c:pt idx="14420">
                  <c:v>561.695742</c:v>
                </c:pt>
                <c:pt idx="14421">
                  <c:v>561.695742</c:v>
                </c:pt>
                <c:pt idx="14422">
                  <c:v>561.695742</c:v>
                </c:pt>
                <c:pt idx="14423">
                  <c:v>561.695742</c:v>
                </c:pt>
                <c:pt idx="14424">
                  <c:v>561.695742</c:v>
                </c:pt>
                <c:pt idx="14425">
                  <c:v>561.695742</c:v>
                </c:pt>
                <c:pt idx="14426">
                  <c:v>561.695742</c:v>
                </c:pt>
                <c:pt idx="14427">
                  <c:v>561.695742</c:v>
                </c:pt>
                <c:pt idx="14428">
                  <c:v>561.695742</c:v>
                </c:pt>
                <c:pt idx="14429">
                  <c:v>561.695742</c:v>
                </c:pt>
                <c:pt idx="14430">
                  <c:v>561.695742</c:v>
                </c:pt>
                <c:pt idx="14431">
                  <c:v>561.695742</c:v>
                </c:pt>
                <c:pt idx="14432">
                  <c:v>561.695742</c:v>
                </c:pt>
                <c:pt idx="14433">
                  <c:v>561.695742</c:v>
                </c:pt>
                <c:pt idx="14434">
                  <c:v>561.695742</c:v>
                </c:pt>
                <c:pt idx="14435">
                  <c:v>561.30394699999999</c:v>
                </c:pt>
                <c:pt idx="14436">
                  <c:v>561.30394699999999</c:v>
                </c:pt>
                <c:pt idx="14437">
                  <c:v>561.30394699999999</c:v>
                </c:pt>
                <c:pt idx="14438">
                  <c:v>561.30394699999999</c:v>
                </c:pt>
                <c:pt idx="14439">
                  <c:v>561.30394699999999</c:v>
                </c:pt>
                <c:pt idx="14440">
                  <c:v>561.30394699999999</c:v>
                </c:pt>
                <c:pt idx="14441">
                  <c:v>561.30394699999999</c:v>
                </c:pt>
                <c:pt idx="14442">
                  <c:v>561.30394699999999</c:v>
                </c:pt>
                <c:pt idx="14443">
                  <c:v>561.30394699999999</c:v>
                </c:pt>
                <c:pt idx="14444">
                  <c:v>561.30394699999999</c:v>
                </c:pt>
                <c:pt idx="14445">
                  <c:v>561.30394699999999</c:v>
                </c:pt>
                <c:pt idx="14446">
                  <c:v>561.30394699999999</c:v>
                </c:pt>
                <c:pt idx="14447">
                  <c:v>561.30394699999999</c:v>
                </c:pt>
                <c:pt idx="14448">
                  <c:v>561.30394699999999</c:v>
                </c:pt>
                <c:pt idx="14449">
                  <c:v>561.30394699999999</c:v>
                </c:pt>
                <c:pt idx="14450">
                  <c:v>561.30394699999999</c:v>
                </c:pt>
                <c:pt idx="14451">
                  <c:v>561.30394699999999</c:v>
                </c:pt>
                <c:pt idx="14452">
                  <c:v>561.30394699999999</c:v>
                </c:pt>
                <c:pt idx="14453">
                  <c:v>561.30394699999999</c:v>
                </c:pt>
                <c:pt idx="14454">
                  <c:v>561.30394699999999</c:v>
                </c:pt>
                <c:pt idx="14455">
                  <c:v>561.30394699999999</c:v>
                </c:pt>
                <c:pt idx="14456">
                  <c:v>561.30394699999999</c:v>
                </c:pt>
                <c:pt idx="14457">
                  <c:v>561.30394699999999</c:v>
                </c:pt>
                <c:pt idx="14458">
                  <c:v>561.30394699999999</c:v>
                </c:pt>
                <c:pt idx="14459">
                  <c:v>561.30394699999999</c:v>
                </c:pt>
                <c:pt idx="14460">
                  <c:v>561.30394699999999</c:v>
                </c:pt>
                <c:pt idx="14461">
                  <c:v>561.30394699999999</c:v>
                </c:pt>
                <c:pt idx="14462">
                  <c:v>561.30394699999999</c:v>
                </c:pt>
                <c:pt idx="14463">
                  <c:v>561.30394699999999</c:v>
                </c:pt>
                <c:pt idx="14464">
                  <c:v>561.30394699999999</c:v>
                </c:pt>
                <c:pt idx="14465">
                  <c:v>561.30394699999999</c:v>
                </c:pt>
                <c:pt idx="14466">
                  <c:v>561.30394699999999</c:v>
                </c:pt>
                <c:pt idx="14467">
                  <c:v>561.30394699999999</c:v>
                </c:pt>
                <c:pt idx="14468">
                  <c:v>561.30394699999999</c:v>
                </c:pt>
                <c:pt idx="14469">
                  <c:v>561.30394699999999</c:v>
                </c:pt>
                <c:pt idx="14470">
                  <c:v>561.30394699999999</c:v>
                </c:pt>
                <c:pt idx="14471">
                  <c:v>561.30394699999999</c:v>
                </c:pt>
                <c:pt idx="14472">
                  <c:v>561.30394699999999</c:v>
                </c:pt>
                <c:pt idx="14473">
                  <c:v>561.30394699999999</c:v>
                </c:pt>
                <c:pt idx="14474">
                  <c:v>561.30394699999999</c:v>
                </c:pt>
                <c:pt idx="14475">
                  <c:v>561.30394699999999</c:v>
                </c:pt>
                <c:pt idx="14476">
                  <c:v>561.30394699999999</c:v>
                </c:pt>
                <c:pt idx="14477">
                  <c:v>561.30394699999999</c:v>
                </c:pt>
                <c:pt idx="14478">
                  <c:v>561.30394699999999</c:v>
                </c:pt>
                <c:pt idx="14479">
                  <c:v>561.30394699999999</c:v>
                </c:pt>
                <c:pt idx="14480">
                  <c:v>561.30394699999999</c:v>
                </c:pt>
                <c:pt idx="14481">
                  <c:v>561.19100100000003</c:v>
                </c:pt>
                <c:pt idx="14482">
                  <c:v>561.19100100000003</c:v>
                </c:pt>
                <c:pt idx="14483">
                  <c:v>561.19100100000003</c:v>
                </c:pt>
                <c:pt idx="14484">
                  <c:v>561.19100100000003</c:v>
                </c:pt>
                <c:pt idx="14485">
                  <c:v>561.19100100000003</c:v>
                </c:pt>
                <c:pt idx="14486">
                  <c:v>561.19100100000003</c:v>
                </c:pt>
                <c:pt idx="14487">
                  <c:v>561.19100100000003</c:v>
                </c:pt>
                <c:pt idx="14488">
                  <c:v>561.19100100000003</c:v>
                </c:pt>
                <c:pt idx="14489">
                  <c:v>561.19100100000003</c:v>
                </c:pt>
                <c:pt idx="14490">
                  <c:v>561.19100100000003</c:v>
                </c:pt>
                <c:pt idx="14491">
                  <c:v>561.19100100000003</c:v>
                </c:pt>
                <c:pt idx="14492">
                  <c:v>561.19100100000003</c:v>
                </c:pt>
                <c:pt idx="14493">
                  <c:v>561.19100100000003</c:v>
                </c:pt>
                <c:pt idx="14494">
                  <c:v>561.19100100000003</c:v>
                </c:pt>
                <c:pt idx="14495">
                  <c:v>561.19100100000003</c:v>
                </c:pt>
                <c:pt idx="14496">
                  <c:v>561.19100100000003</c:v>
                </c:pt>
                <c:pt idx="14497">
                  <c:v>561.19100100000003</c:v>
                </c:pt>
                <c:pt idx="14498">
                  <c:v>561.19100100000003</c:v>
                </c:pt>
                <c:pt idx="14499">
                  <c:v>561.19100100000003</c:v>
                </c:pt>
                <c:pt idx="14500">
                  <c:v>561.19100100000003</c:v>
                </c:pt>
                <c:pt idx="14501">
                  <c:v>561.19100100000003</c:v>
                </c:pt>
                <c:pt idx="14502">
                  <c:v>561.19100100000003</c:v>
                </c:pt>
                <c:pt idx="14503">
                  <c:v>561.19100100000003</c:v>
                </c:pt>
                <c:pt idx="14504">
                  <c:v>561.19100100000003</c:v>
                </c:pt>
                <c:pt idx="14505">
                  <c:v>561.19100100000003</c:v>
                </c:pt>
                <c:pt idx="14506">
                  <c:v>561.19100100000003</c:v>
                </c:pt>
                <c:pt idx="14507">
                  <c:v>561.19100100000003</c:v>
                </c:pt>
                <c:pt idx="14508">
                  <c:v>561.19100100000003</c:v>
                </c:pt>
                <c:pt idx="14509">
                  <c:v>561.19100100000003</c:v>
                </c:pt>
                <c:pt idx="14510">
                  <c:v>561.19100100000003</c:v>
                </c:pt>
                <c:pt idx="14511">
                  <c:v>561.19100100000003</c:v>
                </c:pt>
                <c:pt idx="14512">
                  <c:v>561.19100100000003</c:v>
                </c:pt>
                <c:pt idx="14513">
                  <c:v>561.19100100000003</c:v>
                </c:pt>
                <c:pt idx="14514">
                  <c:v>561.19100100000003</c:v>
                </c:pt>
                <c:pt idx="14515">
                  <c:v>561.19100100000003</c:v>
                </c:pt>
                <c:pt idx="14516">
                  <c:v>561.19100100000003</c:v>
                </c:pt>
                <c:pt idx="14517">
                  <c:v>561.19100100000003</c:v>
                </c:pt>
                <c:pt idx="14518">
                  <c:v>561.19100100000003</c:v>
                </c:pt>
                <c:pt idx="14519">
                  <c:v>561.19100100000003</c:v>
                </c:pt>
                <c:pt idx="14520">
                  <c:v>561.19100100000003</c:v>
                </c:pt>
                <c:pt idx="14521">
                  <c:v>561.19100100000003</c:v>
                </c:pt>
                <c:pt idx="14522">
                  <c:v>561.19100100000003</c:v>
                </c:pt>
                <c:pt idx="14523">
                  <c:v>561.19100100000003</c:v>
                </c:pt>
                <c:pt idx="14524">
                  <c:v>561.19100100000003</c:v>
                </c:pt>
                <c:pt idx="14525">
                  <c:v>561.19100100000003</c:v>
                </c:pt>
                <c:pt idx="14526">
                  <c:v>561.06681100000003</c:v>
                </c:pt>
                <c:pt idx="14527">
                  <c:v>561.06681100000003</c:v>
                </c:pt>
                <c:pt idx="14528">
                  <c:v>561.06681100000003</c:v>
                </c:pt>
                <c:pt idx="14529">
                  <c:v>561.06681100000003</c:v>
                </c:pt>
                <c:pt idx="14530">
                  <c:v>561.06681100000003</c:v>
                </c:pt>
                <c:pt idx="14531">
                  <c:v>561.06681100000003</c:v>
                </c:pt>
                <c:pt idx="14532">
                  <c:v>561.06681100000003</c:v>
                </c:pt>
                <c:pt idx="14533">
                  <c:v>561.06681100000003</c:v>
                </c:pt>
                <c:pt idx="14534">
                  <c:v>561.06681100000003</c:v>
                </c:pt>
                <c:pt idx="14535">
                  <c:v>561.06681100000003</c:v>
                </c:pt>
                <c:pt idx="14536">
                  <c:v>561.06681100000003</c:v>
                </c:pt>
                <c:pt idx="14537">
                  <c:v>561.06681100000003</c:v>
                </c:pt>
                <c:pt idx="14538">
                  <c:v>561.06681100000003</c:v>
                </c:pt>
                <c:pt idx="14539">
                  <c:v>561.06681100000003</c:v>
                </c:pt>
                <c:pt idx="14540">
                  <c:v>561.06681100000003</c:v>
                </c:pt>
                <c:pt idx="14541">
                  <c:v>561.06681100000003</c:v>
                </c:pt>
                <c:pt idx="14542">
                  <c:v>561.06681100000003</c:v>
                </c:pt>
                <c:pt idx="14543">
                  <c:v>561.06681100000003</c:v>
                </c:pt>
                <c:pt idx="14544">
                  <c:v>561.06681100000003</c:v>
                </c:pt>
                <c:pt idx="14545">
                  <c:v>561.06681100000003</c:v>
                </c:pt>
                <c:pt idx="14546">
                  <c:v>561.06681100000003</c:v>
                </c:pt>
                <c:pt idx="14547">
                  <c:v>561.06681100000003</c:v>
                </c:pt>
                <c:pt idx="14548">
                  <c:v>561.06681100000003</c:v>
                </c:pt>
                <c:pt idx="14549">
                  <c:v>561.06681100000003</c:v>
                </c:pt>
                <c:pt idx="14550">
                  <c:v>561.06681100000003</c:v>
                </c:pt>
                <c:pt idx="14551">
                  <c:v>561.06681100000003</c:v>
                </c:pt>
                <c:pt idx="14552">
                  <c:v>561.06681100000003</c:v>
                </c:pt>
                <c:pt idx="14553">
                  <c:v>561.06681100000003</c:v>
                </c:pt>
                <c:pt idx="14554">
                  <c:v>561.06681100000003</c:v>
                </c:pt>
                <c:pt idx="14555">
                  <c:v>561.06681100000003</c:v>
                </c:pt>
                <c:pt idx="14556">
                  <c:v>561.06681100000003</c:v>
                </c:pt>
                <c:pt idx="14557">
                  <c:v>561.06681100000003</c:v>
                </c:pt>
                <c:pt idx="14558">
                  <c:v>561.06681100000003</c:v>
                </c:pt>
                <c:pt idx="14559">
                  <c:v>561.06681100000003</c:v>
                </c:pt>
                <c:pt idx="14560">
                  <c:v>561.06681100000003</c:v>
                </c:pt>
                <c:pt idx="14561">
                  <c:v>561.06681100000003</c:v>
                </c:pt>
                <c:pt idx="14562">
                  <c:v>561.06681100000003</c:v>
                </c:pt>
                <c:pt idx="14563">
                  <c:v>561.06681100000003</c:v>
                </c:pt>
                <c:pt idx="14564">
                  <c:v>561.06681100000003</c:v>
                </c:pt>
                <c:pt idx="14565">
                  <c:v>561.06681100000003</c:v>
                </c:pt>
                <c:pt idx="14566">
                  <c:v>561.06681100000003</c:v>
                </c:pt>
                <c:pt idx="14567">
                  <c:v>561.06681100000003</c:v>
                </c:pt>
                <c:pt idx="14568">
                  <c:v>561.06681100000003</c:v>
                </c:pt>
                <c:pt idx="14569">
                  <c:v>561.06681100000003</c:v>
                </c:pt>
                <c:pt idx="14570">
                  <c:v>561.06681100000003</c:v>
                </c:pt>
                <c:pt idx="14571">
                  <c:v>561.06681100000003</c:v>
                </c:pt>
                <c:pt idx="14572">
                  <c:v>561.06681100000003</c:v>
                </c:pt>
                <c:pt idx="14573">
                  <c:v>561.06681100000003</c:v>
                </c:pt>
                <c:pt idx="14574">
                  <c:v>561.06681100000003</c:v>
                </c:pt>
                <c:pt idx="14575">
                  <c:v>560.97317599999997</c:v>
                </c:pt>
                <c:pt idx="14576">
                  <c:v>560.97317599999997</c:v>
                </c:pt>
                <c:pt idx="14577">
                  <c:v>560.97317599999997</c:v>
                </c:pt>
                <c:pt idx="14578">
                  <c:v>560.97317599999997</c:v>
                </c:pt>
                <c:pt idx="14579">
                  <c:v>560.97317599999997</c:v>
                </c:pt>
                <c:pt idx="14580">
                  <c:v>560.38930400000004</c:v>
                </c:pt>
                <c:pt idx="14581">
                  <c:v>560.38930400000004</c:v>
                </c:pt>
                <c:pt idx="14582">
                  <c:v>560.38930400000004</c:v>
                </c:pt>
                <c:pt idx="14583">
                  <c:v>560.38930400000004</c:v>
                </c:pt>
                <c:pt idx="14584">
                  <c:v>560.38930400000004</c:v>
                </c:pt>
                <c:pt idx="14585">
                  <c:v>560.38930400000004</c:v>
                </c:pt>
                <c:pt idx="14586">
                  <c:v>560.38930400000004</c:v>
                </c:pt>
                <c:pt idx="14587">
                  <c:v>560.38930400000004</c:v>
                </c:pt>
                <c:pt idx="14588">
                  <c:v>560.38930400000004</c:v>
                </c:pt>
                <c:pt idx="14589">
                  <c:v>560.38930400000004</c:v>
                </c:pt>
                <c:pt idx="14590">
                  <c:v>560.38930400000004</c:v>
                </c:pt>
                <c:pt idx="14591">
                  <c:v>560.38930400000004</c:v>
                </c:pt>
                <c:pt idx="14592">
                  <c:v>560.38930400000004</c:v>
                </c:pt>
                <c:pt idx="14593">
                  <c:v>560.38930400000004</c:v>
                </c:pt>
                <c:pt idx="14594">
                  <c:v>560.38930400000004</c:v>
                </c:pt>
                <c:pt idx="14595">
                  <c:v>560.38930400000004</c:v>
                </c:pt>
                <c:pt idx="14596">
                  <c:v>560.38930400000004</c:v>
                </c:pt>
                <c:pt idx="14597">
                  <c:v>560.38930400000004</c:v>
                </c:pt>
                <c:pt idx="14598">
                  <c:v>560.38930400000004</c:v>
                </c:pt>
                <c:pt idx="14599">
                  <c:v>560.38930400000004</c:v>
                </c:pt>
                <c:pt idx="14600">
                  <c:v>560.38930400000004</c:v>
                </c:pt>
                <c:pt idx="14601">
                  <c:v>560.38930400000004</c:v>
                </c:pt>
                <c:pt idx="14602">
                  <c:v>560.38930400000004</c:v>
                </c:pt>
                <c:pt idx="14603">
                  <c:v>560.38930400000004</c:v>
                </c:pt>
                <c:pt idx="14604">
                  <c:v>560.38930400000004</c:v>
                </c:pt>
                <c:pt idx="14605">
                  <c:v>560.38930400000004</c:v>
                </c:pt>
                <c:pt idx="14606">
                  <c:v>560.38930400000004</c:v>
                </c:pt>
                <c:pt idx="14607">
                  <c:v>560.38930400000004</c:v>
                </c:pt>
                <c:pt idx="14608">
                  <c:v>560.38930400000004</c:v>
                </c:pt>
                <c:pt idx="14609">
                  <c:v>560.38930400000004</c:v>
                </c:pt>
                <c:pt idx="14610">
                  <c:v>560.38930400000004</c:v>
                </c:pt>
                <c:pt idx="14611">
                  <c:v>560.38930400000004</c:v>
                </c:pt>
                <c:pt idx="14612">
                  <c:v>560.38930400000004</c:v>
                </c:pt>
                <c:pt idx="14613">
                  <c:v>560.38930400000004</c:v>
                </c:pt>
                <c:pt idx="14614">
                  <c:v>560.38930400000004</c:v>
                </c:pt>
                <c:pt idx="14615">
                  <c:v>560.38930400000004</c:v>
                </c:pt>
                <c:pt idx="14616">
                  <c:v>560.38930400000004</c:v>
                </c:pt>
                <c:pt idx="14617">
                  <c:v>560.38930400000004</c:v>
                </c:pt>
                <c:pt idx="14618">
                  <c:v>560.38930400000004</c:v>
                </c:pt>
                <c:pt idx="14619">
                  <c:v>560.38930400000004</c:v>
                </c:pt>
                <c:pt idx="14620">
                  <c:v>560.38930400000004</c:v>
                </c:pt>
                <c:pt idx="14621">
                  <c:v>560.38930400000004</c:v>
                </c:pt>
                <c:pt idx="14622">
                  <c:v>560.38930400000004</c:v>
                </c:pt>
                <c:pt idx="14623">
                  <c:v>560.38930400000004</c:v>
                </c:pt>
                <c:pt idx="14624">
                  <c:v>560.38930400000004</c:v>
                </c:pt>
                <c:pt idx="14625">
                  <c:v>560.38930400000004</c:v>
                </c:pt>
                <c:pt idx="14626">
                  <c:v>560.38930400000004</c:v>
                </c:pt>
                <c:pt idx="14627">
                  <c:v>560.38930400000004</c:v>
                </c:pt>
                <c:pt idx="14628">
                  <c:v>560.38930400000004</c:v>
                </c:pt>
                <c:pt idx="14629">
                  <c:v>560.38930400000004</c:v>
                </c:pt>
                <c:pt idx="14630">
                  <c:v>560.38930400000004</c:v>
                </c:pt>
                <c:pt idx="14631">
                  <c:v>560.38930400000004</c:v>
                </c:pt>
                <c:pt idx="14632">
                  <c:v>560.38930400000004</c:v>
                </c:pt>
                <c:pt idx="14633">
                  <c:v>560.38930400000004</c:v>
                </c:pt>
                <c:pt idx="14634">
                  <c:v>560.38930400000004</c:v>
                </c:pt>
                <c:pt idx="14635">
                  <c:v>560.38930400000004</c:v>
                </c:pt>
                <c:pt idx="14636">
                  <c:v>560.38930400000004</c:v>
                </c:pt>
                <c:pt idx="14637">
                  <c:v>560.38930400000004</c:v>
                </c:pt>
                <c:pt idx="14638">
                  <c:v>560.38930400000004</c:v>
                </c:pt>
                <c:pt idx="14639">
                  <c:v>560.38930400000004</c:v>
                </c:pt>
                <c:pt idx="14640">
                  <c:v>560.38930400000004</c:v>
                </c:pt>
                <c:pt idx="14641">
                  <c:v>560.38930400000004</c:v>
                </c:pt>
                <c:pt idx="14642">
                  <c:v>560.38930400000004</c:v>
                </c:pt>
                <c:pt idx="14643">
                  <c:v>560.38930400000004</c:v>
                </c:pt>
                <c:pt idx="14644">
                  <c:v>560.38930400000004</c:v>
                </c:pt>
                <c:pt idx="14645">
                  <c:v>560.38930400000004</c:v>
                </c:pt>
                <c:pt idx="14646">
                  <c:v>560.38930400000004</c:v>
                </c:pt>
                <c:pt idx="14647">
                  <c:v>560.38930400000004</c:v>
                </c:pt>
                <c:pt idx="14648">
                  <c:v>560.38930400000004</c:v>
                </c:pt>
                <c:pt idx="14649">
                  <c:v>560.38930400000004</c:v>
                </c:pt>
                <c:pt idx="14650">
                  <c:v>560.38930400000004</c:v>
                </c:pt>
                <c:pt idx="14651">
                  <c:v>560.38930400000004</c:v>
                </c:pt>
                <c:pt idx="14652">
                  <c:v>560.38930400000004</c:v>
                </c:pt>
                <c:pt idx="14653">
                  <c:v>560.38930400000004</c:v>
                </c:pt>
                <c:pt idx="14654">
                  <c:v>560.38930400000004</c:v>
                </c:pt>
                <c:pt idx="14655">
                  <c:v>560.38930400000004</c:v>
                </c:pt>
                <c:pt idx="14656">
                  <c:v>560.38930400000004</c:v>
                </c:pt>
                <c:pt idx="14657">
                  <c:v>560.38930400000004</c:v>
                </c:pt>
                <c:pt idx="14658">
                  <c:v>560.38930400000004</c:v>
                </c:pt>
                <c:pt idx="14659">
                  <c:v>560.38930400000004</c:v>
                </c:pt>
                <c:pt idx="14660">
                  <c:v>560.38930400000004</c:v>
                </c:pt>
                <c:pt idx="14661">
                  <c:v>560.32755799999995</c:v>
                </c:pt>
                <c:pt idx="14662">
                  <c:v>560.32755799999995</c:v>
                </c:pt>
                <c:pt idx="14663">
                  <c:v>560.32755799999995</c:v>
                </c:pt>
                <c:pt idx="14664">
                  <c:v>560.32755799999995</c:v>
                </c:pt>
                <c:pt idx="14665">
                  <c:v>560.32755799999995</c:v>
                </c:pt>
                <c:pt idx="14666">
                  <c:v>560.32755799999995</c:v>
                </c:pt>
                <c:pt idx="14667">
                  <c:v>560.32755799999995</c:v>
                </c:pt>
                <c:pt idx="14668">
                  <c:v>560.32755799999995</c:v>
                </c:pt>
                <c:pt idx="14669">
                  <c:v>560.32755799999995</c:v>
                </c:pt>
                <c:pt idx="14670">
                  <c:v>560.32755799999995</c:v>
                </c:pt>
                <c:pt idx="14671">
                  <c:v>560.32755799999995</c:v>
                </c:pt>
                <c:pt idx="14672">
                  <c:v>560.32755799999995</c:v>
                </c:pt>
                <c:pt idx="14673">
                  <c:v>560.32755799999995</c:v>
                </c:pt>
                <c:pt idx="14674">
                  <c:v>560.32755799999995</c:v>
                </c:pt>
                <c:pt idx="14675">
                  <c:v>560.32755799999995</c:v>
                </c:pt>
                <c:pt idx="14676">
                  <c:v>560.32755799999995</c:v>
                </c:pt>
                <c:pt idx="14677">
                  <c:v>560.23994100000004</c:v>
                </c:pt>
                <c:pt idx="14678">
                  <c:v>560.23994100000004</c:v>
                </c:pt>
                <c:pt idx="14679">
                  <c:v>560.23994100000004</c:v>
                </c:pt>
                <c:pt idx="14680">
                  <c:v>560.23994100000004</c:v>
                </c:pt>
                <c:pt idx="14681">
                  <c:v>560.23994100000004</c:v>
                </c:pt>
                <c:pt idx="14682">
                  <c:v>560.23994100000004</c:v>
                </c:pt>
                <c:pt idx="14683">
                  <c:v>560.23994100000004</c:v>
                </c:pt>
                <c:pt idx="14684">
                  <c:v>560.23994100000004</c:v>
                </c:pt>
                <c:pt idx="14685">
                  <c:v>560.23994100000004</c:v>
                </c:pt>
                <c:pt idx="14686">
                  <c:v>560.23994100000004</c:v>
                </c:pt>
                <c:pt idx="14687">
                  <c:v>560.23994100000004</c:v>
                </c:pt>
                <c:pt idx="14688">
                  <c:v>560.23994100000004</c:v>
                </c:pt>
                <c:pt idx="14689">
                  <c:v>560.23994100000004</c:v>
                </c:pt>
                <c:pt idx="14690">
                  <c:v>560.23994100000004</c:v>
                </c:pt>
                <c:pt idx="14691">
                  <c:v>560.23994100000004</c:v>
                </c:pt>
                <c:pt idx="14692">
                  <c:v>560.23994100000004</c:v>
                </c:pt>
                <c:pt idx="14693">
                  <c:v>560.23994100000004</c:v>
                </c:pt>
                <c:pt idx="14694">
                  <c:v>560.23994100000004</c:v>
                </c:pt>
                <c:pt idx="14695">
                  <c:v>560.23994100000004</c:v>
                </c:pt>
                <c:pt idx="14696">
                  <c:v>560.23994100000004</c:v>
                </c:pt>
                <c:pt idx="14697">
                  <c:v>560.23994100000004</c:v>
                </c:pt>
                <c:pt idx="14698">
                  <c:v>560.23994100000004</c:v>
                </c:pt>
                <c:pt idx="14699">
                  <c:v>560.23994100000004</c:v>
                </c:pt>
                <c:pt idx="14700">
                  <c:v>560.23994100000004</c:v>
                </c:pt>
                <c:pt idx="14701">
                  <c:v>560.23994100000004</c:v>
                </c:pt>
                <c:pt idx="14702">
                  <c:v>560.23994100000004</c:v>
                </c:pt>
                <c:pt idx="14703">
                  <c:v>560.23994100000004</c:v>
                </c:pt>
                <c:pt idx="14704">
                  <c:v>560.23994100000004</c:v>
                </c:pt>
                <c:pt idx="14705">
                  <c:v>560.23994100000004</c:v>
                </c:pt>
                <c:pt idx="14706">
                  <c:v>560.23994100000004</c:v>
                </c:pt>
                <c:pt idx="14707">
                  <c:v>560.23994100000004</c:v>
                </c:pt>
                <c:pt idx="14708">
                  <c:v>560.23994100000004</c:v>
                </c:pt>
                <c:pt idx="14709">
                  <c:v>560.23994100000004</c:v>
                </c:pt>
                <c:pt idx="14710">
                  <c:v>560.23994100000004</c:v>
                </c:pt>
                <c:pt idx="14711">
                  <c:v>560.23994100000004</c:v>
                </c:pt>
                <c:pt idx="14712">
                  <c:v>560.23994100000004</c:v>
                </c:pt>
                <c:pt idx="14713">
                  <c:v>560.23994100000004</c:v>
                </c:pt>
                <c:pt idx="14714">
                  <c:v>560.23994100000004</c:v>
                </c:pt>
                <c:pt idx="14715">
                  <c:v>560.23994100000004</c:v>
                </c:pt>
                <c:pt idx="14716">
                  <c:v>560.23994100000004</c:v>
                </c:pt>
                <c:pt idx="14717">
                  <c:v>560.23994100000004</c:v>
                </c:pt>
                <c:pt idx="14718">
                  <c:v>560.23994100000004</c:v>
                </c:pt>
                <c:pt idx="14719">
                  <c:v>560.23994100000004</c:v>
                </c:pt>
                <c:pt idx="14720">
                  <c:v>560.07574399999999</c:v>
                </c:pt>
                <c:pt idx="14721">
                  <c:v>560.07574399999999</c:v>
                </c:pt>
                <c:pt idx="14722">
                  <c:v>560.07574399999999</c:v>
                </c:pt>
                <c:pt idx="14723">
                  <c:v>560.07574399999999</c:v>
                </c:pt>
                <c:pt idx="14724">
                  <c:v>560.07574399999999</c:v>
                </c:pt>
                <c:pt idx="14725">
                  <c:v>560.07574399999999</c:v>
                </c:pt>
                <c:pt idx="14726">
                  <c:v>560.07574399999999</c:v>
                </c:pt>
                <c:pt idx="14727">
                  <c:v>560.07574399999999</c:v>
                </c:pt>
                <c:pt idx="14728">
                  <c:v>560.07574399999999</c:v>
                </c:pt>
                <c:pt idx="14729">
                  <c:v>560.07574399999999</c:v>
                </c:pt>
                <c:pt idx="14730">
                  <c:v>560.07574399999999</c:v>
                </c:pt>
                <c:pt idx="14731">
                  <c:v>560.07574399999999</c:v>
                </c:pt>
                <c:pt idx="14732">
                  <c:v>560.07574399999999</c:v>
                </c:pt>
                <c:pt idx="14733">
                  <c:v>560.07574399999999</c:v>
                </c:pt>
                <c:pt idx="14734">
                  <c:v>560.07574399999999</c:v>
                </c:pt>
                <c:pt idx="14735">
                  <c:v>560.07574399999999</c:v>
                </c:pt>
                <c:pt idx="14736">
                  <c:v>560.07574399999999</c:v>
                </c:pt>
                <c:pt idx="14737">
                  <c:v>560.07574399999999</c:v>
                </c:pt>
                <c:pt idx="14738">
                  <c:v>560.07574399999999</c:v>
                </c:pt>
                <c:pt idx="14739">
                  <c:v>560.07574399999999</c:v>
                </c:pt>
                <c:pt idx="14740">
                  <c:v>560.07574399999999</c:v>
                </c:pt>
                <c:pt idx="14741">
                  <c:v>560.07574399999999</c:v>
                </c:pt>
                <c:pt idx="14742">
                  <c:v>560.07574399999999</c:v>
                </c:pt>
                <c:pt idx="14743">
                  <c:v>560.07574399999999</c:v>
                </c:pt>
                <c:pt idx="14744">
                  <c:v>560.07574399999999</c:v>
                </c:pt>
                <c:pt idx="14745">
                  <c:v>560.07574399999999</c:v>
                </c:pt>
                <c:pt idx="14746">
                  <c:v>560.07574399999999</c:v>
                </c:pt>
                <c:pt idx="14747">
                  <c:v>560.07574399999999</c:v>
                </c:pt>
                <c:pt idx="14748">
                  <c:v>560.07574399999999</c:v>
                </c:pt>
                <c:pt idx="14749">
                  <c:v>560.07574399999999</c:v>
                </c:pt>
                <c:pt idx="14750">
                  <c:v>560.07574399999999</c:v>
                </c:pt>
                <c:pt idx="14751">
                  <c:v>560.07574399999999</c:v>
                </c:pt>
                <c:pt idx="14752">
                  <c:v>560.07574399999999</c:v>
                </c:pt>
                <c:pt idx="14753">
                  <c:v>560.07574399999999</c:v>
                </c:pt>
                <c:pt idx="14754">
                  <c:v>560.07574399999999</c:v>
                </c:pt>
                <c:pt idx="14755">
                  <c:v>560.07574399999999</c:v>
                </c:pt>
                <c:pt idx="14756">
                  <c:v>560.07574399999999</c:v>
                </c:pt>
                <c:pt idx="14757">
                  <c:v>560.07574399999999</c:v>
                </c:pt>
                <c:pt idx="14758">
                  <c:v>560.07574399999999</c:v>
                </c:pt>
                <c:pt idx="14759">
                  <c:v>560.07574399999999</c:v>
                </c:pt>
                <c:pt idx="14760">
                  <c:v>560.07574399999999</c:v>
                </c:pt>
                <c:pt idx="14761">
                  <c:v>560.07574399999999</c:v>
                </c:pt>
                <c:pt idx="14762">
                  <c:v>560.07574399999999</c:v>
                </c:pt>
                <c:pt idx="14763">
                  <c:v>560.07574399999999</c:v>
                </c:pt>
                <c:pt idx="14764">
                  <c:v>560.07574399999999</c:v>
                </c:pt>
                <c:pt idx="14765">
                  <c:v>560.07574399999999</c:v>
                </c:pt>
                <c:pt idx="14766">
                  <c:v>560.07574399999999</c:v>
                </c:pt>
                <c:pt idx="14767">
                  <c:v>559.21376899999996</c:v>
                </c:pt>
                <c:pt idx="14768">
                  <c:v>559.21376899999996</c:v>
                </c:pt>
                <c:pt idx="14769">
                  <c:v>559.21376899999996</c:v>
                </c:pt>
                <c:pt idx="14770">
                  <c:v>559.21376899999996</c:v>
                </c:pt>
                <c:pt idx="14771">
                  <c:v>559.21376899999996</c:v>
                </c:pt>
                <c:pt idx="14772">
                  <c:v>559.21376899999996</c:v>
                </c:pt>
                <c:pt idx="14773">
                  <c:v>559.21376899999996</c:v>
                </c:pt>
                <c:pt idx="14774">
                  <c:v>559.21376899999996</c:v>
                </c:pt>
                <c:pt idx="14775">
                  <c:v>559.21376899999996</c:v>
                </c:pt>
                <c:pt idx="14776">
                  <c:v>559.21376899999996</c:v>
                </c:pt>
                <c:pt idx="14777">
                  <c:v>559.21376899999996</c:v>
                </c:pt>
                <c:pt idx="14778">
                  <c:v>559.21376899999996</c:v>
                </c:pt>
                <c:pt idx="14779">
                  <c:v>559.21376899999996</c:v>
                </c:pt>
                <c:pt idx="14780">
                  <c:v>559.21376899999996</c:v>
                </c:pt>
                <c:pt idx="14781">
                  <c:v>559.21376899999996</c:v>
                </c:pt>
                <c:pt idx="14782">
                  <c:v>559.12013300000001</c:v>
                </c:pt>
                <c:pt idx="14783">
                  <c:v>559.12013300000001</c:v>
                </c:pt>
                <c:pt idx="14784">
                  <c:v>559.12013300000001</c:v>
                </c:pt>
                <c:pt idx="14785">
                  <c:v>559.12013300000001</c:v>
                </c:pt>
                <c:pt idx="14786">
                  <c:v>559.12013300000001</c:v>
                </c:pt>
                <c:pt idx="14787">
                  <c:v>559.12013300000001</c:v>
                </c:pt>
                <c:pt idx="14788">
                  <c:v>559.12013300000001</c:v>
                </c:pt>
                <c:pt idx="14789">
                  <c:v>559.12013300000001</c:v>
                </c:pt>
                <c:pt idx="14790">
                  <c:v>559.12013300000001</c:v>
                </c:pt>
                <c:pt idx="14791">
                  <c:v>559.12013300000001</c:v>
                </c:pt>
                <c:pt idx="14792">
                  <c:v>559.12013300000001</c:v>
                </c:pt>
                <c:pt idx="14793">
                  <c:v>559.12013300000001</c:v>
                </c:pt>
                <c:pt idx="14794">
                  <c:v>559.12013300000001</c:v>
                </c:pt>
                <c:pt idx="14795">
                  <c:v>559.12013300000001</c:v>
                </c:pt>
                <c:pt idx="14796">
                  <c:v>559.12013300000001</c:v>
                </c:pt>
                <c:pt idx="14797">
                  <c:v>559.12013300000001</c:v>
                </c:pt>
                <c:pt idx="14798">
                  <c:v>559.12013300000001</c:v>
                </c:pt>
                <c:pt idx="14799">
                  <c:v>559.12013300000001</c:v>
                </c:pt>
                <c:pt idx="14800">
                  <c:v>559.06823699999995</c:v>
                </c:pt>
                <c:pt idx="14801">
                  <c:v>559.06823699999995</c:v>
                </c:pt>
                <c:pt idx="14802">
                  <c:v>559.06823699999995</c:v>
                </c:pt>
                <c:pt idx="14803">
                  <c:v>559.06823699999995</c:v>
                </c:pt>
                <c:pt idx="14804">
                  <c:v>559.06823699999995</c:v>
                </c:pt>
                <c:pt idx="14805">
                  <c:v>559.06823699999995</c:v>
                </c:pt>
                <c:pt idx="14806">
                  <c:v>559.06823699999995</c:v>
                </c:pt>
                <c:pt idx="14807">
                  <c:v>559.06823699999995</c:v>
                </c:pt>
                <c:pt idx="14808">
                  <c:v>559.06823699999995</c:v>
                </c:pt>
                <c:pt idx="14809">
                  <c:v>559.06823699999995</c:v>
                </c:pt>
                <c:pt idx="14810">
                  <c:v>559.06823699999995</c:v>
                </c:pt>
                <c:pt idx="14811">
                  <c:v>559.06823699999995</c:v>
                </c:pt>
                <c:pt idx="14812">
                  <c:v>559.06823699999995</c:v>
                </c:pt>
                <c:pt idx="14813">
                  <c:v>559.06823699999995</c:v>
                </c:pt>
                <c:pt idx="14814">
                  <c:v>559.06823699999995</c:v>
                </c:pt>
                <c:pt idx="14815">
                  <c:v>559.06823699999995</c:v>
                </c:pt>
                <c:pt idx="14816">
                  <c:v>559.06823699999995</c:v>
                </c:pt>
                <c:pt idx="14817">
                  <c:v>559.06823699999995</c:v>
                </c:pt>
                <c:pt idx="14818">
                  <c:v>559.06823699999995</c:v>
                </c:pt>
                <c:pt idx="14819">
                  <c:v>559.06823699999995</c:v>
                </c:pt>
                <c:pt idx="14820">
                  <c:v>559.06823699999995</c:v>
                </c:pt>
                <c:pt idx="14821">
                  <c:v>559.06823699999995</c:v>
                </c:pt>
                <c:pt idx="14822">
                  <c:v>559.06823699999995</c:v>
                </c:pt>
                <c:pt idx="14823">
                  <c:v>559.06823699999995</c:v>
                </c:pt>
                <c:pt idx="14824">
                  <c:v>559.06823699999995</c:v>
                </c:pt>
                <c:pt idx="14825">
                  <c:v>559.06823699999995</c:v>
                </c:pt>
                <c:pt idx="14826">
                  <c:v>559.06823699999995</c:v>
                </c:pt>
                <c:pt idx="14827">
                  <c:v>559.06823699999995</c:v>
                </c:pt>
                <c:pt idx="14828">
                  <c:v>559.06823699999995</c:v>
                </c:pt>
                <c:pt idx="14829">
                  <c:v>559.06823699999995</c:v>
                </c:pt>
                <c:pt idx="14830">
                  <c:v>559.06823699999995</c:v>
                </c:pt>
                <c:pt idx="14831">
                  <c:v>559.06823699999995</c:v>
                </c:pt>
                <c:pt idx="14832">
                  <c:v>558.53240500000004</c:v>
                </c:pt>
                <c:pt idx="14833">
                  <c:v>558.53240500000004</c:v>
                </c:pt>
                <c:pt idx="14834">
                  <c:v>558.53240500000004</c:v>
                </c:pt>
                <c:pt idx="14835">
                  <c:v>558.53240500000004</c:v>
                </c:pt>
                <c:pt idx="14836">
                  <c:v>558.53240500000004</c:v>
                </c:pt>
                <c:pt idx="14837">
                  <c:v>558.53240500000004</c:v>
                </c:pt>
                <c:pt idx="14838">
                  <c:v>558.53240500000004</c:v>
                </c:pt>
                <c:pt idx="14839">
                  <c:v>558.53240500000004</c:v>
                </c:pt>
                <c:pt idx="14840">
                  <c:v>558.53240500000004</c:v>
                </c:pt>
                <c:pt idx="14841">
                  <c:v>558.53240500000004</c:v>
                </c:pt>
                <c:pt idx="14842">
                  <c:v>558.53240500000004</c:v>
                </c:pt>
                <c:pt idx="14843">
                  <c:v>558.53240500000004</c:v>
                </c:pt>
                <c:pt idx="14844">
                  <c:v>558.53240500000004</c:v>
                </c:pt>
                <c:pt idx="14845">
                  <c:v>558.53240500000004</c:v>
                </c:pt>
                <c:pt idx="14846">
                  <c:v>558.53240500000004</c:v>
                </c:pt>
                <c:pt idx="14847">
                  <c:v>558.53240500000004</c:v>
                </c:pt>
                <c:pt idx="14848">
                  <c:v>558.53240500000004</c:v>
                </c:pt>
                <c:pt idx="14849">
                  <c:v>558.53240500000004</c:v>
                </c:pt>
                <c:pt idx="14850">
                  <c:v>558.53240500000004</c:v>
                </c:pt>
                <c:pt idx="14851">
                  <c:v>558.53240500000004</c:v>
                </c:pt>
                <c:pt idx="14852">
                  <c:v>558.53240500000004</c:v>
                </c:pt>
                <c:pt idx="14853">
                  <c:v>558.53240500000004</c:v>
                </c:pt>
                <c:pt idx="14854">
                  <c:v>558.53240500000004</c:v>
                </c:pt>
                <c:pt idx="14855">
                  <c:v>558.53240500000004</c:v>
                </c:pt>
                <c:pt idx="14856">
                  <c:v>558.53240500000004</c:v>
                </c:pt>
                <c:pt idx="14857">
                  <c:v>558.53240500000004</c:v>
                </c:pt>
                <c:pt idx="14858">
                  <c:v>558.53240500000004</c:v>
                </c:pt>
                <c:pt idx="14859">
                  <c:v>558.53240500000004</c:v>
                </c:pt>
                <c:pt idx="14860">
                  <c:v>558.53240500000004</c:v>
                </c:pt>
                <c:pt idx="14861">
                  <c:v>558.53240500000004</c:v>
                </c:pt>
                <c:pt idx="14862">
                  <c:v>558.53240500000004</c:v>
                </c:pt>
                <c:pt idx="14863">
                  <c:v>558.53240500000004</c:v>
                </c:pt>
                <c:pt idx="14864">
                  <c:v>558.53240500000004</c:v>
                </c:pt>
                <c:pt idx="14865">
                  <c:v>558.53240500000004</c:v>
                </c:pt>
                <c:pt idx="14866">
                  <c:v>558.53240500000004</c:v>
                </c:pt>
                <c:pt idx="14867">
                  <c:v>558.53240500000004</c:v>
                </c:pt>
                <c:pt idx="14868">
                  <c:v>558.53240500000004</c:v>
                </c:pt>
                <c:pt idx="14869">
                  <c:v>558.53240500000004</c:v>
                </c:pt>
                <c:pt idx="14870">
                  <c:v>558.53240500000004</c:v>
                </c:pt>
                <c:pt idx="14871">
                  <c:v>558.53240500000004</c:v>
                </c:pt>
                <c:pt idx="14872">
                  <c:v>558.53240500000004</c:v>
                </c:pt>
                <c:pt idx="14873">
                  <c:v>558.53240500000004</c:v>
                </c:pt>
                <c:pt idx="14874">
                  <c:v>558.53240500000004</c:v>
                </c:pt>
                <c:pt idx="14875">
                  <c:v>558.53240500000004</c:v>
                </c:pt>
                <c:pt idx="14876">
                  <c:v>558.53240500000004</c:v>
                </c:pt>
                <c:pt idx="14877">
                  <c:v>558.53240500000004</c:v>
                </c:pt>
                <c:pt idx="14878">
                  <c:v>558.53240500000004</c:v>
                </c:pt>
                <c:pt idx="14879">
                  <c:v>558.53240500000004</c:v>
                </c:pt>
                <c:pt idx="14880">
                  <c:v>558.53240500000004</c:v>
                </c:pt>
                <c:pt idx="14881">
                  <c:v>558.53240500000004</c:v>
                </c:pt>
                <c:pt idx="14882">
                  <c:v>558.53240500000004</c:v>
                </c:pt>
                <c:pt idx="14883">
                  <c:v>558.49423200000001</c:v>
                </c:pt>
                <c:pt idx="14884">
                  <c:v>558.49423200000001</c:v>
                </c:pt>
                <c:pt idx="14885">
                  <c:v>558.49423200000001</c:v>
                </c:pt>
                <c:pt idx="14886">
                  <c:v>557.99015699999995</c:v>
                </c:pt>
                <c:pt idx="14887">
                  <c:v>557.99015699999995</c:v>
                </c:pt>
                <c:pt idx="14888">
                  <c:v>557.99015699999995</c:v>
                </c:pt>
                <c:pt idx="14889">
                  <c:v>557.99015699999995</c:v>
                </c:pt>
                <c:pt idx="14890">
                  <c:v>557.99015699999995</c:v>
                </c:pt>
                <c:pt idx="14891">
                  <c:v>557.99015699999995</c:v>
                </c:pt>
                <c:pt idx="14892">
                  <c:v>557.99015699999995</c:v>
                </c:pt>
                <c:pt idx="14893">
                  <c:v>557.99015699999995</c:v>
                </c:pt>
                <c:pt idx="14894">
                  <c:v>557.99015699999995</c:v>
                </c:pt>
                <c:pt idx="14895">
                  <c:v>557.99015699999995</c:v>
                </c:pt>
                <c:pt idx="14896">
                  <c:v>557.99015699999995</c:v>
                </c:pt>
                <c:pt idx="14897">
                  <c:v>557.99015699999995</c:v>
                </c:pt>
                <c:pt idx="14898">
                  <c:v>557.99015699999995</c:v>
                </c:pt>
                <c:pt idx="14899">
                  <c:v>557.99015699999995</c:v>
                </c:pt>
                <c:pt idx="14900">
                  <c:v>557.99015699999995</c:v>
                </c:pt>
                <c:pt idx="14901">
                  <c:v>557.99015699999995</c:v>
                </c:pt>
                <c:pt idx="14902">
                  <c:v>557.99015699999995</c:v>
                </c:pt>
                <c:pt idx="14903">
                  <c:v>557.99015699999995</c:v>
                </c:pt>
                <c:pt idx="14904">
                  <c:v>557.99015699999995</c:v>
                </c:pt>
                <c:pt idx="14905">
                  <c:v>557.99015699999995</c:v>
                </c:pt>
                <c:pt idx="14906">
                  <c:v>557.99015699999995</c:v>
                </c:pt>
                <c:pt idx="14907">
                  <c:v>557.99015699999995</c:v>
                </c:pt>
                <c:pt idx="14908">
                  <c:v>557.99015699999995</c:v>
                </c:pt>
                <c:pt idx="14909">
                  <c:v>557.99015699999995</c:v>
                </c:pt>
                <c:pt idx="14910">
                  <c:v>557.99015699999995</c:v>
                </c:pt>
                <c:pt idx="14911">
                  <c:v>557.99015699999995</c:v>
                </c:pt>
                <c:pt idx="14912">
                  <c:v>557.99015699999995</c:v>
                </c:pt>
                <c:pt idx="14913">
                  <c:v>557.99015699999995</c:v>
                </c:pt>
                <c:pt idx="14914">
                  <c:v>557.99015699999995</c:v>
                </c:pt>
                <c:pt idx="14915">
                  <c:v>557.99015699999995</c:v>
                </c:pt>
                <c:pt idx="14916">
                  <c:v>557.99015699999995</c:v>
                </c:pt>
                <c:pt idx="14917">
                  <c:v>557.99015699999995</c:v>
                </c:pt>
                <c:pt idx="14918">
                  <c:v>557.99015699999995</c:v>
                </c:pt>
                <c:pt idx="14919">
                  <c:v>557.99015699999995</c:v>
                </c:pt>
                <c:pt idx="14920">
                  <c:v>557.99015699999995</c:v>
                </c:pt>
                <c:pt idx="14921">
                  <c:v>557.99015699999995</c:v>
                </c:pt>
                <c:pt idx="14922">
                  <c:v>557.896522</c:v>
                </c:pt>
                <c:pt idx="14923">
                  <c:v>557.896522</c:v>
                </c:pt>
                <c:pt idx="14924">
                  <c:v>557.896522</c:v>
                </c:pt>
                <c:pt idx="14925">
                  <c:v>557.896522</c:v>
                </c:pt>
                <c:pt idx="14926">
                  <c:v>557.896522</c:v>
                </c:pt>
                <c:pt idx="14927">
                  <c:v>557.896522</c:v>
                </c:pt>
                <c:pt idx="14928">
                  <c:v>557.896522</c:v>
                </c:pt>
                <c:pt idx="14929">
                  <c:v>557.896522</c:v>
                </c:pt>
                <c:pt idx="14930">
                  <c:v>557.896522</c:v>
                </c:pt>
                <c:pt idx="14931">
                  <c:v>557.896522</c:v>
                </c:pt>
                <c:pt idx="14932">
                  <c:v>557.896522</c:v>
                </c:pt>
                <c:pt idx="14933">
                  <c:v>557.896522</c:v>
                </c:pt>
                <c:pt idx="14934">
                  <c:v>557.896522</c:v>
                </c:pt>
                <c:pt idx="14935">
                  <c:v>557.896522</c:v>
                </c:pt>
                <c:pt idx="14936">
                  <c:v>557.896522</c:v>
                </c:pt>
                <c:pt idx="14937">
                  <c:v>557.896522</c:v>
                </c:pt>
                <c:pt idx="14938">
                  <c:v>557.896522</c:v>
                </c:pt>
                <c:pt idx="14939">
                  <c:v>557.896522</c:v>
                </c:pt>
                <c:pt idx="14940">
                  <c:v>557.896522</c:v>
                </c:pt>
                <c:pt idx="14941">
                  <c:v>557.896522</c:v>
                </c:pt>
                <c:pt idx="14942">
                  <c:v>557.896522</c:v>
                </c:pt>
                <c:pt idx="14943">
                  <c:v>557.896522</c:v>
                </c:pt>
                <c:pt idx="14944">
                  <c:v>557.896522</c:v>
                </c:pt>
                <c:pt idx="14945">
                  <c:v>557.896522</c:v>
                </c:pt>
                <c:pt idx="14946">
                  <c:v>557.27930600000002</c:v>
                </c:pt>
                <c:pt idx="14947">
                  <c:v>557.27930600000002</c:v>
                </c:pt>
                <c:pt idx="14948">
                  <c:v>557.27930600000002</c:v>
                </c:pt>
                <c:pt idx="14949">
                  <c:v>557.27930600000002</c:v>
                </c:pt>
                <c:pt idx="14950">
                  <c:v>557.27930600000002</c:v>
                </c:pt>
                <c:pt idx="14951">
                  <c:v>557.27930600000002</c:v>
                </c:pt>
                <c:pt idx="14952">
                  <c:v>557.27930600000002</c:v>
                </c:pt>
                <c:pt idx="14953">
                  <c:v>557.27930600000002</c:v>
                </c:pt>
                <c:pt idx="14954">
                  <c:v>557.27930600000002</c:v>
                </c:pt>
                <c:pt idx="14955">
                  <c:v>557.27930600000002</c:v>
                </c:pt>
                <c:pt idx="14956">
                  <c:v>557.27930600000002</c:v>
                </c:pt>
                <c:pt idx="14957">
                  <c:v>557.27930600000002</c:v>
                </c:pt>
                <c:pt idx="14958">
                  <c:v>557.27930600000002</c:v>
                </c:pt>
                <c:pt idx="14959">
                  <c:v>557.27930600000002</c:v>
                </c:pt>
                <c:pt idx="14960">
                  <c:v>557.27930600000002</c:v>
                </c:pt>
                <c:pt idx="14961">
                  <c:v>557.27930600000002</c:v>
                </c:pt>
                <c:pt idx="14962">
                  <c:v>557.27930600000002</c:v>
                </c:pt>
                <c:pt idx="14963">
                  <c:v>557.27930600000002</c:v>
                </c:pt>
                <c:pt idx="14964">
                  <c:v>557.27930600000002</c:v>
                </c:pt>
                <c:pt idx="14965">
                  <c:v>557.27930600000002</c:v>
                </c:pt>
                <c:pt idx="14966">
                  <c:v>557.27930600000002</c:v>
                </c:pt>
                <c:pt idx="14967">
                  <c:v>557.27930600000002</c:v>
                </c:pt>
                <c:pt idx="14968">
                  <c:v>557.27930600000002</c:v>
                </c:pt>
                <c:pt idx="14969">
                  <c:v>557.27930600000002</c:v>
                </c:pt>
                <c:pt idx="14970">
                  <c:v>557.27930600000002</c:v>
                </c:pt>
                <c:pt idx="14971">
                  <c:v>557.27930600000002</c:v>
                </c:pt>
                <c:pt idx="14972">
                  <c:v>557.27930600000002</c:v>
                </c:pt>
                <c:pt idx="14973">
                  <c:v>557.27930600000002</c:v>
                </c:pt>
                <c:pt idx="14974">
                  <c:v>557.27930600000002</c:v>
                </c:pt>
                <c:pt idx="14975">
                  <c:v>557.27930600000002</c:v>
                </c:pt>
                <c:pt idx="14976">
                  <c:v>557.27930600000002</c:v>
                </c:pt>
                <c:pt idx="14977">
                  <c:v>557.27930600000002</c:v>
                </c:pt>
                <c:pt idx="14978">
                  <c:v>557.27930600000002</c:v>
                </c:pt>
                <c:pt idx="14979">
                  <c:v>557.27930600000002</c:v>
                </c:pt>
                <c:pt idx="14980">
                  <c:v>557.27930600000002</c:v>
                </c:pt>
                <c:pt idx="14981">
                  <c:v>556.81350599999996</c:v>
                </c:pt>
                <c:pt idx="14982">
                  <c:v>556.81350599999996</c:v>
                </c:pt>
                <c:pt idx="14983">
                  <c:v>556.81350599999996</c:v>
                </c:pt>
                <c:pt idx="14984">
                  <c:v>556.81350599999996</c:v>
                </c:pt>
                <c:pt idx="14985">
                  <c:v>556.81350599999996</c:v>
                </c:pt>
                <c:pt idx="14986">
                  <c:v>556.81350599999996</c:v>
                </c:pt>
                <c:pt idx="14987">
                  <c:v>556.81350599999996</c:v>
                </c:pt>
                <c:pt idx="14988">
                  <c:v>556.81350599999996</c:v>
                </c:pt>
                <c:pt idx="14989">
                  <c:v>556.81350599999996</c:v>
                </c:pt>
                <c:pt idx="14990">
                  <c:v>556.81350599999996</c:v>
                </c:pt>
                <c:pt idx="14991">
                  <c:v>556.81350599999996</c:v>
                </c:pt>
                <c:pt idx="14992">
                  <c:v>556.81350599999996</c:v>
                </c:pt>
                <c:pt idx="14993">
                  <c:v>556.81350599999996</c:v>
                </c:pt>
                <c:pt idx="14994">
                  <c:v>556.81350599999996</c:v>
                </c:pt>
                <c:pt idx="14995">
                  <c:v>556.81350599999996</c:v>
                </c:pt>
                <c:pt idx="14996">
                  <c:v>556.81350599999996</c:v>
                </c:pt>
                <c:pt idx="14997">
                  <c:v>556.81350599999996</c:v>
                </c:pt>
                <c:pt idx="14998">
                  <c:v>556.81350599999996</c:v>
                </c:pt>
                <c:pt idx="14999">
                  <c:v>556.81350599999996</c:v>
                </c:pt>
                <c:pt idx="15000">
                  <c:v>556.81350599999996</c:v>
                </c:pt>
                <c:pt idx="15001">
                  <c:v>556.81350599999996</c:v>
                </c:pt>
                <c:pt idx="15002">
                  <c:v>556.81350599999996</c:v>
                </c:pt>
                <c:pt idx="15003">
                  <c:v>556.81350599999996</c:v>
                </c:pt>
                <c:pt idx="15004">
                  <c:v>556.81350599999996</c:v>
                </c:pt>
                <c:pt idx="15005">
                  <c:v>556.81350599999996</c:v>
                </c:pt>
                <c:pt idx="15006">
                  <c:v>556.81350599999996</c:v>
                </c:pt>
                <c:pt idx="15007">
                  <c:v>556.81350599999996</c:v>
                </c:pt>
                <c:pt idx="15008">
                  <c:v>556.81350599999996</c:v>
                </c:pt>
                <c:pt idx="15009">
                  <c:v>556.81350599999996</c:v>
                </c:pt>
                <c:pt idx="15010">
                  <c:v>556.81350599999996</c:v>
                </c:pt>
                <c:pt idx="15011">
                  <c:v>556.81350599999996</c:v>
                </c:pt>
                <c:pt idx="15012">
                  <c:v>556.81350599999996</c:v>
                </c:pt>
                <c:pt idx="15013">
                  <c:v>556.81350599999996</c:v>
                </c:pt>
                <c:pt idx="15014">
                  <c:v>556.81350599999996</c:v>
                </c:pt>
                <c:pt idx="15015">
                  <c:v>556.81350599999996</c:v>
                </c:pt>
                <c:pt idx="15016">
                  <c:v>556.81350599999996</c:v>
                </c:pt>
                <c:pt idx="15017">
                  <c:v>556.81350599999996</c:v>
                </c:pt>
                <c:pt idx="15018">
                  <c:v>556.81350599999996</c:v>
                </c:pt>
                <c:pt idx="15019">
                  <c:v>556.81350599999996</c:v>
                </c:pt>
                <c:pt idx="15020">
                  <c:v>556.81350599999996</c:v>
                </c:pt>
                <c:pt idx="15021">
                  <c:v>556.81350599999996</c:v>
                </c:pt>
                <c:pt idx="15022">
                  <c:v>556.81350599999996</c:v>
                </c:pt>
                <c:pt idx="15023">
                  <c:v>556.81350599999996</c:v>
                </c:pt>
                <c:pt idx="15024">
                  <c:v>556.81350599999996</c:v>
                </c:pt>
                <c:pt idx="15025">
                  <c:v>556.81350599999996</c:v>
                </c:pt>
                <c:pt idx="15026">
                  <c:v>556.81350599999996</c:v>
                </c:pt>
                <c:pt idx="15027">
                  <c:v>556.81350599999996</c:v>
                </c:pt>
                <c:pt idx="15028">
                  <c:v>556.81350599999996</c:v>
                </c:pt>
                <c:pt idx="15029">
                  <c:v>556.81350599999996</c:v>
                </c:pt>
                <c:pt idx="15030">
                  <c:v>556.81350599999996</c:v>
                </c:pt>
                <c:pt idx="15031">
                  <c:v>556.81350599999996</c:v>
                </c:pt>
                <c:pt idx="15032">
                  <c:v>556.81350599999996</c:v>
                </c:pt>
                <c:pt idx="15033">
                  <c:v>556.81350599999996</c:v>
                </c:pt>
                <c:pt idx="15034">
                  <c:v>556.81350599999996</c:v>
                </c:pt>
                <c:pt idx="15035">
                  <c:v>556.81350599999996</c:v>
                </c:pt>
                <c:pt idx="15036">
                  <c:v>556.71987100000001</c:v>
                </c:pt>
                <c:pt idx="15037">
                  <c:v>556.71987100000001</c:v>
                </c:pt>
                <c:pt idx="15038">
                  <c:v>556.71987100000001</c:v>
                </c:pt>
                <c:pt idx="15039">
                  <c:v>556.71987100000001</c:v>
                </c:pt>
                <c:pt idx="15040">
                  <c:v>556.71987100000001</c:v>
                </c:pt>
                <c:pt idx="15041">
                  <c:v>556.71987100000001</c:v>
                </c:pt>
                <c:pt idx="15042">
                  <c:v>556.71987100000001</c:v>
                </c:pt>
                <c:pt idx="15043">
                  <c:v>556.71987100000001</c:v>
                </c:pt>
                <c:pt idx="15044">
                  <c:v>556.71987100000001</c:v>
                </c:pt>
                <c:pt idx="15045">
                  <c:v>556.71987100000001</c:v>
                </c:pt>
                <c:pt idx="15046">
                  <c:v>556.71987100000001</c:v>
                </c:pt>
                <c:pt idx="15047">
                  <c:v>556.71987100000001</c:v>
                </c:pt>
                <c:pt idx="15048">
                  <c:v>556.71987100000001</c:v>
                </c:pt>
                <c:pt idx="15049">
                  <c:v>556.71987100000001</c:v>
                </c:pt>
                <c:pt idx="15050">
                  <c:v>556.71987100000001</c:v>
                </c:pt>
                <c:pt idx="15051">
                  <c:v>556.71987100000001</c:v>
                </c:pt>
                <c:pt idx="15052">
                  <c:v>556.71987100000001</c:v>
                </c:pt>
                <c:pt idx="15053">
                  <c:v>556.71987100000001</c:v>
                </c:pt>
                <c:pt idx="15054">
                  <c:v>556.71987100000001</c:v>
                </c:pt>
                <c:pt idx="15055">
                  <c:v>556.71987100000001</c:v>
                </c:pt>
                <c:pt idx="15056">
                  <c:v>556.71987100000001</c:v>
                </c:pt>
                <c:pt idx="15057">
                  <c:v>556.71987100000001</c:v>
                </c:pt>
                <c:pt idx="15058">
                  <c:v>556.71987100000001</c:v>
                </c:pt>
                <c:pt idx="15059">
                  <c:v>556.71987100000001</c:v>
                </c:pt>
                <c:pt idx="15060">
                  <c:v>556.71987100000001</c:v>
                </c:pt>
                <c:pt idx="15061">
                  <c:v>556.71987100000001</c:v>
                </c:pt>
                <c:pt idx="15062">
                  <c:v>556.71987100000001</c:v>
                </c:pt>
                <c:pt idx="15063">
                  <c:v>556.71987100000001</c:v>
                </c:pt>
                <c:pt idx="15064">
                  <c:v>556.71987100000001</c:v>
                </c:pt>
                <c:pt idx="15065">
                  <c:v>556.71987100000001</c:v>
                </c:pt>
                <c:pt idx="15066">
                  <c:v>556.71987100000001</c:v>
                </c:pt>
                <c:pt idx="15067">
                  <c:v>556.71987100000001</c:v>
                </c:pt>
                <c:pt idx="15068">
                  <c:v>556.71987100000001</c:v>
                </c:pt>
                <c:pt idx="15069">
                  <c:v>556.71987100000001</c:v>
                </c:pt>
                <c:pt idx="15070">
                  <c:v>556.71987100000001</c:v>
                </c:pt>
                <c:pt idx="15071">
                  <c:v>556.59097599999996</c:v>
                </c:pt>
                <c:pt idx="15072">
                  <c:v>556.59097599999996</c:v>
                </c:pt>
                <c:pt idx="15073">
                  <c:v>556.59097599999996</c:v>
                </c:pt>
                <c:pt idx="15074">
                  <c:v>556.59097599999996</c:v>
                </c:pt>
                <c:pt idx="15075">
                  <c:v>556.59097599999996</c:v>
                </c:pt>
                <c:pt idx="15076">
                  <c:v>556.59097599999996</c:v>
                </c:pt>
                <c:pt idx="15077">
                  <c:v>556.59097599999996</c:v>
                </c:pt>
                <c:pt idx="15078">
                  <c:v>556.12353399999995</c:v>
                </c:pt>
                <c:pt idx="15079">
                  <c:v>556.12353399999995</c:v>
                </c:pt>
                <c:pt idx="15080">
                  <c:v>556.12353399999995</c:v>
                </c:pt>
                <c:pt idx="15081">
                  <c:v>556.12353399999995</c:v>
                </c:pt>
                <c:pt idx="15082">
                  <c:v>556.12353399999995</c:v>
                </c:pt>
                <c:pt idx="15083">
                  <c:v>556.12353399999995</c:v>
                </c:pt>
                <c:pt idx="15084">
                  <c:v>556.12353399999995</c:v>
                </c:pt>
                <c:pt idx="15085">
                  <c:v>556.12353399999995</c:v>
                </c:pt>
                <c:pt idx="15086">
                  <c:v>556.12353399999995</c:v>
                </c:pt>
                <c:pt idx="15087">
                  <c:v>556.12353399999995</c:v>
                </c:pt>
                <c:pt idx="15088">
                  <c:v>556.12353399999995</c:v>
                </c:pt>
                <c:pt idx="15089">
                  <c:v>556.12353399999995</c:v>
                </c:pt>
                <c:pt idx="15090">
                  <c:v>556.12353399999995</c:v>
                </c:pt>
                <c:pt idx="15091">
                  <c:v>556.12353399999995</c:v>
                </c:pt>
                <c:pt idx="15092">
                  <c:v>556.12353399999995</c:v>
                </c:pt>
                <c:pt idx="15093">
                  <c:v>556.12353399999995</c:v>
                </c:pt>
                <c:pt idx="15094">
                  <c:v>556.12353399999995</c:v>
                </c:pt>
                <c:pt idx="15095">
                  <c:v>556.12353399999995</c:v>
                </c:pt>
                <c:pt idx="15096">
                  <c:v>556.12353399999995</c:v>
                </c:pt>
                <c:pt idx="15097">
                  <c:v>556.12353399999995</c:v>
                </c:pt>
                <c:pt idx="15098">
                  <c:v>556.12353399999995</c:v>
                </c:pt>
                <c:pt idx="15099">
                  <c:v>556.12353399999995</c:v>
                </c:pt>
                <c:pt idx="15100">
                  <c:v>556.12353399999995</c:v>
                </c:pt>
                <c:pt idx="15101">
                  <c:v>556.12353399999995</c:v>
                </c:pt>
                <c:pt idx="15102">
                  <c:v>556.12353399999995</c:v>
                </c:pt>
                <c:pt idx="15103">
                  <c:v>556.12353399999995</c:v>
                </c:pt>
                <c:pt idx="15104">
                  <c:v>556.12353399999995</c:v>
                </c:pt>
                <c:pt idx="15105">
                  <c:v>556.12353399999995</c:v>
                </c:pt>
                <c:pt idx="15106">
                  <c:v>556.12353399999995</c:v>
                </c:pt>
                <c:pt idx="15107">
                  <c:v>556.12353399999995</c:v>
                </c:pt>
                <c:pt idx="15108">
                  <c:v>556.12353399999995</c:v>
                </c:pt>
                <c:pt idx="15109">
                  <c:v>555.73974399999997</c:v>
                </c:pt>
                <c:pt idx="15110">
                  <c:v>555.73974399999997</c:v>
                </c:pt>
                <c:pt idx="15111">
                  <c:v>555.73974399999997</c:v>
                </c:pt>
                <c:pt idx="15112">
                  <c:v>555.73974399999997</c:v>
                </c:pt>
                <c:pt idx="15113">
                  <c:v>555.73974399999997</c:v>
                </c:pt>
                <c:pt idx="15114">
                  <c:v>555.73974399999997</c:v>
                </c:pt>
                <c:pt idx="15115">
                  <c:v>555.73974399999997</c:v>
                </c:pt>
                <c:pt idx="15116">
                  <c:v>555.73974399999997</c:v>
                </c:pt>
                <c:pt idx="15117">
                  <c:v>555.73974399999997</c:v>
                </c:pt>
                <c:pt idx="15118">
                  <c:v>555.73974399999997</c:v>
                </c:pt>
                <c:pt idx="15119">
                  <c:v>555.73974399999997</c:v>
                </c:pt>
                <c:pt idx="15120">
                  <c:v>555.73974399999997</c:v>
                </c:pt>
                <c:pt idx="15121">
                  <c:v>555.73974399999997</c:v>
                </c:pt>
                <c:pt idx="15122">
                  <c:v>555.73974399999997</c:v>
                </c:pt>
                <c:pt idx="15123">
                  <c:v>555.73974399999997</c:v>
                </c:pt>
                <c:pt idx="15124">
                  <c:v>555.73974399999997</c:v>
                </c:pt>
                <c:pt idx="15125">
                  <c:v>555.73974399999997</c:v>
                </c:pt>
                <c:pt idx="15126">
                  <c:v>555.73974399999997</c:v>
                </c:pt>
                <c:pt idx="15127">
                  <c:v>555.73974399999997</c:v>
                </c:pt>
                <c:pt idx="15128">
                  <c:v>555.73974399999997</c:v>
                </c:pt>
                <c:pt idx="15129">
                  <c:v>555.73974399999997</c:v>
                </c:pt>
                <c:pt idx="15130">
                  <c:v>555.73974399999997</c:v>
                </c:pt>
                <c:pt idx="15131">
                  <c:v>555.73974399999997</c:v>
                </c:pt>
                <c:pt idx="15132">
                  <c:v>555.73974399999997</c:v>
                </c:pt>
                <c:pt idx="15133">
                  <c:v>555.73974399999997</c:v>
                </c:pt>
                <c:pt idx="15134">
                  <c:v>555.73974399999997</c:v>
                </c:pt>
                <c:pt idx="15135">
                  <c:v>555.73974399999997</c:v>
                </c:pt>
                <c:pt idx="15136">
                  <c:v>555.73974399999997</c:v>
                </c:pt>
                <c:pt idx="15137">
                  <c:v>555.73974399999997</c:v>
                </c:pt>
                <c:pt idx="15138">
                  <c:v>555.73974399999997</c:v>
                </c:pt>
                <c:pt idx="15139">
                  <c:v>555.73974399999997</c:v>
                </c:pt>
                <c:pt idx="15140">
                  <c:v>555.73974399999997</c:v>
                </c:pt>
                <c:pt idx="15141">
                  <c:v>555.73974399999997</c:v>
                </c:pt>
                <c:pt idx="15142">
                  <c:v>555.73974399999997</c:v>
                </c:pt>
                <c:pt idx="15143">
                  <c:v>555.73974399999997</c:v>
                </c:pt>
                <c:pt idx="15144">
                  <c:v>555.73974399999997</c:v>
                </c:pt>
                <c:pt idx="15145">
                  <c:v>555.73974399999997</c:v>
                </c:pt>
                <c:pt idx="15146">
                  <c:v>555.73974399999997</c:v>
                </c:pt>
                <c:pt idx="15147">
                  <c:v>555.73974399999997</c:v>
                </c:pt>
                <c:pt idx="15148">
                  <c:v>555.73974399999997</c:v>
                </c:pt>
                <c:pt idx="15149">
                  <c:v>555.73974399999997</c:v>
                </c:pt>
                <c:pt idx="15150">
                  <c:v>555.73974399999997</c:v>
                </c:pt>
                <c:pt idx="15151">
                  <c:v>555.73974399999997</c:v>
                </c:pt>
                <c:pt idx="15152">
                  <c:v>555.73974399999997</c:v>
                </c:pt>
                <c:pt idx="15153">
                  <c:v>555.73974399999997</c:v>
                </c:pt>
                <c:pt idx="15154">
                  <c:v>555.73974399999997</c:v>
                </c:pt>
                <c:pt idx="15155">
                  <c:v>555.73974399999997</c:v>
                </c:pt>
                <c:pt idx="15156">
                  <c:v>555.73974399999997</c:v>
                </c:pt>
                <c:pt idx="15157">
                  <c:v>555.73974399999997</c:v>
                </c:pt>
                <c:pt idx="15158">
                  <c:v>555.73974399999997</c:v>
                </c:pt>
                <c:pt idx="15159">
                  <c:v>555.73974399999997</c:v>
                </c:pt>
                <c:pt idx="15160">
                  <c:v>555.17742999999996</c:v>
                </c:pt>
                <c:pt idx="15161">
                  <c:v>555.17742999999996</c:v>
                </c:pt>
                <c:pt idx="15162">
                  <c:v>555.17742999999996</c:v>
                </c:pt>
                <c:pt idx="15163">
                  <c:v>555.17742999999996</c:v>
                </c:pt>
                <c:pt idx="15164">
                  <c:v>555.17742999999996</c:v>
                </c:pt>
                <c:pt idx="15165">
                  <c:v>555.17742999999996</c:v>
                </c:pt>
                <c:pt idx="15166">
                  <c:v>555.17742999999996</c:v>
                </c:pt>
                <c:pt idx="15167">
                  <c:v>555.17742999999996</c:v>
                </c:pt>
                <c:pt idx="15168">
                  <c:v>555.17742999999996</c:v>
                </c:pt>
                <c:pt idx="15169">
                  <c:v>555.17742999999996</c:v>
                </c:pt>
                <c:pt idx="15170">
                  <c:v>555.17742999999996</c:v>
                </c:pt>
                <c:pt idx="15171">
                  <c:v>555.17742999999996</c:v>
                </c:pt>
                <c:pt idx="15172">
                  <c:v>555.17742999999996</c:v>
                </c:pt>
                <c:pt idx="15173">
                  <c:v>555.17742999999996</c:v>
                </c:pt>
                <c:pt idx="15174">
                  <c:v>555.17742999999996</c:v>
                </c:pt>
                <c:pt idx="15175">
                  <c:v>555.17742999999996</c:v>
                </c:pt>
                <c:pt idx="15176">
                  <c:v>555.17742999999996</c:v>
                </c:pt>
                <c:pt idx="15177">
                  <c:v>555.17742999999996</c:v>
                </c:pt>
                <c:pt idx="15178">
                  <c:v>555.17742999999996</c:v>
                </c:pt>
                <c:pt idx="15179">
                  <c:v>555.17742999999996</c:v>
                </c:pt>
                <c:pt idx="15180">
                  <c:v>555.17742999999996</c:v>
                </c:pt>
                <c:pt idx="15181">
                  <c:v>555.17742999999996</c:v>
                </c:pt>
                <c:pt idx="15182">
                  <c:v>555.17742999999996</c:v>
                </c:pt>
                <c:pt idx="15183">
                  <c:v>554.97027300000002</c:v>
                </c:pt>
                <c:pt idx="15184">
                  <c:v>554.97027300000002</c:v>
                </c:pt>
                <c:pt idx="15185">
                  <c:v>554.97027300000002</c:v>
                </c:pt>
                <c:pt idx="15186">
                  <c:v>554.97027300000002</c:v>
                </c:pt>
                <c:pt idx="15187">
                  <c:v>554.97027300000002</c:v>
                </c:pt>
                <c:pt idx="15188">
                  <c:v>554.97027300000002</c:v>
                </c:pt>
                <c:pt idx="15189">
                  <c:v>554.97027300000002</c:v>
                </c:pt>
                <c:pt idx="15190">
                  <c:v>554.97027300000002</c:v>
                </c:pt>
                <c:pt idx="15191">
                  <c:v>554.97027300000002</c:v>
                </c:pt>
                <c:pt idx="15192">
                  <c:v>554.97027300000002</c:v>
                </c:pt>
                <c:pt idx="15193">
                  <c:v>554.97027300000002</c:v>
                </c:pt>
                <c:pt idx="15194">
                  <c:v>554.97027300000002</c:v>
                </c:pt>
                <c:pt idx="15195">
                  <c:v>554.97027300000002</c:v>
                </c:pt>
                <c:pt idx="15196">
                  <c:v>554.97027300000002</c:v>
                </c:pt>
                <c:pt idx="15197">
                  <c:v>554.97027300000002</c:v>
                </c:pt>
                <c:pt idx="15198">
                  <c:v>554.97027300000002</c:v>
                </c:pt>
                <c:pt idx="15199">
                  <c:v>554.97027300000002</c:v>
                </c:pt>
                <c:pt idx="15200">
                  <c:v>554.97027300000002</c:v>
                </c:pt>
                <c:pt idx="15201">
                  <c:v>554.97027300000002</c:v>
                </c:pt>
                <c:pt idx="15202">
                  <c:v>554.97027300000002</c:v>
                </c:pt>
                <c:pt idx="15203">
                  <c:v>554.97027300000002</c:v>
                </c:pt>
                <c:pt idx="15204">
                  <c:v>554.97027300000002</c:v>
                </c:pt>
                <c:pt idx="15205">
                  <c:v>554.97027300000002</c:v>
                </c:pt>
                <c:pt idx="15206">
                  <c:v>554.97027300000002</c:v>
                </c:pt>
                <c:pt idx="15207">
                  <c:v>554.97027300000002</c:v>
                </c:pt>
                <c:pt idx="15208">
                  <c:v>554.97027300000002</c:v>
                </c:pt>
                <c:pt idx="15209">
                  <c:v>554.97027300000002</c:v>
                </c:pt>
                <c:pt idx="15210">
                  <c:v>554.97027300000002</c:v>
                </c:pt>
                <c:pt idx="15211">
                  <c:v>554.97027300000002</c:v>
                </c:pt>
                <c:pt idx="15212">
                  <c:v>554.97027300000002</c:v>
                </c:pt>
                <c:pt idx="15213">
                  <c:v>554.97027300000002</c:v>
                </c:pt>
                <c:pt idx="15214">
                  <c:v>554.46452899999997</c:v>
                </c:pt>
                <c:pt idx="15215">
                  <c:v>554.46452899999997</c:v>
                </c:pt>
                <c:pt idx="15216">
                  <c:v>554.46452899999997</c:v>
                </c:pt>
                <c:pt idx="15217">
                  <c:v>554.46452899999997</c:v>
                </c:pt>
                <c:pt idx="15218">
                  <c:v>554.46452899999997</c:v>
                </c:pt>
                <c:pt idx="15219">
                  <c:v>554.46452899999997</c:v>
                </c:pt>
                <c:pt idx="15220">
                  <c:v>554.46452899999997</c:v>
                </c:pt>
                <c:pt idx="15221">
                  <c:v>554.46452899999997</c:v>
                </c:pt>
                <c:pt idx="15222">
                  <c:v>554.46452899999997</c:v>
                </c:pt>
                <c:pt idx="15223">
                  <c:v>554.46452899999997</c:v>
                </c:pt>
                <c:pt idx="15224">
                  <c:v>554.46452899999997</c:v>
                </c:pt>
                <c:pt idx="15225">
                  <c:v>554.46452899999997</c:v>
                </c:pt>
                <c:pt idx="15226">
                  <c:v>554.46452899999997</c:v>
                </c:pt>
                <c:pt idx="15227">
                  <c:v>554.46452899999997</c:v>
                </c:pt>
                <c:pt idx="15228">
                  <c:v>554.46452899999997</c:v>
                </c:pt>
                <c:pt idx="15229">
                  <c:v>554.46452899999997</c:v>
                </c:pt>
                <c:pt idx="15230">
                  <c:v>554.46452899999997</c:v>
                </c:pt>
                <c:pt idx="15231">
                  <c:v>554.46452899999997</c:v>
                </c:pt>
                <c:pt idx="15232">
                  <c:v>554.46452899999997</c:v>
                </c:pt>
                <c:pt idx="15233">
                  <c:v>554.46452899999997</c:v>
                </c:pt>
                <c:pt idx="15234">
                  <c:v>554.46452899999997</c:v>
                </c:pt>
                <c:pt idx="15235">
                  <c:v>554.46452899999997</c:v>
                </c:pt>
                <c:pt idx="15236">
                  <c:v>554.46452899999997</c:v>
                </c:pt>
                <c:pt idx="15237">
                  <c:v>554.46452899999997</c:v>
                </c:pt>
                <c:pt idx="15238">
                  <c:v>554.46452899999997</c:v>
                </c:pt>
                <c:pt idx="15239">
                  <c:v>554.46452899999997</c:v>
                </c:pt>
                <c:pt idx="15240">
                  <c:v>554.46452899999997</c:v>
                </c:pt>
                <c:pt idx="15241">
                  <c:v>554.46452899999997</c:v>
                </c:pt>
                <c:pt idx="15242">
                  <c:v>554.46452899999997</c:v>
                </c:pt>
                <c:pt idx="15243">
                  <c:v>554.46452899999997</c:v>
                </c:pt>
                <c:pt idx="15244">
                  <c:v>554.46452899999997</c:v>
                </c:pt>
                <c:pt idx="15245">
                  <c:v>554.46452899999997</c:v>
                </c:pt>
                <c:pt idx="15246">
                  <c:v>554.46452899999997</c:v>
                </c:pt>
                <c:pt idx="15247">
                  <c:v>554.46452899999997</c:v>
                </c:pt>
                <c:pt idx="15248">
                  <c:v>554.46452899999997</c:v>
                </c:pt>
                <c:pt idx="15249">
                  <c:v>554.46452899999997</c:v>
                </c:pt>
                <c:pt idx="15250">
                  <c:v>554.46452899999997</c:v>
                </c:pt>
                <c:pt idx="15251">
                  <c:v>554.46452899999997</c:v>
                </c:pt>
                <c:pt idx="15252">
                  <c:v>554.46452899999997</c:v>
                </c:pt>
                <c:pt idx="15253">
                  <c:v>554.46452899999997</c:v>
                </c:pt>
                <c:pt idx="15254">
                  <c:v>554.46452899999997</c:v>
                </c:pt>
                <c:pt idx="15255">
                  <c:v>554.46452899999997</c:v>
                </c:pt>
                <c:pt idx="15256">
                  <c:v>554.46452899999997</c:v>
                </c:pt>
                <c:pt idx="15257">
                  <c:v>554.46452899999997</c:v>
                </c:pt>
                <c:pt idx="15258">
                  <c:v>554.46452899999997</c:v>
                </c:pt>
                <c:pt idx="15259">
                  <c:v>554.04858000000002</c:v>
                </c:pt>
                <c:pt idx="15260">
                  <c:v>554.04858000000002</c:v>
                </c:pt>
                <c:pt idx="15261">
                  <c:v>554.04858000000002</c:v>
                </c:pt>
                <c:pt idx="15262">
                  <c:v>554.04858000000002</c:v>
                </c:pt>
                <c:pt idx="15263">
                  <c:v>554.04858000000002</c:v>
                </c:pt>
                <c:pt idx="15264">
                  <c:v>554.04858000000002</c:v>
                </c:pt>
                <c:pt idx="15265">
                  <c:v>554.04858000000002</c:v>
                </c:pt>
                <c:pt idx="15266">
                  <c:v>554.04858000000002</c:v>
                </c:pt>
                <c:pt idx="15267">
                  <c:v>554.04858000000002</c:v>
                </c:pt>
                <c:pt idx="15268">
                  <c:v>554.04858000000002</c:v>
                </c:pt>
                <c:pt idx="15269">
                  <c:v>554.04858000000002</c:v>
                </c:pt>
                <c:pt idx="15270">
                  <c:v>554.04858000000002</c:v>
                </c:pt>
                <c:pt idx="15271">
                  <c:v>554.04858000000002</c:v>
                </c:pt>
                <c:pt idx="15272">
                  <c:v>554.04858000000002</c:v>
                </c:pt>
                <c:pt idx="15273">
                  <c:v>554.04858000000002</c:v>
                </c:pt>
                <c:pt idx="15274">
                  <c:v>554.04858000000002</c:v>
                </c:pt>
                <c:pt idx="15275">
                  <c:v>554.04858000000002</c:v>
                </c:pt>
                <c:pt idx="15276">
                  <c:v>554.04858000000002</c:v>
                </c:pt>
                <c:pt idx="15277">
                  <c:v>554.04858000000002</c:v>
                </c:pt>
                <c:pt idx="15278">
                  <c:v>554.04858000000002</c:v>
                </c:pt>
                <c:pt idx="15279">
                  <c:v>554.04858000000002</c:v>
                </c:pt>
                <c:pt idx="15280">
                  <c:v>554.04858000000002</c:v>
                </c:pt>
                <c:pt idx="15281">
                  <c:v>554.04858000000002</c:v>
                </c:pt>
                <c:pt idx="15282">
                  <c:v>554.04858000000002</c:v>
                </c:pt>
                <c:pt idx="15283">
                  <c:v>554.04858000000002</c:v>
                </c:pt>
                <c:pt idx="15284">
                  <c:v>554.04858000000002</c:v>
                </c:pt>
                <c:pt idx="15285">
                  <c:v>554.04858000000002</c:v>
                </c:pt>
                <c:pt idx="15286">
                  <c:v>553.32269199999996</c:v>
                </c:pt>
                <c:pt idx="15287">
                  <c:v>553.32269199999996</c:v>
                </c:pt>
                <c:pt idx="15288">
                  <c:v>553.32269199999996</c:v>
                </c:pt>
                <c:pt idx="15289">
                  <c:v>553.32269199999996</c:v>
                </c:pt>
                <c:pt idx="15290">
                  <c:v>553.32269199999996</c:v>
                </c:pt>
                <c:pt idx="15291">
                  <c:v>553.32269199999996</c:v>
                </c:pt>
                <c:pt idx="15292">
                  <c:v>553.32269199999996</c:v>
                </c:pt>
                <c:pt idx="15293">
                  <c:v>553.32269199999996</c:v>
                </c:pt>
                <c:pt idx="15294">
                  <c:v>553.32269199999996</c:v>
                </c:pt>
                <c:pt idx="15295">
                  <c:v>553.32269199999996</c:v>
                </c:pt>
                <c:pt idx="15296">
                  <c:v>553.32269199999996</c:v>
                </c:pt>
                <c:pt idx="15297">
                  <c:v>553.32269199999996</c:v>
                </c:pt>
                <c:pt idx="15298">
                  <c:v>553.32269199999996</c:v>
                </c:pt>
                <c:pt idx="15299">
                  <c:v>553.32269199999996</c:v>
                </c:pt>
                <c:pt idx="15300">
                  <c:v>553.32269199999996</c:v>
                </c:pt>
                <c:pt idx="15301">
                  <c:v>553.32269199999996</c:v>
                </c:pt>
                <c:pt idx="15302">
                  <c:v>553.32269199999996</c:v>
                </c:pt>
                <c:pt idx="15303">
                  <c:v>553.32269199999996</c:v>
                </c:pt>
                <c:pt idx="15304">
                  <c:v>553.32269199999996</c:v>
                </c:pt>
                <c:pt idx="15305">
                  <c:v>553.32269199999996</c:v>
                </c:pt>
                <c:pt idx="15306">
                  <c:v>553.32269199999996</c:v>
                </c:pt>
                <c:pt idx="15307">
                  <c:v>553.32269199999996</c:v>
                </c:pt>
                <c:pt idx="15308">
                  <c:v>553.32269199999996</c:v>
                </c:pt>
                <c:pt idx="15309">
                  <c:v>553.32269199999996</c:v>
                </c:pt>
                <c:pt idx="15310">
                  <c:v>553.32269199999996</c:v>
                </c:pt>
                <c:pt idx="15311">
                  <c:v>553.32269199999996</c:v>
                </c:pt>
                <c:pt idx="15312">
                  <c:v>553.32269199999996</c:v>
                </c:pt>
                <c:pt idx="15313">
                  <c:v>553.32269199999996</c:v>
                </c:pt>
                <c:pt idx="15314">
                  <c:v>553.32269199999996</c:v>
                </c:pt>
                <c:pt idx="15315">
                  <c:v>553.32269199999996</c:v>
                </c:pt>
                <c:pt idx="15316">
                  <c:v>553.32269199999996</c:v>
                </c:pt>
                <c:pt idx="15317">
                  <c:v>553.32269199999996</c:v>
                </c:pt>
                <c:pt idx="15318">
                  <c:v>553.32269199999996</c:v>
                </c:pt>
                <c:pt idx="15319">
                  <c:v>553.32269199999996</c:v>
                </c:pt>
                <c:pt idx="15320">
                  <c:v>553.32269199999996</c:v>
                </c:pt>
                <c:pt idx="15321">
                  <c:v>553.32269199999996</c:v>
                </c:pt>
                <c:pt idx="15322">
                  <c:v>553.32269199999996</c:v>
                </c:pt>
                <c:pt idx="15323">
                  <c:v>553.32269199999996</c:v>
                </c:pt>
                <c:pt idx="15324">
                  <c:v>553.32269199999996</c:v>
                </c:pt>
                <c:pt idx="15325">
                  <c:v>553.32269199999996</c:v>
                </c:pt>
                <c:pt idx="15326">
                  <c:v>553.32269199999996</c:v>
                </c:pt>
                <c:pt idx="15327">
                  <c:v>553.32269199999996</c:v>
                </c:pt>
                <c:pt idx="15328">
                  <c:v>553.32269199999996</c:v>
                </c:pt>
                <c:pt idx="15329">
                  <c:v>553.32269199999996</c:v>
                </c:pt>
                <c:pt idx="15330">
                  <c:v>553.32269199999996</c:v>
                </c:pt>
                <c:pt idx="15331">
                  <c:v>553.32269199999996</c:v>
                </c:pt>
                <c:pt idx="15332">
                  <c:v>553.32269199999996</c:v>
                </c:pt>
                <c:pt idx="15333">
                  <c:v>553.32269199999996</c:v>
                </c:pt>
                <c:pt idx="15334">
                  <c:v>553.32269199999996</c:v>
                </c:pt>
                <c:pt idx="15335">
                  <c:v>553.32269199999996</c:v>
                </c:pt>
                <c:pt idx="15336">
                  <c:v>553.32269199999996</c:v>
                </c:pt>
                <c:pt idx="15337">
                  <c:v>553.32269199999996</c:v>
                </c:pt>
                <c:pt idx="15338">
                  <c:v>553.32269199999996</c:v>
                </c:pt>
                <c:pt idx="15339">
                  <c:v>553.32269199999996</c:v>
                </c:pt>
                <c:pt idx="15340">
                  <c:v>553.32269199999996</c:v>
                </c:pt>
                <c:pt idx="15341">
                  <c:v>553.32269199999996</c:v>
                </c:pt>
                <c:pt idx="15342">
                  <c:v>553.32269199999996</c:v>
                </c:pt>
                <c:pt idx="15343">
                  <c:v>553.32269199999996</c:v>
                </c:pt>
                <c:pt idx="15344">
                  <c:v>553.32269199999996</c:v>
                </c:pt>
                <c:pt idx="15345">
                  <c:v>553.32269199999996</c:v>
                </c:pt>
                <c:pt idx="15346">
                  <c:v>553.32269199999996</c:v>
                </c:pt>
                <c:pt idx="15347">
                  <c:v>553.32269199999996</c:v>
                </c:pt>
                <c:pt idx="15348">
                  <c:v>553.32269199999996</c:v>
                </c:pt>
                <c:pt idx="15349">
                  <c:v>553.32269199999996</c:v>
                </c:pt>
                <c:pt idx="15350">
                  <c:v>553.22439799999995</c:v>
                </c:pt>
                <c:pt idx="15351">
                  <c:v>553.22439799999995</c:v>
                </c:pt>
                <c:pt idx="15352">
                  <c:v>553.22439799999995</c:v>
                </c:pt>
                <c:pt idx="15353">
                  <c:v>553.22439799999995</c:v>
                </c:pt>
                <c:pt idx="15354">
                  <c:v>553.15029400000003</c:v>
                </c:pt>
                <c:pt idx="15355">
                  <c:v>553.15029400000003</c:v>
                </c:pt>
                <c:pt idx="15356">
                  <c:v>553.15029400000003</c:v>
                </c:pt>
                <c:pt idx="15357">
                  <c:v>553.15029400000003</c:v>
                </c:pt>
                <c:pt idx="15358">
                  <c:v>553.15029400000003</c:v>
                </c:pt>
                <c:pt idx="15359">
                  <c:v>553.15029400000003</c:v>
                </c:pt>
                <c:pt idx="15360">
                  <c:v>553.15029400000003</c:v>
                </c:pt>
                <c:pt idx="15361">
                  <c:v>553.15029400000003</c:v>
                </c:pt>
                <c:pt idx="15362">
                  <c:v>553.15029400000003</c:v>
                </c:pt>
                <c:pt idx="15363">
                  <c:v>553.15029400000003</c:v>
                </c:pt>
                <c:pt idx="15364">
                  <c:v>553.15029400000003</c:v>
                </c:pt>
                <c:pt idx="15365">
                  <c:v>553.15029400000003</c:v>
                </c:pt>
                <c:pt idx="15366">
                  <c:v>553.15029400000003</c:v>
                </c:pt>
                <c:pt idx="15367">
                  <c:v>553.15029400000003</c:v>
                </c:pt>
                <c:pt idx="15368">
                  <c:v>553.15029400000003</c:v>
                </c:pt>
                <c:pt idx="15369">
                  <c:v>553.00666999999999</c:v>
                </c:pt>
                <c:pt idx="15370">
                  <c:v>553.00666999999999</c:v>
                </c:pt>
                <c:pt idx="15371">
                  <c:v>553.00666999999999</c:v>
                </c:pt>
                <c:pt idx="15372">
                  <c:v>553.00666999999999</c:v>
                </c:pt>
                <c:pt idx="15373">
                  <c:v>553.00666999999999</c:v>
                </c:pt>
                <c:pt idx="15374">
                  <c:v>553.00666999999999</c:v>
                </c:pt>
                <c:pt idx="15375">
                  <c:v>553.00666999999999</c:v>
                </c:pt>
                <c:pt idx="15376">
                  <c:v>553.00666999999999</c:v>
                </c:pt>
                <c:pt idx="15377">
                  <c:v>553.00666999999999</c:v>
                </c:pt>
                <c:pt idx="15378">
                  <c:v>553.00666999999999</c:v>
                </c:pt>
                <c:pt idx="15379">
                  <c:v>553.00666999999999</c:v>
                </c:pt>
                <c:pt idx="15380">
                  <c:v>553.00666999999999</c:v>
                </c:pt>
                <c:pt idx="15381">
                  <c:v>553.00666999999999</c:v>
                </c:pt>
                <c:pt idx="15382">
                  <c:v>553.00666999999999</c:v>
                </c:pt>
                <c:pt idx="15383">
                  <c:v>553.00666999999999</c:v>
                </c:pt>
                <c:pt idx="15384">
                  <c:v>553.00666999999999</c:v>
                </c:pt>
                <c:pt idx="15385">
                  <c:v>553.00666999999999</c:v>
                </c:pt>
                <c:pt idx="15386">
                  <c:v>552.85237400000005</c:v>
                </c:pt>
                <c:pt idx="15387">
                  <c:v>552.85237400000005</c:v>
                </c:pt>
                <c:pt idx="15388">
                  <c:v>552.85237400000005</c:v>
                </c:pt>
                <c:pt idx="15389">
                  <c:v>552.85237400000005</c:v>
                </c:pt>
                <c:pt idx="15390">
                  <c:v>552.85237400000005</c:v>
                </c:pt>
                <c:pt idx="15391">
                  <c:v>552.85237400000005</c:v>
                </c:pt>
                <c:pt idx="15392">
                  <c:v>552.85237400000005</c:v>
                </c:pt>
                <c:pt idx="15393">
                  <c:v>552.85237400000005</c:v>
                </c:pt>
                <c:pt idx="15394">
                  <c:v>552.85237400000005</c:v>
                </c:pt>
                <c:pt idx="15395">
                  <c:v>552.85237400000005</c:v>
                </c:pt>
                <c:pt idx="15396">
                  <c:v>552.85237400000005</c:v>
                </c:pt>
                <c:pt idx="15397">
                  <c:v>552.85237400000005</c:v>
                </c:pt>
                <c:pt idx="15398">
                  <c:v>552.85237400000005</c:v>
                </c:pt>
                <c:pt idx="15399">
                  <c:v>552.85237400000005</c:v>
                </c:pt>
                <c:pt idx="15400">
                  <c:v>552.85237400000005</c:v>
                </c:pt>
                <c:pt idx="15401">
                  <c:v>552.85237400000005</c:v>
                </c:pt>
                <c:pt idx="15402">
                  <c:v>552.85237400000005</c:v>
                </c:pt>
                <c:pt idx="15403">
                  <c:v>552.85237400000005</c:v>
                </c:pt>
                <c:pt idx="15404">
                  <c:v>552.85237400000005</c:v>
                </c:pt>
                <c:pt idx="15405">
                  <c:v>552.85237400000005</c:v>
                </c:pt>
                <c:pt idx="15406">
                  <c:v>552.85237400000005</c:v>
                </c:pt>
                <c:pt idx="15407">
                  <c:v>552.85237400000005</c:v>
                </c:pt>
                <c:pt idx="15408">
                  <c:v>552.85237400000005</c:v>
                </c:pt>
                <c:pt idx="15409">
                  <c:v>552.85237400000005</c:v>
                </c:pt>
                <c:pt idx="15410">
                  <c:v>552.85237400000005</c:v>
                </c:pt>
                <c:pt idx="15411">
                  <c:v>552.85237400000005</c:v>
                </c:pt>
                <c:pt idx="15412">
                  <c:v>552.85237400000005</c:v>
                </c:pt>
                <c:pt idx="15413">
                  <c:v>552.85237400000005</c:v>
                </c:pt>
                <c:pt idx="15414">
                  <c:v>552.85237400000005</c:v>
                </c:pt>
                <c:pt idx="15415">
                  <c:v>552.85237400000005</c:v>
                </c:pt>
                <c:pt idx="15416">
                  <c:v>552.85237400000005</c:v>
                </c:pt>
                <c:pt idx="15417">
                  <c:v>552.85237400000005</c:v>
                </c:pt>
                <c:pt idx="15418">
                  <c:v>552.85237400000005</c:v>
                </c:pt>
                <c:pt idx="15419">
                  <c:v>552.85237400000005</c:v>
                </c:pt>
                <c:pt idx="15420">
                  <c:v>552.85237400000005</c:v>
                </c:pt>
                <c:pt idx="15421">
                  <c:v>552.85237400000005</c:v>
                </c:pt>
                <c:pt idx="15422">
                  <c:v>552.85237400000005</c:v>
                </c:pt>
                <c:pt idx="15423">
                  <c:v>552.85237400000005</c:v>
                </c:pt>
                <c:pt idx="15424">
                  <c:v>552.85237400000005</c:v>
                </c:pt>
                <c:pt idx="15425">
                  <c:v>552.85237400000005</c:v>
                </c:pt>
                <c:pt idx="15426">
                  <c:v>552.85237400000005</c:v>
                </c:pt>
                <c:pt idx="15427">
                  <c:v>552.85237400000005</c:v>
                </c:pt>
                <c:pt idx="15428">
                  <c:v>552.85237400000005</c:v>
                </c:pt>
                <c:pt idx="15429">
                  <c:v>552.85237400000005</c:v>
                </c:pt>
                <c:pt idx="15430">
                  <c:v>552.85237400000005</c:v>
                </c:pt>
                <c:pt idx="15431">
                  <c:v>552.85237400000005</c:v>
                </c:pt>
                <c:pt idx="15432">
                  <c:v>552.85237400000005</c:v>
                </c:pt>
                <c:pt idx="15433">
                  <c:v>552.85237400000005</c:v>
                </c:pt>
                <c:pt idx="15434">
                  <c:v>552.85237400000005</c:v>
                </c:pt>
                <c:pt idx="15435">
                  <c:v>552.85069399999998</c:v>
                </c:pt>
                <c:pt idx="15436">
                  <c:v>552.85069399999998</c:v>
                </c:pt>
                <c:pt idx="15437">
                  <c:v>552.85069399999998</c:v>
                </c:pt>
                <c:pt idx="15438">
                  <c:v>552.67864199999997</c:v>
                </c:pt>
                <c:pt idx="15439">
                  <c:v>552.67864199999997</c:v>
                </c:pt>
                <c:pt idx="15440">
                  <c:v>552.67864199999997</c:v>
                </c:pt>
                <c:pt idx="15441">
                  <c:v>552.67864199999997</c:v>
                </c:pt>
                <c:pt idx="15442">
                  <c:v>552.67864199999997</c:v>
                </c:pt>
                <c:pt idx="15443">
                  <c:v>552.67864199999997</c:v>
                </c:pt>
                <c:pt idx="15444">
                  <c:v>552.67864199999997</c:v>
                </c:pt>
                <c:pt idx="15445">
                  <c:v>552.67864199999997</c:v>
                </c:pt>
                <c:pt idx="15446">
                  <c:v>552.67864199999997</c:v>
                </c:pt>
                <c:pt idx="15447">
                  <c:v>552.67864199999997</c:v>
                </c:pt>
                <c:pt idx="15448">
                  <c:v>552.67864199999997</c:v>
                </c:pt>
                <c:pt idx="15449">
                  <c:v>552.67864199999997</c:v>
                </c:pt>
                <c:pt idx="15450">
                  <c:v>552.67864199999997</c:v>
                </c:pt>
                <c:pt idx="15451">
                  <c:v>552.67864199999997</c:v>
                </c:pt>
                <c:pt idx="15452">
                  <c:v>552.67864199999997</c:v>
                </c:pt>
                <c:pt idx="15453">
                  <c:v>552.67864199999997</c:v>
                </c:pt>
                <c:pt idx="15454">
                  <c:v>552.67864199999997</c:v>
                </c:pt>
                <c:pt idx="15455">
                  <c:v>552.67864199999997</c:v>
                </c:pt>
                <c:pt idx="15456">
                  <c:v>552.67864199999997</c:v>
                </c:pt>
                <c:pt idx="15457">
                  <c:v>552.67864199999997</c:v>
                </c:pt>
                <c:pt idx="15458">
                  <c:v>552.67864199999997</c:v>
                </c:pt>
                <c:pt idx="15459">
                  <c:v>552.67864199999997</c:v>
                </c:pt>
                <c:pt idx="15460">
                  <c:v>552.67864199999997</c:v>
                </c:pt>
                <c:pt idx="15461">
                  <c:v>552.67864199999997</c:v>
                </c:pt>
                <c:pt idx="15462">
                  <c:v>552.67864199999997</c:v>
                </c:pt>
                <c:pt idx="15463">
                  <c:v>552.67864199999997</c:v>
                </c:pt>
                <c:pt idx="15464">
                  <c:v>552.67864199999997</c:v>
                </c:pt>
                <c:pt idx="15465">
                  <c:v>552.67864199999997</c:v>
                </c:pt>
                <c:pt idx="15466">
                  <c:v>552.67864199999997</c:v>
                </c:pt>
                <c:pt idx="15467">
                  <c:v>552.67864199999997</c:v>
                </c:pt>
                <c:pt idx="15468">
                  <c:v>552.67864199999997</c:v>
                </c:pt>
                <c:pt idx="15469">
                  <c:v>552.67864199999997</c:v>
                </c:pt>
                <c:pt idx="15470">
                  <c:v>552.67864199999997</c:v>
                </c:pt>
                <c:pt idx="15471">
                  <c:v>552.67864199999997</c:v>
                </c:pt>
                <c:pt idx="15472">
                  <c:v>552.67864199999997</c:v>
                </c:pt>
                <c:pt idx="15473">
                  <c:v>552.67864199999997</c:v>
                </c:pt>
                <c:pt idx="15474">
                  <c:v>552.67864199999997</c:v>
                </c:pt>
                <c:pt idx="15475">
                  <c:v>552.67864199999997</c:v>
                </c:pt>
                <c:pt idx="15476">
                  <c:v>552.67864199999997</c:v>
                </c:pt>
                <c:pt idx="15477">
                  <c:v>552.67864199999997</c:v>
                </c:pt>
                <c:pt idx="15478">
                  <c:v>552.67864199999997</c:v>
                </c:pt>
                <c:pt idx="15479">
                  <c:v>552.67864199999997</c:v>
                </c:pt>
                <c:pt idx="15480">
                  <c:v>552.67864199999997</c:v>
                </c:pt>
                <c:pt idx="15481">
                  <c:v>552.67864199999997</c:v>
                </c:pt>
                <c:pt idx="15482">
                  <c:v>552.67864199999997</c:v>
                </c:pt>
                <c:pt idx="15483">
                  <c:v>552.67864199999997</c:v>
                </c:pt>
                <c:pt idx="15484">
                  <c:v>552.67864199999997</c:v>
                </c:pt>
                <c:pt idx="15485">
                  <c:v>552.67864199999997</c:v>
                </c:pt>
                <c:pt idx="15486">
                  <c:v>552.67864199999997</c:v>
                </c:pt>
                <c:pt idx="15487">
                  <c:v>552.67864199999997</c:v>
                </c:pt>
                <c:pt idx="15488">
                  <c:v>552.67864199999997</c:v>
                </c:pt>
                <c:pt idx="15489">
                  <c:v>552.67864199999997</c:v>
                </c:pt>
                <c:pt idx="15490">
                  <c:v>552.67864199999997</c:v>
                </c:pt>
                <c:pt idx="15491">
                  <c:v>552.67864199999997</c:v>
                </c:pt>
                <c:pt idx="15492">
                  <c:v>552.67864199999997</c:v>
                </c:pt>
                <c:pt idx="15493">
                  <c:v>552.67864199999997</c:v>
                </c:pt>
                <c:pt idx="15494">
                  <c:v>552.67864199999997</c:v>
                </c:pt>
                <c:pt idx="15495">
                  <c:v>552.67864199999997</c:v>
                </c:pt>
                <c:pt idx="15496">
                  <c:v>552.67864199999997</c:v>
                </c:pt>
                <c:pt idx="15497">
                  <c:v>552.67864199999997</c:v>
                </c:pt>
                <c:pt idx="15498">
                  <c:v>552.67864199999997</c:v>
                </c:pt>
                <c:pt idx="15499">
                  <c:v>552.67864199999997</c:v>
                </c:pt>
                <c:pt idx="15500">
                  <c:v>552.67864199999997</c:v>
                </c:pt>
                <c:pt idx="15501">
                  <c:v>552.67864199999997</c:v>
                </c:pt>
                <c:pt idx="15502">
                  <c:v>552.67864199999997</c:v>
                </c:pt>
                <c:pt idx="15503">
                  <c:v>552.67864199999997</c:v>
                </c:pt>
                <c:pt idx="15504">
                  <c:v>552.67864199999997</c:v>
                </c:pt>
                <c:pt idx="15505">
                  <c:v>552.67864199999997</c:v>
                </c:pt>
                <c:pt idx="15506">
                  <c:v>552.67864199999997</c:v>
                </c:pt>
                <c:pt idx="15507">
                  <c:v>552.67864199999997</c:v>
                </c:pt>
                <c:pt idx="15508">
                  <c:v>552.67864199999997</c:v>
                </c:pt>
                <c:pt idx="15509">
                  <c:v>552.67864199999997</c:v>
                </c:pt>
                <c:pt idx="15510">
                  <c:v>552.67864199999997</c:v>
                </c:pt>
                <c:pt idx="15511">
                  <c:v>552.67864199999997</c:v>
                </c:pt>
                <c:pt idx="15512">
                  <c:v>552.67864199999997</c:v>
                </c:pt>
                <c:pt idx="15513">
                  <c:v>552.67864199999997</c:v>
                </c:pt>
                <c:pt idx="15514">
                  <c:v>552.266839</c:v>
                </c:pt>
                <c:pt idx="15515">
                  <c:v>552.266839</c:v>
                </c:pt>
                <c:pt idx="15516">
                  <c:v>552.266839</c:v>
                </c:pt>
                <c:pt idx="15517">
                  <c:v>552.266839</c:v>
                </c:pt>
                <c:pt idx="15518">
                  <c:v>552.266839</c:v>
                </c:pt>
                <c:pt idx="15519">
                  <c:v>552.266839</c:v>
                </c:pt>
                <c:pt idx="15520">
                  <c:v>552.266839</c:v>
                </c:pt>
                <c:pt idx="15521">
                  <c:v>552.266839</c:v>
                </c:pt>
                <c:pt idx="15522">
                  <c:v>552.266839</c:v>
                </c:pt>
                <c:pt idx="15523">
                  <c:v>552.266839</c:v>
                </c:pt>
                <c:pt idx="15524">
                  <c:v>552.266839</c:v>
                </c:pt>
                <c:pt idx="15525">
                  <c:v>552.266839</c:v>
                </c:pt>
                <c:pt idx="15526">
                  <c:v>552.266839</c:v>
                </c:pt>
                <c:pt idx="15527">
                  <c:v>552.266839</c:v>
                </c:pt>
                <c:pt idx="15528">
                  <c:v>552.266839</c:v>
                </c:pt>
                <c:pt idx="15529">
                  <c:v>552.266839</c:v>
                </c:pt>
                <c:pt idx="15530">
                  <c:v>552.266839</c:v>
                </c:pt>
                <c:pt idx="15531">
                  <c:v>552.266839</c:v>
                </c:pt>
                <c:pt idx="15532">
                  <c:v>552.266839</c:v>
                </c:pt>
                <c:pt idx="15533">
                  <c:v>552.266839</c:v>
                </c:pt>
                <c:pt idx="15534">
                  <c:v>552.266839</c:v>
                </c:pt>
                <c:pt idx="15535">
                  <c:v>552.266839</c:v>
                </c:pt>
                <c:pt idx="15536">
                  <c:v>552.266839</c:v>
                </c:pt>
                <c:pt idx="15537">
                  <c:v>552.266839</c:v>
                </c:pt>
                <c:pt idx="15538">
                  <c:v>552.266839</c:v>
                </c:pt>
                <c:pt idx="15539">
                  <c:v>552.266839</c:v>
                </c:pt>
                <c:pt idx="15540">
                  <c:v>552.266839</c:v>
                </c:pt>
                <c:pt idx="15541">
                  <c:v>552.23539900000003</c:v>
                </c:pt>
                <c:pt idx="15542">
                  <c:v>552.23539900000003</c:v>
                </c:pt>
                <c:pt idx="15543">
                  <c:v>552.23539900000003</c:v>
                </c:pt>
                <c:pt idx="15544">
                  <c:v>552.23539900000003</c:v>
                </c:pt>
                <c:pt idx="15545">
                  <c:v>552.14604599999996</c:v>
                </c:pt>
                <c:pt idx="15546">
                  <c:v>552.14604599999996</c:v>
                </c:pt>
                <c:pt idx="15547">
                  <c:v>552.14604599999996</c:v>
                </c:pt>
                <c:pt idx="15548">
                  <c:v>552.14604599999996</c:v>
                </c:pt>
                <c:pt idx="15549">
                  <c:v>552.14604599999996</c:v>
                </c:pt>
                <c:pt idx="15550">
                  <c:v>552.14604599999996</c:v>
                </c:pt>
                <c:pt idx="15551">
                  <c:v>552.14604599999996</c:v>
                </c:pt>
                <c:pt idx="15552">
                  <c:v>552.14604599999996</c:v>
                </c:pt>
                <c:pt idx="15553">
                  <c:v>552.14604599999996</c:v>
                </c:pt>
                <c:pt idx="15554">
                  <c:v>552.14604599999996</c:v>
                </c:pt>
                <c:pt idx="15555">
                  <c:v>552.14604599999996</c:v>
                </c:pt>
                <c:pt idx="15556">
                  <c:v>552.14604599999996</c:v>
                </c:pt>
                <c:pt idx="15557">
                  <c:v>552.14604599999996</c:v>
                </c:pt>
                <c:pt idx="15558">
                  <c:v>552.14604599999996</c:v>
                </c:pt>
                <c:pt idx="15559">
                  <c:v>552.14604599999996</c:v>
                </c:pt>
                <c:pt idx="15560">
                  <c:v>552.14604599999996</c:v>
                </c:pt>
                <c:pt idx="15561">
                  <c:v>552.14604599999996</c:v>
                </c:pt>
                <c:pt idx="15562">
                  <c:v>552.14604599999996</c:v>
                </c:pt>
                <c:pt idx="15563">
                  <c:v>552.14604599999996</c:v>
                </c:pt>
                <c:pt idx="15564">
                  <c:v>552.14604599999996</c:v>
                </c:pt>
                <c:pt idx="15565">
                  <c:v>552.14604599999996</c:v>
                </c:pt>
                <c:pt idx="15566">
                  <c:v>552.14604599999996</c:v>
                </c:pt>
                <c:pt idx="15567">
                  <c:v>552.14604599999996</c:v>
                </c:pt>
                <c:pt idx="15568">
                  <c:v>552.14604599999996</c:v>
                </c:pt>
                <c:pt idx="15569">
                  <c:v>552.14604599999996</c:v>
                </c:pt>
                <c:pt idx="15570">
                  <c:v>552.14604599999996</c:v>
                </c:pt>
                <c:pt idx="15571">
                  <c:v>552.14604599999996</c:v>
                </c:pt>
                <c:pt idx="15572">
                  <c:v>552.14604599999996</c:v>
                </c:pt>
                <c:pt idx="15573">
                  <c:v>552.14604599999996</c:v>
                </c:pt>
                <c:pt idx="15574">
                  <c:v>552.14604599999996</c:v>
                </c:pt>
                <c:pt idx="15575">
                  <c:v>552.14604599999996</c:v>
                </c:pt>
                <c:pt idx="15576">
                  <c:v>552.02894100000003</c:v>
                </c:pt>
                <c:pt idx="15577">
                  <c:v>552.02894100000003</c:v>
                </c:pt>
                <c:pt idx="15578">
                  <c:v>552.02894100000003</c:v>
                </c:pt>
                <c:pt idx="15579">
                  <c:v>552.02894100000003</c:v>
                </c:pt>
                <c:pt idx="15580">
                  <c:v>552.02894100000003</c:v>
                </c:pt>
                <c:pt idx="15581">
                  <c:v>552.02894100000003</c:v>
                </c:pt>
                <c:pt idx="15582">
                  <c:v>552.02894100000003</c:v>
                </c:pt>
                <c:pt idx="15583">
                  <c:v>552.02894100000003</c:v>
                </c:pt>
                <c:pt idx="15584">
                  <c:v>552.02894100000003</c:v>
                </c:pt>
                <c:pt idx="15585">
                  <c:v>552.02894100000003</c:v>
                </c:pt>
                <c:pt idx="15586">
                  <c:v>552.02894100000003</c:v>
                </c:pt>
                <c:pt idx="15587">
                  <c:v>552.02894100000003</c:v>
                </c:pt>
                <c:pt idx="15588">
                  <c:v>552.02894100000003</c:v>
                </c:pt>
                <c:pt idx="15589">
                  <c:v>552.02894100000003</c:v>
                </c:pt>
                <c:pt idx="15590">
                  <c:v>552.02894100000003</c:v>
                </c:pt>
                <c:pt idx="15591">
                  <c:v>552.02894100000003</c:v>
                </c:pt>
                <c:pt idx="15592">
                  <c:v>552.02894100000003</c:v>
                </c:pt>
                <c:pt idx="15593">
                  <c:v>552.02894100000003</c:v>
                </c:pt>
                <c:pt idx="15594">
                  <c:v>552.02894100000003</c:v>
                </c:pt>
                <c:pt idx="15595">
                  <c:v>552.02894100000003</c:v>
                </c:pt>
                <c:pt idx="15596">
                  <c:v>552.02894100000003</c:v>
                </c:pt>
                <c:pt idx="15597">
                  <c:v>552.02894100000003</c:v>
                </c:pt>
                <c:pt idx="15598">
                  <c:v>552.02894100000003</c:v>
                </c:pt>
                <c:pt idx="15599">
                  <c:v>552.02894100000003</c:v>
                </c:pt>
                <c:pt idx="15600">
                  <c:v>551.96025599999996</c:v>
                </c:pt>
                <c:pt idx="15601">
                  <c:v>551.96025599999996</c:v>
                </c:pt>
                <c:pt idx="15602">
                  <c:v>551.96025599999996</c:v>
                </c:pt>
                <c:pt idx="15603">
                  <c:v>551.96025599999996</c:v>
                </c:pt>
                <c:pt idx="15604">
                  <c:v>551.96025599999996</c:v>
                </c:pt>
                <c:pt idx="15605">
                  <c:v>551.96025599999996</c:v>
                </c:pt>
                <c:pt idx="15606">
                  <c:v>551.96025599999996</c:v>
                </c:pt>
                <c:pt idx="15607">
                  <c:v>551.96025599999996</c:v>
                </c:pt>
                <c:pt idx="15608">
                  <c:v>551.96025599999996</c:v>
                </c:pt>
                <c:pt idx="15609">
                  <c:v>551.96025599999996</c:v>
                </c:pt>
                <c:pt idx="15610">
                  <c:v>551.96025599999996</c:v>
                </c:pt>
                <c:pt idx="15611">
                  <c:v>551.96025599999996</c:v>
                </c:pt>
                <c:pt idx="15612">
                  <c:v>551.96025599999996</c:v>
                </c:pt>
                <c:pt idx="15613">
                  <c:v>551.96025599999996</c:v>
                </c:pt>
                <c:pt idx="15614">
                  <c:v>551.96025599999996</c:v>
                </c:pt>
                <c:pt idx="15615">
                  <c:v>551.96025599999996</c:v>
                </c:pt>
                <c:pt idx="15616">
                  <c:v>551.96025599999996</c:v>
                </c:pt>
                <c:pt idx="15617">
                  <c:v>551.96025599999996</c:v>
                </c:pt>
                <c:pt idx="15618">
                  <c:v>551.96025599999996</c:v>
                </c:pt>
                <c:pt idx="15619">
                  <c:v>551.96025599999996</c:v>
                </c:pt>
                <c:pt idx="15620">
                  <c:v>551.96025599999996</c:v>
                </c:pt>
                <c:pt idx="15621">
                  <c:v>551.96025599999996</c:v>
                </c:pt>
                <c:pt idx="15622">
                  <c:v>551.96025599999996</c:v>
                </c:pt>
                <c:pt idx="15623">
                  <c:v>551.96025599999996</c:v>
                </c:pt>
                <c:pt idx="15624">
                  <c:v>551.96025599999996</c:v>
                </c:pt>
                <c:pt idx="15625">
                  <c:v>551.96025599999996</c:v>
                </c:pt>
                <c:pt idx="15626">
                  <c:v>551.68371200000001</c:v>
                </c:pt>
                <c:pt idx="15627">
                  <c:v>551.68371200000001</c:v>
                </c:pt>
                <c:pt idx="15628">
                  <c:v>551.68371200000001</c:v>
                </c:pt>
                <c:pt idx="15629">
                  <c:v>551.68371200000001</c:v>
                </c:pt>
                <c:pt idx="15630">
                  <c:v>551.68371200000001</c:v>
                </c:pt>
                <c:pt idx="15631">
                  <c:v>551.68371200000001</c:v>
                </c:pt>
                <c:pt idx="15632">
                  <c:v>551.68371200000001</c:v>
                </c:pt>
                <c:pt idx="15633">
                  <c:v>551.68371200000001</c:v>
                </c:pt>
                <c:pt idx="15634">
                  <c:v>551.68371200000001</c:v>
                </c:pt>
                <c:pt idx="15635">
                  <c:v>551.68371200000001</c:v>
                </c:pt>
                <c:pt idx="15636">
                  <c:v>551.68371200000001</c:v>
                </c:pt>
                <c:pt idx="15637">
                  <c:v>551.68371200000001</c:v>
                </c:pt>
                <c:pt idx="15638">
                  <c:v>551.68371200000001</c:v>
                </c:pt>
                <c:pt idx="15639">
                  <c:v>551.68371200000001</c:v>
                </c:pt>
                <c:pt idx="15640">
                  <c:v>551.68371200000001</c:v>
                </c:pt>
                <c:pt idx="15641">
                  <c:v>551.68371200000001</c:v>
                </c:pt>
                <c:pt idx="15642">
                  <c:v>551.68371200000001</c:v>
                </c:pt>
                <c:pt idx="15643">
                  <c:v>551.68371200000001</c:v>
                </c:pt>
                <c:pt idx="15644">
                  <c:v>551.67808600000001</c:v>
                </c:pt>
                <c:pt idx="15645">
                  <c:v>551.67808600000001</c:v>
                </c:pt>
                <c:pt idx="15646">
                  <c:v>551.67808600000001</c:v>
                </c:pt>
                <c:pt idx="15647">
                  <c:v>551.67808600000001</c:v>
                </c:pt>
                <c:pt idx="15648">
                  <c:v>551.67808600000001</c:v>
                </c:pt>
                <c:pt idx="15649">
                  <c:v>551.67808600000001</c:v>
                </c:pt>
                <c:pt idx="15650">
                  <c:v>551.67808600000001</c:v>
                </c:pt>
                <c:pt idx="15651">
                  <c:v>551.67808600000001</c:v>
                </c:pt>
                <c:pt idx="15652">
                  <c:v>551.67808600000001</c:v>
                </c:pt>
                <c:pt idx="15653">
                  <c:v>551.67808600000001</c:v>
                </c:pt>
                <c:pt idx="15654">
                  <c:v>551.67808600000001</c:v>
                </c:pt>
                <c:pt idx="15655">
                  <c:v>551.67808600000001</c:v>
                </c:pt>
                <c:pt idx="15656">
                  <c:v>551.67808600000001</c:v>
                </c:pt>
                <c:pt idx="15657">
                  <c:v>551.67808600000001</c:v>
                </c:pt>
                <c:pt idx="15658">
                  <c:v>551.67808600000001</c:v>
                </c:pt>
                <c:pt idx="15659">
                  <c:v>551.67808600000001</c:v>
                </c:pt>
                <c:pt idx="15660">
                  <c:v>551.67808600000001</c:v>
                </c:pt>
                <c:pt idx="15661">
                  <c:v>551.67808600000001</c:v>
                </c:pt>
                <c:pt idx="15662">
                  <c:v>551.67808600000001</c:v>
                </c:pt>
                <c:pt idx="15663">
                  <c:v>551.67808600000001</c:v>
                </c:pt>
                <c:pt idx="15664">
                  <c:v>551.67808600000001</c:v>
                </c:pt>
                <c:pt idx="15665">
                  <c:v>551.67808600000001</c:v>
                </c:pt>
                <c:pt idx="15666">
                  <c:v>551.67808600000001</c:v>
                </c:pt>
                <c:pt idx="15667">
                  <c:v>551.67808600000001</c:v>
                </c:pt>
                <c:pt idx="15668">
                  <c:v>551.67808600000001</c:v>
                </c:pt>
                <c:pt idx="15669">
                  <c:v>551.67808600000001</c:v>
                </c:pt>
                <c:pt idx="15670">
                  <c:v>551.67808600000001</c:v>
                </c:pt>
                <c:pt idx="15671">
                  <c:v>551.67808600000001</c:v>
                </c:pt>
                <c:pt idx="15672">
                  <c:v>551.67808600000001</c:v>
                </c:pt>
                <c:pt idx="15673">
                  <c:v>551.67808600000001</c:v>
                </c:pt>
                <c:pt idx="15674">
                  <c:v>551.67808600000001</c:v>
                </c:pt>
                <c:pt idx="15675">
                  <c:v>551.67808600000001</c:v>
                </c:pt>
                <c:pt idx="15676">
                  <c:v>551.67808600000001</c:v>
                </c:pt>
                <c:pt idx="15677">
                  <c:v>551.67808600000001</c:v>
                </c:pt>
                <c:pt idx="15678">
                  <c:v>551.67808600000001</c:v>
                </c:pt>
                <c:pt idx="15679">
                  <c:v>551.67808600000001</c:v>
                </c:pt>
                <c:pt idx="15680">
                  <c:v>551.67808600000001</c:v>
                </c:pt>
                <c:pt idx="15681">
                  <c:v>551.67808600000001</c:v>
                </c:pt>
                <c:pt idx="15682">
                  <c:v>551.67808600000001</c:v>
                </c:pt>
                <c:pt idx="15683">
                  <c:v>551.67808600000001</c:v>
                </c:pt>
                <c:pt idx="15684">
                  <c:v>551.67808600000001</c:v>
                </c:pt>
                <c:pt idx="15685">
                  <c:v>551.67808600000001</c:v>
                </c:pt>
                <c:pt idx="15686">
                  <c:v>551.67808600000001</c:v>
                </c:pt>
                <c:pt idx="15687">
                  <c:v>551.67808600000001</c:v>
                </c:pt>
                <c:pt idx="15688">
                  <c:v>551.67808600000001</c:v>
                </c:pt>
                <c:pt idx="15689">
                  <c:v>551.67808600000001</c:v>
                </c:pt>
                <c:pt idx="15690">
                  <c:v>551.67808600000001</c:v>
                </c:pt>
                <c:pt idx="15691">
                  <c:v>551.67185500000005</c:v>
                </c:pt>
                <c:pt idx="15692">
                  <c:v>551.67185500000005</c:v>
                </c:pt>
                <c:pt idx="15693">
                  <c:v>551.67185500000005</c:v>
                </c:pt>
                <c:pt idx="15694">
                  <c:v>551.62434499999995</c:v>
                </c:pt>
                <c:pt idx="15695">
                  <c:v>551.62434499999995</c:v>
                </c:pt>
                <c:pt idx="15696">
                  <c:v>551.62434499999995</c:v>
                </c:pt>
                <c:pt idx="15697">
                  <c:v>551.62434499999995</c:v>
                </c:pt>
                <c:pt idx="15698">
                  <c:v>551.62434499999995</c:v>
                </c:pt>
                <c:pt idx="15699">
                  <c:v>551.62434499999995</c:v>
                </c:pt>
                <c:pt idx="15700">
                  <c:v>551.62434499999995</c:v>
                </c:pt>
                <c:pt idx="15701">
                  <c:v>551.62434499999995</c:v>
                </c:pt>
                <c:pt idx="15702">
                  <c:v>551.62434499999995</c:v>
                </c:pt>
                <c:pt idx="15703">
                  <c:v>551.34385199999997</c:v>
                </c:pt>
                <c:pt idx="15704">
                  <c:v>551.127523</c:v>
                </c:pt>
                <c:pt idx="15705">
                  <c:v>551.127523</c:v>
                </c:pt>
                <c:pt idx="15706">
                  <c:v>551.127523</c:v>
                </c:pt>
                <c:pt idx="15707">
                  <c:v>551.127523</c:v>
                </c:pt>
                <c:pt idx="15708">
                  <c:v>551.127523</c:v>
                </c:pt>
                <c:pt idx="15709">
                  <c:v>551.127523</c:v>
                </c:pt>
                <c:pt idx="15710">
                  <c:v>551.127523</c:v>
                </c:pt>
                <c:pt idx="15711">
                  <c:v>551.127523</c:v>
                </c:pt>
                <c:pt idx="15712">
                  <c:v>551.127523</c:v>
                </c:pt>
                <c:pt idx="15713">
                  <c:v>551.127523</c:v>
                </c:pt>
                <c:pt idx="15714">
                  <c:v>551.127523</c:v>
                </c:pt>
                <c:pt idx="15715">
                  <c:v>551.127523</c:v>
                </c:pt>
                <c:pt idx="15716">
                  <c:v>551.127523</c:v>
                </c:pt>
                <c:pt idx="15717">
                  <c:v>551.127523</c:v>
                </c:pt>
                <c:pt idx="15718">
                  <c:v>551.127523</c:v>
                </c:pt>
                <c:pt idx="15719">
                  <c:v>551.127523</c:v>
                </c:pt>
                <c:pt idx="15720">
                  <c:v>551.127523</c:v>
                </c:pt>
                <c:pt idx="15721">
                  <c:v>551.127523</c:v>
                </c:pt>
                <c:pt idx="15722">
                  <c:v>551.127523</c:v>
                </c:pt>
                <c:pt idx="15723">
                  <c:v>551.127523</c:v>
                </c:pt>
                <c:pt idx="15724">
                  <c:v>551.127523</c:v>
                </c:pt>
                <c:pt idx="15725">
                  <c:v>551.127523</c:v>
                </c:pt>
                <c:pt idx="15726">
                  <c:v>551.127523</c:v>
                </c:pt>
                <c:pt idx="15727">
                  <c:v>551.127523</c:v>
                </c:pt>
                <c:pt idx="15728">
                  <c:v>551.127523</c:v>
                </c:pt>
                <c:pt idx="15729">
                  <c:v>551.08190000000002</c:v>
                </c:pt>
                <c:pt idx="15730">
                  <c:v>551.08190000000002</c:v>
                </c:pt>
                <c:pt idx="15731">
                  <c:v>551.08190000000002</c:v>
                </c:pt>
                <c:pt idx="15732">
                  <c:v>551.08190000000002</c:v>
                </c:pt>
                <c:pt idx="15733">
                  <c:v>551.08190000000002</c:v>
                </c:pt>
                <c:pt idx="15734">
                  <c:v>551.08190000000002</c:v>
                </c:pt>
                <c:pt idx="15735">
                  <c:v>551.08190000000002</c:v>
                </c:pt>
                <c:pt idx="15736">
                  <c:v>551.08190000000002</c:v>
                </c:pt>
                <c:pt idx="15737">
                  <c:v>550.987753</c:v>
                </c:pt>
                <c:pt idx="15738">
                  <c:v>550.987753</c:v>
                </c:pt>
                <c:pt idx="15739">
                  <c:v>550.987753</c:v>
                </c:pt>
                <c:pt idx="15740">
                  <c:v>550.987753</c:v>
                </c:pt>
                <c:pt idx="15741">
                  <c:v>550.987753</c:v>
                </c:pt>
                <c:pt idx="15742">
                  <c:v>550.987753</c:v>
                </c:pt>
                <c:pt idx="15743">
                  <c:v>550.987753</c:v>
                </c:pt>
                <c:pt idx="15744">
                  <c:v>550.479555</c:v>
                </c:pt>
                <c:pt idx="15745">
                  <c:v>550.479555</c:v>
                </c:pt>
                <c:pt idx="15746">
                  <c:v>550.479555</c:v>
                </c:pt>
                <c:pt idx="15747">
                  <c:v>550.479555</c:v>
                </c:pt>
                <c:pt idx="15748">
                  <c:v>550.479555</c:v>
                </c:pt>
                <c:pt idx="15749">
                  <c:v>550.479555</c:v>
                </c:pt>
                <c:pt idx="15750">
                  <c:v>550.479555</c:v>
                </c:pt>
                <c:pt idx="15751">
                  <c:v>550.479555</c:v>
                </c:pt>
                <c:pt idx="15752">
                  <c:v>550.479555</c:v>
                </c:pt>
                <c:pt idx="15753">
                  <c:v>550.479555</c:v>
                </c:pt>
                <c:pt idx="15754">
                  <c:v>550.46291199999996</c:v>
                </c:pt>
                <c:pt idx="15755">
                  <c:v>550.46291199999996</c:v>
                </c:pt>
                <c:pt idx="15756">
                  <c:v>550.46291199999996</c:v>
                </c:pt>
                <c:pt idx="15757">
                  <c:v>550.33781399999998</c:v>
                </c:pt>
                <c:pt idx="15758">
                  <c:v>550.33781399999998</c:v>
                </c:pt>
                <c:pt idx="15759">
                  <c:v>550.33781399999998</c:v>
                </c:pt>
                <c:pt idx="15760">
                  <c:v>550.33781399999998</c:v>
                </c:pt>
                <c:pt idx="15761">
                  <c:v>550.33781399999998</c:v>
                </c:pt>
                <c:pt idx="15762">
                  <c:v>549.96492000000001</c:v>
                </c:pt>
                <c:pt idx="15763">
                  <c:v>549.96492000000001</c:v>
                </c:pt>
                <c:pt idx="15764">
                  <c:v>549.96492000000001</c:v>
                </c:pt>
                <c:pt idx="15765">
                  <c:v>549.96492000000001</c:v>
                </c:pt>
                <c:pt idx="15766">
                  <c:v>549.96492000000001</c:v>
                </c:pt>
                <c:pt idx="15767">
                  <c:v>549.96492000000001</c:v>
                </c:pt>
                <c:pt idx="15768">
                  <c:v>549.96492000000001</c:v>
                </c:pt>
                <c:pt idx="15769">
                  <c:v>549.96492000000001</c:v>
                </c:pt>
                <c:pt idx="15770">
                  <c:v>549.96492000000001</c:v>
                </c:pt>
                <c:pt idx="15771">
                  <c:v>549.96492000000001</c:v>
                </c:pt>
                <c:pt idx="15772">
                  <c:v>549.96492000000001</c:v>
                </c:pt>
                <c:pt idx="15773">
                  <c:v>549.96492000000001</c:v>
                </c:pt>
                <c:pt idx="15774">
                  <c:v>549.96492000000001</c:v>
                </c:pt>
                <c:pt idx="15775">
                  <c:v>549.96492000000001</c:v>
                </c:pt>
                <c:pt idx="15776">
                  <c:v>549.96492000000001</c:v>
                </c:pt>
                <c:pt idx="15777">
                  <c:v>549.96492000000001</c:v>
                </c:pt>
                <c:pt idx="15778">
                  <c:v>549.96492000000001</c:v>
                </c:pt>
                <c:pt idx="15779">
                  <c:v>549.96492000000001</c:v>
                </c:pt>
                <c:pt idx="15780">
                  <c:v>549.96492000000001</c:v>
                </c:pt>
                <c:pt idx="15781">
                  <c:v>549.96492000000001</c:v>
                </c:pt>
                <c:pt idx="15782">
                  <c:v>549.96492000000001</c:v>
                </c:pt>
                <c:pt idx="15783">
                  <c:v>549.96492000000001</c:v>
                </c:pt>
                <c:pt idx="15784">
                  <c:v>549.96492000000001</c:v>
                </c:pt>
                <c:pt idx="15785">
                  <c:v>549.96492000000001</c:v>
                </c:pt>
                <c:pt idx="15786">
                  <c:v>549.96492000000001</c:v>
                </c:pt>
                <c:pt idx="15787">
                  <c:v>549.96492000000001</c:v>
                </c:pt>
                <c:pt idx="15788">
                  <c:v>549.96492000000001</c:v>
                </c:pt>
                <c:pt idx="15789">
                  <c:v>549.96492000000001</c:v>
                </c:pt>
                <c:pt idx="15790">
                  <c:v>549.96492000000001</c:v>
                </c:pt>
                <c:pt idx="15791">
                  <c:v>549.96492000000001</c:v>
                </c:pt>
                <c:pt idx="15792">
                  <c:v>549.96492000000001</c:v>
                </c:pt>
                <c:pt idx="15793">
                  <c:v>549.96492000000001</c:v>
                </c:pt>
                <c:pt idx="15794">
                  <c:v>549.96492000000001</c:v>
                </c:pt>
                <c:pt idx="15795">
                  <c:v>549.96492000000001</c:v>
                </c:pt>
                <c:pt idx="15796">
                  <c:v>549.96492000000001</c:v>
                </c:pt>
                <c:pt idx="15797">
                  <c:v>549.96492000000001</c:v>
                </c:pt>
                <c:pt idx="15798">
                  <c:v>549.96492000000001</c:v>
                </c:pt>
                <c:pt idx="15799">
                  <c:v>549.96492000000001</c:v>
                </c:pt>
                <c:pt idx="15800">
                  <c:v>549.96492000000001</c:v>
                </c:pt>
                <c:pt idx="15801">
                  <c:v>549.96492000000001</c:v>
                </c:pt>
                <c:pt idx="15802">
                  <c:v>549.96492000000001</c:v>
                </c:pt>
                <c:pt idx="15803">
                  <c:v>549.96492000000001</c:v>
                </c:pt>
                <c:pt idx="15804">
                  <c:v>549.83954000000006</c:v>
                </c:pt>
                <c:pt idx="15805">
                  <c:v>549.83954000000006</c:v>
                </c:pt>
                <c:pt idx="15806">
                  <c:v>549.82435299999997</c:v>
                </c:pt>
                <c:pt idx="15807">
                  <c:v>549.82435299999997</c:v>
                </c:pt>
                <c:pt idx="15808">
                  <c:v>549.82435299999997</c:v>
                </c:pt>
                <c:pt idx="15809">
                  <c:v>549.82435299999997</c:v>
                </c:pt>
                <c:pt idx="15810">
                  <c:v>549.82435299999997</c:v>
                </c:pt>
                <c:pt idx="15811">
                  <c:v>549.82435299999997</c:v>
                </c:pt>
                <c:pt idx="15812">
                  <c:v>549.82435299999997</c:v>
                </c:pt>
                <c:pt idx="15813">
                  <c:v>549.399405</c:v>
                </c:pt>
                <c:pt idx="15814">
                  <c:v>549.399405</c:v>
                </c:pt>
                <c:pt idx="15815">
                  <c:v>549.399405</c:v>
                </c:pt>
                <c:pt idx="15816">
                  <c:v>549.399405</c:v>
                </c:pt>
                <c:pt idx="15817">
                  <c:v>549.399405</c:v>
                </c:pt>
                <c:pt idx="15818">
                  <c:v>549.399405</c:v>
                </c:pt>
                <c:pt idx="15819">
                  <c:v>549.399405</c:v>
                </c:pt>
                <c:pt idx="15820">
                  <c:v>549.399405</c:v>
                </c:pt>
                <c:pt idx="15821">
                  <c:v>549.399405</c:v>
                </c:pt>
                <c:pt idx="15822">
                  <c:v>549.399405</c:v>
                </c:pt>
                <c:pt idx="15823">
                  <c:v>549.399405</c:v>
                </c:pt>
                <c:pt idx="15824">
                  <c:v>549.399405</c:v>
                </c:pt>
                <c:pt idx="15825">
                  <c:v>549.399405</c:v>
                </c:pt>
                <c:pt idx="15826">
                  <c:v>549.399405</c:v>
                </c:pt>
                <c:pt idx="15827">
                  <c:v>549.399405</c:v>
                </c:pt>
                <c:pt idx="15828">
                  <c:v>549.399405</c:v>
                </c:pt>
                <c:pt idx="15829">
                  <c:v>549.399405</c:v>
                </c:pt>
                <c:pt idx="15830">
                  <c:v>549.33676300000002</c:v>
                </c:pt>
                <c:pt idx="15831">
                  <c:v>549.33676300000002</c:v>
                </c:pt>
                <c:pt idx="15832">
                  <c:v>549.33676300000002</c:v>
                </c:pt>
                <c:pt idx="15833">
                  <c:v>549.33676300000002</c:v>
                </c:pt>
                <c:pt idx="15834">
                  <c:v>549.33676300000002</c:v>
                </c:pt>
                <c:pt idx="15835">
                  <c:v>549.33676300000002</c:v>
                </c:pt>
                <c:pt idx="15836">
                  <c:v>549.29315099999997</c:v>
                </c:pt>
                <c:pt idx="15837">
                  <c:v>549.29315099999997</c:v>
                </c:pt>
                <c:pt idx="15838">
                  <c:v>549.29315099999997</c:v>
                </c:pt>
                <c:pt idx="15839">
                  <c:v>549.29315099999997</c:v>
                </c:pt>
                <c:pt idx="15840">
                  <c:v>549.29315099999997</c:v>
                </c:pt>
                <c:pt idx="15841">
                  <c:v>549.29315099999997</c:v>
                </c:pt>
                <c:pt idx="15842">
                  <c:v>549.29315099999997</c:v>
                </c:pt>
                <c:pt idx="15843">
                  <c:v>549.29315099999997</c:v>
                </c:pt>
                <c:pt idx="15844">
                  <c:v>549.29315099999997</c:v>
                </c:pt>
                <c:pt idx="15845">
                  <c:v>549.29315099999997</c:v>
                </c:pt>
                <c:pt idx="15846">
                  <c:v>549.29315099999997</c:v>
                </c:pt>
                <c:pt idx="15847">
                  <c:v>549.29315099999997</c:v>
                </c:pt>
                <c:pt idx="15848">
                  <c:v>549.29315099999997</c:v>
                </c:pt>
                <c:pt idx="15849">
                  <c:v>549.29315099999997</c:v>
                </c:pt>
                <c:pt idx="15850">
                  <c:v>549.29315099999997</c:v>
                </c:pt>
                <c:pt idx="15851">
                  <c:v>549.29315099999997</c:v>
                </c:pt>
                <c:pt idx="15852">
                  <c:v>549.18580899999995</c:v>
                </c:pt>
                <c:pt idx="15853">
                  <c:v>549.18580899999995</c:v>
                </c:pt>
                <c:pt idx="15854">
                  <c:v>549.18580899999995</c:v>
                </c:pt>
                <c:pt idx="15855">
                  <c:v>549.18580899999995</c:v>
                </c:pt>
                <c:pt idx="15856">
                  <c:v>549.18580899999995</c:v>
                </c:pt>
                <c:pt idx="15857">
                  <c:v>549.08207300000004</c:v>
                </c:pt>
                <c:pt idx="15858">
                  <c:v>549.08207300000004</c:v>
                </c:pt>
                <c:pt idx="15859">
                  <c:v>549.08207300000004</c:v>
                </c:pt>
                <c:pt idx="15860">
                  <c:v>549.08207300000004</c:v>
                </c:pt>
                <c:pt idx="15861">
                  <c:v>549.08207300000004</c:v>
                </c:pt>
                <c:pt idx="15862">
                  <c:v>549.08207300000004</c:v>
                </c:pt>
                <c:pt idx="15863">
                  <c:v>549.08207300000004</c:v>
                </c:pt>
                <c:pt idx="15864">
                  <c:v>549.08207300000004</c:v>
                </c:pt>
                <c:pt idx="15865">
                  <c:v>549.08207300000004</c:v>
                </c:pt>
                <c:pt idx="15866">
                  <c:v>548.82095800000002</c:v>
                </c:pt>
                <c:pt idx="15867">
                  <c:v>548.62911699999995</c:v>
                </c:pt>
                <c:pt idx="15868">
                  <c:v>548.62911699999995</c:v>
                </c:pt>
                <c:pt idx="15869">
                  <c:v>548.62911699999995</c:v>
                </c:pt>
                <c:pt idx="15870">
                  <c:v>548.62911699999995</c:v>
                </c:pt>
                <c:pt idx="15871">
                  <c:v>548.62911699999995</c:v>
                </c:pt>
                <c:pt idx="15872">
                  <c:v>548.62911699999995</c:v>
                </c:pt>
                <c:pt idx="15873">
                  <c:v>548.62911699999995</c:v>
                </c:pt>
                <c:pt idx="15874">
                  <c:v>548.62911699999995</c:v>
                </c:pt>
                <c:pt idx="15875">
                  <c:v>548.62911699999995</c:v>
                </c:pt>
                <c:pt idx="15876">
                  <c:v>548.62911699999995</c:v>
                </c:pt>
                <c:pt idx="15877">
                  <c:v>548.62911699999995</c:v>
                </c:pt>
                <c:pt idx="15878">
                  <c:v>548.62911699999995</c:v>
                </c:pt>
                <c:pt idx="15879">
                  <c:v>548.62911699999995</c:v>
                </c:pt>
                <c:pt idx="15880">
                  <c:v>548.62911699999995</c:v>
                </c:pt>
                <c:pt idx="15881">
                  <c:v>548.08121700000004</c:v>
                </c:pt>
                <c:pt idx="15882">
                  <c:v>548.08121700000004</c:v>
                </c:pt>
                <c:pt idx="15883">
                  <c:v>548.08121700000004</c:v>
                </c:pt>
                <c:pt idx="15884">
                  <c:v>548.08121700000004</c:v>
                </c:pt>
                <c:pt idx="15885">
                  <c:v>548.08121700000004</c:v>
                </c:pt>
                <c:pt idx="15886">
                  <c:v>548.08121700000004</c:v>
                </c:pt>
                <c:pt idx="15887">
                  <c:v>548.07623699999999</c:v>
                </c:pt>
                <c:pt idx="15888">
                  <c:v>548.07623699999999</c:v>
                </c:pt>
                <c:pt idx="15889">
                  <c:v>548.07623699999999</c:v>
                </c:pt>
                <c:pt idx="15890">
                  <c:v>548.07623699999999</c:v>
                </c:pt>
                <c:pt idx="15891">
                  <c:v>548.07623699999999</c:v>
                </c:pt>
                <c:pt idx="15892">
                  <c:v>548.07623699999999</c:v>
                </c:pt>
                <c:pt idx="15893">
                  <c:v>548.07623699999999</c:v>
                </c:pt>
                <c:pt idx="15894">
                  <c:v>548.07623699999999</c:v>
                </c:pt>
                <c:pt idx="15895">
                  <c:v>548.07623699999999</c:v>
                </c:pt>
                <c:pt idx="15896">
                  <c:v>548.07623699999999</c:v>
                </c:pt>
                <c:pt idx="15897">
                  <c:v>548.07623699999999</c:v>
                </c:pt>
                <c:pt idx="15898">
                  <c:v>548.07623699999999</c:v>
                </c:pt>
                <c:pt idx="15899">
                  <c:v>548.07623699999999</c:v>
                </c:pt>
                <c:pt idx="15900">
                  <c:v>547.89731700000004</c:v>
                </c:pt>
                <c:pt idx="15901">
                  <c:v>547.75884599999995</c:v>
                </c:pt>
                <c:pt idx="15902">
                  <c:v>547.75884599999995</c:v>
                </c:pt>
                <c:pt idx="15903">
                  <c:v>547.75884599999995</c:v>
                </c:pt>
                <c:pt idx="15904">
                  <c:v>547.75884599999995</c:v>
                </c:pt>
                <c:pt idx="15905">
                  <c:v>547.75884599999995</c:v>
                </c:pt>
                <c:pt idx="15906">
                  <c:v>547.75884599999995</c:v>
                </c:pt>
                <c:pt idx="15907">
                  <c:v>547.75884599999995</c:v>
                </c:pt>
                <c:pt idx="15908">
                  <c:v>547.75884599999995</c:v>
                </c:pt>
                <c:pt idx="15909">
                  <c:v>547.75884599999995</c:v>
                </c:pt>
                <c:pt idx="15910">
                  <c:v>547.75884599999995</c:v>
                </c:pt>
                <c:pt idx="15911">
                  <c:v>547.75884599999995</c:v>
                </c:pt>
                <c:pt idx="15912">
                  <c:v>547.75884599999995</c:v>
                </c:pt>
                <c:pt idx="15913">
                  <c:v>547.75884599999995</c:v>
                </c:pt>
                <c:pt idx="15914">
                  <c:v>547.75884599999995</c:v>
                </c:pt>
                <c:pt idx="15915">
                  <c:v>547.75884599999995</c:v>
                </c:pt>
                <c:pt idx="15916">
                  <c:v>547.68448699999999</c:v>
                </c:pt>
                <c:pt idx="15917">
                  <c:v>547.68448699999999</c:v>
                </c:pt>
                <c:pt idx="15918">
                  <c:v>547.68448699999999</c:v>
                </c:pt>
                <c:pt idx="15919">
                  <c:v>547.68448699999999</c:v>
                </c:pt>
                <c:pt idx="15920">
                  <c:v>547.68448699999999</c:v>
                </c:pt>
                <c:pt idx="15921">
                  <c:v>547.68448699999999</c:v>
                </c:pt>
                <c:pt idx="15922">
                  <c:v>547.68448699999999</c:v>
                </c:pt>
                <c:pt idx="15923">
                  <c:v>547.68448699999999</c:v>
                </c:pt>
                <c:pt idx="15924">
                  <c:v>547.68448699999999</c:v>
                </c:pt>
                <c:pt idx="15925">
                  <c:v>547.67589699999996</c:v>
                </c:pt>
                <c:pt idx="15926">
                  <c:v>547.67589699999996</c:v>
                </c:pt>
                <c:pt idx="15927">
                  <c:v>547.67589699999996</c:v>
                </c:pt>
                <c:pt idx="15928">
                  <c:v>547.67589699999996</c:v>
                </c:pt>
                <c:pt idx="15929">
                  <c:v>547.67589699999996</c:v>
                </c:pt>
                <c:pt idx="15930">
                  <c:v>547.67589699999996</c:v>
                </c:pt>
                <c:pt idx="15931">
                  <c:v>547.67589699999996</c:v>
                </c:pt>
                <c:pt idx="15932">
                  <c:v>547.67589699999996</c:v>
                </c:pt>
                <c:pt idx="15933">
                  <c:v>547.67589699999996</c:v>
                </c:pt>
                <c:pt idx="15934">
                  <c:v>547.67589699999996</c:v>
                </c:pt>
                <c:pt idx="15935">
                  <c:v>547.67589699999996</c:v>
                </c:pt>
                <c:pt idx="15936">
                  <c:v>547.67589699999996</c:v>
                </c:pt>
                <c:pt idx="15937">
                  <c:v>547.67589699999996</c:v>
                </c:pt>
                <c:pt idx="15938">
                  <c:v>547.67589699999996</c:v>
                </c:pt>
                <c:pt idx="15939">
                  <c:v>547.67589699999996</c:v>
                </c:pt>
                <c:pt idx="15940">
                  <c:v>547.67589699999996</c:v>
                </c:pt>
                <c:pt idx="15941">
                  <c:v>547.67589699999996</c:v>
                </c:pt>
                <c:pt idx="15942">
                  <c:v>547.67589699999996</c:v>
                </c:pt>
                <c:pt idx="15943">
                  <c:v>547.67589699999996</c:v>
                </c:pt>
                <c:pt idx="15944">
                  <c:v>547.67589699999996</c:v>
                </c:pt>
                <c:pt idx="15945">
                  <c:v>547.67589699999996</c:v>
                </c:pt>
                <c:pt idx="15946">
                  <c:v>547.67589699999996</c:v>
                </c:pt>
                <c:pt idx="15947">
                  <c:v>547.67589699999996</c:v>
                </c:pt>
                <c:pt idx="15948">
                  <c:v>547.67589699999996</c:v>
                </c:pt>
                <c:pt idx="15949">
                  <c:v>547.67589699999996</c:v>
                </c:pt>
                <c:pt idx="15950">
                  <c:v>547.67589699999996</c:v>
                </c:pt>
                <c:pt idx="15951">
                  <c:v>547.67589699999996</c:v>
                </c:pt>
                <c:pt idx="15952">
                  <c:v>547.67589699999996</c:v>
                </c:pt>
                <c:pt idx="15953">
                  <c:v>547.67589699999996</c:v>
                </c:pt>
                <c:pt idx="15954">
                  <c:v>547.67589699999996</c:v>
                </c:pt>
                <c:pt idx="15955">
                  <c:v>547.67589699999996</c:v>
                </c:pt>
                <c:pt idx="15956">
                  <c:v>546.54495599999996</c:v>
                </c:pt>
                <c:pt idx="15957">
                  <c:v>546.54495599999996</c:v>
                </c:pt>
                <c:pt idx="15958">
                  <c:v>546.54495599999996</c:v>
                </c:pt>
                <c:pt idx="15959">
                  <c:v>546.54495599999996</c:v>
                </c:pt>
                <c:pt idx="15960">
                  <c:v>546.54495599999996</c:v>
                </c:pt>
                <c:pt idx="15961">
                  <c:v>546.54495599999996</c:v>
                </c:pt>
                <c:pt idx="15962">
                  <c:v>546.54495599999996</c:v>
                </c:pt>
                <c:pt idx="15963">
                  <c:v>546.54495599999996</c:v>
                </c:pt>
                <c:pt idx="15964">
                  <c:v>546.54495599999996</c:v>
                </c:pt>
                <c:pt idx="15965">
                  <c:v>546.54495599999996</c:v>
                </c:pt>
                <c:pt idx="15966">
                  <c:v>546.54495599999996</c:v>
                </c:pt>
                <c:pt idx="15967">
                  <c:v>546.54495599999996</c:v>
                </c:pt>
                <c:pt idx="15968">
                  <c:v>546.54495599999996</c:v>
                </c:pt>
                <c:pt idx="15969">
                  <c:v>546.54495599999996</c:v>
                </c:pt>
                <c:pt idx="15970">
                  <c:v>546.54495599999996</c:v>
                </c:pt>
                <c:pt idx="15971">
                  <c:v>546.54495599999996</c:v>
                </c:pt>
                <c:pt idx="15972">
                  <c:v>546.54495599999996</c:v>
                </c:pt>
                <c:pt idx="15973">
                  <c:v>546.54495599999996</c:v>
                </c:pt>
                <c:pt idx="15974">
                  <c:v>546.54495599999996</c:v>
                </c:pt>
                <c:pt idx="15975">
                  <c:v>546.54495599999996</c:v>
                </c:pt>
                <c:pt idx="15976">
                  <c:v>546.54495599999996</c:v>
                </c:pt>
                <c:pt idx="15977">
                  <c:v>546.54495599999996</c:v>
                </c:pt>
                <c:pt idx="15978">
                  <c:v>546.54495599999996</c:v>
                </c:pt>
                <c:pt idx="15979">
                  <c:v>546.54495599999996</c:v>
                </c:pt>
                <c:pt idx="15980">
                  <c:v>546.54495599999996</c:v>
                </c:pt>
                <c:pt idx="15981">
                  <c:v>546.54495599999996</c:v>
                </c:pt>
                <c:pt idx="15982">
                  <c:v>546.54495599999996</c:v>
                </c:pt>
                <c:pt idx="15983">
                  <c:v>546.54495599999996</c:v>
                </c:pt>
                <c:pt idx="15984">
                  <c:v>546.54495599999996</c:v>
                </c:pt>
                <c:pt idx="15985">
                  <c:v>546.54495599999996</c:v>
                </c:pt>
                <c:pt idx="15986">
                  <c:v>546.54495599999996</c:v>
                </c:pt>
                <c:pt idx="15987">
                  <c:v>546.54495599999996</c:v>
                </c:pt>
                <c:pt idx="15988">
                  <c:v>546.54495599999996</c:v>
                </c:pt>
                <c:pt idx="15989">
                  <c:v>546.54495599999996</c:v>
                </c:pt>
                <c:pt idx="15990">
                  <c:v>546.54495599999996</c:v>
                </c:pt>
                <c:pt idx="15991">
                  <c:v>546.54495599999996</c:v>
                </c:pt>
                <c:pt idx="15992">
                  <c:v>546.54495599999996</c:v>
                </c:pt>
                <c:pt idx="15993">
                  <c:v>546.54495599999996</c:v>
                </c:pt>
                <c:pt idx="15994">
                  <c:v>546.54495599999996</c:v>
                </c:pt>
                <c:pt idx="15995">
                  <c:v>546.54495599999996</c:v>
                </c:pt>
                <c:pt idx="15996">
                  <c:v>546.54495599999996</c:v>
                </c:pt>
                <c:pt idx="15997">
                  <c:v>546.54495599999996</c:v>
                </c:pt>
                <c:pt idx="15998">
                  <c:v>546.54495599999996</c:v>
                </c:pt>
                <c:pt idx="15999">
                  <c:v>546.54495599999996</c:v>
                </c:pt>
                <c:pt idx="16000">
                  <c:v>546.54495599999996</c:v>
                </c:pt>
                <c:pt idx="16001">
                  <c:v>546.54495599999996</c:v>
                </c:pt>
                <c:pt idx="16002">
                  <c:v>546.54495599999996</c:v>
                </c:pt>
                <c:pt idx="16003">
                  <c:v>546.54495599999996</c:v>
                </c:pt>
                <c:pt idx="16004">
                  <c:v>546.54495599999996</c:v>
                </c:pt>
                <c:pt idx="16005">
                  <c:v>546.54495599999996</c:v>
                </c:pt>
                <c:pt idx="16006">
                  <c:v>546.54495599999996</c:v>
                </c:pt>
                <c:pt idx="16007">
                  <c:v>546.54495599999996</c:v>
                </c:pt>
                <c:pt idx="16008">
                  <c:v>546.54495599999996</c:v>
                </c:pt>
                <c:pt idx="16009">
                  <c:v>546.54495599999996</c:v>
                </c:pt>
                <c:pt idx="16010">
                  <c:v>546.54495599999996</c:v>
                </c:pt>
                <c:pt idx="16011">
                  <c:v>546.54495599999996</c:v>
                </c:pt>
                <c:pt idx="16012">
                  <c:v>546.54495599999996</c:v>
                </c:pt>
                <c:pt idx="16013">
                  <c:v>546.54495599999996</c:v>
                </c:pt>
                <c:pt idx="16014">
                  <c:v>546.54495599999996</c:v>
                </c:pt>
                <c:pt idx="16015">
                  <c:v>546.54495599999996</c:v>
                </c:pt>
                <c:pt idx="16016">
                  <c:v>546.54495599999996</c:v>
                </c:pt>
                <c:pt idx="16017">
                  <c:v>546.54495599999996</c:v>
                </c:pt>
                <c:pt idx="16018">
                  <c:v>546.54495599999996</c:v>
                </c:pt>
                <c:pt idx="16019">
                  <c:v>546.54495599999996</c:v>
                </c:pt>
                <c:pt idx="16020">
                  <c:v>546.54495599999996</c:v>
                </c:pt>
                <c:pt idx="16021">
                  <c:v>546.54495599999996</c:v>
                </c:pt>
                <c:pt idx="16022">
                  <c:v>546.54495599999996</c:v>
                </c:pt>
                <c:pt idx="16023">
                  <c:v>546.54495599999996</c:v>
                </c:pt>
                <c:pt idx="16024">
                  <c:v>546.54495599999996</c:v>
                </c:pt>
                <c:pt idx="16025">
                  <c:v>546.54495599999996</c:v>
                </c:pt>
                <c:pt idx="16026">
                  <c:v>546.54495599999996</c:v>
                </c:pt>
                <c:pt idx="16027">
                  <c:v>546.54495599999996</c:v>
                </c:pt>
                <c:pt idx="16028">
                  <c:v>546.54495599999996</c:v>
                </c:pt>
                <c:pt idx="16029">
                  <c:v>546.54495599999996</c:v>
                </c:pt>
                <c:pt idx="16030">
                  <c:v>546.54495599999996</c:v>
                </c:pt>
                <c:pt idx="16031">
                  <c:v>546.54495599999996</c:v>
                </c:pt>
                <c:pt idx="16032">
                  <c:v>546.54495599999996</c:v>
                </c:pt>
                <c:pt idx="16033">
                  <c:v>546.54495599999996</c:v>
                </c:pt>
                <c:pt idx="16034">
                  <c:v>546.54495599999996</c:v>
                </c:pt>
                <c:pt idx="16035">
                  <c:v>546.54495599999996</c:v>
                </c:pt>
                <c:pt idx="16036">
                  <c:v>546.54495599999996</c:v>
                </c:pt>
                <c:pt idx="16037">
                  <c:v>546.54495599999996</c:v>
                </c:pt>
                <c:pt idx="16038">
                  <c:v>546.54495599999996</c:v>
                </c:pt>
                <c:pt idx="16039">
                  <c:v>546.54495599999996</c:v>
                </c:pt>
                <c:pt idx="16040">
                  <c:v>546.54495599999996</c:v>
                </c:pt>
                <c:pt idx="16041">
                  <c:v>546.54495599999996</c:v>
                </c:pt>
                <c:pt idx="16042">
                  <c:v>546.54495599999996</c:v>
                </c:pt>
                <c:pt idx="16043">
                  <c:v>546.54495599999996</c:v>
                </c:pt>
                <c:pt idx="16044">
                  <c:v>546.54495599999996</c:v>
                </c:pt>
                <c:pt idx="16045">
                  <c:v>546.54495599999996</c:v>
                </c:pt>
                <c:pt idx="16046">
                  <c:v>546.54495599999996</c:v>
                </c:pt>
                <c:pt idx="16047">
                  <c:v>546.54495599999996</c:v>
                </c:pt>
                <c:pt idx="16048">
                  <c:v>546.54495599999996</c:v>
                </c:pt>
                <c:pt idx="16049">
                  <c:v>546.54495599999996</c:v>
                </c:pt>
                <c:pt idx="16050">
                  <c:v>546.54495599999996</c:v>
                </c:pt>
                <c:pt idx="16051">
                  <c:v>546.54495599999996</c:v>
                </c:pt>
                <c:pt idx="16052">
                  <c:v>546.54495599999996</c:v>
                </c:pt>
                <c:pt idx="16053">
                  <c:v>546.54495599999996</c:v>
                </c:pt>
                <c:pt idx="16054">
                  <c:v>546.54495599999996</c:v>
                </c:pt>
                <c:pt idx="16055">
                  <c:v>546.54495599999996</c:v>
                </c:pt>
                <c:pt idx="16056">
                  <c:v>546.54495599999996</c:v>
                </c:pt>
                <c:pt idx="16057">
                  <c:v>546.54495599999996</c:v>
                </c:pt>
                <c:pt idx="16058">
                  <c:v>546.54495599999996</c:v>
                </c:pt>
                <c:pt idx="16059">
                  <c:v>546.54495599999996</c:v>
                </c:pt>
                <c:pt idx="16060">
                  <c:v>546.54495599999996</c:v>
                </c:pt>
                <c:pt idx="16061">
                  <c:v>546.54495599999996</c:v>
                </c:pt>
                <c:pt idx="16062">
                  <c:v>546.54495599999996</c:v>
                </c:pt>
                <c:pt idx="16063">
                  <c:v>546.54495599999996</c:v>
                </c:pt>
                <c:pt idx="16064">
                  <c:v>546.54495599999996</c:v>
                </c:pt>
                <c:pt idx="16065">
                  <c:v>546.54495599999996</c:v>
                </c:pt>
                <c:pt idx="16066">
                  <c:v>546.54495599999996</c:v>
                </c:pt>
                <c:pt idx="16067">
                  <c:v>546.54495599999996</c:v>
                </c:pt>
                <c:pt idx="16068">
                  <c:v>546.54495599999996</c:v>
                </c:pt>
                <c:pt idx="16069">
                  <c:v>546.54495599999996</c:v>
                </c:pt>
                <c:pt idx="16070">
                  <c:v>546.54495599999996</c:v>
                </c:pt>
                <c:pt idx="16071">
                  <c:v>546.54495599999996</c:v>
                </c:pt>
                <c:pt idx="16072">
                  <c:v>546.54495599999996</c:v>
                </c:pt>
                <c:pt idx="16073">
                  <c:v>546.54495599999996</c:v>
                </c:pt>
                <c:pt idx="16074">
                  <c:v>546.54495599999996</c:v>
                </c:pt>
                <c:pt idx="16075">
                  <c:v>546.54495599999996</c:v>
                </c:pt>
                <c:pt idx="16076">
                  <c:v>546.50750200000004</c:v>
                </c:pt>
                <c:pt idx="16077">
                  <c:v>546.50750200000004</c:v>
                </c:pt>
                <c:pt idx="16078">
                  <c:v>546.50750200000004</c:v>
                </c:pt>
                <c:pt idx="16079">
                  <c:v>546.50750200000004</c:v>
                </c:pt>
                <c:pt idx="16080">
                  <c:v>546.50750200000004</c:v>
                </c:pt>
                <c:pt idx="16081">
                  <c:v>546.50750200000004</c:v>
                </c:pt>
                <c:pt idx="16082">
                  <c:v>546.50750200000004</c:v>
                </c:pt>
                <c:pt idx="16083">
                  <c:v>546.50750200000004</c:v>
                </c:pt>
                <c:pt idx="16084">
                  <c:v>546.50750200000004</c:v>
                </c:pt>
                <c:pt idx="16085">
                  <c:v>546.50750200000004</c:v>
                </c:pt>
                <c:pt idx="16086">
                  <c:v>546.50750200000004</c:v>
                </c:pt>
                <c:pt idx="16087">
                  <c:v>546.50750200000004</c:v>
                </c:pt>
                <c:pt idx="16088">
                  <c:v>546.50750200000004</c:v>
                </c:pt>
                <c:pt idx="16089">
                  <c:v>546.50750200000004</c:v>
                </c:pt>
                <c:pt idx="16090">
                  <c:v>546.50750200000004</c:v>
                </c:pt>
                <c:pt idx="16091">
                  <c:v>546.50750200000004</c:v>
                </c:pt>
                <c:pt idx="16092">
                  <c:v>546.50750200000004</c:v>
                </c:pt>
                <c:pt idx="16093">
                  <c:v>546.50750200000004</c:v>
                </c:pt>
                <c:pt idx="16094">
                  <c:v>546.50750200000004</c:v>
                </c:pt>
                <c:pt idx="16095">
                  <c:v>546.50750200000004</c:v>
                </c:pt>
                <c:pt idx="16096">
                  <c:v>546.50750200000004</c:v>
                </c:pt>
                <c:pt idx="16097">
                  <c:v>546.50750200000004</c:v>
                </c:pt>
                <c:pt idx="16098">
                  <c:v>546.50750200000004</c:v>
                </c:pt>
                <c:pt idx="16099">
                  <c:v>546.49404700000002</c:v>
                </c:pt>
                <c:pt idx="16100">
                  <c:v>546.49404700000002</c:v>
                </c:pt>
                <c:pt idx="16101">
                  <c:v>546.49404700000002</c:v>
                </c:pt>
                <c:pt idx="16102">
                  <c:v>546.49404700000002</c:v>
                </c:pt>
                <c:pt idx="16103">
                  <c:v>546.49404700000002</c:v>
                </c:pt>
                <c:pt idx="16104">
                  <c:v>546.49404700000002</c:v>
                </c:pt>
                <c:pt idx="16105">
                  <c:v>546.49404700000002</c:v>
                </c:pt>
                <c:pt idx="16106">
                  <c:v>546.49404700000002</c:v>
                </c:pt>
                <c:pt idx="16107">
                  <c:v>546.49404700000002</c:v>
                </c:pt>
                <c:pt idx="16108">
                  <c:v>546.49404700000002</c:v>
                </c:pt>
                <c:pt idx="16109">
                  <c:v>546.49404700000002</c:v>
                </c:pt>
                <c:pt idx="16110">
                  <c:v>546.38638700000001</c:v>
                </c:pt>
                <c:pt idx="16111">
                  <c:v>546.38638700000001</c:v>
                </c:pt>
                <c:pt idx="16112">
                  <c:v>546.34423600000002</c:v>
                </c:pt>
                <c:pt idx="16113">
                  <c:v>546.34423600000002</c:v>
                </c:pt>
                <c:pt idx="16114">
                  <c:v>546.34423600000002</c:v>
                </c:pt>
                <c:pt idx="16115">
                  <c:v>546.34423600000002</c:v>
                </c:pt>
                <c:pt idx="16116">
                  <c:v>546.34423600000002</c:v>
                </c:pt>
                <c:pt idx="16117">
                  <c:v>546.22949400000005</c:v>
                </c:pt>
                <c:pt idx="16118">
                  <c:v>546.22949400000005</c:v>
                </c:pt>
                <c:pt idx="16119">
                  <c:v>546.22949400000005</c:v>
                </c:pt>
                <c:pt idx="16120">
                  <c:v>546.22949400000005</c:v>
                </c:pt>
                <c:pt idx="16121">
                  <c:v>546.22949400000005</c:v>
                </c:pt>
                <c:pt idx="16122">
                  <c:v>546.22949400000005</c:v>
                </c:pt>
                <c:pt idx="16123">
                  <c:v>546.22949400000005</c:v>
                </c:pt>
                <c:pt idx="16124">
                  <c:v>546.22949400000005</c:v>
                </c:pt>
                <c:pt idx="16125">
                  <c:v>546.22949400000005</c:v>
                </c:pt>
                <c:pt idx="16126">
                  <c:v>546.22949400000005</c:v>
                </c:pt>
                <c:pt idx="16127">
                  <c:v>546.22949400000005</c:v>
                </c:pt>
                <c:pt idx="16128">
                  <c:v>546.22949400000005</c:v>
                </c:pt>
                <c:pt idx="16129">
                  <c:v>546.22949400000005</c:v>
                </c:pt>
                <c:pt idx="16130">
                  <c:v>546.22949400000005</c:v>
                </c:pt>
                <c:pt idx="16131">
                  <c:v>546.22949400000005</c:v>
                </c:pt>
                <c:pt idx="16132">
                  <c:v>546.22949400000005</c:v>
                </c:pt>
                <c:pt idx="16133">
                  <c:v>546.22949400000005</c:v>
                </c:pt>
                <c:pt idx="16134">
                  <c:v>546.22949400000005</c:v>
                </c:pt>
                <c:pt idx="16135">
                  <c:v>546.22949400000005</c:v>
                </c:pt>
                <c:pt idx="16136">
                  <c:v>546.22949400000005</c:v>
                </c:pt>
                <c:pt idx="16137">
                  <c:v>546.22949400000005</c:v>
                </c:pt>
                <c:pt idx="16138">
                  <c:v>546.22949400000005</c:v>
                </c:pt>
                <c:pt idx="16139">
                  <c:v>546.22949400000005</c:v>
                </c:pt>
                <c:pt idx="16140">
                  <c:v>546.22949400000005</c:v>
                </c:pt>
                <c:pt idx="16141">
                  <c:v>546.22949400000005</c:v>
                </c:pt>
                <c:pt idx="16142">
                  <c:v>546.22949400000005</c:v>
                </c:pt>
                <c:pt idx="16143">
                  <c:v>546.22949400000005</c:v>
                </c:pt>
                <c:pt idx="16144">
                  <c:v>546.22949400000005</c:v>
                </c:pt>
                <c:pt idx="16145">
                  <c:v>546.22949400000005</c:v>
                </c:pt>
                <c:pt idx="16146">
                  <c:v>546.22949400000005</c:v>
                </c:pt>
                <c:pt idx="16147">
                  <c:v>546.22949400000005</c:v>
                </c:pt>
                <c:pt idx="16148">
                  <c:v>546.22949400000005</c:v>
                </c:pt>
                <c:pt idx="16149">
                  <c:v>546.22949400000005</c:v>
                </c:pt>
                <c:pt idx="16150">
                  <c:v>546.22949400000005</c:v>
                </c:pt>
                <c:pt idx="16151">
                  <c:v>546.22949400000005</c:v>
                </c:pt>
                <c:pt idx="16152">
                  <c:v>546.22949400000005</c:v>
                </c:pt>
                <c:pt idx="16153">
                  <c:v>546.22949400000005</c:v>
                </c:pt>
                <c:pt idx="16154">
                  <c:v>546.22949400000005</c:v>
                </c:pt>
                <c:pt idx="16155">
                  <c:v>546.22949400000005</c:v>
                </c:pt>
                <c:pt idx="16156">
                  <c:v>546.22949400000005</c:v>
                </c:pt>
                <c:pt idx="16157">
                  <c:v>546.22949400000005</c:v>
                </c:pt>
                <c:pt idx="16158">
                  <c:v>546.22949400000005</c:v>
                </c:pt>
                <c:pt idx="16159">
                  <c:v>546.22949400000005</c:v>
                </c:pt>
                <c:pt idx="16160">
                  <c:v>546.22949400000005</c:v>
                </c:pt>
                <c:pt idx="16161">
                  <c:v>546.22949400000005</c:v>
                </c:pt>
                <c:pt idx="16162">
                  <c:v>546.22949400000005</c:v>
                </c:pt>
                <c:pt idx="16163">
                  <c:v>546.22949400000005</c:v>
                </c:pt>
                <c:pt idx="16164">
                  <c:v>546.22949400000005</c:v>
                </c:pt>
                <c:pt idx="16165">
                  <c:v>546.22949400000005</c:v>
                </c:pt>
                <c:pt idx="16166">
                  <c:v>546.22949400000005</c:v>
                </c:pt>
                <c:pt idx="16167">
                  <c:v>546.22949400000005</c:v>
                </c:pt>
                <c:pt idx="16168">
                  <c:v>546.22949400000005</c:v>
                </c:pt>
                <c:pt idx="16169">
                  <c:v>546.22949400000005</c:v>
                </c:pt>
                <c:pt idx="16170">
                  <c:v>546.22949400000005</c:v>
                </c:pt>
                <c:pt idx="16171">
                  <c:v>546.22949400000005</c:v>
                </c:pt>
                <c:pt idx="16172">
                  <c:v>546.22949400000005</c:v>
                </c:pt>
                <c:pt idx="16173">
                  <c:v>546.22949400000005</c:v>
                </c:pt>
                <c:pt idx="16174">
                  <c:v>546.22949400000005</c:v>
                </c:pt>
                <c:pt idx="16175">
                  <c:v>546.22949400000005</c:v>
                </c:pt>
                <c:pt idx="16176">
                  <c:v>545.86108999999999</c:v>
                </c:pt>
                <c:pt idx="16177">
                  <c:v>545.86108999999999</c:v>
                </c:pt>
                <c:pt idx="16178">
                  <c:v>545.86108999999999</c:v>
                </c:pt>
                <c:pt idx="16179">
                  <c:v>545.86108999999999</c:v>
                </c:pt>
                <c:pt idx="16180">
                  <c:v>545.86108999999999</c:v>
                </c:pt>
                <c:pt idx="16181">
                  <c:v>545.86108999999999</c:v>
                </c:pt>
                <c:pt idx="16182">
                  <c:v>545.86108999999999</c:v>
                </c:pt>
                <c:pt idx="16183">
                  <c:v>545.86108999999999</c:v>
                </c:pt>
                <c:pt idx="16184">
                  <c:v>545.86108999999999</c:v>
                </c:pt>
                <c:pt idx="16185">
                  <c:v>545.86108999999999</c:v>
                </c:pt>
                <c:pt idx="16186">
                  <c:v>545.86108999999999</c:v>
                </c:pt>
                <c:pt idx="16187">
                  <c:v>545.86108999999999</c:v>
                </c:pt>
                <c:pt idx="16188">
                  <c:v>545.86108999999999</c:v>
                </c:pt>
                <c:pt idx="16189">
                  <c:v>545.86108999999999</c:v>
                </c:pt>
                <c:pt idx="16190">
                  <c:v>545.86108999999999</c:v>
                </c:pt>
                <c:pt idx="16191">
                  <c:v>545.86108999999999</c:v>
                </c:pt>
                <c:pt idx="16192">
                  <c:v>545.86108999999999</c:v>
                </c:pt>
                <c:pt idx="16193">
                  <c:v>545.86108999999999</c:v>
                </c:pt>
                <c:pt idx="16194">
                  <c:v>545.86108999999999</c:v>
                </c:pt>
                <c:pt idx="16195">
                  <c:v>545.86108999999999</c:v>
                </c:pt>
                <c:pt idx="16196">
                  <c:v>545.86108999999999</c:v>
                </c:pt>
                <c:pt idx="16197">
                  <c:v>545.86108999999999</c:v>
                </c:pt>
                <c:pt idx="16198">
                  <c:v>545.86108999999999</c:v>
                </c:pt>
                <c:pt idx="16199">
                  <c:v>545.86108999999999</c:v>
                </c:pt>
                <c:pt idx="16200">
                  <c:v>545.86108999999999</c:v>
                </c:pt>
                <c:pt idx="16201">
                  <c:v>545.86108999999999</c:v>
                </c:pt>
                <c:pt idx="16202">
                  <c:v>545.86108999999999</c:v>
                </c:pt>
                <c:pt idx="16203">
                  <c:v>545.86108999999999</c:v>
                </c:pt>
                <c:pt idx="16204">
                  <c:v>545.86108999999999</c:v>
                </c:pt>
                <c:pt idx="16205">
                  <c:v>545.86108999999999</c:v>
                </c:pt>
                <c:pt idx="16206">
                  <c:v>545.86108999999999</c:v>
                </c:pt>
                <c:pt idx="16207">
                  <c:v>545.86108999999999</c:v>
                </c:pt>
                <c:pt idx="16208">
                  <c:v>545.86108999999999</c:v>
                </c:pt>
                <c:pt idx="16209">
                  <c:v>545.86108999999999</c:v>
                </c:pt>
                <c:pt idx="16210">
                  <c:v>545.86108999999999</c:v>
                </c:pt>
                <c:pt idx="16211">
                  <c:v>545.86108999999999</c:v>
                </c:pt>
                <c:pt idx="16212">
                  <c:v>545.86108999999999</c:v>
                </c:pt>
                <c:pt idx="16213">
                  <c:v>545.86108999999999</c:v>
                </c:pt>
                <c:pt idx="16214">
                  <c:v>545.86108999999999</c:v>
                </c:pt>
                <c:pt idx="16215">
                  <c:v>545.86108999999999</c:v>
                </c:pt>
                <c:pt idx="16216">
                  <c:v>545.86108999999999</c:v>
                </c:pt>
                <c:pt idx="16217">
                  <c:v>545.86108999999999</c:v>
                </c:pt>
                <c:pt idx="16218">
                  <c:v>545.86108999999999</c:v>
                </c:pt>
                <c:pt idx="16219">
                  <c:v>545.86108999999999</c:v>
                </c:pt>
                <c:pt idx="16220">
                  <c:v>545.86108999999999</c:v>
                </c:pt>
                <c:pt idx="16221">
                  <c:v>545.86108999999999</c:v>
                </c:pt>
                <c:pt idx="16222">
                  <c:v>545.74992099999997</c:v>
                </c:pt>
                <c:pt idx="16223">
                  <c:v>545.74992099999997</c:v>
                </c:pt>
                <c:pt idx="16224">
                  <c:v>545.74992099999997</c:v>
                </c:pt>
                <c:pt idx="16225">
                  <c:v>545.74992099999997</c:v>
                </c:pt>
                <c:pt idx="16226">
                  <c:v>545.74992099999997</c:v>
                </c:pt>
                <c:pt idx="16227">
                  <c:v>545.74992099999997</c:v>
                </c:pt>
                <c:pt idx="16228">
                  <c:v>545.74992099999997</c:v>
                </c:pt>
                <c:pt idx="16229">
                  <c:v>545.74992099999997</c:v>
                </c:pt>
                <c:pt idx="16230">
                  <c:v>545.74992099999997</c:v>
                </c:pt>
                <c:pt idx="16231">
                  <c:v>545.74992099999997</c:v>
                </c:pt>
                <c:pt idx="16232">
                  <c:v>545.74992099999997</c:v>
                </c:pt>
                <c:pt idx="16233">
                  <c:v>545.74992099999997</c:v>
                </c:pt>
                <c:pt idx="16234">
                  <c:v>545.74992099999997</c:v>
                </c:pt>
                <c:pt idx="16235">
                  <c:v>545.74992099999997</c:v>
                </c:pt>
                <c:pt idx="16236">
                  <c:v>545.74992099999997</c:v>
                </c:pt>
                <c:pt idx="16237">
                  <c:v>545.09887800000001</c:v>
                </c:pt>
                <c:pt idx="16238">
                  <c:v>545.09887800000001</c:v>
                </c:pt>
                <c:pt idx="16239">
                  <c:v>545.09887800000001</c:v>
                </c:pt>
                <c:pt idx="16240">
                  <c:v>545.09887800000001</c:v>
                </c:pt>
                <c:pt idx="16241">
                  <c:v>545.09887800000001</c:v>
                </c:pt>
                <c:pt idx="16242">
                  <c:v>545.09887800000001</c:v>
                </c:pt>
                <c:pt idx="16243">
                  <c:v>545.09887800000001</c:v>
                </c:pt>
                <c:pt idx="16244">
                  <c:v>545.09887800000001</c:v>
                </c:pt>
                <c:pt idx="16245">
                  <c:v>545.09887800000001</c:v>
                </c:pt>
                <c:pt idx="16246">
                  <c:v>545.09887800000001</c:v>
                </c:pt>
                <c:pt idx="16247">
                  <c:v>545.09887800000001</c:v>
                </c:pt>
                <c:pt idx="16248">
                  <c:v>545.09887800000001</c:v>
                </c:pt>
                <c:pt idx="16249">
                  <c:v>545.09887800000001</c:v>
                </c:pt>
                <c:pt idx="16250">
                  <c:v>545.09887800000001</c:v>
                </c:pt>
                <c:pt idx="16251">
                  <c:v>545.09887800000001</c:v>
                </c:pt>
                <c:pt idx="16252">
                  <c:v>545.09887800000001</c:v>
                </c:pt>
                <c:pt idx="16253">
                  <c:v>545.09887800000001</c:v>
                </c:pt>
                <c:pt idx="16254">
                  <c:v>545.09887800000001</c:v>
                </c:pt>
                <c:pt idx="16255">
                  <c:v>545.09887800000001</c:v>
                </c:pt>
                <c:pt idx="16256">
                  <c:v>545.09887800000001</c:v>
                </c:pt>
                <c:pt idx="16257">
                  <c:v>545.09887800000001</c:v>
                </c:pt>
                <c:pt idx="16258">
                  <c:v>545.09887800000001</c:v>
                </c:pt>
                <c:pt idx="16259">
                  <c:v>545.09887800000001</c:v>
                </c:pt>
                <c:pt idx="16260">
                  <c:v>545.09887800000001</c:v>
                </c:pt>
                <c:pt idx="16261">
                  <c:v>545.09887800000001</c:v>
                </c:pt>
                <c:pt idx="16262">
                  <c:v>545.09887800000001</c:v>
                </c:pt>
                <c:pt idx="16263">
                  <c:v>545.09887800000001</c:v>
                </c:pt>
                <c:pt idx="16264">
                  <c:v>545.09887800000001</c:v>
                </c:pt>
                <c:pt idx="16265">
                  <c:v>545.09887800000001</c:v>
                </c:pt>
                <c:pt idx="16266">
                  <c:v>545.09887800000001</c:v>
                </c:pt>
                <c:pt idx="16267">
                  <c:v>545.09887800000001</c:v>
                </c:pt>
                <c:pt idx="16268">
                  <c:v>545.09887800000001</c:v>
                </c:pt>
                <c:pt idx="16269">
                  <c:v>545.09887800000001</c:v>
                </c:pt>
                <c:pt idx="16270">
                  <c:v>545.09887800000001</c:v>
                </c:pt>
                <c:pt idx="16271">
                  <c:v>545.09887800000001</c:v>
                </c:pt>
                <c:pt idx="16272">
                  <c:v>545.09887800000001</c:v>
                </c:pt>
                <c:pt idx="16273">
                  <c:v>545.09887800000001</c:v>
                </c:pt>
                <c:pt idx="16274">
                  <c:v>545.09887800000001</c:v>
                </c:pt>
                <c:pt idx="16275">
                  <c:v>545.09887800000001</c:v>
                </c:pt>
                <c:pt idx="16276">
                  <c:v>545.09887800000001</c:v>
                </c:pt>
                <c:pt idx="16277">
                  <c:v>545.09887800000001</c:v>
                </c:pt>
                <c:pt idx="16278">
                  <c:v>545.09887800000001</c:v>
                </c:pt>
                <c:pt idx="16279">
                  <c:v>545.09887800000001</c:v>
                </c:pt>
                <c:pt idx="16280">
                  <c:v>545.09887800000001</c:v>
                </c:pt>
                <c:pt idx="16281">
                  <c:v>545.09887800000001</c:v>
                </c:pt>
                <c:pt idx="16282">
                  <c:v>545.09887800000001</c:v>
                </c:pt>
                <c:pt idx="16283">
                  <c:v>545.09887800000001</c:v>
                </c:pt>
                <c:pt idx="16284">
                  <c:v>545.09887800000001</c:v>
                </c:pt>
                <c:pt idx="16285">
                  <c:v>545.09887800000001</c:v>
                </c:pt>
                <c:pt idx="16286">
                  <c:v>545.09887800000001</c:v>
                </c:pt>
                <c:pt idx="16287">
                  <c:v>545.09887800000001</c:v>
                </c:pt>
                <c:pt idx="16288">
                  <c:v>545.09887800000001</c:v>
                </c:pt>
                <c:pt idx="16289">
                  <c:v>545.09887800000001</c:v>
                </c:pt>
                <c:pt idx="16290">
                  <c:v>545.09887800000001</c:v>
                </c:pt>
                <c:pt idx="16291">
                  <c:v>545.09887800000001</c:v>
                </c:pt>
                <c:pt idx="16292">
                  <c:v>545.09887800000001</c:v>
                </c:pt>
                <c:pt idx="16293">
                  <c:v>545.09887800000001</c:v>
                </c:pt>
                <c:pt idx="16294">
                  <c:v>545.09887800000001</c:v>
                </c:pt>
                <c:pt idx="16295">
                  <c:v>545.09887800000001</c:v>
                </c:pt>
                <c:pt idx="16296">
                  <c:v>545.02823999999998</c:v>
                </c:pt>
                <c:pt idx="16297">
                  <c:v>545.02823999999998</c:v>
                </c:pt>
                <c:pt idx="16298">
                  <c:v>545.02823999999998</c:v>
                </c:pt>
                <c:pt idx="16299">
                  <c:v>545.02823999999998</c:v>
                </c:pt>
                <c:pt idx="16300">
                  <c:v>545.00417100000004</c:v>
                </c:pt>
                <c:pt idx="16301">
                  <c:v>545.00417100000004</c:v>
                </c:pt>
                <c:pt idx="16302">
                  <c:v>545.00417100000004</c:v>
                </c:pt>
                <c:pt idx="16303">
                  <c:v>545.00417100000004</c:v>
                </c:pt>
                <c:pt idx="16304">
                  <c:v>545.00417100000004</c:v>
                </c:pt>
                <c:pt idx="16305">
                  <c:v>545.00417100000004</c:v>
                </c:pt>
                <c:pt idx="16306">
                  <c:v>545.00417100000004</c:v>
                </c:pt>
                <c:pt idx="16307">
                  <c:v>545.00417100000004</c:v>
                </c:pt>
                <c:pt idx="16308">
                  <c:v>545.00417100000004</c:v>
                </c:pt>
                <c:pt idx="16309">
                  <c:v>545.00417100000004</c:v>
                </c:pt>
                <c:pt idx="16310">
                  <c:v>545.00417100000004</c:v>
                </c:pt>
                <c:pt idx="16311">
                  <c:v>545.00417100000004</c:v>
                </c:pt>
                <c:pt idx="16312">
                  <c:v>545.00417100000004</c:v>
                </c:pt>
                <c:pt idx="16313">
                  <c:v>545.00417100000004</c:v>
                </c:pt>
                <c:pt idx="16314">
                  <c:v>545.00417100000004</c:v>
                </c:pt>
                <c:pt idx="16315">
                  <c:v>545.00417100000004</c:v>
                </c:pt>
                <c:pt idx="16316">
                  <c:v>545.00417100000004</c:v>
                </c:pt>
                <c:pt idx="16317">
                  <c:v>545.00417100000004</c:v>
                </c:pt>
                <c:pt idx="16318">
                  <c:v>545.00417100000004</c:v>
                </c:pt>
                <c:pt idx="16319">
                  <c:v>545.00417100000004</c:v>
                </c:pt>
                <c:pt idx="16320">
                  <c:v>545.00417100000004</c:v>
                </c:pt>
                <c:pt idx="16321">
                  <c:v>545.00417100000004</c:v>
                </c:pt>
                <c:pt idx="16322">
                  <c:v>545.00417100000004</c:v>
                </c:pt>
                <c:pt idx="16323">
                  <c:v>545.00417100000004</c:v>
                </c:pt>
                <c:pt idx="16324">
                  <c:v>545.00417100000004</c:v>
                </c:pt>
                <c:pt idx="16325">
                  <c:v>545.00417100000004</c:v>
                </c:pt>
                <c:pt idx="16326">
                  <c:v>545.00417100000004</c:v>
                </c:pt>
                <c:pt idx="16327">
                  <c:v>545.00417100000004</c:v>
                </c:pt>
                <c:pt idx="16328">
                  <c:v>545.00417100000004</c:v>
                </c:pt>
                <c:pt idx="16329">
                  <c:v>545.00417100000004</c:v>
                </c:pt>
                <c:pt idx="16330">
                  <c:v>545.00417100000004</c:v>
                </c:pt>
                <c:pt idx="16331">
                  <c:v>545.00417100000004</c:v>
                </c:pt>
                <c:pt idx="16332">
                  <c:v>545.00417100000004</c:v>
                </c:pt>
                <c:pt idx="16333">
                  <c:v>545.00417100000004</c:v>
                </c:pt>
                <c:pt idx="16334">
                  <c:v>544.59655899999996</c:v>
                </c:pt>
                <c:pt idx="16335">
                  <c:v>544.59655899999996</c:v>
                </c:pt>
                <c:pt idx="16336">
                  <c:v>544.59655899999996</c:v>
                </c:pt>
                <c:pt idx="16337">
                  <c:v>544.59655899999996</c:v>
                </c:pt>
                <c:pt idx="16338">
                  <c:v>544.59655899999996</c:v>
                </c:pt>
                <c:pt idx="16339">
                  <c:v>544.59655899999996</c:v>
                </c:pt>
                <c:pt idx="16340">
                  <c:v>544.59655899999996</c:v>
                </c:pt>
                <c:pt idx="16341">
                  <c:v>544.59655899999996</c:v>
                </c:pt>
                <c:pt idx="16342">
                  <c:v>544.59655899999996</c:v>
                </c:pt>
                <c:pt idx="16343">
                  <c:v>544.59655899999996</c:v>
                </c:pt>
                <c:pt idx="16344">
                  <c:v>544.59655899999996</c:v>
                </c:pt>
                <c:pt idx="16345">
                  <c:v>544.59655899999996</c:v>
                </c:pt>
                <c:pt idx="16346">
                  <c:v>544.59655899999996</c:v>
                </c:pt>
                <c:pt idx="16347">
                  <c:v>544.59655899999996</c:v>
                </c:pt>
                <c:pt idx="16348">
                  <c:v>544.59655899999996</c:v>
                </c:pt>
                <c:pt idx="16349">
                  <c:v>544.59655899999996</c:v>
                </c:pt>
                <c:pt idx="16350">
                  <c:v>544.59655899999996</c:v>
                </c:pt>
                <c:pt idx="16351">
                  <c:v>544.59655899999996</c:v>
                </c:pt>
                <c:pt idx="16352">
                  <c:v>544.59655899999996</c:v>
                </c:pt>
                <c:pt idx="16353">
                  <c:v>544.59655899999996</c:v>
                </c:pt>
                <c:pt idx="16354">
                  <c:v>544.59655899999996</c:v>
                </c:pt>
                <c:pt idx="16355">
                  <c:v>544.33821899999998</c:v>
                </c:pt>
                <c:pt idx="16356">
                  <c:v>544.33821899999998</c:v>
                </c:pt>
                <c:pt idx="16357">
                  <c:v>544.33821899999998</c:v>
                </c:pt>
                <c:pt idx="16358">
                  <c:v>544.33821899999998</c:v>
                </c:pt>
                <c:pt idx="16359">
                  <c:v>544.33821899999998</c:v>
                </c:pt>
                <c:pt idx="16360">
                  <c:v>544.33821899999998</c:v>
                </c:pt>
                <c:pt idx="16361">
                  <c:v>544.33821899999998</c:v>
                </c:pt>
                <c:pt idx="16362">
                  <c:v>544.33821899999998</c:v>
                </c:pt>
                <c:pt idx="16363">
                  <c:v>544.33821899999998</c:v>
                </c:pt>
                <c:pt idx="16364">
                  <c:v>544.33821899999998</c:v>
                </c:pt>
                <c:pt idx="16365">
                  <c:v>544.33821899999998</c:v>
                </c:pt>
                <c:pt idx="16366">
                  <c:v>544.33821899999998</c:v>
                </c:pt>
                <c:pt idx="16367">
                  <c:v>544.33821899999998</c:v>
                </c:pt>
                <c:pt idx="16368">
                  <c:v>544.33821899999998</c:v>
                </c:pt>
                <c:pt idx="16369">
                  <c:v>544.33821899999998</c:v>
                </c:pt>
                <c:pt idx="16370">
                  <c:v>544.33821899999998</c:v>
                </c:pt>
                <c:pt idx="16371">
                  <c:v>544.33821899999998</c:v>
                </c:pt>
                <c:pt idx="16372">
                  <c:v>544.33821899999998</c:v>
                </c:pt>
                <c:pt idx="16373">
                  <c:v>544.33821899999998</c:v>
                </c:pt>
                <c:pt idx="16374">
                  <c:v>544.33821899999998</c:v>
                </c:pt>
                <c:pt idx="16375">
                  <c:v>544.33821899999998</c:v>
                </c:pt>
                <c:pt idx="16376">
                  <c:v>544.33821899999998</c:v>
                </c:pt>
                <c:pt idx="16377">
                  <c:v>544.33821899999998</c:v>
                </c:pt>
                <c:pt idx="16378">
                  <c:v>544.33821899999998</c:v>
                </c:pt>
                <c:pt idx="16379">
                  <c:v>544.33821899999998</c:v>
                </c:pt>
                <c:pt idx="16380">
                  <c:v>544.33821899999998</c:v>
                </c:pt>
                <c:pt idx="16381">
                  <c:v>544.33821899999998</c:v>
                </c:pt>
                <c:pt idx="16382">
                  <c:v>544.33821899999998</c:v>
                </c:pt>
                <c:pt idx="16383">
                  <c:v>544.33821899999998</c:v>
                </c:pt>
                <c:pt idx="16384">
                  <c:v>544.33821899999998</c:v>
                </c:pt>
                <c:pt idx="16385">
                  <c:v>544.33821899999998</c:v>
                </c:pt>
                <c:pt idx="16386">
                  <c:v>544.33821899999998</c:v>
                </c:pt>
                <c:pt idx="16387">
                  <c:v>544.33821899999998</c:v>
                </c:pt>
                <c:pt idx="16388">
                  <c:v>544.33821899999998</c:v>
                </c:pt>
                <c:pt idx="16389">
                  <c:v>544.33821899999998</c:v>
                </c:pt>
                <c:pt idx="16390">
                  <c:v>544.33821899999998</c:v>
                </c:pt>
                <c:pt idx="16391">
                  <c:v>544.33821899999998</c:v>
                </c:pt>
                <c:pt idx="16392">
                  <c:v>544.33821899999998</c:v>
                </c:pt>
                <c:pt idx="16393">
                  <c:v>544.33821899999998</c:v>
                </c:pt>
                <c:pt idx="16394">
                  <c:v>544.33821899999998</c:v>
                </c:pt>
                <c:pt idx="16395">
                  <c:v>544.33821899999998</c:v>
                </c:pt>
                <c:pt idx="16396">
                  <c:v>544.33821899999998</c:v>
                </c:pt>
                <c:pt idx="16397">
                  <c:v>544.33821899999998</c:v>
                </c:pt>
                <c:pt idx="16398">
                  <c:v>544.33821899999998</c:v>
                </c:pt>
                <c:pt idx="16399">
                  <c:v>544.33821899999998</c:v>
                </c:pt>
                <c:pt idx="16400">
                  <c:v>544.33821899999998</c:v>
                </c:pt>
                <c:pt idx="16401">
                  <c:v>544.33821899999998</c:v>
                </c:pt>
                <c:pt idx="16402">
                  <c:v>544.33821899999998</c:v>
                </c:pt>
                <c:pt idx="16403">
                  <c:v>544.33821899999998</c:v>
                </c:pt>
                <c:pt idx="16404">
                  <c:v>544.33821899999998</c:v>
                </c:pt>
                <c:pt idx="16405">
                  <c:v>544.33821899999998</c:v>
                </c:pt>
                <c:pt idx="16406">
                  <c:v>543.25403300000005</c:v>
                </c:pt>
                <c:pt idx="16407">
                  <c:v>543.25403300000005</c:v>
                </c:pt>
                <c:pt idx="16408">
                  <c:v>543.25403300000005</c:v>
                </c:pt>
                <c:pt idx="16409">
                  <c:v>543.25403300000005</c:v>
                </c:pt>
                <c:pt idx="16410">
                  <c:v>543.25403300000005</c:v>
                </c:pt>
                <c:pt idx="16411">
                  <c:v>543.25403300000005</c:v>
                </c:pt>
                <c:pt idx="16412">
                  <c:v>543.25403300000005</c:v>
                </c:pt>
                <c:pt idx="16413">
                  <c:v>543.25403300000005</c:v>
                </c:pt>
                <c:pt idx="16414">
                  <c:v>543.25403300000005</c:v>
                </c:pt>
                <c:pt idx="16415">
                  <c:v>543.25403300000005</c:v>
                </c:pt>
                <c:pt idx="16416">
                  <c:v>543.25403300000005</c:v>
                </c:pt>
                <c:pt idx="16417">
                  <c:v>543.25403300000005</c:v>
                </c:pt>
                <c:pt idx="16418">
                  <c:v>543.25403300000005</c:v>
                </c:pt>
                <c:pt idx="16419">
                  <c:v>543.25403300000005</c:v>
                </c:pt>
                <c:pt idx="16420">
                  <c:v>543.25403300000005</c:v>
                </c:pt>
                <c:pt idx="16421">
                  <c:v>543.25403300000005</c:v>
                </c:pt>
                <c:pt idx="16422">
                  <c:v>543.25403300000005</c:v>
                </c:pt>
                <c:pt idx="16423">
                  <c:v>543.25403300000005</c:v>
                </c:pt>
                <c:pt idx="16424">
                  <c:v>543.25403300000005</c:v>
                </c:pt>
                <c:pt idx="16425">
                  <c:v>543.25403300000005</c:v>
                </c:pt>
                <c:pt idx="16426">
                  <c:v>543.25403300000005</c:v>
                </c:pt>
                <c:pt idx="16427">
                  <c:v>543.25403300000005</c:v>
                </c:pt>
                <c:pt idx="16428">
                  <c:v>543.25403300000005</c:v>
                </c:pt>
                <c:pt idx="16429">
                  <c:v>543.25403300000005</c:v>
                </c:pt>
                <c:pt idx="16430">
                  <c:v>543.25403300000005</c:v>
                </c:pt>
                <c:pt idx="16431">
                  <c:v>543.25403300000005</c:v>
                </c:pt>
                <c:pt idx="16432">
                  <c:v>543.25403300000005</c:v>
                </c:pt>
                <c:pt idx="16433">
                  <c:v>543.25403300000005</c:v>
                </c:pt>
                <c:pt idx="16434">
                  <c:v>543.25403300000005</c:v>
                </c:pt>
                <c:pt idx="16435">
                  <c:v>543.25403300000005</c:v>
                </c:pt>
                <c:pt idx="16436">
                  <c:v>543.25403300000005</c:v>
                </c:pt>
                <c:pt idx="16437">
                  <c:v>543.25403300000005</c:v>
                </c:pt>
                <c:pt idx="16438">
                  <c:v>543.25403300000005</c:v>
                </c:pt>
                <c:pt idx="16439">
                  <c:v>543.25403300000005</c:v>
                </c:pt>
                <c:pt idx="16440">
                  <c:v>543.25403300000005</c:v>
                </c:pt>
                <c:pt idx="16441">
                  <c:v>543.25403300000005</c:v>
                </c:pt>
                <c:pt idx="16442">
                  <c:v>543.25403300000005</c:v>
                </c:pt>
                <c:pt idx="16443">
                  <c:v>543.25403300000005</c:v>
                </c:pt>
                <c:pt idx="16444">
                  <c:v>543.25403300000005</c:v>
                </c:pt>
                <c:pt idx="16445">
                  <c:v>543.20106499999997</c:v>
                </c:pt>
                <c:pt idx="16446">
                  <c:v>542.79686000000004</c:v>
                </c:pt>
                <c:pt idx="16447">
                  <c:v>542.79686000000004</c:v>
                </c:pt>
                <c:pt idx="16448">
                  <c:v>542.70480799999996</c:v>
                </c:pt>
                <c:pt idx="16449">
                  <c:v>542.70480799999996</c:v>
                </c:pt>
                <c:pt idx="16450">
                  <c:v>542.70480799999996</c:v>
                </c:pt>
                <c:pt idx="16451">
                  <c:v>542.70480799999996</c:v>
                </c:pt>
                <c:pt idx="16452">
                  <c:v>542.70480799999996</c:v>
                </c:pt>
                <c:pt idx="16453">
                  <c:v>542.70480799999996</c:v>
                </c:pt>
                <c:pt idx="16454">
                  <c:v>542.70480799999996</c:v>
                </c:pt>
                <c:pt idx="16455">
                  <c:v>542.70480799999996</c:v>
                </c:pt>
                <c:pt idx="16456">
                  <c:v>542.70480799999996</c:v>
                </c:pt>
                <c:pt idx="16457">
                  <c:v>542.70480799999996</c:v>
                </c:pt>
                <c:pt idx="16458">
                  <c:v>542.70480799999996</c:v>
                </c:pt>
                <c:pt idx="16459">
                  <c:v>542.66906300000005</c:v>
                </c:pt>
                <c:pt idx="16460">
                  <c:v>542.66906300000005</c:v>
                </c:pt>
                <c:pt idx="16461">
                  <c:v>542.66906300000005</c:v>
                </c:pt>
                <c:pt idx="16462">
                  <c:v>542.66906300000005</c:v>
                </c:pt>
                <c:pt idx="16463">
                  <c:v>542.66906300000005</c:v>
                </c:pt>
                <c:pt idx="16464">
                  <c:v>542.66906300000005</c:v>
                </c:pt>
                <c:pt idx="16465">
                  <c:v>542.66906300000005</c:v>
                </c:pt>
                <c:pt idx="16466">
                  <c:v>542.66906300000005</c:v>
                </c:pt>
                <c:pt idx="16467">
                  <c:v>542.66906300000005</c:v>
                </c:pt>
                <c:pt idx="16468">
                  <c:v>542.66906300000005</c:v>
                </c:pt>
                <c:pt idx="16469">
                  <c:v>542.66906300000005</c:v>
                </c:pt>
                <c:pt idx="16470">
                  <c:v>542.66906300000005</c:v>
                </c:pt>
                <c:pt idx="16471">
                  <c:v>542.66906300000005</c:v>
                </c:pt>
                <c:pt idx="16472">
                  <c:v>542.66906300000005</c:v>
                </c:pt>
                <c:pt idx="16473">
                  <c:v>542.66906300000005</c:v>
                </c:pt>
                <c:pt idx="16474">
                  <c:v>542.65649800000006</c:v>
                </c:pt>
                <c:pt idx="16475">
                  <c:v>542.65649800000006</c:v>
                </c:pt>
                <c:pt idx="16476">
                  <c:v>542.65649800000006</c:v>
                </c:pt>
                <c:pt idx="16477">
                  <c:v>542.65649800000006</c:v>
                </c:pt>
                <c:pt idx="16478">
                  <c:v>542.43289100000004</c:v>
                </c:pt>
                <c:pt idx="16479">
                  <c:v>542.43289100000004</c:v>
                </c:pt>
                <c:pt idx="16480">
                  <c:v>542.43289100000004</c:v>
                </c:pt>
                <c:pt idx="16481">
                  <c:v>542.43289100000004</c:v>
                </c:pt>
                <c:pt idx="16482">
                  <c:v>542.43289100000004</c:v>
                </c:pt>
                <c:pt idx="16483">
                  <c:v>542.43289100000004</c:v>
                </c:pt>
                <c:pt idx="16484">
                  <c:v>542.43289100000004</c:v>
                </c:pt>
                <c:pt idx="16485">
                  <c:v>542.43289100000004</c:v>
                </c:pt>
                <c:pt idx="16486">
                  <c:v>542.43289100000004</c:v>
                </c:pt>
                <c:pt idx="16487">
                  <c:v>542.43289100000004</c:v>
                </c:pt>
                <c:pt idx="16488">
                  <c:v>542.43289100000004</c:v>
                </c:pt>
                <c:pt idx="16489">
                  <c:v>542.43289100000004</c:v>
                </c:pt>
                <c:pt idx="16490">
                  <c:v>542.43289100000004</c:v>
                </c:pt>
                <c:pt idx="16491">
                  <c:v>542.31494399999997</c:v>
                </c:pt>
                <c:pt idx="16492">
                  <c:v>542.31494399999997</c:v>
                </c:pt>
                <c:pt idx="16493">
                  <c:v>542.31494399999997</c:v>
                </c:pt>
                <c:pt idx="16494">
                  <c:v>542.31494399999997</c:v>
                </c:pt>
                <c:pt idx="16495">
                  <c:v>542.31494399999997</c:v>
                </c:pt>
                <c:pt idx="16496">
                  <c:v>542.31494399999997</c:v>
                </c:pt>
                <c:pt idx="16497">
                  <c:v>542.31494399999997</c:v>
                </c:pt>
                <c:pt idx="16498">
                  <c:v>542.31494399999997</c:v>
                </c:pt>
                <c:pt idx="16499">
                  <c:v>542.31494399999997</c:v>
                </c:pt>
                <c:pt idx="16500">
                  <c:v>542.31494399999997</c:v>
                </c:pt>
                <c:pt idx="16501">
                  <c:v>542.31494399999997</c:v>
                </c:pt>
                <c:pt idx="16502">
                  <c:v>542.31494399999997</c:v>
                </c:pt>
                <c:pt idx="16503">
                  <c:v>542.31494399999997</c:v>
                </c:pt>
                <c:pt idx="16504">
                  <c:v>542.31494399999997</c:v>
                </c:pt>
                <c:pt idx="16505">
                  <c:v>542.31494399999997</c:v>
                </c:pt>
                <c:pt idx="16506">
                  <c:v>542.31494399999997</c:v>
                </c:pt>
                <c:pt idx="16507">
                  <c:v>542.31494399999997</c:v>
                </c:pt>
                <c:pt idx="16508">
                  <c:v>542.31494399999997</c:v>
                </c:pt>
                <c:pt idx="16509">
                  <c:v>542.31494399999997</c:v>
                </c:pt>
                <c:pt idx="16510">
                  <c:v>542.31494399999997</c:v>
                </c:pt>
                <c:pt idx="16511">
                  <c:v>542.31494399999997</c:v>
                </c:pt>
                <c:pt idx="16512">
                  <c:v>542.31494399999997</c:v>
                </c:pt>
                <c:pt idx="16513">
                  <c:v>542.31494399999997</c:v>
                </c:pt>
                <c:pt idx="16514">
                  <c:v>542.31494399999997</c:v>
                </c:pt>
                <c:pt idx="16515">
                  <c:v>542.31494399999997</c:v>
                </c:pt>
                <c:pt idx="16516">
                  <c:v>542.12034800000004</c:v>
                </c:pt>
                <c:pt idx="16517">
                  <c:v>542.12034800000004</c:v>
                </c:pt>
                <c:pt idx="16518">
                  <c:v>542.12034800000004</c:v>
                </c:pt>
                <c:pt idx="16519">
                  <c:v>542.12034800000004</c:v>
                </c:pt>
                <c:pt idx="16520">
                  <c:v>542.12034800000004</c:v>
                </c:pt>
                <c:pt idx="16521">
                  <c:v>542.12034800000004</c:v>
                </c:pt>
                <c:pt idx="16522">
                  <c:v>542.12034800000004</c:v>
                </c:pt>
                <c:pt idx="16523">
                  <c:v>542.12034800000004</c:v>
                </c:pt>
                <c:pt idx="16524">
                  <c:v>542.12034800000004</c:v>
                </c:pt>
                <c:pt idx="16525">
                  <c:v>542.12034800000004</c:v>
                </c:pt>
                <c:pt idx="16526">
                  <c:v>542.12034800000004</c:v>
                </c:pt>
                <c:pt idx="16527">
                  <c:v>542.12034800000004</c:v>
                </c:pt>
                <c:pt idx="16528">
                  <c:v>542.12034800000004</c:v>
                </c:pt>
                <c:pt idx="16529">
                  <c:v>542.12034800000004</c:v>
                </c:pt>
                <c:pt idx="16530">
                  <c:v>542.12034800000004</c:v>
                </c:pt>
                <c:pt idx="16531">
                  <c:v>542.12034800000004</c:v>
                </c:pt>
                <c:pt idx="16532">
                  <c:v>542.12034800000004</c:v>
                </c:pt>
                <c:pt idx="16533">
                  <c:v>542.12034800000004</c:v>
                </c:pt>
                <c:pt idx="16534">
                  <c:v>542.12034800000004</c:v>
                </c:pt>
                <c:pt idx="16535">
                  <c:v>542.12034800000004</c:v>
                </c:pt>
                <c:pt idx="16536">
                  <c:v>542.12034800000004</c:v>
                </c:pt>
                <c:pt idx="16537">
                  <c:v>542.12034800000004</c:v>
                </c:pt>
                <c:pt idx="16538">
                  <c:v>542.12034800000004</c:v>
                </c:pt>
                <c:pt idx="16539">
                  <c:v>542.12034800000004</c:v>
                </c:pt>
                <c:pt idx="16540">
                  <c:v>542.12034800000004</c:v>
                </c:pt>
                <c:pt idx="16541">
                  <c:v>542.12034800000004</c:v>
                </c:pt>
                <c:pt idx="16542">
                  <c:v>542.12034800000004</c:v>
                </c:pt>
                <c:pt idx="16543">
                  <c:v>542.12034800000004</c:v>
                </c:pt>
                <c:pt idx="16544">
                  <c:v>542.12034800000004</c:v>
                </c:pt>
                <c:pt idx="16545">
                  <c:v>542.12034800000004</c:v>
                </c:pt>
                <c:pt idx="16546">
                  <c:v>542.12034800000004</c:v>
                </c:pt>
                <c:pt idx="16547">
                  <c:v>542.12034800000004</c:v>
                </c:pt>
                <c:pt idx="16548">
                  <c:v>542.12034800000004</c:v>
                </c:pt>
                <c:pt idx="16549">
                  <c:v>542.12034800000004</c:v>
                </c:pt>
                <c:pt idx="16550">
                  <c:v>542.12034800000004</c:v>
                </c:pt>
                <c:pt idx="16551">
                  <c:v>542.12034800000004</c:v>
                </c:pt>
                <c:pt idx="16552">
                  <c:v>542.12034800000004</c:v>
                </c:pt>
                <c:pt idx="16553">
                  <c:v>542.12034800000004</c:v>
                </c:pt>
                <c:pt idx="16554">
                  <c:v>542.12034800000004</c:v>
                </c:pt>
                <c:pt idx="16555">
                  <c:v>542.12034800000004</c:v>
                </c:pt>
                <c:pt idx="16556">
                  <c:v>542.12034800000004</c:v>
                </c:pt>
                <c:pt idx="16557">
                  <c:v>542.12034800000004</c:v>
                </c:pt>
                <c:pt idx="16558">
                  <c:v>542.12034800000004</c:v>
                </c:pt>
                <c:pt idx="16559">
                  <c:v>542.12034800000004</c:v>
                </c:pt>
                <c:pt idx="16560">
                  <c:v>542.12034800000004</c:v>
                </c:pt>
                <c:pt idx="16561">
                  <c:v>542.12034800000004</c:v>
                </c:pt>
                <c:pt idx="16562">
                  <c:v>542.12034800000004</c:v>
                </c:pt>
                <c:pt idx="16563">
                  <c:v>542.12034800000004</c:v>
                </c:pt>
                <c:pt idx="16564">
                  <c:v>542.12034800000004</c:v>
                </c:pt>
                <c:pt idx="16565">
                  <c:v>542.12034800000004</c:v>
                </c:pt>
                <c:pt idx="16566">
                  <c:v>542.12034800000004</c:v>
                </c:pt>
                <c:pt idx="16567">
                  <c:v>542.12034800000004</c:v>
                </c:pt>
                <c:pt idx="16568">
                  <c:v>542.12034800000004</c:v>
                </c:pt>
                <c:pt idx="16569">
                  <c:v>542.12034800000004</c:v>
                </c:pt>
                <c:pt idx="16570">
                  <c:v>542.12034800000004</c:v>
                </c:pt>
                <c:pt idx="16571">
                  <c:v>542.12034800000004</c:v>
                </c:pt>
                <c:pt idx="16572">
                  <c:v>542.12034800000004</c:v>
                </c:pt>
                <c:pt idx="16573">
                  <c:v>542.12034800000004</c:v>
                </c:pt>
                <c:pt idx="16574">
                  <c:v>542.12034800000004</c:v>
                </c:pt>
                <c:pt idx="16575">
                  <c:v>542.12034800000004</c:v>
                </c:pt>
                <c:pt idx="16576">
                  <c:v>542.12034800000004</c:v>
                </c:pt>
                <c:pt idx="16577">
                  <c:v>542.12034800000004</c:v>
                </c:pt>
                <c:pt idx="16578">
                  <c:v>542.12034800000004</c:v>
                </c:pt>
                <c:pt idx="16579">
                  <c:v>542.12034800000004</c:v>
                </c:pt>
                <c:pt idx="16580">
                  <c:v>542.12034800000004</c:v>
                </c:pt>
                <c:pt idx="16581">
                  <c:v>542.12034800000004</c:v>
                </c:pt>
                <c:pt idx="16582">
                  <c:v>542.12034800000004</c:v>
                </c:pt>
                <c:pt idx="16583">
                  <c:v>542.12034800000004</c:v>
                </c:pt>
                <c:pt idx="16584">
                  <c:v>542.12034800000004</c:v>
                </c:pt>
                <c:pt idx="16585">
                  <c:v>542.12034800000004</c:v>
                </c:pt>
                <c:pt idx="16586">
                  <c:v>542.12034800000004</c:v>
                </c:pt>
                <c:pt idx="16587">
                  <c:v>542.12034800000004</c:v>
                </c:pt>
                <c:pt idx="16588">
                  <c:v>542.12034800000004</c:v>
                </c:pt>
                <c:pt idx="16589">
                  <c:v>542.12034800000004</c:v>
                </c:pt>
                <c:pt idx="16590">
                  <c:v>542.12034800000004</c:v>
                </c:pt>
                <c:pt idx="16591">
                  <c:v>542.12034800000004</c:v>
                </c:pt>
                <c:pt idx="16592">
                  <c:v>542.12034800000004</c:v>
                </c:pt>
                <c:pt idx="16593">
                  <c:v>542.12034800000004</c:v>
                </c:pt>
                <c:pt idx="16594">
                  <c:v>542.12034800000004</c:v>
                </c:pt>
                <c:pt idx="16595">
                  <c:v>542.12034800000004</c:v>
                </c:pt>
                <c:pt idx="16596">
                  <c:v>542.12034800000004</c:v>
                </c:pt>
                <c:pt idx="16597">
                  <c:v>542.12034800000004</c:v>
                </c:pt>
                <c:pt idx="16598">
                  <c:v>542.12034800000004</c:v>
                </c:pt>
                <c:pt idx="16599">
                  <c:v>542.12034800000004</c:v>
                </c:pt>
                <c:pt idx="16600">
                  <c:v>542.12034800000004</c:v>
                </c:pt>
                <c:pt idx="16601">
                  <c:v>542.12034800000004</c:v>
                </c:pt>
                <c:pt idx="16602">
                  <c:v>542.12034800000004</c:v>
                </c:pt>
                <c:pt idx="16603">
                  <c:v>542.12034800000004</c:v>
                </c:pt>
                <c:pt idx="16604">
                  <c:v>542.12034800000004</c:v>
                </c:pt>
                <c:pt idx="16605">
                  <c:v>542.12034800000004</c:v>
                </c:pt>
                <c:pt idx="16606">
                  <c:v>542.12034800000004</c:v>
                </c:pt>
                <c:pt idx="16607">
                  <c:v>542.12034800000004</c:v>
                </c:pt>
                <c:pt idx="16608">
                  <c:v>542.12034800000004</c:v>
                </c:pt>
                <c:pt idx="16609">
                  <c:v>542.12034800000004</c:v>
                </c:pt>
                <c:pt idx="16610">
                  <c:v>542.12034800000004</c:v>
                </c:pt>
                <c:pt idx="16611">
                  <c:v>542.12034800000004</c:v>
                </c:pt>
                <c:pt idx="16612">
                  <c:v>542.12034800000004</c:v>
                </c:pt>
                <c:pt idx="16613">
                  <c:v>542.12034800000004</c:v>
                </c:pt>
                <c:pt idx="16614">
                  <c:v>542.12034800000004</c:v>
                </c:pt>
                <c:pt idx="16615">
                  <c:v>542.12034800000004</c:v>
                </c:pt>
                <c:pt idx="16616">
                  <c:v>542.12034800000004</c:v>
                </c:pt>
                <c:pt idx="16617">
                  <c:v>542.12034800000004</c:v>
                </c:pt>
                <c:pt idx="16618">
                  <c:v>542.12034800000004</c:v>
                </c:pt>
                <c:pt idx="16619">
                  <c:v>542.12034800000004</c:v>
                </c:pt>
                <c:pt idx="16620">
                  <c:v>542.12034800000004</c:v>
                </c:pt>
                <c:pt idx="16621">
                  <c:v>542.12034800000004</c:v>
                </c:pt>
                <c:pt idx="16622">
                  <c:v>542.12034800000004</c:v>
                </c:pt>
                <c:pt idx="16623">
                  <c:v>542.12034800000004</c:v>
                </c:pt>
                <c:pt idx="16624">
                  <c:v>542.12034800000004</c:v>
                </c:pt>
                <c:pt idx="16625">
                  <c:v>542.12034800000004</c:v>
                </c:pt>
                <c:pt idx="16626">
                  <c:v>542.12034800000004</c:v>
                </c:pt>
                <c:pt idx="16627">
                  <c:v>542.12034800000004</c:v>
                </c:pt>
                <c:pt idx="16628">
                  <c:v>542.12034800000004</c:v>
                </c:pt>
                <c:pt idx="16629">
                  <c:v>542.12034800000004</c:v>
                </c:pt>
                <c:pt idx="16630">
                  <c:v>542.12034800000004</c:v>
                </c:pt>
                <c:pt idx="16631">
                  <c:v>542.12034800000004</c:v>
                </c:pt>
                <c:pt idx="16632">
                  <c:v>542.12034800000004</c:v>
                </c:pt>
                <c:pt idx="16633">
                  <c:v>542.12034800000004</c:v>
                </c:pt>
                <c:pt idx="16634">
                  <c:v>542.12034800000004</c:v>
                </c:pt>
                <c:pt idx="16635">
                  <c:v>542.12034800000004</c:v>
                </c:pt>
                <c:pt idx="16636">
                  <c:v>542.12034800000004</c:v>
                </c:pt>
                <c:pt idx="16637">
                  <c:v>542.12034800000004</c:v>
                </c:pt>
                <c:pt idx="16638">
                  <c:v>542.12034800000004</c:v>
                </c:pt>
                <c:pt idx="16639">
                  <c:v>542.12034800000004</c:v>
                </c:pt>
                <c:pt idx="16640">
                  <c:v>542.12034800000004</c:v>
                </c:pt>
                <c:pt idx="16641">
                  <c:v>542.12034800000004</c:v>
                </c:pt>
                <c:pt idx="16642">
                  <c:v>542.12034800000004</c:v>
                </c:pt>
                <c:pt idx="16643">
                  <c:v>542.12034800000004</c:v>
                </c:pt>
                <c:pt idx="16644">
                  <c:v>542.12034800000004</c:v>
                </c:pt>
                <c:pt idx="16645">
                  <c:v>542.12034800000004</c:v>
                </c:pt>
                <c:pt idx="16646">
                  <c:v>542.12034800000004</c:v>
                </c:pt>
                <c:pt idx="16647">
                  <c:v>542.12034800000004</c:v>
                </c:pt>
                <c:pt idx="16648">
                  <c:v>542.12034800000004</c:v>
                </c:pt>
                <c:pt idx="16649">
                  <c:v>542.12034800000004</c:v>
                </c:pt>
                <c:pt idx="16650">
                  <c:v>542.12034800000004</c:v>
                </c:pt>
                <c:pt idx="16651">
                  <c:v>542.12034800000004</c:v>
                </c:pt>
                <c:pt idx="16652">
                  <c:v>542.12034800000004</c:v>
                </c:pt>
                <c:pt idx="16653">
                  <c:v>542.12034800000004</c:v>
                </c:pt>
                <c:pt idx="16654">
                  <c:v>542.12034800000004</c:v>
                </c:pt>
                <c:pt idx="16655">
                  <c:v>542.12034800000004</c:v>
                </c:pt>
                <c:pt idx="16656">
                  <c:v>542.12034800000004</c:v>
                </c:pt>
                <c:pt idx="16657">
                  <c:v>542.12034800000004</c:v>
                </c:pt>
                <c:pt idx="16658">
                  <c:v>542.12034800000004</c:v>
                </c:pt>
                <c:pt idx="16659">
                  <c:v>542.12034800000004</c:v>
                </c:pt>
                <c:pt idx="16660">
                  <c:v>542.12034800000004</c:v>
                </c:pt>
                <c:pt idx="16661">
                  <c:v>542.12034800000004</c:v>
                </c:pt>
                <c:pt idx="16662">
                  <c:v>542.12034800000004</c:v>
                </c:pt>
                <c:pt idx="16663">
                  <c:v>542.12034800000004</c:v>
                </c:pt>
                <c:pt idx="16664">
                  <c:v>542.12034800000004</c:v>
                </c:pt>
                <c:pt idx="16665">
                  <c:v>542.12034800000004</c:v>
                </c:pt>
                <c:pt idx="16666">
                  <c:v>542.12034800000004</c:v>
                </c:pt>
                <c:pt idx="16667">
                  <c:v>542.12034800000004</c:v>
                </c:pt>
                <c:pt idx="16668">
                  <c:v>541.70193500000005</c:v>
                </c:pt>
                <c:pt idx="16669">
                  <c:v>541.70193500000005</c:v>
                </c:pt>
                <c:pt idx="16670">
                  <c:v>541.70193500000005</c:v>
                </c:pt>
                <c:pt idx="16671">
                  <c:v>541.70193500000005</c:v>
                </c:pt>
                <c:pt idx="16672">
                  <c:v>541.70193500000005</c:v>
                </c:pt>
                <c:pt idx="16673">
                  <c:v>541.70193500000005</c:v>
                </c:pt>
                <c:pt idx="16674">
                  <c:v>541.70193500000005</c:v>
                </c:pt>
                <c:pt idx="16675">
                  <c:v>541.70193500000005</c:v>
                </c:pt>
                <c:pt idx="16676">
                  <c:v>541.70193500000005</c:v>
                </c:pt>
                <c:pt idx="16677">
                  <c:v>541.70193500000005</c:v>
                </c:pt>
                <c:pt idx="16678">
                  <c:v>541.70193500000005</c:v>
                </c:pt>
                <c:pt idx="16679">
                  <c:v>541.70193500000005</c:v>
                </c:pt>
                <c:pt idx="16680">
                  <c:v>541.70193500000005</c:v>
                </c:pt>
                <c:pt idx="16681">
                  <c:v>541.70193500000005</c:v>
                </c:pt>
                <c:pt idx="16682">
                  <c:v>541.70193500000005</c:v>
                </c:pt>
                <c:pt idx="16683">
                  <c:v>541.70193500000005</c:v>
                </c:pt>
                <c:pt idx="16684">
                  <c:v>541.70193500000005</c:v>
                </c:pt>
                <c:pt idx="16685">
                  <c:v>541.70193500000005</c:v>
                </c:pt>
                <c:pt idx="16686">
                  <c:v>541.70193500000005</c:v>
                </c:pt>
                <c:pt idx="16687">
                  <c:v>541.70193500000005</c:v>
                </c:pt>
                <c:pt idx="16688">
                  <c:v>541.70193500000005</c:v>
                </c:pt>
                <c:pt idx="16689">
                  <c:v>541.70193500000005</c:v>
                </c:pt>
                <c:pt idx="16690">
                  <c:v>540.87297000000001</c:v>
                </c:pt>
                <c:pt idx="16691">
                  <c:v>540.87297000000001</c:v>
                </c:pt>
                <c:pt idx="16692">
                  <c:v>540.87297000000001</c:v>
                </c:pt>
                <c:pt idx="16693">
                  <c:v>540.87297000000001</c:v>
                </c:pt>
                <c:pt idx="16694">
                  <c:v>540.87297000000001</c:v>
                </c:pt>
                <c:pt idx="16695">
                  <c:v>540.87297000000001</c:v>
                </c:pt>
                <c:pt idx="16696">
                  <c:v>540.87297000000001</c:v>
                </c:pt>
                <c:pt idx="16697">
                  <c:v>540.87297000000001</c:v>
                </c:pt>
                <c:pt idx="16698">
                  <c:v>540.87297000000001</c:v>
                </c:pt>
                <c:pt idx="16699">
                  <c:v>540.87297000000001</c:v>
                </c:pt>
                <c:pt idx="16700">
                  <c:v>540.87297000000001</c:v>
                </c:pt>
                <c:pt idx="16701">
                  <c:v>540.87297000000001</c:v>
                </c:pt>
                <c:pt idx="16702">
                  <c:v>540.87297000000001</c:v>
                </c:pt>
                <c:pt idx="16703">
                  <c:v>540.87297000000001</c:v>
                </c:pt>
                <c:pt idx="16704">
                  <c:v>540.87297000000001</c:v>
                </c:pt>
                <c:pt idx="16705">
                  <c:v>540.87297000000001</c:v>
                </c:pt>
                <c:pt idx="16706">
                  <c:v>540.87297000000001</c:v>
                </c:pt>
                <c:pt idx="16707">
                  <c:v>540.87297000000001</c:v>
                </c:pt>
                <c:pt idx="16708">
                  <c:v>540.87297000000001</c:v>
                </c:pt>
                <c:pt idx="16709">
                  <c:v>540.87297000000001</c:v>
                </c:pt>
                <c:pt idx="16710">
                  <c:v>540.87297000000001</c:v>
                </c:pt>
                <c:pt idx="16711">
                  <c:v>540.87297000000001</c:v>
                </c:pt>
                <c:pt idx="16712">
                  <c:v>540.87297000000001</c:v>
                </c:pt>
                <c:pt idx="16713">
                  <c:v>540.87297000000001</c:v>
                </c:pt>
                <c:pt idx="16714">
                  <c:v>540.87297000000001</c:v>
                </c:pt>
                <c:pt idx="16715">
                  <c:v>540.87297000000001</c:v>
                </c:pt>
                <c:pt idx="16716">
                  <c:v>540.87297000000001</c:v>
                </c:pt>
                <c:pt idx="16717">
                  <c:v>540.87297000000001</c:v>
                </c:pt>
                <c:pt idx="16718">
                  <c:v>540.87297000000001</c:v>
                </c:pt>
                <c:pt idx="16719">
                  <c:v>540.87297000000001</c:v>
                </c:pt>
                <c:pt idx="16720">
                  <c:v>540.87297000000001</c:v>
                </c:pt>
                <c:pt idx="16721">
                  <c:v>540.87297000000001</c:v>
                </c:pt>
                <c:pt idx="16722">
                  <c:v>540.87297000000001</c:v>
                </c:pt>
                <c:pt idx="16723">
                  <c:v>540.87297000000001</c:v>
                </c:pt>
                <c:pt idx="16724">
                  <c:v>540.87297000000001</c:v>
                </c:pt>
                <c:pt idx="16725">
                  <c:v>540.87297000000001</c:v>
                </c:pt>
                <c:pt idx="16726">
                  <c:v>540.87297000000001</c:v>
                </c:pt>
                <c:pt idx="16727">
                  <c:v>540.87297000000001</c:v>
                </c:pt>
                <c:pt idx="16728">
                  <c:v>540.87297000000001</c:v>
                </c:pt>
                <c:pt idx="16729">
                  <c:v>540.87297000000001</c:v>
                </c:pt>
                <c:pt idx="16730">
                  <c:v>540.87297000000001</c:v>
                </c:pt>
                <c:pt idx="16731">
                  <c:v>540.87297000000001</c:v>
                </c:pt>
                <c:pt idx="16732">
                  <c:v>540.87297000000001</c:v>
                </c:pt>
                <c:pt idx="16733">
                  <c:v>540.87297000000001</c:v>
                </c:pt>
                <c:pt idx="16734">
                  <c:v>540.87297000000001</c:v>
                </c:pt>
                <c:pt idx="16735">
                  <c:v>540.87297000000001</c:v>
                </c:pt>
                <c:pt idx="16736">
                  <c:v>540.87297000000001</c:v>
                </c:pt>
                <c:pt idx="16737">
                  <c:v>540.87297000000001</c:v>
                </c:pt>
                <c:pt idx="16738">
                  <c:v>540.87297000000001</c:v>
                </c:pt>
                <c:pt idx="16739">
                  <c:v>540.87297000000001</c:v>
                </c:pt>
                <c:pt idx="16740">
                  <c:v>540.87297000000001</c:v>
                </c:pt>
                <c:pt idx="16741">
                  <c:v>540.87297000000001</c:v>
                </c:pt>
                <c:pt idx="16742">
                  <c:v>540.87297000000001</c:v>
                </c:pt>
                <c:pt idx="16743">
                  <c:v>540.87297000000001</c:v>
                </c:pt>
                <c:pt idx="16744">
                  <c:v>540.87297000000001</c:v>
                </c:pt>
                <c:pt idx="16745">
                  <c:v>540.87297000000001</c:v>
                </c:pt>
                <c:pt idx="16746">
                  <c:v>540.87297000000001</c:v>
                </c:pt>
                <c:pt idx="16747">
                  <c:v>540.87297000000001</c:v>
                </c:pt>
                <c:pt idx="16748">
                  <c:v>540.87297000000001</c:v>
                </c:pt>
                <c:pt idx="16749">
                  <c:v>540.87297000000001</c:v>
                </c:pt>
                <c:pt idx="16750">
                  <c:v>540.87297000000001</c:v>
                </c:pt>
                <c:pt idx="16751">
                  <c:v>540.87297000000001</c:v>
                </c:pt>
                <c:pt idx="16752">
                  <c:v>540.87297000000001</c:v>
                </c:pt>
                <c:pt idx="16753">
                  <c:v>540.87297000000001</c:v>
                </c:pt>
                <c:pt idx="16754">
                  <c:v>540.87297000000001</c:v>
                </c:pt>
                <c:pt idx="16755">
                  <c:v>540.87297000000001</c:v>
                </c:pt>
                <c:pt idx="16756">
                  <c:v>540.87297000000001</c:v>
                </c:pt>
                <c:pt idx="16757">
                  <c:v>540.87297000000001</c:v>
                </c:pt>
                <c:pt idx="16758">
                  <c:v>540.87297000000001</c:v>
                </c:pt>
                <c:pt idx="16759">
                  <c:v>540.87297000000001</c:v>
                </c:pt>
                <c:pt idx="16760">
                  <c:v>540.87297000000001</c:v>
                </c:pt>
                <c:pt idx="16761">
                  <c:v>540.87297000000001</c:v>
                </c:pt>
                <c:pt idx="16762">
                  <c:v>540.87297000000001</c:v>
                </c:pt>
                <c:pt idx="16763">
                  <c:v>540.87297000000001</c:v>
                </c:pt>
                <c:pt idx="16764">
                  <c:v>540.87297000000001</c:v>
                </c:pt>
                <c:pt idx="16765">
                  <c:v>540.87297000000001</c:v>
                </c:pt>
                <c:pt idx="16766">
                  <c:v>540.87297000000001</c:v>
                </c:pt>
                <c:pt idx="16767">
                  <c:v>540.87297000000001</c:v>
                </c:pt>
                <c:pt idx="16768">
                  <c:v>540.87297000000001</c:v>
                </c:pt>
                <c:pt idx="16769">
                  <c:v>540.87297000000001</c:v>
                </c:pt>
                <c:pt idx="16770">
                  <c:v>540.87297000000001</c:v>
                </c:pt>
                <c:pt idx="16771">
                  <c:v>540.87297000000001</c:v>
                </c:pt>
                <c:pt idx="16772">
                  <c:v>540.87297000000001</c:v>
                </c:pt>
                <c:pt idx="16773">
                  <c:v>540.87297000000001</c:v>
                </c:pt>
                <c:pt idx="16774">
                  <c:v>540.87297000000001</c:v>
                </c:pt>
                <c:pt idx="16775">
                  <c:v>540.87297000000001</c:v>
                </c:pt>
                <c:pt idx="16776">
                  <c:v>540.87297000000001</c:v>
                </c:pt>
                <c:pt idx="16777">
                  <c:v>540.87297000000001</c:v>
                </c:pt>
                <c:pt idx="16778">
                  <c:v>540.87297000000001</c:v>
                </c:pt>
                <c:pt idx="16779">
                  <c:v>540.87297000000001</c:v>
                </c:pt>
                <c:pt idx="16780">
                  <c:v>540.87297000000001</c:v>
                </c:pt>
                <c:pt idx="16781">
                  <c:v>540.87297000000001</c:v>
                </c:pt>
                <c:pt idx="16782">
                  <c:v>540.87297000000001</c:v>
                </c:pt>
                <c:pt idx="16783">
                  <c:v>540.87297000000001</c:v>
                </c:pt>
                <c:pt idx="16784">
                  <c:v>540.87297000000001</c:v>
                </c:pt>
                <c:pt idx="16785">
                  <c:v>540.87297000000001</c:v>
                </c:pt>
                <c:pt idx="16786">
                  <c:v>540.87297000000001</c:v>
                </c:pt>
                <c:pt idx="16787">
                  <c:v>540.87297000000001</c:v>
                </c:pt>
                <c:pt idx="16788">
                  <c:v>540.87297000000001</c:v>
                </c:pt>
                <c:pt idx="16789">
                  <c:v>540.87297000000001</c:v>
                </c:pt>
                <c:pt idx="16790">
                  <c:v>540.87297000000001</c:v>
                </c:pt>
                <c:pt idx="16791">
                  <c:v>540.87297000000001</c:v>
                </c:pt>
                <c:pt idx="16792">
                  <c:v>540.87297000000001</c:v>
                </c:pt>
                <c:pt idx="16793">
                  <c:v>540.87297000000001</c:v>
                </c:pt>
                <c:pt idx="16794">
                  <c:v>540.87297000000001</c:v>
                </c:pt>
                <c:pt idx="16795">
                  <c:v>540.87297000000001</c:v>
                </c:pt>
                <c:pt idx="16796">
                  <c:v>540.87297000000001</c:v>
                </c:pt>
                <c:pt idx="16797">
                  <c:v>540.87297000000001</c:v>
                </c:pt>
                <c:pt idx="16798">
                  <c:v>540.87297000000001</c:v>
                </c:pt>
                <c:pt idx="16799">
                  <c:v>540.87297000000001</c:v>
                </c:pt>
                <c:pt idx="16800">
                  <c:v>540.87297000000001</c:v>
                </c:pt>
                <c:pt idx="16801">
                  <c:v>540.87297000000001</c:v>
                </c:pt>
                <c:pt idx="16802">
                  <c:v>540.87297000000001</c:v>
                </c:pt>
                <c:pt idx="16803">
                  <c:v>540.87297000000001</c:v>
                </c:pt>
                <c:pt idx="16804">
                  <c:v>540.87297000000001</c:v>
                </c:pt>
                <c:pt idx="16805">
                  <c:v>540.87297000000001</c:v>
                </c:pt>
                <c:pt idx="16806">
                  <c:v>540.87297000000001</c:v>
                </c:pt>
                <c:pt idx="16807">
                  <c:v>540.87297000000001</c:v>
                </c:pt>
                <c:pt idx="16808">
                  <c:v>540.87297000000001</c:v>
                </c:pt>
                <c:pt idx="16809">
                  <c:v>540.87297000000001</c:v>
                </c:pt>
                <c:pt idx="16810">
                  <c:v>540.87297000000001</c:v>
                </c:pt>
                <c:pt idx="16811">
                  <c:v>540.87297000000001</c:v>
                </c:pt>
                <c:pt idx="16812">
                  <c:v>540.87297000000001</c:v>
                </c:pt>
                <c:pt idx="16813">
                  <c:v>540.87297000000001</c:v>
                </c:pt>
                <c:pt idx="16814">
                  <c:v>540.87297000000001</c:v>
                </c:pt>
                <c:pt idx="16815">
                  <c:v>540.87297000000001</c:v>
                </c:pt>
                <c:pt idx="16816">
                  <c:v>540.87297000000001</c:v>
                </c:pt>
                <c:pt idx="16817">
                  <c:v>540.87297000000001</c:v>
                </c:pt>
                <c:pt idx="16818">
                  <c:v>540.87297000000001</c:v>
                </c:pt>
                <c:pt idx="16819">
                  <c:v>540.87297000000001</c:v>
                </c:pt>
                <c:pt idx="16820">
                  <c:v>540.87297000000001</c:v>
                </c:pt>
                <c:pt idx="16821">
                  <c:v>540.87297000000001</c:v>
                </c:pt>
                <c:pt idx="16822">
                  <c:v>540.87297000000001</c:v>
                </c:pt>
                <c:pt idx="16823">
                  <c:v>540.87297000000001</c:v>
                </c:pt>
                <c:pt idx="16824">
                  <c:v>540.87297000000001</c:v>
                </c:pt>
                <c:pt idx="16825">
                  <c:v>540.87297000000001</c:v>
                </c:pt>
                <c:pt idx="16826">
                  <c:v>540.87297000000001</c:v>
                </c:pt>
                <c:pt idx="16827">
                  <c:v>540.87297000000001</c:v>
                </c:pt>
                <c:pt idx="16828">
                  <c:v>540.87297000000001</c:v>
                </c:pt>
                <c:pt idx="16829">
                  <c:v>540.87297000000001</c:v>
                </c:pt>
                <c:pt idx="16830">
                  <c:v>540.87297000000001</c:v>
                </c:pt>
                <c:pt idx="16831">
                  <c:v>540.87297000000001</c:v>
                </c:pt>
                <c:pt idx="16832">
                  <c:v>540.87297000000001</c:v>
                </c:pt>
                <c:pt idx="16833">
                  <c:v>540.87297000000001</c:v>
                </c:pt>
                <c:pt idx="16834">
                  <c:v>540.87297000000001</c:v>
                </c:pt>
                <c:pt idx="16835">
                  <c:v>540.87297000000001</c:v>
                </c:pt>
                <c:pt idx="16836">
                  <c:v>540.87297000000001</c:v>
                </c:pt>
                <c:pt idx="16837">
                  <c:v>540.87297000000001</c:v>
                </c:pt>
                <c:pt idx="16838">
                  <c:v>540.87297000000001</c:v>
                </c:pt>
                <c:pt idx="16839">
                  <c:v>540.87297000000001</c:v>
                </c:pt>
                <c:pt idx="16840">
                  <c:v>540.87297000000001</c:v>
                </c:pt>
                <c:pt idx="16841">
                  <c:v>540.87297000000001</c:v>
                </c:pt>
                <c:pt idx="16842">
                  <c:v>540.87297000000001</c:v>
                </c:pt>
                <c:pt idx="16843">
                  <c:v>540.87297000000001</c:v>
                </c:pt>
                <c:pt idx="16844">
                  <c:v>540.87297000000001</c:v>
                </c:pt>
                <c:pt idx="16845">
                  <c:v>540.87297000000001</c:v>
                </c:pt>
                <c:pt idx="16846">
                  <c:v>540.87297000000001</c:v>
                </c:pt>
                <c:pt idx="16847">
                  <c:v>540.87297000000001</c:v>
                </c:pt>
                <c:pt idx="16848">
                  <c:v>540.87297000000001</c:v>
                </c:pt>
                <c:pt idx="16849">
                  <c:v>540.87297000000001</c:v>
                </c:pt>
                <c:pt idx="16850">
                  <c:v>540.87297000000001</c:v>
                </c:pt>
                <c:pt idx="16851">
                  <c:v>540.87297000000001</c:v>
                </c:pt>
                <c:pt idx="16852">
                  <c:v>540.87297000000001</c:v>
                </c:pt>
                <c:pt idx="16853">
                  <c:v>540.87297000000001</c:v>
                </c:pt>
                <c:pt idx="16854">
                  <c:v>540.87297000000001</c:v>
                </c:pt>
                <c:pt idx="16855">
                  <c:v>540.87297000000001</c:v>
                </c:pt>
                <c:pt idx="16856">
                  <c:v>540.87297000000001</c:v>
                </c:pt>
                <c:pt idx="16857">
                  <c:v>540.87297000000001</c:v>
                </c:pt>
                <c:pt idx="16858">
                  <c:v>540.87297000000001</c:v>
                </c:pt>
                <c:pt idx="16859">
                  <c:v>540.87297000000001</c:v>
                </c:pt>
                <c:pt idx="16860">
                  <c:v>540.87297000000001</c:v>
                </c:pt>
                <c:pt idx="16861">
                  <c:v>540.87297000000001</c:v>
                </c:pt>
                <c:pt idx="16862">
                  <c:v>540.87297000000001</c:v>
                </c:pt>
                <c:pt idx="16863">
                  <c:v>540.87297000000001</c:v>
                </c:pt>
                <c:pt idx="16864">
                  <c:v>540.87297000000001</c:v>
                </c:pt>
                <c:pt idx="16865">
                  <c:v>540.87297000000001</c:v>
                </c:pt>
                <c:pt idx="16866">
                  <c:v>540.87297000000001</c:v>
                </c:pt>
                <c:pt idx="16867">
                  <c:v>540.87297000000001</c:v>
                </c:pt>
                <c:pt idx="16868">
                  <c:v>540.87297000000001</c:v>
                </c:pt>
                <c:pt idx="16869">
                  <c:v>540.87297000000001</c:v>
                </c:pt>
                <c:pt idx="16870">
                  <c:v>540.87297000000001</c:v>
                </c:pt>
                <c:pt idx="16871">
                  <c:v>540.87297000000001</c:v>
                </c:pt>
                <c:pt idx="16872">
                  <c:v>540.87297000000001</c:v>
                </c:pt>
                <c:pt idx="16873">
                  <c:v>540.50839199999996</c:v>
                </c:pt>
                <c:pt idx="16874">
                  <c:v>540.50839199999996</c:v>
                </c:pt>
                <c:pt idx="16875">
                  <c:v>540.50839199999996</c:v>
                </c:pt>
                <c:pt idx="16876">
                  <c:v>540.50839199999996</c:v>
                </c:pt>
                <c:pt idx="16877">
                  <c:v>540.50839199999996</c:v>
                </c:pt>
                <c:pt idx="16878">
                  <c:v>540.50839199999996</c:v>
                </c:pt>
                <c:pt idx="16879">
                  <c:v>540.50839199999996</c:v>
                </c:pt>
                <c:pt idx="16880">
                  <c:v>540.50839199999996</c:v>
                </c:pt>
                <c:pt idx="16881">
                  <c:v>539.89793399999996</c:v>
                </c:pt>
                <c:pt idx="16882">
                  <c:v>539.89793399999996</c:v>
                </c:pt>
                <c:pt idx="16883">
                  <c:v>539.89793399999996</c:v>
                </c:pt>
                <c:pt idx="16884">
                  <c:v>539.89793399999996</c:v>
                </c:pt>
                <c:pt idx="16885">
                  <c:v>539.89793399999996</c:v>
                </c:pt>
                <c:pt idx="16886">
                  <c:v>539.89793399999996</c:v>
                </c:pt>
                <c:pt idx="16887">
                  <c:v>539.89793399999996</c:v>
                </c:pt>
                <c:pt idx="16888">
                  <c:v>539.89793399999996</c:v>
                </c:pt>
                <c:pt idx="16889">
                  <c:v>539.89793399999996</c:v>
                </c:pt>
                <c:pt idx="16890">
                  <c:v>539.89793399999996</c:v>
                </c:pt>
                <c:pt idx="16891">
                  <c:v>539.89793399999996</c:v>
                </c:pt>
                <c:pt idx="16892">
                  <c:v>539.89793399999996</c:v>
                </c:pt>
                <c:pt idx="16893">
                  <c:v>539.89793399999996</c:v>
                </c:pt>
                <c:pt idx="16894">
                  <c:v>539.89793399999996</c:v>
                </c:pt>
                <c:pt idx="16895">
                  <c:v>539.89793399999996</c:v>
                </c:pt>
                <c:pt idx="16896">
                  <c:v>539.89793399999996</c:v>
                </c:pt>
                <c:pt idx="16897">
                  <c:v>539.89793399999996</c:v>
                </c:pt>
                <c:pt idx="16898">
                  <c:v>539.89793399999996</c:v>
                </c:pt>
                <c:pt idx="16899">
                  <c:v>539.89793399999996</c:v>
                </c:pt>
                <c:pt idx="16900">
                  <c:v>539.89793399999996</c:v>
                </c:pt>
                <c:pt idx="16901">
                  <c:v>539.89793399999996</c:v>
                </c:pt>
                <c:pt idx="16902">
                  <c:v>539.89793399999996</c:v>
                </c:pt>
                <c:pt idx="16903">
                  <c:v>539.89793399999996</c:v>
                </c:pt>
                <c:pt idx="16904">
                  <c:v>539.89793399999996</c:v>
                </c:pt>
                <c:pt idx="16905">
                  <c:v>539.89793399999996</c:v>
                </c:pt>
                <c:pt idx="16906">
                  <c:v>539.89793399999996</c:v>
                </c:pt>
                <c:pt idx="16907">
                  <c:v>539.89793399999996</c:v>
                </c:pt>
                <c:pt idx="16908">
                  <c:v>539.89793399999996</c:v>
                </c:pt>
                <c:pt idx="16909">
                  <c:v>539.89793399999996</c:v>
                </c:pt>
                <c:pt idx="16910">
                  <c:v>539.89793399999996</c:v>
                </c:pt>
                <c:pt idx="16911">
                  <c:v>539.89793399999996</c:v>
                </c:pt>
                <c:pt idx="16912">
                  <c:v>539.89793399999996</c:v>
                </c:pt>
                <c:pt idx="16913">
                  <c:v>539.89793399999996</c:v>
                </c:pt>
                <c:pt idx="16914">
                  <c:v>539.89793399999996</c:v>
                </c:pt>
                <c:pt idx="16915">
                  <c:v>539.89793399999996</c:v>
                </c:pt>
                <c:pt idx="16916">
                  <c:v>539.89793399999996</c:v>
                </c:pt>
                <c:pt idx="16917">
                  <c:v>539.89793399999996</c:v>
                </c:pt>
                <c:pt idx="16918">
                  <c:v>539.89793399999996</c:v>
                </c:pt>
                <c:pt idx="16919">
                  <c:v>539.89793399999996</c:v>
                </c:pt>
                <c:pt idx="16920">
                  <c:v>539.89793399999996</c:v>
                </c:pt>
                <c:pt idx="16921">
                  <c:v>539.89793399999996</c:v>
                </c:pt>
                <c:pt idx="16922">
                  <c:v>539.89793399999996</c:v>
                </c:pt>
                <c:pt idx="16923">
                  <c:v>539.89793399999996</c:v>
                </c:pt>
                <c:pt idx="16924">
                  <c:v>539.89793399999996</c:v>
                </c:pt>
                <c:pt idx="16925">
                  <c:v>539.89793399999996</c:v>
                </c:pt>
                <c:pt idx="16926">
                  <c:v>539.89793399999996</c:v>
                </c:pt>
                <c:pt idx="16927">
                  <c:v>539.89793399999996</c:v>
                </c:pt>
                <c:pt idx="16928">
                  <c:v>539.89793399999996</c:v>
                </c:pt>
                <c:pt idx="16929">
                  <c:v>539.89793399999996</c:v>
                </c:pt>
                <c:pt idx="16930">
                  <c:v>539.89793399999996</c:v>
                </c:pt>
                <c:pt idx="16931">
                  <c:v>539.89793399999996</c:v>
                </c:pt>
                <c:pt idx="16932">
                  <c:v>539.89793399999996</c:v>
                </c:pt>
                <c:pt idx="16933">
                  <c:v>539.89793399999996</c:v>
                </c:pt>
                <c:pt idx="16934">
                  <c:v>539.89793399999996</c:v>
                </c:pt>
                <c:pt idx="16935">
                  <c:v>539.89793399999996</c:v>
                </c:pt>
                <c:pt idx="16936">
                  <c:v>539.89793399999996</c:v>
                </c:pt>
                <c:pt idx="16937">
                  <c:v>539.89793399999996</c:v>
                </c:pt>
                <c:pt idx="16938">
                  <c:v>539.89793399999996</c:v>
                </c:pt>
                <c:pt idx="16939">
                  <c:v>539.89793399999996</c:v>
                </c:pt>
                <c:pt idx="16940">
                  <c:v>539.89793399999996</c:v>
                </c:pt>
                <c:pt idx="16941">
                  <c:v>539.89793399999996</c:v>
                </c:pt>
                <c:pt idx="16942">
                  <c:v>539.89793399999996</c:v>
                </c:pt>
                <c:pt idx="16943">
                  <c:v>539.89793399999996</c:v>
                </c:pt>
                <c:pt idx="16944">
                  <c:v>539.89793399999996</c:v>
                </c:pt>
                <c:pt idx="16945">
                  <c:v>539.89793399999996</c:v>
                </c:pt>
                <c:pt idx="16946">
                  <c:v>539.89793399999996</c:v>
                </c:pt>
                <c:pt idx="16947">
                  <c:v>539.89793399999996</c:v>
                </c:pt>
                <c:pt idx="16948">
                  <c:v>539.89793399999996</c:v>
                </c:pt>
                <c:pt idx="16949">
                  <c:v>539.89793399999996</c:v>
                </c:pt>
                <c:pt idx="16950">
                  <c:v>539.89793399999996</c:v>
                </c:pt>
                <c:pt idx="16951">
                  <c:v>539.89793399999996</c:v>
                </c:pt>
                <c:pt idx="16952">
                  <c:v>539.89793399999996</c:v>
                </c:pt>
                <c:pt idx="16953">
                  <c:v>539.89793399999996</c:v>
                </c:pt>
                <c:pt idx="16954">
                  <c:v>539.89793399999996</c:v>
                </c:pt>
                <c:pt idx="16955">
                  <c:v>539.89793399999996</c:v>
                </c:pt>
                <c:pt idx="16956">
                  <c:v>539.89793399999996</c:v>
                </c:pt>
                <c:pt idx="16957">
                  <c:v>539.89793399999996</c:v>
                </c:pt>
                <c:pt idx="16958">
                  <c:v>539.89793399999996</c:v>
                </c:pt>
                <c:pt idx="16959">
                  <c:v>539.89793399999996</c:v>
                </c:pt>
                <c:pt idx="16960">
                  <c:v>539.89793399999996</c:v>
                </c:pt>
                <c:pt idx="16961">
                  <c:v>539.89793399999996</c:v>
                </c:pt>
                <c:pt idx="16962">
                  <c:v>539.74804099999994</c:v>
                </c:pt>
                <c:pt idx="16963">
                  <c:v>539.74804099999994</c:v>
                </c:pt>
                <c:pt idx="16964">
                  <c:v>539.74804099999994</c:v>
                </c:pt>
                <c:pt idx="16965">
                  <c:v>539.74804099999994</c:v>
                </c:pt>
                <c:pt idx="16966">
                  <c:v>539.74804099999994</c:v>
                </c:pt>
                <c:pt idx="16967">
                  <c:v>539.74804099999994</c:v>
                </c:pt>
                <c:pt idx="16968">
                  <c:v>539.74804099999994</c:v>
                </c:pt>
                <c:pt idx="16969">
                  <c:v>539.74804099999994</c:v>
                </c:pt>
                <c:pt idx="16970">
                  <c:v>539.74804099999994</c:v>
                </c:pt>
                <c:pt idx="16971">
                  <c:v>539.74804099999994</c:v>
                </c:pt>
                <c:pt idx="16972">
                  <c:v>539.74804099999994</c:v>
                </c:pt>
                <c:pt idx="16973">
                  <c:v>539.74804099999994</c:v>
                </c:pt>
                <c:pt idx="16974">
                  <c:v>539.74804099999994</c:v>
                </c:pt>
                <c:pt idx="16975">
                  <c:v>539.74804099999994</c:v>
                </c:pt>
                <c:pt idx="16976">
                  <c:v>539.74804099999994</c:v>
                </c:pt>
                <c:pt idx="16977">
                  <c:v>539.74804099999994</c:v>
                </c:pt>
                <c:pt idx="16978">
                  <c:v>539.74804099999994</c:v>
                </c:pt>
                <c:pt idx="16979">
                  <c:v>539.74804099999994</c:v>
                </c:pt>
                <c:pt idx="16980">
                  <c:v>539.74804099999994</c:v>
                </c:pt>
                <c:pt idx="16981">
                  <c:v>539.74804099999994</c:v>
                </c:pt>
                <c:pt idx="16982">
                  <c:v>539.74804099999994</c:v>
                </c:pt>
                <c:pt idx="16983">
                  <c:v>539.74804099999994</c:v>
                </c:pt>
                <c:pt idx="16984">
                  <c:v>539.74804099999994</c:v>
                </c:pt>
                <c:pt idx="16985">
                  <c:v>539.74804099999994</c:v>
                </c:pt>
                <c:pt idx="16986">
                  <c:v>539.74804099999994</c:v>
                </c:pt>
                <c:pt idx="16987">
                  <c:v>539.74804099999994</c:v>
                </c:pt>
                <c:pt idx="16988">
                  <c:v>539.74804099999994</c:v>
                </c:pt>
                <c:pt idx="16989">
                  <c:v>539.74804099999994</c:v>
                </c:pt>
                <c:pt idx="16990">
                  <c:v>539.74804099999994</c:v>
                </c:pt>
                <c:pt idx="16991">
                  <c:v>539.74804099999994</c:v>
                </c:pt>
                <c:pt idx="16992">
                  <c:v>539.74804099999994</c:v>
                </c:pt>
                <c:pt idx="16993">
                  <c:v>539.74804099999994</c:v>
                </c:pt>
                <c:pt idx="16994">
                  <c:v>539.74804099999994</c:v>
                </c:pt>
                <c:pt idx="16995">
                  <c:v>539.74804099999994</c:v>
                </c:pt>
                <c:pt idx="16996">
                  <c:v>539.11443099999997</c:v>
                </c:pt>
                <c:pt idx="16997">
                  <c:v>539.11443099999997</c:v>
                </c:pt>
                <c:pt idx="16998">
                  <c:v>539.11443099999997</c:v>
                </c:pt>
                <c:pt idx="16999">
                  <c:v>539.11443099999997</c:v>
                </c:pt>
                <c:pt idx="17000">
                  <c:v>539.11443099999997</c:v>
                </c:pt>
                <c:pt idx="17001">
                  <c:v>539.11443099999997</c:v>
                </c:pt>
                <c:pt idx="17002">
                  <c:v>539.11443099999997</c:v>
                </c:pt>
                <c:pt idx="17003">
                  <c:v>539.11443099999997</c:v>
                </c:pt>
                <c:pt idx="17004">
                  <c:v>539.11443099999997</c:v>
                </c:pt>
                <c:pt idx="17005">
                  <c:v>539.11443099999997</c:v>
                </c:pt>
                <c:pt idx="17006">
                  <c:v>539.11443099999997</c:v>
                </c:pt>
                <c:pt idx="17007">
                  <c:v>539.11443099999997</c:v>
                </c:pt>
                <c:pt idx="17008">
                  <c:v>539.11443099999997</c:v>
                </c:pt>
                <c:pt idx="17009">
                  <c:v>539.11443099999997</c:v>
                </c:pt>
                <c:pt idx="17010">
                  <c:v>539.11443099999997</c:v>
                </c:pt>
                <c:pt idx="17011">
                  <c:v>539.11443099999997</c:v>
                </c:pt>
                <c:pt idx="17012">
                  <c:v>539.11443099999997</c:v>
                </c:pt>
                <c:pt idx="17013">
                  <c:v>539.11443099999997</c:v>
                </c:pt>
                <c:pt idx="17014">
                  <c:v>539.11443099999997</c:v>
                </c:pt>
                <c:pt idx="17015">
                  <c:v>539.11443099999997</c:v>
                </c:pt>
                <c:pt idx="17016">
                  <c:v>539.11443099999997</c:v>
                </c:pt>
                <c:pt idx="17017">
                  <c:v>539.11443099999997</c:v>
                </c:pt>
                <c:pt idx="17018">
                  <c:v>538.142019</c:v>
                </c:pt>
                <c:pt idx="17019">
                  <c:v>538.142019</c:v>
                </c:pt>
                <c:pt idx="17020">
                  <c:v>538.142019</c:v>
                </c:pt>
                <c:pt idx="17021">
                  <c:v>538.142019</c:v>
                </c:pt>
                <c:pt idx="17022">
                  <c:v>538.142019</c:v>
                </c:pt>
                <c:pt idx="17023">
                  <c:v>538.142019</c:v>
                </c:pt>
                <c:pt idx="17024">
                  <c:v>538.142019</c:v>
                </c:pt>
                <c:pt idx="17025">
                  <c:v>538.142019</c:v>
                </c:pt>
                <c:pt idx="17026">
                  <c:v>538.142019</c:v>
                </c:pt>
                <c:pt idx="17027">
                  <c:v>538.142019</c:v>
                </c:pt>
                <c:pt idx="17028">
                  <c:v>538.142019</c:v>
                </c:pt>
                <c:pt idx="17029">
                  <c:v>538.142019</c:v>
                </c:pt>
                <c:pt idx="17030">
                  <c:v>538.142019</c:v>
                </c:pt>
                <c:pt idx="17031">
                  <c:v>538.142019</c:v>
                </c:pt>
                <c:pt idx="17032">
                  <c:v>538.142019</c:v>
                </c:pt>
                <c:pt idx="17033">
                  <c:v>538.142019</c:v>
                </c:pt>
                <c:pt idx="17034">
                  <c:v>538.142019</c:v>
                </c:pt>
                <c:pt idx="17035">
                  <c:v>538.142019</c:v>
                </c:pt>
                <c:pt idx="17036">
                  <c:v>538.142019</c:v>
                </c:pt>
                <c:pt idx="17037">
                  <c:v>538.142019</c:v>
                </c:pt>
                <c:pt idx="17038">
                  <c:v>538.142019</c:v>
                </c:pt>
                <c:pt idx="17039">
                  <c:v>538.142019</c:v>
                </c:pt>
                <c:pt idx="17040">
                  <c:v>538.142019</c:v>
                </c:pt>
                <c:pt idx="17041">
                  <c:v>538.142019</c:v>
                </c:pt>
                <c:pt idx="17042">
                  <c:v>538.142019</c:v>
                </c:pt>
                <c:pt idx="17043">
                  <c:v>538.142019</c:v>
                </c:pt>
                <c:pt idx="17044">
                  <c:v>538.142019</c:v>
                </c:pt>
                <c:pt idx="17045">
                  <c:v>538.142019</c:v>
                </c:pt>
                <c:pt idx="17046">
                  <c:v>538.142019</c:v>
                </c:pt>
                <c:pt idx="17047">
                  <c:v>538.142019</c:v>
                </c:pt>
                <c:pt idx="17048">
                  <c:v>538.142019</c:v>
                </c:pt>
                <c:pt idx="17049">
                  <c:v>538.142019</c:v>
                </c:pt>
                <c:pt idx="17050">
                  <c:v>538.142019</c:v>
                </c:pt>
                <c:pt idx="17051">
                  <c:v>538.142019</c:v>
                </c:pt>
                <c:pt idx="17052">
                  <c:v>538.142019</c:v>
                </c:pt>
                <c:pt idx="17053">
                  <c:v>538.142019</c:v>
                </c:pt>
                <c:pt idx="17054">
                  <c:v>538.142019</c:v>
                </c:pt>
                <c:pt idx="17055">
                  <c:v>538.142019</c:v>
                </c:pt>
                <c:pt idx="17056">
                  <c:v>538.142019</c:v>
                </c:pt>
                <c:pt idx="17057">
                  <c:v>538.142019</c:v>
                </c:pt>
                <c:pt idx="17058">
                  <c:v>538.142019</c:v>
                </c:pt>
                <c:pt idx="17059">
                  <c:v>538.142019</c:v>
                </c:pt>
                <c:pt idx="17060">
                  <c:v>538.142019</c:v>
                </c:pt>
                <c:pt idx="17061">
                  <c:v>538.142019</c:v>
                </c:pt>
                <c:pt idx="17062">
                  <c:v>538.142019</c:v>
                </c:pt>
                <c:pt idx="17063">
                  <c:v>538.142019</c:v>
                </c:pt>
                <c:pt idx="17064">
                  <c:v>538.142019</c:v>
                </c:pt>
                <c:pt idx="17065">
                  <c:v>538.142019</c:v>
                </c:pt>
                <c:pt idx="17066">
                  <c:v>538.142019</c:v>
                </c:pt>
                <c:pt idx="17067">
                  <c:v>538.142019</c:v>
                </c:pt>
                <c:pt idx="17068">
                  <c:v>538.142019</c:v>
                </c:pt>
                <c:pt idx="17069">
                  <c:v>538.142019</c:v>
                </c:pt>
                <c:pt idx="17070">
                  <c:v>538.142019</c:v>
                </c:pt>
                <c:pt idx="17071">
                  <c:v>538.142019</c:v>
                </c:pt>
                <c:pt idx="17072">
                  <c:v>538.142019</c:v>
                </c:pt>
                <c:pt idx="17073">
                  <c:v>538.142019</c:v>
                </c:pt>
                <c:pt idx="17074">
                  <c:v>538.142019</c:v>
                </c:pt>
                <c:pt idx="17075">
                  <c:v>538.142019</c:v>
                </c:pt>
                <c:pt idx="17076">
                  <c:v>538.142019</c:v>
                </c:pt>
                <c:pt idx="17077">
                  <c:v>538.142019</c:v>
                </c:pt>
                <c:pt idx="17078">
                  <c:v>538.142019</c:v>
                </c:pt>
                <c:pt idx="17079">
                  <c:v>538.06538899999998</c:v>
                </c:pt>
                <c:pt idx="17080">
                  <c:v>538.06538899999998</c:v>
                </c:pt>
                <c:pt idx="17081">
                  <c:v>538.06538899999998</c:v>
                </c:pt>
                <c:pt idx="17082">
                  <c:v>538.06538899999998</c:v>
                </c:pt>
                <c:pt idx="17083">
                  <c:v>538.06538899999998</c:v>
                </c:pt>
                <c:pt idx="17084">
                  <c:v>538.06538899999998</c:v>
                </c:pt>
                <c:pt idx="17085">
                  <c:v>538.06538899999998</c:v>
                </c:pt>
                <c:pt idx="17086">
                  <c:v>538.06538899999998</c:v>
                </c:pt>
                <c:pt idx="17087">
                  <c:v>538.06538899999998</c:v>
                </c:pt>
                <c:pt idx="17088">
                  <c:v>538.06538899999998</c:v>
                </c:pt>
                <c:pt idx="17089">
                  <c:v>538.06538899999998</c:v>
                </c:pt>
                <c:pt idx="17090">
                  <c:v>538.06538899999998</c:v>
                </c:pt>
                <c:pt idx="17091">
                  <c:v>538.06538899999998</c:v>
                </c:pt>
                <c:pt idx="17092">
                  <c:v>538.06538899999998</c:v>
                </c:pt>
                <c:pt idx="17093">
                  <c:v>538.06538899999998</c:v>
                </c:pt>
                <c:pt idx="17094">
                  <c:v>538.06538899999998</c:v>
                </c:pt>
                <c:pt idx="17095">
                  <c:v>538.06538899999998</c:v>
                </c:pt>
                <c:pt idx="17096">
                  <c:v>538.06538899999998</c:v>
                </c:pt>
                <c:pt idx="17097">
                  <c:v>538.06538899999998</c:v>
                </c:pt>
                <c:pt idx="17098">
                  <c:v>538.06538899999998</c:v>
                </c:pt>
                <c:pt idx="17099">
                  <c:v>538.06538899999998</c:v>
                </c:pt>
                <c:pt idx="17100">
                  <c:v>538.06538899999998</c:v>
                </c:pt>
                <c:pt idx="17101">
                  <c:v>538.06538899999998</c:v>
                </c:pt>
                <c:pt idx="17102">
                  <c:v>538.06538899999998</c:v>
                </c:pt>
                <c:pt idx="17103">
                  <c:v>538.06538899999998</c:v>
                </c:pt>
                <c:pt idx="17104">
                  <c:v>538.06538899999998</c:v>
                </c:pt>
                <c:pt idx="17105">
                  <c:v>538.06538899999998</c:v>
                </c:pt>
                <c:pt idx="17106">
                  <c:v>538.06538899999998</c:v>
                </c:pt>
                <c:pt idx="17107">
                  <c:v>538.06538899999998</c:v>
                </c:pt>
                <c:pt idx="17108">
                  <c:v>538.06538899999998</c:v>
                </c:pt>
                <c:pt idx="17109">
                  <c:v>538.06538899999998</c:v>
                </c:pt>
                <c:pt idx="17110">
                  <c:v>538.06538899999998</c:v>
                </c:pt>
                <c:pt idx="17111">
                  <c:v>538.06538899999998</c:v>
                </c:pt>
                <c:pt idx="17112">
                  <c:v>538.02757899999995</c:v>
                </c:pt>
                <c:pt idx="17113">
                  <c:v>538.02757899999995</c:v>
                </c:pt>
                <c:pt idx="17114">
                  <c:v>538.02757899999995</c:v>
                </c:pt>
                <c:pt idx="17115">
                  <c:v>538.02757899999995</c:v>
                </c:pt>
                <c:pt idx="17116">
                  <c:v>538.02757899999995</c:v>
                </c:pt>
                <c:pt idx="17117">
                  <c:v>538.02757899999995</c:v>
                </c:pt>
                <c:pt idx="17118">
                  <c:v>538.02757899999995</c:v>
                </c:pt>
                <c:pt idx="17119">
                  <c:v>538.02757899999995</c:v>
                </c:pt>
                <c:pt idx="17120">
                  <c:v>538.02757899999995</c:v>
                </c:pt>
                <c:pt idx="17121">
                  <c:v>538.02757899999995</c:v>
                </c:pt>
                <c:pt idx="17122">
                  <c:v>537.71495800000002</c:v>
                </c:pt>
                <c:pt idx="17123">
                  <c:v>537.71495800000002</c:v>
                </c:pt>
                <c:pt idx="17124">
                  <c:v>537.60860400000001</c:v>
                </c:pt>
                <c:pt idx="17125">
                  <c:v>537.60860400000001</c:v>
                </c:pt>
                <c:pt idx="17126">
                  <c:v>537.60860400000001</c:v>
                </c:pt>
                <c:pt idx="17127">
                  <c:v>537.60860400000001</c:v>
                </c:pt>
                <c:pt idx="17128">
                  <c:v>537.60860400000001</c:v>
                </c:pt>
                <c:pt idx="17129">
                  <c:v>537.60860400000001</c:v>
                </c:pt>
                <c:pt idx="17130">
                  <c:v>537.60860400000001</c:v>
                </c:pt>
                <c:pt idx="17131">
                  <c:v>537.60860400000001</c:v>
                </c:pt>
                <c:pt idx="17132">
                  <c:v>537.60860400000001</c:v>
                </c:pt>
                <c:pt idx="17133">
                  <c:v>537.60860400000001</c:v>
                </c:pt>
                <c:pt idx="17134">
                  <c:v>537.60860400000001</c:v>
                </c:pt>
                <c:pt idx="17135">
                  <c:v>537.60860400000001</c:v>
                </c:pt>
                <c:pt idx="17136">
                  <c:v>537.60860400000001</c:v>
                </c:pt>
                <c:pt idx="17137">
                  <c:v>537.60860400000001</c:v>
                </c:pt>
                <c:pt idx="17138">
                  <c:v>537.60860400000001</c:v>
                </c:pt>
                <c:pt idx="17139">
                  <c:v>537.60860400000001</c:v>
                </c:pt>
                <c:pt idx="17140">
                  <c:v>537.60860400000001</c:v>
                </c:pt>
                <c:pt idx="17141">
                  <c:v>537.60860400000001</c:v>
                </c:pt>
                <c:pt idx="17142">
                  <c:v>537.60860400000001</c:v>
                </c:pt>
                <c:pt idx="17143">
                  <c:v>537.60860400000001</c:v>
                </c:pt>
                <c:pt idx="17144">
                  <c:v>537.60860400000001</c:v>
                </c:pt>
                <c:pt idx="17145">
                  <c:v>537.60860400000001</c:v>
                </c:pt>
                <c:pt idx="17146">
                  <c:v>537.60860400000001</c:v>
                </c:pt>
                <c:pt idx="17147">
                  <c:v>537.60860400000001</c:v>
                </c:pt>
                <c:pt idx="17148">
                  <c:v>537.60860400000001</c:v>
                </c:pt>
                <c:pt idx="17149">
                  <c:v>537.60860400000001</c:v>
                </c:pt>
                <c:pt idx="17150">
                  <c:v>537.60860400000001</c:v>
                </c:pt>
                <c:pt idx="17151">
                  <c:v>537.60860400000001</c:v>
                </c:pt>
                <c:pt idx="17152">
                  <c:v>537.60860400000001</c:v>
                </c:pt>
                <c:pt idx="17153">
                  <c:v>537.60860400000001</c:v>
                </c:pt>
                <c:pt idx="17154">
                  <c:v>537.60860400000001</c:v>
                </c:pt>
                <c:pt idx="17155">
                  <c:v>537.60860400000001</c:v>
                </c:pt>
                <c:pt idx="17156">
                  <c:v>537.60860400000001</c:v>
                </c:pt>
                <c:pt idx="17157">
                  <c:v>537.34062300000005</c:v>
                </c:pt>
                <c:pt idx="17158">
                  <c:v>537.34062300000005</c:v>
                </c:pt>
                <c:pt idx="17159">
                  <c:v>537.34062300000005</c:v>
                </c:pt>
                <c:pt idx="17160">
                  <c:v>537.34062300000005</c:v>
                </c:pt>
                <c:pt idx="17161">
                  <c:v>537.34062300000005</c:v>
                </c:pt>
                <c:pt idx="17162">
                  <c:v>537.34062300000005</c:v>
                </c:pt>
                <c:pt idx="17163">
                  <c:v>537.34062300000005</c:v>
                </c:pt>
                <c:pt idx="17164">
                  <c:v>537.34062300000005</c:v>
                </c:pt>
                <c:pt idx="17165">
                  <c:v>537.34062300000005</c:v>
                </c:pt>
                <c:pt idx="17166">
                  <c:v>537.34062300000005</c:v>
                </c:pt>
                <c:pt idx="17167">
                  <c:v>537.34062300000005</c:v>
                </c:pt>
                <c:pt idx="17168">
                  <c:v>537.34062300000005</c:v>
                </c:pt>
                <c:pt idx="17169">
                  <c:v>537.34062300000005</c:v>
                </c:pt>
                <c:pt idx="17170">
                  <c:v>537.34062300000005</c:v>
                </c:pt>
                <c:pt idx="17171">
                  <c:v>537.34062300000005</c:v>
                </c:pt>
                <c:pt idx="17172">
                  <c:v>537.34062300000005</c:v>
                </c:pt>
                <c:pt idx="17173">
                  <c:v>537.34062300000005</c:v>
                </c:pt>
                <c:pt idx="17174">
                  <c:v>537.34062300000005</c:v>
                </c:pt>
                <c:pt idx="17175">
                  <c:v>537.34062300000005</c:v>
                </c:pt>
                <c:pt idx="17176">
                  <c:v>537.34062300000005</c:v>
                </c:pt>
                <c:pt idx="17177">
                  <c:v>537.34062300000005</c:v>
                </c:pt>
                <c:pt idx="17178">
                  <c:v>537.34062300000005</c:v>
                </c:pt>
                <c:pt idx="17179">
                  <c:v>537.34062300000005</c:v>
                </c:pt>
                <c:pt idx="17180">
                  <c:v>537.34062300000005</c:v>
                </c:pt>
                <c:pt idx="17181">
                  <c:v>537.34062300000005</c:v>
                </c:pt>
                <c:pt idx="17182">
                  <c:v>537.34062300000005</c:v>
                </c:pt>
                <c:pt idx="17183">
                  <c:v>537.34062300000005</c:v>
                </c:pt>
                <c:pt idx="17184">
                  <c:v>537.34062300000005</c:v>
                </c:pt>
                <c:pt idx="17185">
                  <c:v>537.34062300000005</c:v>
                </c:pt>
                <c:pt idx="17186">
                  <c:v>537.34062300000005</c:v>
                </c:pt>
                <c:pt idx="17187">
                  <c:v>537.34062300000005</c:v>
                </c:pt>
                <c:pt idx="17188">
                  <c:v>537.34062300000005</c:v>
                </c:pt>
                <c:pt idx="17189">
                  <c:v>537.34062300000005</c:v>
                </c:pt>
                <c:pt idx="17190">
                  <c:v>537.34062300000005</c:v>
                </c:pt>
                <c:pt idx="17191">
                  <c:v>537.34062300000005</c:v>
                </c:pt>
                <c:pt idx="17192">
                  <c:v>537.34062300000005</c:v>
                </c:pt>
                <c:pt idx="17193">
                  <c:v>537.34062300000005</c:v>
                </c:pt>
                <c:pt idx="17194">
                  <c:v>537.34062300000005</c:v>
                </c:pt>
                <c:pt idx="17195">
                  <c:v>537.34062300000005</c:v>
                </c:pt>
                <c:pt idx="17196">
                  <c:v>537.34062300000005</c:v>
                </c:pt>
                <c:pt idx="17197">
                  <c:v>537.34062300000005</c:v>
                </c:pt>
                <c:pt idx="17198">
                  <c:v>537.34062300000005</c:v>
                </c:pt>
                <c:pt idx="17199">
                  <c:v>537.34062300000005</c:v>
                </c:pt>
                <c:pt idx="17200">
                  <c:v>537.34062300000005</c:v>
                </c:pt>
                <c:pt idx="17201">
                  <c:v>537.34062300000005</c:v>
                </c:pt>
                <c:pt idx="17202">
                  <c:v>537.34062300000005</c:v>
                </c:pt>
                <c:pt idx="17203">
                  <c:v>537.34062300000005</c:v>
                </c:pt>
                <c:pt idx="17204">
                  <c:v>537.34062300000005</c:v>
                </c:pt>
                <c:pt idx="17205">
                  <c:v>537.34062300000005</c:v>
                </c:pt>
                <c:pt idx="17206">
                  <c:v>537.34062300000005</c:v>
                </c:pt>
                <c:pt idx="17207">
                  <c:v>537.34062300000005</c:v>
                </c:pt>
                <c:pt idx="17208">
                  <c:v>537.34062300000005</c:v>
                </c:pt>
                <c:pt idx="17209">
                  <c:v>537.34062300000005</c:v>
                </c:pt>
                <c:pt idx="17210">
                  <c:v>537.34062300000005</c:v>
                </c:pt>
                <c:pt idx="17211">
                  <c:v>537.34062300000005</c:v>
                </c:pt>
                <c:pt idx="17212">
                  <c:v>537.34062300000005</c:v>
                </c:pt>
                <c:pt idx="17213">
                  <c:v>537.34062300000005</c:v>
                </c:pt>
                <c:pt idx="17214">
                  <c:v>537.34062300000005</c:v>
                </c:pt>
                <c:pt idx="17215">
                  <c:v>537.34062300000005</c:v>
                </c:pt>
                <c:pt idx="17216">
                  <c:v>537.34062300000005</c:v>
                </c:pt>
                <c:pt idx="17217">
                  <c:v>537.34062300000005</c:v>
                </c:pt>
                <c:pt idx="17218">
                  <c:v>537.34062300000005</c:v>
                </c:pt>
                <c:pt idx="17219">
                  <c:v>537.34062300000005</c:v>
                </c:pt>
                <c:pt idx="17220">
                  <c:v>537.34062300000005</c:v>
                </c:pt>
                <c:pt idx="17221">
                  <c:v>537.34062300000005</c:v>
                </c:pt>
                <c:pt idx="17222">
                  <c:v>537.34062300000005</c:v>
                </c:pt>
                <c:pt idx="17223">
                  <c:v>537.34062300000005</c:v>
                </c:pt>
                <c:pt idx="17224">
                  <c:v>537.34062300000005</c:v>
                </c:pt>
                <c:pt idx="17225">
                  <c:v>537.34062300000005</c:v>
                </c:pt>
                <c:pt idx="17226">
                  <c:v>537.34062300000005</c:v>
                </c:pt>
                <c:pt idx="17227">
                  <c:v>537.34062300000005</c:v>
                </c:pt>
                <c:pt idx="17228">
                  <c:v>537.34062300000005</c:v>
                </c:pt>
                <c:pt idx="17229">
                  <c:v>537.34062300000005</c:v>
                </c:pt>
                <c:pt idx="17230">
                  <c:v>537.27329199999997</c:v>
                </c:pt>
                <c:pt idx="17231">
                  <c:v>536.84014400000001</c:v>
                </c:pt>
                <c:pt idx="17232">
                  <c:v>536.84014400000001</c:v>
                </c:pt>
                <c:pt idx="17233">
                  <c:v>536.77113999999995</c:v>
                </c:pt>
                <c:pt idx="17234">
                  <c:v>536.77113999999995</c:v>
                </c:pt>
                <c:pt idx="17235">
                  <c:v>536.77113999999995</c:v>
                </c:pt>
                <c:pt idx="17236">
                  <c:v>536.77113999999995</c:v>
                </c:pt>
                <c:pt idx="17237">
                  <c:v>536.77113999999995</c:v>
                </c:pt>
                <c:pt idx="17238">
                  <c:v>536.77113999999995</c:v>
                </c:pt>
                <c:pt idx="17239">
                  <c:v>536.77113999999995</c:v>
                </c:pt>
                <c:pt idx="17240">
                  <c:v>536.77113999999995</c:v>
                </c:pt>
                <c:pt idx="17241">
                  <c:v>536.77113999999995</c:v>
                </c:pt>
                <c:pt idx="17242">
                  <c:v>536.77113999999995</c:v>
                </c:pt>
                <c:pt idx="17243">
                  <c:v>536.77113999999995</c:v>
                </c:pt>
                <c:pt idx="17244">
                  <c:v>536.77113999999995</c:v>
                </c:pt>
                <c:pt idx="17245">
                  <c:v>536.77113999999995</c:v>
                </c:pt>
                <c:pt idx="17246">
                  <c:v>536.77113999999995</c:v>
                </c:pt>
                <c:pt idx="17247">
                  <c:v>536.77113999999995</c:v>
                </c:pt>
                <c:pt idx="17248">
                  <c:v>536.77113999999995</c:v>
                </c:pt>
                <c:pt idx="17249">
                  <c:v>536.77113999999995</c:v>
                </c:pt>
                <c:pt idx="17250">
                  <c:v>536.77113999999995</c:v>
                </c:pt>
                <c:pt idx="17251">
                  <c:v>536.77113999999995</c:v>
                </c:pt>
                <c:pt idx="17252">
                  <c:v>536.77113999999995</c:v>
                </c:pt>
                <c:pt idx="17253">
                  <c:v>536.77113999999995</c:v>
                </c:pt>
                <c:pt idx="17254">
                  <c:v>536.77113999999995</c:v>
                </c:pt>
                <c:pt idx="17255">
                  <c:v>536.77113999999995</c:v>
                </c:pt>
                <c:pt idx="17256">
                  <c:v>536.77113999999995</c:v>
                </c:pt>
                <c:pt idx="17257">
                  <c:v>536.77113999999995</c:v>
                </c:pt>
                <c:pt idx="17258">
                  <c:v>536.77113999999995</c:v>
                </c:pt>
                <c:pt idx="17259">
                  <c:v>536.77113999999995</c:v>
                </c:pt>
                <c:pt idx="17260">
                  <c:v>536.77113999999995</c:v>
                </c:pt>
                <c:pt idx="17261">
                  <c:v>536.77113999999995</c:v>
                </c:pt>
                <c:pt idx="17262">
                  <c:v>536.73228900000004</c:v>
                </c:pt>
                <c:pt idx="17263">
                  <c:v>536.73228900000004</c:v>
                </c:pt>
                <c:pt idx="17264">
                  <c:v>536.73228900000004</c:v>
                </c:pt>
                <c:pt idx="17265">
                  <c:v>536.73228900000004</c:v>
                </c:pt>
                <c:pt idx="17266">
                  <c:v>536.73228900000004</c:v>
                </c:pt>
                <c:pt idx="17267">
                  <c:v>536.73228900000004</c:v>
                </c:pt>
                <c:pt idx="17268">
                  <c:v>536.73228900000004</c:v>
                </c:pt>
                <c:pt idx="17269">
                  <c:v>536.73228900000004</c:v>
                </c:pt>
                <c:pt idx="17270">
                  <c:v>536.73228900000004</c:v>
                </c:pt>
                <c:pt idx="17271">
                  <c:v>536.73228900000004</c:v>
                </c:pt>
                <c:pt idx="17272">
                  <c:v>536.73228900000004</c:v>
                </c:pt>
                <c:pt idx="17273">
                  <c:v>536.73228900000004</c:v>
                </c:pt>
                <c:pt idx="17274">
                  <c:v>536.73228900000004</c:v>
                </c:pt>
                <c:pt idx="17275">
                  <c:v>536.73228900000004</c:v>
                </c:pt>
                <c:pt idx="17276">
                  <c:v>536.73228900000004</c:v>
                </c:pt>
                <c:pt idx="17277">
                  <c:v>536.73228900000004</c:v>
                </c:pt>
                <c:pt idx="17278">
                  <c:v>536.73228900000004</c:v>
                </c:pt>
                <c:pt idx="17279">
                  <c:v>536.73228900000004</c:v>
                </c:pt>
                <c:pt idx="17280">
                  <c:v>536.73228900000004</c:v>
                </c:pt>
                <c:pt idx="17281">
                  <c:v>536.73228900000004</c:v>
                </c:pt>
                <c:pt idx="17282">
                  <c:v>536.73228900000004</c:v>
                </c:pt>
                <c:pt idx="17283">
                  <c:v>536.73228900000004</c:v>
                </c:pt>
                <c:pt idx="17284">
                  <c:v>536.73228900000004</c:v>
                </c:pt>
                <c:pt idx="17285">
                  <c:v>536.73228900000004</c:v>
                </c:pt>
                <c:pt idx="17286">
                  <c:v>536.73228900000004</c:v>
                </c:pt>
                <c:pt idx="17287">
                  <c:v>536.73228900000004</c:v>
                </c:pt>
                <c:pt idx="17288">
                  <c:v>536.73228900000004</c:v>
                </c:pt>
                <c:pt idx="17289">
                  <c:v>536.73228900000004</c:v>
                </c:pt>
                <c:pt idx="17290">
                  <c:v>536.73228900000004</c:v>
                </c:pt>
                <c:pt idx="17291">
                  <c:v>536.73228900000004</c:v>
                </c:pt>
                <c:pt idx="17292">
                  <c:v>536.73228900000004</c:v>
                </c:pt>
                <c:pt idx="17293">
                  <c:v>536.73228900000004</c:v>
                </c:pt>
                <c:pt idx="17294">
                  <c:v>536.73228900000004</c:v>
                </c:pt>
                <c:pt idx="17295">
                  <c:v>536.73228900000004</c:v>
                </c:pt>
                <c:pt idx="17296">
                  <c:v>536.73228900000004</c:v>
                </c:pt>
                <c:pt idx="17297">
                  <c:v>536.73228900000004</c:v>
                </c:pt>
                <c:pt idx="17298">
                  <c:v>536.73228900000004</c:v>
                </c:pt>
                <c:pt idx="17299">
                  <c:v>536.73228900000004</c:v>
                </c:pt>
                <c:pt idx="17300">
                  <c:v>536.73228900000004</c:v>
                </c:pt>
                <c:pt idx="17301">
                  <c:v>536.73228900000004</c:v>
                </c:pt>
                <c:pt idx="17302">
                  <c:v>536.73228900000004</c:v>
                </c:pt>
                <c:pt idx="17303">
                  <c:v>536.73228900000004</c:v>
                </c:pt>
                <c:pt idx="17304">
                  <c:v>536.73228900000004</c:v>
                </c:pt>
                <c:pt idx="17305">
                  <c:v>536.29566499999999</c:v>
                </c:pt>
                <c:pt idx="17306">
                  <c:v>536.29566499999999</c:v>
                </c:pt>
                <c:pt idx="17307">
                  <c:v>536.29566499999999</c:v>
                </c:pt>
                <c:pt idx="17308">
                  <c:v>536.29566499999999</c:v>
                </c:pt>
                <c:pt idx="17309">
                  <c:v>536.29566499999999</c:v>
                </c:pt>
                <c:pt idx="17310">
                  <c:v>536.29566499999999</c:v>
                </c:pt>
                <c:pt idx="17311">
                  <c:v>536.29566499999999</c:v>
                </c:pt>
                <c:pt idx="17312">
                  <c:v>536.29566499999999</c:v>
                </c:pt>
                <c:pt idx="17313">
                  <c:v>536.29566499999999</c:v>
                </c:pt>
                <c:pt idx="17314">
                  <c:v>536.29566499999999</c:v>
                </c:pt>
                <c:pt idx="17315">
                  <c:v>536.29566499999999</c:v>
                </c:pt>
                <c:pt idx="17316">
                  <c:v>536.29566499999999</c:v>
                </c:pt>
                <c:pt idx="17317">
                  <c:v>536.29566499999999</c:v>
                </c:pt>
                <c:pt idx="17318">
                  <c:v>536.29566499999999</c:v>
                </c:pt>
                <c:pt idx="17319">
                  <c:v>536.29566499999999</c:v>
                </c:pt>
                <c:pt idx="17320">
                  <c:v>536.29566499999999</c:v>
                </c:pt>
                <c:pt idx="17321">
                  <c:v>536.29566499999999</c:v>
                </c:pt>
                <c:pt idx="17322">
                  <c:v>536.29566499999999</c:v>
                </c:pt>
                <c:pt idx="17323">
                  <c:v>536.29566499999999</c:v>
                </c:pt>
                <c:pt idx="17324">
                  <c:v>536.29566499999999</c:v>
                </c:pt>
                <c:pt idx="17325">
                  <c:v>536.29566499999999</c:v>
                </c:pt>
                <c:pt idx="17326">
                  <c:v>536.29566499999999</c:v>
                </c:pt>
                <c:pt idx="17327">
                  <c:v>536.29566499999999</c:v>
                </c:pt>
                <c:pt idx="17328">
                  <c:v>536.29566499999999</c:v>
                </c:pt>
                <c:pt idx="17329">
                  <c:v>536.29566499999999</c:v>
                </c:pt>
                <c:pt idx="17330">
                  <c:v>536.29566499999999</c:v>
                </c:pt>
                <c:pt idx="17331">
                  <c:v>536.29566499999999</c:v>
                </c:pt>
                <c:pt idx="17332">
                  <c:v>536.29566499999999</c:v>
                </c:pt>
                <c:pt idx="17333">
                  <c:v>536.29566499999999</c:v>
                </c:pt>
                <c:pt idx="17334">
                  <c:v>536.29566499999999</c:v>
                </c:pt>
                <c:pt idx="17335">
                  <c:v>536.29566499999999</c:v>
                </c:pt>
                <c:pt idx="17336">
                  <c:v>536.29566499999999</c:v>
                </c:pt>
                <c:pt idx="17337">
                  <c:v>536.29566499999999</c:v>
                </c:pt>
                <c:pt idx="17338">
                  <c:v>536.29566499999999</c:v>
                </c:pt>
                <c:pt idx="17339">
                  <c:v>536.29566499999999</c:v>
                </c:pt>
                <c:pt idx="17340">
                  <c:v>536.29566499999999</c:v>
                </c:pt>
                <c:pt idx="17341">
                  <c:v>536.29566499999999</c:v>
                </c:pt>
                <c:pt idx="17342">
                  <c:v>536.29566499999999</c:v>
                </c:pt>
                <c:pt idx="17343">
                  <c:v>536.29566499999999</c:v>
                </c:pt>
                <c:pt idx="17344">
                  <c:v>536.29566499999999</c:v>
                </c:pt>
                <c:pt idx="17345">
                  <c:v>536.29566499999999</c:v>
                </c:pt>
                <c:pt idx="17346">
                  <c:v>536.29566499999999</c:v>
                </c:pt>
                <c:pt idx="17347">
                  <c:v>536.29566499999999</c:v>
                </c:pt>
                <c:pt idx="17348">
                  <c:v>536.29566499999999</c:v>
                </c:pt>
                <c:pt idx="17349">
                  <c:v>536.29566499999999</c:v>
                </c:pt>
                <c:pt idx="17350">
                  <c:v>536.29566499999999</c:v>
                </c:pt>
                <c:pt idx="17351">
                  <c:v>536.29566499999999</c:v>
                </c:pt>
                <c:pt idx="17352">
                  <c:v>536.29566499999999</c:v>
                </c:pt>
                <c:pt idx="17353">
                  <c:v>536.29566499999999</c:v>
                </c:pt>
                <c:pt idx="17354">
                  <c:v>536.29566499999999</c:v>
                </c:pt>
                <c:pt idx="17355">
                  <c:v>536.29566499999999</c:v>
                </c:pt>
                <c:pt idx="17356">
                  <c:v>536.29566499999999</c:v>
                </c:pt>
                <c:pt idx="17357">
                  <c:v>536.29566499999999</c:v>
                </c:pt>
                <c:pt idx="17358">
                  <c:v>536.29566499999999</c:v>
                </c:pt>
                <c:pt idx="17359">
                  <c:v>536.29566499999999</c:v>
                </c:pt>
                <c:pt idx="17360">
                  <c:v>536.29566499999999</c:v>
                </c:pt>
                <c:pt idx="17361">
                  <c:v>536.29566499999999</c:v>
                </c:pt>
                <c:pt idx="17362">
                  <c:v>536.29566499999999</c:v>
                </c:pt>
                <c:pt idx="17363">
                  <c:v>536.29566499999999</c:v>
                </c:pt>
                <c:pt idx="17364">
                  <c:v>536.29566499999999</c:v>
                </c:pt>
                <c:pt idx="17365">
                  <c:v>536.29566499999999</c:v>
                </c:pt>
                <c:pt idx="17366">
                  <c:v>536.29566499999999</c:v>
                </c:pt>
                <c:pt idx="17367">
                  <c:v>536.29566499999999</c:v>
                </c:pt>
                <c:pt idx="17368">
                  <c:v>536.29566499999999</c:v>
                </c:pt>
                <c:pt idx="17369">
                  <c:v>536.29566499999999</c:v>
                </c:pt>
                <c:pt idx="17370">
                  <c:v>536.29566499999999</c:v>
                </c:pt>
                <c:pt idx="17371">
                  <c:v>536.29566499999999</c:v>
                </c:pt>
                <c:pt idx="17372">
                  <c:v>536.29566499999999</c:v>
                </c:pt>
                <c:pt idx="17373">
                  <c:v>536.29566499999999</c:v>
                </c:pt>
                <c:pt idx="17374">
                  <c:v>536.29566499999999</c:v>
                </c:pt>
                <c:pt idx="17375">
                  <c:v>536.29566499999999</c:v>
                </c:pt>
                <c:pt idx="17376">
                  <c:v>536.29566499999999</c:v>
                </c:pt>
                <c:pt idx="17377">
                  <c:v>536.29566499999999</c:v>
                </c:pt>
                <c:pt idx="17378">
                  <c:v>536.29566499999999</c:v>
                </c:pt>
                <c:pt idx="17379">
                  <c:v>536.29566499999999</c:v>
                </c:pt>
                <c:pt idx="17380">
                  <c:v>536.29566499999999</c:v>
                </c:pt>
                <c:pt idx="17381">
                  <c:v>536.29566499999999</c:v>
                </c:pt>
                <c:pt idx="17382">
                  <c:v>536.29566499999999</c:v>
                </c:pt>
                <c:pt idx="17383">
                  <c:v>536.29566499999999</c:v>
                </c:pt>
                <c:pt idx="17384">
                  <c:v>536.29566499999999</c:v>
                </c:pt>
                <c:pt idx="17385">
                  <c:v>536.29566499999999</c:v>
                </c:pt>
                <c:pt idx="17386">
                  <c:v>536.29566499999999</c:v>
                </c:pt>
                <c:pt idx="17387">
                  <c:v>536.29566499999999</c:v>
                </c:pt>
                <c:pt idx="17388">
                  <c:v>536.29566499999999</c:v>
                </c:pt>
                <c:pt idx="17389">
                  <c:v>536.29566499999999</c:v>
                </c:pt>
                <c:pt idx="17390">
                  <c:v>536.29566499999999</c:v>
                </c:pt>
                <c:pt idx="17391">
                  <c:v>536.29566499999999</c:v>
                </c:pt>
                <c:pt idx="17392">
                  <c:v>536.29566499999999</c:v>
                </c:pt>
                <c:pt idx="17393">
                  <c:v>536.29566499999999</c:v>
                </c:pt>
                <c:pt idx="17394">
                  <c:v>536.29566499999999</c:v>
                </c:pt>
                <c:pt idx="17395">
                  <c:v>536.29566499999999</c:v>
                </c:pt>
                <c:pt idx="17396">
                  <c:v>536.29566499999999</c:v>
                </c:pt>
                <c:pt idx="17397">
                  <c:v>536.29566499999999</c:v>
                </c:pt>
                <c:pt idx="17398">
                  <c:v>536.29566499999999</c:v>
                </c:pt>
                <c:pt idx="17399">
                  <c:v>536.29566499999999</c:v>
                </c:pt>
                <c:pt idx="17400">
                  <c:v>536.29566499999999</c:v>
                </c:pt>
                <c:pt idx="17401">
                  <c:v>536.29566499999999</c:v>
                </c:pt>
                <c:pt idx="17402">
                  <c:v>536.29566499999999</c:v>
                </c:pt>
                <c:pt idx="17403">
                  <c:v>536.29566499999999</c:v>
                </c:pt>
                <c:pt idx="17404">
                  <c:v>536.29566499999999</c:v>
                </c:pt>
                <c:pt idx="17405">
                  <c:v>536.29566499999999</c:v>
                </c:pt>
                <c:pt idx="17406">
                  <c:v>536.29566499999999</c:v>
                </c:pt>
                <c:pt idx="17407">
                  <c:v>536.29566499999999</c:v>
                </c:pt>
                <c:pt idx="17408">
                  <c:v>536.29566499999999</c:v>
                </c:pt>
                <c:pt idx="17409">
                  <c:v>536.29566499999999</c:v>
                </c:pt>
                <c:pt idx="17410">
                  <c:v>536.29566499999999</c:v>
                </c:pt>
                <c:pt idx="17411">
                  <c:v>536.29566499999999</c:v>
                </c:pt>
                <c:pt idx="17412">
                  <c:v>536.29566499999999</c:v>
                </c:pt>
                <c:pt idx="17413">
                  <c:v>536.29566499999999</c:v>
                </c:pt>
                <c:pt idx="17414">
                  <c:v>536.29566499999999</c:v>
                </c:pt>
                <c:pt idx="17415">
                  <c:v>536.29566499999999</c:v>
                </c:pt>
                <c:pt idx="17416">
                  <c:v>536.29566499999999</c:v>
                </c:pt>
                <c:pt idx="17417">
                  <c:v>536.29566499999999</c:v>
                </c:pt>
                <c:pt idx="17418">
                  <c:v>536.29566499999999</c:v>
                </c:pt>
                <c:pt idx="17419">
                  <c:v>536.29566499999999</c:v>
                </c:pt>
                <c:pt idx="17420">
                  <c:v>536.29566499999999</c:v>
                </c:pt>
                <c:pt idx="17421">
                  <c:v>536.29566499999999</c:v>
                </c:pt>
                <c:pt idx="17422">
                  <c:v>536.29566499999999</c:v>
                </c:pt>
                <c:pt idx="17423">
                  <c:v>536.29566499999999</c:v>
                </c:pt>
                <c:pt idx="17424">
                  <c:v>536.29566499999999</c:v>
                </c:pt>
                <c:pt idx="17425">
                  <c:v>536.29566499999999</c:v>
                </c:pt>
                <c:pt idx="17426">
                  <c:v>536.29566499999999</c:v>
                </c:pt>
                <c:pt idx="17427">
                  <c:v>536.29566499999999</c:v>
                </c:pt>
                <c:pt idx="17428">
                  <c:v>536.29566499999999</c:v>
                </c:pt>
                <c:pt idx="17429">
                  <c:v>536.29566499999999</c:v>
                </c:pt>
                <c:pt idx="17430">
                  <c:v>536.29566499999999</c:v>
                </c:pt>
                <c:pt idx="17431">
                  <c:v>536.29566499999999</c:v>
                </c:pt>
                <c:pt idx="17432">
                  <c:v>536.29566499999999</c:v>
                </c:pt>
                <c:pt idx="17433">
                  <c:v>536.29566499999999</c:v>
                </c:pt>
                <c:pt idx="17434">
                  <c:v>536.29566499999999</c:v>
                </c:pt>
                <c:pt idx="17435">
                  <c:v>536.29566499999999</c:v>
                </c:pt>
                <c:pt idx="17436">
                  <c:v>536.29566499999999</c:v>
                </c:pt>
                <c:pt idx="17437">
                  <c:v>536.29566499999999</c:v>
                </c:pt>
                <c:pt idx="17438">
                  <c:v>536.29566499999999</c:v>
                </c:pt>
                <c:pt idx="17439">
                  <c:v>536.29566499999999</c:v>
                </c:pt>
                <c:pt idx="17440">
                  <c:v>536.29566499999999</c:v>
                </c:pt>
                <c:pt idx="17441">
                  <c:v>536.29566499999999</c:v>
                </c:pt>
                <c:pt idx="17442">
                  <c:v>536.29566499999999</c:v>
                </c:pt>
                <c:pt idx="17443">
                  <c:v>536.29566499999999</c:v>
                </c:pt>
                <c:pt idx="17444">
                  <c:v>536.29566499999999</c:v>
                </c:pt>
                <c:pt idx="17445">
                  <c:v>536.29566499999999</c:v>
                </c:pt>
                <c:pt idx="17446">
                  <c:v>536.29566499999999</c:v>
                </c:pt>
                <c:pt idx="17447">
                  <c:v>536.29566499999999</c:v>
                </c:pt>
                <c:pt idx="17448">
                  <c:v>536.29566499999999</c:v>
                </c:pt>
                <c:pt idx="17449">
                  <c:v>536.29566499999999</c:v>
                </c:pt>
                <c:pt idx="17450">
                  <c:v>536.29566499999999</c:v>
                </c:pt>
                <c:pt idx="17451">
                  <c:v>536.29566499999999</c:v>
                </c:pt>
                <c:pt idx="17452">
                  <c:v>536.29566499999999</c:v>
                </c:pt>
                <c:pt idx="17453">
                  <c:v>536.29566499999999</c:v>
                </c:pt>
                <c:pt idx="17454">
                  <c:v>536.29566499999999</c:v>
                </c:pt>
                <c:pt idx="17455">
                  <c:v>536.29566499999999</c:v>
                </c:pt>
                <c:pt idx="17456">
                  <c:v>536.29566499999999</c:v>
                </c:pt>
                <c:pt idx="17457">
                  <c:v>536.29566499999999</c:v>
                </c:pt>
                <c:pt idx="17458">
                  <c:v>536.29566499999999</c:v>
                </c:pt>
                <c:pt idx="17459">
                  <c:v>536.29566499999999</c:v>
                </c:pt>
                <c:pt idx="17460">
                  <c:v>536.29566499999999</c:v>
                </c:pt>
                <c:pt idx="17461">
                  <c:v>536.29566499999999</c:v>
                </c:pt>
                <c:pt idx="17462">
                  <c:v>536.29566499999999</c:v>
                </c:pt>
                <c:pt idx="17463">
                  <c:v>536.29566499999999</c:v>
                </c:pt>
                <c:pt idx="17464">
                  <c:v>536.29566499999999</c:v>
                </c:pt>
                <c:pt idx="17465">
                  <c:v>536.29566499999999</c:v>
                </c:pt>
                <c:pt idx="17466">
                  <c:v>536.29566499999999</c:v>
                </c:pt>
                <c:pt idx="17467">
                  <c:v>536.29566499999999</c:v>
                </c:pt>
                <c:pt idx="17468">
                  <c:v>536.29566499999999</c:v>
                </c:pt>
                <c:pt idx="17469">
                  <c:v>536.29566499999999</c:v>
                </c:pt>
                <c:pt idx="17470">
                  <c:v>536.29566499999999</c:v>
                </c:pt>
                <c:pt idx="17471">
                  <c:v>536.29566499999999</c:v>
                </c:pt>
                <c:pt idx="17472">
                  <c:v>536.29566499999999</c:v>
                </c:pt>
                <c:pt idx="17473">
                  <c:v>536.29566499999999</c:v>
                </c:pt>
                <c:pt idx="17474">
                  <c:v>536.29566499999999</c:v>
                </c:pt>
                <c:pt idx="17475">
                  <c:v>536.29566499999999</c:v>
                </c:pt>
                <c:pt idx="17476">
                  <c:v>536.29566499999999</c:v>
                </c:pt>
                <c:pt idx="17477">
                  <c:v>536.29566499999999</c:v>
                </c:pt>
                <c:pt idx="17478">
                  <c:v>536.29566499999999</c:v>
                </c:pt>
                <c:pt idx="17479">
                  <c:v>536.29566499999999</c:v>
                </c:pt>
                <c:pt idx="17480">
                  <c:v>536.29566499999999</c:v>
                </c:pt>
                <c:pt idx="17481">
                  <c:v>536.29566499999999</c:v>
                </c:pt>
                <c:pt idx="17482">
                  <c:v>536.29566499999999</c:v>
                </c:pt>
                <c:pt idx="17483">
                  <c:v>536.29566499999999</c:v>
                </c:pt>
                <c:pt idx="17484">
                  <c:v>536.29566499999999</c:v>
                </c:pt>
                <c:pt idx="17485">
                  <c:v>536.29566499999999</c:v>
                </c:pt>
                <c:pt idx="17486">
                  <c:v>536.29566499999999</c:v>
                </c:pt>
                <c:pt idx="17487">
                  <c:v>536.29566499999999</c:v>
                </c:pt>
                <c:pt idx="17488">
                  <c:v>536.29566499999999</c:v>
                </c:pt>
                <c:pt idx="17489">
                  <c:v>536.29566499999999</c:v>
                </c:pt>
                <c:pt idx="17490">
                  <c:v>536.29566499999999</c:v>
                </c:pt>
                <c:pt idx="17491">
                  <c:v>536.29566499999999</c:v>
                </c:pt>
                <c:pt idx="17492">
                  <c:v>536.29566499999999</c:v>
                </c:pt>
                <c:pt idx="17493">
                  <c:v>536.29566499999999</c:v>
                </c:pt>
                <c:pt idx="17494">
                  <c:v>536.29566499999999</c:v>
                </c:pt>
                <c:pt idx="17495">
                  <c:v>536.29566499999999</c:v>
                </c:pt>
                <c:pt idx="17496">
                  <c:v>536.29566499999999</c:v>
                </c:pt>
                <c:pt idx="17497">
                  <c:v>536.29566499999999</c:v>
                </c:pt>
                <c:pt idx="17498">
                  <c:v>536.29566499999999</c:v>
                </c:pt>
                <c:pt idx="17499">
                  <c:v>536.29566499999999</c:v>
                </c:pt>
                <c:pt idx="17500">
                  <c:v>536.29566499999999</c:v>
                </c:pt>
                <c:pt idx="17501">
                  <c:v>536.29566499999999</c:v>
                </c:pt>
                <c:pt idx="17502">
                  <c:v>536.29566499999999</c:v>
                </c:pt>
                <c:pt idx="17503">
                  <c:v>536.29566499999999</c:v>
                </c:pt>
                <c:pt idx="17504">
                  <c:v>536.29566499999999</c:v>
                </c:pt>
                <c:pt idx="17505">
                  <c:v>536.29566499999999</c:v>
                </c:pt>
                <c:pt idx="17506">
                  <c:v>536.29566499999999</c:v>
                </c:pt>
                <c:pt idx="17507">
                  <c:v>536.29566499999999</c:v>
                </c:pt>
                <c:pt idx="17508">
                  <c:v>536.29566499999999</c:v>
                </c:pt>
                <c:pt idx="17509">
                  <c:v>536.29566499999999</c:v>
                </c:pt>
                <c:pt idx="17510">
                  <c:v>536.29566499999999</c:v>
                </c:pt>
                <c:pt idx="17511">
                  <c:v>536.29566499999999</c:v>
                </c:pt>
                <c:pt idx="17512">
                  <c:v>536.29566499999999</c:v>
                </c:pt>
                <c:pt idx="17513">
                  <c:v>536.29566499999999</c:v>
                </c:pt>
                <c:pt idx="17514">
                  <c:v>536.29566499999999</c:v>
                </c:pt>
                <c:pt idx="17515">
                  <c:v>536.29566499999999</c:v>
                </c:pt>
                <c:pt idx="17516">
                  <c:v>536.29566499999999</c:v>
                </c:pt>
                <c:pt idx="17517">
                  <c:v>536.29566499999999</c:v>
                </c:pt>
                <c:pt idx="17518">
                  <c:v>536.29566499999999</c:v>
                </c:pt>
                <c:pt idx="17519">
                  <c:v>536.29566499999999</c:v>
                </c:pt>
                <c:pt idx="17520">
                  <c:v>536.29566499999999</c:v>
                </c:pt>
                <c:pt idx="17521">
                  <c:v>536.29566499999999</c:v>
                </c:pt>
                <c:pt idx="17522">
                  <c:v>536.29566499999999</c:v>
                </c:pt>
                <c:pt idx="17523">
                  <c:v>536.29566499999999</c:v>
                </c:pt>
                <c:pt idx="17524">
                  <c:v>536.29566499999999</c:v>
                </c:pt>
                <c:pt idx="17525">
                  <c:v>536.29566499999999</c:v>
                </c:pt>
                <c:pt idx="17526">
                  <c:v>536.29566499999999</c:v>
                </c:pt>
                <c:pt idx="17527">
                  <c:v>536.29566499999999</c:v>
                </c:pt>
                <c:pt idx="17528">
                  <c:v>536.29566499999999</c:v>
                </c:pt>
                <c:pt idx="17529">
                  <c:v>536.29566499999999</c:v>
                </c:pt>
                <c:pt idx="17530">
                  <c:v>536.29566499999999</c:v>
                </c:pt>
                <c:pt idx="17531">
                  <c:v>536.29566499999999</c:v>
                </c:pt>
                <c:pt idx="17532">
                  <c:v>536.29566499999999</c:v>
                </c:pt>
                <c:pt idx="17533">
                  <c:v>536.29566499999999</c:v>
                </c:pt>
                <c:pt idx="17534">
                  <c:v>536.29566499999999</c:v>
                </c:pt>
                <c:pt idx="17535">
                  <c:v>536.29566499999999</c:v>
                </c:pt>
                <c:pt idx="17536">
                  <c:v>536.29566499999999</c:v>
                </c:pt>
                <c:pt idx="17537">
                  <c:v>536.29566499999999</c:v>
                </c:pt>
                <c:pt idx="17538">
                  <c:v>536.29566499999999</c:v>
                </c:pt>
                <c:pt idx="17539">
                  <c:v>536.29566499999999</c:v>
                </c:pt>
                <c:pt idx="17540">
                  <c:v>536.29566499999999</c:v>
                </c:pt>
                <c:pt idx="17541">
                  <c:v>536.29566499999999</c:v>
                </c:pt>
                <c:pt idx="17542">
                  <c:v>536.29566499999999</c:v>
                </c:pt>
                <c:pt idx="17543">
                  <c:v>536.29566499999999</c:v>
                </c:pt>
                <c:pt idx="17544">
                  <c:v>536.29566499999999</c:v>
                </c:pt>
                <c:pt idx="17545">
                  <c:v>536.29566499999999</c:v>
                </c:pt>
                <c:pt idx="17546">
                  <c:v>536.29566499999999</c:v>
                </c:pt>
                <c:pt idx="17547">
                  <c:v>536.29566499999999</c:v>
                </c:pt>
                <c:pt idx="17548">
                  <c:v>536.29566499999999</c:v>
                </c:pt>
                <c:pt idx="17549">
                  <c:v>536.29566499999999</c:v>
                </c:pt>
                <c:pt idx="17550">
                  <c:v>536.29566499999999</c:v>
                </c:pt>
                <c:pt idx="17551">
                  <c:v>536.29566499999999</c:v>
                </c:pt>
                <c:pt idx="17552">
                  <c:v>536.29566499999999</c:v>
                </c:pt>
                <c:pt idx="17553">
                  <c:v>536.29566499999999</c:v>
                </c:pt>
                <c:pt idx="17554">
                  <c:v>536.29566499999999</c:v>
                </c:pt>
                <c:pt idx="17555">
                  <c:v>536.29566499999999</c:v>
                </c:pt>
                <c:pt idx="17556">
                  <c:v>536.29566499999999</c:v>
                </c:pt>
                <c:pt idx="17557">
                  <c:v>536.29566499999999</c:v>
                </c:pt>
                <c:pt idx="17558">
                  <c:v>535.63456900000006</c:v>
                </c:pt>
                <c:pt idx="17559">
                  <c:v>535.63456900000006</c:v>
                </c:pt>
                <c:pt idx="17560">
                  <c:v>535.63456900000006</c:v>
                </c:pt>
                <c:pt idx="17561">
                  <c:v>535.63456900000006</c:v>
                </c:pt>
                <c:pt idx="17562">
                  <c:v>535.63456900000006</c:v>
                </c:pt>
                <c:pt idx="17563">
                  <c:v>535.63456900000006</c:v>
                </c:pt>
                <c:pt idx="17564">
                  <c:v>535.63456900000006</c:v>
                </c:pt>
                <c:pt idx="17565">
                  <c:v>535.63456900000006</c:v>
                </c:pt>
                <c:pt idx="17566">
                  <c:v>535.63456900000006</c:v>
                </c:pt>
                <c:pt idx="17567">
                  <c:v>535.63456900000006</c:v>
                </c:pt>
                <c:pt idx="17568">
                  <c:v>535.63456900000006</c:v>
                </c:pt>
                <c:pt idx="17569">
                  <c:v>535.63456900000006</c:v>
                </c:pt>
                <c:pt idx="17570">
                  <c:v>535.63456900000006</c:v>
                </c:pt>
                <c:pt idx="17571">
                  <c:v>535.63456900000006</c:v>
                </c:pt>
                <c:pt idx="17572">
                  <c:v>535.63456900000006</c:v>
                </c:pt>
                <c:pt idx="17573">
                  <c:v>535.63456900000006</c:v>
                </c:pt>
                <c:pt idx="17574">
                  <c:v>535.63456900000006</c:v>
                </c:pt>
                <c:pt idx="17575">
                  <c:v>535.63456900000006</c:v>
                </c:pt>
                <c:pt idx="17576">
                  <c:v>535.63456900000006</c:v>
                </c:pt>
                <c:pt idx="17577">
                  <c:v>535.63456900000006</c:v>
                </c:pt>
                <c:pt idx="17578">
                  <c:v>535.41009599999995</c:v>
                </c:pt>
                <c:pt idx="17579">
                  <c:v>535.41009599999995</c:v>
                </c:pt>
                <c:pt idx="17580">
                  <c:v>535.41009599999995</c:v>
                </c:pt>
                <c:pt idx="17581">
                  <c:v>535.41009599999995</c:v>
                </c:pt>
                <c:pt idx="17582">
                  <c:v>535.41009599999995</c:v>
                </c:pt>
                <c:pt idx="17583">
                  <c:v>535.41009599999995</c:v>
                </c:pt>
                <c:pt idx="17584">
                  <c:v>535.41009599999995</c:v>
                </c:pt>
                <c:pt idx="17585">
                  <c:v>535.41009599999995</c:v>
                </c:pt>
                <c:pt idx="17586">
                  <c:v>535.41009599999995</c:v>
                </c:pt>
                <c:pt idx="17587">
                  <c:v>535.41009599999995</c:v>
                </c:pt>
                <c:pt idx="17588">
                  <c:v>535.41009599999995</c:v>
                </c:pt>
                <c:pt idx="17589">
                  <c:v>535.41009599999995</c:v>
                </c:pt>
                <c:pt idx="17590">
                  <c:v>535.41009599999995</c:v>
                </c:pt>
                <c:pt idx="17591">
                  <c:v>535.41009599999995</c:v>
                </c:pt>
                <c:pt idx="17592">
                  <c:v>535.41009599999995</c:v>
                </c:pt>
                <c:pt idx="17593">
                  <c:v>535.41009599999995</c:v>
                </c:pt>
                <c:pt idx="17594">
                  <c:v>535.41009599999995</c:v>
                </c:pt>
                <c:pt idx="17595">
                  <c:v>535.41009599999995</c:v>
                </c:pt>
                <c:pt idx="17596">
                  <c:v>535.41009599999995</c:v>
                </c:pt>
                <c:pt idx="17597">
                  <c:v>535.41009599999995</c:v>
                </c:pt>
                <c:pt idx="17598">
                  <c:v>535.41009599999995</c:v>
                </c:pt>
                <c:pt idx="17599">
                  <c:v>535.41009599999995</c:v>
                </c:pt>
                <c:pt idx="17600">
                  <c:v>535.41009599999995</c:v>
                </c:pt>
                <c:pt idx="17601">
                  <c:v>535.41009599999995</c:v>
                </c:pt>
                <c:pt idx="17602">
                  <c:v>535.41009599999995</c:v>
                </c:pt>
                <c:pt idx="17603">
                  <c:v>535.41009599999995</c:v>
                </c:pt>
                <c:pt idx="17604">
                  <c:v>535.41009599999995</c:v>
                </c:pt>
                <c:pt idx="17605">
                  <c:v>535.41009599999995</c:v>
                </c:pt>
                <c:pt idx="17606">
                  <c:v>535.41009599999995</c:v>
                </c:pt>
                <c:pt idx="17607">
                  <c:v>535.41009599999995</c:v>
                </c:pt>
                <c:pt idx="17608">
                  <c:v>535.41009599999995</c:v>
                </c:pt>
                <c:pt idx="17609">
                  <c:v>535.41009599999995</c:v>
                </c:pt>
                <c:pt idx="17610">
                  <c:v>535.41009599999995</c:v>
                </c:pt>
                <c:pt idx="17611">
                  <c:v>535.41009599999995</c:v>
                </c:pt>
                <c:pt idx="17612">
                  <c:v>535.41009599999995</c:v>
                </c:pt>
                <c:pt idx="17613">
                  <c:v>535.41009599999995</c:v>
                </c:pt>
                <c:pt idx="17614">
                  <c:v>535.41009599999995</c:v>
                </c:pt>
                <c:pt idx="17615">
                  <c:v>535.41009599999995</c:v>
                </c:pt>
                <c:pt idx="17616">
                  <c:v>535.41009599999995</c:v>
                </c:pt>
                <c:pt idx="17617">
                  <c:v>535.41009599999995</c:v>
                </c:pt>
                <c:pt idx="17618">
                  <c:v>535.41009599999995</c:v>
                </c:pt>
                <c:pt idx="17619">
                  <c:v>535.41009599999995</c:v>
                </c:pt>
                <c:pt idx="17620">
                  <c:v>535.41009599999995</c:v>
                </c:pt>
                <c:pt idx="17621">
                  <c:v>535.41009599999995</c:v>
                </c:pt>
                <c:pt idx="17622">
                  <c:v>535.41009599999995</c:v>
                </c:pt>
                <c:pt idx="17623">
                  <c:v>535.41009599999995</c:v>
                </c:pt>
                <c:pt idx="17624">
                  <c:v>535.41009599999995</c:v>
                </c:pt>
                <c:pt idx="17625">
                  <c:v>535.41009599999995</c:v>
                </c:pt>
                <c:pt idx="17626">
                  <c:v>535.41009599999995</c:v>
                </c:pt>
                <c:pt idx="17627">
                  <c:v>535.41009599999995</c:v>
                </c:pt>
                <c:pt idx="17628">
                  <c:v>535.41009599999995</c:v>
                </c:pt>
                <c:pt idx="17629">
                  <c:v>535.41009599999995</c:v>
                </c:pt>
                <c:pt idx="17630">
                  <c:v>535.41009599999995</c:v>
                </c:pt>
                <c:pt idx="17631">
                  <c:v>535.41009599999995</c:v>
                </c:pt>
                <c:pt idx="17632">
                  <c:v>535.41009599999995</c:v>
                </c:pt>
                <c:pt idx="17633">
                  <c:v>535.23459100000002</c:v>
                </c:pt>
                <c:pt idx="17634">
                  <c:v>535.23459100000002</c:v>
                </c:pt>
                <c:pt idx="17635">
                  <c:v>535.23459100000002</c:v>
                </c:pt>
                <c:pt idx="17636">
                  <c:v>535.23459100000002</c:v>
                </c:pt>
                <c:pt idx="17637">
                  <c:v>535.23459100000002</c:v>
                </c:pt>
                <c:pt idx="17638">
                  <c:v>535.23459100000002</c:v>
                </c:pt>
                <c:pt idx="17639">
                  <c:v>535.23459100000002</c:v>
                </c:pt>
                <c:pt idx="17640">
                  <c:v>535.23459100000002</c:v>
                </c:pt>
                <c:pt idx="17641">
                  <c:v>535.23459100000002</c:v>
                </c:pt>
                <c:pt idx="17642">
                  <c:v>535.23459100000002</c:v>
                </c:pt>
                <c:pt idx="17643">
                  <c:v>535.23459100000002</c:v>
                </c:pt>
                <c:pt idx="17644">
                  <c:v>535.23459100000002</c:v>
                </c:pt>
                <c:pt idx="17645">
                  <c:v>535.23459100000002</c:v>
                </c:pt>
                <c:pt idx="17646">
                  <c:v>535.23459100000002</c:v>
                </c:pt>
                <c:pt idx="17647">
                  <c:v>535.23459100000002</c:v>
                </c:pt>
                <c:pt idx="17648">
                  <c:v>535.23459100000002</c:v>
                </c:pt>
                <c:pt idx="17649">
                  <c:v>535.23459100000002</c:v>
                </c:pt>
                <c:pt idx="17650">
                  <c:v>535.23459100000002</c:v>
                </c:pt>
                <c:pt idx="17651">
                  <c:v>535.23459100000002</c:v>
                </c:pt>
                <c:pt idx="17652">
                  <c:v>535.23459100000002</c:v>
                </c:pt>
                <c:pt idx="17653">
                  <c:v>535.23459100000002</c:v>
                </c:pt>
                <c:pt idx="17654">
                  <c:v>535.23459100000002</c:v>
                </c:pt>
                <c:pt idx="17655">
                  <c:v>535.23459100000002</c:v>
                </c:pt>
                <c:pt idx="17656">
                  <c:v>535.23459100000002</c:v>
                </c:pt>
                <c:pt idx="17657">
                  <c:v>535.23459100000002</c:v>
                </c:pt>
                <c:pt idx="17658">
                  <c:v>535.23459100000002</c:v>
                </c:pt>
                <c:pt idx="17659">
                  <c:v>535.23459100000002</c:v>
                </c:pt>
                <c:pt idx="17660">
                  <c:v>535.23459100000002</c:v>
                </c:pt>
                <c:pt idx="17661">
                  <c:v>535.23459100000002</c:v>
                </c:pt>
                <c:pt idx="17662">
                  <c:v>535.23459100000002</c:v>
                </c:pt>
                <c:pt idx="17663">
                  <c:v>535.23459100000002</c:v>
                </c:pt>
                <c:pt idx="17664">
                  <c:v>535.23459100000002</c:v>
                </c:pt>
                <c:pt idx="17665">
                  <c:v>535.23459100000002</c:v>
                </c:pt>
                <c:pt idx="17666">
                  <c:v>535.23459100000002</c:v>
                </c:pt>
                <c:pt idx="17667">
                  <c:v>535.23459100000002</c:v>
                </c:pt>
                <c:pt idx="17668">
                  <c:v>535.23459100000002</c:v>
                </c:pt>
                <c:pt idx="17669">
                  <c:v>535.23459100000002</c:v>
                </c:pt>
                <c:pt idx="17670">
                  <c:v>535.23459100000002</c:v>
                </c:pt>
                <c:pt idx="17671">
                  <c:v>535.23459100000002</c:v>
                </c:pt>
                <c:pt idx="17672">
                  <c:v>535.23459100000002</c:v>
                </c:pt>
                <c:pt idx="17673">
                  <c:v>535.23459100000002</c:v>
                </c:pt>
                <c:pt idx="17674">
                  <c:v>535.23459100000002</c:v>
                </c:pt>
                <c:pt idx="17675">
                  <c:v>535.23459100000002</c:v>
                </c:pt>
                <c:pt idx="17676">
                  <c:v>535.23459100000002</c:v>
                </c:pt>
                <c:pt idx="17677">
                  <c:v>535.23459100000002</c:v>
                </c:pt>
                <c:pt idx="17678">
                  <c:v>535.23459100000002</c:v>
                </c:pt>
                <c:pt idx="17679">
                  <c:v>535.23459100000002</c:v>
                </c:pt>
                <c:pt idx="17680">
                  <c:v>535.23459100000002</c:v>
                </c:pt>
                <c:pt idx="17681">
                  <c:v>535.23459100000002</c:v>
                </c:pt>
                <c:pt idx="17682">
                  <c:v>535.23459100000002</c:v>
                </c:pt>
                <c:pt idx="17683">
                  <c:v>535.23459100000002</c:v>
                </c:pt>
                <c:pt idx="17684">
                  <c:v>535.23459100000002</c:v>
                </c:pt>
                <c:pt idx="17685">
                  <c:v>535.23459100000002</c:v>
                </c:pt>
                <c:pt idx="17686">
                  <c:v>535.23459100000002</c:v>
                </c:pt>
                <c:pt idx="17687">
                  <c:v>535.23459100000002</c:v>
                </c:pt>
                <c:pt idx="17688">
                  <c:v>535.23459100000002</c:v>
                </c:pt>
                <c:pt idx="17689">
                  <c:v>535.23459100000002</c:v>
                </c:pt>
                <c:pt idx="17690">
                  <c:v>535.23459100000002</c:v>
                </c:pt>
                <c:pt idx="17691">
                  <c:v>535.23459100000002</c:v>
                </c:pt>
                <c:pt idx="17692">
                  <c:v>535.23459100000002</c:v>
                </c:pt>
                <c:pt idx="17693">
                  <c:v>535.23459100000002</c:v>
                </c:pt>
                <c:pt idx="17694">
                  <c:v>535.23459100000002</c:v>
                </c:pt>
                <c:pt idx="17695">
                  <c:v>535.23459100000002</c:v>
                </c:pt>
                <c:pt idx="17696">
                  <c:v>535.23459100000002</c:v>
                </c:pt>
                <c:pt idx="17697">
                  <c:v>535.23459100000002</c:v>
                </c:pt>
                <c:pt idx="17698">
                  <c:v>535.23459100000002</c:v>
                </c:pt>
                <c:pt idx="17699">
                  <c:v>535.23459100000002</c:v>
                </c:pt>
                <c:pt idx="17700">
                  <c:v>535.23459100000002</c:v>
                </c:pt>
                <c:pt idx="17701">
                  <c:v>535.23459100000002</c:v>
                </c:pt>
                <c:pt idx="17702">
                  <c:v>535.23459100000002</c:v>
                </c:pt>
                <c:pt idx="17703">
                  <c:v>535.23459100000002</c:v>
                </c:pt>
                <c:pt idx="17704">
                  <c:v>535.23459100000002</c:v>
                </c:pt>
                <c:pt idx="17705">
                  <c:v>535.23459100000002</c:v>
                </c:pt>
                <c:pt idx="17706">
                  <c:v>535.23459100000002</c:v>
                </c:pt>
                <c:pt idx="17707">
                  <c:v>535.23459100000002</c:v>
                </c:pt>
                <c:pt idx="17708">
                  <c:v>535.23459100000002</c:v>
                </c:pt>
                <c:pt idx="17709">
                  <c:v>535.23459100000002</c:v>
                </c:pt>
                <c:pt idx="17710">
                  <c:v>535.23459100000002</c:v>
                </c:pt>
                <c:pt idx="17711">
                  <c:v>535.23459100000002</c:v>
                </c:pt>
                <c:pt idx="17712">
                  <c:v>535.23459100000002</c:v>
                </c:pt>
                <c:pt idx="17713">
                  <c:v>535.23459100000002</c:v>
                </c:pt>
                <c:pt idx="17714">
                  <c:v>535.23459100000002</c:v>
                </c:pt>
                <c:pt idx="17715">
                  <c:v>535.23459100000002</c:v>
                </c:pt>
                <c:pt idx="17716">
                  <c:v>535.23459100000002</c:v>
                </c:pt>
                <c:pt idx="17717">
                  <c:v>535.23459100000002</c:v>
                </c:pt>
                <c:pt idx="17718">
                  <c:v>535.23459100000002</c:v>
                </c:pt>
                <c:pt idx="17719">
                  <c:v>535.23459100000002</c:v>
                </c:pt>
                <c:pt idx="17720">
                  <c:v>535.23459100000002</c:v>
                </c:pt>
                <c:pt idx="17721">
                  <c:v>535.23459100000002</c:v>
                </c:pt>
                <c:pt idx="17722">
                  <c:v>535.23459100000002</c:v>
                </c:pt>
                <c:pt idx="17723">
                  <c:v>535.23459100000002</c:v>
                </c:pt>
                <c:pt idx="17724">
                  <c:v>535.23459100000002</c:v>
                </c:pt>
                <c:pt idx="17725">
                  <c:v>535.23459100000002</c:v>
                </c:pt>
                <c:pt idx="17726">
                  <c:v>535.23459100000002</c:v>
                </c:pt>
                <c:pt idx="17727">
                  <c:v>535.23459100000002</c:v>
                </c:pt>
                <c:pt idx="17728">
                  <c:v>535.23459100000002</c:v>
                </c:pt>
                <c:pt idx="17729">
                  <c:v>535.23459100000002</c:v>
                </c:pt>
                <c:pt idx="17730">
                  <c:v>535.23459100000002</c:v>
                </c:pt>
                <c:pt idx="17731">
                  <c:v>535.00813100000005</c:v>
                </c:pt>
                <c:pt idx="17732">
                  <c:v>535.00813100000005</c:v>
                </c:pt>
                <c:pt idx="17733">
                  <c:v>535.00813100000005</c:v>
                </c:pt>
                <c:pt idx="17734">
                  <c:v>535.00813100000005</c:v>
                </c:pt>
                <c:pt idx="17735">
                  <c:v>535.00813100000005</c:v>
                </c:pt>
                <c:pt idx="17736">
                  <c:v>535.00813100000005</c:v>
                </c:pt>
                <c:pt idx="17737">
                  <c:v>535.00813100000005</c:v>
                </c:pt>
                <c:pt idx="17738">
                  <c:v>535.00813100000005</c:v>
                </c:pt>
                <c:pt idx="17739">
                  <c:v>535.00813100000005</c:v>
                </c:pt>
                <c:pt idx="17740">
                  <c:v>535.00813100000005</c:v>
                </c:pt>
                <c:pt idx="17741">
                  <c:v>535.00813100000005</c:v>
                </c:pt>
                <c:pt idx="17742">
                  <c:v>535.00813100000005</c:v>
                </c:pt>
                <c:pt idx="17743">
                  <c:v>535.00813100000005</c:v>
                </c:pt>
                <c:pt idx="17744">
                  <c:v>535.00813100000005</c:v>
                </c:pt>
                <c:pt idx="17745">
                  <c:v>535.00813100000005</c:v>
                </c:pt>
                <c:pt idx="17746">
                  <c:v>535.00813100000005</c:v>
                </c:pt>
                <c:pt idx="17747">
                  <c:v>535.00813100000005</c:v>
                </c:pt>
                <c:pt idx="17748">
                  <c:v>535.00813100000005</c:v>
                </c:pt>
                <c:pt idx="17749">
                  <c:v>535.00813100000005</c:v>
                </c:pt>
                <c:pt idx="17750">
                  <c:v>535.00813100000005</c:v>
                </c:pt>
                <c:pt idx="17751">
                  <c:v>535.00813100000005</c:v>
                </c:pt>
                <c:pt idx="17752">
                  <c:v>535.00813100000005</c:v>
                </c:pt>
                <c:pt idx="17753">
                  <c:v>535.00813100000005</c:v>
                </c:pt>
                <c:pt idx="17754">
                  <c:v>535.00813100000005</c:v>
                </c:pt>
                <c:pt idx="17755">
                  <c:v>535.00813100000005</c:v>
                </c:pt>
                <c:pt idx="17756">
                  <c:v>535.00813100000005</c:v>
                </c:pt>
                <c:pt idx="17757">
                  <c:v>535.00813100000005</c:v>
                </c:pt>
                <c:pt idx="17758">
                  <c:v>535.00813100000005</c:v>
                </c:pt>
                <c:pt idx="17759">
                  <c:v>535.00813100000005</c:v>
                </c:pt>
                <c:pt idx="17760">
                  <c:v>535.00813100000005</c:v>
                </c:pt>
                <c:pt idx="17761">
                  <c:v>535.00813100000005</c:v>
                </c:pt>
                <c:pt idx="17762">
                  <c:v>535.00813100000005</c:v>
                </c:pt>
                <c:pt idx="17763">
                  <c:v>535.00813100000005</c:v>
                </c:pt>
                <c:pt idx="17764">
                  <c:v>535.00813100000005</c:v>
                </c:pt>
                <c:pt idx="17765">
                  <c:v>535.00813100000005</c:v>
                </c:pt>
                <c:pt idx="17766">
                  <c:v>535.00813100000005</c:v>
                </c:pt>
                <c:pt idx="17767">
                  <c:v>535.00813100000005</c:v>
                </c:pt>
                <c:pt idx="17768">
                  <c:v>535.00813100000005</c:v>
                </c:pt>
                <c:pt idx="17769">
                  <c:v>535.00813100000005</c:v>
                </c:pt>
                <c:pt idx="17770">
                  <c:v>535.00813100000005</c:v>
                </c:pt>
                <c:pt idx="17771">
                  <c:v>535.00813100000005</c:v>
                </c:pt>
                <c:pt idx="17772">
                  <c:v>535.00813100000005</c:v>
                </c:pt>
                <c:pt idx="17773">
                  <c:v>535.00813100000005</c:v>
                </c:pt>
                <c:pt idx="17774">
                  <c:v>535.00813100000005</c:v>
                </c:pt>
                <c:pt idx="17775">
                  <c:v>535.00813100000005</c:v>
                </c:pt>
                <c:pt idx="17776">
                  <c:v>535.00813100000005</c:v>
                </c:pt>
                <c:pt idx="17777">
                  <c:v>535.00813100000005</c:v>
                </c:pt>
                <c:pt idx="17778">
                  <c:v>535.00813100000005</c:v>
                </c:pt>
                <c:pt idx="17779">
                  <c:v>535.00813100000005</c:v>
                </c:pt>
                <c:pt idx="17780">
                  <c:v>535.00813100000005</c:v>
                </c:pt>
                <c:pt idx="17781">
                  <c:v>535.00813100000005</c:v>
                </c:pt>
                <c:pt idx="17782">
                  <c:v>535.00813100000005</c:v>
                </c:pt>
                <c:pt idx="17783">
                  <c:v>535.00813100000005</c:v>
                </c:pt>
                <c:pt idx="17784">
                  <c:v>535.00813100000005</c:v>
                </c:pt>
                <c:pt idx="17785">
                  <c:v>535.00813100000005</c:v>
                </c:pt>
                <c:pt idx="17786">
                  <c:v>535.00813100000005</c:v>
                </c:pt>
                <c:pt idx="17787">
                  <c:v>535.00813100000005</c:v>
                </c:pt>
                <c:pt idx="17788">
                  <c:v>535.00813100000005</c:v>
                </c:pt>
                <c:pt idx="17789">
                  <c:v>535.00813100000005</c:v>
                </c:pt>
                <c:pt idx="17790">
                  <c:v>535.00813100000005</c:v>
                </c:pt>
                <c:pt idx="17791">
                  <c:v>535.00813100000005</c:v>
                </c:pt>
                <c:pt idx="17792">
                  <c:v>535.00813100000005</c:v>
                </c:pt>
                <c:pt idx="17793">
                  <c:v>535.00813100000005</c:v>
                </c:pt>
                <c:pt idx="17794">
                  <c:v>535.00813100000005</c:v>
                </c:pt>
                <c:pt idx="17795">
                  <c:v>535.00813100000005</c:v>
                </c:pt>
                <c:pt idx="17796">
                  <c:v>535.00813100000005</c:v>
                </c:pt>
                <c:pt idx="17797">
                  <c:v>535.00813100000005</c:v>
                </c:pt>
                <c:pt idx="17798">
                  <c:v>535.00813100000005</c:v>
                </c:pt>
                <c:pt idx="17799">
                  <c:v>535.00813100000005</c:v>
                </c:pt>
                <c:pt idx="17800">
                  <c:v>535.00813100000005</c:v>
                </c:pt>
                <c:pt idx="17801">
                  <c:v>534.92473399999994</c:v>
                </c:pt>
                <c:pt idx="17802">
                  <c:v>534.92473399999994</c:v>
                </c:pt>
                <c:pt idx="17803">
                  <c:v>534.53119200000003</c:v>
                </c:pt>
                <c:pt idx="17804">
                  <c:v>534.53119200000003</c:v>
                </c:pt>
                <c:pt idx="17805">
                  <c:v>534.53119200000003</c:v>
                </c:pt>
                <c:pt idx="17806">
                  <c:v>534.53119200000003</c:v>
                </c:pt>
                <c:pt idx="17807">
                  <c:v>534.53119200000003</c:v>
                </c:pt>
                <c:pt idx="17808">
                  <c:v>534.53119200000003</c:v>
                </c:pt>
                <c:pt idx="17809">
                  <c:v>534.53119200000003</c:v>
                </c:pt>
                <c:pt idx="17810">
                  <c:v>534.53119200000003</c:v>
                </c:pt>
                <c:pt idx="17811">
                  <c:v>534.53119200000003</c:v>
                </c:pt>
                <c:pt idx="17812">
                  <c:v>534.53119200000003</c:v>
                </c:pt>
                <c:pt idx="17813">
                  <c:v>534.53119200000003</c:v>
                </c:pt>
                <c:pt idx="17814">
                  <c:v>534.53119200000003</c:v>
                </c:pt>
                <c:pt idx="17815">
                  <c:v>534.53119200000003</c:v>
                </c:pt>
                <c:pt idx="17816">
                  <c:v>534.53119200000003</c:v>
                </c:pt>
                <c:pt idx="17817">
                  <c:v>534.53119200000003</c:v>
                </c:pt>
                <c:pt idx="17818">
                  <c:v>534.53119200000003</c:v>
                </c:pt>
                <c:pt idx="17819">
                  <c:v>534.53119200000003</c:v>
                </c:pt>
                <c:pt idx="17820">
                  <c:v>534.53119200000003</c:v>
                </c:pt>
                <c:pt idx="17821">
                  <c:v>534.53119200000003</c:v>
                </c:pt>
                <c:pt idx="17822">
                  <c:v>534.53119200000003</c:v>
                </c:pt>
                <c:pt idx="17823">
                  <c:v>534.53119200000003</c:v>
                </c:pt>
                <c:pt idx="17824">
                  <c:v>534.53119200000003</c:v>
                </c:pt>
                <c:pt idx="17825">
                  <c:v>534.53119200000003</c:v>
                </c:pt>
                <c:pt idx="17826">
                  <c:v>534.53119200000003</c:v>
                </c:pt>
                <c:pt idx="17827">
                  <c:v>534.53119200000003</c:v>
                </c:pt>
                <c:pt idx="17828">
                  <c:v>534.53119200000003</c:v>
                </c:pt>
                <c:pt idx="17829">
                  <c:v>534.53119200000003</c:v>
                </c:pt>
                <c:pt idx="17830">
                  <c:v>534.53119200000003</c:v>
                </c:pt>
                <c:pt idx="17831">
                  <c:v>534.53119200000003</c:v>
                </c:pt>
                <c:pt idx="17832">
                  <c:v>534.53119200000003</c:v>
                </c:pt>
                <c:pt idx="17833">
                  <c:v>534.53119200000003</c:v>
                </c:pt>
                <c:pt idx="17834">
                  <c:v>534.53119200000003</c:v>
                </c:pt>
                <c:pt idx="17835">
                  <c:v>534.53119200000003</c:v>
                </c:pt>
                <c:pt idx="17836">
                  <c:v>534.53119200000003</c:v>
                </c:pt>
                <c:pt idx="17837">
                  <c:v>534.53119200000003</c:v>
                </c:pt>
                <c:pt idx="17838">
                  <c:v>534.53119200000003</c:v>
                </c:pt>
                <c:pt idx="17839">
                  <c:v>534.53119200000003</c:v>
                </c:pt>
                <c:pt idx="17840">
                  <c:v>534.53119200000003</c:v>
                </c:pt>
                <c:pt idx="17841">
                  <c:v>534.53119200000003</c:v>
                </c:pt>
                <c:pt idx="17842">
                  <c:v>534.53119200000003</c:v>
                </c:pt>
                <c:pt idx="17843">
                  <c:v>534.53119200000003</c:v>
                </c:pt>
                <c:pt idx="17844">
                  <c:v>534.53119200000003</c:v>
                </c:pt>
                <c:pt idx="17845">
                  <c:v>534.53119200000003</c:v>
                </c:pt>
                <c:pt idx="17846">
                  <c:v>534.53119200000003</c:v>
                </c:pt>
                <c:pt idx="17847">
                  <c:v>534.53119200000003</c:v>
                </c:pt>
                <c:pt idx="17848">
                  <c:v>534.53119200000003</c:v>
                </c:pt>
                <c:pt idx="17849">
                  <c:v>534.53119200000003</c:v>
                </c:pt>
                <c:pt idx="17850">
                  <c:v>534.53119200000003</c:v>
                </c:pt>
                <c:pt idx="17851">
                  <c:v>534.53119200000003</c:v>
                </c:pt>
                <c:pt idx="17852">
                  <c:v>534.53119200000003</c:v>
                </c:pt>
                <c:pt idx="17853">
                  <c:v>534.53119200000003</c:v>
                </c:pt>
                <c:pt idx="17854">
                  <c:v>534.53119200000003</c:v>
                </c:pt>
                <c:pt idx="17855">
                  <c:v>534.53119200000003</c:v>
                </c:pt>
                <c:pt idx="17856">
                  <c:v>534.53119200000003</c:v>
                </c:pt>
                <c:pt idx="17857">
                  <c:v>534.53119200000003</c:v>
                </c:pt>
                <c:pt idx="17858">
                  <c:v>534.53119200000003</c:v>
                </c:pt>
                <c:pt idx="17859">
                  <c:v>534.53119200000003</c:v>
                </c:pt>
                <c:pt idx="17860">
                  <c:v>534.53119200000003</c:v>
                </c:pt>
                <c:pt idx="17861">
                  <c:v>534.53119200000003</c:v>
                </c:pt>
                <c:pt idx="17862">
                  <c:v>534.53119200000003</c:v>
                </c:pt>
                <c:pt idx="17863">
                  <c:v>534.53119200000003</c:v>
                </c:pt>
                <c:pt idx="17864">
                  <c:v>534.53119200000003</c:v>
                </c:pt>
                <c:pt idx="17865">
                  <c:v>534.53119200000003</c:v>
                </c:pt>
                <c:pt idx="17866">
                  <c:v>534.53119200000003</c:v>
                </c:pt>
                <c:pt idx="17867">
                  <c:v>534.02603699999997</c:v>
                </c:pt>
                <c:pt idx="17868">
                  <c:v>533.64794199999994</c:v>
                </c:pt>
                <c:pt idx="17869">
                  <c:v>533.64794199999994</c:v>
                </c:pt>
                <c:pt idx="17870">
                  <c:v>533.64794199999994</c:v>
                </c:pt>
                <c:pt idx="17871">
                  <c:v>533.64794199999994</c:v>
                </c:pt>
                <c:pt idx="17872">
                  <c:v>533.64794199999994</c:v>
                </c:pt>
                <c:pt idx="17873">
                  <c:v>533.64794199999994</c:v>
                </c:pt>
                <c:pt idx="17874">
                  <c:v>533.64794199999994</c:v>
                </c:pt>
                <c:pt idx="17875">
                  <c:v>533.64794199999994</c:v>
                </c:pt>
                <c:pt idx="17876">
                  <c:v>533.64794199999994</c:v>
                </c:pt>
                <c:pt idx="17877">
                  <c:v>533.64794199999994</c:v>
                </c:pt>
                <c:pt idx="17878">
                  <c:v>533.64794199999994</c:v>
                </c:pt>
                <c:pt idx="17879">
                  <c:v>533.64794199999994</c:v>
                </c:pt>
                <c:pt idx="17880">
                  <c:v>533.64794199999994</c:v>
                </c:pt>
                <c:pt idx="17881">
                  <c:v>533.64794199999994</c:v>
                </c:pt>
                <c:pt idx="17882">
                  <c:v>533.64794199999994</c:v>
                </c:pt>
                <c:pt idx="17883">
                  <c:v>533.64794199999994</c:v>
                </c:pt>
                <c:pt idx="17884">
                  <c:v>533.64794199999994</c:v>
                </c:pt>
                <c:pt idx="17885">
                  <c:v>533.64794199999994</c:v>
                </c:pt>
                <c:pt idx="17886">
                  <c:v>533.64794199999994</c:v>
                </c:pt>
                <c:pt idx="17887">
                  <c:v>533.64794199999994</c:v>
                </c:pt>
                <c:pt idx="17888">
                  <c:v>533.64794199999994</c:v>
                </c:pt>
                <c:pt idx="17889">
                  <c:v>533.64794199999994</c:v>
                </c:pt>
                <c:pt idx="17890">
                  <c:v>533.64794199999994</c:v>
                </c:pt>
                <c:pt idx="17891">
                  <c:v>533.64794199999994</c:v>
                </c:pt>
                <c:pt idx="17892">
                  <c:v>533.64794199999994</c:v>
                </c:pt>
                <c:pt idx="17893">
                  <c:v>533.64794199999994</c:v>
                </c:pt>
                <c:pt idx="17894">
                  <c:v>533.64794199999994</c:v>
                </c:pt>
                <c:pt idx="17895">
                  <c:v>533.64794199999994</c:v>
                </c:pt>
                <c:pt idx="17896">
                  <c:v>533.64794199999994</c:v>
                </c:pt>
                <c:pt idx="17897">
                  <c:v>533.64794199999994</c:v>
                </c:pt>
                <c:pt idx="17898">
                  <c:v>533.64794199999994</c:v>
                </c:pt>
                <c:pt idx="17899">
                  <c:v>533.64794199999994</c:v>
                </c:pt>
                <c:pt idx="17900">
                  <c:v>533.64794199999994</c:v>
                </c:pt>
                <c:pt idx="17901">
                  <c:v>533.64794199999994</c:v>
                </c:pt>
                <c:pt idx="17902">
                  <c:v>533.64794199999994</c:v>
                </c:pt>
                <c:pt idx="17903">
                  <c:v>533.64794199999994</c:v>
                </c:pt>
                <c:pt idx="17904">
                  <c:v>533.64794199999994</c:v>
                </c:pt>
                <c:pt idx="17905">
                  <c:v>533.64794199999994</c:v>
                </c:pt>
                <c:pt idx="17906">
                  <c:v>533.64794199999994</c:v>
                </c:pt>
                <c:pt idx="17907">
                  <c:v>533.64794199999994</c:v>
                </c:pt>
                <c:pt idx="17908">
                  <c:v>533.64794199999994</c:v>
                </c:pt>
                <c:pt idx="17909">
                  <c:v>533.64794199999994</c:v>
                </c:pt>
                <c:pt idx="17910">
                  <c:v>533.64794199999994</c:v>
                </c:pt>
                <c:pt idx="17911">
                  <c:v>533.64794199999994</c:v>
                </c:pt>
                <c:pt idx="17912">
                  <c:v>533.64794199999994</c:v>
                </c:pt>
                <c:pt idx="17913">
                  <c:v>533.64794199999994</c:v>
                </c:pt>
                <c:pt idx="17914">
                  <c:v>533.64794199999994</c:v>
                </c:pt>
                <c:pt idx="17915">
                  <c:v>533.64794199999994</c:v>
                </c:pt>
                <c:pt idx="17916">
                  <c:v>533.64794199999994</c:v>
                </c:pt>
                <c:pt idx="17917">
                  <c:v>533.64794199999994</c:v>
                </c:pt>
                <c:pt idx="17918">
                  <c:v>533.64794199999994</c:v>
                </c:pt>
                <c:pt idx="17919">
                  <c:v>533.64794199999994</c:v>
                </c:pt>
                <c:pt idx="17920">
                  <c:v>533.64794199999994</c:v>
                </c:pt>
                <c:pt idx="17921">
                  <c:v>533.64794199999994</c:v>
                </c:pt>
                <c:pt idx="17922">
                  <c:v>533.64794199999994</c:v>
                </c:pt>
                <c:pt idx="17923">
                  <c:v>533.64794199999994</c:v>
                </c:pt>
                <c:pt idx="17924">
                  <c:v>533.64794199999994</c:v>
                </c:pt>
                <c:pt idx="17925">
                  <c:v>533.64794199999994</c:v>
                </c:pt>
                <c:pt idx="17926">
                  <c:v>533.64794199999994</c:v>
                </c:pt>
                <c:pt idx="17927">
                  <c:v>533.64794199999994</c:v>
                </c:pt>
                <c:pt idx="17928">
                  <c:v>533.64794199999994</c:v>
                </c:pt>
                <c:pt idx="17929">
                  <c:v>533.64794199999994</c:v>
                </c:pt>
                <c:pt idx="17930">
                  <c:v>533.64794199999994</c:v>
                </c:pt>
                <c:pt idx="17931">
                  <c:v>533.31519600000001</c:v>
                </c:pt>
                <c:pt idx="17932">
                  <c:v>533.20107499999995</c:v>
                </c:pt>
                <c:pt idx="17933">
                  <c:v>533.20107499999995</c:v>
                </c:pt>
                <c:pt idx="17934">
                  <c:v>533.20107499999995</c:v>
                </c:pt>
                <c:pt idx="17935">
                  <c:v>533.20107499999995</c:v>
                </c:pt>
                <c:pt idx="17936">
                  <c:v>533.20107499999995</c:v>
                </c:pt>
                <c:pt idx="17937">
                  <c:v>533.20107499999995</c:v>
                </c:pt>
                <c:pt idx="17938">
                  <c:v>533.20107499999995</c:v>
                </c:pt>
                <c:pt idx="17939">
                  <c:v>533.20107499999995</c:v>
                </c:pt>
                <c:pt idx="17940">
                  <c:v>533.20107499999995</c:v>
                </c:pt>
                <c:pt idx="17941">
                  <c:v>533.20107499999995</c:v>
                </c:pt>
                <c:pt idx="17942">
                  <c:v>533.20107499999995</c:v>
                </c:pt>
                <c:pt idx="17943">
                  <c:v>533.20107499999995</c:v>
                </c:pt>
                <c:pt idx="17944">
                  <c:v>533.20107499999995</c:v>
                </c:pt>
                <c:pt idx="17945">
                  <c:v>533.20107499999995</c:v>
                </c:pt>
                <c:pt idx="17946">
                  <c:v>533.20107499999995</c:v>
                </c:pt>
                <c:pt idx="17947">
                  <c:v>533.20107499999995</c:v>
                </c:pt>
                <c:pt idx="17948">
                  <c:v>533.20107499999995</c:v>
                </c:pt>
                <c:pt idx="17949">
                  <c:v>533.20107499999995</c:v>
                </c:pt>
                <c:pt idx="17950">
                  <c:v>533.20107499999995</c:v>
                </c:pt>
                <c:pt idx="17951">
                  <c:v>533.20107499999995</c:v>
                </c:pt>
                <c:pt idx="17952">
                  <c:v>533.20107499999995</c:v>
                </c:pt>
                <c:pt idx="17953">
                  <c:v>533.20107499999995</c:v>
                </c:pt>
                <c:pt idx="17954">
                  <c:v>533.20107499999995</c:v>
                </c:pt>
                <c:pt idx="17955">
                  <c:v>533.20107499999995</c:v>
                </c:pt>
                <c:pt idx="17956">
                  <c:v>533.20107499999995</c:v>
                </c:pt>
                <c:pt idx="17957">
                  <c:v>533.20107499999995</c:v>
                </c:pt>
                <c:pt idx="17958">
                  <c:v>533.20107499999995</c:v>
                </c:pt>
                <c:pt idx="17959">
                  <c:v>533.20107499999995</c:v>
                </c:pt>
                <c:pt idx="17960">
                  <c:v>533.20107499999995</c:v>
                </c:pt>
                <c:pt idx="17961">
                  <c:v>533.20107499999995</c:v>
                </c:pt>
                <c:pt idx="17962">
                  <c:v>533.20107499999995</c:v>
                </c:pt>
                <c:pt idx="17963">
                  <c:v>533.20107499999995</c:v>
                </c:pt>
                <c:pt idx="17964">
                  <c:v>533.20107499999995</c:v>
                </c:pt>
                <c:pt idx="17965">
                  <c:v>533.20107499999995</c:v>
                </c:pt>
                <c:pt idx="17966">
                  <c:v>533.20107499999995</c:v>
                </c:pt>
                <c:pt idx="17967">
                  <c:v>533.20107499999995</c:v>
                </c:pt>
                <c:pt idx="17968">
                  <c:v>533.20107499999995</c:v>
                </c:pt>
                <c:pt idx="17969">
                  <c:v>533.20107499999995</c:v>
                </c:pt>
                <c:pt idx="17970">
                  <c:v>533.20107499999995</c:v>
                </c:pt>
                <c:pt idx="17971">
                  <c:v>533.20107499999995</c:v>
                </c:pt>
                <c:pt idx="17972">
                  <c:v>533.20107499999995</c:v>
                </c:pt>
                <c:pt idx="17973">
                  <c:v>533.20107499999995</c:v>
                </c:pt>
                <c:pt idx="17974">
                  <c:v>533.17914599999995</c:v>
                </c:pt>
                <c:pt idx="17975">
                  <c:v>533.17914599999995</c:v>
                </c:pt>
                <c:pt idx="17976">
                  <c:v>533.17914599999995</c:v>
                </c:pt>
                <c:pt idx="17977">
                  <c:v>533.17914599999995</c:v>
                </c:pt>
                <c:pt idx="17978">
                  <c:v>533.17914599999995</c:v>
                </c:pt>
                <c:pt idx="17979">
                  <c:v>533.17914599999995</c:v>
                </c:pt>
                <c:pt idx="17980">
                  <c:v>533.17914599999995</c:v>
                </c:pt>
                <c:pt idx="17981">
                  <c:v>533.17914599999995</c:v>
                </c:pt>
                <c:pt idx="17982">
                  <c:v>533.17914599999995</c:v>
                </c:pt>
                <c:pt idx="17983">
                  <c:v>533.17914599999995</c:v>
                </c:pt>
                <c:pt idx="17984">
                  <c:v>533.17914599999995</c:v>
                </c:pt>
                <c:pt idx="17985">
                  <c:v>533.17914599999995</c:v>
                </c:pt>
                <c:pt idx="17986">
                  <c:v>533.17914599999995</c:v>
                </c:pt>
                <c:pt idx="17987">
                  <c:v>533.17914599999995</c:v>
                </c:pt>
                <c:pt idx="17988">
                  <c:v>533.17914599999995</c:v>
                </c:pt>
                <c:pt idx="17989">
                  <c:v>533.17914599999995</c:v>
                </c:pt>
                <c:pt idx="17990">
                  <c:v>533.17914599999995</c:v>
                </c:pt>
                <c:pt idx="17991">
                  <c:v>533.17914599999995</c:v>
                </c:pt>
                <c:pt idx="17992">
                  <c:v>533.17914599999995</c:v>
                </c:pt>
                <c:pt idx="17993">
                  <c:v>533.17914599999995</c:v>
                </c:pt>
                <c:pt idx="17994">
                  <c:v>533.17914599999995</c:v>
                </c:pt>
                <c:pt idx="17995">
                  <c:v>533.17914599999995</c:v>
                </c:pt>
                <c:pt idx="17996">
                  <c:v>533.17914599999995</c:v>
                </c:pt>
                <c:pt idx="17997">
                  <c:v>533.17914599999995</c:v>
                </c:pt>
                <c:pt idx="17998">
                  <c:v>533.17914599999995</c:v>
                </c:pt>
                <c:pt idx="17999">
                  <c:v>533.17914599999995</c:v>
                </c:pt>
                <c:pt idx="18000">
                  <c:v>533.17914599999995</c:v>
                </c:pt>
                <c:pt idx="18001">
                  <c:v>533.17914599999995</c:v>
                </c:pt>
                <c:pt idx="18002">
                  <c:v>533.17914599999995</c:v>
                </c:pt>
                <c:pt idx="18003">
                  <c:v>533.17914599999995</c:v>
                </c:pt>
                <c:pt idx="18004">
                  <c:v>533.17914599999995</c:v>
                </c:pt>
                <c:pt idx="18005">
                  <c:v>533.17914599999995</c:v>
                </c:pt>
                <c:pt idx="18006">
                  <c:v>533.17914599999995</c:v>
                </c:pt>
                <c:pt idx="18007">
                  <c:v>533.17914599999995</c:v>
                </c:pt>
                <c:pt idx="18008">
                  <c:v>533.17914599999995</c:v>
                </c:pt>
                <c:pt idx="18009">
                  <c:v>533.17914599999995</c:v>
                </c:pt>
                <c:pt idx="18010">
                  <c:v>533.08468700000003</c:v>
                </c:pt>
                <c:pt idx="18011">
                  <c:v>533.08468700000003</c:v>
                </c:pt>
                <c:pt idx="18012">
                  <c:v>533.08468700000003</c:v>
                </c:pt>
                <c:pt idx="18013">
                  <c:v>533.08468700000003</c:v>
                </c:pt>
                <c:pt idx="18014">
                  <c:v>533.08468700000003</c:v>
                </c:pt>
                <c:pt idx="18015">
                  <c:v>533.08468700000003</c:v>
                </c:pt>
                <c:pt idx="18016">
                  <c:v>533.08468700000003</c:v>
                </c:pt>
                <c:pt idx="18017">
                  <c:v>533.08468700000003</c:v>
                </c:pt>
                <c:pt idx="18018">
                  <c:v>533.08468700000003</c:v>
                </c:pt>
                <c:pt idx="18019">
                  <c:v>533.08468700000003</c:v>
                </c:pt>
                <c:pt idx="18020">
                  <c:v>533.08468700000003</c:v>
                </c:pt>
                <c:pt idx="18021">
                  <c:v>533.08468700000003</c:v>
                </c:pt>
                <c:pt idx="18022">
                  <c:v>533.08468700000003</c:v>
                </c:pt>
                <c:pt idx="18023">
                  <c:v>533.08468700000003</c:v>
                </c:pt>
                <c:pt idx="18024">
                  <c:v>533.08468700000003</c:v>
                </c:pt>
                <c:pt idx="18025">
                  <c:v>533.08468700000003</c:v>
                </c:pt>
                <c:pt idx="18026">
                  <c:v>533.08468700000003</c:v>
                </c:pt>
                <c:pt idx="18027">
                  <c:v>533.08468700000003</c:v>
                </c:pt>
                <c:pt idx="18028">
                  <c:v>533.08468700000003</c:v>
                </c:pt>
                <c:pt idx="18029">
                  <c:v>533.08468700000003</c:v>
                </c:pt>
                <c:pt idx="18030">
                  <c:v>533.08468700000003</c:v>
                </c:pt>
                <c:pt idx="18031">
                  <c:v>533.08468700000003</c:v>
                </c:pt>
                <c:pt idx="18032">
                  <c:v>533.08468700000003</c:v>
                </c:pt>
                <c:pt idx="18033">
                  <c:v>533.08468700000003</c:v>
                </c:pt>
                <c:pt idx="18034">
                  <c:v>533.08468700000003</c:v>
                </c:pt>
                <c:pt idx="18035">
                  <c:v>533.08468700000003</c:v>
                </c:pt>
                <c:pt idx="18036">
                  <c:v>533.08468700000003</c:v>
                </c:pt>
                <c:pt idx="18037">
                  <c:v>533.08468700000003</c:v>
                </c:pt>
                <c:pt idx="18038">
                  <c:v>533.08468700000003</c:v>
                </c:pt>
                <c:pt idx="18039">
                  <c:v>533.08468700000003</c:v>
                </c:pt>
                <c:pt idx="18040">
                  <c:v>533.08468700000003</c:v>
                </c:pt>
                <c:pt idx="18041">
                  <c:v>533.02139199999999</c:v>
                </c:pt>
                <c:pt idx="18042">
                  <c:v>533.02139199999999</c:v>
                </c:pt>
                <c:pt idx="18043">
                  <c:v>533.02139199999999</c:v>
                </c:pt>
                <c:pt idx="18044">
                  <c:v>533.02139199999999</c:v>
                </c:pt>
                <c:pt idx="18045">
                  <c:v>533.02139199999999</c:v>
                </c:pt>
                <c:pt idx="18046">
                  <c:v>533.02139199999999</c:v>
                </c:pt>
                <c:pt idx="18047">
                  <c:v>533.02139199999999</c:v>
                </c:pt>
                <c:pt idx="18048">
                  <c:v>533.02139199999999</c:v>
                </c:pt>
                <c:pt idx="18049">
                  <c:v>533.02139199999999</c:v>
                </c:pt>
                <c:pt idx="18050">
                  <c:v>532.88789499999996</c:v>
                </c:pt>
                <c:pt idx="18051">
                  <c:v>532.88789499999996</c:v>
                </c:pt>
                <c:pt idx="18052">
                  <c:v>532.88789499999996</c:v>
                </c:pt>
                <c:pt idx="18053">
                  <c:v>532.88789499999996</c:v>
                </c:pt>
                <c:pt idx="18054">
                  <c:v>532.88789499999996</c:v>
                </c:pt>
                <c:pt idx="18055">
                  <c:v>532.88789499999996</c:v>
                </c:pt>
                <c:pt idx="18056">
                  <c:v>532.45818199999997</c:v>
                </c:pt>
                <c:pt idx="18057">
                  <c:v>532.45818199999997</c:v>
                </c:pt>
                <c:pt idx="18058">
                  <c:v>532.45818199999997</c:v>
                </c:pt>
                <c:pt idx="18059">
                  <c:v>532.45818199999997</c:v>
                </c:pt>
                <c:pt idx="18060">
                  <c:v>532.45818199999997</c:v>
                </c:pt>
                <c:pt idx="18061">
                  <c:v>532.45818199999997</c:v>
                </c:pt>
                <c:pt idx="18062">
                  <c:v>532.45818199999997</c:v>
                </c:pt>
                <c:pt idx="18063">
                  <c:v>532.45818199999997</c:v>
                </c:pt>
                <c:pt idx="18064">
                  <c:v>532.45818199999997</c:v>
                </c:pt>
                <c:pt idx="18065">
                  <c:v>532.45818199999997</c:v>
                </c:pt>
                <c:pt idx="18066">
                  <c:v>532.45818199999997</c:v>
                </c:pt>
                <c:pt idx="18067">
                  <c:v>532.45818199999997</c:v>
                </c:pt>
                <c:pt idx="18068">
                  <c:v>532.45818199999997</c:v>
                </c:pt>
                <c:pt idx="18069">
                  <c:v>532.45818199999997</c:v>
                </c:pt>
                <c:pt idx="18070">
                  <c:v>532.45818199999997</c:v>
                </c:pt>
                <c:pt idx="18071">
                  <c:v>532.45818199999997</c:v>
                </c:pt>
                <c:pt idx="18072">
                  <c:v>532.45818199999997</c:v>
                </c:pt>
                <c:pt idx="18073">
                  <c:v>532.45818199999997</c:v>
                </c:pt>
                <c:pt idx="18074">
                  <c:v>532.45818199999997</c:v>
                </c:pt>
                <c:pt idx="18075">
                  <c:v>532.45818199999997</c:v>
                </c:pt>
                <c:pt idx="18076">
                  <c:v>532.45818199999997</c:v>
                </c:pt>
                <c:pt idx="18077">
                  <c:v>532.45818199999997</c:v>
                </c:pt>
                <c:pt idx="18078">
                  <c:v>532.45818199999997</c:v>
                </c:pt>
                <c:pt idx="18079">
                  <c:v>532.45818199999997</c:v>
                </c:pt>
                <c:pt idx="18080">
                  <c:v>532.45818199999997</c:v>
                </c:pt>
                <c:pt idx="18081">
                  <c:v>532.45818199999997</c:v>
                </c:pt>
                <c:pt idx="18082">
                  <c:v>532.45818199999997</c:v>
                </c:pt>
                <c:pt idx="18083">
                  <c:v>532.45818199999997</c:v>
                </c:pt>
                <c:pt idx="18084">
                  <c:v>532.45818199999997</c:v>
                </c:pt>
                <c:pt idx="18085">
                  <c:v>532.45818199999997</c:v>
                </c:pt>
                <c:pt idx="18086">
                  <c:v>532.45818199999997</c:v>
                </c:pt>
                <c:pt idx="18087">
                  <c:v>532.45818199999997</c:v>
                </c:pt>
                <c:pt idx="18088">
                  <c:v>532.45818199999997</c:v>
                </c:pt>
                <c:pt idx="18089">
                  <c:v>532.45818199999997</c:v>
                </c:pt>
                <c:pt idx="18090">
                  <c:v>532.45818199999997</c:v>
                </c:pt>
                <c:pt idx="18091">
                  <c:v>532.45818199999997</c:v>
                </c:pt>
                <c:pt idx="18092">
                  <c:v>532.45818199999997</c:v>
                </c:pt>
                <c:pt idx="18093">
                  <c:v>532.45818199999997</c:v>
                </c:pt>
                <c:pt idx="18094">
                  <c:v>532.45818199999997</c:v>
                </c:pt>
                <c:pt idx="18095">
                  <c:v>532.45818199999997</c:v>
                </c:pt>
                <c:pt idx="18096">
                  <c:v>532.45818199999997</c:v>
                </c:pt>
                <c:pt idx="18097">
                  <c:v>532.45818199999997</c:v>
                </c:pt>
                <c:pt idx="18098">
                  <c:v>532.45818199999997</c:v>
                </c:pt>
                <c:pt idx="18099">
                  <c:v>532.45818199999997</c:v>
                </c:pt>
                <c:pt idx="18100">
                  <c:v>532.45818199999997</c:v>
                </c:pt>
                <c:pt idx="18101">
                  <c:v>532.45818199999997</c:v>
                </c:pt>
                <c:pt idx="18102">
                  <c:v>532.45818199999997</c:v>
                </c:pt>
                <c:pt idx="18103">
                  <c:v>532.45818199999997</c:v>
                </c:pt>
                <c:pt idx="18104">
                  <c:v>532.45818199999997</c:v>
                </c:pt>
                <c:pt idx="18105">
                  <c:v>532.45818199999997</c:v>
                </c:pt>
                <c:pt idx="18106">
                  <c:v>532.45818199999997</c:v>
                </c:pt>
                <c:pt idx="18107">
                  <c:v>532.45818199999997</c:v>
                </c:pt>
                <c:pt idx="18108">
                  <c:v>532.45818199999997</c:v>
                </c:pt>
                <c:pt idx="18109">
                  <c:v>532.45818199999997</c:v>
                </c:pt>
                <c:pt idx="18110">
                  <c:v>532.45818199999997</c:v>
                </c:pt>
                <c:pt idx="18111">
                  <c:v>532.45818199999997</c:v>
                </c:pt>
                <c:pt idx="18112">
                  <c:v>532.45818199999997</c:v>
                </c:pt>
                <c:pt idx="18113">
                  <c:v>532.45818199999997</c:v>
                </c:pt>
                <c:pt idx="18114">
                  <c:v>532.45818199999997</c:v>
                </c:pt>
                <c:pt idx="18115">
                  <c:v>532.45818199999997</c:v>
                </c:pt>
                <c:pt idx="18116">
                  <c:v>532.45818199999997</c:v>
                </c:pt>
                <c:pt idx="18117">
                  <c:v>532.45818199999997</c:v>
                </c:pt>
                <c:pt idx="18118">
                  <c:v>532.45818199999997</c:v>
                </c:pt>
                <c:pt idx="18119">
                  <c:v>532.45818199999997</c:v>
                </c:pt>
                <c:pt idx="18120">
                  <c:v>532.45818199999997</c:v>
                </c:pt>
                <c:pt idx="18121">
                  <c:v>532.45818199999997</c:v>
                </c:pt>
                <c:pt idx="18122">
                  <c:v>532.45818199999997</c:v>
                </c:pt>
                <c:pt idx="18123">
                  <c:v>532.45818199999997</c:v>
                </c:pt>
                <c:pt idx="18124">
                  <c:v>532.45818199999997</c:v>
                </c:pt>
                <c:pt idx="18125">
                  <c:v>532.45818199999997</c:v>
                </c:pt>
                <c:pt idx="18126">
                  <c:v>532.45818199999997</c:v>
                </c:pt>
                <c:pt idx="18127">
                  <c:v>532.45818199999997</c:v>
                </c:pt>
                <c:pt idx="18128">
                  <c:v>532.45818199999997</c:v>
                </c:pt>
                <c:pt idx="18129">
                  <c:v>532.45818199999997</c:v>
                </c:pt>
                <c:pt idx="18130">
                  <c:v>532.45818199999997</c:v>
                </c:pt>
                <c:pt idx="18131">
                  <c:v>532.45818199999997</c:v>
                </c:pt>
                <c:pt idx="18132">
                  <c:v>532.45818199999997</c:v>
                </c:pt>
                <c:pt idx="18133">
                  <c:v>532.45818199999997</c:v>
                </c:pt>
                <c:pt idx="18134">
                  <c:v>532.45818199999997</c:v>
                </c:pt>
                <c:pt idx="18135">
                  <c:v>532.45818199999997</c:v>
                </c:pt>
                <c:pt idx="18136">
                  <c:v>532.45818199999997</c:v>
                </c:pt>
                <c:pt idx="18137">
                  <c:v>532.32666600000005</c:v>
                </c:pt>
                <c:pt idx="18138">
                  <c:v>532.32666600000005</c:v>
                </c:pt>
                <c:pt idx="18139">
                  <c:v>532.32666600000005</c:v>
                </c:pt>
                <c:pt idx="18140">
                  <c:v>532.32666600000005</c:v>
                </c:pt>
                <c:pt idx="18141">
                  <c:v>532.32666600000005</c:v>
                </c:pt>
                <c:pt idx="18142">
                  <c:v>532.32666600000005</c:v>
                </c:pt>
                <c:pt idx="18143">
                  <c:v>532.32666600000005</c:v>
                </c:pt>
                <c:pt idx="18144">
                  <c:v>532.32666600000005</c:v>
                </c:pt>
                <c:pt idx="18145">
                  <c:v>532.32666600000005</c:v>
                </c:pt>
                <c:pt idx="18146">
                  <c:v>532.32666600000005</c:v>
                </c:pt>
                <c:pt idx="18147">
                  <c:v>532.32666600000005</c:v>
                </c:pt>
                <c:pt idx="18148">
                  <c:v>532.32666600000005</c:v>
                </c:pt>
                <c:pt idx="18149">
                  <c:v>532.32666600000005</c:v>
                </c:pt>
                <c:pt idx="18150">
                  <c:v>532.32666600000005</c:v>
                </c:pt>
                <c:pt idx="18151">
                  <c:v>532.32666600000005</c:v>
                </c:pt>
                <c:pt idx="18152">
                  <c:v>532.32666600000005</c:v>
                </c:pt>
                <c:pt idx="18153">
                  <c:v>532.32666600000005</c:v>
                </c:pt>
                <c:pt idx="18154">
                  <c:v>532.32666600000005</c:v>
                </c:pt>
                <c:pt idx="18155">
                  <c:v>532.32666600000005</c:v>
                </c:pt>
                <c:pt idx="18156">
                  <c:v>532.32666600000005</c:v>
                </c:pt>
                <c:pt idx="18157">
                  <c:v>532.32666600000005</c:v>
                </c:pt>
                <c:pt idx="18158">
                  <c:v>532.32666600000005</c:v>
                </c:pt>
                <c:pt idx="18159">
                  <c:v>532.32666600000005</c:v>
                </c:pt>
                <c:pt idx="18160">
                  <c:v>532.32666600000005</c:v>
                </c:pt>
                <c:pt idx="18161">
                  <c:v>532.32666600000005</c:v>
                </c:pt>
                <c:pt idx="18162">
                  <c:v>532.32666600000005</c:v>
                </c:pt>
                <c:pt idx="18163">
                  <c:v>532.32666600000005</c:v>
                </c:pt>
                <c:pt idx="18164">
                  <c:v>532.32666600000005</c:v>
                </c:pt>
                <c:pt idx="18165">
                  <c:v>532.32666600000005</c:v>
                </c:pt>
                <c:pt idx="18166">
                  <c:v>532.32666600000005</c:v>
                </c:pt>
                <c:pt idx="18167">
                  <c:v>532.32666600000005</c:v>
                </c:pt>
                <c:pt idx="18168">
                  <c:v>532.32666600000005</c:v>
                </c:pt>
                <c:pt idx="18169">
                  <c:v>532.32666600000005</c:v>
                </c:pt>
                <c:pt idx="18170">
                  <c:v>531.80792299999996</c:v>
                </c:pt>
                <c:pt idx="18171">
                  <c:v>531.80792299999996</c:v>
                </c:pt>
                <c:pt idx="18172">
                  <c:v>531.80792299999996</c:v>
                </c:pt>
                <c:pt idx="18173">
                  <c:v>531.80792299999996</c:v>
                </c:pt>
                <c:pt idx="18174">
                  <c:v>531.80792299999996</c:v>
                </c:pt>
                <c:pt idx="18175">
                  <c:v>531.80792299999996</c:v>
                </c:pt>
                <c:pt idx="18176">
                  <c:v>531.80792299999996</c:v>
                </c:pt>
                <c:pt idx="18177">
                  <c:v>531.80792299999996</c:v>
                </c:pt>
                <c:pt idx="18178">
                  <c:v>531.80792299999996</c:v>
                </c:pt>
                <c:pt idx="18179">
                  <c:v>531.80792299999996</c:v>
                </c:pt>
                <c:pt idx="18180">
                  <c:v>531.80792299999996</c:v>
                </c:pt>
                <c:pt idx="18181">
                  <c:v>531.80792299999996</c:v>
                </c:pt>
                <c:pt idx="18182">
                  <c:v>531.80792299999996</c:v>
                </c:pt>
                <c:pt idx="18183">
                  <c:v>531.80792299999996</c:v>
                </c:pt>
                <c:pt idx="18184">
                  <c:v>531.80792299999996</c:v>
                </c:pt>
                <c:pt idx="18185">
                  <c:v>531.80792299999996</c:v>
                </c:pt>
                <c:pt idx="18186">
                  <c:v>531.80792299999996</c:v>
                </c:pt>
                <c:pt idx="18187">
                  <c:v>531.80792299999996</c:v>
                </c:pt>
                <c:pt idx="18188">
                  <c:v>531.80792299999996</c:v>
                </c:pt>
                <c:pt idx="18189">
                  <c:v>531.80792299999996</c:v>
                </c:pt>
                <c:pt idx="18190">
                  <c:v>531.80792299999996</c:v>
                </c:pt>
                <c:pt idx="18191">
                  <c:v>531.80792299999996</c:v>
                </c:pt>
                <c:pt idx="18192">
                  <c:v>531.80792299999996</c:v>
                </c:pt>
                <c:pt idx="18193">
                  <c:v>531.80792299999996</c:v>
                </c:pt>
                <c:pt idx="18194">
                  <c:v>531.80792299999996</c:v>
                </c:pt>
                <c:pt idx="18195">
                  <c:v>531.80792299999996</c:v>
                </c:pt>
                <c:pt idx="18196">
                  <c:v>531.80792299999996</c:v>
                </c:pt>
                <c:pt idx="18197">
                  <c:v>531.80792299999996</c:v>
                </c:pt>
                <c:pt idx="18198">
                  <c:v>531.80792299999996</c:v>
                </c:pt>
                <c:pt idx="18199">
                  <c:v>531.80792299999996</c:v>
                </c:pt>
                <c:pt idx="18200">
                  <c:v>531.80792299999996</c:v>
                </c:pt>
                <c:pt idx="18201">
                  <c:v>531.80792299999996</c:v>
                </c:pt>
                <c:pt idx="18202">
                  <c:v>531.80792299999996</c:v>
                </c:pt>
                <c:pt idx="18203">
                  <c:v>531.80792299999996</c:v>
                </c:pt>
                <c:pt idx="18204">
                  <c:v>531.80792299999996</c:v>
                </c:pt>
                <c:pt idx="18205">
                  <c:v>531.80792299999996</c:v>
                </c:pt>
                <c:pt idx="18206">
                  <c:v>531.80792299999996</c:v>
                </c:pt>
                <c:pt idx="18207">
                  <c:v>531.80792299999996</c:v>
                </c:pt>
                <c:pt idx="18208">
                  <c:v>531.80792299999996</c:v>
                </c:pt>
                <c:pt idx="18209">
                  <c:v>531.80792299999996</c:v>
                </c:pt>
                <c:pt idx="18210">
                  <c:v>531.80792299999996</c:v>
                </c:pt>
                <c:pt idx="18211">
                  <c:v>531.80792299999996</c:v>
                </c:pt>
                <c:pt idx="18212">
                  <c:v>531.80792299999996</c:v>
                </c:pt>
                <c:pt idx="18213">
                  <c:v>531.80792299999996</c:v>
                </c:pt>
                <c:pt idx="18214">
                  <c:v>531.80792299999996</c:v>
                </c:pt>
                <c:pt idx="18215">
                  <c:v>531.80792299999996</c:v>
                </c:pt>
                <c:pt idx="18216">
                  <c:v>531.80792299999996</c:v>
                </c:pt>
                <c:pt idx="18217">
                  <c:v>531.80792299999996</c:v>
                </c:pt>
                <c:pt idx="18218">
                  <c:v>531.80792299999996</c:v>
                </c:pt>
                <c:pt idx="18219">
                  <c:v>531.80792299999996</c:v>
                </c:pt>
                <c:pt idx="18220">
                  <c:v>531.80792299999996</c:v>
                </c:pt>
                <c:pt idx="18221">
                  <c:v>531.80792299999996</c:v>
                </c:pt>
                <c:pt idx="18222">
                  <c:v>531.80792299999996</c:v>
                </c:pt>
                <c:pt idx="18223">
                  <c:v>531.80792299999996</c:v>
                </c:pt>
                <c:pt idx="18224">
                  <c:v>531.80792299999996</c:v>
                </c:pt>
                <c:pt idx="18225">
                  <c:v>531.80792299999996</c:v>
                </c:pt>
                <c:pt idx="18226">
                  <c:v>531.80792299999996</c:v>
                </c:pt>
                <c:pt idx="18227">
                  <c:v>531.80792299999996</c:v>
                </c:pt>
                <c:pt idx="18228">
                  <c:v>531.80792299999996</c:v>
                </c:pt>
                <c:pt idx="18229">
                  <c:v>531.80792299999996</c:v>
                </c:pt>
                <c:pt idx="18230">
                  <c:v>531.80792299999996</c:v>
                </c:pt>
                <c:pt idx="18231">
                  <c:v>531.80792299999996</c:v>
                </c:pt>
                <c:pt idx="18232">
                  <c:v>531.80792299999996</c:v>
                </c:pt>
                <c:pt idx="18233">
                  <c:v>531.80792299999996</c:v>
                </c:pt>
                <c:pt idx="18234">
                  <c:v>531.80792299999996</c:v>
                </c:pt>
                <c:pt idx="18235">
                  <c:v>531.80792299999996</c:v>
                </c:pt>
                <c:pt idx="18236">
                  <c:v>531.80792299999996</c:v>
                </c:pt>
                <c:pt idx="18237">
                  <c:v>531.80792299999996</c:v>
                </c:pt>
                <c:pt idx="18238">
                  <c:v>531.80792299999996</c:v>
                </c:pt>
                <c:pt idx="18239">
                  <c:v>531.80792299999996</c:v>
                </c:pt>
                <c:pt idx="18240">
                  <c:v>531.80667200000005</c:v>
                </c:pt>
                <c:pt idx="18241">
                  <c:v>531.78089399999999</c:v>
                </c:pt>
                <c:pt idx="18242">
                  <c:v>531.78089399999999</c:v>
                </c:pt>
                <c:pt idx="18243">
                  <c:v>531.78089399999999</c:v>
                </c:pt>
                <c:pt idx="18244">
                  <c:v>531.78089399999999</c:v>
                </c:pt>
                <c:pt idx="18245">
                  <c:v>531.78089399999999</c:v>
                </c:pt>
                <c:pt idx="18246">
                  <c:v>531.78089399999999</c:v>
                </c:pt>
                <c:pt idx="18247">
                  <c:v>531.78089399999999</c:v>
                </c:pt>
                <c:pt idx="18248">
                  <c:v>531.78089399999999</c:v>
                </c:pt>
                <c:pt idx="18249">
                  <c:v>531.78089399999999</c:v>
                </c:pt>
                <c:pt idx="18250">
                  <c:v>531.78089399999999</c:v>
                </c:pt>
                <c:pt idx="18251">
                  <c:v>531.78089399999999</c:v>
                </c:pt>
                <c:pt idx="18252">
                  <c:v>531.78089399999999</c:v>
                </c:pt>
                <c:pt idx="18253">
                  <c:v>531.78089399999999</c:v>
                </c:pt>
                <c:pt idx="18254">
                  <c:v>531.78089399999999</c:v>
                </c:pt>
                <c:pt idx="18255">
                  <c:v>531.78089399999999</c:v>
                </c:pt>
                <c:pt idx="18256">
                  <c:v>531.78089399999999</c:v>
                </c:pt>
                <c:pt idx="18257">
                  <c:v>531.78089399999999</c:v>
                </c:pt>
                <c:pt idx="18258">
                  <c:v>531.78089399999999</c:v>
                </c:pt>
                <c:pt idx="18259">
                  <c:v>531.78089399999999</c:v>
                </c:pt>
                <c:pt idx="18260">
                  <c:v>531.78089399999999</c:v>
                </c:pt>
                <c:pt idx="18261">
                  <c:v>531.78089399999999</c:v>
                </c:pt>
                <c:pt idx="18262">
                  <c:v>531.78089399999999</c:v>
                </c:pt>
                <c:pt idx="18263">
                  <c:v>531.78089399999999</c:v>
                </c:pt>
                <c:pt idx="18264">
                  <c:v>531.78089399999999</c:v>
                </c:pt>
                <c:pt idx="18265">
                  <c:v>531.78089399999999</c:v>
                </c:pt>
                <c:pt idx="18266">
                  <c:v>531.78089399999999</c:v>
                </c:pt>
                <c:pt idx="18267">
                  <c:v>531.78089399999999</c:v>
                </c:pt>
                <c:pt idx="18268">
                  <c:v>531.78089399999999</c:v>
                </c:pt>
                <c:pt idx="18269">
                  <c:v>531.78089399999999</c:v>
                </c:pt>
                <c:pt idx="18270">
                  <c:v>531.78089399999999</c:v>
                </c:pt>
                <c:pt idx="18271">
                  <c:v>531.78089399999999</c:v>
                </c:pt>
                <c:pt idx="18272">
                  <c:v>531.78089399999999</c:v>
                </c:pt>
                <c:pt idx="18273">
                  <c:v>531.78089399999999</c:v>
                </c:pt>
                <c:pt idx="18274">
                  <c:v>531.78089399999999</c:v>
                </c:pt>
                <c:pt idx="18275">
                  <c:v>531.78089399999999</c:v>
                </c:pt>
                <c:pt idx="18276">
                  <c:v>531.78089399999999</c:v>
                </c:pt>
                <c:pt idx="18277">
                  <c:v>531.78089399999999</c:v>
                </c:pt>
                <c:pt idx="18278">
                  <c:v>531.78089399999999</c:v>
                </c:pt>
                <c:pt idx="18279">
                  <c:v>531.78089399999999</c:v>
                </c:pt>
                <c:pt idx="18280">
                  <c:v>531.78089399999999</c:v>
                </c:pt>
                <c:pt idx="18281">
                  <c:v>531.78089399999999</c:v>
                </c:pt>
                <c:pt idx="18282">
                  <c:v>531.78089399999999</c:v>
                </c:pt>
                <c:pt idx="18283">
                  <c:v>531.78089399999999</c:v>
                </c:pt>
                <c:pt idx="18284">
                  <c:v>531.78089399999999</c:v>
                </c:pt>
                <c:pt idx="18285">
                  <c:v>531.78089399999999</c:v>
                </c:pt>
                <c:pt idx="18286">
                  <c:v>531.78089399999999</c:v>
                </c:pt>
                <c:pt idx="18287">
                  <c:v>531.78089399999999</c:v>
                </c:pt>
                <c:pt idx="18288">
                  <c:v>531.78089399999999</c:v>
                </c:pt>
                <c:pt idx="18289">
                  <c:v>531.78089399999999</c:v>
                </c:pt>
                <c:pt idx="18290">
                  <c:v>531.78089399999999</c:v>
                </c:pt>
                <c:pt idx="18291">
                  <c:v>531.78089399999999</c:v>
                </c:pt>
                <c:pt idx="18292">
                  <c:v>531.78089399999999</c:v>
                </c:pt>
                <c:pt idx="18293">
                  <c:v>531.78089399999999</c:v>
                </c:pt>
                <c:pt idx="18294">
                  <c:v>531.78089399999999</c:v>
                </c:pt>
                <c:pt idx="18295">
                  <c:v>531.78089399999999</c:v>
                </c:pt>
                <c:pt idx="18296">
                  <c:v>531.78089399999999</c:v>
                </c:pt>
                <c:pt idx="18297">
                  <c:v>531.78089399999999</c:v>
                </c:pt>
                <c:pt idx="18298">
                  <c:v>531.78089399999999</c:v>
                </c:pt>
                <c:pt idx="18299">
                  <c:v>531.78089399999999</c:v>
                </c:pt>
                <c:pt idx="18300">
                  <c:v>531.78089399999999</c:v>
                </c:pt>
                <c:pt idx="18301">
                  <c:v>531.78089399999999</c:v>
                </c:pt>
                <c:pt idx="18302">
                  <c:v>531.78089399999999</c:v>
                </c:pt>
                <c:pt idx="18303">
                  <c:v>531.78089399999999</c:v>
                </c:pt>
                <c:pt idx="18304">
                  <c:v>531.62754299999995</c:v>
                </c:pt>
                <c:pt idx="18305">
                  <c:v>531.62754299999995</c:v>
                </c:pt>
                <c:pt idx="18306">
                  <c:v>531.62754299999995</c:v>
                </c:pt>
                <c:pt idx="18307">
                  <c:v>531.62754299999995</c:v>
                </c:pt>
                <c:pt idx="18308">
                  <c:v>531.62754299999995</c:v>
                </c:pt>
                <c:pt idx="18309">
                  <c:v>531.62754299999995</c:v>
                </c:pt>
                <c:pt idx="18310">
                  <c:v>531.62754299999995</c:v>
                </c:pt>
                <c:pt idx="18311">
                  <c:v>531.49104899999998</c:v>
                </c:pt>
                <c:pt idx="18312">
                  <c:v>531.49104899999998</c:v>
                </c:pt>
                <c:pt idx="18313">
                  <c:v>531.49104899999998</c:v>
                </c:pt>
                <c:pt idx="18314">
                  <c:v>531.49104899999998</c:v>
                </c:pt>
                <c:pt idx="18315">
                  <c:v>531.49104899999998</c:v>
                </c:pt>
                <c:pt idx="18316">
                  <c:v>531.49104899999998</c:v>
                </c:pt>
                <c:pt idx="18317">
                  <c:v>531.49104899999998</c:v>
                </c:pt>
                <c:pt idx="18318">
                  <c:v>531.49104899999998</c:v>
                </c:pt>
                <c:pt idx="18319">
                  <c:v>531.49104899999998</c:v>
                </c:pt>
                <c:pt idx="18320">
                  <c:v>531.49104899999998</c:v>
                </c:pt>
                <c:pt idx="18321">
                  <c:v>531.45610299999998</c:v>
                </c:pt>
                <c:pt idx="18322">
                  <c:v>531.45610299999998</c:v>
                </c:pt>
                <c:pt idx="18323">
                  <c:v>531.45610299999998</c:v>
                </c:pt>
                <c:pt idx="18324">
                  <c:v>531.45610299999998</c:v>
                </c:pt>
                <c:pt idx="18325">
                  <c:v>531.45610299999998</c:v>
                </c:pt>
                <c:pt idx="18326">
                  <c:v>531.031429</c:v>
                </c:pt>
                <c:pt idx="18327">
                  <c:v>531.031429</c:v>
                </c:pt>
                <c:pt idx="18328">
                  <c:v>531.031429</c:v>
                </c:pt>
                <c:pt idx="18329">
                  <c:v>531.031429</c:v>
                </c:pt>
                <c:pt idx="18330">
                  <c:v>531.031429</c:v>
                </c:pt>
                <c:pt idx="18331">
                  <c:v>531.031429</c:v>
                </c:pt>
                <c:pt idx="18332">
                  <c:v>531.031429</c:v>
                </c:pt>
                <c:pt idx="18333">
                  <c:v>531.031429</c:v>
                </c:pt>
                <c:pt idx="18334">
                  <c:v>531.031429</c:v>
                </c:pt>
                <c:pt idx="18335">
                  <c:v>531.031429</c:v>
                </c:pt>
                <c:pt idx="18336">
                  <c:v>531.031429</c:v>
                </c:pt>
                <c:pt idx="18337">
                  <c:v>531.031429</c:v>
                </c:pt>
                <c:pt idx="18338">
                  <c:v>531.031429</c:v>
                </c:pt>
                <c:pt idx="18339">
                  <c:v>531.031429</c:v>
                </c:pt>
                <c:pt idx="18340">
                  <c:v>531.031429</c:v>
                </c:pt>
                <c:pt idx="18341">
                  <c:v>531.031429</c:v>
                </c:pt>
                <c:pt idx="18342">
                  <c:v>531.031429</c:v>
                </c:pt>
                <c:pt idx="18343">
                  <c:v>531.031429</c:v>
                </c:pt>
                <c:pt idx="18344">
                  <c:v>531.031429</c:v>
                </c:pt>
                <c:pt idx="18345">
                  <c:v>531.031429</c:v>
                </c:pt>
                <c:pt idx="18346">
                  <c:v>531.031429</c:v>
                </c:pt>
                <c:pt idx="18347">
                  <c:v>531.031429</c:v>
                </c:pt>
                <c:pt idx="18348">
                  <c:v>531.031429</c:v>
                </c:pt>
                <c:pt idx="18349">
                  <c:v>531.031429</c:v>
                </c:pt>
                <c:pt idx="18350">
                  <c:v>531.031429</c:v>
                </c:pt>
                <c:pt idx="18351">
                  <c:v>531.031429</c:v>
                </c:pt>
                <c:pt idx="18352">
                  <c:v>531.031429</c:v>
                </c:pt>
                <c:pt idx="18353">
                  <c:v>531.031429</c:v>
                </c:pt>
                <c:pt idx="18354">
                  <c:v>531.031429</c:v>
                </c:pt>
                <c:pt idx="18355">
                  <c:v>531.031429</c:v>
                </c:pt>
                <c:pt idx="18356">
                  <c:v>531.031429</c:v>
                </c:pt>
                <c:pt idx="18357">
                  <c:v>531.031429</c:v>
                </c:pt>
                <c:pt idx="18358">
                  <c:v>531.031429</c:v>
                </c:pt>
                <c:pt idx="18359">
                  <c:v>531.031429</c:v>
                </c:pt>
                <c:pt idx="18360">
                  <c:v>531.031429</c:v>
                </c:pt>
                <c:pt idx="18361">
                  <c:v>531.031429</c:v>
                </c:pt>
                <c:pt idx="18362">
                  <c:v>531.031429</c:v>
                </c:pt>
                <c:pt idx="18363">
                  <c:v>531.031429</c:v>
                </c:pt>
                <c:pt idx="18364">
                  <c:v>531.031429</c:v>
                </c:pt>
                <c:pt idx="18365">
                  <c:v>531.031429</c:v>
                </c:pt>
                <c:pt idx="18366">
                  <c:v>531.031429</c:v>
                </c:pt>
                <c:pt idx="18367">
                  <c:v>531.031429</c:v>
                </c:pt>
                <c:pt idx="18368">
                  <c:v>531.031429</c:v>
                </c:pt>
                <c:pt idx="18369">
                  <c:v>531.031429</c:v>
                </c:pt>
                <c:pt idx="18370">
                  <c:v>531.031429</c:v>
                </c:pt>
                <c:pt idx="18371">
                  <c:v>531.031429</c:v>
                </c:pt>
                <c:pt idx="18372">
                  <c:v>531.031429</c:v>
                </c:pt>
                <c:pt idx="18373">
                  <c:v>531.031429</c:v>
                </c:pt>
                <c:pt idx="18374">
                  <c:v>531.031429</c:v>
                </c:pt>
                <c:pt idx="18375">
                  <c:v>531.031429</c:v>
                </c:pt>
                <c:pt idx="18376">
                  <c:v>531.031429</c:v>
                </c:pt>
                <c:pt idx="18377">
                  <c:v>531.031429</c:v>
                </c:pt>
                <c:pt idx="18378">
                  <c:v>531.031429</c:v>
                </c:pt>
                <c:pt idx="18379">
                  <c:v>531.031429</c:v>
                </c:pt>
                <c:pt idx="18380">
                  <c:v>531.031429</c:v>
                </c:pt>
                <c:pt idx="18381">
                  <c:v>531.031429</c:v>
                </c:pt>
                <c:pt idx="18382">
                  <c:v>530.67956600000002</c:v>
                </c:pt>
                <c:pt idx="18383">
                  <c:v>530.67956600000002</c:v>
                </c:pt>
                <c:pt idx="18384">
                  <c:v>530.67956600000002</c:v>
                </c:pt>
                <c:pt idx="18385">
                  <c:v>530.67956600000002</c:v>
                </c:pt>
                <c:pt idx="18386">
                  <c:v>530.67956600000002</c:v>
                </c:pt>
                <c:pt idx="18387">
                  <c:v>530.67956600000002</c:v>
                </c:pt>
                <c:pt idx="18388">
                  <c:v>530.67956600000002</c:v>
                </c:pt>
                <c:pt idx="18389">
                  <c:v>530.67956600000002</c:v>
                </c:pt>
                <c:pt idx="18390">
                  <c:v>530.67956600000002</c:v>
                </c:pt>
                <c:pt idx="18391">
                  <c:v>530.67956600000002</c:v>
                </c:pt>
                <c:pt idx="18392">
                  <c:v>530.67956600000002</c:v>
                </c:pt>
                <c:pt idx="18393">
                  <c:v>530.67956600000002</c:v>
                </c:pt>
                <c:pt idx="18394">
                  <c:v>530.67956600000002</c:v>
                </c:pt>
                <c:pt idx="18395">
                  <c:v>530.67956600000002</c:v>
                </c:pt>
                <c:pt idx="18396">
                  <c:v>530.67956600000002</c:v>
                </c:pt>
                <c:pt idx="18397">
                  <c:v>530.67956600000002</c:v>
                </c:pt>
                <c:pt idx="18398">
                  <c:v>530.67956600000002</c:v>
                </c:pt>
                <c:pt idx="18399">
                  <c:v>530.54030699999998</c:v>
                </c:pt>
                <c:pt idx="18400">
                  <c:v>530.54030699999998</c:v>
                </c:pt>
                <c:pt idx="18401">
                  <c:v>530.54030699999998</c:v>
                </c:pt>
                <c:pt idx="18402">
                  <c:v>530.54030699999998</c:v>
                </c:pt>
                <c:pt idx="18403">
                  <c:v>530.54030699999998</c:v>
                </c:pt>
                <c:pt idx="18404">
                  <c:v>530.54030699999998</c:v>
                </c:pt>
                <c:pt idx="18405">
                  <c:v>530.54030699999998</c:v>
                </c:pt>
                <c:pt idx="18406">
                  <c:v>530.54030699999998</c:v>
                </c:pt>
                <c:pt idx="18407">
                  <c:v>530.54030699999998</c:v>
                </c:pt>
                <c:pt idx="18408">
                  <c:v>530.54030699999998</c:v>
                </c:pt>
                <c:pt idx="18409">
                  <c:v>530.46782599999995</c:v>
                </c:pt>
                <c:pt idx="18410">
                  <c:v>530.46782599999995</c:v>
                </c:pt>
                <c:pt idx="18411">
                  <c:v>530.46782599999995</c:v>
                </c:pt>
                <c:pt idx="18412">
                  <c:v>530.46782599999995</c:v>
                </c:pt>
                <c:pt idx="18413">
                  <c:v>530.46419200000003</c:v>
                </c:pt>
                <c:pt idx="18414">
                  <c:v>530.46419200000003</c:v>
                </c:pt>
                <c:pt idx="18415">
                  <c:v>530.46419200000003</c:v>
                </c:pt>
                <c:pt idx="18416">
                  <c:v>530.46419200000003</c:v>
                </c:pt>
                <c:pt idx="18417">
                  <c:v>530.46419200000003</c:v>
                </c:pt>
                <c:pt idx="18418">
                  <c:v>530.46419200000003</c:v>
                </c:pt>
                <c:pt idx="18419">
                  <c:v>530.12443399999995</c:v>
                </c:pt>
                <c:pt idx="18420">
                  <c:v>530.12443399999995</c:v>
                </c:pt>
                <c:pt idx="18421">
                  <c:v>530.12443399999995</c:v>
                </c:pt>
                <c:pt idx="18422">
                  <c:v>530.12443399999995</c:v>
                </c:pt>
                <c:pt idx="18423">
                  <c:v>530.12443399999995</c:v>
                </c:pt>
                <c:pt idx="18424">
                  <c:v>530.12443399999995</c:v>
                </c:pt>
                <c:pt idx="18425">
                  <c:v>530.12443399999995</c:v>
                </c:pt>
                <c:pt idx="18426">
                  <c:v>530.12443399999995</c:v>
                </c:pt>
                <c:pt idx="18427">
                  <c:v>530.12443399999995</c:v>
                </c:pt>
                <c:pt idx="18428">
                  <c:v>530.12443399999995</c:v>
                </c:pt>
                <c:pt idx="18429">
                  <c:v>530.12443399999995</c:v>
                </c:pt>
                <c:pt idx="18430">
                  <c:v>530.12443399999995</c:v>
                </c:pt>
                <c:pt idx="18431">
                  <c:v>530.12443399999995</c:v>
                </c:pt>
                <c:pt idx="18432">
                  <c:v>530.12443399999995</c:v>
                </c:pt>
                <c:pt idx="18433">
                  <c:v>530.12443399999995</c:v>
                </c:pt>
                <c:pt idx="18434">
                  <c:v>530.12443399999995</c:v>
                </c:pt>
                <c:pt idx="18435">
                  <c:v>529.29421300000001</c:v>
                </c:pt>
                <c:pt idx="18436">
                  <c:v>529.29421300000001</c:v>
                </c:pt>
                <c:pt idx="18437">
                  <c:v>529.29421300000001</c:v>
                </c:pt>
                <c:pt idx="18438">
                  <c:v>529.29421300000001</c:v>
                </c:pt>
                <c:pt idx="18439">
                  <c:v>529.29421300000001</c:v>
                </c:pt>
                <c:pt idx="18440">
                  <c:v>529.29421300000001</c:v>
                </c:pt>
                <c:pt idx="18441">
                  <c:v>529.29421300000001</c:v>
                </c:pt>
                <c:pt idx="18442">
                  <c:v>529.29421300000001</c:v>
                </c:pt>
                <c:pt idx="18443">
                  <c:v>529.29421300000001</c:v>
                </c:pt>
                <c:pt idx="18444">
                  <c:v>529.29421300000001</c:v>
                </c:pt>
                <c:pt idx="18445">
                  <c:v>529.29421300000001</c:v>
                </c:pt>
                <c:pt idx="18446">
                  <c:v>529.29421300000001</c:v>
                </c:pt>
                <c:pt idx="18447">
                  <c:v>529.29421300000001</c:v>
                </c:pt>
                <c:pt idx="18448">
                  <c:v>529.29421300000001</c:v>
                </c:pt>
                <c:pt idx="18449">
                  <c:v>529.29421300000001</c:v>
                </c:pt>
                <c:pt idx="18450">
                  <c:v>529.29421300000001</c:v>
                </c:pt>
                <c:pt idx="18451">
                  <c:v>529.29421300000001</c:v>
                </c:pt>
                <c:pt idx="18452">
                  <c:v>529.29421300000001</c:v>
                </c:pt>
                <c:pt idx="18453">
                  <c:v>529.29421300000001</c:v>
                </c:pt>
                <c:pt idx="18454">
                  <c:v>529.29421300000001</c:v>
                </c:pt>
                <c:pt idx="18455">
                  <c:v>529.29421300000001</c:v>
                </c:pt>
                <c:pt idx="18456">
                  <c:v>529.29421300000001</c:v>
                </c:pt>
                <c:pt idx="18457">
                  <c:v>529.29421300000001</c:v>
                </c:pt>
                <c:pt idx="18458">
                  <c:v>529.29421300000001</c:v>
                </c:pt>
                <c:pt idx="18459">
                  <c:v>529.29421300000001</c:v>
                </c:pt>
                <c:pt idx="18460">
                  <c:v>529.03551000000004</c:v>
                </c:pt>
                <c:pt idx="18461">
                  <c:v>529.03551000000004</c:v>
                </c:pt>
                <c:pt idx="18462">
                  <c:v>529.03551000000004</c:v>
                </c:pt>
                <c:pt idx="18463">
                  <c:v>529.03551000000004</c:v>
                </c:pt>
                <c:pt idx="18464">
                  <c:v>529.03551000000004</c:v>
                </c:pt>
                <c:pt idx="18465">
                  <c:v>529.03551000000004</c:v>
                </c:pt>
                <c:pt idx="18466">
                  <c:v>529.03551000000004</c:v>
                </c:pt>
                <c:pt idx="18467">
                  <c:v>529.03551000000004</c:v>
                </c:pt>
                <c:pt idx="18468">
                  <c:v>529.03551000000004</c:v>
                </c:pt>
                <c:pt idx="18469">
                  <c:v>529.03551000000004</c:v>
                </c:pt>
                <c:pt idx="18470">
                  <c:v>529.03551000000004</c:v>
                </c:pt>
                <c:pt idx="18471">
                  <c:v>529.03551000000004</c:v>
                </c:pt>
                <c:pt idx="18472">
                  <c:v>529.03551000000004</c:v>
                </c:pt>
                <c:pt idx="18473">
                  <c:v>529.03551000000004</c:v>
                </c:pt>
                <c:pt idx="18474">
                  <c:v>529.03551000000004</c:v>
                </c:pt>
                <c:pt idx="18475">
                  <c:v>529.03551000000004</c:v>
                </c:pt>
                <c:pt idx="18476">
                  <c:v>529.03551000000004</c:v>
                </c:pt>
                <c:pt idx="18477">
                  <c:v>529.03551000000004</c:v>
                </c:pt>
                <c:pt idx="18478">
                  <c:v>528.79066999999998</c:v>
                </c:pt>
                <c:pt idx="18479">
                  <c:v>528.79066999999998</c:v>
                </c:pt>
                <c:pt idx="18480">
                  <c:v>528.79066999999998</c:v>
                </c:pt>
                <c:pt idx="18481">
                  <c:v>528.79066999999998</c:v>
                </c:pt>
                <c:pt idx="18482">
                  <c:v>528.79066999999998</c:v>
                </c:pt>
                <c:pt idx="18483">
                  <c:v>528.79066999999998</c:v>
                </c:pt>
                <c:pt idx="18484">
                  <c:v>528.79066999999998</c:v>
                </c:pt>
                <c:pt idx="18485">
                  <c:v>528.79066999999998</c:v>
                </c:pt>
                <c:pt idx="18486">
                  <c:v>528.79066999999998</c:v>
                </c:pt>
                <c:pt idx="18487">
                  <c:v>528.79066999999998</c:v>
                </c:pt>
                <c:pt idx="18488">
                  <c:v>528.79066999999998</c:v>
                </c:pt>
                <c:pt idx="18489">
                  <c:v>528.79066999999998</c:v>
                </c:pt>
                <c:pt idx="18490">
                  <c:v>528.79066999999998</c:v>
                </c:pt>
                <c:pt idx="18491">
                  <c:v>528.79066999999998</c:v>
                </c:pt>
                <c:pt idx="18492">
                  <c:v>528.79066999999998</c:v>
                </c:pt>
                <c:pt idx="18493">
                  <c:v>528.79066999999998</c:v>
                </c:pt>
                <c:pt idx="18494">
                  <c:v>528.79066999999998</c:v>
                </c:pt>
                <c:pt idx="18495">
                  <c:v>528.79066999999998</c:v>
                </c:pt>
                <c:pt idx="18496">
                  <c:v>528.79066999999998</c:v>
                </c:pt>
                <c:pt idx="18497">
                  <c:v>528.79066999999998</c:v>
                </c:pt>
                <c:pt idx="18498">
                  <c:v>528.79066999999998</c:v>
                </c:pt>
                <c:pt idx="18499">
                  <c:v>528.79066999999998</c:v>
                </c:pt>
                <c:pt idx="18500">
                  <c:v>528.79066999999998</c:v>
                </c:pt>
                <c:pt idx="18501">
                  <c:v>528.79066999999998</c:v>
                </c:pt>
                <c:pt idx="18502">
                  <c:v>528.79066999999998</c:v>
                </c:pt>
                <c:pt idx="18503">
                  <c:v>528.79066999999998</c:v>
                </c:pt>
                <c:pt idx="18504">
                  <c:v>528.79066999999998</c:v>
                </c:pt>
                <c:pt idx="18505">
                  <c:v>528.79066999999998</c:v>
                </c:pt>
                <c:pt idx="18506">
                  <c:v>528.79066999999998</c:v>
                </c:pt>
                <c:pt idx="18507">
                  <c:v>528.79066999999998</c:v>
                </c:pt>
                <c:pt idx="18508">
                  <c:v>528.79066999999998</c:v>
                </c:pt>
                <c:pt idx="18509">
                  <c:v>528.79066999999998</c:v>
                </c:pt>
                <c:pt idx="18510">
                  <c:v>528.79066999999998</c:v>
                </c:pt>
                <c:pt idx="18511">
                  <c:v>528.79066999999998</c:v>
                </c:pt>
                <c:pt idx="18512">
                  <c:v>528.79066999999998</c:v>
                </c:pt>
                <c:pt idx="18513">
                  <c:v>528.79066999999998</c:v>
                </c:pt>
                <c:pt idx="18514">
                  <c:v>528.79066999999998</c:v>
                </c:pt>
                <c:pt idx="18515">
                  <c:v>528.79066999999998</c:v>
                </c:pt>
                <c:pt idx="18516">
                  <c:v>528.79066999999998</c:v>
                </c:pt>
                <c:pt idx="18517">
                  <c:v>528.79066999999998</c:v>
                </c:pt>
                <c:pt idx="18518">
                  <c:v>528.79066999999998</c:v>
                </c:pt>
                <c:pt idx="18519">
                  <c:v>528.79066999999998</c:v>
                </c:pt>
                <c:pt idx="18520">
                  <c:v>528.79066999999998</c:v>
                </c:pt>
                <c:pt idx="18521">
                  <c:v>528.79066999999998</c:v>
                </c:pt>
                <c:pt idx="18522">
                  <c:v>528.79066999999998</c:v>
                </c:pt>
                <c:pt idx="18523">
                  <c:v>528.79066999999998</c:v>
                </c:pt>
                <c:pt idx="18524">
                  <c:v>528.79066999999998</c:v>
                </c:pt>
                <c:pt idx="18525">
                  <c:v>528.79066999999998</c:v>
                </c:pt>
                <c:pt idx="18526">
                  <c:v>528.79066999999998</c:v>
                </c:pt>
                <c:pt idx="18527">
                  <c:v>528.79066999999998</c:v>
                </c:pt>
                <c:pt idx="18528">
                  <c:v>528.79066999999998</c:v>
                </c:pt>
                <c:pt idx="18529">
                  <c:v>528.79066999999998</c:v>
                </c:pt>
                <c:pt idx="18530">
                  <c:v>528.79066999999998</c:v>
                </c:pt>
                <c:pt idx="18531">
                  <c:v>528.79066999999998</c:v>
                </c:pt>
                <c:pt idx="18532">
                  <c:v>528.79066999999998</c:v>
                </c:pt>
                <c:pt idx="18533">
                  <c:v>528.79066999999998</c:v>
                </c:pt>
                <c:pt idx="18534">
                  <c:v>528.75321699999995</c:v>
                </c:pt>
                <c:pt idx="18535">
                  <c:v>528.75321699999995</c:v>
                </c:pt>
                <c:pt idx="18536">
                  <c:v>528.75321699999995</c:v>
                </c:pt>
                <c:pt idx="18537">
                  <c:v>528.75321699999995</c:v>
                </c:pt>
                <c:pt idx="18538">
                  <c:v>528.75321699999995</c:v>
                </c:pt>
                <c:pt idx="18539">
                  <c:v>528.75321699999995</c:v>
                </c:pt>
                <c:pt idx="18540">
                  <c:v>528.75321699999995</c:v>
                </c:pt>
                <c:pt idx="18541">
                  <c:v>528.62140399999998</c:v>
                </c:pt>
                <c:pt idx="18542">
                  <c:v>528.62140399999998</c:v>
                </c:pt>
                <c:pt idx="18543">
                  <c:v>528.62140399999998</c:v>
                </c:pt>
                <c:pt idx="18544">
                  <c:v>528.62140399999998</c:v>
                </c:pt>
                <c:pt idx="18545">
                  <c:v>528.62140399999998</c:v>
                </c:pt>
                <c:pt idx="18546">
                  <c:v>528.62140399999998</c:v>
                </c:pt>
                <c:pt idx="18547">
                  <c:v>528.62140399999998</c:v>
                </c:pt>
                <c:pt idx="18548">
                  <c:v>528.62140399999998</c:v>
                </c:pt>
                <c:pt idx="18549">
                  <c:v>528.62140399999998</c:v>
                </c:pt>
                <c:pt idx="18550">
                  <c:v>528.62140399999998</c:v>
                </c:pt>
                <c:pt idx="18551">
                  <c:v>528.62140399999998</c:v>
                </c:pt>
                <c:pt idx="18552">
                  <c:v>528.62140399999998</c:v>
                </c:pt>
                <c:pt idx="18553">
                  <c:v>528.62140399999998</c:v>
                </c:pt>
                <c:pt idx="18554">
                  <c:v>528.62140399999998</c:v>
                </c:pt>
                <c:pt idx="18555">
                  <c:v>528.62140399999998</c:v>
                </c:pt>
                <c:pt idx="18556">
                  <c:v>528.62140399999998</c:v>
                </c:pt>
                <c:pt idx="18557">
                  <c:v>528.62140399999998</c:v>
                </c:pt>
                <c:pt idx="18558">
                  <c:v>528.62140399999998</c:v>
                </c:pt>
                <c:pt idx="18559">
                  <c:v>528.62140399999998</c:v>
                </c:pt>
                <c:pt idx="18560">
                  <c:v>528.62140399999998</c:v>
                </c:pt>
                <c:pt idx="18561">
                  <c:v>528.62140399999998</c:v>
                </c:pt>
                <c:pt idx="18562">
                  <c:v>528.62140399999998</c:v>
                </c:pt>
                <c:pt idx="18563">
                  <c:v>528.62140399999998</c:v>
                </c:pt>
                <c:pt idx="18564">
                  <c:v>528.62140399999998</c:v>
                </c:pt>
                <c:pt idx="18565">
                  <c:v>528.62140399999998</c:v>
                </c:pt>
                <c:pt idx="18566">
                  <c:v>528.62140399999998</c:v>
                </c:pt>
                <c:pt idx="18567">
                  <c:v>528.62140399999998</c:v>
                </c:pt>
                <c:pt idx="18568">
                  <c:v>528.62140399999998</c:v>
                </c:pt>
                <c:pt idx="18569">
                  <c:v>528.62140399999998</c:v>
                </c:pt>
                <c:pt idx="18570">
                  <c:v>528.62140399999998</c:v>
                </c:pt>
                <c:pt idx="18571">
                  <c:v>528.62140399999998</c:v>
                </c:pt>
                <c:pt idx="18572">
                  <c:v>528.62140399999998</c:v>
                </c:pt>
                <c:pt idx="18573">
                  <c:v>528.62140399999998</c:v>
                </c:pt>
                <c:pt idx="18574">
                  <c:v>528.62140399999998</c:v>
                </c:pt>
                <c:pt idx="18575">
                  <c:v>528.62140399999998</c:v>
                </c:pt>
                <c:pt idx="18576">
                  <c:v>528.62140399999998</c:v>
                </c:pt>
                <c:pt idx="18577">
                  <c:v>528.62140399999998</c:v>
                </c:pt>
                <c:pt idx="18578">
                  <c:v>528.62140399999998</c:v>
                </c:pt>
                <c:pt idx="18579">
                  <c:v>528.62140399999998</c:v>
                </c:pt>
                <c:pt idx="18580">
                  <c:v>528.62140399999998</c:v>
                </c:pt>
                <c:pt idx="18581">
                  <c:v>528.62140399999998</c:v>
                </c:pt>
                <c:pt idx="18582">
                  <c:v>528.62140399999998</c:v>
                </c:pt>
                <c:pt idx="18583">
                  <c:v>528.62140399999998</c:v>
                </c:pt>
                <c:pt idx="18584">
                  <c:v>528.62140399999998</c:v>
                </c:pt>
                <c:pt idx="18585">
                  <c:v>528.62140399999998</c:v>
                </c:pt>
                <c:pt idx="18586">
                  <c:v>528.62140399999998</c:v>
                </c:pt>
                <c:pt idx="18587">
                  <c:v>528.62140399999998</c:v>
                </c:pt>
                <c:pt idx="18588">
                  <c:v>528.26908800000001</c:v>
                </c:pt>
                <c:pt idx="18589">
                  <c:v>528.26908800000001</c:v>
                </c:pt>
                <c:pt idx="18590">
                  <c:v>528.26908800000001</c:v>
                </c:pt>
                <c:pt idx="18591">
                  <c:v>528.26908800000001</c:v>
                </c:pt>
                <c:pt idx="18592">
                  <c:v>528.26908800000001</c:v>
                </c:pt>
                <c:pt idx="18593">
                  <c:v>528.26908800000001</c:v>
                </c:pt>
                <c:pt idx="18594">
                  <c:v>528.26908800000001</c:v>
                </c:pt>
                <c:pt idx="18595">
                  <c:v>528.26908800000001</c:v>
                </c:pt>
                <c:pt idx="18596">
                  <c:v>528.26908800000001</c:v>
                </c:pt>
                <c:pt idx="18597">
                  <c:v>528.26908800000001</c:v>
                </c:pt>
                <c:pt idx="18598">
                  <c:v>528.26908800000001</c:v>
                </c:pt>
                <c:pt idx="18599">
                  <c:v>528.26908800000001</c:v>
                </c:pt>
                <c:pt idx="18600">
                  <c:v>528.26908800000001</c:v>
                </c:pt>
                <c:pt idx="18601">
                  <c:v>528.26908800000001</c:v>
                </c:pt>
                <c:pt idx="18602">
                  <c:v>528.26908800000001</c:v>
                </c:pt>
                <c:pt idx="18603">
                  <c:v>528.26908800000001</c:v>
                </c:pt>
                <c:pt idx="18604">
                  <c:v>528.26908800000001</c:v>
                </c:pt>
                <c:pt idx="18605">
                  <c:v>528.26908800000001</c:v>
                </c:pt>
                <c:pt idx="18606">
                  <c:v>528.26908800000001</c:v>
                </c:pt>
                <c:pt idx="18607">
                  <c:v>528.26908800000001</c:v>
                </c:pt>
                <c:pt idx="18608">
                  <c:v>528.26908800000001</c:v>
                </c:pt>
                <c:pt idx="18609">
                  <c:v>528.26908800000001</c:v>
                </c:pt>
                <c:pt idx="18610">
                  <c:v>528.26908800000001</c:v>
                </c:pt>
                <c:pt idx="18611">
                  <c:v>528.08219399999996</c:v>
                </c:pt>
                <c:pt idx="18612">
                  <c:v>528.08219399999996</c:v>
                </c:pt>
                <c:pt idx="18613">
                  <c:v>528.08219399999996</c:v>
                </c:pt>
                <c:pt idx="18614">
                  <c:v>528.08219399999996</c:v>
                </c:pt>
                <c:pt idx="18615">
                  <c:v>528.08219399999996</c:v>
                </c:pt>
                <c:pt idx="18616">
                  <c:v>528.08219399999996</c:v>
                </c:pt>
                <c:pt idx="18617">
                  <c:v>528.08219399999996</c:v>
                </c:pt>
                <c:pt idx="18618">
                  <c:v>528.08219399999996</c:v>
                </c:pt>
                <c:pt idx="18619">
                  <c:v>528.08219399999996</c:v>
                </c:pt>
                <c:pt idx="18620">
                  <c:v>528.08219399999996</c:v>
                </c:pt>
                <c:pt idx="18621">
                  <c:v>528.08219399999996</c:v>
                </c:pt>
                <c:pt idx="18622">
                  <c:v>528.08219399999996</c:v>
                </c:pt>
                <c:pt idx="18623">
                  <c:v>528.08219399999996</c:v>
                </c:pt>
                <c:pt idx="18624">
                  <c:v>528.08219399999996</c:v>
                </c:pt>
                <c:pt idx="18625">
                  <c:v>528.08219399999996</c:v>
                </c:pt>
                <c:pt idx="18626">
                  <c:v>528.08219399999996</c:v>
                </c:pt>
                <c:pt idx="18627">
                  <c:v>528.08219399999996</c:v>
                </c:pt>
                <c:pt idx="18628">
                  <c:v>528.08219399999996</c:v>
                </c:pt>
                <c:pt idx="18629">
                  <c:v>528.08219399999996</c:v>
                </c:pt>
                <c:pt idx="18630">
                  <c:v>528.08219399999996</c:v>
                </c:pt>
                <c:pt idx="18631">
                  <c:v>528.08219399999996</c:v>
                </c:pt>
                <c:pt idx="18632">
                  <c:v>528.08219399999996</c:v>
                </c:pt>
                <c:pt idx="18633">
                  <c:v>528.08219399999996</c:v>
                </c:pt>
                <c:pt idx="18634">
                  <c:v>528.08219399999996</c:v>
                </c:pt>
                <c:pt idx="18635">
                  <c:v>528.08219399999996</c:v>
                </c:pt>
                <c:pt idx="18636">
                  <c:v>528.08219399999996</c:v>
                </c:pt>
                <c:pt idx="18637">
                  <c:v>528.08219399999996</c:v>
                </c:pt>
                <c:pt idx="18638">
                  <c:v>528.08219399999996</c:v>
                </c:pt>
                <c:pt idx="18639">
                  <c:v>528.08219399999996</c:v>
                </c:pt>
                <c:pt idx="18640">
                  <c:v>528.08219399999996</c:v>
                </c:pt>
                <c:pt idx="18641">
                  <c:v>528.08219399999996</c:v>
                </c:pt>
                <c:pt idx="18642">
                  <c:v>528.08219399999996</c:v>
                </c:pt>
                <c:pt idx="18643">
                  <c:v>528.08219399999996</c:v>
                </c:pt>
                <c:pt idx="18644">
                  <c:v>528.08219399999996</c:v>
                </c:pt>
                <c:pt idx="18645">
                  <c:v>528.08219399999996</c:v>
                </c:pt>
                <c:pt idx="18646">
                  <c:v>528.08219399999996</c:v>
                </c:pt>
                <c:pt idx="18647">
                  <c:v>528.08219399999996</c:v>
                </c:pt>
                <c:pt idx="18648">
                  <c:v>528.08219399999996</c:v>
                </c:pt>
                <c:pt idx="18649">
                  <c:v>528.08219399999996</c:v>
                </c:pt>
                <c:pt idx="18650">
                  <c:v>528.08219399999996</c:v>
                </c:pt>
                <c:pt idx="18651">
                  <c:v>528.08219399999996</c:v>
                </c:pt>
                <c:pt idx="18652">
                  <c:v>528.08219399999996</c:v>
                </c:pt>
                <c:pt idx="18653">
                  <c:v>528.08219399999996</c:v>
                </c:pt>
                <c:pt idx="18654">
                  <c:v>528.08219399999996</c:v>
                </c:pt>
                <c:pt idx="18655">
                  <c:v>528.08219399999996</c:v>
                </c:pt>
                <c:pt idx="18656">
                  <c:v>528.08219399999996</c:v>
                </c:pt>
                <c:pt idx="18657">
                  <c:v>528.08219399999996</c:v>
                </c:pt>
                <c:pt idx="18658">
                  <c:v>528.08219399999996</c:v>
                </c:pt>
                <c:pt idx="18659">
                  <c:v>527.52556800000002</c:v>
                </c:pt>
                <c:pt idx="18660">
                  <c:v>527.52556800000002</c:v>
                </c:pt>
                <c:pt idx="18661">
                  <c:v>527.52556800000002</c:v>
                </c:pt>
                <c:pt idx="18662">
                  <c:v>527.52556800000002</c:v>
                </c:pt>
                <c:pt idx="18663">
                  <c:v>527.52556800000002</c:v>
                </c:pt>
                <c:pt idx="18664">
                  <c:v>527.52556800000002</c:v>
                </c:pt>
                <c:pt idx="18665">
                  <c:v>527.52556800000002</c:v>
                </c:pt>
                <c:pt idx="18666">
                  <c:v>527.52556800000002</c:v>
                </c:pt>
                <c:pt idx="18667">
                  <c:v>527.52556800000002</c:v>
                </c:pt>
                <c:pt idx="18668">
                  <c:v>527.52556800000002</c:v>
                </c:pt>
                <c:pt idx="18669">
                  <c:v>527.52556800000002</c:v>
                </c:pt>
                <c:pt idx="18670">
                  <c:v>527.52556800000002</c:v>
                </c:pt>
                <c:pt idx="18671">
                  <c:v>527.52556800000002</c:v>
                </c:pt>
                <c:pt idx="18672">
                  <c:v>527.52556800000002</c:v>
                </c:pt>
                <c:pt idx="18673">
                  <c:v>527.52556800000002</c:v>
                </c:pt>
                <c:pt idx="18674">
                  <c:v>527.52556800000002</c:v>
                </c:pt>
                <c:pt idx="18675">
                  <c:v>527.52556800000002</c:v>
                </c:pt>
                <c:pt idx="18676">
                  <c:v>527.52556800000002</c:v>
                </c:pt>
                <c:pt idx="18677">
                  <c:v>527.52556800000002</c:v>
                </c:pt>
                <c:pt idx="18678">
                  <c:v>527.52556800000002</c:v>
                </c:pt>
                <c:pt idx="18679">
                  <c:v>527.52556800000002</c:v>
                </c:pt>
                <c:pt idx="18680">
                  <c:v>527.52556800000002</c:v>
                </c:pt>
                <c:pt idx="18681">
                  <c:v>527.52556800000002</c:v>
                </c:pt>
                <c:pt idx="18682">
                  <c:v>527.52556800000002</c:v>
                </c:pt>
                <c:pt idx="18683">
                  <c:v>527.52556800000002</c:v>
                </c:pt>
                <c:pt idx="18684">
                  <c:v>527.52556800000002</c:v>
                </c:pt>
                <c:pt idx="18685">
                  <c:v>527.52556800000002</c:v>
                </c:pt>
                <c:pt idx="18686">
                  <c:v>527.52556800000002</c:v>
                </c:pt>
                <c:pt idx="18687">
                  <c:v>527.52556800000002</c:v>
                </c:pt>
                <c:pt idx="18688">
                  <c:v>527.52556800000002</c:v>
                </c:pt>
                <c:pt idx="18689">
                  <c:v>527.52556800000002</c:v>
                </c:pt>
                <c:pt idx="18690">
                  <c:v>527.52556800000002</c:v>
                </c:pt>
                <c:pt idx="18691">
                  <c:v>527.52556800000002</c:v>
                </c:pt>
                <c:pt idx="18692">
                  <c:v>527.52556800000002</c:v>
                </c:pt>
                <c:pt idx="18693">
                  <c:v>527.52556800000002</c:v>
                </c:pt>
                <c:pt idx="18694">
                  <c:v>527.52556800000002</c:v>
                </c:pt>
                <c:pt idx="18695">
                  <c:v>527.52556800000002</c:v>
                </c:pt>
                <c:pt idx="18696">
                  <c:v>527.52556800000002</c:v>
                </c:pt>
                <c:pt idx="18697">
                  <c:v>527.52556800000002</c:v>
                </c:pt>
                <c:pt idx="18698">
                  <c:v>527.52556800000002</c:v>
                </c:pt>
                <c:pt idx="18699">
                  <c:v>527.52556800000002</c:v>
                </c:pt>
                <c:pt idx="18700">
                  <c:v>527.52556800000002</c:v>
                </c:pt>
                <c:pt idx="18701">
                  <c:v>527.52556800000002</c:v>
                </c:pt>
                <c:pt idx="18702">
                  <c:v>527.52556800000002</c:v>
                </c:pt>
                <c:pt idx="18703">
                  <c:v>527.52556800000002</c:v>
                </c:pt>
                <c:pt idx="18704">
                  <c:v>527.52556800000002</c:v>
                </c:pt>
                <c:pt idx="18705">
                  <c:v>527.52556800000002</c:v>
                </c:pt>
                <c:pt idx="18706">
                  <c:v>527.52556800000002</c:v>
                </c:pt>
                <c:pt idx="18707">
                  <c:v>527.52556800000002</c:v>
                </c:pt>
                <c:pt idx="18708">
                  <c:v>527.52556800000002</c:v>
                </c:pt>
                <c:pt idx="18709">
                  <c:v>527.52556800000002</c:v>
                </c:pt>
                <c:pt idx="18710">
                  <c:v>527.52556800000002</c:v>
                </c:pt>
                <c:pt idx="18711">
                  <c:v>527.52556800000002</c:v>
                </c:pt>
                <c:pt idx="18712">
                  <c:v>527.52556800000002</c:v>
                </c:pt>
                <c:pt idx="18713">
                  <c:v>527.52556800000002</c:v>
                </c:pt>
                <c:pt idx="18714">
                  <c:v>527.52556800000002</c:v>
                </c:pt>
                <c:pt idx="18715">
                  <c:v>527.52556800000002</c:v>
                </c:pt>
                <c:pt idx="18716">
                  <c:v>527.52556800000002</c:v>
                </c:pt>
                <c:pt idx="18717">
                  <c:v>527.52556800000002</c:v>
                </c:pt>
                <c:pt idx="18718">
                  <c:v>527.52556800000002</c:v>
                </c:pt>
                <c:pt idx="18719">
                  <c:v>527.52556800000002</c:v>
                </c:pt>
                <c:pt idx="18720">
                  <c:v>527.52556800000002</c:v>
                </c:pt>
                <c:pt idx="18721">
                  <c:v>527.52556800000002</c:v>
                </c:pt>
                <c:pt idx="18722">
                  <c:v>527.52556800000002</c:v>
                </c:pt>
                <c:pt idx="18723">
                  <c:v>527.52556800000002</c:v>
                </c:pt>
                <c:pt idx="18724">
                  <c:v>527.52556800000002</c:v>
                </c:pt>
                <c:pt idx="18725">
                  <c:v>527.52556800000002</c:v>
                </c:pt>
                <c:pt idx="18726">
                  <c:v>527.52556800000002</c:v>
                </c:pt>
                <c:pt idx="18727">
                  <c:v>527.52556800000002</c:v>
                </c:pt>
                <c:pt idx="18728">
                  <c:v>527.42759599999999</c:v>
                </c:pt>
                <c:pt idx="18729">
                  <c:v>527.42759599999999</c:v>
                </c:pt>
                <c:pt idx="18730">
                  <c:v>527.42759599999999</c:v>
                </c:pt>
                <c:pt idx="18731">
                  <c:v>527.42759599999999</c:v>
                </c:pt>
                <c:pt idx="18732">
                  <c:v>527.42759599999999</c:v>
                </c:pt>
                <c:pt idx="18733">
                  <c:v>527.42759599999999</c:v>
                </c:pt>
                <c:pt idx="18734">
                  <c:v>527.42759599999999</c:v>
                </c:pt>
                <c:pt idx="18735">
                  <c:v>527.42759599999999</c:v>
                </c:pt>
                <c:pt idx="18736">
                  <c:v>527.42759599999999</c:v>
                </c:pt>
                <c:pt idx="18737">
                  <c:v>527.42759599999999</c:v>
                </c:pt>
                <c:pt idx="18738">
                  <c:v>527.42759599999999</c:v>
                </c:pt>
                <c:pt idx="18739">
                  <c:v>527.42759599999999</c:v>
                </c:pt>
                <c:pt idx="18740">
                  <c:v>527.42759599999999</c:v>
                </c:pt>
                <c:pt idx="18741">
                  <c:v>527.42759599999999</c:v>
                </c:pt>
                <c:pt idx="18742">
                  <c:v>527.42759599999999</c:v>
                </c:pt>
                <c:pt idx="18743">
                  <c:v>527.42759599999999</c:v>
                </c:pt>
                <c:pt idx="18744">
                  <c:v>527.42759599999999</c:v>
                </c:pt>
                <c:pt idx="18745">
                  <c:v>527.42759599999999</c:v>
                </c:pt>
                <c:pt idx="18746">
                  <c:v>527.42759599999999</c:v>
                </c:pt>
                <c:pt idx="18747">
                  <c:v>527.42759599999999</c:v>
                </c:pt>
                <c:pt idx="18748">
                  <c:v>527.42759599999999</c:v>
                </c:pt>
                <c:pt idx="18749">
                  <c:v>527.42759599999999</c:v>
                </c:pt>
                <c:pt idx="18750">
                  <c:v>527.42759599999999</c:v>
                </c:pt>
                <c:pt idx="18751">
                  <c:v>527.42759599999999</c:v>
                </c:pt>
                <c:pt idx="18752">
                  <c:v>527.42759599999999</c:v>
                </c:pt>
                <c:pt idx="18753">
                  <c:v>527.42759599999999</c:v>
                </c:pt>
                <c:pt idx="18754">
                  <c:v>527.42759599999999</c:v>
                </c:pt>
                <c:pt idx="18755">
                  <c:v>527.42759599999999</c:v>
                </c:pt>
                <c:pt idx="18756">
                  <c:v>527.42759599999999</c:v>
                </c:pt>
                <c:pt idx="18757">
                  <c:v>527.42759599999999</c:v>
                </c:pt>
                <c:pt idx="18758">
                  <c:v>527.42759599999999</c:v>
                </c:pt>
                <c:pt idx="18759">
                  <c:v>527.42759599999999</c:v>
                </c:pt>
                <c:pt idx="18760">
                  <c:v>527.42759599999999</c:v>
                </c:pt>
                <c:pt idx="18761">
                  <c:v>527.42759599999999</c:v>
                </c:pt>
                <c:pt idx="18762">
                  <c:v>527.42759599999999</c:v>
                </c:pt>
                <c:pt idx="18763">
                  <c:v>527.42759599999999</c:v>
                </c:pt>
                <c:pt idx="18764">
                  <c:v>527.42759599999999</c:v>
                </c:pt>
                <c:pt idx="18765">
                  <c:v>527.42759599999999</c:v>
                </c:pt>
                <c:pt idx="18766">
                  <c:v>527.42759599999999</c:v>
                </c:pt>
                <c:pt idx="18767">
                  <c:v>527.42759599999999</c:v>
                </c:pt>
                <c:pt idx="18768">
                  <c:v>527.42759599999999</c:v>
                </c:pt>
                <c:pt idx="18769">
                  <c:v>526.79007899999999</c:v>
                </c:pt>
                <c:pt idx="18770">
                  <c:v>526.79007899999999</c:v>
                </c:pt>
                <c:pt idx="18771">
                  <c:v>526.79007899999999</c:v>
                </c:pt>
                <c:pt idx="18772">
                  <c:v>526.79007899999999</c:v>
                </c:pt>
                <c:pt idx="18773">
                  <c:v>526.79007899999999</c:v>
                </c:pt>
                <c:pt idx="18774">
                  <c:v>526.79007899999999</c:v>
                </c:pt>
                <c:pt idx="18775">
                  <c:v>526.79007899999999</c:v>
                </c:pt>
                <c:pt idx="18776">
                  <c:v>526.79007899999999</c:v>
                </c:pt>
                <c:pt idx="18777">
                  <c:v>526.79007899999999</c:v>
                </c:pt>
                <c:pt idx="18778">
                  <c:v>526.79007899999999</c:v>
                </c:pt>
                <c:pt idx="18779">
                  <c:v>526.79007899999999</c:v>
                </c:pt>
                <c:pt idx="18780">
                  <c:v>526.79007899999999</c:v>
                </c:pt>
                <c:pt idx="18781">
                  <c:v>526.79007899999999</c:v>
                </c:pt>
                <c:pt idx="18782">
                  <c:v>526.79007899999999</c:v>
                </c:pt>
                <c:pt idx="18783">
                  <c:v>526.79007899999999</c:v>
                </c:pt>
                <c:pt idx="18784">
                  <c:v>526.79007899999999</c:v>
                </c:pt>
                <c:pt idx="18785">
                  <c:v>526.79007899999999</c:v>
                </c:pt>
                <c:pt idx="18786">
                  <c:v>526.79007899999999</c:v>
                </c:pt>
                <c:pt idx="18787">
                  <c:v>526.79007899999999</c:v>
                </c:pt>
                <c:pt idx="18788">
                  <c:v>526.79007899999999</c:v>
                </c:pt>
                <c:pt idx="18789">
                  <c:v>526.79007899999999</c:v>
                </c:pt>
                <c:pt idx="18790">
                  <c:v>526.79007899999999</c:v>
                </c:pt>
                <c:pt idx="18791">
                  <c:v>526.79007899999999</c:v>
                </c:pt>
                <c:pt idx="18792">
                  <c:v>526.79007899999999</c:v>
                </c:pt>
                <c:pt idx="18793">
                  <c:v>526.79007899999999</c:v>
                </c:pt>
                <c:pt idx="18794">
                  <c:v>526.79007899999999</c:v>
                </c:pt>
                <c:pt idx="18795">
                  <c:v>526.79007899999999</c:v>
                </c:pt>
                <c:pt idx="18796">
                  <c:v>526.79007899999999</c:v>
                </c:pt>
                <c:pt idx="18797">
                  <c:v>526.79007899999999</c:v>
                </c:pt>
                <c:pt idx="18798">
                  <c:v>526.79007899999999</c:v>
                </c:pt>
                <c:pt idx="18799">
                  <c:v>526.79007899999999</c:v>
                </c:pt>
                <c:pt idx="18800">
                  <c:v>526.79007899999999</c:v>
                </c:pt>
                <c:pt idx="18801">
                  <c:v>526.79007899999999</c:v>
                </c:pt>
                <c:pt idx="18802">
                  <c:v>526.79007899999999</c:v>
                </c:pt>
                <c:pt idx="18803">
                  <c:v>526.79007899999999</c:v>
                </c:pt>
                <c:pt idx="18804">
                  <c:v>526.79007899999999</c:v>
                </c:pt>
                <c:pt idx="18805">
                  <c:v>526.79007899999999</c:v>
                </c:pt>
                <c:pt idx="18806">
                  <c:v>526.79007899999999</c:v>
                </c:pt>
                <c:pt idx="18807">
                  <c:v>526.79007899999999</c:v>
                </c:pt>
                <c:pt idx="18808">
                  <c:v>526.79007899999999</c:v>
                </c:pt>
                <c:pt idx="18809">
                  <c:v>526.79007899999999</c:v>
                </c:pt>
                <c:pt idx="18810">
                  <c:v>526.79007899999999</c:v>
                </c:pt>
                <c:pt idx="18811">
                  <c:v>526.79007899999999</c:v>
                </c:pt>
                <c:pt idx="18812">
                  <c:v>526.79007899999999</c:v>
                </c:pt>
                <c:pt idx="18813">
                  <c:v>526.79007899999999</c:v>
                </c:pt>
                <c:pt idx="18814">
                  <c:v>526.79007899999999</c:v>
                </c:pt>
                <c:pt idx="18815">
                  <c:v>526.79007899999999</c:v>
                </c:pt>
                <c:pt idx="18816">
                  <c:v>526.79007899999999</c:v>
                </c:pt>
                <c:pt idx="18817">
                  <c:v>526.79007899999999</c:v>
                </c:pt>
                <c:pt idx="18818">
                  <c:v>526.79007899999999</c:v>
                </c:pt>
                <c:pt idx="18819">
                  <c:v>526.79007899999999</c:v>
                </c:pt>
                <c:pt idx="18820">
                  <c:v>526.79007899999999</c:v>
                </c:pt>
                <c:pt idx="18821">
                  <c:v>526.79007899999999</c:v>
                </c:pt>
                <c:pt idx="18822">
                  <c:v>526.79007899999999</c:v>
                </c:pt>
                <c:pt idx="18823">
                  <c:v>526.79007899999999</c:v>
                </c:pt>
                <c:pt idx="18824">
                  <c:v>526.79007899999999</c:v>
                </c:pt>
                <c:pt idx="18825">
                  <c:v>526.79007899999999</c:v>
                </c:pt>
                <c:pt idx="18826">
                  <c:v>526.79007899999999</c:v>
                </c:pt>
                <c:pt idx="18827">
                  <c:v>526.79007899999999</c:v>
                </c:pt>
                <c:pt idx="18828">
                  <c:v>526.79007899999999</c:v>
                </c:pt>
                <c:pt idx="18829">
                  <c:v>526.79007899999999</c:v>
                </c:pt>
                <c:pt idx="18830">
                  <c:v>526.79007899999999</c:v>
                </c:pt>
                <c:pt idx="18831">
                  <c:v>526.79007899999999</c:v>
                </c:pt>
                <c:pt idx="18832">
                  <c:v>526.79007899999999</c:v>
                </c:pt>
                <c:pt idx="18833">
                  <c:v>526.79007899999999</c:v>
                </c:pt>
                <c:pt idx="18834">
                  <c:v>526.79007899999999</c:v>
                </c:pt>
                <c:pt idx="18835">
                  <c:v>526.79007899999999</c:v>
                </c:pt>
                <c:pt idx="18836">
                  <c:v>526.79007899999999</c:v>
                </c:pt>
                <c:pt idx="18837">
                  <c:v>526.79007899999999</c:v>
                </c:pt>
                <c:pt idx="18838">
                  <c:v>526.79007899999999</c:v>
                </c:pt>
                <c:pt idx="18839">
                  <c:v>526.79007899999999</c:v>
                </c:pt>
                <c:pt idx="18840">
                  <c:v>526.79007899999999</c:v>
                </c:pt>
                <c:pt idx="18841">
                  <c:v>526.79007899999999</c:v>
                </c:pt>
                <c:pt idx="18842">
                  <c:v>526.79007899999999</c:v>
                </c:pt>
                <c:pt idx="18843">
                  <c:v>526.79007899999999</c:v>
                </c:pt>
                <c:pt idx="18844">
                  <c:v>526.79007899999999</c:v>
                </c:pt>
                <c:pt idx="18845">
                  <c:v>526.79007899999999</c:v>
                </c:pt>
                <c:pt idx="18846">
                  <c:v>526.79007899999999</c:v>
                </c:pt>
                <c:pt idx="18847">
                  <c:v>526.79007899999999</c:v>
                </c:pt>
                <c:pt idx="18848">
                  <c:v>526.79007899999999</c:v>
                </c:pt>
                <c:pt idx="18849">
                  <c:v>526.79007899999999</c:v>
                </c:pt>
                <c:pt idx="18850">
                  <c:v>526.79007899999999</c:v>
                </c:pt>
                <c:pt idx="18851">
                  <c:v>526.79007899999999</c:v>
                </c:pt>
                <c:pt idx="18852">
                  <c:v>526.79007899999999</c:v>
                </c:pt>
                <c:pt idx="18853">
                  <c:v>526.79007899999999</c:v>
                </c:pt>
                <c:pt idx="18854">
                  <c:v>526.79007899999999</c:v>
                </c:pt>
                <c:pt idx="18855">
                  <c:v>526.79007899999999</c:v>
                </c:pt>
                <c:pt idx="18856">
                  <c:v>526.79007899999999</c:v>
                </c:pt>
                <c:pt idx="18857">
                  <c:v>526.79007899999999</c:v>
                </c:pt>
                <c:pt idx="18858">
                  <c:v>526.79007899999999</c:v>
                </c:pt>
                <c:pt idx="18859">
                  <c:v>526.79007899999999</c:v>
                </c:pt>
                <c:pt idx="18860">
                  <c:v>526.79007899999999</c:v>
                </c:pt>
                <c:pt idx="18861">
                  <c:v>526.79007899999999</c:v>
                </c:pt>
                <c:pt idx="18862">
                  <c:v>526.79007899999999</c:v>
                </c:pt>
                <c:pt idx="18863">
                  <c:v>526.372432</c:v>
                </c:pt>
                <c:pt idx="18864">
                  <c:v>526.372432</c:v>
                </c:pt>
                <c:pt idx="18865">
                  <c:v>526.372432</c:v>
                </c:pt>
                <c:pt idx="18866">
                  <c:v>526.372432</c:v>
                </c:pt>
                <c:pt idx="18867">
                  <c:v>526.372432</c:v>
                </c:pt>
                <c:pt idx="18868">
                  <c:v>526.372432</c:v>
                </c:pt>
                <c:pt idx="18869">
                  <c:v>526.372432</c:v>
                </c:pt>
                <c:pt idx="18870">
                  <c:v>526.372432</c:v>
                </c:pt>
                <c:pt idx="18871">
                  <c:v>526.372432</c:v>
                </c:pt>
                <c:pt idx="18872">
                  <c:v>526.372432</c:v>
                </c:pt>
                <c:pt idx="18873">
                  <c:v>526.23537499999998</c:v>
                </c:pt>
                <c:pt idx="18874">
                  <c:v>526.23537499999998</c:v>
                </c:pt>
                <c:pt idx="18875">
                  <c:v>526.23537499999998</c:v>
                </c:pt>
                <c:pt idx="18876">
                  <c:v>526.23537499999998</c:v>
                </c:pt>
                <c:pt idx="18877">
                  <c:v>526.23537499999998</c:v>
                </c:pt>
                <c:pt idx="18878">
                  <c:v>526.23537499999998</c:v>
                </c:pt>
                <c:pt idx="18879">
                  <c:v>526.23537499999998</c:v>
                </c:pt>
                <c:pt idx="18880">
                  <c:v>526.23537499999998</c:v>
                </c:pt>
                <c:pt idx="18881">
                  <c:v>526.23537499999998</c:v>
                </c:pt>
                <c:pt idx="18882">
                  <c:v>526.23537499999998</c:v>
                </c:pt>
                <c:pt idx="18883">
                  <c:v>526.23537499999998</c:v>
                </c:pt>
                <c:pt idx="18884">
                  <c:v>526.23537499999998</c:v>
                </c:pt>
                <c:pt idx="18885">
                  <c:v>526.23537499999998</c:v>
                </c:pt>
                <c:pt idx="18886">
                  <c:v>526.23537499999998</c:v>
                </c:pt>
                <c:pt idx="18887">
                  <c:v>526.08262500000001</c:v>
                </c:pt>
                <c:pt idx="18888">
                  <c:v>526.08262500000001</c:v>
                </c:pt>
                <c:pt idx="18889">
                  <c:v>526.08262500000001</c:v>
                </c:pt>
                <c:pt idx="18890">
                  <c:v>526.08262500000001</c:v>
                </c:pt>
                <c:pt idx="18891">
                  <c:v>526.08262500000001</c:v>
                </c:pt>
                <c:pt idx="18892">
                  <c:v>526.08262500000001</c:v>
                </c:pt>
                <c:pt idx="18893">
                  <c:v>526.08262500000001</c:v>
                </c:pt>
                <c:pt idx="18894">
                  <c:v>526.08262500000001</c:v>
                </c:pt>
                <c:pt idx="18895">
                  <c:v>526.08262500000001</c:v>
                </c:pt>
                <c:pt idx="18896">
                  <c:v>526.08262500000001</c:v>
                </c:pt>
                <c:pt idx="18897">
                  <c:v>526.08262500000001</c:v>
                </c:pt>
                <c:pt idx="18898">
                  <c:v>526.08262500000001</c:v>
                </c:pt>
                <c:pt idx="18899">
                  <c:v>526.08262500000001</c:v>
                </c:pt>
                <c:pt idx="18900">
                  <c:v>526.08262500000001</c:v>
                </c:pt>
                <c:pt idx="18901">
                  <c:v>526.08262500000001</c:v>
                </c:pt>
                <c:pt idx="18902">
                  <c:v>526.08262500000001</c:v>
                </c:pt>
                <c:pt idx="18903">
                  <c:v>526.08262500000001</c:v>
                </c:pt>
                <c:pt idx="18904">
                  <c:v>526.08262500000001</c:v>
                </c:pt>
                <c:pt idx="18905">
                  <c:v>526.08262500000001</c:v>
                </c:pt>
                <c:pt idx="18906">
                  <c:v>526.08262500000001</c:v>
                </c:pt>
                <c:pt idx="18907">
                  <c:v>526.08262500000001</c:v>
                </c:pt>
                <c:pt idx="18908">
                  <c:v>526.08262500000001</c:v>
                </c:pt>
                <c:pt idx="18909">
                  <c:v>526.08262500000001</c:v>
                </c:pt>
                <c:pt idx="18910">
                  <c:v>526.08262500000001</c:v>
                </c:pt>
                <c:pt idx="18911">
                  <c:v>526.08262500000001</c:v>
                </c:pt>
                <c:pt idx="18912">
                  <c:v>526.08262500000001</c:v>
                </c:pt>
                <c:pt idx="18913">
                  <c:v>526.02261199999998</c:v>
                </c:pt>
                <c:pt idx="18914">
                  <c:v>526.02261199999998</c:v>
                </c:pt>
                <c:pt idx="18915">
                  <c:v>526.02261199999998</c:v>
                </c:pt>
                <c:pt idx="18916">
                  <c:v>525.834743</c:v>
                </c:pt>
                <c:pt idx="18917">
                  <c:v>525.834743</c:v>
                </c:pt>
                <c:pt idx="18918">
                  <c:v>525.834743</c:v>
                </c:pt>
                <c:pt idx="18919">
                  <c:v>525.834743</c:v>
                </c:pt>
                <c:pt idx="18920">
                  <c:v>525.834743</c:v>
                </c:pt>
                <c:pt idx="18921">
                  <c:v>525.834743</c:v>
                </c:pt>
                <c:pt idx="18922">
                  <c:v>525.834743</c:v>
                </c:pt>
                <c:pt idx="18923">
                  <c:v>525.834743</c:v>
                </c:pt>
                <c:pt idx="18924">
                  <c:v>525.834743</c:v>
                </c:pt>
                <c:pt idx="18925">
                  <c:v>525.834743</c:v>
                </c:pt>
                <c:pt idx="18926">
                  <c:v>525.834743</c:v>
                </c:pt>
                <c:pt idx="18927">
                  <c:v>525.834743</c:v>
                </c:pt>
                <c:pt idx="18928">
                  <c:v>525.834743</c:v>
                </c:pt>
                <c:pt idx="18929">
                  <c:v>525.834743</c:v>
                </c:pt>
                <c:pt idx="18930">
                  <c:v>525.834743</c:v>
                </c:pt>
                <c:pt idx="18931">
                  <c:v>525.834743</c:v>
                </c:pt>
                <c:pt idx="18932">
                  <c:v>525.834743</c:v>
                </c:pt>
                <c:pt idx="18933">
                  <c:v>525.834743</c:v>
                </c:pt>
                <c:pt idx="18934">
                  <c:v>525.834743</c:v>
                </c:pt>
                <c:pt idx="18935">
                  <c:v>525.834743</c:v>
                </c:pt>
                <c:pt idx="18936">
                  <c:v>525.834743</c:v>
                </c:pt>
                <c:pt idx="18937">
                  <c:v>525.834743</c:v>
                </c:pt>
                <c:pt idx="18938">
                  <c:v>525.834743</c:v>
                </c:pt>
                <c:pt idx="18939">
                  <c:v>525.834743</c:v>
                </c:pt>
                <c:pt idx="18940">
                  <c:v>525.834743</c:v>
                </c:pt>
                <c:pt idx="18941">
                  <c:v>525.834743</c:v>
                </c:pt>
                <c:pt idx="18942">
                  <c:v>525.834743</c:v>
                </c:pt>
                <c:pt idx="18943">
                  <c:v>525.834743</c:v>
                </c:pt>
                <c:pt idx="18944">
                  <c:v>525.834743</c:v>
                </c:pt>
                <c:pt idx="18945">
                  <c:v>525.834743</c:v>
                </c:pt>
                <c:pt idx="18946">
                  <c:v>525.834743</c:v>
                </c:pt>
                <c:pt idx="18947">
                  <c:v>525.834743</c:v>
                </c:pt>
                <c:pt idx="18948">
                  <c:v>525.834743</c:v>
                </c:pt>
                <c:pt idx="18949">
                  <c:v>525.834743</c:v>
                </c:pt>
                <c:pt idx="18950">
                  <c:v>525.834743</c:v>
                </c:pt>
                <c:pt idx="18951">
                  <c:v>525.834743</c:v>
                </c:pt>
                <c:pt idx="18952">
                  <c:v>525.834743</c:v>
                </c:pt>
                <c:pt idx="18953">
                  <c:v>525.834743</c:v>
                </c:pt>
                <c:pt idx="18954">
                  <c:v>525.834743</c:v>
                </c:pt>
                <c:pt idx="18955">
                  <c:v>525.834743</c:v>
                </c:pt>
                <c:pt idx="18956">
                  <c:v>525.834743</c:v>
                </c:pt>
                <c:pt idx="18957">
                  <c:v>525.834743</c:v>
                </c:pt>
                <c:pt idx="18958">
                  <c:v>525.834743</c:v>
                </c:pt>
                <c:pt idx="18959">
                  <c:v>525.834743</c:v>
                </c:pt>
                <c:pt idx="18960">
                  <c:v>525.834743</c:v>
                </c:pt>
                <c:pt idx="18961">
                  <c:v>525.834743</c:v>
                </c:pt>
                <c:pt idx="18962">
                  <c:v>525.834743</c:v>
                </c:pt>
                <c:pt idx="18963">
                  <c:v>525.834743</c:v>
                </c:pt>
                <c:pt idx="18964">
                  <c:v>525.834743</c:v>
                </c:pt>
                <c:pt idx="18965">
                  <c:v>525.834743</c:v>
                </c:pt>
                <c:pt idx="18966">
                  <c:v>525.834743</c:v>
                </c:pt>
                <c:pt idx="18967">
                  <c:v>525.63027199999999</c:v>
                </c:pt>
                <c:pt idx="18968">
                  <c:v>525.63027199999999</c:v>
                </c:pt>
                <c:pt idx="18969">
                  <c:v>525.63027199999999</c:v>
                </c:pt>
                <c:pt idx="18970">
                  <c:v>525.63027199999999</c:v>
                </c:pt>
                <c:pt idx="18971">
                  <c:v>525.63027199999999</c:v>
                </c:pt>
                <c:pt idx="18972">
                  <c:v>525.63027199999999</c:v>
                </c:pt>
                <c:pt idx="18973">
                  <c:v>525.63027199999999</c:v>
                </c:pt>
                <c:pt idx="18974">
                  <c:v>525.63027199999999</c:v>
                </c:pt>
                <c:pt idx="18975">
                  <c:v>525.63027199999999</c:v>
                </c:pt>
                <c:pt idx="18976">
                  <c:v>525.63027199999999</c:v>
                </c:pt>
                <c:pt idx="18977">
                  <c:v>525.63027199999999</c:v>
                </c:pt>
                <c:pt idx="18978">
                  <c:v>525.44473300000004</c:v>
                </c:pt>
                <c:pt idx="18979">
                  <c:v>525.44473300000004</c:v>
                </c:pt>
                <c:pt idx="18980">
                  <c:v>525.23626899999999</c:v>
                </c:pt>
                <c:pt idx="18981">
                  <c:v>525.23626899999999</c:v>
                </c:pt>
                <c:pt idx="18982">
                  <c:v>525.23626899999999</c:v>
                </c:pt>
                <c:pt idx="18983">
                  <c:v>525.23626899999999</c:v>
                </c:pt>
                <c:pt idx="18984">
                  <c:v>525.23626899999999</c:v>
                </c:pt>
                <c:pt idx="18985">
                  <c:v>525.23626899999999</c:v>
                </c:pt>
                <c:pt idx="18986">
                  <c:v>525.23626899999999</c:v>
                </c:pt>
                <c:pt idx="18987">
                  <c:v>525.23626899999999</c:v>
                </c:pt>
                <c:pt idx="18988">
                  <c:v>525.23626899999999</c:v>
                </c:pt>
                <c:pt idx="18989">
                  <c:v>525.23626899999999</c:v>
                </c:pt>
                <c:pt idx="18990">
                  <c:v>525.23626899999999</c:v>
                </c:pt>
                <c:pt idx="18991">
                  <c:v>525.23626899999999</c:v>
                </c:pt>
                <c:pt idx="18992">
                  <c:v>525.23626899999999</c:v>
                </c:pt>
                <c:pt idx="18993">
                  <c:v>525.23626899999999</c:v>
                </c:pt>
                <c:pt idx="18994">
                  <c:v>525.23626899999999</c:v>
                </c:pt>
                <c:pt idx="18995">
                  <c:v>525.23626899999999</c:v>
                </c:pt>
                <c:pt idx="18996">
                  <c:v>525.23626899999999</c:v>
                </c:pt>
                <c:pt idx="18997">
                  <c:v>525.23626899999999</c:v>
                </c:pt>
                <c:pt idx="18998">
                  <c:v>525.23626899999999</c:v>
                </c:pt>
                <c:pt idx="18999">
                  <c:v>525.23626899999999</c:v>
                </c:pt>
                <c:pt idx="19000">
                  <c:v>525.23626899999999</c:v>
                </c:pt>
                <c:pt idx="19001">
                  <c:v>525.23626899999999</c:v>
                </c:pt>
                <c:pt idx="19002">
                  <c:v>525.23626899999999</c:v>
                </c:pt>
                <c:pt idx="19003">
                  <c:v>525.23626899999999</c:v>
                </c:pt>
                <c:pt idx="19004">
                  <c:v>525.23626899999999</c:v>
                </c:pt>
                <c:pt idx="19005">
                  <c:v>525.23626899999999</c:v>
                </c:pt>
                <c:pt idx="19006">
                  <c:v>525.23626899999999</c:v>
                </c:pt>
                <c:pt idx="19007">
                  <c:v>525.23626899999999</c:v>
                </c:pt>
                <c:pt idx="19008">
                  <c:v>525.23626899999999</c:v>
                </c:pt>
                <c:pt idx="19009">
                  <c:v>525.08031200000005</c:v>
                </c:pt>
                <c:pt idx="19010">
                  <c:v>525.08031200000005</c:v>
                </c:pt>
                <c:pt idx="19011">
                  <c:v>525.08031200000005</c:v>
                </c:pt>
                <c:pt idx="19012">
                  <c:v>525.08031200000005</c:v>
                </c:pt>
                <c:pt idx="19013">
                  <c:v>525.08031200000005</c:v>
                </c:pt>
                <c:pt idx="19014">
                  <c:v>525.08031200000005</c:v>
                </c:pt>
                <c:pt idx="19015">
                  <c:v>525.08031200000005</c:v>
                </c:pt>
                <c:pt idx="19016">
                  <c:v>525.08031200000005</c:v>
                </c:pt>
                <c:pt idx="19017">
                  <c:v>525.08031200000005</c:v>
                </c:pt>
                <c:pt idx="19018">
                  <c:v>525.08031200000005</c:v>
                </c:pt>
                <c:pt idx="19019">
                  <c:v>525.08031200000005</c:v>
                </c:pt>
                <c:pt idx="19020">
                  <c:v>525.08031200000005</c:v>
                </c:pt>
                <c:pt idx="19021">
                  <c:v>525.08031200000005</c:v>
                </c:pt>
                <c:pt idx="19022">
                  <c:v>525.08031200000005</c:v>
                </c:pt>
                <c:pt idx="19023">
                  <c:v>525.08031200000005</c:v>
                </c:pt>
                <c:pt idx="19024">
                  <c:v>525.08031200000005</c:v>
                </c:pt>
                <c:pt idx="19025">
                  <c:v>525.08031200000005</c:v>
                </c:pt>
                <c:pt idx="19026">
                  <c:v>525.08031200000005</c:v>
                </c:pt>
                <c:pt idx="19027">
                  <c:v>525.08031200000005</c:v>
                </c:pt>
                <c:pt idx="19028">
                  <c:v>525.08031200000005</c:v>
                </c:pt>
                <c:pt idx="19029">
                  <c:v>525.08031200000005</c:v>
                </c:pt>
                <c:pt idx="19030">
                  <c:v>525.08031200000005</c:v>
                </c:pt>
                <c:pt idx="19031">
                  <c:v>525.08031200000005</c:v>
                </c:pt>
                <c:pt idx="19032">
                  <c:v>525.08031200000005</c:v>
                </c:pt>
                <c:pt idx="19033">
                  <c:v>525.08031200000005</c:v>
                </c:pt>
                <c:pt idx="19034">
                  <c:v>525.08031200000005</c:v>
                </c:pt>
                <c:pt idx="19035">
                  <c:v>525.08031200000005</c:v>
                </c:pt>
                <c:pt idx="19036">
                  <c:v>525.08031200000005</c:v>
                </c:pt>
                <c:pt idx="19037">
                  <c:v>525.08031200000005</c:v>
                </c:pt>
                <c:pt idx="19038">
                  <c:v>525.08031200000005</c:v>
                </c:pt>
                <c:pt idx="19039">
                  <c:v>525.08031200000005</c:v>
                </c:pt>
                <c:pt idx="19040">
                  <c:v>525.08031200000005</c:v>
                </c:pt>
                <c:pt idx="19041">
                  <c:v>525.08031200000005</c:v>
                </c:pt>
                <c:pt idx="19042">
                  <c:v>525.08031200000005</c:v>
                </c:pt>
                <c:pt idx="19043">
                  <c:v>525.08031200000005</c:v>
                </c:pt>
                <c:pt idx="19044">
                  <c:v>525.08031200000005</c:v>
                </c:pt>
                <c:pt idx="19045">
                  <c:v>525.08031200000005</c:v>
                </c:pt>
                <c:pt idx="19046">
                  <c:v>525.08031200000005</c:v>
                </c:pt>
                <c:pt idx="19047">
                  <c:v>525.08031200000005</c:v>
                </c:pt>
                <c:pt idx="19048">
                  <c:v>525.08031200000005</c:v>
                </c:pt>
                <c:pt idx="19049">
                  <c:v>525.08031200000005</c:v>
                </c:pt>
                <c:pt idx="19050">
                  <c:v>525.08031200000005</c:v>
                </c:pt>
                <c:pt idx="19051">
                  <c:v>525.08031200000005</c:v>
                </c:pt>
                <c:pt idx="19052">
                  <c:v>525.08031200000005</c:v>
                </c:pt>
                <c:pt idx="19053">
                  <c:v>525.08031200000005</c:v>
                </c:pt>
                <c:pt idx="19054">
                  <c:v>525.08031200000005</c:v>
                </c:pt>
                <c:pt idx="19055">
                  <c:v>525.08031200000005</c:v>
                </c:pt>
                <c:pt idx="19056">
                  <c:v>525.08031200000005</c:v>
                </c:pt>
                <c:pt idx="19057">
                  <c:v>525.08031200000005</c:v>
                </c:pt>
                <c:pt idx="19058">
                  <c:v>525.08031200000005</c:v>
                </c:pt>
                <c:pt idx="19059">
                  <c:v>525.08031200000005</c:v>
                </c:pt>
                <c:pt idx="19060">
                  <c:v>525.08031200000005</c:v>
                </c:pt>
                <c:pt idx="19061">
                  <c:v>525.08031200000005</c:v>
                </c:pt>
                <c:pt idx="19062">
                  <c:v>525.08031200000005</c:v>
                </c:pt>
                <c:pt idx="19063">
                  <c:v>525.08031200000005</c:v>
                </c:pt>
                <c:pt idx="19064">
                  <c:v>525.08031200000005</c:v>
                </c:pt>
                <c:pt idx="19065">
                  <c:v>525.08031200000005</c:v>
                </c:pt>
                <c:pt idx="19066">
                  <c:v>525.08031200000005</c:v>
                </c:pt>
                <c:pt idx="19067">
                  <c:v>525.08031200000005</c:v>
                </c:pt>
                <c:pt idx="19068">
                  <c:v>525.08031200000005</c:v>
                </c:pt>
                <c:pt idx="19069">
                  <c:v>525.08031200000005</c:v>
                </c:pt>
                <c:pt idx="19070">
                  <c:v>525.08031200000005</c:v>
                </c:pt>
                <c:pt idx="19071">
                  <c:v>525.08031200000005</c:v>
                </c:pt>
                <c:pt idx="19072">
                  <c:v>525.08031200000005</c:v>
                </c:pt>
                <c:pt idx="19073">
                  <c:v>525.08031200000005</c:v>
                </c:pt>
                <c:pt idx="19074">
                  <c:v>525.08031200000005</c:v>
                </c:pt>
                <c:pt idx="19075">
                  <c:v>525.08031200000005</c:v>
                </c:pt>
                <c:pt idx="19076">
                  <c:v>525.08031200000005</c:v>
                </c:pt>
                <c:pt idx="19077">
                  <c:v>525.08031200000005</c:v>
                </c:pt>
                <c:pt idx="19078">
                  <c:v>525.08031200000005</c:v>
                </c:pt>
                <c:pt idx="19079">
                  <c:v>525.08031200000005</c:v>
                </c:pt>
                <c:pt idx="19080">
                  <c:v>525.08031200000005</c:v>
                </c:pt>
                <c:pt idx="19081">
                  <c:v>525.08031200000005</c:v>
                </c:pt>
                <c:pt idx="19082">
                  <c:v>525.08031200000005</c:v>
                </c:pt>
                <c:pt idx="19083">
                  <c:v>525.08031200000005</c:v>
                </c:pt>
                <c:pt idx="19084">
                  <c:v>525.08031200000005</c:v>
                </c:pt>
                <c:pt idx="19085">
                  <c:v>525.08031200000005</c:v>
                </c:pt>
                <c:pt idx="19086">
                  <c:v>525.08031200000005</c:v>
                </c:pt>
                <c:pt idx="19087">
                  <c:v>525.08031200000005</c:v>
                </c:pt>
                <c:pt idx="19088">
                  <c:v>525.08031200000005</c:v>
                </c:pt>
                <c:pt idx="19089">
                  <c:v>525.08031200000005</c:v>
                </c:pt>
                <c:pt idx="19090">
                  <c:v>525.08031200000005</c:v>
                </c:pt>
                <c:pt idx="19091">
                  <c:v>525.08031200000005</c:v>
                </c:pt>
                <c:pt idx="19092">
                  <c:v>525.08031200000005</c:v>
                </c:pt>
                <c:pt idx="19093">
                  <c:v>525.08031200000005</c:v>
                </c:pt>
                <c:pt idx="19094">
                  <c:v>525.08031200000005</c:v>
                </c:pt>
                <c:pt idx="19095">
                  <c:v>525.08031200000005</c:v>
                </c:pt>
                <c:pt idx="19096">
                  <c:v>525.08031200000005</c:v>
                </c:pt>
                <c:pt idx="19097">
                  <c:v>525.08031200000005</c:v>
                </c:pt>
                <c:pt idx="19098">
                  <c:v>525.08031200000005</c:v>
                </c:pt>
                <c:pt idx="19099">
                  <c:v>525.08031200000005</c:v>
                </c:pt>
                <c:pt idx="19100">
                  <c:v>525.08031200000005</c:v>
                </c:pt>
                <c:pt idx="19101">
                  <c:v>524.89166799999998</c:v>
                </c:pt>
                <c:pt idx="19102">
                  <c:v>524.89166799999998</c:v>
                </c:pt>
                <c:pt idx="19103">
                  <c:v>524.89166799999998</c:v>
                </c:pt>
                <c:pt idx="19104">
                  <c:v>524.89166799999998</c:v>
                </c:pt>
                <c:pt idx="19105">
                  <c:v>524.89166799999998</c:v>
                </c:pt>
                <c:pt idx="19106">
                  <c:v>524.79456000000005</c:v>
                </c:pt>
                <c:pt idx="19107">
                  <c:v>524.79456000000005</c:v>
                </c:pt>
                <c:pt idx="19108">
                  <c:v>524.79456000000005</c:v>
                </c:pt>
                <c:pt idx="19109">
                  <c:v>524.79456000000005</c:v>
                </c:pt>
                <c:pt idx="19110">
                  <c:v>524.79456000000005</c:v>
                </c:pt>
                <c:pt idx="19111">
                  <c:v>524.79456000000005</c:v>
                </c:pt>
                <c:pt idx="19112">
                  <c:v>524.79456000000005</c:v>
                </c:pt>
                <c:pt idx="19113">
                  <c:v>524.79456000000005</c:v>
                </c:pt>
                <c:pt idx="19114">
                  <c:v>524.79456000000005</c:v>
                </c:pt>
                <c:pt idx="19115">
                  <c:v>524.79456000000005</c:v>
                </c:pt>
                <c:pt idx="19116">
                  <c:v>524.79456000000005</c:v>
                </c:pt>
                <c:pt idx="19117">
                  <c:v>524.79456000000005</c:v>
                </c:pt>
                <c:pt idx="19118">
                  <c:v>524.79456000000005</c:v>
                </c:pt>
                <c:pt idx="19119">
                  <c:v>524.79456000000005</c:v>
                </c:pt>
                <c:pt idx="19120">
                  <c:v>524.79456000000005</c:v>
                </c:pt>
                <c:pt idx="19121">
                  <c:v>524.75822200000005</c:v>
                </c:pt>
                <c:pt idx="19122">
                  <c:v>524.75822200000005</c:v>
                </c:pt>
                <c:pt idx="19123">
                  <c:v>524.75822200000005</c:v>
                </c:pt>
                <c:pt idx="19124">
                  <c:v>524.75822200000005</c:v>
                </c:pt>
                <c:pt idx="19125">
                  <c:v>524.75822200000005</c:v>
                </c:pt>
                <c:pt idx="19126">
                  <c:v>524.75822200000005</c:v>
                </c:pt>
                <c:pt idx="19127">
                  <c:v>524.75822200000005</c:v>
                </c:pt>
                <c:pt idx="19128">
                  <c:v>524.75822200000005</c:v>
                </c:pt>
                <c:pt idx="19129">
                  <c:v>524.75822200000005</c:v>
                </c:pt>
                <c:pt idx="19130">
                  <c:v>524.75822200000005</c:v>
                </c:pt>
                <c:pt idx="19131">
                  <c:v>524.75822200000005</c:v>
                </c:pt>
                <c:pt idx="19132">
                  <c:v>524.75822200000005</c:v>
                </c:pt>
                <c:pt idx="19133">
                  <c:v>524.75822200000005</c:v>
                </c:pt>
                <c:pt idx="19134">
                  <c:v>524.75822200000005</c:v>
                </c:pt>
                <c:pt idx="19135">
                  <c:v>524.75822200000005</c:v>
                </c:pt>
                <c:pt idx="19136">
                  <c:v>524.75822200000005</c:v>
                </c:pt>
                <c:pt idx="19137">
                  <c:v>524.75822200000005</c:v>
                </c:pt>
                <c:pt idx="19138">
                  <c:v>524.70414400000004</c:v>
                </c:pt>
                <c:pt idx="19139">
                  <c:v>524.70414400000004</c:v>
                </c:pt>
                <c:pt idx="19140">
                  <c:v>524.70414400000004</c:v>
                </c:pt>
                <c:pt idx="19141">
                  <c:v>524.70414400000004</c:v>
                </c:pt>
                <c:pt idx="19142">
                  <c:v>524.70414400000004</c:v>
                </c:pt>
                <c:pt idx="19143">
                  <c:v>524.70414400000004</c:v>
                </c:pt>
                <c:pt idx="19144">
                  <c:v>524.70414400000004</c:v>
                </c:pt>
                <c:pt idx="19145">
                  <c:v>524.70414400000004</c:v>
                </c:pt>
                <c:pt idx="19146">
                  <c:v>524.70414400000004</c:v>
                </c:pt>
                <c:pt idx="19147">
                  <c:v>524.70414400000004</c:v>
                </c:pt>
                <c:pt idx="19148">
                  <c:v>524.70414400000004</c:v>
                </c:pt>
                <c:pt idx="19149">
                  <c:v>524.70414400000004</c:v>
                </c:pt>
                <c:pt idx="19150">
                  <c:v>524.70414400000004</c:v>
                </c:pt>
                <c:pt idx="19151">
                  <c:v>524.70414400000004</c:v>
                </c:pt>
                <c:pt idx="19152">
                  <c:v>524.70414400000004</c:v>
                </c:pt>
                <c:pt idx="19153">
                  <c:v>524.70414400000004</c:v>
                </c:pt>
                <c:pt idx="19154">
                  <c:v>524.70414400000004</c:v>
                </c:pt>
                <c:pt idx="19155">
                  <c:v>524.70414400000004</c:v>
                </c:pt>
                <c:pt idx="19156">
                  <c:v>524.70414400000004</c:v>
                </c:pt>
                <c:pt idx="19157">
                  <c:v>524.70414400000004</c:v>
                </c:pt>
                <c:pt idx="19158">
                  <c:v>524.70414400000004</c:v>
                </c:pt>
                <c:pt idx="19159">
                  <c:v>524.70414400000004</c:v>
                </c:pt>
                <c:pt idx="19160">
                  <c:v>524.70414400000004</c:v>
                </c:pt>
                <c:pt idx="19161">
                  <c:v>524.49286400000005</c:v>
                </c:pt>
                <c:pt idx="19162">
                  <c:v>524.49286400000005</c:v>
                </c:pt>
                <c:pt idx="19163">
                  <c:v>524.49286400000005</c:v>
                </c:pt>
                <c:pt idx="19164">
                  <c:v>524.49286400000005</c:v>
                </c:pt>
                <c:pt idx="19165">
                  <c:v>524.49286400000005</c:v>
                </c:pt>
                <c:pt idx="19166">
                  <c:v>524.49286400000005</c:v>
                </c:pt>
                <c:pt idx="19167">
                  <c:v>524.49286400000005</c:v>
                </c:pt>
                <c:pt idx="19168">
                  <c:v>524.49286400000005</c:v>
                </c:pt>
                <c:pt idx="19169">
                  <c:v>524.49286400000005</c:v>
                </c:pt>
                <c:pt idx="19170">
                  <c:v>524.49286400000005</c:v>
                </c:pt>
                <c:pt idx="19171">
                  <c:v>524.44207300000005</c:v>
                </c:pt>
                <c:pt idx="19172">
                  <c:v>524.44207300000005</c:v>
                </c:pt>
                <c:pt idx="19173">
                  <c:v>524.131483</c:v>
                </c:pt>
                <c:pt idx="19174">
                  <c:v>524.131483</c:v>
                </c:pt>
                <c:pt idx="19175">
                  <c:v>524.131483</c:v>
                </c:pt>
                <c:pt idx="19176">
                  <c:v>524.131483</c:v>
                </c:pt>
                <c:pt idx="19177">
                  <c:v>524.131483</c:v>
                </c:pt>
                <c:pt idx="19178">
                  <c:v>524.131483</c:v>
                </c:pt>
                <c:pt idx="19179">
                  <c:v>524.131483</c:v>
                </c:pt>
                <c:pt idx="19180">
                  <c:v>524.131483</c:v>
                </c:pt>
                <c:pt idx="19181">
                  <c:v>524.131483</c:v>
                </c:pt>
                <c:pt idx="19182">
                  <c:v>524.131483</c:v>
                </c:pt>
                <c:pt idx="19183">
                  <c:v>524.131483</c:v>
                </c:pt>
                <c:pt idx="19184">
                  <c:v>524.131483</c:v>
                </c:pt>
                <c:pt idx="19185">
                  <c:v>524.131483</c:v>
                </c:pt>
                <c:pt idx="19186">
                  <c:v>524.131483</c:v>
                </c:pt>
                <c:pt idx="19187">
                  <c:v>524.131483</c:v>
                </c:pt>
                <c:pt idx="19188">
                  <c:v>524.131483</c:v>
                </c:pt>
                <c:pt idx="19189">
                  <c:v>524.131483</c:v>
                </c:pt>
                <c:pt idx="19190">
                  <c:v>524.131483</c:v>
                </c:pt>
                <c:pt idx="19191">
                  <c:v>524.131483</c:v>
                </c:pt>
                <c:pt idx="19192">
                  <c:v>524.131483</c:v>
                </c:pt>
                <c:pt idx="19193">
                  <c:v>524.131483</c:v>
                </c:pt>
                <c:pt idx="19194">
                  <c:v>524.131483</c:v>
                </c:pt>
                <c:pt idx="19195">
                  <c:v>524.131483</c:v>
                </c:pt>
                <c:pt idx="19196">
                  <c:v>524.131483</c:v>
                </c:pt>
                <c:pt idx="19197">
                  <c:v>524.09438899999998</c:v>
                </c:pt>
                <c:pt idx="19198">
                  <c:v>524.09438899999998</c:v>
                </c:pt>
                <c:pt idx="19199">
                  <c:v>524.09438899999998</c:v>
                </c:pt>
                <c:pt idx="19200">
                  <c:v>524.09438899999998</c:v>
                </c:pt>
                <c:pt idx="19201">
                  <c:v>524.09438899999998</c:v>
                </c:pt>
                <c:pt idx="19202">
                  <c:v>524.09438899999998</c:v>
                </c:pt>
                <c:pt idx="19203">
                  <c:v>524.09438899999998</c:v>
                </c:pt>
                <c:pt idx="19204">
                  <c:v>524.09438899999998</c:v>
                </c:pt>
                <c:pt idx="19205">
                  <c:v>524.09438899999998</c:v>
                </c:pt>
                <c:pt idx="19206">
                  <c:v>524.09438899999998</c:v>
                </c:pt>
                <c:pt idx="19207">
                  <c:v>524.09438899999998</c:v>
                </c:pt>
                <c:pt idx="19208">
                  <c:v>524.09438899999998</c:v>
                </c:pt>
                <c:pt idx="19209">
                  <c:v>524.09438899999998</c:v>
                </c:pt>
                <c:pt idx="19210">
                  <c:v>524.09438899999998</c:v>
                </c:pt>
                <c:pt idx="19211">
                  <c:v>524.09438899999998</c:v>
                </c:pt>
                <c:pt idx="19212">
                  <c:v>524.09438899999998</c:v>
                </c:pt>
                <c:pt idx="19213">
                  <c:v>524.09438899999998</c:v>
                </c:pt>
                <c:pt idx="19214">
                  <c:v>524.09438899999998</c:v>
                </c:pt>
                <c:pt idx="19215">
                  <c:v>523.99235099999999</c:v>
                </c:pt>
                <c:pt idx="19216">
                  <c:v>523.99235099999999</c:v>
                </c:pt>
                <c:pt idx="19217">
                  <c:v>523.99235099999999</c:v>
                </c:pt>
                <c:pt idx="19218">
                  <c:v>523.99235099999999</c:v>
                </c:pt>
                <c:pt idx="19219">
                  <c:v>523.99235099999999</c:v>
                </c:pt>
                <c:pt idx="19220">
                  <c:v>523.99235099999999</c:v>
                </c:pt>
                <c:pt idx="19221">
                  <c:v>523.99235099999999</c:v>
                </c:pt>
                <c:pt idx="19222">
                  <c:v>523.99235099999999</c:v>
                </c:pt>
                <c:pt idx="19223">
                  <c:v>523.99235099999999</c:v>
                </c:pt>
                <c:pt idx="19224">
                  <c:v>523.99235099999999</c:v>
                </c:pt>
                <c:pt idx="19225">
                  <c:v>523.99235099999999</c:v>
                </c:pt>
                <c:pt idx="19226">
                  <c:v>523.99235099999999</c:v>
                </c:pt>
                <c:pt idx="19227">
                  <c:v>523.99235099999999</c:v>
                </c:pt>
                <c:pt idx="19228">
                  <c:v>523.99235099999999</c:v>
                </c:pt>
                <c:pt idx="19229">
                  <c:v>523.99235099999999</c:v>
                </c:pt>
                <c:pt idx="19230">
                  <c:v>523.99235099999999</c:v>
                </c:pt>
                <c:pt idx="19231">
                  <c:v>523.99235099999999</c:v>
                </c:pt>
                <c:pt idx="19232">
                  <c:v>523.99235099999999</c:v>
                </c:pt>
                <c:pt idx="19233">
                  <c:v>523.99235099999999</c:v>
                </c:pt>
                <c:pt idx="19234">
                  <c:v>523.99235099999999</c:v>
                </c:pt>
                <c:pt idx="19235">
                  <c:v>523.99235099999999</c:v>
                </c:pt>
                <c:pt idx="19236">
                  <c:v>523.99235099999999</c:v>
                </c:pt>
                <c:pt idx="19237">
                  <c:v>523.99235099999999</c:v>
                </c:pt>
                <c:pt idx="19238">
                  <c:v>523.99235099999999</c:v>
                </c:pt>
                <c:pt idx="19239">
                  <c:v>523.72607900000003</c:v>
                </c:pt>
                <c:pt idx="19240">
                  <c:v>523.72607900000003</c:v>
                </c:pt>
                <c:pt idx="19241">
                  <c:v>523.72607900000003</c:v>
                </c:pt>
                <c:pt idx="19242">
                  <c:v>523.72607900000003</c:v>
                </c:pt>
                <c:pt idx="19243">
                  <c:v>523.72607900000003</c:v>
                </c:pt>
                <c:pt idx="19244">
                  <c:v>523.72607900000003</c:v>
                </c:pt>
                <c:pt idx="19245">
                  <c:v>523.69816900000001</c:v>
                </c:pt>
                <c:pt idx="19246">
                  <c:v>523.69816900000001</c:v>
                </c:pt>
                <c:pt idx="19247">
                  <c:v>523.69816900000001</c:v>
                </c:pt>
                <c:pt idx="19248">
                  <c:v>523.69816900000001</c:v>
                </c:pt>
                <c:pt idx="19249">
                  <c:v>523.69816900000001</c:v>
                </c:pt>
                <c:pt idx="19250">
                  <c:v>523.69816900000001</c:v>
                </c:pt>
                <c:pt idx="19251">
                  <c:v>523.69816900000001</c:v>
                </c:pt>
                <c:pt idx="19252">
                  <c:v>523.69816900000001</c:v>
                </c:pt>
                <c:pt idx="19253">
                  <c:v>523.69816900000001</c:v>
                </c:pt>
                <c:pt idx="19254">
                  <c:v>523.69816900000001</c:v>
                </c:pt>
                <c:pt idx="19255">
                  <c:v>523.69816900000001</c:v>
                </c:pt>
                <c:pt idx="19256">
                  <c:v>523.69816900000001</c:v>
                </c:pt>
                <c:pt idx="19257">
                  <c:v>523.69816900000001</c:v>
                </c:pt>
                <c:pt idx="19258">
                  <c:v>523.69816900000001</c:v>
                </c:pt>
                <c:pt idx="19259">
                  <c:v>523.69816900000001</c:v>
                </c:pt>
                <c:pt idx="19260">
                  <c:v>523.69816900000001</c:v>
                </c:pt>
                <c:pt idx="19261">
                  <c:v>523.69816900000001</c:v>
                </c:pt>
                <c:pt idx="19262">
                  <c:v>523.65102400000001</c:v>
                </c:pt>
                <c:pt idx="19263">
                  <c:v>523.65102400000001</c:v>
                </c:pt>
                <c:pt idx="19264">
                  <c:v>523.65102400000001</c:v>
                </c:pt>
                <c:pt idx="19265">
                  <c:v>523.65102400000001</c:v>
                </c:pt>
                <c:pt idx="19266">
                  <c:v>523.65102400000001</c:v>
                </c:pt>
                <c:pt idx="19267">
                  <c:v>523.65102400000001</c:v>
                </c:pt>
                <c:pt idx="19268">
                  <c:v>523.65102400000001</c:v>
                </c:pt>
                <c:pt idx="19269">
                  <c:v>523.65102400000001</c:v>
                </c:pt>
                <c:pt idx="19270">
                  <c:v>523.65102400000001</c:v>
                </c:pt>
                <c:pt idx="19271">
                  <c:v>523.65102400000001</c:v>
                </c:pt>
                <c:pt idx="19272">
                  <c:v>523.65102400000001</c:v>
                </c:pt>
                <c:pt idx="19273">
                  <c:v>523.65102400000001</c:v>
                </c:pt>
                <c:pt idx="19274">
                  <c:v>523.65102400000001</c:v>
                </c:pt>
                <c:pt idx="19275">
                  <c:v>523.65102400000001</c:v>
                </c:pt>
                <c:pt idx="19276">
                  <c:v>523.65102400000001</c:v>
                </c:pt>
                <c:pt idx="19277">
                  <c:v>523.65102400000001</c:v>
                </c:pt>
                <c:pt idx="19278">
                  <c:v>523.65102400000001</c:v>
                </c:pt>
                <c:pt idx="19279">
                  <c:v>523.65102400000001</c:v>
                </c:pt>
                <c:pt idx="19280">
                  <c:v>523.65102400000001</c:v>
                </c:pt>
                <c:pt idx="19281">
                  <c:v>523.65102400000001</c:v>
                </c:pt>
                <c:pt idx="19282">
                  <c:v>523.65102400000001</c:v>
                </c:pt>
                <c:pt idx="19283">
                  <c:v>523.65102400000001</c:v>
                </c:pt>
                <c:pt idx="19284">
                  <c:v>523.65102400000001</c:v>
                </c:pt>
                <c:pt idx="19285">
                  <c:v>523.65102400000001</c:v>
                </c:pt>
                <c:pt idx="19286">
                  <c:v>523.65102400000001</c:v>
                </c:pt>
                <c:pt idx="19287">
                  <c:v>523.65102400000001</c:v>
                </c:pt>
                <c:pt idx="19288">
                  <c:v>523.65102400000001</c:v>
                </c:pt>
                <c:pt idx="19289">
                  <c:v>523.65102400000001</c:v>
                </c:pt>
                <c:pt idx="19290">
                  <c:v>523.58440800000005</c:v>
                </c:pt>
                <c:pt idx="19291">
                  <c:v>523.141614</c:v>
                </c:pt>
                <c:pt idx="19292">
                  <c:v>523.141614</c:v>
                </c:pt>
                <c:pt idx="19293">
                  <c:v>523.141614</c:v>
                </c:pt>
                <c:pt idx="19294">
                  <c:v>523.141614</c:v>
                </c:pt>
                <c:pt idx="19295">
                  <c:v>523.141614</c:v>
                </c:pt>
                <c:pt idx="19296">
                  <c:v>523.141614</c:v>
                </c:pt>
                <c:pt idx="19297">
                  <c:v>523.141614</c:v>
                </c:pt>
                <c:pt idx="19298">
                  <c:v>523.141614</c:v>
                </c:pt>
                <c:pt idx="19299">
                  <c:v>523.141614</c:v>
                </c:pt>
                <c:pt idx="19300">
                  <c:v>523.141614</c:v>
                </c:pt>
                <c:pt idx="19301">
                  <c:v>523.141614</c:v>
                </c:pt>
                <c:pt idx="19302">
                  <c:v>523.141614</c:v>
                </c:pt>
                <c:pt idx="19303">
                  <c:v>523.141614</c:v>
                </c:pt>
                <c:pt idx="19304">
                  <c:v>523.141614</c:v>
                </c:pt>
                <c:pt idx="19305">
                  <c:v>523.141614</c:v>
                </c:pt>
                <c:pt idx="19306">
                  <c:v>523.141614</c:v>
                </c:pt>
                <c:pt idx="19307">
                  <c:v>523.141614</c:v>
                </c:pt>
                <c:pt idx="19308">
                  <c:v>523.141614</c:v>
                </c:pt>
                <c:pt idx="19309">
                  <c:v>523.141614</c:v>
                </c:pt>
                <c:pt idx="19310">
                  <c:v>523.141614</c:v>
                </c:pt>
                <c:pt idx="19311">
                  <c:v>523.141614</c:v>
                </c:pt>
                <c:pt idx="19312">
                  <c:v>523.141614</c:v>
                </c:pt>
                <c:pt idx="19313">
                  <c:v>523.141614</c:v>
                </c:pt>
                <c:pt idx="19314">
                  <c:v>523.141614</c:v>
                </c:pt>
                <c:pt idx="19315">
                  <c:v>523.11169099999995</c:v>
                </c:pt>
                <c:pt idx="19316">
                  <c:v>523.11169099999995</c:v>
                </c:pt>
                <c:pt idx="19317">
                  <c:v>523.11169099999995</c:v>
                </c:pt>
                <c:pt idx="19318">
                  <c:v>523.11169099999995</c:v>
                </c:pt>
                <c:pt idx="19319">
                  <c:v>523.11169099999995</c:v>
                </c:pt>
                <c:pt idx="19320">
                  <c:v>522.95365200000003</c:v>
                </c:pt>
                <c:pt idx="19321">
                  <c:v>522.61413900000002</c:v>
                </c:pt>
                <c:pt idx="19322">
                  <c:v>522.59194400000001</c:v>
                </c:pt>
                <c:pt idx="19323">
                  <c:v>522.59194400000001</c:v>
                </c:pt>
                <c:pt idx="19324">
                  <c:v>522.59194400000001</c:v>
                </c:pt>
                <c:pt idx="19325">
                  <c:v>522.59194400000001</c:v>
                </c:pt>
                <c:pt idx="19326">
                  <c:v>522.59194400000001</c:v>
                </c:pt>
                <c:pt idx="19327">
                  <c:v>522.59194400000001</c:v>
                </c:pt>
                <c:pt idx="19328">
                  <c:v>522.59194400000001</c:v>
                </c:pt>
                <c:pt idx="19329">
                  <c:v>522.59194400000001</c:v>
                </c:pt>
                <c:pt idx="19330">
                  <c:v>522.59194400000001</c:v>
                </c:pt>
                <c:pt idx="19331">
                  <c:v>522.59194400000001</c:v>
                </c:pt>
                <c:pt idx="19332">
                  <c:v>522.59194400000001</c:v>
                </c:pt>
                <c:pt idx="19333">
                  <c:v>522.59194400000001</c:v>
                </c:pt>
                <c:pt idx="19334">
                  <c:v>522.59194400000001</c:v>
                </c:pt>
                <c:pt idx="19335">
                  <c:v>522.59194400000001</c:v>
                </c:pt>
                <c:pt idx="19336">
                  <c:v>522.59194400000001</c:v>
                </c:pt>
                <c:pt idx="19337">
                  <c:v>522.59194400000001</c:v>
                </c:pt>
                <c:pt idx="19338">
                  <c:v>522.52587700000004</c:v>
                </c:pt>
                <c:pt idx="19339">
                  <c:v>522.52587700000004</c:v>
                </c:pt>
                <c:pt idx="19340">
                  <c:v>522.52587700000004</c:v>
                </c:pt>
                <c:pt idx="19341">
                  <c:v>522.52587700000004</c:v>
                </c:pt>
                <c:pt idx="19342">
                  <c:v>522.52587700000004</c:v>
                </c:pt>
                <c:pt idx="19343">
                  <c:v>522.52587700000004</c:v>
                </c:pt>
                <c:pt idx="19344">
                  <c:v>522.52587700000004</c:v>
                </c:pt>
                <c:pt idx="19345">
                  <c:v>522.52587700000004</c:v>
                </c:pt>
                <c:pt idx="19346">
                  <c:v>522.52587700000004</c:v>
                </c:pt>
                <c:pt idx="19347">
                  <c:v>522.52587700000004</c:v>
                </c:pt>
                <c:pt idx="19348">
                  <c:v>522.52587700000004</c:v>
                </c:pt>
                <c:pt idx="19349">
                  <c:v>522.52587700000004</c:v>
                </c:pt>
                <c:pt idx="19350">
                  <c:v>522.24531400000001</c:v>
                </c:pt>
                <c:pt idx="19351">
                  <c:v>522.24531400000001</c:v>
                </c:pt>
                <c:pt idx="19352">
                  <c:v>522.24531400000001</c:v>
                </c:pt>
                <c:pt idx="19353">
                  <c:v>522.24531400000001</c:v>
                </c:pt>
                <c:pt idx="19354">
                  <c:v>522.24531400000001</c:v>
                </c:pt>
                <c:pt idx="19355">
                  <c:v>522.24531400000001</c:v>
                </c:pt>
                <c:pt idx="19356">
                  <c:v>522.24531400000001</c:v>
                </c:pt>
                <c:pt idx="19357">
                  <c:v>522.24531400000001</c:v>
                </c:pt>
                <c:pt idx="19358">
                  <c:v>522.24531400000001</c:v>
                </c:pt>
                <c:pt idx="19359">
                  <c:v>522.24531400000001</c:v>
                </c:pt>
                <c:pt idx="19360">
                  <c:v>522.24531400000001</c:v>
                </c:pt>
                <c:pt idx="19361">
                  <c:v>522.24531400000001</c:v>
                </c:pt>
                <c:pt idx="19362">
                  <c:v>522.24531400000001</c:v>
                </c:pt>
                <c:pt idx="19363">
                  <c:v>522.24531400000001</c:v>
                </c:pt>
                <c:pt idx="19364">
                  <c:v>522.24531400000001</c:v>
                </c:pt>
                <c:pt idx="19365">
                  <c:v>522.24531400000001</c:v>
                </c:pt>
                <c:pt idx="19366">
                  <c:v>522.24531400000001</c:v>
                </c:pt>
                <c:pt idx="19367">
                  <c:v>522.24531400000001</c:v>
                </c:pt>
                <c:pt idx="19368">
                  <c:v>522.24531400000001</c:v>
                </c:pt>
                <c:pt idx="19369">
                  <c:v>522.24531400000001</c:v>
                </c:pt>
                <c:pt idx="19370">
                  <c:v>522.24531400000001</c:v>
                </c:pt>
                <c:pt idx="19371">
                  <c:v>522.24531400000001</c:v>
                </c:pt>
                <c:pt idx="19372">
                  <c:v>522.24531400000001</c:v>
                </c:pt>
                <c:pt idx="19373">
                  <c:v>522.24531400000001</c:v>
                </c:pt>
                <c:pt idx="19374">
                  <c:v>522.24531400000001</c:v>
                </c:pt>
                <c:pt idx="19375">
                  <c:v>522.24531400000001</c:v>
                </c:pt>
                <c:pt idx="19376">
                  <c:v>522.24531400000001</c:v>
                </c:pt>
                <c:pt idx="19377">
                  <c:v>522.24531400000001</c:v>
                </c:pt>
                <c:pt idx="19378">
                  <c:v>522.24531400000001</c:v>
                </c:pt>
                <c:pt idx="19379">
                  <c:v>522.24531400000001</c:v>
                </c:pt>
                <c:pt idx="19380">
                  <c:v>522.24531400000001</c:v>
                </c:pt>
                <c:pt idx="19381">
                  <c:v>522.24531400000001</c:v>
                </c:pt>
                <c:pt idx="19382">
                  <c:v>522.24531400000001</c:v>
                </c:pt>
                <c:pt idx="19383">
                  <c:v>522.24531400000001</c:v>
                </c:pt>
                <c:pt idx="19384">
                  <c:v>522.24531400000001</c:v>
                </c:pt>
                <c:pt idx="19385">
                  <c:v>522.24531400000001</c:v>
                </c:pt>
                <c:pt idx="19386">
                  <c:v>522.24531400000001</c:v>
                </c:pt>
                <c:pt idx="19387">
                  <c:v>522.24531400000001</c:v>
                </c:pt>
                <c:pt idx="19388">
                  <c:v>522.24531400000001</c:v>
                </c:pt>
                <c:pt idx="19389">
                  <c:v>522.24531400000001</c:v>
                </c:pt>
                <c:pt idx="19390">
                  <c:v>522.24531400000001</c:v>
                </c:pt>
                <c:pt idx="19391">
                  <c:v>522.24531400000001</c:v>
                </c:pt>
                <c:pt idx="19392">
                  <c:v>522.24531400000001</c:v>
                </c:pt>
                <c:pt idx="19393">
                  <c:v>522.24531400000001</c:v>
                </c:pt>
                <c:pt idx="19394">
                  <c:v>522.24531400000001</c:v>
                </c:pt>
                <c:pt idx="19395">
                  <c:v>522.24531400000001</c:v>
                </c:pt>
                <c:pt idx="19396">
                  <c:v>522.24531400000001</c:v>
                </c:pt>
                <c:pt idx="19397">
                  <c:v>522.24531400000001</c:v>
                </c:pt>
                <c:pt idx="19398">
                  <c:v>522.24531400000001</c:v>
                </c:pt>
                <c:pt idx="19399">
                  <c:v>522.24531400000001</c:v>
                </c:pt>
                <c:pt idx="19400">
                  <c:v>522.24531400000001</c:v>
                </c:pt>
                <c:pt idx="19401">
                  <c:v>522.24531400000001</c:v>
                </c:pt>
                <c:pt idx="19402">
                  <c:v>522.24531400000001</c:v>
                </c:pt>
                <c:pt idx="19403">
                  <c:v>522.24531400000001</c:v>
                </c:pt>
                <c:pt idx="19404">
                  <c:v>522.24531400000001</c:v>
                </c:pt>
                <c:pt idx="19405">
                  <c:v>522.24531400000001</c:v>
                </c:pt>
                <c:pt idx="19406">
                  <c:v>522.24531400000001</c:v>
                </c:pt>
                <c:pt idx="19407">
                  <c:v>522.24531400000001</c:v>
                </c:pt>
                <c:pt idx="19408">
                  <c:v>522.24531400000001</c:v>
                </c:pt>
                <c:pt idx="19409">
                  <c:v>522.24531400000001</c:v>
                </c:pt>
                <c:pt idx="19410">
                  <c:v>522.24531400000001</c:v>
                </c:pt>
                <c:pt idx="19411">
                  <c:v>521.97782800000004</c:v>
                </c:pt>
                <c:pt idx="19412">
                  <c:v>521.97782800000004</c:v>
                </c:pt>
                <c:pt idx="19413">
                  <c:v>521.97782800000004</c:v>
                </c:pt>
                <c:pt idx="19414">
                  <c:v>521.97782800000004</c:v>
                </c:pt>
                <c:pt idx="19415">
                  <c:v>521.97782800000004</c:v>
                </c:pt>
                <c:pt idx="19416">
                  <c:v>521.92847800000004</c:v>
                </c:pt>
                <c:pt idx="19417">
                  <c:v>521.92847800000004</c:v>
                </c:pt>
                <c:pt idx="19418">
                  <c:v>521.92847800000004</c:v>
                </c:pt>
                <c:pt idx="19419">
                  <c:v>521.92847800000004</c:v>
                </c:pt>
                <c:pt idx="19420">
                  <c:v>521.92847800000004</c:v>
                </c:pt>
                <c:pt idx="19421">
                  <c:v>521.92847800000004</c:v>
                </c:pt>
                <c:pt idx="19422">
                  <c:v>521.92847800000004</c:v>
                </c:pt>
                <c:pt idx="19423">
                  <c:v>521.92847800000004</c:v>
                </c:pt>
                <c:pt idx="19424">
                  <c:v>521.92847800000004</c:v>
                </c:pt>
                <c:pt idx="19425">
                  <c:v>521.92847800000004</c:v>
                </c:pt>
                <c:pt idx="19426">
                  <c:v>521.92847800000004</c:v>
                </c:pt>
                <c:pt idx="19427">
                  <c:v>521.92847800000004</c:v>
                </c:pt>
                <c:pt idx="19428">
                  <c:v>521.92847800000004</c:v>
                </c:pt>
                <c:pt idx="19429">
                  <c:v>521.92847800000004</c:v>
                </c:pt>
                <c:pt idx="19430">
                  <c:v>521.92847800000004</c:v>
                </c:pt>
                <c:pt idx="19431">
                  <c:v>521.92847800000004</c:v>
                </c:pt>
                <c:pt idx="19432">
                  <c:v>521.92847800000004</c:v>
                </c:pt>
                <c:pt idx="19433">
                  <c:v>521.92847800000004</c:v>
                </c:pt>
                <c:pt idx="19434">
                  <c:v>521.92847800000004</c:v>
                </c:pt>
                <c:pt idx="19435">
                  <c:v>521.92847800000004</c:v>
                </c:pt>
                <c:pt idx="19436">
                  <c:v>521.92847800000004</c:v>
                </c:pt>
                <c:pt idx="19437">
                  <c:v>521.92847800000004</c:v>
                </c:pt>
                <c:pt idx="19438">
                  <c:v>521.92847800000004</c:v>
                </c:pt>
                <c:pt idx="19439">
                  <c:v>521.92847800000004</c:v>
                </c:pt>
                <c:pt idx="19440">
                  <c:v>521.92847800000004</c:v>
                </c:pt>
                <c:pt idx="19441">
                  <c:v>521.92847800000004</c:v>
                </c:pt>
                <c:pt idx="19442">
                  <c:v>521.92847800000004</c:v>
                </c:pt>
                <c:pt idx="19443">
                  <c:v>521.92847800000004</c:v>
                </c:pt>
                <c:pt idx="19444">
                  <c:v>521.92847800000004</c:v>
                </c:pt>
                <c:pt idx="19445">
                  <c:v>521.92847800000004</c:v>
                </c:pt>
                <c:pt idx="19446">
                  <c:v>521.92847800000004</c:v>
                </c:pt>
                <c:pt idx="19447">
                  <c:v>521.92847800000004</c:v>
                </c:pt>
                <c:pt idx="19448">
                  <c:v>521.92847800000004</c:v>
                </c:pt>
                <c:pt idx="19449">
                  <c:v>521.92847800000004</c:v>
                </c:pt>
                <c:pt idx="19450">
                  <c:v>521.92847800000004</c:v>
                </c:pt>
                <c:pt idx="19451">
                  <c:v>521.92847800000004</c:v>
                </c:pt>
                <c:pt idx="19452">
                  <c:v>521.92847800000004</c:v>
                </c:pt>
                <c:pt idx="19453">
                  <c:v>521.92847800000004</c:v>
                </c:pt>
                <c:pt idx="19454">
                  <c:v>521.92847800000004</c:v>
                </c:pt>
                <c:pt idx="19455">
                  <c:v>521.92847800000004</c:v>
                </c:pt>
                <c:pt idx="19456">
                  <c:v>521.92847800000004</c:v>
                </c:pt>
                <c:pt idx="19457">
                  <c:v>521.92847800000004</c:v>
                </c:pt>
                <c:pt idx="19458">
                  <c:v>521.92847800000004</c:v>
                </c:pt>
                <c:pt idx="19459">
                  <c:v>521.92847800000004</c:v>
                </c:pt>
                <c:pt idx="19460">
                  <c:v>521.92847800000004</c:v>
                </c:pt>
                <c:pt idx="19461">
                  <c:v>521.92847800000004</c:v>
                </c:pt>
                <c:pt idx="19462">
                  <c:v>521.92847800000004</c:v>
                </c:pt>
                <c:pt idx="19463">
                  <c:v>521.92847800000004</c:v>
                </c:pt>
                <c:pt idx="19464">
                  <c:v>521.92847800000004</c:v>
                </c:pt>
                <c:pt idx="19465">
                  <c:v>521.92847800000004</c:v>
                </c:pt>
                <c:pt idx="19466">
                  <c:v>521.92847800000004</c:v>
                </c:pt>
                <c:pt idx="19467">
                  <c:v>521.92847800000004</c:v>
                </c:pt>
                <c:pt idx="19468">
                  <c:v>521.92847800000004</c:v>
                </c:pt>
                <c:pt idx="19469">
                  <c:v>521.92847800000004</c:v>
                </c:pt>
                <c:pt idx="19470">
                  <c:v>521.87289499999997</c:v>
                </c:pt>
                <c:pt idx="19471">
                  <c:v>521.87289499999997</c:v>
                </c:pt>
                <c:pt idx="19472">
                  <c:v>521.87289499999997</c:v>
                </c:pt>
                <c:pt idx="19473">
                  <c:v>521.87289499999997</c:v>
                </c:pt>
                <c:pt idx="19474">
                  <c:v>521.87289499999997</c:v>
                </c:pt>
                <c:pt idx="19475">
                  <c:v>521.87289499999997</c:v>
                </c:pt>
                <c:pt idx="19476">
                  <c:v>521.87289499999997</c:v>
                </c:pt>
                <c:pt idx="19477">
                  <c:v>521.87289499999997</c:v>
                </c:pt>
                <c:pt idx="19478">
                  <c:v>521.87289499999997</c:v>
                </c:pt>
                <c:pt idx="19479">
                  <c:v>521.87289499999997</c:v>
                </c:pt>
                <c:pt idx="19480">
                  <c:v>521.87289499999997</c:v>
                </c:pt>
                <c:pt idx="19481">
                  <c:v>521.87289499999997</c:v>
                </c:pt>
                <c:pt idx="19482">
                  <c:v>521.87289499999997</c:v>
                </c:pt>
                <c:pt idx="19483">
                  <c:v>521.80307100000005</c:v>
                </c:pt>
                <c:pt idx="19484">
                  <c:v>521.80307100000005</c:v>
                </c:pt>
                <c:pt idx="19485">
                  <c:v>521.80307100000005</c:v>
                </c:pt>
                <c:pt idx="19486">
                  <c:v>521.80307100000005</c:v>
                </c:pt>
                <c:pt idx="19487">
                  <c:v>521.80307100000005</c:v>
                </c:pt>
                <c:pt idx="19488">
                  <c:v>521.80307100000005</c:v>
                </c:pt>
                <c:pt idx="19489">
                  <c:v>521.42684599999995</c:v>
                </c:pt>
                <c:pt idx="19490">
                  <c:v>521.42684599999995</c:v>
                </c:pt>
                <c:pt idx="19491">
                  <c:v>521.04942700000004</c:v>
                </c:pt>
                <c:pt idx="19492">
                  <c:v>521.04942700000004</c:v>
                </c:pt>
                <c:pt idx="19493">
                  <c:v>521.04942700000004</c:v>
                </c:pt>
                <c:pt idx="19494">
                  <c:v>521.04942700000004</c:v>
                </c:pt>
                <c:pt idx="19495">
                  <c:v>521.04942700000004</c:v>
                </c:pt>
                <c:pt idx="19496">
                  <c:v>521.04942700000004</c:v>
                </c:pt>
                <c:pt idx="19497">
                  <c:v>521.04942700000004</c:v>
                </c:pt>
                <c:pt idx="19498">
                  <c:v>521.04942700000004</c:v>
                </c:pt>
                <c:pt idx="19499">
                  <c:v>521.04942700000004</c:v>
                </c:pt>
                <c:pt idx="19500">
                  <c:v>521.04942700000004</c:v>
                </c:pt>
                <c:pt idx="19501">
                  <c:v>521.04942700000004</c:v>
                </c:pt>
                <c:pt idx="19502">
                  <c:v>521.04942700000004</c:v>
                </c:pt>
                <c:pt idx="19503">
                  <c:v>521.04942700000004</c:v>
                </c:pt>
                <c:pt idx="19504">
                  <c:v>521.04942700000004</c:v>
                </c:pt>
                <c:pt idx="19505">
                  <c:v>521.04942700000004</c:v>
                </c:pt>
                <c:pt idx="19506">
                  <c:v>521.04942700000004</c:v>
                </c:pt>
                <c:pt idx="19507">
                  <c:v>521.04942700000004</c:v>
                </c:pt>
                <c:pt idx="19508">
                  <c:v>521.04942700000004</c:v>
                </c:pt>
                <c:pt idx="19509">
                  <c:v>521.04942700000004</c:v>
                </c:pt>
                <c:pt idx="19510">
                  <c:v>521.04942700000004</c:v>
                </c:pt>
                <c:pt idx="19511">
                  <c:v>521.04942700000004</c:v>
                </c:pt>
                <c:pt idx="19512">
                  <c:v>521.04942700000004</c:v>
                </c:pt>
                <c:pt idx="19513">
                  <c:v>521.04942700000004</c:v>
                </c:pt>
                <c:pt idx="19514">
                  <c:v>521.04942700000004</c:v>
                </c:pt>
                <c:pt idx="19515">
                  <c:v>521.04942700000004</c:v>
                </c:pt>
                <c:pt idx="19516">
                  <c:v>521.04942700000004</c:v>
                </c:pt>
                <c:pt idx="19517">
                  <c:v>521.04942700000004</c:v>
                </c:pt>
                <c:pt idx="19518">
                  <c:v>521.04942700000004</c:v>
                </c:pt>
                <c:pt idx="19519">
                  <c:v>521.04942700000004</c:v>
                </c:pt>
                <c:pt idx="19520">
                  <c:v>521.04942700000004</c:v>
                </c:pt>
                <c:pt idx="19521">
                  <c:v>521.04942700000004</c:v>
                </c:pt>
                <c:pt idx="19522">
                  <c:v>521.04942700000004</c:v>
                </c:pt>
                <c:pt idx="19523">
                  <c:v>521.04942700000004</c:v>
                </c:pt>
                <c:pt idx="19524">
                  <c:v>521.04942700000004</c:v>
                </c:pt>
                <c:pt idx="19525">
                  <c:v>521.04942700000004</c:v>
                </c:pt>
                <c:pt idx="19526">
                  <c:v>521.04942700000004</c:v>
                </c:pt>
                <c:pt idx="19527">
                  <c:v>521.04942700000004</c:v>
                </c:pt>
                <c:pt idx="19528">
                  <c:v>521.04942700000004</c:v>
                </c:pt>
                <c:pt idx="19529">
                  <c:v>521.04942700000004</c:v>
                </c:pt>
                <c:pt idx="19530">
                  <c:v>521.04942700000004</c:v>
                </c:pt>
                <c:pt idx="19531">
                  <c:v>521.04942700000004</c:v>
                </c:pt>
                <c:pt idx="19532">
                  <c:v>521.04942700000004</c:v>
                </c:pt>
                <c:pt idx="19533">
                  <c:v>521.04942700000004</c:v>
                </c:pt>
                <c:pt idx="19534">
                  <c:v>521.04942700000004</c:v>
                </c:pt>
                <c:pt idx="19535">
                  <c:v>521.04942700000004</c:v>
                </c:pt>
                <c:pt idx="19536">
                  <c:v>521.04942700000004</c:v>
                </c:pt>
                <c:pt idx="19537">
                  <c:v>521.04942700000004</c:v>
                </c:pt>
                <c:pt idx="19538">
                  <c:v>521.04942700000004</c:v>
                </c:pt>
                <c:pt idx="19539">
                  <c:v>521.04942700000004</c:v>
                </c:pt>
                <c:pt idx="19540">
                  <c:v>521.04942700000004</c:v>
                </c:pt>
                <c:pt idx="19541">
                  <c:v>521.04942700000004</c:v>
                </c:pt>
                <c:pt idx="19542">
                  <c:v>521.04942700000004</c:v>
                </c:pt>
                <c:pt idx="19543">
                  <c:v>521.04942700000004</c:v>
                </c:pt>
                <c:pt idx="19544">
                  <c:v>521.04942700000004</c:v>
                </c:pt>
                <c:pt idx="19545">
                  <c:v>521.04942700000004</c:v>
                </c:pt>
                <c:pt idx="19546">
                  <c:v>521.04942700000004</c:v>
                </c:pt>
                <c:pt idx="19547">
                  <c:v>521.04942700000004</c:v>
                </c:pt>
                <c:pt idx="19548">
                  <c:v>521.04942700000004</c:v>
                </c:pt>
                <c:pt idx="19549">
                  <c:v>521.04942700000004</c:v>
                </c:pt>
                <c:pt idx="19550">
                  <c:v>521.04942700000004</c:v>
                </c:pt>
                <c:pt idx="19551">
                  <c:v>521.04942700000004</c:v>
                </c:pt>
                <c:pt idx="19552">
                  <c:v>521.04942700000004</c:v>
                </c:pt>
                <c:pt idx="19553">
                  <c:v>521.04942700000004</c:v>
                </c:pt>
                <c:pt idx="19554">
                  <c:v>521.04942700000004</c:v>
                </c:pt>
                <c:pt idx="19555">
                  <c:v>521.04942700000004</c:v>
                </c:pt>
                <c:pt idx="19556">
                  <c:v>521.04942700000004</c:v>
                </c:pt>
                <c:pt idx="19557">
                  <c:v>521.04942700000004</c:v>
                </c:pt>
                <c:pt idx="19558">
                  <c:v>521.04942700000004</c:v>
                </c:pt>
                <c:pt idx="19559">
                  <c:v>521.04942700000004</c:v>
                </c:pt>
                <c:pt idx="19560">
                  <c:v>521.04942700000004</c:v>
                </c:pt>
                <c:pt idx="19561">
                  <c:v>521.04942700000004</c:v>
                </c:pt>
                <c:pt idx="19562">
                  <c:v>521.04942700000004</c:v>
                </c:pt>
                <c:pt idx="19563">
                  <c:v>521.04942700000004</c:v>
                </c:pt>
                <c:pt idx="19564">
                  <c:v>521.04942700000004</c:v>
                </c:pt>
                <c:pt idx="19565">
                  <c:v>521.04942700000004</c:v>
                </c:pt>
                <c:pt idx="19566">
                  <c:v>521.04942700000004</c:v>
                </c:pt>
                <c:pt idx="19567">
                  <c:v>521.04942700000004</c:v>
                </c:pt>
                <c:pt idx="19568">
                  <c:v>521.04942700000004</c:v>
                </c:pt>
                <c:pt idx="19569">
                  <c:v>521.04942700000004</c:v>
                </c:pt>
                <c:pt idx="19570">
                  <c:v>521.04942700000004</c:v>
                </c:pt>
                <c:pt idx="19571">
                  <c:v>521.04942700000004</c:v>
                </c:pt>
                <c:pt idx="19572">
                  <c:v>521.04942700000004</c:v>
                </c:pt>
                <c:pt idx="19573">
                  <c:v>521.04942700000004</c:v>
                </c:pt>
                <c:pt idx="19574">
                  <c:v>521.04942700000004</c:v>
                </c:pt>
                <c:pt idx="19575">
                  <c:v>521.04942700000004</c:v>
                </c:pt>
                <c:pt idx="19576">
                  <c:v>521.04942700000004</c:v>
                </c:pt>
                <c:pt idx="19577">
                  <c:v>521.04942700000004</c:v>
                </c:pt>
                <c:pt idx="19578">
                  <c:v>521.04942700000004</c:v>
                </c:pt>
                <c:pt idx="19579">
                  <c:v>521.04942700000004</c:v>
                </c:pt>
                <c:pt idx="19580">
                  <c:v>521.04942700000004</c:v>
                </c:pt>
                <c:pt idx="19581">
                  <c:v>521.04942700000004</c:v>
                </c:pt>
                <c:pt idx="19582">
                  <c:v>521.04942700000004</c:v>
                </c:pt>
                <c:pt idx="19583">
                  <c:v>521.04942700000004</c:v>
                </c:pt>
                <c:pt idx="19584">
                  <c:v>521.04942700000004</c:v>
                </c:pt>
                <c:pt idx="19585">
                  <c:v>521.04942700000004</c:v>
                </c:pt>
                <c:pt idx="19586">
                  <c:v>521.04942700000004</c:v>
                </c:pt>
                <c:pt idx="19587">
                  <c:v>521.04942700000004</c:v>
                </c:pt>
                <c:pt idx="19588">
                  <c:v>521.04942700000004</c:v>
                </c:pt>
                <c:pt idx="19589">
                  <c:v>521.04942700000004</c:v>
                </c:pt>
                <c:pt idx="19590">
                  <c:v>521.04942700000004</c:v>
                </c:pt>
                <c:pt idx="19591">
                  <c:v>521.04942700000004</c:v>
                </c:pt>
                <c:pt idx="19592">
                  <c:v>521.04942700000004</c:v>
                </c:pt>
                <c:pt idx="19593">
                  <c:v>521.04942700000004</c:v>
                </c:pt>
                <c:pt idx="19594">
                  <c:v>521.04942700000004</c:v>
                </c:pt>
                <c:pt idx="19595">
                  <c:v>521.04942700000004</c:v>
                </c:pt>
                <c:pt idx="19596">
                  <c:v>521.04942700000004</c:v>
                </c:pt>
                <c:pt idx="19597">
                  <c:v>521.04942700000004</c:v>
                </c:pt>
                <c:pt idx="19598">
                  <c:v>521.04942700000004</c:v>
                </c:pt>
                <c:pt idx="19599">
                  <c:v>521.04942700000004</c:v>
                </c:pt>
                <c:pt idx="19600">
                  <c:v>521.04942700000004</c:v>
                </c:pt>
                <c:pt idx="19601">
                  <c:v>521.04942700000004</c:v>
                </c:pt>
                <c:pt idx="19602">
                  <c:v>521.04942700000004</c:v>
                </c:pt>
                <c:pt idx="19603">
                  <c:v>521.04942700000004</c:v>
                </c:pt>
                <c:pt idx="19604">
                  <c:v>521.04942700000004</c:v>
                </c:pt>
                <c:pt idx="19605">
                  <c:v>521.04942700000004</c:v>
                </c:pt>
                <c:pt idx="19606">
                  <c:v>521.04942700000004</c:v>
                </c:pt>
                <c:pt idx="19607">
                  <c:v>521.04942700000004</c:v>
                </c:pt>
                <c:pt idx="19608">
                  <c:v>520.97329000000002</c:v>
                </c:pt>
                <c:pt idx="19609">
                  <c:v>520.97329000000002</c:v>
                </c:pt>
                <c:pt idx="19610">
                  <c:v>520.97329000000002</c:v>
                </c:pt>
                <c:pt idx="19611">
                  <c:v>520.97329000000002</c:v>
                </c:pt>
                <c:pt idx="19612">
                  <c:v>520.97329000000002</c:v>
                </c:pt>
                <c:pt idx="19613">
                  <c:v>520.97329000000002</c:v>
                </c:pt>
                <c:pt idx="19614">
                  <c:v>520.97329000000002</c:v>
                </c:pt>
                <c:pt idx="19615">
                  <c:v>520.97329000000002</c:v>
                </c:pt>
                <c:pt idx="19616">
                  <c:v>520.78168000000005</c:v>
                </c:pt>
                <c:pt idx="19617">
                  <c:v>520.78168000000005</c:v>
                </c:pt>
                <c:pt idx="19618">
                  <c:v>520.78168000000005</c:v>
                </c:pt>
                <c:pt idx="19619">
                  <c:v>520.78168000000005</c:v>
                </c:pt>
                <c:pt idx="19620">
                  <c:v>520.78168000000005</c:v>
                </c:pt>
                <c:pt idx="19621">
                  <c:v>520.78168000000005</c:v>
                </c:pt>
                <c:pt idx="19622">
                  <c:v>520.78168000000005</c:v>
                </c:pt>
                <c:pt idx="19623">
                  <c:v>520.78168000000005</c:v>
                </c:pt>
                <c:pt idx="19624">
                  <c:v>520.78168000000005</c:v>
                </c:pt>
                <c:pt idx="19625">
                  <c:v>520.78168000000005</c:v>
                </c:pt>
                <c:pt idx="19626">
                  <c:v>520.78168000000005</c:v>
                </c:pt>
                <c:pt idx="19627">
                  <c:v>520.78168000000005</c:v>
                </c:pt>
                <c:pt idx="19628">
                  <c:v>520.78168000000005</c:v>
                </c:pt>
                <c:pt idx="19629">
                  <c:v>520.78168000000005</c:v>
                </c:pt>
                <c:pt idx="19630">
                  <c:v>520.78168000000005</c:v>
                </c:pt>
                <c:pt idx="19631">
                  <c:v>520.78168000000005</c:v>
                </c:pt>
                <c:pt idx="19632">
                  <c:v>520.78168000000005</c:v>
                </c:pt>
                <c:pt idx="19633">
                  <c:v>520.78168000000005</c:v>
                </c:pt>
                <c:pt idx="19634">
                  <c:v>520.78168000000005</c:v>
                </c:pt>
                <c:pt idx="19635">
                  <c:v>520.78168000000005</c:v>
                </c:pt>
                <c:pt idx="19636">
                  <c:v>520.78168000000005</c:v>
                </c:pt>
                <c:pt idx="19637">
                  <c:v>520.78168000000005</c:v>
                </c:pt>
                <c:pt idx="19638">
                  <c:v>520.78168000000005</c:v>
                </c:pt>
                <c:pt idx="19639">
                  <c:v>520.78168000000005</c:v>
                </c:pt>
                <c:pt idx="19640">
                  <c:v>520.78168000000005</c:v>
                </c:pt>
                <c:pt idx="19641">
                  <c:v>520.78168000000005</c:v>
                </c:pt>
                <c:pt idx="19642">
                  <c:v>520.78168000000005</c:v>
                </c:pt>
                <c:pt idx="19643">
                  <c:v>520.78168000000005</c:v>
                </c:pt>
                <c:pt idx="19644">
                  <c:v>520.78168000000005</c:v>
                </c:pt>
                <c:pt idx="19645">
                  <c:v>520.78168000000005</c:v>
                </c:pt>
                <c:pt idx="19646">
                  <c:v>520.78168000000005</c:v>
                </c:pt>
                <c:pt idx="19647">
                  <c:v>520.78168000000005</c:v>
                </c:pt>
                <c:pt idx="19648">
                  <c:v>520.50328300000001</c:v>
                </c:pt>
                <c:pt idx="19649">
                  <c:v>520.50328300000001</c:v>
                </c:pt>
                <c:pt idx="19650">
                  <c:v>520.50328300000001</c:v>
                </c:pt>
                <c:pt idx="19651">
                  <c:v>520.50328300000001</c:v>
                </c:pt>
                <c:pt idx="19652">
                  <c:v>520.50328300000001</c:v>
                </c:pt>
                <c:pt idx="19653">
                  <c:v>520.50328300000001</c:v>
                </c:pt>
                <c:pt idx="19654">
                  <c:v>520.50328300000001</c:v>
                </c:pt>
                <c:pt idx="19655">
                  <c:v>520.50328300000001</c:v>
                </c:pt>
                <c:pt idx="19656">
                  <c:v>520.50328300000001</c:v>
                </c:pt>
                <c:pt idx="19657">
                  <c:v>520.50328300000001</c:v>
                </c:pt>
                <c:pt idx="19658">
                  <c:v>520.50328300000001</c:v>
                </c:pt>
                <c:pt idx="19659">
                  <c:v>520.50328300000001</c:v>
                </c:pt>
                <c:pt idx="19660">
                  <c:v>520.50328300000001</c:v>
                </c:pt>
                <c:pt idx="19661">
                  <c:v>520.50328300000001</c:v>
                </c:pt>
                <c:pt idx="19662">
                  <c:v>520.50328300000001</c:v>
                </c:pt>
                <c:pt idx="19663">
                  <c:v>520.50328300000001</c:v>
                </c:pt>
                <c:pt idx="19664">
                  <c:v>520.50328300000001</c:v>
                </c:pt>
                <c:pt idx="19665">
                  <c:v>520.50328300000001</c:v>
                </c:pt>
                <c:pt idx="19666">
                  <c:v>520.50328300000001</c:v>
                </c:pt>
                <c:pt idx="19667">
                  <c:v>520.50328300000001</c:v>
                </c:pt>
                <c:pt idx="19668">
                  <c:v>520.50328300000001</c:v>
                </c:pt>
                <c:pt idx="19669">
                  <c:v>520.50328300000001</c:v>
                </c:pt>
                <c:pt idx="19670">
                  <c:v>520.50328300000001</c:v>
                </c:pt>
                <c:pt idx="19671">
                  <c:v>520.50328300000001</c:v>
                </c:pt>
                <c:pt idx="19672">
                  <c:v>520.50328300000001</c:v>
                </c:pt>
                <c:pt idx="19673">
                  <c:v>520.50328300000001</c:v>
                </c:pt>
                <c:pt idx="19674">
                  <c:v>520.50328300000001</c:v>
                </c:pt>
                <c:pt idx="19675">
                  <c:v>520.50328300000001</c:v>
                </c:pt>
                <c:pt idx="19676">
                  <c:v>520.50328300000001</c:v>
                </c:pt>
                <c:pt idx="19677">
                  <c:v>520.50328300000001</c:v>
                </c:pt>
                <c:pt idx="19678">
                  <c:v>520.50328300000001</c:v>
                </c:pt>
                <c:pt idx="19679">
                  <c:v>520.50328300000001</c:v>
                </c:pt>
                <c:pt idx="19680">
                  <c:v>520.50328300000001</c:v>
                </c:pt>
                <c:pt idx="19681">
                  <c:v>520.50328300000001</c:v>
                </c:pt>
                <c:pt idx="19682">
                  <c:v>520.50328300000001</c:v>
                </c:pt>
                <c:pt idx="19683">
                  <c:v>520.43221300000005</c:v>
                </c:pt>
                <c:pt idx="19684">
                  <c:v>520.42366500000003</c:v>
                </c:pt>
                <c:pt idx="19685">
                  <c:v>520.42366500000003</c:v>
                </c:pt>
                <c:pt idx="19686">
                  <c:v>520.42366500000003</c:v>
                </c:pt>
                <c:pt idx="19687">
                  <c:v>520.42366500000003</c:v>
                </c:pt>
                <c:pt idx="19688">
                  <c:v>520.42366500000003</c:v>
                </c:pt>
                <c:pt idx="19689">
                  <c:v>520.42366500000003</c:v>
                </c:pt>
                <c:pt idx="19690">
                  <c:v>520.42366500000003</c:v>
                </c:pt>
                <c:pt idx="19691">
                  <c:v>520.42366500000003</c:v>
                </c:pt>
                <c:pt idx="19692">
                  <c:v>520.42366500000003</c:v>
                </c:pt>
                <c:pt idx="19693">
                  <c:v>520.42366500000003</c:v>
                </c:pt>
                <c:pt idx="19694">
                  <c:v>520.42366500000003</c:v>
                </c:pt>
                <c:pt idx="19695">
                  <c:v>520.42366500000003</c:v>
                </c:pt>
                <c:pt idx="19696">
                  <c:v>520.42366500000003</c:v>
                </c:pt>
                <c:pt idx="19697">
                  <c:v>520.42366500000003</c:v>
                </c:pt>
                <c:pt idx="19698">
                  <c:v>520.42366500000003</c:v>
                </c:pt>
                <c:pt idx="19699">
                  <c:v>520.42366500000003</c:v>
                </c:pt>
                <c:pt idx="19700">
                  <c:v>520.24746000000005</c:v>
                </c:pt>
                <c:pt idx="19701">
                  <c:v>520.24746000000005</c:v>
                </c:pt>
                <c:pt idx="19702">
                  <c:v>519.86019899999997</c:v>
                </c:pt>
                <c:pt idx="19703">
                  <c:v>519.86019899999997</c:v>
                </c:pt>
                <c:pt idx="19704">
                  <c:v>519.86019899999997</c:v>
                </c:pt>
                <c:pt idx="19705">
                  <c:v>519.86019899999997</c:v>
                </c:pt>
                <c:pt idx="19706">
                  <c:v>519.86019899999997</c:v>
                </c:pt>
                <c:pt idx="19707">
                  <c:v>519.86019899999997</c:v>
                </c:pt>
                <c:pt idx="19708">
                  <c:v>519.86019899999997</c:v>
                </c:pt>
                <c:pt idx="19709">
                  <c:v>519.86019899999997</c:v>
                </c:pt>
                <c:pt idx="19710">
                  <c:v>519.86019899999997</c:v>
                </c:pt>
                <c:pt idx="19711">
                  <c:v>519.86019899999997</c:v>
                </c:pt>
                <c:pt idx="19712">
                  <c:v>519.86019899999997</c:v>
                </c:pt>
                <c:pt idx="19713">
                  <c:v>519.86019899999997</c:v>
                </c:pt>
                <c:pt idx="19714">
                  <c:v>519.86019899999997</c:v>
                </c:pt>
                <c:pt idx="19715">
                  <c:v>519.86019899999997</c:v>
                </c:pt>
                <c:pt idx="19716">
                  <c:v>519.86019899999997</c:v>
                </c:pt>
                <c:pt idx="19717">
                  <c:v>519.86019899999997</c:v>
                </c:pt>
                <c:pt idx="19718">
                  <c:v>519.86019899999997</c:v>
                </c:pt>
                <c:pt idx="19719">
                  <c:v>519.86019899999997</c:v>
                </c:pt>
                <c:pt idx="19720">
                  <c:v>519.86019899999997</c:v>
                </c:pt>
                <c:pt idx="19721">
                  <c:v>519.86019899999997</c:v>
                </c:pt>
                <c:pt idx="19722">
                  <c:v>519.86019899999997</c:v>
                </c:pt>
                <c:pt idx="19723">
                  <c:v>519.86019899999997</c:v>
                </c:pt>
                <c:pt idx="19724">
                  <c:v>519.86019899999997</c:v>
                </c:pt>
                <c:pt idx="19725">
                  <c:v>519.86019899999997</c:v>
                </c:pt>
                <c:pt idx="19726">
                  <c:v>519.86019899999997</c:v>
                </c:pt>
                <c:pt idx="19727">
                  <c:v>519.86019899999997</c:v>
                </c:pt>
                <c:pt idx="19728">
                  <c:v>519.86019899999997</c:v>
                </c:pt>
                <c:pt idx="19729">
                  <c:v>519.86019899999997</c:v>
                </c:pt>
                <c:pt idx="19730">
                  <c:v>519.86019899999997</c:v>
                </c:pt>
                <c:pt idx="19731">
                  <c:v>519.86019899999997</c:v>
                </c:pt>
                <c:pt idx="19732">
                  <c:v>519.86019899999997</c:v>
                </c:pt>
                <c:pt idx="19733">
                  <c:v>519.86019899999997</c:v>
                </c:pt>
                <c:pt idx="19734">
                  <c:v>519.86019899999997</c:v>
                </c:pt>
                <c:pt idx="19735">
                  <c:v>519.86019899999997</c:v>
                </c:pt>
                <c:pt idx="19736">
                  <c:v>519.86019899999997</c:v>
                </c:pt>
                <c:pt idx="19737">
                  <c:v>519.86019899999997</c:v>
                </c:pt>
                <c:pt idx="19738">
                  <c:v>519.86019899999997</c:v>
                </c:pt>
                <c:pt idx="19739">
                  <c:v>519.86019899999997</c:v>
                </c:pt>
                <c:pt idx="19740">
                  <c:v>519.86019899999997</c:v>
                </c:pt>
                <c:pt idx="19741">
                  <c:v>519.86019899999997</c:v>
                </c:pt>
                <c:pt idx="19742">
                  <c:v>519.86019899999997</c:v>
                </c:pt>
                <c:pt idx="19743">
                  <c:v>519.86019899999997</c:v>
                </c:pt>
                <c:pt idx="19744">
                  <c:v>519.86019899999997</c:v>
                </c:pt>
                <c:pt idx="19745">
                  <c:v>519.86019899999997</c:v>
                </c:pt>
                <c:pt idx="19746">
                  <c:v>519.86019899999997</c:v>
                </c:pt>
                <c:pt idx="19747">
                  <c:v>519.86019899999997</c:v>
                </c:pt>
                <c:pt idx="19748">
                  <c:v>519.86019899999997</c:v>
                </c:pt>
                <c:pt idx="19749">
                  <c:v>519.86019899999997</c:v>
                </c:pt>
                <c:pt idx="19750">
                  <c:v>519.86019899999997</c:v>
                </c:pt>
                <c:pt idx="19751">
                  <c:v>519.86019899999997</c:v>
                </c:pt>
                <c:pt idx="19752">
                  <c:v>519.86019899999997</c:v>
                </c:pt>
                <c:pt idx="19753">
                  <c:v>519.86019899999997</c:v>
                </c:pt>
                <c:pt idx="19754">
                  <c:v>519.86019899999997</c:v>
                </c:pt>
                <c:pt idx="19755">
                  <c:v>519.86019899999997</c:v>
                </c:pt>
                <c:pt idx="19756">
                  <c:v>519.86019899999997</c:v>
                </c:pt>
                <c:pt idx="19757">
                  <c:v>519.86019899999997</c:v>
                </c:pt>
                <c:pt idx="19758">
                  <c:v>519.86019899999997</c:v>
                </c:pt>
                <c:pt idx="19759">
                  <c:v>519.86019899999997</c:v>
                </c:pt>
                <c:pt idx="19760">
                  <c:v>519.86019899999997</c:v>
                </c:pt>
                <c:pt idx="19761">
                  <c:v>519.86019899999997</c:v>
                </c:pt>
                <c:pt idx="19762">
                  <c:v>519.86019899999997</c:v>
                </c:pt>
                <c:pt idx="19763">
                  <c:v>519.86019899999997</c:v>
                </c:pt>
                <c:pt idx="19764">
                  <c:v>519.86019899999997</c:v>
                </c:pt>
                <c:pt idx="19765">
                  <c:v>519.86019899999997</c:v>
                </c:pt>
                <c:pt idx="19766">
                  <c:v>519.86019899999997</c:v>
                </c:pt>
                <c:pt idx="19767">
                  <c:v>519.86019899999997</c:v>
                </c:pt>
                <c:pt idx="19768">
                  <c:v>519.67668000000003</c:v>
                </c:pt>
                <c:pt idx="19769">
                  <c:v>519.67668000000003</c:v>
                </c:pt>
                <c:pt idx="19770">
                  <c:v>519.67668000000003</c:v>
                </c:pt>
                <c:pt idx="19771">
                  <c:v>519.67668000000003</c:v>
                </c:pt>
                <c:pt idx="19772">
                  <c:v>519.67668000000003</c:v>
                </c:pt>
                <c:pt idx="19773">
                  <c:v>519.67668000000003</c:v>
                </c:pt>
                <c:pt idx="19774">
                  <c:v>519.67668000000003</c:v>
                </c:pt>
                <c:pt idx="19775">
                  <c:v>519.67668000000003</c:v>
                </c:pt>
                <c:pt idx="19776">
                  <c:v>519.67668000000003</c:v>
                </c:pt>
                <c:pt idx="19777">
                  <c:v>519.67668000000003</c:v>
                </c:pt>
                <c:pt idx="19778">
                  <c:v>519.67668000000003</c:v>
                </c:pt>
                <c:pt idx="19779">
                  <c:v>519.67668000000003</c:v>
                </c:pt>
                <c:pt idx="19780">
                  <c:v>519.67668000000003</c:v>
                </c:pt>
                <c:pt idx="19781">
                  <c:v>519.67668000000003</c:v>
                </c:pt>
                <c:pt idx="19782">
                  <c:v>519.67668000000003</c:v>
                </c:pt>
                <c:pt idx="19783">
                  <c:v>519.67668000000003</c:v>
                </c:pt>
                <c:pt idx="19784">
                  <c:v>519.67668000000003</c:v>
                </c:pt>
                <c:pt idx="19785">
                  <c:v>519.67668000000003</c:v>
                </c:pt>
                <c:pt idx="19786">
                  <c:v>519.67668000000003</c:v>
                </c:pt>
                <c:pt idx="19787">
                  <c:v>519.67668000000003</c:v>
                </c:pt>
                <c:pt idx="19788">
                  <c:v>519.67668000000003</c:v>
                </c:pt>
                <c:pt idx="19789">
                  <c:v>519.67668000000003</c:v>
                </c:pt>
                <c:pt idx="19790">
                  <c:v>519.67668000000003</c:v>
                </c:pt>
                <c:pt idx="19791">
                  <c:v>519.67668000000003</c:v>
                </c:pt>
                <c:pt idx="19792">
                  <c:v>519.67668000000003</c:v>
                </c:pt>
                <c:pt idx="19793">
                  <c:v>519.67668000000003</c:v>
                </c:pt>
                <c:pt idx="19794">
                  <c:v>519.67668000000003</c:v>
                </c:pt>
                <c:pt idx="19795">
                  <c:v>519.67668000000003</c:v>
                </c:pt>
                <c:pt idx="19796">
                  <c:v>519.67668000000003</c:v>
                </c:pt>
                <c:pt idx="19797">
                  <c:v>519.67668000000003</c:v>
                </c:pt>
                <c:pt idx="19798">
                  <c:v>519.67668000000003</c:v>
                </c:pt>
                <c:pt idx="19799">
                  <c:v>519.67668000000003</c:v>
                </c:pt>
                <c:pt idx="19800">
                  <c:v>519.67668000000003</c:v>
                </c:pt>
                <c:pt idx="19801">
                  <c:v>519.67668000000003</c:v>
                </c:pt>
                <c:pt idx="19802">
                  <c:v>519.67668000000003</c:v>
                </c:pt>
                <c:pt idx="19803">
                  <c:v>519.67668000000003</c:v>
                </c:pt>
                <c:pt idx="19804">
                  <c:v>519.67668000000003</c:v>
                </c:pt>
                <c:pt idx="19805">
                  <c:v>519.67668000000003</c:v>
                </c:pt>
                <c:pt idx="19806">
                  <c:v>519.67668000000003</c:v>
                </c:pt>
                <c:pt idx="19807">
                  <c:v>519.67668000000003</c:v>
                </c:pt>
                <c:pt idx="19808">
                  <c:v>519.67668000000003</c:v>
                </c:pt>
                <c:pt idx="19809">
                  <c:v>519.67668000000003</c:v>
                </c:pt>
                <c:pt idx="19810">
                  <c:v>519.67668000000003</c:v>
                </c:pt>
                <c:pt idx="19811">
                  <c:v>519.67668000000003</c:v>
                </c:pt>
                <c:pt idx="19812">
                  <c:v>519.005764</c:v>
                </c:pt>
                <c:pt idx="19813">
                  <c:v>519.005764</c:v>
                </c:pt>
                <c:pt idx="19814">
                  <c:v>519.005764</c:v>
                </c:pt>
                <c:pt idx="19815">
                  <c:v>519.005764</c:v>
                </c:pt>
                <c:pt idx="19816">
                  <c:v>519.005764</c:v>
                </c:pt>
                <c:pt idx="19817">
                  <c:v>519.005764</c:v>
                </c:pt>
                <c:pt idx="19818">
                  <c:v>519.005764</c:v>
                </c:pt>
                <c:pt idx="19819">
                  <c:v>519.005764</c:v>
                </c:pt>
                <c:pt idx="19820">
                  <c:v>519.005764</c:v>
                </c:pt>
                <c:pt idx="19821">
                  <c:v>519.005764</c:v>
                </c:pt>
                <c:pt idx="19822">
                  <c:v>519.005764</c:v>
                </c:pt>
                <c:pt idx="19823">
                  <c:v>519.005764</c:v>
                </c:pt>
                <c:pt idx="19824">
                  <c:v>519.005764</c:v>
                </c:pt>
                <c:pt idx="19825">
                  <c:v>519.005764</c:v>
                </c:pt>
                <c:pt idx="19826">
                  <c:v>519.005764</c:v>
                </c:pt>
                <c:pt idx="19827">
                  <c:v>519.005764</c:v>
                </c:pt>
                <c:pt idx="19828">
                  <c:v>519.005764</c:v>
                </c:pt>
                <c:pt idx="19829">
                  <c:v>519.005764</c:v>
                </c:pt>
                <c:pt idx="19830">
                  <c:v>519.005764</c:v>
                </c:pt>
                <c:pt idx="19831">
                  <c:v>519.005764</c:v>
                </c:pt>
                <c:pt idx="19832">
                  <c:v>519.005764</c:v>
                </c:pt>
                <c:pt idx="19833">
                  <c:v>519.005764</c:v>
                </c:pt>
                <c:pt idx="19834">
                  <c:v>519.005764</c:v>
                </c:pt>
                <c:pt idx="19835">
                  <c:v>519.005764</c:v>
                </c:pt>
                <c:pt idx="19836">
                  <c:v>519.005764</c:v>
                </c:pt>
                <c:pt idx="19837">
                  <c:v>519.005764</c:v>
                </c:pt>
                <c:pt idx="19838">
                  <c:v>519.005764</c:v>
                </c:pt>
                <c:pt idx="19839">
                  <c:v>519.005764</c:v>
                </c:pt>
                <c:pt idx="19840">
                  <c:v>519.005764</c:v>
                </c:pt>
                <c:pt idx="19841">
                  <c:v>519.005764</c:v>
                </c:pt>
                <c:pt idx="19842">
                  <c:v>519.005764</c:v>
                </c:pt>
                <c:pt idx="19843">
                  <c:v>519.005764</c:v>
                </c:pt>
                <c:pt idx="19844">
                  <c:v>519.005764</c:v>
                </c:pt>
                <c:pt idx="19845">
                  <c:v>519.005764</c:v>
                </c:pt>
                <c:pt idx="19846">
                  <c:v>519.005764</c:v>
                </c:pt>
                <c:pt idx="19847">
                  <c:v>519.005764</c:v>
                </c:pt>
                <c:pt idx="19848">
                  <c:v>519.005764</c:v>
                </c:pt>
                <c:pt idx="19849">
                  <c:v>519.005764</c:v>
                </c:pt>
                <c:pt idx="19850">
                  <c:v>519.005764</c:v>
                </c:pt>
                <c:pt idx="19851">
                  <c:v>519.005764</c:v>
                </c:pt>
                <c:pt idx="19852">
                  <c:v>519.005764</c:v>
                </c:pt>
                <c:pt idx="19853">
                  <c:v>519.005764</c:v>
                </c:pt>
                <c:pt idx="19854">
                  <c:v>519.005764</c:v>
                </c:pt>
                <c:pt idx="19855">
                  <c:v>519.005764</c:v>
                </c:pt>
                <c:pt idx="19856">
                  <c:v>519.005764</c:v>
                </c:pt>
                <c:pt idx="19857">
                  <c:v>519.005764</c:v>
                </c:pt>
                <c:pt idx="19858">
                  <c:v>519.005764</c:v>
                </c:pt>
                <c:pt idx="19859">
                  <c:v>519.005764</c:v>
                </c:pt>
                <c:pt idx="19860">
                  <c:v>519.005764</c:v>
                </c:pt>
                <c:pt idx="19861">
                  <c:v>519.005764</c:v>
                </c:pt>
                <c:pt idx="19862">
                  <c:v>519.005764</c:v>
                </c:pt>
                <c:pt idx="19863">
                  <c:v>519.005764</c:v>
                </c:pt>
                <c:pt idx="19864">
                  <c:v>519.005764</c:v>
                </c:pt>
                <c:pt idx="19865">
                  <c:v>519.005764</c:v>
                </c:pt>
                <c:pt idx="19866">
                  <c:v>519.005764</c:v>
                </c:pt>
                <c:pt idx="19867">
                  <c:v>519.005764</c:v>
                </c:pt>
                <c:pt idx="19868">
                  <c:v>519.005764</c:v>
                </c:pt>
                <c:pt idx="19869">
                  <c:v>519.005764</c:v>
                </c:pt>
                <c:pt idx="19870">
                  <c:v>519.005764</c:v>
                </c:pt>
                <c:pt idx="19871">
                  <c:v>519.005764</c:v>
                </c:pt>
                <c:pt idx="19872">
                  <c:v>519.005764</c:v>
                </c:pt>
                <c:pt idx="19873">
                  <c:v>519.005764</c:v>
                </c:pt>
                <c:pt idx="19874">
                  <c:v>519.005764</c:v>
                </c:pt>
                <c:pt idx="19875">
                  <c:v>519.005764</c:v>
                </c:pt>
                <c:pt idx="19876">
                  <c:v>519.005764</c:v>
                </c:pt>
                <c:pt idx="19877">
                  <c:v>519.005764</c:v>
                </c:pt>
                <c:pt idx="19878">
                  <c:v>519.005764</c:v>
                </c:pt>
                <c:pt idx="19879">
                  <c:v>519.005764</c:v>
                </c:pt>
                <c:pt idx="19880">
                  <c:v>519.005764</c:v>
                </c:pt>
                <c:pt idx="19881">
                  <c:v>519.005764</c:v>
                </c:pt>
                <c:pt idx="19882">
                  <c:v>519.005764</c:v>
                </c:pt>
                <c:pt idx="19883">
                  <c:v>519.005764</c:v>
                </c:pt>
                <c:pt idx="19884">
                  <c:v>519.005764</c:v>
                </c:pt>
                <c:pt idx="19885">
                  <c:v>519.005764</c:v>
                </c:pt>
                <c:pt idx="19886">
                  <c:v>519.005764</c:v>
                </c:pt>
                <c:pt idx="19887">
                  <c:v>519.005764</c:v>
                </c:pt>
                <c:pt idx="19888">
                  <c:v>519.005764</c:v>
                </c:pt>
                <c:pt idx="19889">
                  <c:v>519.005764</c:v>
                </c:pt>
                <c:pt idx="19890">
                  <c:v>519.005764</c:v>
                </c:pt>
                <c:pt idx="19891">
                  <c:v>519.005764</c:v>
                </c:pt>
                <c:pt idx="19892">
                  <c:v>519.005764</c:v>
                </c:pt>
                <c:pt idx="19893">
                  <c:v>519.005764</c:v>
                </c:pt>
                <c:pt idx="19894">
                  <c:v>519.005764</c:v>
                </c:pt>
                <c:pt idx="19895">
                  <c:v>519.005764</c:v>
                </c:pt>
                <c:pt idx="19896">
                  <c:v>519.005764</c:v>
                </c:pt>
                <c:pt idx="19897">
                  <c:v>519.005764</c:v>
                </c:pt>
                <c:pt idx="19898">
                  <c:v>519.005764</c:v>
                </c:pt>
                <c:pt idx="19899">
                  <c:v>519.005764</c:v>
                </c:pt>
                <c:pt idx="19900">
                  <c:v>519.005764</c:v>
                </c:pt>
                <c:pt idx="19901">
                  <c:v>519.005764</c:v>
                </c:pt>
                <c:pt idx="19902">
                  <c:v>519.005764</c:v>
                </c:pt>
                <c:pt idx="19903">
                  <c:v>519.005764</c:v>
                </c:pt>
                <c:pt idx="19904">
                  <c:v>519.005764</c:v>
                </c:pt>
                <c:pt idx="19905">
                  <c:v>519.005764</c:v>
                </c:pt>
                <c:pt idx="19906">
                  <c:v>519.005764</c:v>
                </c:pt>
                <c:pt idx="19907">
                  <c:v>519.005764</c:v>
                </c:pt>
                <c:pt idx="19908">
                  <c:v>519.005764</c:v>
                </c:pt>
                <c:pt idx="19909">
                  <c:v>519.005764</c:v>
                </c:pt>
                <c:pt idx="19910">
                  <c:v>519.005764</c:v>
                </c:pt>
                <c:pt idx="19911">
                  <c:v>519.005764</c:v>
                </c:pt>
                <c:pt idx="19912">
                  <c:v>519.005764</c:v>
                </c:pt>
                <c:pt idx="19913">
                  <c:v>519.005764</c:v>
                </c:pt>
                <c:pt idx="19914">
                  <c:v>519.005764</c:v>
                </c:pt>
                <c:pt idx="19915">
                  <c:v>519.005764</c:v>
                </c:pt>
                <c:pt idx="19916">
                  <c:v>519.005764</c:v>
                </c:pt>
                <c:pt idx="19917">
                  <c:v>519.005764</c:v>
                </c:pt>
                <c:pt idx="19918">
                  <c:v>519.005764</c:v>
                </c:pt>
                <c:pt idx="19919">
                  <c:v>519.005764</c:v>
                </c:pt>
                <c:pt idx="19920">
                  <c:v>519.005764</c:v>
                </c:pt>
                <c:pt idx="19921">
                  <c:v>519.005764</c:v>
                </c:pt>
                <c:pt idx="19922">
                  <c:v>519.005764</c:v>
                </c:pt>
                <c:pt idx="19923">
                  <c:v>519.005764</c:v>
                </c:pt>
                <c:pt idx="19924">
                  <c:v>519.005764</c:v>
                </c:pt>
                <c:pt idx="19925">
                  <c:v>519.005764</c:v>
                </c:pt>
                <c:pt idx="19926">
                  <c:v>518.817857</c:v>
                </c:pt>
                <c:pt idx="19927">
                  <c:v>518.817857</c:v>
                </c:pt>
                <c:pt idx="19928">
                  <c:v>518.817857</c:v>
                </c:pt>
                <c:pt idx="19929">
                  <c:v>518.817857</c:v>
                </c:pt>
                <c:pt idx="19930">
                  <c:v>518.817857</c:v>
                </c:pt>
                <c:pt idx="19931">
                  <c:v>518.817857</c:v>
                </c:pt>
                <c:pt idx="19932">
                  <c:v>518.817857</c:v>
                </c:pt>
                <c:pt idx="19933">
                  <c:v>518.817857</c:v>
                </c:pt>
                <c:pt idx="19934">
                  <c:v>518.817857</c:v>
                </c:pt>
                <c:pt idx="19935">
                  <c:v>518.817857</c:v>
                </c:pt>
                <c:pt idx="19936">
                  <c:v>518.817857</c:v>
                </c:pt>
                <c:pt idx="19937">
                  <c:v>518.817857</c:v>
                </c:pt>
                <c:pt idx="19938">
                  <c:v>518.817857</c:v>
                </c:pt>
                <c:pt idx="19939">
                  <c:v>518.817857</c:v>
                </c:pt>
                <c:pt idx="19940">
                  <c:v>518.817857</c:v>
                </c:pt>
                <c:pt idx="19941">
                  <c:v>518.817857</c:v>
                </c:pt>
                <c:pt idx="19942">
                  <c:v>518.817857</c:v>
                </c:pt>
                <c:pt idx="19943">
                  <c:v>518.817857</c:v>
                </c:pt>
                <c:pt idx="19944">
                  <c:v>518.817857</c:v>
                </c:pt>
                <c:pt idx="19945">
                  <c:v>518.817857</c:v>
                </c:pt>
                <c:pt idx="19946">
                  <c:v>518.817857</c:v>
                </c:pt>
                <c:pt idx="19947">
                  <c:v>518.817857</c:v>
                </c:pt>
                <c:pt idx="19948">
                  <c:v>518.817857</c:v>
                </c:pt>
                <c:pt idx="19949">
                  <c:v>518.817857</c:v>
                </c:pt>
                <c:pt idx="19950">
                  <c:v>518.817857</c:v>
                </c:pt>
                <c:pt idx="19951">
                  <c:v>518.817857</c:v>
                </c:pt>
                <c:pt idx="19952">
                  <c:v>518.817857</c:v>
                </c:pt>
                <c:pt idx="19953">
                  <c:v>518.817857</c:v>
                </c:pt>
                <c:pt idx="19954">
                  <c:v>518.817857</c:v>
                </c:pt>
                <c:pt idx="19955">
                  <c:v>518.817857</c:v>
                </c:pt>
                <c:pt idx="19956">
                  <c:v>518.817857</c:v>
                </c:pt>
                <c:pt idx="19957">
                  <c:v>518.817857</c:v>
                </c:pt>
                <c:pt idx="19958">
                  <c:v>518.817857</c:v>
                </c:pt>
                <c:pt idx="19959">
                  <c:v>518.817857</c:v>
                </c:pt>
                <c:pt idx="19960">
                  <c:v>518.817857</c:v>
                </c:pt>
                <c:pt idx="19961">
                  <c:v>518.817857</c:v>
                </c:pt>
                <c:pt idx="19962">
                  <c:v>518.817857</c:v>
                </c:pt>
                <c:pt idx="19963">
                  <c:v>518.817857</c:v>
                </c:pt>
                <c:pt idx="19964">
                  <c:v>518.817857</c:v>
                </c:pt>
                <c:pt idx="19965">
                  <c:v>518.817857</c:v>
                </c:pt>
                <c:pt idx="19966">
                  <c:v>518.817857</c:v>
                </c:pt>
                <c:pt idx="19967">
                  <c:v>518.817857</c:v>
                </c:pt>
                <c:pt idx="19968">
                  <c:v>518.817857</c:v>
                </c:pt>
                <c:pt idx="19969">
                  <c:v>518.817857</c:v>
                </c:pt>
                <c:pt idx="19970">
                  <c:v>518.817857</c:v>
                </c:pt>
                <c:pt idx="19971">
                  <c:v>518.817857</c:v>
                </c:pt>
                <c:pt idx="19972">
                  <c:v>518.817857</c:v>
                </c:pt>
                <c:pt idx="19973">
                  <c:v>518.817857</c:v>
                </c:pt>
                <c:pt idx="19974">
                  <c:v>518.817857</c:v>
                </c:pt>
                <c:pt idx="19975">
                  <c:v>518.817857</c:v>
                </c:pt>
                <c:pt idx="19976">
                  <c:v>518.817857</c:v>
                </c:pt>
                <c:pt idx="19977">
                  <c:v>518.817857</c:v>
                </c:pt>
                <c:pt idx="19978">
                  <c:v>518.817857</c:v>
                </c:pt>
                <c:pt idx="19979">
                  <c:v>518.817857</c:v>
                </c:pt>
                <c:pt idx="19980">
                  <c:v>518.817857</c:v>
                </c:pt>
                <c:pt idx="19981">
                  <c:v>518.817857</c:v>
                </c:pt>
                <c:pt idx="19982">
                  <c:v>518.817857</c:v>
                </c:pt>
                <c:pt idx="19983">
                  <c:v>518.817857</c:v>
                </c:pt>
                <c:pt idx="19984">
                  <c:v>518.817857</c:v>
                </c:pt>
                <c:pt idx="19985">
                  <c:v>518.817857</c:v>
                </c:pt>
                <c:pt idx="19986">
                  <c:v>518.817857</c:v>
                </c:pt>
                <c:pt idx="19987">
                  <c:v>518.817857</c:v>
                </c:pt>
                <c:pt idx="19988">
                  <c:v>518.817857</c:v>
                </c:pt>
                <c:pt idx="19989">
                  <c:v>518.817857</c:v>
                </c:pt>
                <c:pt idx="19990">
                  <c:v>518.817857</c:v>
                </c:pt>
                <c:pt idx="19991">
                  <c:v>518.817857</c:v>
                </c:pt>
                <c:pt idx="19992">
                  <c:v>518.817857</c:v>
                </c:pt>
                <c:pt idx="19993">
                  <c:v>518.817857</c:v>
                </c:pt>
                <c:pt idx="19994">
                  <c:v>518.817857</c:v>
                </c:pt>
                <c:pt idx="19995">
                  <c:v>518.817857</c:v>
                </c:pt>
                <c:pt idx="19996">
                  <c:v>518.817857</c:v>
                </c:pt>
                <c:pt idx="19997">
                  <c:v>518.817857</c:v>
                </c:pt>
                <c:pt idx="19998">
                  <c:v>518.817857</c:v>
                </c:pt>
                <c:pt idx="19999">
                  <c:v>518.817857</c:v>
                </c:pt>
                <c:pt idx="20000">
                  <c:v>518.817857</c:v>
                </c:pt>
                <c:pt idx="20001">
                  <c:v>518.817857</c:v>
                </c:pt>
                <c:pt idx="20002">
                  <c:v>518.817857</c:v>
                </c:pt>
                <c:pt idx="20003">
                  <c:v>518.817857</c:v>
                </c:pt>
                <c:pt idx="20004">
                  <c:v>518.817857</c:v>
                </c:pt>
                <c:pt idx="20005">
                  <c:v>518.817857</c:v>
                </c:pt>
                <c:pt idx="20006">
                  <c:v>518.817857</c:v>
                </c:pt>
                <c:pt idx="20007">
                  <c:v>518.817857</c:v>
                </c:pt>
                <c:pt idx="20008">
                  <c:v>518.817857</c:v>
                </c:pt>
                <c:pt idx="20009">
                  <c:v>518.817857</c:v>
                </c:pt>
                <c:pt idx="20010">
                  <c:v>518.817857</c:v>
                </c:pt>
                <c:pt idx="20011">
                  <c:v>518.817857</c:v>
                </c:pt>
                <c:pt idx="20012">
                  <c:v>518.817857</c:v>
                </c:pt>
                <c:pt idx="20013">
                  <c:v>518.817857</c:v>
                </c:pt>
                <c:pt idx="20014">
                  <c:v>518.817857</c:v>
                </c:pt>
                <c:pt idx="20015">
                  <c:v>518.76758099999995</c:v>
                </c:pt>
                <c:pt idx="20016">
                  <c:v>518.76758099999995</c:v>
                </c:pt>
                <c:pt idx="20017">
                  <c:v>518.76758099999995</c:v>
                </c:pt>
                <c:pt idx="20018">
                  <c:v>518.76758099999995</c:v>
                </c:pt>
                <c:pt idx="20019">
                  <c:v>518.76758099999995</c:v>
                </c:pt>
                <c:pt idx="20020">
                  <c:v>518.76758099999995</c:v>
                </c:pt>
                <c:pt idx="20021">
                  <c:v>518.76758099999995</c:v>
                </c:pt>
                <c:pt idx="20022">
                  <c:v>518.76758099999995</c:v>
                </c:pt>
                <c:pt idx="20023">
                  <c:v>518.76758099999995</c:v>
                </c:pt>
                <c:pt idx="20024">
                  <c:v>518.76758099999995</c:v>
                </c:pt>
                <c:pt idx="20025">
                  <c:v>518.76758099999995</c:v>
                </c:pt>
                <c:pt idx="20026">
                  <c:v>518.76758099999995</c:v>
                </c:pt>
                <c:pt idx="20027">
                  <c:v>518.76758099999995</c:v>
                </c:pt>
                <c:pt idx="20028">
                  <c:v>518.76758099999995</c:v>
                </c:pt>
                <c:pt idx="20029">
                  <c:v>518.76758099999995</c:v>
                </c:pt>
                <c:pt idx="20030">
                  <c:v>518.76758099999995</c:v>
                </c:pt>
                <c:pt idx="20031">
                  <c:v>518.76758099999995</c:v>
                </c:pt>
                <c:pt idx="20032">
                  <c:v>518.76758099999995</c:v>
                </c:pt>
                <c:pt idx="20033">
                  <c:v>518.76758099999995</c:v>
                </c:pt>
                <c:pt idx="20034">
                  <c:v>518.76758099999995</c:v>
                </c:pt>
                <c:pt idx="20035">
                  <c:v>518.76758099999995</c:v>
                </c:pt>
                <c:pt idx="20036">
                  <c:v>518.76758099999995</c:v>
                </c:pt>
                <c:pt idx="20037">
                  <c:v>518.76758099999995</c:v>
                </c:pt>
                <c:pt idx="20038">
                  <c:v>518.76758099999995</c:v>
                </c:pt>
                <c:pt idx="20039">
                  <c:v>518.24272099999996</c:v>
                </c:pt>
                <c:pt idx="20040">
                  <c:v>518.24272099999996</c:v>
                </c:pt>
                <c:pt idx="20041">
                  <c:v>518.24272099999996</c:v>
                </c:pt>
                <c:pt idx="20042">
                  <c:v>518.24272099999996</c:v>
                </c:pt>
                <c:pt idx="20043">
                  <c:v>518.24272099999996</c:v>
                </c:pt>
                <c:pt idx="20044">
                  <c:v>518.24272099999996</c:v>
                </c:pt>
                <c:pt idx="20045">
                  <c:v>518.24272099999996</c:v>
                </c:pt>
                <c:pt idx="20046">
                  <c:v>518.24272099999996</c:v>
                </c:pt>
                <c:pt idx="20047">
                  <c:v>518.24272099999996</c:v>
                </c:pt>
                <c:pt idx="20048">
                  <c:v>518.24272099999996</c:v>
                </c:pt>
                <c:pt idx="20049">
                  <c:v>518.24272099999996</c:v>
                </c:pt>
                <c:pt idx="20050">
                  <c:v>518.24272099999996</c:v>
                </c:pt>
                <c:pt idx="20051">
                  <c:v>518.24272099999996</c:v>
                </c:pt>
                <c:pt idx="20052">
                  <c:v>518.24272099999996</c:v>
                </c:pt>
                <c:pt idx="20053">
                  <c:v>518.24272099999996</c:v>
                </c:pt>
                <c:pt idx="20054">
                  <c:v>518.24272099999996</c:v>
                </c:pt>
                <c:pt idx="20055">
                  <c:v>518.24272099999996</c:v>
                </c:pt>
                <c:pt idx="20056">
                  <c:v>518.24272099999996</c:v>
                </c:pt>
                <c:pt idx="20057">
                  <c:v>518.24272099999996</c:v>
                </c:pt>
                <c:pt idx="20058">
                  <c:v>518.24272099999996</c:v>
                </c:pt>
                <c:pt idx="20059">
                  <c:v>518.24272099999996</c:v>
                </c:pt>
                <c:pt idx="20060">
                  <c:v>518.24272099999996</c:v>
                </c:pt>
                <c:pt idx="20061">
                  <c:v>518.24272099999996</c:v>
                </c:pt>
                <c:pt idx="20062">
                  <c:v>518.24272099999996</c:v>
                </c:pt>
                <c:pt idx="20063">
                  <c:v>518.24272099999996</c:v>
                </c:pt>
                <c:pt idx="20064">
                  <c:v>518.24272099999996</c:v>
                </c:pt>
                <c:pt idx="20065">
                  <c:v>518.24272099999996</c:v>
                </c:pt>
                <c:pt idx="20066">
                  <c:v>518.24272099999996</c:v>
                </c:pt>
                <c:pt idx="20067">
                  <c:v>518.24272099999996</c:v>
                </c:pt>
                <c:pt idx="20068">
                  <c:v>518.24272099999996</c:v>
                </c:pt>
                <c:pt idx="20069">
                  <c:v>518.24272099999996</c:v>
                </c:pt>
                <c:pt idx="20070">
                  <c:v>518.24272099999996</c:v>
                </c:pt>
                <c:pt idx="20071">
                  <c:v>518.24272099999996</c:v>
                </c:pt>
                <c:pt idx="20072">
                  <c:v>518.24272099999996</c:v>
                </c:pt>
                <c:pt idx="20073">
                  <c:v>518.24272099999996</c:v>
                </c:pt>
                <c:pt idx="20074">
                  <c:v>518.24272099999996</c:v>
                </c:pt>
                <c:pt idx="20075">
                  <c:v>518.24272099999996</c:v>
                </c:pt>
                <c:pt idx="20076">
                  <c:v>518.24272099999996</c:v>
                </c:pt>
                <c:pt idx="20077">
                  <c:v>518.24272099999996</c:v>
                </c:pt>
                <c:pt idx="20078">
                  <c:v>518.24272099999996</c:v>
                </c:pt>
                <c:pt idx="20079">
                  <c:v>518.24272099999996</c:v>
                </c:pt>
                <c:pt idx="20080">
                  <c:v>518.24272099999996</c:v>
                </c:pt>
                <c:pt idx="20081">
                  <c:v>518.24272099999996</c:v>
                </c:pt>
                <c:pt idx="20082">
                  <c:v>518.24272099999996</c:v>
                </c:pt>
                <c:pt idx="20083">
                  <c:v>518.24272099999996</c:v>
                </c:pt>
                <c:pt idx="20084">
                  <c:v>518.24272099999996</c:v>
                </c:pt>
                <c:pt idx="20085">
                  <c:v>518.24272099999996</c:v>
                </c:pt>
                <c:pt idx="20086">
                  <c:v>518.24272099999996</c:v>
                </c:pt>
                <c:pt idx="20087">
                  <c:v>518.24272099999996</c:v>
                </c:pt>
                <c:pt idx="20088">
                  <c:v>518.24272099999996</c:v>
                </c:pt>
                <c:pt idx="20089">
                  <c:v>518.24272099999996</c:v>
                </c:pt>
                <c:pt idx="20090">
                  <c:v>518.24272099999996</c:v>
                </c:pt>
                <c:pt idx="20091">
                  <c:v>518.24272099999996</c:v>
                </c:pt>
                <c:pt idx="20092">
                  <c:v>518.24272099999996</c:v>
                </c:pt>
                <c:pt idx="20093">
                  <c:v>518.24272099999996</c:v>
                </c:pt>
                <c:pt idx="20094">
                  <c:v>518.24272099999996</c:v>
                </c:pt>
                <c:pt idx="20095">
                  <c:v>518.24272099999996</c:v>
                </c:pt>
                <c:pt idx="20096">
                  <c:v>518.24272099999996</c:v>
                </c:pt>
                <c:pt idx="20097">
                  <c:v>518.24272099999996</c:v>
                </c:pt>
                <c:pt idx="20098">
                  <c:v>518.24272099999996</c:v>
                </c:pt>
                <c:pt idx="20099">
                  <c:v>518.24272099999996</c:v>
                </c:pt>
                <c:pt idx="20100">
                  <c:v>518.24272099999996</c:v>
                </c:pt>
                <c:pt idx="20101">
                  <c:v>518.24272099999996</c:v>
                </c:pt>
                <c:pt idx="20102">
                  <c:v>518.24272099999996</c:v>
                </c:pt>
                <c:pt idx="20103">
                  <c:v>518.24272099999996</c:v>
                </c:pt>
                <c:pt idx="20104">
                  <c:v>518.24272099999996</c:v>
                </c:pt>
                <c:pt idx="20105">
                  <c:v>518.24272099999996</c:v>
                </c:pt>
                <c:pt idx="20106">
                  <c:v>518.24272099999996</c:v>
                </c:pt>
                <c:pt idx="20107">
                  <c:v>518.24272099999996</c:v>
                </c:pt>
                <c:pt idx="20108">
                  <c:v>518.24272099999996</c:v>
                </c:pt>
                <c:pt idx="20109">
                  <c:v>518.24272099999996</c:v>
                </c:pt>
                <c:pt idx="20110">
                  <c:v>518.24272099999996</c:v>
                </c:pt>
                <c:pt idx="20111">
                  <c:v>518.24272099999996</c:v>
                </c:pt>
                <c:pt idx="20112">
                  <c:v>518.24272099999996</c:v>
                </c:pt>
                <c:pt idx="20113">
                  <c:v>518.24272099999996</c:v>
                </c:pt>
                <c:pt idx="20114">
                  <c:v>518.24272099999996</c:v>
                </c:pt>
                <c:pt idx="20115">
                  <c:v>518.24272099999996</c:v>
                </c:pt>
                <c:pt idx="20116">
                  <c:v>518.24272099999996</c:v>
                </c:pt>
                <c:pt idx="20117">
                  <c:v>518.24272099999996</c:v>
                </c:pt>
                <c:pt idx="20118">
                  <c:v>518.24272099999996</c:v>
                </c:pt>
                <c:pt idx="20119">
                  <c:v>518.24272099999996</c:v>
                </c:pt>
                <c:pt idx="20120">
                  <c:v>518.24272099999996</c:v>
                </c:pt>
                <c:pt idx="20121">
                  <c:v>518.24272099999996</c:v>
                </c:pt>
                <c:pt idx="20122">
                  <c:v>518.24272099999996</c:v>
                </c:pt>
                <c:pt idx="20123">
                  <c:v>517.91866200000004</c:v>
                </c:pt>
                <c:pt idx="20124">
                  <c:v>517.91866200000004</c:v>
                </c:pt>
                <c:pt idx="20125">
                  <c:v>517.91866200000004</c:v>
                </c:pt>
                <c:pt idx="20126">
                  <c:v>517.91866200000004</c:v>
                </c:pt>
                <c:pt idx="20127">
                  <c:v>517.91866200000004</c:v>
                </c:pt>
                <c:pt idx="20128">
                  <c:v>517.91866200000004</c:v>
                </c:pt>
                <c:pt idx="20129">
                  <c:v>517.91866200000004</c:v>
                </c:pt>
                <c:pt idx="20130">
                  <c:v>517.91866200000004</c:v>
                </c:pt>
                <c:pt idx="20131">
                  <c:v>517.91866200000004</c:v>
                </c:pt>
                <c:pt idx="20132">
                  <c:v>517.85258499999998</c:v>
                </c:pt>
                <c:pt idx="20133">
                  <c:v>517.85258499999998</c:v>
                </c:pt>
                <c:pt idx="20134">
                  <c:v>517.85258499999998</c:v>
                </c:pt>
                <c:pt idx="20135">
                  <c:v>517.85258499999998</c:v>
                </c:pt>
                <c:pt idx="20136">
                  <c:v>517.85258499999998</c:v>
                </c:pt>
                <c:pt idx="20137">
                  <c:v>517.85258499999998</c:v>
                </c:pt>
                <c:pt idx="20138">
                  <c:v>517.85258499999998</c:v>
                </c:pt>
                <c:pt idx="20139">
                  <c:v>517.85258499999998</c:v>
                </c:pt>
                <c:pt idx="20140">
                  <c:v>517.85258499999998</c:v>
                </c:pt>
                <c:pt idx="20141">
                  <c:v>517.85258499999998</c:v>
                </c:pt>
                <c:pt idx="20142">
                  <c:v>517.85258499999998</c:v>
                </c:pt>
                <c:pt idx="20143">
                  <c:v>517.85258499999998</c:v>
                </c:pt>
                <c:pt idx="20144">
                  <c:v>517.85258499999998</c:v>
                </c:pt>
                <c:pt idx="20145">
                  <c:v>517.85258499999998</c:v>
                </c:pt>
                <c:pt idx="20146">
                  <c:v>517.85258499999998</c:v>
                </c:pt>
                <c:pt idx="20147">
                  <c:v>517.85258499999998</c:v>
                </c:pt>
                <c:pt idx="20148">
                  <c:v>517.85258499999998</c:v>
                </c:pt>
                <c:pt idx="20149">
                  <c:v>517.85258499999998</c:v>
                </c:pt>
                <c:pt idx="20150">
                  <c:v>517.85258499999998</c:v>
                </c:pt>
                <c:pt idx="20151">
                  <c:v>517.85258499999998</c:v>
                </c:pt>
                <c:pt idx="20152">
                  <c:v>517.85258499999998</c:v>
                </c:pt>
                <c:pt idx="20153">
                  <c:v>517.85258499999998</c:v>
                </c:pt>
                <c:pt idx="20154">
                  <c:v>517.85258499999998</c:v>
                </c:pt>
                <c:pt idx="20155">
                  <c:v>517.85258499999998</c:v>
                </c:pt>
                <c:pt idx="20156">
                  <c:v>517.85258499999998</c:v>
                </c:pt>
                <c:pt idx="20157">
                  <c:v>517.85258499999998</c:v>
                </c:pt>
                <c:pt idx="20158">
                  <c:v>517.85258499999998</c:v>
                </c:pt>
                <c:pt idx="20159">
                  <c:v>517.85258499999998</c:v>
                </c:pt>
                <c:pt idx="20160">
                  <c:v>517.85258499999998</c:v>
                </c:pt>
                <c:pt idx="20161">
                  <c:v>517.85258499999998</c:v>
                </c:pt>
                <c:pt idx="20162">
                  <c:v>517.85258499999998</c:v>
                </c:pt>
                <c:pt idx="20163">
                  <c:v>517.85258499999998</c:v>
                </c:pt>
                <c:pt idx="20164">
                  <c:v>517.85258499999998</c:v>
                </c:pt>
                <c:pt idx="20165">
                  <c:v>517.85258499999998</c:v>
                </c:pt>
                <c:pt idx="20166">
                  <c:v>517.85258499999998</c:v>
                </c:pt>
                <c:pt idx="20167">
                  <c:v>517.85258499999998</c:v>
                </c:pt>
                <c:pt idx="20168">
                  <c:v>517.85258499999998</c:v>
                </c:pt>
                <c:pt idx="20169">
                  <c:v>517.85258499999998</c:v>
                </c:pt>
                <c:pt idx="20170">
                  <c:v>517.85258499999998</c:v>
                </c:pt>
                <c:pt idx="20171">
                  <c:v>517.85258499999998</c:v>
                </c:pt>
                <c:pt idx="20172">
                  <c:v>517.85258499999998</c:v>
                </c:pt>
                <c:pt idx="20173">
                  <c:v>517.85258499999998</c:v>
                </c:pt>
                <c:pt idx="20174">
                  <c:v>517.85258499999998</c:v>
                </c:pt>
                <c:pt idx="20175">
                  <c:v>517.85258499999998</c:v>
                </c:pt>
                <c:pt idx="20176">
                  <c:v>517.85258499999998</c:v>
                </c:pt>
                <c:pt idx="20177">
                  <c:v>517.85258499999998</c:v>
                </c:pt>
                <c:pt idx="20178">
                  <c:v>517.85258499999998</c:v>
                </c:pt>
                <c:pt idx="20179">
                  <c:v>517.85258499999998</c:v>
                </c:pt>
                <c:pt idx="20180">
                  <c:v>517.85258499999998</c:v>
                </c:pt>
                <c:pt idx="20181">
                  <c:v>517.85258499999998</c:v>
                </c:pt>
                <c:pt idx="20182">
                  <c:v>517.85258499999998</c:v>
                </c:pt>
                <c:pt idx="20183">
                  <c:v>517.42323899999997</c:v>
                </c:pt>
                <c:pt idx="20184">
                  <c:v>517.42323899999997</c:v>
                </c:pt>
                <c:pt idx="20185">
                  <c:v>517.42323899999997</c:v>
                </c:pt>
                <c:pt idx="20186">
                  <c:v>517.42323899999997</c:v>
                </c:pt>
                <c:pt idx="20187">
                  <c:v>517.42323899999997</c:v>
                </c:pt>
                <c:pt idx="20188">
                  <c:v>517.42323899999997</c:v>
                </c:pt>
                <c:pt idx="20189">
                  <c:v>517.42323899999997</c:v>
                </c:pt>
                <c:pt idx="20190">
                  <c:v>517.42323899999997</c:v>
                </c:pt>
                <c:pt idx="20191">
                  <c:v>517.42323899999997</c:v>
                </c:pt>
                <c:pt idx="20192">
                  <c:v>517.42323899999997</c:v>
                </c:pt>
                <c:pt idx="20193">
                  <c:v>517.42323899999997</c:v>
                </c:pt>
                <c:pt idx="20194">
                  <c:v>517.42323899999997</c:v>
                </c:pt>
                <c:pt idx="20195">
                  <c:v>517.42323899999997</c:v>
                </c:pt>
                <c:pt idx="20196">
                  <c:v>517.42323899999997</c:v>
                </c:pt>
                <c:pt idx="20197">
                  <c:v>517.42323899999997</c:v>
                </c:pt>
                <c:pt idx="20198">
                  <c:v>517.42323899999997</c:v>
                </c:pt>
                <c:pt idx="20199">
                  <c:v>517.42323899999997</c:v>
                </c:pt>
                <c:pt idx="20200">
                  <c:v>517.42323899999997</c:v>
                </c:pt>
                <c:pt idx="20201">
                  <c:v>517.42323899999997</c:v>
                </c:pt>
                <c:pt idx="20202">
                  <c:v>517.42323899999997</c:v>
                </c:pt>
                <c:pt idx="20203">
                  <c:v>517.42323899999997</c:v>
                </c:pt>
                <c:pt idx="20204">
                  <c:v>517.42323899999997</c:v>
                </c:pt>
                <c:pt idx="20205">
                  <c:v>517.42323899999997</c:v>
                </c:pt>
                <c:pt idx="20206">
                  <c:v>517.42323899999997</c:v>
                </c:pt>
                <c:pt idx="20207">
                  <c:v>517.42323899999997</c:v>
                </c:pt>
                <c:pt idx="20208">
                  <c:v>517.42323899999997</c:v>
                </c:pt>
                <c:pt idx="20209">
                  <c:v>517.42323899999997</c:v>
                </c:pt>
                <c:pt idx="20210">
                  <c:v>517.42323899999997</c:v>
                </c:pt>
                <c:pt idx="20211">
                  <c:v>517.42323899999997</c:v>
                </c:pt>
                <c:pt idx="20212">
                  <c:v>517.42323899999997</c:v>
                </c:pt>
                <c:pt idx="20213">
                  <c:v>517.42323899999997</c:v>
                </c:pt>
                <c:pt idx="20214">
                  <c:v>517.42323899999997</c:v>
                </c:pt>
                <c:pt idx="20215">
                  <c:v>517.42323899999997</c:v>
                </c:pt>
                <c:pt idx="20216">
                  <c:v>517.42323899999997</c:v>
                </c:pt>
                <c:pt idx="20217">
                  <c:v>517.42323899999997</c:v>
                </c:pt>
                <c:pt idx="20218">
                  <c:v>517.42323899999997</c:v>
                </c:pt>
                <c:pt idx="20219">
                  <c:v>517.42323899999997</c:v>
                </c:pt>
                <c:pt idx="20220">
                  <c:v>517.02921700000002</c:v>
                </c:pt>
                <c:pt idx="20221">
                  <c:v>517.02921700000002</c:v>
                </c:pt>
                <c:pt idx="20222">
                  <c:v>517.02921700000002</c:v>
                </c:pt>
                <c:pt idx="20223">
                  <c:v>517.02921700000002</c:v>
                </c:pt>
                <c:pt idx="20224">
                  <c:v>517.02921700000002</c:v>
                </c:pt>
                <c:pt idx="20225">
                  <c:v>517.02921700000002</c:v>
                </c:pt>
                <c:pt idx="20226">
                  <c:v>517.02921700000002</c:v>
                </c:pt>
                <c:pt idx="20227">
                  <c:v>517.02921700000002</c:v>
                </c:pt>
                <c:pt idx="20228">
                  <c:v>517.02921700000002</c:v>
                </c:pt>
                <c:pt idx="20229">
                  <c:v>517.02921700000002</c:v>
                </c:pt>
                <c:pt idx="20230">
                  <c:v>517.02921700000002</c:v>
                </c:pt>
                <c:pt idx="20231">
                  <c:v>517.02921700000002</c:v>
                </c:pt>
                <c:pt idx="20232">
                  <c:v>517.02921700000002</c:v>
                </c:pt>
                <c:pt idx="20233">
                  <c:v>517.02921700000002</c:v>
                </c:pt>
                <c:pt idx="20234">
                  <c:v>517.02921700000002</c:v>
                </c:pt>
                <c:pt idx="20235">
                  <c:v>517.02921700000002</c:v>
                </c:pt>
                <c:pt idx="20236">
                  <c:v>517.02921700000002</c:v>
                </c:pt>
                <c:pt idx="20237">
                  <c:v>517.02921700000002</c:v>
                </c:pt>
                <c:pt idx="20238">
                  <c:v>517.02921700000002</c:v>
                </c:pt>
                <c:pt idx="20239">
                  <c:v>517.02921700000002</c:v>
                </c:pt>
                <c:pt idx="20240">
                  <c:v>517.02921700000002</c:v>
                </c:pt>
                <c:pt idx="20241">
                  <c:v>517.02921700000002</c:v>
                </c:pt>
                <c:pt idx="20242">
                  <c:v>517.02921700000002</c:v>
                </c:pt>
                <c:pt idx="20243">
                  <c:v>517.02921700000002</c:v>
                </c:pt>
                <c:pt idx="20244">
                  <c:v>517.02921700000002</c:v>
                </c:pt>
                <c:pt idx="20245">
                  <c:v>517.02921700000002</c:v>
                </c:pt>
                <c:pt idx="20246">
                  <c:v>517.02921700000002</c:v>
                </c:pt>
                <c:pt idx="20247">
                  <c:v>517.02921700000002</c:v>
                </c:pt>
                <c:pt idx="20248">
                  <c:v>517.02921700000002</c:v>
                </c:pt>
                <c:pt idx="20249">
                  <c:v>517.02921700000002</c:v>
                </c:pt>
                <c:pt idx="20250">
                  <c:v>517.02921700000002</c:v>
                </c:pt>
                <c:pt idx="20251">
                  <c:v>517.02921700000002</c:v>
                </c:pt>
                <c:pt idx="20252">
                  <c:v>517.02921700000002</c:v>
                </c:pt>
                <c:pt idx="20253">
                  <c:v>517.02921700000002</c:v>
                </c:pt>
                <c:pt idx="20254">
                  <c:v>517.02921700000002</c:v>
                </c:pt>
                <c:pt idx="20255">
                  <c:v>517.02921700000002</c:v>
                </c:pt>
                <c:pt idx="20256">
                  <c:v>517.02921700000002</c:v>
                </c:pt>
                <c:pt idx="20257">
                  <c:v>517.02921700000002</c:v>
                </c:pt>
                <c:pt idx="20258">
                  <c:v>517.02921700000002</c:v>
                </c:pt>
                <c:pt idx="20259">
                  <c:v>517.02921700000002</c:v>
                </c:pt>
                <c:pt idx="20260">
                  <c:v>517.02921700000002</c:v>
                </c:pt>
                <c:pt idx="20261">
                  <c:v>517.02921700000002</c:v>
                </c:pt>
                <c:pt idx="20262">
                  <c:v>517.02921700000002</c:v>
                </c:pt>
                <c:pt idx="20263">
                  <c:v>517.02921700000002</c:v>
                </c:pt>
                <c:pt idx="20264">
                  <c:v>517.02921700000002</c:v>
                </c:pt>
                <c:pt idx="20265">
                  <c:v>517.02921700000002</c:v>
                </c:pt>
                <c:pt idx="20266">
                  <c:v>517.02921700000002</c:v>
                </c:pt>
                <c:pt idx="20267">
                  <c:v>517.02921700000002</c:v>
                </c:pt>
                <c:pt idx="20268">
                  <c:v>517.02921700000002</c:v>
                </c:pt>
                <c:pt idx="20269">
                  <c:v>517.02921700000002</c:v>
                </c:pt>
                <c:pt idx="20270">
                  <c:v>517.02921700000002</c:v>
                </c:pt>
                <c:pt idx="20271">
                  <c:v>517.02921700000002</c:v>
                </c:pt>
                <c:pt idx="20272">
                  <c:v>517.02921700000002</c:v>
                </c:pt>
                <c:pt idx="20273">
                  <c:v>517.02921700000002</c:v>
                </c:pt>
                <c:pt idx="20274">
                  <c:v>517.02921700000002</c:v>
                </c:pt>
                <c:pt idx="20275">
                  <c:v>517.02921700000002</c:v>
                </c:pt>
                <c:pt idx="20276">
                  <c:v>517.02921700000002</c:v>
                </c:pt>
                <c:pt idx="20277">
                  <c:v>517.02921700000002</c:v>
                </c:pt>
                <c:pt idx="20278">
                  <c:v>517.02921700000002</c:v>
                </c:pt>
                <c:pt idx="20279">
                  <c:v>517.02921700000002</c:v>
                </c:pt>
                <c:pt idx="20280">
                  <c:v>517.02921700000002</c:v>
                </c:pt>
                <c:pt idx="20281">
                  <c:v>517.02921700000002</c:v>
                </c:pt>
                <c:pt idx="20282">
                  <c:v>517.02921700000002</c:v>
                </c:pt>
                <c:pt idx="20283">
                  <c:v>517.02921700000002</c:v>
                </c:pt>
                <c:pt idx="20284">
                  <c:v>516.91831400000001</c:v>
                </c:pt>
                <c:pt idx="20285">
                  <c:v>516.91831400000001</c:v>
                </c:pt>
                <c:pt idx="20286">
                  <c:v>516.91831400000001</c:v>
                </c:pt>
                <c:pt idx="20287">
                  <c:v>516.91831400000001</c:v>
                </c:pt>
                <c:pt idx="20288">
                  <c:v>516.91831400000001</c:v>
                </c:pt>
                <c:pt idx="20289">
                  <c:v>516.91831400000001</c:v>
                </c:pt>
                <c:pt idx="20290">
                  <c:v>516.91831400000001</c:v>
                </c:pt>
                <c:pt idx="20291">
                  <c:v>516.91831400000001</c:v>
                </c:pt>
                <c:pt idx="20292">
                  <c:v>516.91831400000001</c:v>
                </c:pt>
                <c:pt idx="20293">
                  <c:v>516.91831400000001</c:v>
                </c:pt>
                <c:pt idx="20294">
                  <c:v>516.91831400000001</c:v>
                </c:pt>
                <c:pt idx="20295">
                  <c:v>516.87833599999999</c:v>
                </c:pt>
                <c:pt idx="20296">
                  <c:v>516.87833599999999</c:v>
                </c:pt>
                <c:pt idx="20297">
                  <c:v>516.87833599999999</c:v>
                </c:pt>
                <c:pt idx="20298">
                  <c:v>516.87833599999999</c:v>
                </c:pt>
                <c:pt idx="20299">
                  <c:v>516.80953199999999</c:v>
                </c:pt>
                <c:pt idx="20300">
                  <c:v>516.80953199999999</c:v>
                </c:pt>
                <c:pt idx="20301">
                  <c:v>516.80953199999999</c:v>
                </c:pt>
                <c:pt idx="20302">
                  <c:v>516.80953199999999</c:v>
                </c:pt>
                <c:pt idx="20303">
                  <c:v>516.80953199999999</c:v>
                </c:pt>
                <c:pt idx="20304">
                  <c:v>516.80953199999999</c:v>
                </c:pt>
                <c:pt idx="20305">
                  <c:v>516.80953199999999</c:v>
                </c:pt>
                <c:pt idx="20306">
                  <c:v>516.80953199999999</c:v>
                </c:pt>
                <c:pt idx="20307">
                  <c:v>516.73438799999997</c:v>
                </c:pt>
                <c:pt idx="20308">
                  <c:v>516.73438799999997</c:v>
                </c:pt>
                <c:pt idx="20309">
                  <c:v>516.73438799999997</c:v>
                </c:pt>
                <c:pt idx="20310">
                  <c:v>516.73438799999997</c:v>
                </c:pt>
                <c:pt idx="20311">
                  <c:v>516.73438799999997</c:v>
                </c:pt>
                <c:pt idx="20312">
                  <c:v>516.73438799999997</c:v>
                </c:pt>
                <c:pt idx="20313">
                  <c:v>516.73438799999997</c:v>
                </c:pt>
                <c:pt idx="20314">
                  <c:v>516.73438799999997</c:v>
                </c:pt>
                <c:pt idx="20315">
                  <c:v>516.73438799999997</c:v>
                </c:pt>
                <c:pt idx="20316">
                  <c:v>516.73438799999997</c:v>
                </c:pt>
                <c:pt idx="20317">
                  <c:v>516.38733400000001</c:v>
                </c:pt>
                <c:pt idx="20318">
                  <c:v>516.38733400000001</c:v>
                </c:pt>
                <c:pt idx="20319">
                  <c:v>516.38733400000001</c:v>
                </c:pt>
                <c:pt idx="20320">
                  <c:v>516.38733400000001</c:v>
                </c:pt>
                <c:pt idx="20321">
                  <c:v>516.38733400000001</c:v>
                </c:pt>
                <c:pt idx="20322">
                  <c:v>516.38733400000001</c:v>
                </c:pt>
                <c:pt idx="20323">
                  <c:v>516.38733400000001</c:v>
                </c:pt>
                <c:pt idx="20324">
                  <c:v>516.38733400000001</c:v>
                </c:pt>
                <c:pt idx="20325">
                  <c:v>516.38733400000001</c:v>
                </c:pt>
                <c:pt idx="20326">
                  <c:v>516.38733400000001</c:v>
                </c:pt>
                <c:pt idx="20327">
                  <c:v>516.38733400000001</c:v>
                </c:pt>
                <c:pt idx="20328">
                  <c:v>516.38733400000001</c:v>
                </c:pt>
                <c:pt idx="20329">
                  <c:v>516.38733400000001</c:v>
                </c:pt>
                <c:pt idx="20330">
                  <c:v>516.38733400000001</c:v>
                </c:pt>
                <c:pt idx="20331">
                  <c:v>516.38733400000001</c:v>
                </c:pt>
                <c:pt idx="20332">
                  <c:v>516.38733400000001</c:v>
                </c:pt>
                <c:pt idx="20333">
                  <c:v>516.04806499999995</c:v>
                </c:pt>
                <c:pt idx="20334">
                  <c:v>516.04806499999995</c:v>
                </c:pt>
                <c:pt idx="20335">
                  <c:v>516.04806499999995</c:v>
                </c:pt>
                <c:pt idx="20336">
                  <c:v>516.04806499999995</c:v>
                </c:pt>
                <c:pt idx="20337">
                  <c:v>516.04806499999995</c:v>
                </c:pt>
                <c:pt idx="20338">
                  <c:v>516.04806499999995</c:v>
                </c:pt>
                <c:pt idx="20339">
                  <c:v>516.04806499999995</c:v>
                </c:pt>
                <c:pt idx="20340">
                  <c:v>516.04806499999995</c:v>
                </c:pt>
                <c:pt idx="20341">
                  <c:v>516.04806499999995</c:v>
                </c:pt>
                <c:pt idx="20342">
                  <c:v>516.04806499999995</c:v>
                </c:pt>
                <c:pt idx="20343">
                  <c:v>516.04806499999995</c:v>
                </c:pt>
                <c:pt idx="20344">
                  <c:v>516.04806499999995</c:v>
                </c:pt>
                <c:pt idx="20345">
                  <c:v>516.04806499999995</c:v>
                </c:pt>
                <c:pt idx="20346">
                  <c:v>516.04806499999995</c:v>
                </c:pt>
                <c:pt idx="20347">
                  <c:v>516.04806499999995</c:v>
                </c:pt>
                <c:pt idx="20348">
                  <c:v>516.04806499999995</c:v>
                </c:pt>
                <c:pt idx="20349">
                  <c:v>516.04806499999995</c:v>
                </c:pt>
                <c:pt idx="20350">
                  <c:v>516.04806499999995</c:v>
                </c:pt>
                <c:pt idx="20351">
                  <c:v>516.04806499999995</c:v>
                </c:pt>
                <c:pt idx="20352">
                  <c:v>516.04806499999995</c:v>
                </c:pt>
                <c:pt idx="20353">
                  <c:v>516.04806499999995</c:v>
                </c:pt>
                <c:pt idx="20354">
                  <c:v>516.04806499999995</c:v>
                </c:pt>
                <c:pt idx="20355">
                  <c:v>516.04806499999995</c:v>
                </c:pt>
                <c:pt idx="20356">
                  <c:v>516.04806499999995</c:v>
                </c:pt>
                <c:pt idx="20357">
                  <c:v>516.04806499999995</c:v>
                </c:pt>
                <c:pt idx="20358">
                  <c:v>516.04806499999995</c:v>
                </c:pt>
                <c:pt idx="20359">
                  <c:v>516.04806499999995</c:v>
                </c:pt>
                <c:pt idx="20360">
                  <c:v>516.04806499999995</c:v>
                </c:pt>
                <c:pt idx="20361">
                  <c:v>516.04806499999995</c:v>
                </c:pt>
                <c:pt idx="20362">
                  <c:v>516.04806499999995</c:v>
                </c:pt>
                <c:pt idx="20363">
                  <c:v>516.04806499999995</c:v>
                </c:pt>
                <c:pt idx="20364">
                  <c:v>516.04806499999995</c:v>
                </c:pt>
                <c:pt idx="20365">
                  <c:v>516.04806499999995</c:v>
                </c:pt>
                <c:pt idx="20366">
                  <c:v>516.04806499999995</c:v>
                </c:pt>
                <c:pt idx="20367">
                  <c:v>516.04806499999995</c:v>
                </c:pt>
                <c:pt idx="20368">
                  <c:v>516.04806499999995</c:v>
                </c:pt>
                <c:pt idx="20369">
                  <c:v>516.04806499999995</c:v>
                </c:pt>
                <c:pt idx="20370">
                  <c:v>516.04806499999995</c:v>
                </c:pt>
                <c:pt idx="20371">
                  <c:v>516.04806499999995</c:v>
                </c:pt>
                <c:pt idx="20372">
                  <c:v>515.821731</c:v>
                </c:pt>
                <c:pt idx="20373">
                  <c:v>515.821731</c:v>
                </c:pt>
                <c:pt idx="20374">
                  <c:v>515.821731</c:v>
                </c:pt>
                <c:pt idx="20375">
                  <c:v>515.821731</c:v>
                </c:pt>
                <c:pt idx="20376">
                  <c:v>515.821731</c:v>
                </c:pt>
                <c:pt idx="20377">
                  <c:v>515.821731</c:v>
                </c:pt>
                <c:pt idx="20378">
                  <c:v>515.821731</c:v>
                </c:pt>
                <c:pt idx="20379">
                  <c:v>515.821731</c:v>
                </c:pt>
                <c:pt idx="20380">
                  <c:v>515.821731</c:v>
                </c:pt>
                <c:pt idx="20381">
                  <c:v>515.821731</c:v>
                </c:pt>
                <c:pt idx="20382">
                  <c:v>515.821731</c:v>
                </c:pt>
                <c:pt idx="20383">
                  <c:v>515.821731</c:v>
                </c:pt>
                <c:pt idx="20384">
                  <c:v>515.821731</c:v>
                </c:pt>
                <c:pt idx="20385">
                  <c:v>515.821731</c:v>
                </c:pt>
                <c:pt idx="20386">
                  <c:v>515.821731</c:v>
                </c:pt>
                <c:pt idx="20387">
                  <c:v>515.821731</c:v>
                </c:pt>
                <c:pt idx="20388">
                  <c:v>515.821731</c:v>
                </c:pt>
                <c:pt idx="20389">
                  <c:v>515.821731</c:v>
                </c:pt>
                <c:pt idx="20390">
                  <c:v>515.821731</c:v>
                </c:pt>
                <c:pt idx="20391">
                  <c:v>515.821731</c:v>
                </c:pt>
                <c:pt idx="20392">
                  <c:v>515.821731</c:v>
                </c:pt>
                <c:pt idx="20393">
                  <c:v>515.821731</c:v>
                </c:pt>
                <c:pt idx="20394">
                  <c:v>515.821731</c:v>
                </c:pt>
                <c:pt idx="20395">
                  <c:v>515.821731</c:v>
                </c:pt>
                <c:pt idx="20396">
                  <c:v>515.821731</c:v>
                </c:pt>
                <c:pt idx="20397">
                  <c:v>515.821731</c:v>
                </c:pt>
                <c:pt idx="20398">
                  <c:v>515.821731</c:v>
                </c:pt>
                <c:pt idx="20399">
                  <c:v>515.821731</c:v>
                </c:pt>
                <c:pt idx="20400">
                  <c:v>515.821731</c:v>
                </c:pt>
                <c:pt idx="20401">
                  <c:v>515.821731</c:v>
                </c:pt>
                <c:pt idx="20402">
                  <c:v>515.821731</c:v>
                </c:pt>
                <c:pt idx="20403">
                  <c:v>515.821731</c:v>
                </c:pt>
                <c:pt idx="20404">
                  <c:v>515.821731</c:v>
                </c:pt>
                <c:pt idx="20405">
                  <c:v>515.821731</c:v>
                </c:pt>
                <c:pt idx="20406">
                  <c:v>515.821731</c:v>
                </c:pt>
                <c:pt idx="20407">
                  <c:v>515.821731</c:v>
                </c:pt>
                <c:pt idx="20408">
                  <c:v>515.821731</c:v>
                </c:pt>
                <c:pt idx="20409">
                  <c:v>515.821731</c:v>
                </c:pt>
                <c:pt idx="20410">
                  <c:v>515.821731</c:v>
                </c:pt>
                <c:pt idx="20411">
                  <c:v>515.821731</c:v>
                </c:pt>
                <c:pt idx="20412">
                  <c:v>515.821731</c:v>
                </c:pt>
                <c:pt idx="20413">
                  <c:v>515.821731</c:v>
                </c:pt>
                <c:pt idx="20414">
                  <c:v>515.821731</c:v>
                </c:pt>
                <c:pt idx="20415">
                  <c:v>515.821731</c:v>
                </c:pt>
                <c:pt idx="20416">
                  <c:v>515.821731</c:v>
                </c:pt>
                <c:pt idx="20417">
                  <c:v>515.821731</c:v>
                </c:pt>
                <c:pt idx="20418">
                  <c:v>515.821731</c:v>
                </c:pt>
                <c:pt idx="20419">
                  <c:v>515.821731</c:v>
                </c:pt>
                <c:pt idx="20420">
                  <c:v>515.821731</c:v>
                </c:pt>
                <c:pt idx="20421">
                  <c:v>515.821731</c:v>
                </c:pt>
                <c:pt idx="20422">
                  <c:v>515.821731</c:v>
                </c:pt>
                <c:pt idx="20423">
                  <c:v>515.821731</c:v>
                </c:pt>
                <c:pt idx="20424">
                  <c:v>515.821731</c:v>
                </c:pt>
                <c:pt idx="20425">
                  <c:v>515.821731</c:v>
                </c:pt>
                <c:pt idx="20426">
                  <c:v>515.821731</c:v>
                </c:pt>
                <c:pt idx="20427">
                  <c:v>515.821731</c:v>
                </c:pt>
                <c:pt idx="20428">
                  <c:v>515.821731</c:v>
                </c:pt>
                <c:pt idx="20429">
                  <c:v>515.821731</c:v>
                </c:pt>
                <c:pt idx="20430">
                  <c:v>515.821731</c:v>
                </c:pt>
                <c:pt idx="20431">
                  <c:v>515.821731</c:v>
                </c:pt>
                <c:pt idx="20432">
                  <c:v>515.821731</c:v>
                </c:pt>
                <c:pt idx="20433">
                  <c:v>515.821731</c:v>
                </c:pt>
                <c:pt idx="20434">
                  <c:v>515.821731</c:v>
                </c:pt>
                <c:pt idx="20435">
                  <c:v>515.821731</c:v>
                </c:pt>
                <c:pt idx="20436">
                  <c:v>515.821731</c:v>
                </c:pt>
                <c:pt idx="20437">
                  <c:v>515.821731</c:v>
                </c:pt>
                <c:pt idx="20438">
                  <c:v>515.821731</c:v>
                </c:pt>
                <c:pt idx="20439">
                  <c:v>515.821731</c:v>
                </c:pt>
                <c:pt idx="20440">
                  <c:v>515.821731</c:v>
                </c:pt>
                <c:pt idx="20441">
                  <c:v>515.821731</c:v>
                </c:pt>
                <c:pt idx="20442">
                  <c:v>515.821731</c:v>
                </c:pt>
                <c:pt idx="20443">
                  <c:v>515.821731</c:v>
                </c:pt>
                <c:pt idx="20444">
                  <c:v>515.821731</c:v>
                </c:pt>
                <c:pt idx="20445">
                  <c:v>515.821731</c:v>
                </c:pt>
                <c:pt idx="20446">
                  <c:v>515.821731</c:v>
                </c:pt>
                <c:pt idx="20447">
                  <c:v>515.821731</c:v>
                </c:pt>
                <c:pt idx="20448">
                  <c:v>515.821731</c:v>
                </c:pt>
                <c:pt idx="20449">
                  <c:v>515.821731</c:v>
                </c:pt>
                <c:pt idx="20450">
                  <c:v>515.821731</c:v>
                </c:pt>
                <c:pt idx="20451">
                  <c:v>515.821731</c:v>
                </c:pt>
                <c:pt idx="20452">
                  <c:v>515.821731</c:v>
                </c:pt>
                <c:pt idx="20453">
                  <c:v>515.821731</c:v>
                </c:pt>
                <c:pt idx="20454">
                  <c:v>515.821731</c:v>
                </c:pt>
                <c:pt idx="20455">
                  <c:v>515.821731</c:v>
                </c:pt>
                <c:pt idx="20456">
                  <c:v>515.821731</c:v>
                </c:pt>
                <c:pt idx="20457">
                  <c:v>515.821731</c:v>
                </c:pt>
                <c:pt idx="20458">
                  <c:v>515.821731</c:v>
                </c:pt>
                <c:pt idx="20459">
                  <c:v>515.821731</c:v>
                </c:pt>
                <c:pt idx="20460">
                  <c:v>515.63552100000004</c:v>
                </c:pt>
                <c:pt idx="20461">
                  <c:v>515.63552100000004</c:v>
                </c:pt>
                <c:pt idx="20462">
                  <c:v>515.63552100000004</c:v>
                </c:pt>
                <c:pt idx="20463">
                  <c:v>515.63552100000004</c:v>
                </c:pt>
                <c:pt idx="20464">
                  <c:v>515.63552100000004</c:v>
                </c:pt>
                <c:pt idx="20465">
                  <c:v>515.63552100000004</c:v>
                </c:pt>
                <c:pt idx="20466">
                  <c:v>515.63552100000004</c:v>
                </c:pt>
                <c:pt idx="20467">
                  <c:v>515.63552100000004</c:v>
                </c:pt>
                <c:pt idx="20468">
                  <c:v>515.63552100000004</c:v>
                </c:pt>
                <c:pt idx="20469">
                  <c:v>515.63552100000004</c:v>
                </c:pt>
                <c:pt idx="20470">
                  <c:v>515.63552100000004</c:v>
                </c:pt>
                <c:pt idx="20471">
                  <c:v>515.63552100000004</c:v>
                </c:pt>
                <c:pt idx="20472">
                  <c:v>515.63552100000004</c:v>
                </c:pt>
                <c:pt idx="20473">
                  <c:v>515.63552100000004</c:v>
                </c:pt>
                <c:pt idx="20474">
                  <c:v>515.63552100000004</c:v>
                </c:pt>
                <c:pt idx="20475">
                  <c:v>515.63552100000004</c:v>
                </c:pt>
                <c:pt idx="20476">
                  <c:v>515.63552100000004</c:v>
                </c:pt>
                <c:pt idx="20477">
                  <c:v>515.63552100000004</c:v>
                </c:pt>
                <c:pt idx="20478">
                  <c:v>515.63552100000004</c:v>
                </c:pt>
                <c:pt idx="20479">
                  <c:v>515.63552100000004</c:v>
                </c:pt>
                <c:pt idx="20480">
                  <c:v>515.63552100000004</c:v>
                </c:pt>
                <c:pt idx="20481">
                  <c:v>515.63552100000004</c:v>
                </c:pt>
                <c:pt idx="20482">
                  <c:v>515.63552100000004</c:v>
                </c:pt>
                <c:pt idx="20483">
                  <c:v>515.63552100000004</c:v>
                </c:pt>
                <c:pt idx="20484">
                  <c:v>515.63552100000004</c:v>
                </c:pt>
                <c:pt idx="20485">
                  <c:v>515.63552100000004</c:v>
                </c:pt>
                <c:pt idx="20486">
                  <c:v>515.63552100000004</c:v>
                </c:pt>
                <c:pt idx="20487">
                  <c:v>515.63552100000004</c:v>
                </c:pt>
                <c:pt idx="20488">
                  <c:v>515.63552100000004</c:v>
                </c:pt>
                <c:pt idx="20489">
                  <c:v>515.63552100000004</c:v>
                </c:pt>
                <c:pt idx="20490">
                  <c:v>515.63552100000004</c:v>
                </c:pt>
                <c:pt idx="20491">
                  <c:v>515.63552100000004</c:v>
                </c:pt>
                <c:pt idx="20492">
                  <c:v>515.63552100000004</c:v>
                </c:pt>
                <c:pt idx="20493">
                  <c:v>515.63552100000004</c:v>
                </c:pt>
                <c:pt idx="20494">
                  <c:v>515.63552100000004</c:v>
                </c:pt>
                <c:pt idx="20495">
                  <c:v>515.63552100000004</c:v>
                </c:pt>
                <c:pt idx="20496">
                  <c:v>515.63552100000004</c:v>
                </c:pt>
                <c:pt idx="20497">
                  <c:v>515.63552100000004</c:v>
                </c:pt>
                <c:pt idx="20498">
                  <c:v>515.63552100000004</c:v>
                </c:pt>
                <c:pt idx="20499">
                  <c:v>515.63552100000004</c:v>
                </c:pt>
                <c:pt idx="20500">
                  <c:v>515.63552100000004</c:v>
                </c:pt>
                <c:pt idx="20501">
                  <c:v>515.63552100000004</c:v>
                </c:pt>
                <c:pt idx="20502">
                  <c:v>515.63552100000004</c:v>
                </c:pt>
                <c:pt idx="20503">
                  <c:v>515.63552100000004</c:v>
                </c:pt>
                <c:pt idx="20504">
                  <c:v>515.63552100000004</c:v>
                </c:pt>
                <c:pt idx="20505">
                  <c:v>515.63552100000004</c:v>
                </c:pt>
                <c:pt idx="20506">
                  <c:v>515.63552100000004</c:v>
                </c:pt>
                <c:pt idx="20507">
                  <c:v>515.48457399999995</c:v>
                </c:pt>
                <c:pt idx="20508">
                  <c:v>515.48457399999995</c:v>
                </c:pt>
                <c:pt idx="20509">
                  <c:v>515.48457399999995</c:v>
                </c:pt>
                <c:pt idx="20510">
                  <c:v>515.48457399999995</c:v>
                </c:pt>
                <c:pt idx="20511">
                  <c:v>515.48457399999995</c:v>
                </c:pt>
                <c:pt idx="20512">
                  <c:v>515.48457399999995</c:v>
                </c:pt>
                <c:pt idx="20513">
                  <c:v>515.48457399999995</c:v>
                </c:pt>
                <c:pt idx="20514">
                  <c:v>515.48457399999995</c:v>
                </c:pt>
                <c:pt idx="20515">
                  <c:v>515.48457399999995</c:v>
                </c:pt>
                <c:pt idx="20516">
                  <c:v>515.48457399999995</c:v>
                </c:pt>
                <c:pt idx="20517">
                  <c:v>515.48457399999995</c:v>
                </c:pt>
                <c:pt idx="20518">
                  <c:v>515.48457399999995</c:v>
                </c:pt>
                <c:pt idx="20519">
                  <c:v>515.48457399999995</c:v>
                </c:pt>
                <c:pt idx="20520">
                  <c:v>515.48457399999995</c:v>
                </c:pt>
                <c:pt idx="20521">
                  <c:v>515.48457399999995</c:v>
                </c:pt>
                <c:pt idx="20522">
                  <c:v>515.48457399999995</c:v>
                </c:pt>
                <c:pt idx="20523">
                  <c:v>515.48457399999995</c:v>
                </c:pt>
                <c:pt idx="20524">
                  <c:v>515.48457399999995</c:v>
                </c:pt>
                <c:pt idx="20525">
                  <c:v>515.48457399999995</c:v>
                </c:pt>
                <c:pt idx="20526">
                  <c:v>515.48457399999995</c:v>
                </c:pt>
                <c:pt idx="20527">
                  <c:v>515.48457399999995</c:v>
                </c:pt>
                <c:pt idx="20528">
                  <c:v>515.48457399999995</c:v>
                </c:pt>
                <c:pt idx="20529">
                  <c:v>515.48457399999995</c:v>
                </c:pt>
                <c:pt idx="20530">
                  <c:v>515.48457399999995</c:v>
                </c:pt>
                <c:pt idx="20531">
                  <c:v>515.48457399999995</c:v>
                </c:pt>
                <c:pt idx="20532">
                  <c:v>515.48457399999995</c:v>
                </c:pt>
                <c:pt idx="20533">
                  <c:v>515.48457399999995</c:v>
                </c:pt>
                <c:pt idx="20534">
                  <c:v>515.48457399999995</c:v>
                </c:pt>
                <c:pt idx="20535">
                  <c:v>515.48457399999995</c:v>
                </c:pt>
                <c:pt idx="20536">
                  <c:v>515.48457399999995</c:v>
                </c:pt>
                <c:pt idx="20537">
                  <c:v>515.48457399999995</c:v>
                </c:pt>
                <c:pt idx="20538">
                  <c:v>515.48457399999995</c:v>
                </c:pt>
                <c:pt idx="20539">
                  <c:v>515.48457399999995</c:v>
                </c:pt>
                <c:pt idx="20540">
                  <c:v>515.48457399999995</c:v>
                </c:pt>
                <c:pt idx="20541">
                  <c:v>515.48457399999995</c:v>
                </c:pt>
                <c:pt idx="20542">
                  <c:v>515.48457399999995</c:v>
                </c:pt>
                <c:pt idx="20543">
                  <c:v>515.48457399999995</c:v>
                </c:pt>
                <c:pt idx="20544">
                  <c:v>515.48457399999995</c:v>
                </c:pt>
                <c:pt idx="20545">
                  <c:v>515.48457399999995</c:v>
                </c:pt>
                <c:pt idx="20546">
                  <c:v>515.48457399999995</c:v>
                </c:pt>
                <c:pt idx="20547">
                  <c:v>515.21401900000001</c:v>
                </c:pt>
                <c:pt idx="20548">
                  <c:v>515.21401900000001</c:v>
                </c:pt>
                <c:pt idx="20549">
                  <c:v>515.21401900000001</c:v>
                </c:pt>
                <c:pt idx="20550">
                  <c:v>515.21401900000001</c:v>
                </c:pt>
                <c:pt idx="20551">
                  <c:v>515.21401900000001</c:v>
                </c:pt>
                <c:pt idx="20552">
                  <c:v>515.21401900000001</c:v>
                </c:pt>
                <c:pt idx="20553">
                  <c:v>515.21401900000001</c:v>
                </c:pt>
                <c:pt idx="20554">
                  <c:v>515.21401900000001</c:v>
                </c:pt>
                <c:pt idx="20555">
                  <c:v>515.21401900000001</c:v>
                </c:pt>
                <c:pt idx="20556">
                  <c:v>515.21401900000001</c:v>
                </c:pt>
                <c:pt idx="20557">
                  <c:v>514.92875800000002</c:v>
                </c:pt>
                <c:pt idx="20558">
                  <c:v>514.92875800000002</c:v>
                </c:pt>
                <c:pt idx="20559">
                  <c:v>514.92875800000002</c:v>
                </c:pt>
                <c:pt idx="20560">
                  <c:v>514.92875800000002</c:v>
                </c:pt>
                <c:pt idx="20561">
                  <c:v>514.92875800000002</c:v>
                </c:pt>
                <c:pt idx="20562">
                  <c:v>514.92875800000002</c:v>
                </c:pt>
                <c:pt idx="20563">
                  <c:v>514.92875800000002</c:v>
                </c:pt>
                <c:pt idx="20564">
                  <c:v>514.92875800000002</c:v>
                </c:pt>
                <c:pt idx="20565">
                  <c:v>514.92875800000002</c:v>
                </c:pt>
                <c:pt idx="20566">
                  <c:v>514.92875800000002</c:v>
                </c:pt>
                <c:pt idx="20567">
                  <c:v>514.92875800000002</c:v>
                </c:pt>
                <c:pt idx="20568">
                  <c:v>514.92875800000002</c:v>
                </c:pt>
                <c:pt idx="20569">
                  <c:v>514.92875800000002</c:v>
                </c:pt>
                <c:pt idx="20570">
                  <c:v>514.92875800000002</c:v>
                </c:pt>
                <c:pt idx="20571">
                  <c:v>514.92875800000002</c:v>
                </c:pt>
                <c:pt idx="20572">
                  <c:v>514.92875800000002</c:v>
                </c:pt>
                <c:pt idx="20573">
                  <c:v>514.92875800000002</c:v>
                </c:pt>
                <c:pt idx="20574">
                  <c:v>514.92875800000002</c:v>
                </c:pt>
                <c:pt idx="20575">
                  <c:v>514.92875800000002</c:v>
                </c:pt>
                <c:pt idx="20576">
                  <c:v>514.92875800000002</c:v>
                </c:pt>
                <c:pt idx="20577">
                  <c:v>514.92875800000002</c:v>
                </c:pt>
                <c:pt idx="20578">
                  <c:v>514.92875800000002</c:v>
                </c:pt>
                <c:pt idx="20579">
                  <c:v>514.92875800000002</c:v>
                </c:pt>
                <c:pt idx="20580">
                  <c:v>514.92875800000002</c:v>
                </c:pt>
                <c:pt idx="20581">
                  <c:v>514.92875800000002</c:v>
                </c:pt>
                <c:pt idx="20582">
                  <c:v>514.92875800000002</c:v>
                </c:pt>
                <c:pt idx="20583">
                  <c:v>514.92875800000002</c:v>
                </c:pt>
                <c:pt idx="20584">
                  <c:v>514.92875800000002</c:v>
                </c:pt>
                <c:pt idx="20585">
                  <c:v>514.92875800000002</c:v>
                </c:pt>
                <c:pt idx="20586">
                  <c:v>514.92875800000002</c:v>
                </c:pt>
                <c:pt idx="20587">
                  <c:v>514.92875800000002</c:v>
                </c:pt>
                <c:pt idx="20588">
                  <c:v>514.92875800000002</c:v>
                </c:pt>
                <c:pt idx="20589">
                  <c:v>514.92875800000002</c:v>
                </c:pt>
                <c:pt idx="20590">
                  <c:v>514.92875800000002</c:v>
                </c:pt>
                <c:pt idx="20591">
                  <c:v>514.92875800000002</c:v>
                </c:pt>
                <c:pt idx="20592">
                  <c:v>514.92875800000002</c:v>
                </c:pt>
                <c:pt idx="20593">
                  <c:v>514.92875800000002</c:v>
                </c:pt>
                <c:pt idx="20594">
                  <c:v>514.92875800000002</c:v>
                </c:pt>
                <c:pt idx="20595">
                  <c:v>514.92875800000002</c:v>
                </c:pt>
                <c:pt idx="20596">
                  <c:v>514.92875800000002</c:v>
                </c:pt>
                <c:pt idx="20597">
                  <c:v>514.92875800000002</c:v>
                </c:pt>
                <c:pt idx="20598">
                  <c:v>514.92875800000002</c:v>
                </c:pt>
                <c:pt idx="20599">
                  <c:v>514.92875800000002</c:v>
                </c:pt>
                <c:pt idx="20600">
                  <c:v>514.92875800000002</c:v>
                </c:pt>
                <c:pt idx="20601">
                  <c:v>514.92875800000002</c:v>
                </c:pt>
                <c:pt idx="20602">
                  <c:v>514.92875800000002</c:v>
                </c:pt>
                <c:pt idx="20603">
                  <c:v>514.92875800000002</c:v>
                </c:pt>
                <c:pt idx="20604">
                  <c:v>514.92875800000002</c:v>
                </c:pt>
                <c:pt idx="20605">
                  <c:v>514.92875800000002</c:v>
                </c:pt>
                <c:pt idx="20606">
                  <c:v>514.92875800000002</c:v>
                </c:pt>
                <c:pt idx="20607">
                  <c:v>514.92875800000002</c:v>
                </c:pt>
                <c:pt idx="20608">
                  <c:v>514.92875800000002</c:v>
                </c:pt>
                <c:pt idx="20609">
                  <c:v>514.92875800000002</c:v>
                </c:pt>
                <c:pt idx="20610">
                  <c:v>514.92875800000002</c:v>
                </c:pt>
                <c:pt idx="20611">
                  <c:v>514.92875800000002</c:v>
                </c:pt>
                <c:pt idx="20612">
                  <c:v>514.83725200000003</c:v>
                </c:pt>
                <c:pt idx="20613">
                  <c:v>514.83725200000003</c:v>
                </c:pt>
                <c:pt idx="20614">
                  <c:v>514.83725200000003</c:v>
                </c:pt>
                <c:pt idx="20615">
                  <c:v>514.83725200000003</c:v>
                </c:pt>
                <c:pt idx="20616">
                  <c:v>514.83725200000003</c:v>
                </c:pt>
                <c:pt idx="20617">
                  <c:v>514.83725200000003</c:v>
                </c:pt>
                <c:pt idx="20618">
                  <c:v>514.83725200000003</c:v>
                </c:pt>
                <c:pt idx="20619">
                  <c:v>514.83725200000003</c:v>
                </c:pt>
                <c:pt idx="20620">
                  <c:v>514.83725200000003</c:v>
                </c:pt>
                <c:pt idx="20621">
                  <c:v>514.83725200000003</c:v>
                </c:pt>
                <c:pt idx="20622">
                  <c:v>514.83725200000003</c:v>
                </c:pt>
                <c:pt idx="20623">
                  <c:v>514.83725200000003</c:v>
                </c:pt>
                <c:pt idx="20624">
                  <c:v>514.83725200000003</c:v>
                </c:pt>
                <c:pt idx="20625">
                  <c:v>514.83725200000003</c:v>
                </c:pt>
                <c:pt idx="20626">
                  <c:v>514.83725200000003</c:v>
                </c:pt>
                <c:pt idx="20627">
                  <c:v>514.83725200000003</c:v>
                </c:pt>
                <c:pt idx="20628">
                  <c:v>514.83725200000003</c:v>
                </c:pt>
                <c:pt idx="20629">
                  <c:v>514.83725200000003</c:v>
                </c:pt>
                <c:pt idx="20630">
                  <c:v>514.83725200000003</c:v>
                </c:pt>
                <c:pt idx="20631">
                  <c:v>514.83725200000003</c:v>
                </c:pt>
                <c:pt idx="20632">
                  <c:v>514.83725200000003</c:v>
                </c:pt>
                <c:pt idx="20633">
                  <c:v>514.83725200000003</c:v>
                </c:pt>
                <c:pt idx="20634">
                  <c:v>514.83725200000003</c:v>
                </c:pt>
                <c:pt idx="20635">
                  <c:v>514.83725200000003</c:v>
                </c:pt>
                <c:pt idx="20636">
                  <c:v>514.83725200000003</c:v>
                </c:pt>
                <c:pt idx="20637">
                  <c:v>514.83725200000003</c:v>
                </c:pt>
                <c:pt idx="20638">
                  <c:v>514.83725200000003</c:v>
                </c:pt>
                <c:pt idx="20639">
                  <c:v>514.83725200000003</c:v>
                </c:pt>
                <c:pt idx="20640">
                  <c:v>514.83725200000003</c:v>
                </c:pt>
                <c:pt idx="20641">
                  <c:v>514.83725200000003</c:v>
                </c:pt>
                <c:pt idx="20642">
                  <c:v>514.83725200000003</c:v>
                </c:pt>
                <c:pt idx="20643">
                  <c:v>514.83725200000003</c:v>
                </c:pt>
                <c:pt idx="20644">
                  <c:v>514.83725200000003</c:v>
                </c:pt>
                <c:pt idx="20645">
                  <c:v>514.30925300000001</c:v>
                </c:pt>
                <c:pt idx="20646">
                  <c:v>514.30925300000001</c:v>
                </c:pt>
                <c:pt idx="20647">
                  <c:v>514.30925300000001</c:v>
                </c:pt>
                <c:pt idx="20648">
                  <c:v>514.30925300000001</c:v>
                </c:pt>
                <c:pt idx="20649">
                  <c:v>514.30925300000001</c:v>
                </c:pt>
                <c:pt idx="20650">
                  <c:v>514.30925300000001</c:v>
                </c:pt>
                <c:pt idx="20651">
                  <c:v>514.30925300000001</c:v>
                </c:pt>
                <c:pt idx="20652">
                  <c:v>514.30925300000001</c:v>
                </c:pt>
                <c:pt idx="20653">
                  <c:v>514.30925300000001</c:v>
                </c:pt>
                <c:pt idx="20654">
                  <c:v>514.30925300000001</c:v>
                </c:pt>
                <c:pt idx="20655">
                  <c:v>514.30925300000001</c:v>
                </c:pt>
                <c:pt idx="20656">
                  <c:v>514.30925300000001</c:v>
                </c:pt>
                <c:pt idx="20657">
                  <c:v>514.30925300000001</c:v>
                </c:pt>
                <c:pt idx="20658">
                  <c:v>514.30925300000001</c:v>
                </c:pt>
                <c:pt idx="20659">
                  <c:v>514.30925300000001</c:v>
                </c:pt>
                <c:pt idx="20660">
                  <c:v>514.30925300000001</c:v>
                </c:pt>
                <c:pt idx="20661">
                  <c:v>514.30925300000001</c:v>
                </c:pt>
                <c:pt idx="20662">
                  <c:v>514.30925300000001</c:v>
                </c:pt>
                <c:pt idx="20663">
                  <c:v>514.30925300000001</c:v>
                </c:pt>
                <c:pt idx="20664">
                  <c:v>514.30925300000001</c:v>
                </c:pt>
                <c:pt idx="20665">
                  <c:v>514.30925300000001</c:v>
                </c:pt>
                <c:pt idx="20666">
                  <c:v>514.30925300000001</c:v>
                </c:pt>
                <c:pt idx="20667">
                  <c:v>514.30925300000001</c:v>
                </c:pt>
                <c:pt idx="20668">
                  <c:v>514.30925300000001</c:v>
                </c:pt>
                <c:pt idx="20669">
                  <c:v>514.30925300000001</c:v>
                </c:pt>
                <c:pt idx="20670">
                  <c:v>514.30925300000001</c:v>
                </c:pt>
                <c:pt idx="20671">
                  <c:v>514.30925300000001</c:v>
                </c:pt>
                <c:pt idx="20672">
                  <c:v>513.956051</c:v>
                </c:pt>
                <c:pt idx="20673">
                  <c:v>513.956051</c:v>
                </c:pt>
                <c:pt idx="20674">
                  <c:v>513.956051</c:v>
                </c:pt>
                <c:pt idx="20675">
                  <c:v>513.956051</c:v>
                </c:pt>
                <c:pt idx="20676">
                  <c:v>513.956051</c:v>
                </c:pt>
                <c:pt idx="20677">
                  <c:v>513.956051</c:v>
                </c:pt>
                <c:pt idx="20678">
                  <c:v>513.956051</c:v>
                </c:pt>
                <c:pt idx="20679">
                  <c:v>513.956051</c:v>
                </c:pt>
                <c:pt idx="20680">
                  <c:v>513.956051</c:v>
                </c:pt>
                <c:pt idx="20681">
                  <c:v>513.956051</c:v>
                </c:pt>
                <c:pt idx="20682">
                  <c:v>513.956051</c:v>
                </c:pt>
                <c:pt idx="20683">
                  <c:v>513.956051</c:v>
                </c:pt>
                <c:pt idx="20684">
                  <c:v>513.956051</c:v>
                </c:pt>
                <c:pt idx="20685">
                  <c:v>513.956051</c:v>
                </c:pt>
                <c:pt idx="20686">
                  <c:v>513.956051</c:v>
                </c:pt>
                <c:pt idx="20687">
                  <c:v>513.956051</c:v>
                </c:pt>
                <c:pt idx="20688">
                  <c:v>513.956051</c:v>
                </c:pt>
                <c:pt idx="20689">
                  <c:v>513.956051</c:v>
                </c:pt>
                <c:pt idx="20690">
                  <c:v>513.956051</c:v>
                </c:pt>
                <c:pt idx="20691">
                  <c:v>513.89316399999996</c:v>
                </c:pt>
                <c:pt idx="20692">
                  <c:v>513.89316399999996</c:v>
                </c:pt>
                <c:pt idx="20693">
                  <c:v>513.89316399999996</c:v>
                </c:pt>
                <c:pt idx="20694">
                  <c:v>513.89316399999996</c:v>
                </c:pt>
                <c:pt idx="20695">
                  <c:v>513.89316399999996</c:v>
                </c:pt>
                <c:pt idx="20696">
                  <c:v>513.89316399999996</c:v>
                </c:pt>
                <c:pt idx="20697">
                  <c:v>513.89316399999996</c:v>
                </c:pt>
                <c:pt idx="20698">
                  <c:v>513.89316399999996</c:v>
                </c:pt>
                <c:pt idx="20699">
                  <c:v>513.89316399999996</c:v>
                </c:pt>
                <c:pt idx="20700">
                  <c:v>513.89316399999996</c:v>
                </c:pt>
                <c:pt idx="20701">
                  <c:v>513.89316399999996</c:v>
                </c:pt>
                <c:pt idx="20702">
                  <c:v>513.89316399999996</c:v>
                </c:pt>
                <c:pt idx="20703">
                  <c:v>513.89316399999996</c:v>
                </c:pt>
                <c:pt idx="20704">
                  <c:v>513.89316399999996</c:v>
                </c:pt>
                <c:pt idx="20705">
                  <c:v>513.89316399999996</c:v>
                </c:pt>
                <c:pt idx="20706">
                  <c:v>513.89316399999996</c:v>
                </c:pt>
                <c:pt idx="20707">
                  <c:v>513.89316399999996</c:v>
                </c:pt>
                <c:pt idx="20708">
                  <c:v>513.89316399999996</c:v>
                </c:pt>
                <c:pt idx="20709">
                  <c:v>513.89316399999996</c:v>
                </c:pt>
                <c:pt idx="20710">
                  <c:v>513.89316399999996</c:v>
                </c:pt>
                <c:pt idx="20711">
                  <c:v>513.89316399999996</c:v>
                </c:pt>
                <c:pt idx="20712">
                  <c:v>513.89316399999996</c:v>
                </c:pt>
                <c:pt idx="20713">
                  <c:v>513.89316399999996</c:v>
                </c:pt>
                <c:pt idx="20714">
                  <c:v>513.89316399999996</c:v>
                </c:pt>
                <c:pt idx="20715">
                  <c:v>513.89316399999996</c:v>
                </c:pt>
                <c:pt idx="20716">
                  <c:v>513.89316399999996</c:v>
                </c:pt>
                <c:pt idx="20717">
                  <c:v>513.89316399999996</c:v>
                </c:pt>
                <c:pt idx="20718">
                  <c:v>513.89316399999996</c:v>
                </c:pt>
                <c:pt idx="20719">
                  <c:v>513.89316399999996</c:v>
                </c:pt>
                <c:pt idx="20720">
                  <c:v>513.89316399999996</c:v>
                </c:pt>
                <c:pt idx="20721">
                  <c:v>513.89316399999996</c:v>
                </c:pt>
                <c:pt idx="20722">
                  <c:v>513.89316399999996</c:v>
                </c:pt>
                <c:pt idx="20723">
                  <c:v>513.89316399999996</c:v>
                </c:pt>
                <c:pt idx="20724">
                  <c:v>513.89316399999996</c:v>
                </c:pt>
                <c:pt idx="20725">
                  <c:v>513.89316399999996</c:v>
                </c:pt>
                <c:pt idx="20726">
                  <c:v>513.89316399999996</c:v>
                </c:pt>
                <c:pt idx="20727">
                  <c:v>513.89316399999996</c:v>
                </c:pt>
                <c:pt idx="20728">
                  <c:v>513.89316399999996</c:v>
                </c:pt>
                <c:pt idx="20729">
                  <c:v>513.89316399999996</c:v>
                </c:pt>
                <c:pt idx="20730">
                  <c:v>513.89316399999996</c:v>
                </c:pt>
                <c:pt idx="20731">
                  <c:v>513.89316399999996</c:v>
                </c:pt>
                <c:pt idx="20732">
                  <c:v>513.89316399999996</c:v>
                </c:pt>
                <c:pt idx="20733">
                  <c:v>513.89316399999996</c:v>
                </c:pt>
                <c:pt idx="20734">
                  <c:v>513.89316399999996</c:v>
                </c:pt>
                <c:pt idx="20735">
                  <c:v>513.89316399999996</c:v>
                </c:pt>
                <c:pt idx="20736">
                  <c:v>513.89316399999996</c:v>
                </c:pt>
                <c:pt idx="20737">
                  <c:v>513.89316399999996</c:v>
                </c:pt>
                <c:pt idx="20738">
                  <c:v>513.89316399999996</c:v>
                </c:pt>
                <c:pt idx="20739">
                  <c:v>513.89316399999996</c:v>
                </c:pt>
                <c:pt idx="20740">
                  <c:v>513.89316399999996</c:v>
                </c:pt>
                <c:pt idx="20741">
                  <c:v>513.89316399999996</c:v>
                </c:pt>
                <c:pt idx="20742">
                  <c:v>513.89316399999996</c:v>
                </c:pt>
                <c:pt idx="20743">
                  <c:v>513.89316399999996</c:v>
                </c:pt>
                <c:pt idx="20744">
                  <c:v>513.89316399999996</c:v>
                </c:pt>
                <c:pt idx="20745">
                  <c:v>513.89316399999996</c:v>
                </c:pt>
                <c:pt idx="20746">
                  <c:v>513.89316399999996</c:v>
                </c:pt>
                <c:pt idx="20747">
                  <c:v>513.89316399999996</c:v>
                </c:pt>
                <c:pt idx="20748">
                  <c:v>513.89316399999996</c:v>
                </c:pt>
                <c:pt idx="20749">
                  <c:v>513.89316399999996</c:v>
                </c:pt>
                <c:pt idx="20750">
                  <c:v>513.89316399999996</c:v>
                </c:pt>
                <c:pt idx="20751">
                  <c:v>513.89316399999996</c:v>
                </c:pt>
                <c:pt idx="20752">
                  <c:v>513.89316399999996</c:v>
                </c:pt>
                <c:pt idx="20753">
                  <c:v>513.89316399999996</c:v>
                </c:pt>
                <c:pt idx="20754">
                  <c:v>513.89316399999996</c:v>
                </c:pt>
                <c:pt idx="20755">
                  <c:v>513.89316399999996</c:v>
                </c:pt>
                <c:pt idx="20756">
                  <c:v>513.89316399999996</c:v>
                </c:pt>
                <c:pt idx="20757">
                  <c:v>513.89316399999996</c:v>
                </c:pt>
                <c:pt idx="20758">
                  <c:v>513.89316399999996</c:v>
                </c:pt>
                <c:pt idx="20759">
                  <c:v>513.89316399999996</c:v>
                </c:pt>
                <c:pt idx="20760">
                  <c:v>513.89316399999996</c:v>
                </c:pt>
                <c:pt idx="20761">
                  <c:v>513.89316399999996</c:v>
                </c:pt>
                <c:pt idx="20762">
                  <c:v>513.89316399999996</c:v>
                </c:pt>
                <c:pt idx="20763">
                  <c:v>513.89316399999996</c:v>
                </c:pt>
                <c:pt idx="20764">
                  <c:v>513.70733700000005</c:v>
                </c:pt>
                <c:pt idx="20765">
                  <c:v>513.70733700000005</c:v>
                </c:pt>
                <c:pt idx="20766">
                  <c:v>513.70733700000005</c:v>
                </c:pt>
                <c:pt idx="20767">
                  <c:v>513.70733700000005</c:v>
                </c:pt>
                <c:pt idx="20768">
                  <c:v>513.70733700000005</c:v>
                </c:pt>
                <c:pt idx="20769">
                  <c:v>513.70733700000005</c:v>
                </c:pt>
                <c:pt idx="20770">
                  <c:v>513.70733700000005</c:v>
                </c:pt>
                <c:pt idx="20771">
                  <c:v>513.70733700000005</c:v>
                </c:pt>
                <c:pt idx="20772">
                  <c:v>513.70733700000005</c:v>
                </c:pt>
                <c:pt idx="20773">
                  <c:v>513.70733700000005</c:v>
                </c:pt>
                <c:pt idx="20774">
                  <c:v>513.70733700000005</c:v>
                </c:pt>
                <c:pt idx="20775">
                  <c:v>513.70733700000005</c:v>
                </c:pt>
                <c:pt idx="20776">
                  <c:v>513.70733700000005</c:v>
                </c:pt>
                <c:pt idx="20777">
                  <c:v>513.70733700000005</c:v>
                </c:pt>
                <c:pt idx="20778">
                  <c:v>513.66101100000003</c:v>
                </c:pt>
                <c:pt idx="20779">
                  <c:v>513.66101100000003</c:v>
                </c:pt>
                <c:pt idx="20780">
                  <c:v>513.66101100000003</c:v>
                </c:pt>
                <c:pt idx="20781">
                  <c:v>513.66101100000003</c:v>
                </c:pt>
                <c:pt idx="20782">
                  <c:v>513.66101100000003</c:v>
                </c:pt>
                <c:pt idx="20783">
                  <c:v>513.66101100000003</c:v>
                </c:pt>
                <c:pt idx="20784">
                  <c:v>513.66101100000003</c:v>
                </c:pt>
                <c:pt idx="20785">
                  <c:v>513.66101100000003</c:v>
                </c:pt>
                <c:pt idx="20786">
                  <c:v>513.66101100000003</c:v>
                </c:pt>
                <c:pt idx="20787">
                  <c:v>513.66101100000003</c:v>
                </c:pt>
                <c:pt idx="20788">
                  <c:v>513.66101100000003</c:v>
                </c:pt>
                <c:pt idx="20789">
                  <c:v>513.66101100000003</c:v>
                </c:pt>
                <c:pt idx="20790">
                  <c:v>513.66101100000003</c:v>
                </c:pt>
                <c:pt idx="20791">
                  <c:v>513.66101100000003</c:v>
                </c:pt>
                <c:pt idx="20792">
                  <c:v>513.53544799999997</c:v>
                </c:pt>
                <c:pt idx="20793">
                  <c:v>513.53544799999997</c:v>
                </c:pt>
                <c:pt idx="20794">
                  <c:v>513.53544799999997</c:v>
                </c:pt>
                <c:pt idx="20795">
                  <c:v>513.53544799999997</c:v>
                </c:pt>
                <c:pt idx="20796">
                  <c:v>513.53544799999997</c:v>
                </c:pt>
                <c:pt idx="20797">
                  <c:v>513.53544799999997</c:v>
                </c:pt>
                <c:pt idx="20798">
                  <c:v>513.53544799999997</c:v>
                </c:pt>
                <c:pt idx="20799">
                  <c:v>512.94488200000001</c:v>
                </c:pt>
                <c:pt idx="20800">
                  <c:v>512.94488200000001</c:v>
                </c:pt>
                <c:pt idx="20801">
                  <c:v>512.94488200000001</c:v>
                </c:pt>
                <c:pt idx="20802">
                  <c:v>512.94488200000001</c:v>
                </c:pt>
                <c:pt idx="20803">
                  <c:v>512.94488200000001</c:v>
                </c:pt>
                <c:pt idx="20804">
                  <c:v>512.94488200000001</c:v>
                </c:pt>
                <c:pt idx="20805">
                  <c:v>512.94488200000001</c:v>
                </c:pt>
                <c:pt idx="20806">
                  <c:v>512.94488200000001</c:v>
                </c:pt>
                <c:pt idx="20807">
                  <c:v>512.94488200000001</c:v>
                </c:pt>
                <c:pt idx="20808">
                  <c:v>512.94488200000001</c:v>
                </c:pt>
                <c:pt idx="20809">
                  <c:v>512.94488200000001</c:v>
                </c:pt>
                <c:pt idx="20810">
                  <c:v>512.94488200000001</c:v>
                </c:pt>
                <c:pt idx="20811">
                  <c:v>512.94488200000001</c:v>
                </c:pt>
                <c:pt idx="20812">
                  <c:v>512.94488200000001</c:v>
                </c:pt>
                <c:pt idx="20813">
                  <c:v>512.94488200000001</c:v>
                </c:pt>
                <c:pt idx="20814">
                  <c:v>512.94488200000001</c:v>
                </c:pt>
                <c:pt idx="20815">
                  <c:v>512.94488200000001</c:v>
                </c:pt>
                <c:pt idx="20816">
                  <c:v>512.94488200000001</c:v>
                </c:pt>
                <c:pt idx="20817">
                  <c:v>512.94488200000001</c:v>
                </c:pt>
                <c:pt idx="20818">
                  <c:v>512.94488200000001</c:v>
                </c:pt>
                <c:pt idx="20819">
                  <c:v>512.94488200000001</c:v>
                </c:pt>
                <c:pt idx="20820">
                  <c:v>512.94488200000001</c:v>
                </c:pt>
                <c:pt idx="20821">
                  <c:v>512.94488200000001</c:v>
                </c:pt>
                <c:pt idx="20822">
                  <c:v>512.94488200000001</c:v>
                </c:pt>
                <c:pt idx="20823">
                  <c:v>512.94488200000001</c:v>
                </c:pt>
                <c:pt idx="20824">
                  <c:v>512.94488200000001</c:v>
                </c:pt>
                <c:pt idx="20825">
                  <c:v>512.94488200000001</c:v>
                </c:pt>
                <c:pt idx="20826">
                  <c:v>512.94488200000001</c:v>
                </c:pt>
                <c:pt idx="20827">
                  <c:v>512.94488200000001</c:v>
                </c:pt>
                <c:pt idx="20828">
                  <c:v>512.94488200000001</c:v>
                </c:pt>
                <c:pt idx="20829">
                  <c:v>512.94488200000001</c:v>
                </c:pt>
                <c:pt idx="20830">
                  <c:v>512.94488200000001</c:v>
                </c:pt>
                <c:pt idx="20831">
                  <c:v>512.94488200000001</c:v>
                </c:pt>
                <c:pt idx="20832">
                  <c:v>512.94488200000001</c:v>
                </c:pt>
                <c:pt idx="20833">
                  <c:v>512.82795599999997</c:v>
                </c:pt>
                <c:pt idx="20834">
                  <c:v>512.82795599999997</c:v>
                </c:pt>
                <c:pt idx="20835">
                  <c:v>512.82795599999997</c:v>
                </c:pt>
                <c:pt idx="20836">
                  <c:v>512.82795599999997</c:v>
                </c:pt>
                <c:pt idx="20837">
                  <c:v>512.82795599999997</c:v>
                </c:pt>
                <c:pt idx="20838">
                  <c:v>512.82795599999997</c:v>
                </c:pt>
                <c:pt idx="20839">
                  <c:v>512.82795599999997</c:v>
                </c:pt>
                <c:pt idx="20840">
                  <c:v>512.82795599999997</c:v>
                </c:pt>
                <c:pt idx="20841">
                  <c:v>512.82795599999997</c:v>
                </c:pt>
                <c:pt idx="20842">
                  <c:v>512.82795599999997</c:v>
                </c:pt>
                <c:pt idx="20843">
                  <c:v>512.82795599999997</c:v>
                </c:pt>
                <c:pt idx="20844">
                  <c:v>512.82795599999997</c:v>
                </c:pt>
                <c:pt idx="20845">
                  <c:v>512.82795599999997</c:v>
                </c:pt>
                <c:pt idx="20846">
                  <c:v>512.82795599999997</c:v>
                </c:pt>
                <c:pt idx="20847">
                  <c:v>512.82795599999997</c:v>
                </c:pt>
                <c:pt idx="20848">
                  <c:v>512.82795599999997</c:v>
                </c:pt>
                <c:pt idx="20849">
                  <c:v>512.82795599999997</c:v>
                </c:pt>
                <c:pt idx="20850">
                  <c:v>512.82795599999997</c:v>
                </c:pt>
                <c:pt idx="20851">
                  <c:v>512.82795599999997</c:v>
                </c:pt>
                <c:pt idx="20852">
                  <c:v>512.82795599999997</c:v>
                </c:pt>
                <c:pt idx="20853">
                  <c:v>512.82795599999997</c:v>
                </c:pt>
                <c:pt idx="20854">
                  <c:v>512.82795599999997</c:v>
                </c:pt>
                <c:pt idx="20855">
                  <c:v>512.82795599999997</c:v>
                </c:pt>
                <c:pt idx="20856">
                  <c:v>512.82795599999997</c:v>
                </c:pt>
                <c:pt idx="20857">
                  <c:v>512.82795599999997</c:v>
                </c:pt>
                <c:pt idx="20858">
                  <c:v>512.82795599999997</c:v>
                </c:pt>
                <c:pt idx="20859">
                  <c:v>512.82795599999997</c:v>
                </c:pt>
                <c:pt idx="20860">
                  <c:v>512.82795599999997</c:v>
                </c:pt>
                <c:pt idx="20861">
                  <c:v>512.82795599999997</c:v>
                </c:pt>
                <c:pt idx="20862">
                  <c:v>512.82795599999997</c:v>
                </c:pt>
                <c:pt idx="20863">
                  <c:v>512.82795599999997</c:v>
                </c:pt>
                <c:pt idx="20864">
                  <c:v>512.82795599999997</c:v>
                </c:pt>
                <c:pt idx="20865">
                  <c:v>511.91214200000002</c:v>
                </c:pt>
                <c:pt idx="20866">
                  <c:v>511.91214200000002</c:v>
                </c:pt>
                <c:pt idx="20867">
                  <c:v>511.91214200000002</c:v>
                </c:pt>
                <c:pt idx="20868">
                  <c:v>511.91214200000002</c:v>
                </c:pt>
                <c:pt idx="20869">
                  <c:v>511.91214200000002</c:v>
                </c:pt>
                <c:pt idx="20870">
                  <c:v>511.91214200000002</c:v>
                </c:pt>
                <c:pt idx="20871">
                  <c:v>511.91214200000002</c:v>
                </c:pt>
                <c:pt idx="20872">
                  <c:v>511.91214200000002</c:v>
                </c:pt>
                <c:pt idx="20873">
                  <c:v>511.91214200000002</c:v>
                </c:pt>
                <c:pt idx="20874">
                  <c:v>511.91214200000002</c:v>
                </c:pt>
                <c:pt idx="20875">
                  <c:v>511.91214200000002</c:v>
                </c:pt>
                <c:pt idx="20876">
                  <c:v>511.91214200000002</c:v>
                </c:pt>
                <c:pt idx="20877">
                  <c:v>511.91214200000002</c:v>
                </c:pt>
                <c:pt idx="20878">
                  <c:v>511.91214200000002</c:v>
                </c:pt>
                <c:pt idx="20879">
                  <c:v>511.91214200000002</c:v>
                </c:pt>
                <c:pt idx="20880">
                  <c:v>511.91214200000002</c:v>
                </c:pt>
                <c:pt idx="20881">
                  <c:v>511.91214200000002</c:v>
                </c:pt>
                <c:pt idx="20882">
                  <c:v>511.91214200000002</c:v>
                </c:pt>
                <c:pt idx="20883">
                  <c:v>511.91214200000002</c:v>
                </c:pt>
                <c:pt idx="20884">
                  <c:v>511.91214200000002</c:v>
                </c:pt>
                <c:pt idx="20885">
                  <c:v>511.91214200000002</c:v>
                </c:pt>
                <c:pt idx="20886">
                  <c:v>511.91214200000002</c:v>
                </c:pt>
                <c:pt idx="20887">
                  <c:v>511.91214200000002</c:v>
                </c:pt>
                <c:pt idx="20888">
                  <c:v>511.91214200000002</c:v>
                </c:pt>
                <c:pt idx="20889">
                  <c:v>511.91214200000002</c:v>
                </c:pt>
                <c:pt idx="20890">
                  <c:v>511.91214200000002</c:v>
                </c:pt>
                <c:pt idx="20891">
                  <c:v>511.91214200000002</c:v>
                </c:pt>
                <c:pt idx="20892">
                  <c:v>511.91214200000002</c:v>
                </c:pt>
                <c:pt idx="20893">
                  <c:v>511.91214200000002</c:v>
                </c:pt>
                <c:pt idx="20894">
                  <c:v>511.91214200000002</c:v>
                </c:pt>
                <c:pt idx="20895">
                  <c:v>511.91214200000002</c:v>
                </c:pt>
                <c:pt idx="20896">
                  <c:v>511.91214200000002</c:v>
                </c:pt>
                <c:pt idx="20897">
                  <c:v>511.91214200000002</c:v>
                </c:pt>
                <c:pt idx="20898">
                  <c:v>511.91214200000002</c:v>
                </c:pt>
                <c:pt idx="20899">
                  <c:v>511.91214200000002</c:v>
                </c:pt>
                <c:pt idx="20900">
                  <c:v>511.91214200000002</c:v>
                </c:pt>
                <c:pt idx="20901">
                  <c:v>511.91214200000002</c:v>
                </c:pt>
                <c:pt idx="20902">
                  <c:v>511.91214200000002</c:v>
                </c:pt>
                <c:pt idx="20903">
                  <c:v>511.91214200000002</c:v>
                </c:pt>
                <c:pt idx="20904">
                  <c:v>511.91214200000002</c:v>
                </c:pt>
                <c:pt idx="20905">
                  <c:v>511.91214200000002</c:v>
                </c:pt>
                <c:pt idx="20906">
                  <c:v>511.91214200000002</c:v>
                </c:pt>
                <c:pt idx="20907">
                  <c:v>511.91214200000002</c:v>
                </c:pt>
                <c:pt idx="20908">
                  <c:v>511.91214200000002</c:v>
                </c:pt>
                <c:pt idx="20909">
                  <c:v>511.91214200000002</c:v>
                </c:pt>
                <c:pt idx="20910">
                  <c:v>511.91214200000002</c:v>
                </c:pt>
                <c:pt idx="20911">
                  <c:v>511.91214200000002</c:v>
                </c:pt>
                <c:pt idx="20912">
                  <c:v>511.91214200000002</c:v>
                </c:pt>
                <c:pt idx="20913">
                  <c:v>511.91214200000002</c:v>
                </c:pt>
                <c:pt idx="20914">
                  <c:v>511.91214200000002</c:v>
                </c:pt>
                <c:pt idx="20915">
                  <c:v>511.91214200000002</c:v>
                </c:pt>
                <c:pt idx="20916">
                  <c:v>511.91214200000002</c:v>
                </c:pt>
                <c:pt idx="20917">
                  <c:v>511.91214200000002</c:v>
                </c:pt>
                <c:pt idx="20918">
                  <c:v>511.91214200000002</c:v>
                </c:pt>
                <c:pt idx="20919">
                  <c:v>511.91214200000002</c:v>
                </c:pt>
                <c:pt idx="20920">
                  <c:v>511.551377</c:v>
                </c:pt>
                <c:pt idx="20921">
                  <c:v>511.551377</c:v>
                </c:pt>
                <c:pt idx="20922">
                  <c:v>511.551377</c:v>
                </c:pt>
                <c:pt idx="20923">
                  <c:v>511.551377</c:v>
                </c:pt>
                <c:pt idx="20924">
                  <c:v>511.551377</c:v>
                </c:pt>
                <c:pt idx="20925">
                  <c:v>511.551377</c:v>
                </c:pt>
                <c:pt idx="20926">
                  <c:v>511.551377</c:v>
                </c:pt>
                <c:pt idx="20927">
                  <c:v>511.551377</c:v>
                </c:pt>
                <c:pt idx="20928">
                  <c:v>511.551377</c:v>
                </c:pt>
                <c:pt idx="20929">
                  <c:v>511.551377</c:v>
                </c:pt>
                <c:pt idx="20930">
                  <c:v>511.551377</c:v>
                </c:pt>
                <c:pt idx="20931">
                  <c:v>511.551377</c:v>
                </c:pt>
                <c:pt idx="20932">
                  <c:v>511.551377</c:v>
                </c:pt>
                <c:pt idx="20933">
                  <c:v>511.551377</c:v>
                </c:pt>
                <c:pt idx="20934">
                  <c:v>511.551377</c:v>
                </c:pt>
                <c:pt idx="20935">
                  <c:v>511.551377</c:v>
                </c:pt>
                <c:pt idx="20936">
                  <c:v>511.551377</c:v>
                </c:pt>
                <c:pt idx="20937">
                  <c:v>511.551377</c:v>
                </c:pt>
                <c:pt idx="20938">
                  <c:v>511.551377</c:v>
                </c:pt>
                <c:pt idx="20939">
                  <c:v>511.551377</c:v>
                </c:pt>
                <c:pt idx="20940">
                  <c:v>511.551377</c:v>
                </c:pt>
                <c:pt idx="20941">
                  <c:v>511.551377</c:v>
                </c:pt>
                <c:pt idx="20942">
                  <c:v>511.551377</c:v>
                </c:pt>
                <c:pt idx="20943">
                  <c:v>511.551377</c:v>
                </c:pt>
                <c:pt idx="20944">
                  <c:v>511.551377</c:v>
                </c:pt>
                <c:pt idx="20945">
                  <c:v>511.551377</c:v>
                </c:pt>
                <c:pt idx="20946">
                  <c:v>511.551377</c:v>
                </c:pt>
                <c:pt idx="20947">
                  <c:v>511.551377</c:v>
                </c:pt>
                <c:pt idx="20948">
                  <c:v>511.551377</c:v>
                </c:pt>
                <c:pt idx="20949">
                  <c:v>511.551377</c:v>
                </c:pt>
                <c:pt idx="20950">
                  <c:v>511.551377</c:v>
                </c:pt>
                <c:pt idx="20951">
                  <c:v>511.551377</c:v>
                </c:pt>
                <c:pt idx="20952">
                  <c:v>511.551377</c:v>
                </c:pt>
                <c:pt idx="20953">
                  <c:v>511.551377</c:v>
                </c:pt>
                <c:pt idx="20954">
                  <c:v>511.551377</c:v>
                </c:pt>
                <c:pt idx="20955">
                  <c:v>511.551377</c:v>
                </c:pt>
                <c:pt idx="20956">
                  <c:v>511.551377</c:v>
                </c:pt>
                <c:pt idx="20957">
                  <c:v>511.551377</c:v>
                </c:pt>
                <c:pt idx="20958">
                  <c:v>511.38263899999998</c:v>
                </c:pt>
                <c:pt idx="20959">
                  <c:v>511.38263899999998</c:v>
                </c:pt>
                <c:pt idx="20960">
                  <c:v>511.38263899999998</c:v>
                </c:pt>
                <c:pt idx="20961">
                  <c:v>511.38263899999998</c:v>
                </c:pt>
                <c:pt idx="20962">
                  <c:v>511.38263899999998</c:v>
                </c:pt>
                <c:pt idx="20963">
                  <c:v>511.38263899999998</c:v>
                </c:pt>
                <c:pt idx="20964">
                  <c:v>511.38263899999998</c:v>
                </c:pt>
                <c:pt idx="20965">
                  <c:v>511.38263899999998</c:v>
                </c:pt>
                <c:pt idx="20966">
                  <c:v>511.38263899999998</c:v>
                </c:pt>
                <c:pt idx="20967">
                  <c:v>511.38263899999998</c:v>
                </c:pt>
                <c:pt idx="20968">
                  <c:v>511.38263899999998</c:v>
                </c:pt>
                <c:pt idx="20969">
                  <c:v>511.38263899999998</c:v>
                </c:pt>
                <c:pt idx="20970">
                  <c:v>511.38263899999998</c:v>
                </c:pt>
                <c:pt idx="20971">
                  <c:v>511.38263899999998</c:v>
                </c:pt>
                <c:pt idx="20972">
                  <c:v>511.38263899999998</c:v>
                </c:pt>
                <c:pt idx="20973">
                  <c:v>511.38263899999998</c:v>
                </c:pt>
                <c:pt idx="20974">
                  <c:v>511.38263899999998</c:v>
                </c:pt>
                <c:pt idx="20975">
                  <c:v>511.38263899999998</c:v>
                </c:pt>
                <c:pt idx="20976">
                  <c:v>510.96315700000002</c:v>
                </c:pt>
                <c:pt idx="20977">
                  <c:v>510.96315700000002</c:v>
                </c:pt>
                <c:pt idx="20978">
                  <c:v>510.96315700000002</c:v>
                </c:pt>
                <c:pt idx="20979">
                  <c:v>510.96315700000002</c:v>
                </c:pt>
                <c:pt idx="20980">
                  <c:v>510.96315700000002</c:v>
                </c:pt>
                <c:pt idx="20981">
                  <c:v>510.96315700000002</c:v>
                </c:pt>
                <c:pt idx="20982">
                  <c:v>510.96315700000002</c:v>
                </c:pt>
                <c:pt idx="20983">
                  <c:v>510.96315700000002</c:v>
                </c:pt>
                <c:pt idx="20984">
                  <c:v>510.96315700000002</c:v>
                </c:pt>
                <c:pt idx="20985">
                  <c:v>510.96315700000002</c:v>
                </c:pt>
                <c:pt idx="20986">
                  <c:v>510.96315700000002</c:v>
                </c:pt>
                <c:pt idx="20987">
                  <c:v>510.96315700000002</c:v>
                </c:pt>
                <c:pt idx="20988">
                  <c:v>510.96315700000002</c:v>
                </c:pt>
                <c:pt idx="20989">
                  <c:v>510.96315700000002</c:v>
                </c:pt>
                <c:pt idx="20990">
                  <c:v>510.96315700000002</c:v>
                </c:pt>
                <c:pt idx="20991">
                  <c:v>510.96315700000002</c:v>
                </c:pt>
                <c:pt idx="20992">
                  <c:v>510.96315700000002</c:v>
                </c:pt>
                <c:pt idx="20993">
                  <c:v>510.96315700000002</c:v>
                </c:pt>
                <c:pt idx="20994">
                  <c:v>510.96315700000002</c:v>
                </c:pt>
                <c:pt idx="20995">
                  <c:v>510.96315700000002</c:v>
                </c:pt>
                <c:pt idx="20996">
                  <c:v>510.96315700000002</c:v>
                </c:pt>
                <c:pt idx="20997">
                  <c:v>510.96315700000002</c:v>
                </c:pt>
                <c:pt idx="20998">
                  <c:v>510.96315700000002</c:v>
                </c:pt>
                <c:pt idx="20999">
                  <c:v>510.96315700000002</c:v>
                </c:pt>
                <c:pt idx="21000">
                  <c:v>510.96315700000002</c:v>
                </c:pt>
                <c:pt idx="21001">
                  <c:v>510.96315700000002</c:v>
                </c:pt>
                <c:pt idx="21002">
                  <c:v>510.96315700000002</c:v>
                </c:pt>
                <c:pt idx="21003">
                  <c:v>510.96315700000002</c:v>
                </c:pt>
                <c:pt idx="21004">
                  <c:v>510.96315700000002</c:v>
                </c:pt>
                <c:pt idx="21005">
                  <c:v>510.96315700000002</c:v>
                </c:pt>
                <c:pt idx="21006">
                  <c:v>510.96315700000002</c:v>
                </c:pt>
                <c:pt idx="21007">
                  <c:v>510.96315700000002</c:v>
                </c:pt>
                <c:pt idx="21008">
                  <c:v>510.96315700000002</c:v>
                </c:pt>
                <c:pt idx="21009">
                  <c:v>510.96315700000002</c:v>
                </c:pt>
                <c:pt idx="21010">
                  <c:v>510.96315700000002</c:v>
                </c:pt>
                <c:pt idx="21011">
                  <c:v>510.96315700000002</c:v>
                </c:pt>
                <c:pt idx="21012">
                  <c:v>510.96315700000002</c:v>
                </c:pt>
                <c:pt idx="21013">
                  <c:v>510.96315700000002</c:v>
                </c:pt>
                <c:pt idx="21014">
                  <c:v>510.96315700000002</c:v>
                </c:pt>
                <c:pt idx="21015">
                  <c:v>510.96315700000002</c:v>
                </c:pt>
                <c:pt idx="21016">
                  <c:v>510.96315700000002</c:v>
                </c:pt>
                <c:pt idx="21017">
                  <c:v>510.96315700000002</c:v>
                </c:pt>
                <c:pt idx="21018">
                  <c:v>510.96315700000002</c:v>
                </c:pt>
                <c:pt idx="21019">
                  <c:v>510.96315700000002</c:v>
                </c:pt>
                <c:pt idx="21020">
                  <c:v>510.96315700000002</c:v>
                </c:pt>
                <c:pt idx="21021">
                  <c:v>510.96315700000002</c:v>
                </c:pt>
                <c:pt idx="21022">
                  <c:v>510.96315700000002</c:v>
                </c:pt>
                <c:pt idx="21023">
                  <c:v>510.96315700000002</c:v>
                </c:pt>
                <c:pt idx="21024">
                  <c:v>510.96315700000002</c:v>
                </c:pt>
                <c:pt idx="21025">
                  <c:v>510.96315700000002</c:v>
                </c:pt>
                <c:pt idx="21026">
                  <c:v>510.96315700000002</c:v>
                </c:pt>
                <c:pt idx="21027">
                  <c:v>510.96315700000002</c:v>
                </c:pt>
                <c:pt idx="21028">
                  <c:v>510.96315700000002</c:v>
                </c:pt>
                <c:pt idx="21029">
                  <c:v>510.96315700000002</c:v>
                </c:pt>
                <c:pt idx="21030">
                  <c:v>510.96315700000002</c:v>
                </c:pt>
                <c:pt idx="21031">
                  <c:v>510.96315700000002</c:v>
                </c:pt>
                <c:pt idx="21032">
                  <c:v>510.96315700000002</c:v>
                </c:pt>
                <c:pt idx="21033">
                  <c:v>510.96315700000002</c:v>
                </c:pt>
                <c:pt idx="21034">
                  <c:v>510.96315700000002</c:v>
                </c:pt>
                <c:pt idx="21035">
                  <c:v>510.504503</c:v>
                </c:pt>
                <c:pt idx="21036">
                  <c:v>510.504503</c:v>
                </c:pt>
                <c:pt idx="21037">
                  <c:v>510.504503</c:v>
                </c:pt>
                <c:pt idx="21038">
                  <c:v>510.504503</c:v>
                </c:pt>
                <c:pt idx="21039">
                  <c:v>510.504503</c:v>
                </c:pt>
                <c:pt idx="21040">
                  <c:v>510.504503</c:v>
                </c:pt>
                <c:pt idx="21041">
                  <c:v>510.504503</c:v>
                </c:pt>
                <c:pt idx="21042">
                  <c:v>510.504503</c:v>
                </c:pt>
                <c:pt idx="21043">
                  <c:v>510.504503</c:v>
                </c:pt>
                <c:pt idx="21044">
                  <c:v>510.504503</c:v>
                </c:pt>
                <c:pt idx="21045">
                  <c:v>510.504503</c:v>
                </c:pt>
                <c:pt idx="21046">
                  <c:v>510.504503</c:v>
                </c:pt>
                <c:pt idx="21047">
                  <c:v>510.504503</c:v>
                </c:pt>
                <c:pt idx="21048">
                  <c:v>510.504503</c:v>
                </c:pt>
                <c:pt idx="21049">
                  <c:v>510.504503</c:v>
                </c:pt>
                <c:pt idx="21050">
                  <c:v>510.504503</c:v>
                </c:pt>
                <c:pt idx="21051">
                  <c:v>510.504503</c:v>
                </c:pt>
                <c:pt idx="21052">
                  <c:v>510.504503</c:v>
                </c:pt>
                <c:pt idx="21053">
                  <c:v>510.504503</c:v>
                </c:pt>
                <c:pt idx="21054">
                  <c:v>510.504503</c:v>
                </c:pt>
                <c:pt idx="21055">
                  <c:v>510.504503</c:v>
                </c:pt>
                <c:pt idx="21056">
                  <c:v>510.504503</c:v>
                </c:pt>
                <c:pt idx="21057">
                  <c:v>510.504503</c:v>
                </c:pt>
                <c:pt idx="21058">
                  <c:v>510.504503</c:v>
                </c:pt>
                <c:pt idx="21059">
                  <c:v>510.504503</c:v>
                </c:pt>
                <c:pt idx="21060">
                  <c:v>510.504503</c:v>
                </c:pt>
                <c:pt idx="21061">
                  <c:v>510.504503</c:v>
                </c:pt>
                <c:pt idx="21062">
                  <c:v>510.504503</c:v>
                </c:pt>
                <c:pt idx="21063">
                  <c:v>510.504503</c:v>
                </c:pt>
                <c:pt idx="21064">
                  <c:v>510.504503</c:v>
                </c:pt>
                <c:pt idx="21065">
                  <c:v>510.504503</c:v>
                </c:pt>
                <c:pt idx="21066">
                  <c:v>510.504503</c:v>
                </c:pt>
                <c:pt idx="21067">
                  <c:v>510.504503</c:v>
                </c:pt>
                <c:pt idx="21068">
                  <c:v>510.504503</c:v>
                </c:pt>
                <c:pt idx="21069">
                  <c:v>510.504503</c:v>
                </c:pt>
                <c:pt idx="21070">
                  <c:v>510.504503</c:v>
                </c:pt>
                <c:pt idx="21071">
                  <c:v>510.504503</c:v>
                </c:pt>
                <c:pt idx="21072">
                  <c:v>510.504503</c:v>
                </c:pt>
                <c:pt idx="21073">
                  <c:v>510.504503</c:v>
                </c:pt>
                <c:pt idx="21074">
                  <c:v>510.504503</c:v>
                </c:pt>
                <c:pt idx="21075">
                  <c:v>510.504503</c:v>
                </c:pt>
                <c:pt idx="21076">
                  <c:v>510.504503</c:v>
                </c:pt>
                <c:pt idx="21077">
                  <c:v>510.504503</c:v>
                </c:pt>
                <c:pt idx="21078">
                  <c:v>510.504503</c:v>
                </c:pt>
                <c:pt idx="21079">
                  <c:v>510.504503</c:v>
                </c:pt>
                <c:pt idx="21080">
                  <c:v>510.504503</c:v>
                </c:pt>
                <c:pt idx="21081">
                  <c:v>510.504503</c:v>
                </c:pt>
                <c:pt idx="21082">
                  <c:v>510.504503</c:v>
                </c:pt>
                <c:pt idx="21083">
                  <c:v>510.504503</c:v>
                </c:pt>
                <c:pt idx="21084">
                  <c:v>510.35237100000001</c:v>
                </c:pt>
                <c:pt idx="21085">
                  <c:v>510.35237100000001</c:v>
                </c:pt>
                <c:pt idx="21086">
                  <c:v>510.35237100000001</c:v>
                </c:pt>
                <c:pt idx="21087">
                  <c:v>510.35237100000001</c:v>
                </c:pt>
                <c:pt idx="21088">
                  <c:v>510.35237100000001</c:v>
                </c:pt>
                <c:pt idx="21089">
                  <c:v>510.35237100000001</c:v>
                </c:pt>
                <c:pt idx="21090">
                  <c:v>510.35237100000001</c:v>
                </c:pt>
                <c:pt idx="21091">
                  <c:v>510.35237100000001</c:v>
                </c:pt>
                <c:pt idx="21092">
                  <c:v>510.35237100000001</c:v>
                </c:pt>
                <c:pt idx="21093">
                  <c:v>510.12572699999998</c:v>
                </c:pt>
                <c:pt idx="21094">
                  <c:v>510.12572699999998</c:v>
                </c:pt>
                <c:pt idx="21095">
                  <c:v>510.12572699999998</c:v>
                </c:pt>
                <c:pt idx="21096">
                  <c:v>510.12572699999998</c:v>
                </c:pt>
                <c:pt idx="21097">
                  <c:v>510.12572699999998</c:v>
                </c:pt>
                <c:pt idx="21098">
                  <c:v>510.12572699999998</c:v>
                </c:pt>
                <c:pt idx="21099">
                  <c:v>510.12572699999998</c:v>
                </c:pt>
                <c:pt idx="21100">
                  <c:v>510.12572699999998</c:v>
                </c:pt>
                <c:pt idx="21101">
                  <c:v>510.12572699999998</c:v>
                </c:pt>
                <c:pt idx="21102">
                  <c:v>510.12572699999998</c:v>
                </c:pt>
                <c:pt idx="21103">
                  <c:v>509.66106000000002</c:v>
                </c:pt>
                <c:pt idx="21104">
                  <c:v>509.66106000000002</c:v>
                </c:pt>
                <c:pt idx="21105">
                  <c:v>509.66106000000002</c:v>
                </c:pt>
                <c:pt idx="21106">
                  <c:v>509.66106000000002</c:v>
                </c:pt>
                <c:pt idx="21107">
                  <c:v>509.66106000000002</c:v>
                </c:pt>
                <c:pt idx="21108">
                  <c:v>509.66106000000002</c:v>
                </c:pt>
                <c:pt idx="21109">
                  <c:v>509.66106000000002</c:v>
                </c:pt>
                <c:pt idx="21110">
                  <c:v>509.66106000000002</c:v>
                </c:pt>
                <c:pt idx="21111">
                  <c:v>509.66106000000002</c:v>
                </c:pt>
                <c:pt idx="21112">
                  <c:v>509.66106000000002</c:v>
                </c:pt>
                <c:pt idx="21113">
                  <c:v>509.66106000000002</c:v>
                </c:pt>
                <c:pt idx="21114">
                  <c:v>509.66106000000002</c:v>
                </c:pt>
                <c:pt idx="21115">
                  <c:v>509.66106000000002</c:v>
                </c:pt>
                <c:pt idx="21116">
                  <c:v>509.66106000000002</c:v>
                </c:pt>
                <c:pt idx="21117">
                  <c:v>509.66106000000002</c:v>
                </c:pt>
                <c:pt idx="21118">
                  <c:v>509.66106000000002</c:v>
                </c:pt>
                <c:pt idx="21119">
                  <c:v>509.66106000000002</c:v>
                </c:pt>
                <c:pt idx="21120">
                  <c:v>509.66106000000002</c:v>
                </c:pt>
                <c:pt idx="21121">
                  <c:v>509.66106000000002</c:v>
                </c:pt>
                <c:pt idx="21122">
                  <c:v>509.66106000000002</c:v>
                </c:pt>
                <c:pt idx="21123">
                  <c:v>509.66106000000002</c:v>
                </c:pt>
                <c:pt idx="21124">
                  <c:v>509.66106000000002</c:v>
                </c:pt>
                <c:pt idx="21125">
                  <c:v>509.66106000000002</c:v>
                </c:pt>
                <c:pt idx="21126">
                  <c:v>509.66106000000002</c:v>
                </c:pt>
                <c:pt idx="21127">
                  <c:v>509.66106000000002</c:v>
                </c:pt>
                <c:pt idx="21128">
                  <c:v>509.66106000000002</c:v>
                </c:pt>
                <c:pt idx="21129">
                  <c:v>509.66106000000002</c:v>
                </c:pt>
                <c:pt idx="21130">
                  <c:v>509.66106000000002</c:v>
                </c:pt>
                <c:pt idx="21131">
                  <c:v>509.58552900000001</c:v>
                </c:pt>
                <c:pt idx="21132">
                  <c:v>509.58552900000001</c:v>
                </c:pt>
                <c:pt idx="21133">
                  <c:v>509.58552900000001</c:v>
                </c:pt>
                <c:pt idx="21134">
                  <c:v>509.58552900000001</c:v>
                </c:pt>
                <c:pt idx="21135">
                  <c:v>509.58552900000001</c:v>
                </c:pt>
                <c:pt idx="21136">
                  <c:v>509.58552900000001</c:v>
                </c:pt>
                <c:pt idx="21137">
                  <c:v>509.58552900000001</c:v>
                </c:pt>
                <c:pt idx="21138">
                  <c:v>509.58552900000001</c:v>
                </c:pt>
                <c:pt idx="21139">
                  <c:v>509.58552900000001</c:v>
                </c:pt>
                <c:pt idx="21140">
                  <c:v>509.58552900000001</c:v>
                </c:pt>
                <c:pt idx="21141">
                  <c:v>509.58552900000001</c:v>
                </c:pt>
                <c:pt idx="21142">
                  <c:v>509.58552900000001</c:v>
                </c:pt>
                <c:pt idx="21143">
                  <c:v>509.58552900000001</c:v>
                </c:pt>
                <c:pt idx="21144">
                  <c:v>509.58552900000001</c:v>
                </c:pt>
                <c:pt idx="21145">
                  <c:v>509.51935400000002</c:v>
                </c:pt>
                <c:pt idx="21146">
                  <c:v>509.51935400000002</c:v>
                </c:pt>
                <c:pt idx="21147">
                  <c:v>509.391321</c:v>
                </c:pt>
                <c:pt idx="21148">
                  <c:v>509.391321</c:v>
                </c:pt>
                <c:pt idx="21149">
                  <c:v>509.391321</c:v>
                </c:pt>
                <c:pt idx="21150">
                  <c:v>509.35107699999998</c:v>
                </c:pt>
                <c:pt idx="21151">
                  <c:v>509.344809</c:v>
                </c:pt>
                <c:pt idx="21152">
                  <c:v>509.344809</c:v>
                </c:pt>
                <c:pt idx="21153">
                  <c:v>509.344809</c:v>
                </c:pt>
                <c:pt idx="21154">
                  <c:v>509.344809</c:v>
                </c:pt>
                <c:pt idx="21155">
                  <c:v>509.344809</c:v>
                </c:pt>
                <c:pt idx="21156">
                  <c:v>509.344809</c:v>
                </c:pt>
                <c:pt idx="21157">
                  <c:v>509.344809</c:v>
                </c:pt>
                <c:pt idx="21158">
                  <c:v>509.344809</c:v>
                </c:pt>
                <c:pt idx="21159">
                  <c:v>509.312546</c:v>
                </c:pt>
                <c:pt idx="21160">
                  <c:v>509.312546</c:v>
                </c:pt>
                <c:pt idx="21161">
                  <c:v>509.312546</c:v>
                </c:pt>
                <c:pt idx="21162">
                  <c:v>509.312546</c:v>
                </c:pt>
                <c:pt idx="21163">
                  <c:v>509.312546</c:v>
                </c:pt>
                <c:pt idx="21164">
                  <c:v>509.21028999999999</c:v>
                </c:pt>
                <c:pt idx="21165">
                  <c:v>509.21028999999999</c:v>
                </c:pt>
                <c:pt idx="21166">
                  <c:v>509.21028999999999</c:v>
                </c:pt>
                <c:pt idx="21167">
                  <c:v>509.21028999999999</c:v>
                </c:pt>
                <c:pt idx="21168">
                  <c:v>509.21028999999999</c:v>
                </c:pt>
                <c:pt idx="21169">
                  <c:v>509.21028999999999</c:v>
                </c:pt>
                <c:pt idx="21170">
                  <c:v>509.21028999999999</c:v>
                </c:pt>
                <c:pt idx="21171">
                  <c:v>509.21028999999999</c:v>
                </c:pt>
                <c:pt idx="21172">
                  <c:v>509.21028999999999</c:v>
                </c:pt>
                <c:pt idx="21173">
                  <c:v>509.21028999999999</c:v>
                </c:pt>
                <c:pt idx="21174">
                  <c:v>509.21028999999999</c:v>
                </c:pt>
                <c:pt idx="21175">
                  <c:v>509.21028999999999</c:v>
                </c:pt>
                <c:pt idx="21176">
                  <c:v>509.21028999999999</c:v>
                </c:pt>
                <c:pt idx="21177">
                  <c:v>509.21028999999999</c:v>
                </c:pt>
                <c:pt idx="21178">
                  <c:v>509.21028999999999</c:v>
                </c:pt>
                <c:pt idx="21179">
                  <c:v>509.21028999999999</c:v>
                </c:pt>
                <c:pt idx="21180">
                  <c:v>509.21028999999999</c:v>
                </c:pt>
                <c:pt idx="21181">
                  <c:v>509.21028999999999</c:v>
                </c:pt>
                <c:pt idx="21182">
                  <c:v>509.21028999999999</c:v>
                </c:pt>
                <c:pt idx="21183">
                  <c:v>509.21028999999999</c:v>
                </c:pt>
                <c:pt idx="21184">
                  <c:v>509.21028999999999</c:v>
                </c:pt>
                <c:pt idx="21185">
                  <c:v>509.21028999999999</c:v>
                </c:pt>
                <c:pt idx="21186">
                  <c:v>509.21028999999999</c:v>
                </c:pt>
                <c:pt idx="21187">
                  <c:v>509.21028999999999</c:v>
                </c:pt>
                <c:pt idx="21188">
                  <c:v>509.21028999999999</c:v>
                </c:pt>
                <c:pt idx="21189">
                  <c:v>509.21028999999999</c:v>
                </c:pt>
                <c:pt idx="21190">
                  <c:v>509.21028999999999</c:v>
                </c:pt>
                <c:pt idx="21191">
                  <c:v>509.21028999999999</c:v>
                </c:pt>
                <c:pt idx="21192">
                  <c:v>509.21028999999999</c:v>
                </c:pt>
                <c:pt idx="21193">
                  <c:v>509.21028999999999</c:v>
                </c:pt>
                <c:pt idx="21194">
                  <c:v>509.21028999999999</c:v>
                </c:pt>
                <c:pt idx="21195">
                  <c:v>509.21028999999999</c:v>
                </c:pt>
                <c:pt idx="21196">
                  <c:v>509.21028999999999</c:v>
                </c:pt>
                <c:pt idx="21197">
                  <c:v>509.21028999999999</c:v>
                </c:pt>
                <c:pt idx="21198">
                  <c:v>509.21028999999999</c:v>
                </c:pt>
                <c:pt idx="21199">
                  <c:v>509.21028999999999</c:v>
                </c:pt>
                <c:pt idx="21200">
                  <c:v>509.21028999999999</c:v>
                </c:pt>
                <c:pt idx="21201">
                  <c:v>509.21028999999999</c:v>
                </c:pt>
                <c:pt idx="21202">
                  <c:v>509.21028999999999</c:v>
                </c:pt>
                <c:pt idx="21203">
                  <c:v>509.21028999999999</c:v>
                </c:pt>
                <c:pt idx="21204">
                  <c:v>509.21028999999999</c:v>
                </c:pt>
                <c:pt idx="21205">
                  <c:v>509.04249800000002</c:v>
                </c:pt>
                <c:pt idx="21206">
                  <c:v>509.04249800000002</c:v>
                </c:pt>
                <c:pt idx="21207">
                  <c:v>509.04249800000002</c:v>
                </c:pt>
                <c:pt idx="21208">
                  <c:v>509.04249800000002</c:v>
                </c:pt>
                <c:pt idx="21209">
                  <c:v>509.04249800000002</c:v>
                </c:pt>
                <c:pt idx="21210">
                  <c:v>509.04249800000002</c:v>
                </c:pt>
                <c:pt idx="21211">
                  <c:v>509.04249800000002</c:v>
                </c:pt>
                <c:pt idx="21212">
                  <c:v>509.04249800000002</c:v>
                </c:pt>
                <c:pt idx="21213">
                  <c:v>509.04249800000002</c:v>
                </c:pt>
                <c:pt idx="21214">
                  <c:v>509.04249800000002</c:v>
                </c:pt>
                <c:pt idx="21215">
                  <c:v>509.04249800000002</c:v>
                </c:pt>
                <c:pt idx="21216">
                  <c:v>509.04249800000002</c:v>
                </c:pt>
                <c:pt idx="21217">
                  <c:v>509.04249800000002</c:v>
                </c:pt>
                <c:pt idx="21218">
                  <c:v>509.04249800000002</c:v>
                </c:pt>
                <c:pt idx="21219">
                  <c:v>509.04249800000002</c:v>
                </c:pt>
                <c:pt idx="21220">
                  <c:v>509.04249800000002</c:v>
                </c:pt>
                <c:pt idx="21221">
                  <c:v>509.04249800000002</c:v>
                </c:pt>
                <c:pt idx="21222">
                  <c:v>509.04249800000002</c:v>
                </c:pt>
                <c:pt idx="21223">
                  <c:v>509.04249800000002</c:v>
                </c:pt>
                <c:pt idx="21224">
                  <c:v>509.04249800000002</c:v>
                </c:pt>
                <c:pt idx="21225">
                  <c:v>509.04249800000002</c:v>
                </c:pt>
                <c:pt idx="21226">
                  <c:v>509.04249800000002</c:v>
                </c:pt>
                <c:pt idx="21227">
                  <c:v>509.04249800000002</c:v>
                </c:pt>
                <c:pt idx="21228">
                  <c:v>509.04249800000002</c:v>
                </c:pt>
                <c:pt idx="21229">
                  <c:v>509.04249800000002</c:v>
                </c:pt>
                <c:pt idx="21230">
                  <c:v>509.04249800000002</c:v>
                </c:pt>
                <c:pt idx="21231">
                  <c:v>509.04249800000002</c:v>
                </c:pt>
                <c:pt idx="21232">
                  <c:v>509.04249800000002</c:v>
                </c:pt>
                <c:pt idx="21233">
                  <c:v>509.04249800000002</c:v>
                </c:pt>
                <c:pt idx="21234">
                  <c:v>509.04249800000002</c:v>
                </c:pt>
                <c:pt idx="21235">
                  <c:v>509.04249800000002</c:v>
                </c:pt>
                <c:pt idx="21236">
                  <c:v>509.04249800000002</c:v>
                </c:pt>
                <c:pt idx="21237">
                  <c:v>509.04249800000002</c:v>
                </c:pt>
                <c:pt idx="21238">
                  <c:v>509.04249800000002</c:v>
                </c:pt>
                <c:pt idx="21239">
                  <c:v>509.04249800000002</c:v>
                </c:pt>
                <c:pt idx="21240">
                  <c:v>509.04249800000002</c:v>
                </c:pt>
                <c:pt idx="21241">
                  <c:v>509.04249800000002</c:v>
                </c:pt>
                <c:pt idx="21242">
                  <c:v>509.04249800000002</c:v>
                </c:pt>
                <c:pt idx="21243">
                  <c:v>509.04249800000002</c:v>
                </c:pt>
                <c:pt idx="21244">
                  <c:v>509.04249800000002</c:v>
                </c:pt>
                <c:pt idx="21245">
                  <c:v>509.04249800000002</c:v>
                </c:pt>
                <c:pt idx="21246">
                  <c:v>509.04249800000002</c:v>
                </c:pt>
                <c:pt idx="21247">
                  <c:v>509.04249800000002</c:v>
                </c:pt>
                <c:pt idx="21248">
                  <c:v>509.04249800000002</c:v>
                </c:pt>
                <c:pt idx="21249">
                  <c:v>509.04249800000002</c:v>
                </c:pt>
                <c:pt idx="21250">
                  <c:v>509.04249800000002</c:v>
                </c:pt>
                <c:pt idx="21251">
                  <c:v>509.04249800000002</c:v>
                </c:pt>
                <c:pt idx="21252">
                  <c:v>509.04249800000002</c:v>
                </c:pt>
                <c:pt idx="21253">
                  <c:v>509.04249800000002</c:v>
                </c:pt>
                <c:pt idx="21254">
                  <c:v>509.04249800000002</c:v>
                </c:pt>
                <c:pt idx="21255">
                  <c:v>509.04249800000002</c:v>
                </c:pt>
                <c:pt idx="21256">
                  <c:v>509.04249800000002</c:v>
                </c:pt>
                <c:pt idx="21257">
                  <c:v>509.04249800000002</c:v>
                </c:pt>
                <c:pt idx="21258">
                  <c:v>509.04249800000002</c:v>
                </c:pt>
                <c:pt idx="21259">
                  <c:v>509.04249800000002</c:v>
                </c:pt>
                <c:pt idx="21260">
                  <c:v>509.04249800000002</c:v>
                </c:pt>
                <c:pt idx="21261">
                  <c:v>509.04249800000002</c:v>
                </c:pt>
                <c:pt idx="21262">
                  <c:v>509.04249800000002</c:v>
                </c:pt>
                <c:pt idx="21263">
                  <c:v>509.04249800000002</c:v>
                </c:pt>
                <c:pt idx="21264">
                  <c:v>509.04249800000002</c:v>
                </c:pt>
                <c:pt idx="21265">
                  <c:v>509.04249800000002</c:v>
                </c:pt>
                <c:pt idx="21266">
                  <c:v>509.04249800000002</c:v>
                </c:pt>
                <c:pt idx="21267">
                  <c:v>509.04249800000002</c:v>
                </c:pt>
                <c:pt idx="21268">
                  <c:v>509.04249800000002</c:v>
                </c:pt>
                <c:pt idx="21269">
                  <c:v>509.04249800000002</c:v>
                </c:pt>
                <c:pt idx="21270">
                  <c:v>509.04249800000002</c:v>
                </c:pt>
                <c:pt idx="21271">
                  <c:v>508.96232800000001</c:v>
                </c:pt>
                <c:pt idx="21272">
                  <c:v>508.96232800000001</c:v>
                </c:pt>
                <c:pt idx="21273">
                  <c:v>508.95177899999999</c:v>
                </c:pt>
                <c:pt idx="21274">
                  <c:v>508.95177899999999</c:v>
                </c:pt>
                <c:pt idx="21275">
                  <c:v>508.95177899999999</c:v>
                </c:pt>
                <c:pt idx="21276">
                  <c:v>508.95177899999999</c:v>
                </c:pt>
                <c:pt idx="21277">
                  <c:v>508.95177899999999</c:v>
                </c:pt>
                <c:pt idx="21278">
                  <c:v>508.95177899999999</c:v>
                </c:pt>
                <c:pt idx="21279">
                  <c:v>508.95177899999999</c:v>
                </c:pt>
                <c:pt idx="21280">
                  <c:v>508.95177899999999</c:v>
                </c:pt>
                <c:pt idx="21281">
                  <c:v>508.95177899999999</c:v>
                </c:pt>
                <c:pt idx="21282">
                  <c:v>508.95177899999999</c:v>
                </c:pt>
                <c:pt idx="21283">
                  <c:v>508.95177899999999</c:v>
                </c:pt>
                <c:pt idx="21284">
                  <c:v>508.95177899999999</c:v>
                </c:pt>
                <c:pt idx="21285">
                  <c:v>508.95177899999999</c:v>
                </c:pt>
                <c:pt idx="21286">
                  <c:v>508.95177899999999</c:v>
                </c:pt>
                <c:pt idx="21287">
                  <c:v>508.95177899999999</c:v>
                </c:pt>
                <c:pt idx="21288">
                  <c:v>508.95177899999999</c:v>
                </c:pt>
                <c:pt idx="21289">
                  <c:v>508.95177899999999</c:v>
                </c:pt>
                <c:pt idx="21290">
                  <c:v>508.95177899999999</c:v>
                </c:pt>
                <c:pt idx="21291">
                  <c:v>508.95177899999999</c:v>
                </c:pt>
                <c:pt idx="21292">
                  <c:v>508.95177899999999</c:v>
                </c:pt>
                <c:pt idx="21293">
                  <c:v>508.95177899999999</c:v>
                </c:pt>
                <c:pt idx="21294">
                  <c:v>508.95177899999999</c:v>
                </c:pt>
                <c:pt idx="21295">
                  <c:v>508.95177899999999</c:v>
                </c:pt>
                <c:pt idx="21296">
                  <c:v>508.95177899999999</c:v>
                </c:pt>
                <c:pt idx="21297">
                  <c:v>508.95177899999999</c:v>
                </c:pt>
                <c:pt idx="21298">
                  <c:v>508.95177899999999</c:v>
                </c:pt>
                <c:pt idx="21299">
                  <c:v>508.95177899999999</c:v>
                </c:pt>
                <c:pt idx="21300">
                  <c:v>508.95177899999999</c:v>
                </c:pt>
                <c:pt idx="21301">
                  <c:v>508.95177899999999</c:v>
                </c:pt>
                <c:pt idx="21302">
                  <c:v>508.95177899999999</c:v>
                </c:pt>
                <c:pt idx="21303">
                  <c:v>508.95177899999999</c:v>
                </c:pt>
                <c:pt idx="21304">
                  <c:v>508.60409800000002</c:v>
                </c:pt>
                <c:pt idx="21305">
                  <c:v>508.60409800000002</c:v>
                </c:pt>
                <c:pt idx="21306">
                  <c:v>508.60409800000002</c:v>
                </c:pt>
                <c:pt idx="21307">
                  <c:v>508.60409800000002</c:v>
                </c:pt>
                <c:pt idx="21308">
                  <c:v>508.60409800000002</c:v>
                </c:pt>
                <c:pt idx="21309">
                  <c:v>508.60409800000002</c:v>
                </c:pt>
                <c:pt idx="21310">
                  <c:v>508.60409800000002</c:v>
                </c:pt>
                <c:pt idx="21311">
                  <c:v>508.60409800000002</c:v>
                </c:pt>
                <c:pt idx="21312">
                  <c:v>508.60409800000002</c:v>
                </c:pt>
                <c:pt idx="21313">
                  <c:v>508.60409800000002</c:v>
                </c:pt>
                <c:pt idx="21314">
                  <c:v>508.60409800000002</c:v>
                </c:pt>
                <c:pt idx="21315">
                  <c:v>508.60409800000002</c:v>
                </c:pt>
                <c:pt idx="21316">
                  <c:v>508.60409800000002</c:v>
                </c:pt>
                <c:pt idx="21317">
                  <c:v>508.60409800000002</c:v>
                </c:pt>
                <c:pt idx="21318">
                  <c:v>508.60409800000002</c:v>
                </c:pt>
                <c:pt idx="21319">
                  <c:v>508.60409800000002</c:v>
                </c:pt>
                <c:pt idx="21320">
                  <c:v>508.60409800000002</c:v>
                </c:pt>
                <c:pt idx="21321">
                  <c:v>508.60409800000002</c:v>
                </c:pt>
                <c:pt idx="21322">
                  <c:v>508.60409800000002</c:v>
                </c:pt>
                <c:pt idx="21323">
                  <c:v>508.60409800000002</c:v>
                </c:pt>
                <c:pt idx="21324">
                  <c:v>508.60409800000002</c:v>
                </c:pt>
                <c:pt idx="21325">
                  <c:v>508.60409800000002</c:v>
                </c:pt>
                <c:pt idx="21326">
                  <c:v>508.60409800000002</c:v>
                </c:pt>
                <c:pt idx="21327">
                  <c:v>508.60409800000002</c:v>
                </c:pt>
                <c:pt idx="21328">
                  <c:v>508.60409800000002</c:v>
                </c:pt>
                <c:pt idx="21329">
                  <c:v>508.60409800000002</c:v>
                </c:pt>
                <c:pt idx="21330">
                  <c:v>508.60409800000002</c:v>
                </c:pt>
                <c:pt idx="21331">
                  <c:v>508.60409800000002</c:v>
                </c:pt>
                <c:pt idx="21332">
                  <c:v>508.60409800000002</c:v>
                </c:pt>
                <c:pt idx="21333">
                  <c:v>508.60409800000002</c:v>
                </c:pt>
                <c:pt idx="21334">
                  <c:v>508.12786499999999</c:v>
                </c:pt>
                <c:pt idx="21335">
                  <c:v>508.12786499999999</c:v>
                </c:pt>
                <c:pt idx="21336">
                  <c:v>508.12786499999999</c:v>
                </c:pt>
                <c:pt idx="21337">
                  <c:v>508.12786499999999</c:v>
                </c:pt>
                <c:pt idx="21338">
                  <c:v>508.12786499999999</c:v>
                </c:pt>
                <c:pt idx="21339">
                  <c:v>508.12786499999999</c:v>
                </c:pt>
                <c:pt idx="21340">
                  <c:v>508.12786499999999</c:v>
                </c:pt>
                <c:pt idx="21341">
                  <c:v>508.12786499999999</c:v>
                </c:pt>
                <c:pt idx="21342">
                  <c:v>508.12786499999999</c:v>
                </c:pt>
                <c:pt idx="21343">
                  <c:v>508.12786499999999</c:v>
                </c:pt>
                <c:pt idx="21344">
                  <c:v>508.12786499999999</c:v>
                </c:pt>
                <c:pt idx="21345">
                  <c:v>508.12786499999999</c:v>
                </c:pt>
                <c:pt idx="21346">
                  <c:v>508.12786499999999</c:v>
                </c:pt>
                <c:pt idx="21347">
                  <c:v>508.12786499999999</c:v>
                </c:pt>
                <c:pt idx="21348">
                  <c:v>508.12786499999999</c:v>
                </c:pt>
                <c:pt idx="21349">
                  <c:v>508.12786499999999</c:v>
                </c:pt>
                <c:pt idx="21350">
                  <c:v>508.12786499999999</c:v>
                </c:pt>
                <c:pt idx="21351">
                  <c:v>508.12786499999999</c:v>
                </c:pt>
                <c:pt idx="21352">
                  <c:v>508.12786499999999</c:v>
                </c:pt>
                <c:pt idx="21353">
                  <c:v>508.12786499999999</c:v>
                </c:pt>
                <c:pt idx="21354">
                  <c:v>508.12786499999999</c:v>
                </c:pt>
                <c:pt idx="21355">
                  <c:v>508.12786499999999</c:v>
                </c:pt>
                <c:pt idx="21356">
                  <c:v>508.12786499999999</c:v>
                </c:pt>
                <c:pt idx="21357">
                  <c:v>508.12786499999999</c:v>
                </c:pt>
                <c:pt idx="21358">
                  <c:v>508.12786499999999</c:v>
                </c:pt>
                <c:pt idx="21359">
                  <c:v>508.12786499999999</c:v>
                </c:pt>
                <c:pt idx="21360">
                  <c:v>508.12786499999999</c:v>
                </c:pt>
                <c:pt idx="21361">
                  <c:v>508.12786499999999</c:v>
                </c:pt>
                <c:pt idx="21362">
                  <c:v>508.12786499999999</c:v>
                </c:pt>
                <c:pt idx="21363">
                  <c:v>508.12786499999999</c:v>
                </c:pt>
                <c:pt idx="21364">
                  <c:v>508.12786499999999</c:v>
                </c:pt>
                <c:pt idx="21365">
                  <c:v>508.12786499999999</c:v>
                </c:pt>
                <c:pt idx="21366">
                  <c:v>507.16783400000003</c:v>
                </c:pt>
                <c:pt idx="21367">
                  <c:v>507.16783400000003</c:v>
                </c:pt>
                <c:pt idx="21368">
                  <c:v>507.16783400000003</c:v>
                </c:pt>
                <c:pt idx="21369">
                  <c:v>507.16783400000003</c:v>
                </c:pt>
                <c:pt idx="21370">
                  <c:v>507.16783400000003</c:v>
                </c:pt>
                <c:pt idx="21371">
                  <c:v>507.16783400000003</c:v>
                </c:pt>
                <c:pt idx="21372">
                  <c:v>507.16783400000003</c:v>
                </c:pt>
                <c:pt idx="21373">
                  <c:v>507.16783400000003</c:v>
                </c:pt>
                <c:pt idx="21374">
                  <c:v>507.16783400000003</c:v>
                </c:pt>
                <c:pt idx="21375">
                  <c:v>507.16783400000003</c:v>
                </c:pt>
                <c:pt idx="21376">
                  <c:v>507.16783400000003</c:v>
                </c:pt>
                <c:pt idx="21377">
                  <c:v>507.16783400000003</c:v>
                </c:pt>
                <c:pt idx="21378">
                  <c:v>507.16783400000003</c:v>
                </c:pt>
                <c:pt idx="21379">
                  <c:v>507.16783400000003</c:v>
                </c:pt>
                <c:pt idx="21380">
                  <c:v>507.16783400000003</c:v>
                </c:pt>
                <c:pt idx="21381">
                  <c:v>507.16783400000003</c:v>
                </c:pt>
                <c:pt idx="21382">
                  <c:v>507.16783400000003</c:v>
                </c:pt>
                <c:pt idx="21383">
                  <c:v>507.16783400000003</c:v>
                </c:pt>
                <c:pt idx="21384">
                  <c:v>507.16783400000003</c:v>
                </c:pt>
                <c:pt idx="21385">
                  <c:v>507.16783400000003</c:v>
                </c:pt>
                <c:pt idx="21386">
                  <c:v>507.16783400000003</c:v>
                </c:pt>
                <c:pt idx="21387">
                  <c:v>507.16783400000003</c:v>
                </c:pt>
                <c:pt idx="21388">
                  <c:v>507.16783400000003</c:v>
                </c:pt>
                <c:pt idx="21389">
                  <c:v>507.16783400000003</c:v>
                </c:pt>
                <c:pt idx="21390">
                  <c:v>507.16783400000003</c:v>
                </c:pt>
                <c:pt idx="21391">
                  <c:v>507.16783400000003</c:v>
                </c:pt>
                <c:pt idx="21392">
                  <c:v>507.16783400000003</c:v>
                </c:pt>
                <c:pt idx="21393">
                  <c:v>507.16783400000003</c:v>
                </c:pt>
                <c:pt idx="21394">
                  <c:v>507.16783400000003</c:v>
                </c:pt>
                <c:pt idx="21395">
                  <c:v>507.16783400000003</c:v>
                </c:pt>
                <c:pt idx="21396">
                  <c:v>507.16783400000003</c:v>
                </c:pt>
                <c:pt idx="21397">
                  <c:v>507.16783400000003</c:v>
                </c:pt>
                <c:pt idx="21398">
                  <c:v>507.16783400000003</c:v>
                </c:pt>
                <c:pt idx="21399">
                  <c:v>507.16783400000003</c:v>
                </c:pt>
                <c:pt idx="21400">
                  <c:v>507.16783400000003</c:v>
                </c:pt>
                <c:pt idx="21401">
                  <c:v>507.16783400000003</c:v>
                </c:pt>
                <c:pt idx="21402">
                  <c:v>507.16783400000003</c:v>
                </c:pt>
                <c:pt idx="21403">
                  <c:v>507.16783400000003</c:v>
                </c:pt>
                <c:pt idx="21404">
                  <c:v>507.16783400000003</c:v>
                </c:pt>
                <c:pt idx="21405">
                  <c:v>507.16783400000003</c:v>
                </c:pt>
                <c:pt idx="21406">
                  <c:v>507.16783400000003</c:v>
                </c:pt>
                <c:pt idx="21407">
                  <c:v>507.16783400000003</c:v>
                </c:pt>
                <c:pt idx="21408">
                  <c:v>507.16783400000003</c:v>
                </c:pt>
                <c:pt idx="21409">
                  <c:v>507.16783400000003</c:v>
                </c:pt>
                <c:pt idx="21410">
                  <c:v>507.16783400000003</c:v>
                </c:pt>
                <c:pt idx="21411">
                  <c:v>507.16783400000003</c:v>
                </c:pt>
                <c:pt idx="21412">
                  <c:v>507.16783400000003</c:v>
                </c:pt>
                <c:pt idx="21413">
                  <c:v>507.16783400000003</c:v>
                </c:pt>
                <c:pt idx="21414">
                  <c:v>507.16783400000003</c:v>
                </c:pt>
                <c:pt idx="21415">
                  <c:v>507.16783400000003</c:v>
                </c:pt>
                <c:pt idx="21416">
                  <c:v>507.16783400000003</c:v>
                </c:pt>
                <c:pt idx="21417">
                  <c:v>507.16783400000003</c:v>
                </c:pt>
                <c:pt idx="21418">
                  <c:v>507.16783400000003</c:v>
                </c:pt>
                <c:pt idx="21419">
                  <c:v>507.16783400000003</c:v>
                </c:pt>
                <c:pt idx="21420">
                  <c:v>507.16783400000003</c:v>
                </c:pt>
                <c:pt idx="21421">
                  <c:v>507.16783400000003</c:v>
                </c:pt>
                <c:pt idx="21422">
                  <c:v>507.16783400000003</c:v>
                </c:pt>
                <c:pt idx="21423">
                  <c:v>507.16783400000003</c:v>
                </c:pt>
                <c:pt idx="21424">
                  <c:v>507.16783400000003</c:v>
                </c:pt>
                <c:pt idx="21425">
                  <c:v>507.16783400000003</c:v>
                </c:pt>
                <c:pt idx="21426">
                  <c:v>507.16783400000003</c:v>
                </c:pt>
                <c:pt idx="21427">
                  <c:v>507.16783400000003</c:v>
                </c:pt>
                <c:pt idx="21428">
                  <c:v>507.16783400000003</c:v>
                </c:pt>
                <c:pt idx="21429">
                  <c:v>507.16783400000003</c:v>
                </c:pt>
                <c:pt idx="21430">
                  <c:v>507.16783400000003</c:v>
                </c:pt>
                <c:pt idx="21431">
                  <c:v>507.16783400000003</c:v>
                </c:pt>
                <c:pt idx="21432">
                  <c:v>507.16783400000003</c:v>
                </c:pt>
                <c:pt idx="21433">
                  <c:v>507.16783400000003</c:v>
                </c:pt>
                <c:pt idx="21434">
                  <c:v>507.16783400000003</c:v>
                </c:pt>
                <c:pt idx="21435">
                  <c:v>507.16783400000003</c:v>
                </c:pt>
                <c:pt idx="21436">
                  <c:v>507.16783400000003</c:v>
                </c:pt>
                <c:pt idx="21437">
                  <c:v>507.16783400000003</c:v>
                </c:pt>
                <c:pt idx="21438">
                  <c:v>507.16783400000003</c:v>
                </c:pt>
                <c:pt idx="21439">
                  <c:v>507.16783400000003</c:v>
                </c:pt>
                <c:pt idx="21440">
                  <c:v>507.16783400000003</c:v>
                </c:pt>
                <c:pt idx="21441">
                  <c:v>506.79846900000001</c:v>
                </c:pt>
                <c:pt idx="21442">
                  <c:v>506.79846900000001</c:v>
                </c:pt>
                <c:pt idx="21443">
                  <c:v>506.79846900000001</c:v>
                </c:pt>
                <c:pt idx="21444">
                  <c:v>506.79846900000001</c:v>
                </c:pt>
                <c:pt idx="21445">
                  <c:v>506.79846900000001</c:v>
                </c:pt>
                <c:pt idx="21446">
                  <c:v>506.79846900000001</c:v>
                </c:pt>
                <c:pt idx="21447">
                  <c:v>506.79846900000001</c:v>
                </c:pt>
                <c:pt idx="21448">
                  <c:v>506.79846900000001</c:v>
                </c:pt>
                <c:pt idx="21449">
                  <c:v>506.79846900000001</c:v>
                </c:pt>
                <c:pt idx="21450">
                  <c:v>506.79846900000001</c:v>
                </c:pt>
                <c:pt idx="21451">
                  <c:v>506.79846900000001</c:v>
                </c:pt>
                <c:pt idx="21452">
                  <c:v>506.79846900000001</c:v>
                </c:pt>
                <c:pt idx="21453">
                  <c:v>506.79846900000001</c:v>
                </c:pt>
                <c:pt idx="21454">
                  <c:v>506.79846900000001</c:v>
                </c:pt>
                <c:pt idx="21455">
                  <c:v>506.79846900000001</c:v>
                </c:pt>
                <c:pt idx="21456">
                  <c:v>506.79846900000001</c:v>
                </c:pt>
                <c:pt idx="21457">
                  <c:v>506.79846900000001</c:v>
                </c:pt>
                <c:pt idx="21458">
                  <c:v>506.79846900000001</c:v>
                </c:pt>
                <c:pt idx="21459">
                  <c:v>506.79846900000001</c:v>
                </c:pt>
                <c:pt idx="21460">
                  <c:v>506.79846900000001</c:v>
                </c:pt>
                <c:pt idx="21461">
                  <c:v>506.79846900000001</c:v>
                </c:pt>
                <c:pt idx="21462">
                  <c:v>506.79846900000001</c:v>
                </c:pt>
                <c:pt idx="21463">
                  <c:v>506.79846900000001</c:v>
                </c:pt>
                <c:pt idx="21464">
                  <c:v>506.79846900000001</c:v>
                </c:pt>
                <c:pt idx="21465">
                  <c:v>506.79846900000001</c:v>
                </c:pt>
                <c:pt idx="21466">
                  <c:v>506.79846900000001</c:v>
                </c:pt>
                <c:pt idx="21467">
                  <c:v>506.79846900000001</c:v>
                </c:pt>
                <c:pt idx="21468">
                  <c:v>506.79846900000001</c:v>
                </c:pt>
                <c:pt idx="21469">
                  <c:v>506.79846900000001</c:v>
                </c:pt>
                <c:pt idx="21470">
                  <c:v>506.79846900000001</c:v>
                </c:pt>
                <c:pt idx="21471">
                  <c:v>506.79846900000001</c:v>
                </c:pt>
                <c:pt idx="21472">
                  <c:v>506.79846900000001</c:v>
                </c:pt>
                <c:pt idx="21473">
                  <c:v>506.79846900000001</c:v>
                </c:pt>
                <c:pt idx="21474">
                  <c:v>506.79846900000001</c:v>
                </c:pt>
                <c:pt idx="21475">
                  <c:v>506.79846900000001</c:v>
                </c:pt>
                <c:pt idx="21476">
                  <c:v>506.79846900000001</c:v>
                </c:pt>
                <c:pt idx="21477">
                  <c:v>506.79846900000001</c:v>
                </c:pt>
                <c:pt idx="21478">
                  <c:v>506.79846900000001</c:v>
                </c:pt>
                <c:pt idx="21479">
                  <c:v>506.79846900000001</c:v>
                </c:pt>
                <c:pt idx="21480">
                  <c:v>506.79846900000001</c:v>
                </c:pt>
                <c:pt idx="21481">
                  <c:v>506.79846900000001</c:v>
                </c:pt>
                <c:pt idx="21482">
                  <c:v>506.79846900000001</c:v>
                </c:pt>
                <c:pt idx="21483">
                  <c:v>506.79846900000001</c:v>
                </c:pt>
                <c:pt idx="21484">
                  <c:v>506.79846900000001</c:v>
                </c:pt>
                <c:pt idx="21485">
                  <c:v>506.79846900000001</c:v>
                </c:pt>
                <c:pt idx="21486">
                  <c:v>506.79846900000001</c:v>
                </c:pt>
                <c:pt idx="21487">
                  <c:v>506.79846900000001</c:v>
                </c:pt>
                <c:pt idx="21488">
                  <c:v>506.79846900000001</c:v>
                </c:pt>
                <c:pt idx="21489">
                  <c:v>506.79846900000001</c:v>
                </c:pt>
                <c:pt idx="21490">
                  <c:v>506.79846900000001</c:v>
                </c:pt>
                <c:pt idx="21491">
                  <c:v>506.79846900000001</c:v>
                </c:pt>
                <c:pt idx="21492">
                  <c:v>506.79846900000001</c:v>
                </c:pt>
                <c:pt idx="21493">
                  <c:v>506.79846900000001</c:v>
                </c:pt>
                <c:pt idx="21494">
                  <c:v>506.79846900000001</c:v>
                </c:pt>
                <c:pt idx="21495">
                  <c:v>506.79846900000001</c:v>
                </c:pt>
                <c:pt idx="21496">
                  <c:v>506.79846900000001</c:v>
                </c:pt>
                <c:pt idx="21497">
                  <c:v>506.79846900000001</c:v>
                </c:pt>
                <c:pt idx="21498">
                  <c:v>506.79846900000001</c:v>
                </c:pt>
                <c:pt idx="21499">
                  <c:v>506.79846900000001</c:v>
                </c:pt>
                <c:pt idx="21500">
                  <c:v>506.79846900000001</c:v>
                </c:pt>
                <c:pt idx="21501">
                  <c:v>506.79846900000001</c:v>
                </c:pt>
                <c:pt idx="21502">
                  <c:v>506.79846900000001</c:v>
                </c:pt>
                <c:pt idx="21503">
                  <c:v>506.79846900000001</c:v>
                </c:pt>
                <c:pt idx="21504">
                  <c:v>506.79846900000001</c:v>
                </c:pt>
                <c:pt idx="21505">
                  <c:v>506.79846900000001</c:v>
                </c:pt>
                <c:pt idx="21506">
                  <c:v>506.79846900000001</c:v>
                </c:pt>
                <c:pt idx="21507">
                  <c:v>506.79846900000001</c:v>
                </c:pt>
                <c:pt idx="21508">
                  <c:v>506.79846900000001</c:v>
                </c:pt>
                <c:pt idx="21509">
                  <c:v>506.79846900000001</c:v>
                </c:pt>
                <c:pt idx="21510">
                  <c:v>506.79846900000001</c:v>
                </c:pt>
                <c:pt idx="21511">
                  <c:v>506.79846900000001</c:v>
                </c:pt>
                <c:pt idx="21512">
                  <c:v>506.79846900000001</c:v>
                </c:pt>
                <c:pt idx="21513">
                  <c:v>506.79846900000001</c:v>
                </c:pt>
                <c:pt idx="21514">
                  <c:v>506.79846900000001</c:v>
                </c:pt>
                <c:pt idx="21515">
                  <c:v>506.79846900000001</c:v>
                </c:pt>
                <c:pt idx="21516">
                  <c:v>506.79846900000001</c:v>
                </c:pt>
                <c:pt idx="21517">
                  <c:v>506.79846900000001</c:v>
                </c:pt>
                <c:pt idx="21518">
                  <c:v>506.79846900000001</c:v>
                </c:pt>
                <c:pt idx="21519">
                  <c:v>506.79846900000001</c:v>
                </c:pt>
                <c:pt idx="21520">
                  <c:v>506.79846900000001</c:v>
                </c:pt>
                <c:pt idx="21521">
                  <c:v>506.79846900000001</c:v>
                </c:pt>
                <c:pt idx="21522">
                  <c:v>506.79846900000001</c:v>
                </c:pt>
                <c:pt idx="21523">
                  <c:v>506.79846900000001</c:v>
                </c:pt>
                <c:pt idx="21524">
                  <c:v>506.79846900000001</c:v>
                </c:pt>
                <c:pt idx="21525">
                  <c:v>506.79846900000001</c:v>
                </c:pt>
                <c:pt idx="21526">
                  <c:v>506.79846900000001</c:v>
                </c:pt>
                <c:pt idx="21527">
                  <c:v>506.79846900000001</c:v>
                </c:pt>
                <c:pt idx="21528">
                  <c:v>506.79846900000001</c:v>
                </c:pt>
                <c:pt idx="21529">
                  <c:v>506.79846900000001</c:v>
                </c:pt>
                <c:pt idx="21530">
                  <c:v>506.79846900000001</c:v>
                </c:pt>
                <c:pt idx="21531">
                  <c:v>506.79846900000001</c:v>
                </c:pt>
                <c:pt idx="21532">
                  <c:v>506.79846900000001</c:v>
                </c:pt>
                <c:pt idx="21533">
                  <c:v>506.79846900000001</c:v>
                </c:pt>
                <c:pt idx="21534">
                  <c:v>506.79846900000001</c:v>
                </c:pt>
                <c:pt idx="21535">
                  <c:v>506.79846900000001</c:v>
                </c:pt>
                <c:pt idx="21536">
                  <c:v>506.79846900000001</c:v>
                </c:pt>
                <c:pt idx="21537">
                  <c:v>506.79846900000001</c:v>
                </c:pt>
                <c:pt idx="21538">
                  <c:v>506.79846900000001</c:v>
                </c:pt>
                <c:pt idx="21539">
                  <c:v>506.79846900000001</c:v>
                </c:pt>
                <c:pt idx="21540">
                  <c:v>506.79846900000001</c:v>
                </c:pt>
                <c:pt idx="21541">
                  <c:v>506.79846900000001</c:v>
                </c:pt>
                <c:pt idx="21542">
                  <c:v>506.79846900000001</c:v>
                </c:pt>
                <c:pt idx="21543">
                  <c:v>506.79846900000001</c:v>
                </c:pt>
                <c:pt idx="21544">
                  <c:v>506.79846900000001</c:v>
                </c:pt>
                <c:pt idx="21545">
                  <c:v>506.79846900000001</c:v>
                </c:pt>
                <c:pt idx="21546">
                  <c:v>506.79846900000001</c:v>
                </c:pt>
                <c:pt idx="21547">
                  <c:v>506.79846900000001</c:v>
                </c:pt>
                <c:pt idx="21548">
                  <c:v>506.79846900000001</c:v>
                </c:pt>
                <c:pt idx="21549">
                  <c:v>506.79846900000001</c:v>
                </c:pt>
                <c:pt idx="21550">
                  <c:v>506.79846900000001</c:v>
                </c:pt>
                <c:pt idx="21551">
                  <c:v>506.79846900000001</c:v>
                </c:pt>
                <c:pt idx="21552">
                  <c:v>506.79846900000001</c:v>
                </c:pt>
                <c:pt idx="21553">
                  <c:v>506.79846900000001</c:v>
                </c:pt>
                <c:pt idx="21554">
                  <c:v>506.79846900000001</c:v>
                </c:pt>
                <c:pt idx="21555">
                  <c:v>506.79846900000001</c:v>
                </c:pt>
                <c:pt idx="21556">
                  <c:v>506.79846900000001</c:v>
                </c:pt>
                <c:pt idx="21557">
                  <c:v>506.79846900000001</c:v>
                </c:pt>
                <c:pt idx="21558">
                  <c:v>506.79846900000001</c:v>
                </c:pt>
                <c:pt idx="21559">
                  <c:v>506.79846900000001</c:v>
                </c:pt>
                <c:pt idx="21560">
                  <c:v>506.79846900000001</c:v>
                </c:pt>
                <c:pt idx="21561">
                  <c:v>506.79846900000001</c:v>
                </c:pt>
                <c:pt idx="21562">
                  <c:v>506.79846900000001</c:v>
                </c:pt>
                <c:pt idx="21563">
                  <c:v>506.79846900000001</c:v>
                </c:pt>
                <c:pt idx="21564">
                  <c:v>506.79846900000001</c:v>
                </c:pt>
                <c:pt idx="21565">
                  <c:v>506.79846900000001</c:v>
                </c:pt>
                <c:pt idx="21566">
                  <c:v>506.79846900000001</c:v>
                </c:pt>
                <c:pt idx="21567">
                  <c:v>506.79846900000001</c:v>
                </c:pt>
                <c:pt idx="21568">
                  <c:v>506.79846900000001</c:v>
                </c:pt>
                <c:pt idx="21569">
                  <c:v>506.79846900000001</c:v>
                </c:pt>
                <c:pt idx="21570">
                  <c:v>506.79846900000001</c:v>
                </c:pt>
                <c:pt idx="21571">
                  <c:v>506.79846900000001</c:v>
                </c:pt>
                <c:pt idx="21572">
                  <c:v>506.79846900000001</c:v>
                </c:pt>
                <c:pt idx="21573">
                  <c:v>506.79846900000001</c:v>
                </c:pt>
                <c:pt idx="21574">
                  <c:v>506.716408</c:v>
                </c:pt>
                <c:pt idx="21575">
                  <c:v>506.716408</c:v>
                </c:pt>
                <c:pt idx="21576">
                  <c:v>506.716408</c:v>
                </c:pt>
                <c:pt idx="21577">
                  <c:v>506.716408</c:v>
                </c:pt>
                <c:pt idx="21578">
                  <c:v>506.716408</c:v>
                </c:pt>
                <c:pt idx="21579">
                  <c:v>506.716408</c:v>
                </c:pt>
                <c:pt idx="21580">
                  <c:v>506.716408</c:v>
                </c:pt>
                <c:pt idx="21581">
                  <c:v>506.716408</c:v>
                </c:pt>
                <c:pt idx="21582">
                  <c:v>506.716408</c:v>
                </c:pt>
                <c:pt idx="21583">
                  <c:v>506.716408</c:v>
                </c:pt>
                <c:pt idx="21584">
                  <c:v>506.716408</c:v>
                </c:pt>
                <c:pt idx="21585">
                  <c:v>506.716408</c:v>
                </c:pt>
                <c:pt idx="21586">
                  <c:v>506.716408</c:v>
                </c:pt>
                <c:pt idx="21587">
                  <c:v>506.716408</c:v>
                </c:pt>
                <c:pt idx="21588">
                  <c:v>506.716408</c:v>
                </c:pt>
                <c:pt idx="21589">
                  <c:v>506.716408</c:v>
                </c:pt>
                <c:pt idx="21590">
                  <c:v>506.716408</c:v>
                </c:pt>
                <c:pt idx="21591">
                  <c:v>506.716408</c:v>
                </c:pt>
                <c:pt idx="21592">
                  <c:v>506.716408</c:v>
                </c:pt>
                <c:pt idx="21593">
                  <c:v>506.716408</c:v>
                </c:pt>
                <c:pt idx="21594">
                  <c:v>506.716408</c:v>
                </c:pt>
                <c:pt idx="21595">
                  <c:v>506.71380799999997</c:v>
                </c:pt>
                <c:pt idx="21596">
                  <c:v>506.71380799999997</c:v>
                </c:pt>
                <c:pt idx="21597">
                  <c:v>506.71380799999997</c:v>
                </c:pt>
                <c:pt idx="21598">
                  <c:v>506.71380799999997</c:v>
                </c:pt>
                <c:pt idx="21599">
                  <c:v>506.71380799999997</c:v>
                </c:pt>
                <c:pt idx="21600">
                  <c:v>506.71380799999997</c:v>
                </c:pt>
                <c:pt idx="21601">
                  <c:v>506.71380799999997</c:v>
                </c:pt>
                <c:pt idx="21602">
                  <c:v>506.71380799999997</c:v>
                </c:pt>
                <c:pt idx="21603">
                  <c:v>506.71380799999997</c:v>
                </c:pt>
                <c:pt idx="21604">
                  <c:v>506.71380799999997</c:v>
                </c:pt>
                <c:pt idx="21605">
                  <c:v>506.71380799999997</c:v>
                </c:pt>
                <c:pt idx="21606">
                  <c:v>506.71380799999997</c:v>
                </c:pt>
                <c:pt idx="21607">
                  <c:v>506.71380799999997</c:v>
                </c:pt>
                <c:pt idx="21608">
                  <c:v>506.71380799999997</c:v>
                </c:pt>
                <c:pt idx="21609">
                  <c:v>506.71380799999997</c:v>
                </c:pt>
                <c:pt idx="21610">
                  <c:v>506.71380799999997</c:v>
                </c:pt>
                <c:pt idx="21611">
                  <c:v>506.71380799999997</c:v>
                </c:pt>
                <c:pt idx="21612">
                  <c:v>506.71380799999997</c:v>
                </c:pt>
                <c:pt idx="21613">
                  <c:v>506.71380799999997</c:v>
                </c:pt>
                <c:pt idx="21614">
                  <c:v>506.71380799999997</c:v>
                </c:pt>
                <c:pt idx="21615">
                  <c:v>506.71380799999997</c:v>
                </c:pt>
                <c:pt idx="21616">
                  <c:v>506.71380799999997</c:v>
                </c:pt>
                <c:pt idx="21617">
                  <c:v>506.71380799999997</c:v>
                </c:pt>
                <c:pt idx="21618">
                  <c:v>506.71380799999997</c:v>
                </c:pt>
                <c:pt idx="21619">
                  <c:v>506.71380799999997</c:v>
                </c:pt>
                <c:pt idx="21620">
                  <c:v>506.71380799999997</c:v>
                </c:pt>
                <c:pt idx="21621">
                  <c:v>506.71380799999997</c:v>
                </c:pt>
                <c:pt idx="21622">
                  <c:v>506.71380799999997</c:v>
                </c:pt>
                <c:pt idx="21623">
                  <c:v>506.71380799999997</c:v>
                </c:pt>
                <c:pt idx="21624">
                  <c:v>506.71380799999997</c:v>
                </c:pt>
                <c:pt idx="21625">
                  <c:v>506.71380799999997</c:v>
                </c:pt>
                <c:pt idx="21626">
                  <c:v>506.71380799999997</c:v>
                </c:pt>
                <c:pt idx="21627">
                  <c:v>506.71380799999997</c:v>
                </c:pt>
                <c:pt idx="21628">
                  <c:v>506.71380799999997</c:v>
                </c:pt>
                <c:pt idx="21629">
                  <c:v>506.71380799999997</c:v>
                </c:pt>
                <c:pt idx="21630">
                  <c:v>506.71380799999997</c:v>
                </c:pt>
                <c:pt idx="21631">
                  <c:v>506.71380799999997</c:v>
                </c:pt>
                <c:pt idx="21632">
                  <c:v>506.71380799999997</c:v>
                </c:pt>
                <c:pt idx="21633">
                  <c:v>506.71380799999997</c:v>
                </c:pt>
                <c:pt idx="21634">
                  <c:v>506.71380799999997</c:v>
                </c:pt>
                <c:pt idx="21635">
                  <c:v>506.71380799999997</c:v>
                </c:pt>
                <c:pt idx="21636">
                  <c:v>506.71380799999997</c:v>
                </c:pt>
                <c:pt idx="21637">
                  <c:v>506.71380799999997</c:v>
                </c:pt>
                <c:pt idx="21638">
                  <c:v>506.71380799999997</c:v>
                </c:pt>
                <c:pt idx="21639">
                  <c:v>506.71380799999997</c:v>
                </c:pt>
                <c:pt idx="21640">
                  <c:v>506.71380799999997</c:v>
                </c:pt>
                <c:pt idx="21641">
                  <c:v>506.71380799999997</c:v>
                </c:pt>
                <c:pt idx="21642">
                  <c:v>506.71380799999997</c:v>
                </c:pt>
                <c:pt idx="21643">
                  <c:v>506.71380799999997</c:v>
                </c:pt>
                <c:pt idx="21644">
                  <c:v>506.71380799999997</c:v>
                </c:pt>
                <c:pt idx="21645">
                  <c:v>506.71380799999997</c:v>
                </c:pt>
                <c:pt idx="21646">
                  <c:v>506.71380799999997</c:v>
                </c:pt>
                <c:pt idx="21647">
                  <c:v>506.71380799999997</c:v>
                </c:pt>
                <c:pt idx="21648">
                  <c:v>506.71380799999997</c:v>
                </c:pt>
                <c:pt idx="21649">
                  <c:v>506.71380799999997</c:v>
                </c:pt>
                <c:pt idx="21650">
                  <c:v>506.71380799999997</c:v>
                </c:pt>
                <c:pt idx="21651">
                  <c:v>506.71380799999997</c:v>
                </c:pt>
                <c:pt idx="21652">
                  <c:v>506.71380799999997</c:v>
                </c:pt>
                <c:pt idx="21653">
                  <c:v>506.71380799999997</c:v>
                </c:pt>
                <c:pt idx="21654">
                  <c:v>506.71380799999997</c:v>
                </c:pt>
                <c:pt idx="21655">
                  <c:v>506.71380799999997</c:v>
                </c:pt>
                <c:pt idx="21656">
                  <c:v>506.71380799999997</c:v>
                </c:pt>
                <c:pt idx="21657">
                  <c:v>506.71380799999997</c:v>
                </c:pt>
                <c:pt idx="21658">
                  <c:v>506.71380799999997</c:v>
                </c:pt>
                <c:pt idx="21659">
                  <c:v>506.40441299999998</c:v>
                </c:pt>
                <c:pt idx="21660">
                  <c:v>506.26661999999999</c:v>
                </c:pt>
                <c:pt idx="21661">
                  <c:v>506.26661999999999</c:v>
                </c:pt>
                <c:pt idx="21662">
                  <c:v>506.26661999999999</c:v>
                </c:pt>
                <c:pt idx="21663">
                  <c:v>506.26661999999999</c:v>
                </c:pt>
                <c:pt idx="21664">
                  <c:v>506.26661999999999</c:v>
                </c:pt>
                <c:pt idx="21665">
                  <c:v>506.26661999999999</c:v>
                </c:pt>
                <c:pt idx="21666">
                  <c:v>506.26661999999999</c:v>
                </c:pt>
                <c:pt idx="21667">
                  <c:v>506.26661999999999</c:v>
                </c:pt>
                <c:pt idx="21668">
                  <c:v>506.26661999999999</c:v>
                </c:pt>
                <c:pt idx="21669">
                  <c:v>506.26661999999999</c:v>
                </c:pt>
                <c:pt idx="21670">
                  <c:v>506.26661999999999</c:v>
                </c:pt>
                <c:pt idx="21671">
                  <c:v>506.26661999999999</c:v>
                </c:pt>
                <c:pt idx="21672">
                  <c:v>506.26661999999999</c:v>
                </c:pt>
                <c:pt idx="21673">
                  <c:v>506.26661999999999</c:v>
                </c:pt>
                <c:pt idx="21674">
                  <c:v>506.26661999999999</c:v>
                </c:pt>
                <c:pt idx="21675">
                  <c:v>506.26661999999999</c:v>
                </c:pt>
                <c:pt idx="21676">
                  <c:v>506.26661999999999</c:v>
                </c:pt>
                <c:pt idx="21677">
                  <c:v>506.26661999999999</c:v>
                </c:pt>
                <c:pt idx="21678">
                  <c:v>506.26661999999999</c:v>
                </c:pt>
                <c:pt idx="21679">
                  <c:v>506.26661999999999</c:v>
                </c:pt>
                <c:pt idx="21680">
                  <c:v>506.26661999999999</c:v>
                </c:pt>
                <c:pt idx="21681">
                  <c:v>506.26661999999999</c:v>
                </c:pt>
                <c:pt idx="21682">
                  <c:v>506.26661999999999</c:v>
                </c:pt>
                <c:pt idx="21683">
                  <c:v>505.85361999999998</c:v>
                </c:pt>
                <c:pt idx="21684">
                  <c:v>505.85361999999998</c:v>
                </c:pt>
                <c:pt idx="21685">
                  <c:v>505.85361999999998</c:v>
                </c:pt>
                <c:pt idx="21686">
                  <c:v>505.85361999999998</c:v>
                </c:pt>
                <c:pt idx="21687">
                  <c:v>505.85361999999998</c:v>
                </c:pt>
                <c:pt idx="21688">
                  <c:v>505.85361999999998</c:v>
                </c:pt>
                <c:pt idx="21689">
                  <c:v>505.85361999999998</c:v>
                </c:pt>
                <c:pt idx="21690">
                  <c:v>505.85361999999998</c:v>
                </c:pt>
                <c:pt idx="21691">
                  <c:v>505.85361999999998</c:v>
                </c:pt>
                <c:pt idx="21692">
                  <c:v>505.85361999999998</c:v>
                </c:pt>
                <c:pt idx="21693">
                  <c:v>505.85361999999998</c:v>
                </c:pt>
                <c:pt idx="21694">
                  <c:v>505.85361999999998</c:v>
                </c:pt>
                <c:pt idx="21695">
                  <c:v>505.85361999999998</c:v>
                </c:pt>
                <c:pt idx="21696">
                  <c:v>505.85361999999998</c:v>
                </c:pt>
                <c:pt idx="21697">
                  <c:v>505.85361999999998</c:v>
                </c:pt>
                <c:pt idx="21698">
                  <c:v>505.85361999999998</c:v>
                </c:pt>
                <c:pt idx="21699">
                  <c:v>505.85361999999998</c:v>
                </c:pt>
                <c:pt idx="21700">
                  <c:v>505.85361999999998</c:v>
                </c:pt>
                <c:pt idx="21701">
                  <c:v>505.85361999999998</c:v>
                </c:pt>
                <c:pt idx="21702">
                  <c:v>505.85361999999998</c:v>
                </c:pt>
                <c:pt idx="21703">
                  <c:v>505.85361999999998</c:v>
                </c:pt>
                <c:pt idx="21704">
                  <c:v>505.85361999999998</c:v>
                </c:pt>
                <c:pt idx="21705">
                  <c:v>505.85361999999998</c:v>
                </c:pt>
                <c:pt idx="21706">
                  <c:v>505.22873600000003</c:v>
                </c:pt>
                <c:pt idx="21707">
                  <c:v>505.22873600000003</c:v>
                </c:pt>
                <c:pt idx="21708">
                  <c:v>505.22873600000003</c:v>
                </c:pt>
                <c:pt idx="21709">
                  <c:v>505.22873600000003</c:v>
                </c:pt>
                <c:pt idx="21710">
                  <c:v>505.22873600000003</c:v>
                </c:pt>
                <c:pt idx="21711">
                  <c:v>505.22873600000003</c:v>
                </c:pt>
                <c:pt idx="21712">
                  <c:v>505.22873600000003</c:v>
                </c:pt>
                <c:pt idx="21713">
                  <c:v>505.22873600000003</c:v>
                </c:pt>
                <c:pt idx="21714">
                  <c:v>505.22873600000003</c:v>
                </c:pt>
                <c:pt idx="21715">
                  <c:v>505.22873600000003</c:v>
                </c:pt>
                <c:pt idx="21716">
                  <c:v>505.22873600000003</c:v>
                </c:pt>
                <c:pt idx="21717">
                  <c:v>505.22873600000003</c:v>
                </c:pt>
                <c:pt idx="21718">
                  <c:v>505.22873600000003</c:v>
                </c:pt>
                <c:pt idx="21719">
                  <c:v>505.22873600000003</c:v>
                </c:pt>
                <c:pt idx="21720">
                  <c:v>505.22873600000003</c:v>
                </c:pt>
                <c:pt idx="21721">
                  <c:v>505.22873600000003</c:v>
                </c:pt>
                <c:pt idx="21722">
                  <c:v>505.22873600000003</c:v>
                </c:pt>
                <c:pt idx="21723">
                  <c:v>505.22873600000003</c:v>
                </c:pt>
                <c:pt idx="21724">
                  <c:v>505.22873600000003</c:v>
                </c:pt>
                <c:pt idx="21725">
                  <c:v>505.22873600000003</c:v>
                </c:pt>
                <c:pt idx="21726">
                  <c:v>505.22873600000003</c:v>
                </c:pt>
                <c:pt idx="21727">
                  <c:v>505.22873600000003</c:v>
                </c:pt>
                <c:pt idx="21728">
                  <c:v>505.22873600000003</c:v>
                </c:pt>
                <c:pt idx="21729">
                  <c:v>505.22873600000003</c:v>
                </c:pt>
                <c:pt idx="21730">
                  <c:v>505.22873600000003</c:v>
                </c:pt>
                <c:pt idx="21731">
                  <c:v>505.22873600000003</c:v>
                </c:pt>
                <c:pt idx="21732">
                  <c:v>505.22873600000003</c:v>
                </c:pt>
                <c:pt idx="21733">
                  <c:v>505.22873600000003</c:v>
                </c:pt>
                <c:pt idx="21734">
                  <c:v>505.22873600000003</c:v>
                </c:pt>
                <c:pt idx="21735">
                  <c:v>505.22873600000003</c:v>
                </c:pt>
                <c:pt idx="21736">
                  <c:v>505.22873600000003</c:v>
                </c:pt>
                <c:pt idx="21737">
                  <c:v>505.22873600000003</c:v>
                </c:pt>
                <c:pt idx="21738">
                  <c:v>505.22873600000003</c:v>
                </c:pt>
                <c:pt idx="21739">
                  <c:v>505.22873600000003</c:v>
                </c:pt>
                <c:pt idx="21740">
                  <c:v>505.22873600000003</c:v>
                </c:pt>
                <c:pt idx="21741">
                  <c:v>505.22873600000003</c:v>
                </c:pt>
                <c:pt idx="21742">
                  <c:v>505.22873600000003</c:v>
                </c:pt>
                <c:pt idx="21743">
                  <c:v>505.22873600000003</c:v>
                </c:pt>
                <c:pt idx="21744">
                  <c:v>505.22873600000003</c:v>
                </c:pt>
                <c:pt idx="21745">
                  <c:v>505.22873600000003</c:v>
                </c:pt>
                <c:pt idx="21746">
                  <c:v>505.22873600000003</c:v>
                </c:pt>
                <c:pt idx="21747">
                  <c:v>505.22873600000003</c:v>
                </c:pt>
                <c:pt idx="21748">
                  <c:v>505.22873600000003</c:v>
                </c:pt>
                <c:pt idx="21749">
                  <c:v>505.22873600000003</c:v>
                </c:pt>
                <c:pt idx="21750">
                  <c:v>505.22873600000003</c:v>
                </c:pt>
                <c:pt idx="21751">
                  <c:v>505.22873600000003</c:v>
                </c:pt>
                <c:pt idx="21752">
                  <c:v>505.22873600000003</c:v>
                </c:pt>
                <c:pt idx="21753">
                  <c:v>505.22873600000003</c:v>
                </c:pt>
                <c:pt idx="21754">
                  <c:v>505.22873600000003</c:v>
                </c:pt>
                <c:pt idx="21755">
                  <c:v>505.22873600000003</c:v>
                </c:pt>
                <c:pt idx="21756">
                  <c:v>505.22873600000003</c:v>
                </c:pt>
                <c:pt idx="21757">
                  <c:v>505.22873600000003</c:v>
                </c:pt>
                <c:pt idx="21758">
                  <c:v>505.22873600000003</c:v>
                </c:pt>
                <c:pt idx="21759">
                  <c:v>505.22873600000003</c:v>
                </c:pt>
                <c:pt idx="21760">
                  <c:v>505.22873600000003</c:v>
                </c:pt>
                <c:pt idx="21761">
                  <c:v>505.22873600000003</c:v>
                </c:pt>
                <c:pt idx="21762">
                  <c:v>505.22873600000003</c:v>
                </c:pt>
                <c:pt idx="21763">
                  <c:v>505.22873600000003</c:v>
                </c:pt>
                <c:pt idx="21764">
                  <c:v>505.22873600000003</c:v>
                </c:pt>
                <c:pt idx="21765">
                  <c:v>505.22873600000003</c:v>
                </c:pt>
                <c:pt idx="21766">
                  <c:v>505.22873600000003</c:v>
                </c:pt>
                <c:pt idx="21767">
                  <c:v>505.22873600000003</c:v>
                </c:pt>
                <c:pt idx="21768">
                  <c:v>505.22873600000003</c:v>
                </c:pt>
                <c:pt idx="21769">
                  <c:v>505.22873600000003</c:v>
                </c:pt>
                <c:pt idx="21770">
                  <c:v>505.22873600000003</c:v>
                </c:pt>
                <c:pt idx="21771">
                  <c:v>505.22873600000003</c:v>
                </c:pt>
                <c:pt idx="21772">
                  <c:v>505.22873600000003</c:v>
                </c:pt>
                <c:pt idx="21773">
                  <c:v>505.22873600000003</c:v>
                </c:pt>
                <c:pt idx="21774">
                  <c:v>505.22873600000003</c:v>
                </c:pt>
                <c:pt idx="21775">
                  <c:v>505.22873600000003</c:v>
                </c:pt>
                <c:pt idx="21776">
                  <c:v>504.71475199999998</c:v>
                </c:pt>
                <c:pt idx="21777">
                  <c:v>504.71475199999998</c:v>
                </c:pt>
                <c:pt idx="21778">
                  <c:v>504.71475199999998</c:v>
                </c:pt>
                <c:pt idx="21779">
                  <c:v>504.71475199999998</c:v>
                </c:pt>
                <c:pt idx="21780">
                  <c:v>504.71475199999998</c:v>
                </c:pt>
                <c:pt idx="21781">
                  <c:v>504.71475199999998</c:v>
                </c:pt>
                <c:pt idx="21782">
                  <c:v>504.71475199999998</c:v>
                </c:pt>
                <c:pt idx="21783">
                  <c:v>504.71475199999998</c:v>
                </c:pt>
                <c:pt idx="21784">
                  <c:v>504.71475199999998</c:v>
                </c:pt>
                <c:pt idx="21785">
                  <c:v>504.71475199999998</c:v>
                </c:pt>
                <c:pt idx="21786">
                  <c:v>504.71475199999998</c:v>
                </c:pt>
                <c:pt idx="21787">
                  <c:v>504.71475199999998</c:v>
                </c:pt>
                <c:pt idx="21788">
                  <c:v>504.71475199999998</c:v>
                </c:pt>
                <c:pt idx="21789">
                  <c:v>502.851473</c:v>
                </c:pt>
                <c:pt idx="21790">
                  <c:v>502.851473</c:v>
                </c:pt>
                <c:pt idx="21791">
                  <c:v>502.851473</c:v>
                </c:pt>
                <c:pt idx="21792">
                  <c:v>502.851473</c:v>
                </c:pt>
                <c:pt idx="21793">
                  <c:v>502.851473</c:v>
                </c:pt>
                <c:pt idx="21794">
                  <c:v>502.851473</c:v>
                </c:pt>
                <c:pt idx="21795">
                  <c:v>502.851473</c:v>
                </c:pt>
                <c:pt idx="21796">
                  <c:v>502.851473</c:v>
                </c:pt>
                <c:pt idx="21797">
                  <c:v>502.851473</c:v>
                </c:pt>
                <c:pt idx="21798">
                  <c:v>502.851473</c:v>
                </c:pt>
                <c:pt idx="21799">
                  <c:v>502.851473</c:v>
                </c:pt>
                <c:pt idx="21800">
                  <c:v>502.851473</c:v>
                </c:pt>
                <c:pt idx="21801">
                  <c:v>502.851473</c:v>
                </c:pt>
                <c:pt idx="21802">
                  <c:v>502.851473</c:v>
                </c:pt>
                <c:pt idx="21803">
                  <c:v>502.851473</c:v>
                </c:pt>
                <c:pt idx="21804">
                  <c:v>502.851473</c:v>
                </c:pt>
                <c:pt idx="21805">
                  <c:v>502.851473</c:v>
                </c:pt>
                <c:pt idx="21806">
                  <c:v>502.851473</c:v>
                </c:pt>
                <c:pt idx="21807">
                  <c:v>502.851473</c:v>
                </c:pt>
                <c:pt idx="21808">
                  <c:v>502.851473</c:v>
                </c:pt>
                <c:pt idx="21809">
                  <c:v>502.851473</c:v>
                </c:pt>
                <c:pt idx="21810">
                  <c:v>502.851473</c:v>
                </c:pt>
                <c:pt idx="21811">
                  <c:v>502.851473</c:v>
                </c:pt>
                <c:pt idx="21812">
                  <c:v>502.851473</c:v>
                </c:pt>
                <c:pt idx="21813">
                  <c:v>502.851473</c:v>
                </c:pt>
                <c:pt idx="21814">
                  <c:v>502.851473</c:v>
                </c:pt>
                <c:pt idx="21815">
                  <c:v>502.851473</c:v>
                </c:pt>
                <c:pt idx="21816">
                  <c:v>502.851473</c:v>
                </c:pt>
                <c:pt idx="21817">
                  <c:v>502.851473</c:v>
                </c:pt>
                <c:pt idx="21818">
                  <c:v>502.851473</c:v>
                </c:pt>
                <c:pt idx="21819">
                  <c:v>502.851473</c:v>
                </c:pt>
                <c:pt idx="21820">
                  <c:v>502.851473</c:v>
                </c:pt>
                <c:pt idx="21821">
                  <c:v>502.851473</c:v>
                </c:pt>
                <c:pt idx="21822">
                  <c:v>502.851473</c:v>
                </c:pt>
                <c:pt idx="21823">
                  <c:v>502.851473</c:v>
                </c:pt>
                <c:pt idx="21824">
                  <c:v>502.851473</c:v>
                </c:pt>
                <c:pt idx="21825">
                  <c:v>502.851473</c:v>
                </c:pt>
                <c:pt idx="21826">
                  <c:v>502.851473</c:v>
                </c:pt>
                <c:pt idx="21827">
                  <c:v>502.851473</c:v>
                </c:pt>
                <c:pt idx="21828">
                  <c:v>502.851473</c:v>
                </c:pt>
                <c:pt idx="21829">
                  <c:v>502.851473</c:v>
                </c:pt>
                <c:pt idx="21830">
                  <c:v>502.851473</c:v>
                </c:pt>
                <c:pt idx="21831">
                  <c:v>502.851473</c:v>
                </c:pt>
                <c:pt idx="21832">
                  <c:v>502.851473</c:v>
                </c:pt>
                <c:pt idx="21833">
                  <c:v>502.851473</c:v>
                </c:pt>
                <c:pt idx="21834">
                  <c:v>502.851473</c:v>
                </c:pt>
                <c:pt idx="21835">
                  <c:v>502.851473</c:v>
                </c:pt>
                <c:pt idx="21836">
                  <c:v>502.851473</c:v>
                </c:pt>
                <c:pt idx="21837">
                  <c:v>502.851473</c:v>
                </c:pt>
                <c:pt idx="21838">
                  <c:v>502.851473</c:v>
                </c:pt>
                <c:pt idx="21839">
                  <c:v>502.851473</c:v>
                </c:pt>
                <c:pt idx="21840">
                  <c:v>502.851473</c:v>
                </c:pt>
                <c:pt idx="21841">
                  <c:v>502.851473</c:v>
                </c:pt>
                <c:pt idx="21842">
                  <c:v>502.851473</c:v>
                </c:pt>
                <c:pt idx="21843">
                  <c:v>502.851473</c:v>
                </c:pt>
                <c:pt idx="21844">
                  <c:v>502.851473</c:v>
                </c:pt>
                <c:pt idx="21845">
                  <c:v>502.851473</c:v>
                </c:pt>
                <c:pt idx="21846">
                  <c:v>502.851473</c:v>
                </c:pt>
                <c:pt idx="21847">
                  <c:v>502.851473</c:v>
                </c:pt>
                <c:pt idx="21848">
                  <c:v>502.851473</c:v>
                </c:pt>
                <c:pt idx="21849">
                  <c:v>502.851473</c:v>
                </c:pt>
                <c:pt idx="21850">
                  <c:v>502.851473</c:v>
                </c:pt>
                <c:pt idx="21851">
                  <c:v>502.851473</c:v>
                </c:pt>
                <c:pt idx="21852">
                  <c:v>502.851473</c:v>
                </c:pt>
                <c:pt idx="21853">
                  <c:v>502.851473</c:v>
                </c:pt>
                <c:pt idx="21854">
                  <c:v>502.851473</c:v>
                </c:pt>
                <c:pt idx="21855">
                  <c:v>502.851473</c:v>
                </c:pt>
                <c:pt idx="21856">
                  <c:v>502.851473</c:v>
                </c:pt>
                <c:pt idx="21857">
                  <c:v>502.851473</c:v>
                </c:pt>
                <c:pt idx="21858">
                  <c:v>502.851473</c:v>
                </c:pt>
                <c:pt idx="21859">
                  <c:v>502.851473</c:v>
                </c:pt>
                <c:pt idx="21860">
                  <c:v>502.851473</c:v>
                </c:pt>
                <c:pt idx="21861">
                  <c:v>502.851473</c:v>
                </c:pt>
                <c:pt idx="21862">
                  <c:v>502.851473</c:v>
                </c:pt>
                <c:pt idx="21863">
                  <c:v>502.851473</c:v>
                </c:pt>
                <c:pt idx="21864">
                  <c:v>502.851473</c:v>
                </c:pt>
                <c:pt idx="21865">
                  <c:v>502.851473</c:v>
                </c:pt>
                <c:pt idx="21866">
                  <c:v>502.851473</c:v>
                </c:pt>
                <c:pt idx="21867">
                  <c:v>502.851473</c:v>
                </c:pt>
                <c:pt idx="21868">
                  <c:v>502.851473</c:v>
                </c:pt>
                <c:pt idx="21869">
                  <c:v>502.851473</c:v>
                </c:pt>
                <c:pt idx="21870">
                  <c:v>502.851473</c:v>
                </c:pt>
                <c:pt idx="21871">
                  <c:v>502.851473</c:v>
                </c:pt>
                <c:pt idx="21872">
                  <c:v>502.851473</c:v>
                </c:pt>
                <c:pt idx="21873">
                  <c:v>502.851473</c:v>
                </c:pt>
                <c:pt idx="21874">
                  <c:v>502.851473</c:v>
                </c:pt>
                <c:pt idx="21875">
                  <c:v>502.851473</c:v>
                </c:pt>
                <c:pt idx="21876">
                  <c:v>502.851473</c:v>
                </c:pt>
                <c:pt idx="21877">
                  <c:v>502.851473</c:v>
                </c:pt>
                <c:pt idx="21878">
                  <c:v>502.851473</c:v>
                </c:pt>
                <c:pt idx="21879">
                  <c:v>502.851473</c:v>
                </c:pt>
                <c:pt idx="21880">
                  <c:v>502.851473</c:v>
                </c:pt>
                <c:pt idx="21881">
                  <c:v>502.851473</c:v>
                </c:pt>
                <c:pt idx="21882">
                  <c:v>502.79577699999999</c:v>
                </c:pt>
                <c:pt idx="21883">
                  <c:v>502.79577699999999</c:v>
                </c:pt>
                <c:pt idx="21884">
                  <c:v>502.79577699999999</c:v>
                </c:pt>
                <c:pt idx="21885">
                  <c:v>502.79577699999999</c:v>
                </c:pt>
                <c:pt idx="21886">
                  <c:v>502.79577699999999</c:v>
                </c:pt>
                <c:pt idx="21887">
                  <c:v>502.79577699999999</c:v>
                </c:pt>
                <c:pt idx="21888">
                  <c:v>502.79577699999999</c:v>
                </c:pt>
                <c:pt idx="21889">
                  <c:v>502.79577699999999</c:v>
                </c:pt>
                <c:pt idx="21890">
                  <c:v>502.79577699999999</c:v>
                </c:pt>
                <c:pt idx="21891">
                  <c:v>502.79577699999999</c:v>
                </c:pt>
                <c:pt idx="21892">
                  <c:v>502.79577699999999</c:v>
                </c:pt>
                <c:pt idx="21893">
                  <c:v>502.79577699999999</c:v>
                </c:pt>
                <c:pt idx="21894">
                  <c:v>502.79577699999999</c:v>
                </c:pt>
                <c:pt idx="21895">
                  <c:v>502.79577699999999</c:v>
                </c:pt>
                <c:pt idx="21896">
                  <c:v>502.79577699999999</c:v>
                </c:pt>
                <c:pt idx="21897">
                  <c:v>502.79577699999999</c:v>
                </c:pt>
                <c:pt idx="21898">
                  <c:v>502.79577699999999</c:v>
                </c:pt>
                <c:pt idx="21899">
                  <c:v>502.79577699999999</c:v>
                </c:pt>
                <c:pt idx="21900">
                  <c:v>502.79577699999999</c:v>
                </c:pt>
                <c:pt idx="21901">
                  <c:v>502.79577699999999</c:v>
                </c:pt>
                <c:pt idx="21902">
                  <c:v>502.79577699999999</c:v>
                </c:pt>
                <c:pt idx="21903">
                  <c:v>502.79577699999999</c:v>
                </c:pt>
                <c:pt idx="21904">
                  <c:v>502.79577699999999</c:v>
                </c:pt>
                <c:pt idx="21905">
                  <c:v>502.79577699999999</c:v>
                </c:pt>
                <c:pt idx="21906">
                  <c:v>502.79577699999999</c:v>
                </c:pt>
                <c:pt idx="21907">
                  <c:v>502.79577699999999</c:v>
                </c:pt>
                <c:pt idx="21908">
                  <c:v>502.79577699999999</c:v>
                </c:pt>
                <c:pt idx="21909">
                  <c:v>502.79577699999999</c:v>
                </c:pt>
                <c:pt idx="21910">
                  <c:v>502.79577699999999</c:v>
                </c:pt>
                <c:pt idx="21911">
                  <c:v>502.79577699999999</c:v>
                </c:pt>
                <c:pt idx="21912">
                  <c:v>502.79577699999999</c:v>
                </c:pt>
                <c:pt idx="21913">
                  <c:v>502.79577699999999</c:v>
                </c:pt>
                <c:pt idx="21914">
                  <c:v>502.79577699999999</c:v>
                </c:pt>
                <c:pt idx="21915">
                  <c:v>502.79577699999999</c:v>
                </c:pt>
                <c:pt idx="21916">
                  <c:v>502.79577699999999</c:v>
                </c:pt>
                <c:pt idx="21917">
                  <c:v>502.79577699999999</c:v>
                </c:pt>
                <c:pt idx="21918">
                  <c:v>502.79577699999999</c:v>
                </c:pt>
                <c:pt idx="21919">
                  <c:v>502.79577699999999</c:v>
                </c:pt>
                <c:pt idx="21920">
                  <c:v>502.79577699999999</c:v>
                </c:pt>
                <c:pt idx="21921">
                  <c:v>502.79577699999999</c:v>
                </c:pt>
                <c:pt idx="21922">
                  <c:v>502.79577699999999</c:v>
                </c:pt>
                <c:pt idx="21923">
                  <c:v>502.79577699999999</c:v>
                </c:pt>
                <c:pt idx="21924">
                  <c:v>502.79577699999999</c:v>
                </c:pt>
                <c:pt idx="21925">
                  <c:v>502.79577699999999</c:v>
                </c:pt>
                <c:pt idx="21926">
                  <c:v>502.79577699999999</c:v>
                </c:pt>
                <c:pt idx="21927">
                  <c:v>502.79577699999999</c:v>
                </c:pt>
                <c:pt idx="21928">
                  <c:v>502.79577699999999</c:v>
                </c:pt>
                <c:pt idx="21929">
                  <c:v>502.79577699999999</c:v>
                </c:pt>
                <c:pt idx="21930">
                  <c:v>502.79577699999999</c:v>
                </c:pt>
                <c:pt idx="21931">
                  <c:v>502.79577699999999</c:v>
                </c:pt>
                <c:pt idx="21932">
                  <c:v>502.79577699999999</c:v>
                </c:pt>
                <c:pt idx="21933">
                  <c:v>502.79577699999999</c:v>
                </c:pt>
                <c:pt idx="21934">
                  <c:v>502.79577699999999</c:v>
                </c:pt>
                <c:pt idx="21935">
                  <c:v>502.79577699999999</c:v>
                </c:pt>
                <c:pt idx="21936">
                  <c:v>502.79577699999999</c:v>
                </c:pt>
                <c:pt idx="21937">
                  <c:v>502.79577699999999</c:v>
                </c:pt>
                <c:pt idx="21938">
                  <c:v>502.79577699999999</c:v>
                </c:pt>
                <c:pt idx="21939">
                  <c:v>502.79577699999999</c:v>
                </c:pt>
                <c:pt idx="21940">
                  <c:v>502.79577699999999</c:v>
                </c:pt>
                <c:pt idx="21941">
                  <c:v>502.79577699999999</c:v>
                </c:pt>
                <c:pt idx="21942">
                  <c:v>502.134681</c:v>
                </c:pt>
                <c:pt idx="21943">
                  <c:v>502.134681</c:v>
                </c:pt>
                <c:pt idx="21944">
                  <c:v>502.134681</c:v>
                </c:pt>
                <c:pt idx="21945">
                  <c:v>502.134681</c:v>
                </c:pt>
                <c:pt idx="21946">
                  <c:v>502.134681</c:v>
                </c:pt>
                <c:pt idx="21947">
                  <c:v>502.134681</c:v>
                </c:pt>
                <c:pt idx="21948">
                  <c:v>502.134681</c:v>
                </c:pt>
                <c:pt idx="21949">
                  <c:v>502.134681</c:v>
                </c:pt>
                <c:pt idx="21950">
                  <c:v>502.134681</c:v>
                </c:pt>
                <c:pt idx="21951">
                  <c:v>502.134681</c:v>
                </c:pt>
                <c:pt idx="21952">
                  <c:v>502.134681</c:v>
                </c:pt>
                <c:pt idx="21953">
                  <c:v>502.134681</c:v>
                </c:pt>
                <c:pt idx="21954">
                  <c:v>502.134681</c:v>
                </c:pt>
                <c:pt idx="21955">
                  <c:v>502.134681</c:v>
                </c:pt>
                <c:pt idx="21956">
                  <c:v>502.134681</c:v>
                </c:pt>
                <c:pt idx="21957">
                  <c:v>502.134681</c:v>
                </c:pt>
                <c:pt idx="21958">
                  <c:v>502.134681</c:v>
                </c:pt>
                <c:pt idx="21959">
                  <c:v>502.134681</c:v>
                </c:pt>
                <c:pt idx="21960">
                  <c:v>502.134681</c:v>
                </c:pt>
                <c:pt idx="21961">
                  <c:v>502.134681</c:v>
                </c:pt>
                <c:pt idx="21962">
                  <c:v>502.134681</c:v>
                </c:pt>
                <c:pt idx="21963">
                  <c:v>502.134681</c:v>
                </c:pt>
                <c:pt idx="21964">
                  <c:v>502.134681</c:v>
                </c:pt>
                <c:pt idx="21965">
                  <c:v>502.134681</c:v>
                </c:pt>
                <c:pt idx="21966">
                  <c:v>502.134681</c:v>
                </c:pt>
                <c:pt idx="21967">
                  <c:v>502.134681</c:v>
                </c:pt>
                <c:pt idx="21968">
                  <c:v>502.134681</c:v>
                </c:pt>
                <c:pt idx="21969">
                  <c:v>502.134681</c:v>
                </c:pt>
                <c:pt idx="21970">
                  <c:v>502.134681</c:v>
                </c:pt>
                <c:pt idx="21971">
                  <c:v>502.134681</c:v>
                </c:pt>
                <c:pt idx="21972">
                  <c:v>502.134681</c:v>
                </c:pt>
                <c:pt idx="21973">
                  <c:v>502.134681</c:v>
                </c:pt>
                <c:pt idx="21974">
                  <c:v>502.134681</c:v>
                </c:pt>
                <c:pt idx="21975">
                  <c:v>502.134681</c:v>
                </c:pt>
                <c:pt idx="21976">
                  <c:v>502.134681</c:v>
                </c:pt>
                <c:pt idx="21977">
                  <c:v>502.134681</c:v>
                </c:pt>
                <c:pt idx="21978">
                  <c:v>502.134681</c:v>
                </c:pt>
                <c:pt idx="21979">
                  <c:v>502.134681</c:v>
                </c:pt>
                <c:pt idx="21980">
                  <c:v>502.134681</c:v>
                </c:pt>
                <c:pt idx="21981">
                  <c:v>502.134681</c:v>
                </c:pt>
                <c:pt idx="21982">
                  <c:v>502.134681</c:v>
                </c:pt>
                <c:pt idx="21983">
                  <c:v>502.134681</c:v>
                </c:pt>
                <c:pt idx="21984">
                  <c:v>502.134681</c:v>
                </c:pt>
                <c:pt idx="21985">
                  <c:v>502.134681</c:v>
                </c:pt>
                <c:pt idx="21986">
                  <c:v>502.134681</c:v>
                </c:pt>
                <c:pt idx="21987">
                  <c:v>502.134681</c:v>
                </c:pt>
                <c:pt idx="21988">
                  <c:v>502.134681</c:v>
                </c:pt>
                <c:pt idx="21989">
                  <c:v>502.134681</c:v>
                </c:pt>
                <c:pt idx="21990">
                  <c:v>502.134681</c:v>
                </c:pt>
                <c:pt idx="21991">
                  <c:v>502.134681</c:v>
                </c:pt>
                <c:pt idx="21992">
                  <c:v>502.134681</c:v>
                </c:pt>
                <c:pt idx="21993">
                  <c:v>502.134681</c:v>
                </c:pt>
                <c:pt idx="21994">
                  <c:v>502.134681</c:v>
                </c:pt>
                <c:pt idx="21995">
                  <c:v>502.134681</c:v>
                </c:pt>
                <c:pt idx="21996">
                  <c:v>502.134681</c:v>
                </c:pt>
                <c:pt idx="21997">
                  <c:v>502.134681</c:v>
                </c:pt>
                <c:pt idx="21998">
                  <c:v>502.134681</c:v>
                </c:pt>
                <c:pt idx="21999">
                  <c:v>502.134681</c:v>
                </c:pt>
                <c:pt idx="22000">
                  <c:v>502.134681</c:v>
                </c:pt>
                <c:pt idx="22001">
                  <c:v>502.134681</c:v>
                </c:pt>
                <c:pt idx="22002">
                  <c:v>502.134681</c:v>
                </c:pt>
                <c:pt idx="22003">
                  <c:v>502.134681</c:v>
                </c:pt>
                <c:pt idx="22004">
                  <c:v>502.134681</c:v>
                </c:pt>
                <c:pt idx="22005">
                  <c:v>502.134681</c:v>
                </c:pt>
                <c:pt idx="22006">
                  <c:v>502.134681</c:v>
                </c:pt>
                <c:pt idx="22007">
                  <c:v>502.134681</c:v>
                </c:pt>
                <c:pt idx="22008">
                  <c:v>502.134681</c:v>
                </c:pt>
                <c:pt idx="22009">
                  <c:v>502.134681</c:v>
                </c:pt>
                <c:pt idx="22010">
                  <c:v>502.134681</c:v>
                </c:pt>
                <c:pt idx="22011">
                  <c:v>502.134681</c:v>
                </c:pt>
                <c:pt idx="22012">
                  <c:v>502.134681</c:v>
                </c:pt>
                <c:pt idx="22013">
                  <c:v>502.134681</c:v>
                </c:pt>
                <c:pt idx="22014">
                  <c:v>502.134681</c:v>
                </c:pt>
                <c:pt idx="22015">
                  <c:v>502.134681</c:v>
                </c:pt>
                <c:pt idx="22016">
                  <c:v>501.57592399999999</c:v>
                </c:pt>
                <c:pt idx="22017">
                  <c:v>501.57592399999999</c:v>
                </c:pt>
                <c:pt idx="22018">
                  <c:v>501.57592399999999</c:v>
                </c:pt>
                <c:pt idx="22019">
                  <c:v>501.57592399999999</c:v>
                </c:pt>
                <c:pt idx="22020">
                  <c:v>501.57592399999999</c:v>
                </c:pt>
                <c:pt idx="22021">
                  <c:v>501.57592399999999</c:v>
                </c:pt>
                <c:pt idx="22022">
                  <c:v>501.57592399999999</c:v>
                </c:pt>
                <c:pt idx="22023">
                  <c:v>501.57592399999999</c:v>
                </c:pt>
                <c:pt idx="22024">
                  <c:v>501.57592399999999</c:v>
                </c:pt>
                <c:pt idx="22025">
                  <c:v>501.57592399999999</c:v>
                </c:pt>
                <c:pt idx="22026">
                  <c:v>501.57592399999999</c:v>
                </c:pt>
                <c:pt idx="22027">
                  <c:v>501.57592399999999</c:v>
                </c:pt>
                <c:pt idx="22028">
                  <c:v>501.57592399999999</c:v>
                </c:pt>
                <c:pt idx="22029">
                  <c:v>501.57592399999999</c:v>
                </c:pt>
                <c:pt idx="22030">
                  <c:v>501.57592399999999</c:v>
                </c:pt>
                <c:pt idx="22031">
                  <c:v>501.57592399999999</c:v>
                </c:pt>
                <c:pt idx="22032">
                  <c:v>501.57592399999999</c:v>
                </c:pt>
                <c:pt idx="22033">
                  <c:v>501.57592399999999</c:v>
                </c:pt>
                <c:pt idx="22034">
                  <c:v>501.57592399999999</c:v>
                </c:pt>
                <c:pt idx="22035">
                  <c:v>501.57592399999999</c:v>
                </c:pt>
                <c:pt idx="22036">
                  <c:v>501.57592399999999</c:v>
                </c:pt>
                <c:pt idx="22037">
                  <c:v>501.57592399999999</c:v>
                </c:pt>
                <c:pt idx="22038">
                  <c:v>501.57592399999999</c:v>
                </c:pt>
                <c:pt idx="22039">
                  <c:v>501.57592399999999</c:v>
                </c:pt>
                <c:pt idx="22040">
                  <c:v>501.57592399999999</c:v>
                </c:pt>
                <c:pt idx="22041">
                  <c:v>501.57592399999999</c:v>
                </c:pt>
                <c:pt idx="22042">
                  <c:v>501.57592399999999</c:v>
                </c:pt>
                <c:pt idx="22043">
                  <c:v>501.57592399999999</c:v>
                </c:pt>
                <c:pt idx="22044">
                  <c:v>501.57592399999999</c:v>
                </c:pt>
                <c:pt idx="22045">
                  <c:v>501.57592399999999</c:v>
                </c:pt>
                <c:pt idx="22046">
                  <c:v>501.57592399999999</c:v>
                </c:pt>
                <c:pt idx="22047">
                  <c:v>501.57592399999999</c:v>
                </c:pt>
                <c:pt idx="22048">
                  <c:v>501.57592399999999</c:v>
                </c:pt>
                <c:pt idx="22049">
                  <c:v>501.57592399999999</c:v>
                </c:pt>
                <c:pt idx="22050">
                  <c:v>501.57592399999999</c:v>
                </c:pt>
                <c:pt idx="22051">
                  <c:v>501.57592399999999</c:v>
                </c:pt>
                <c:pt idx="22052">
                  <c:v>501.57592399999999</c:v>
                </c:pt>
                <c:pt idx="22053">
                  <c:v>501.57592399999999</c:v>
                </c:pt>
                <c:pt idx="22054">
                  <c:v>501.57592399999999</c:v>
                </c:pt>
                <c:pt idx="22055">
                  <c:v>501.57592399999999</c:v>
                </c:pt>
                <c:pt idx="22056">
                  <c:v>501.57592399999999</c:v>
                </c:pt>
                <c:pt idx="22057">
                  <c:v>501.57592399999999</c:v>
                </c:pt>
                <c:pt idx="22058">
                  <c:v>501.57592399999999</c:v>
                </c:pt>
                <c:pt idx="22059">
                  <c:v>501.57592399999999</c:v>
                </c:pt>
                <c:pt idx="22060">
                  <c:v>501.57592399999999</c:v>
                </c:pt>
                <c:pt idx="22061">
                  <c:v>501.57592399999999</c:v>
                </c:pt>
                <c:pt idx="22062">
                  <c:v>501.57592399999999</c:v>
                </c:pt>
                <c:pt idx="22063">
                  <c:v>501.57592399999999</c:v>
                </c:pt>
                <c:pt idx="22064">
                  <c:v>501.57592399999999</c:v>
                </c:pt>
                <c:pt idx="22065">
                  <c:v>501.57592399999999</c:v>
                </c:pt>
                <c:pt idx="22066">
                  <c:v>501.57592399999999</c:v>
                </c:pt>
                <c:pt idx="22067">
                  <c:v>501.57592399999999</c:v>
                </c:pt>
                <c:pt idx="22068">
                  <c:v>501.57592399999999</c:v>
                </c:pt>
                <c:pt idx="22069">
                  <c:v>501.57592399999999</c:v>
                </c:pt>
                <c:pt idx="22070">
                  <c:v>501.57592399999999</c:v>
                </c:pt>
                <c:pt idx="22071">
                  <c:v>501.57592399999999</c:v>
                </c:pt>
                <c:pt idx="22072">
                  <c:v>501.57592399999999</c:v>
                </c:pt>
                <c:pt idx="22073">
                  <c:v>501.57592399999999</c:v>
                </c:pt>
                <c:pt idx="22074">
                  <c:v>501.57592399999999</c:v>
                </c:pt>
                <c:pt idx="22075">
                  <c:v>501.57592399999999</c:v>
                </c:pt>
                <c:pt idx="22076">
                  <c:v>501.57592399999999</c:v>
                </c:pt>
                <c:pt idx="22077">
                  <c:v>501.57592399999999</c:v>
                </c:pt>
                <c:pt idx="22078">
                  <c:v>501.57592399999999</c:v>
                </c:pt>
                <c:pt idx="22079">
                  <c:v>501.57592399999999</c:v>
                </c:pt>
                <c:pt idx="22080">
                  <c:v>501.57592399999999</c:v>
                </c:pt>
                <c:pt idx="22081">
                  <c:v>501.57592399999999</c:v>
                </c:pt>
                <c:pt idx="22082">
                  <c:v>501.57592399999999</c:v>
                </c:pt>
                <c:pt idx="22083">
                  <c:v>501.57592399999999</c:v>
                </c:pt>
                <c:pt idx="22084">
                  <c:v>501.57592399999999</c:v>
                </c:pt>
                <c:pt idx="22085">
                  <c:v>501.57592399999999</c:v>
                </c:pt>
                <c:pt idx="22086">
                  <c:v>501.57592399999999</c:v>
                </c:pt>
                <c:pt idx="22087">
                  <c:v>501.57592399999999</c:v>
                </c:pt>
                <c:pt idx="22088">
                  <c:v>501.57592399999999</c:v>
                </c:pt>
                <c:pt idx="22089">
                  <c:v>501.57592399999999</c:v>
                </c:pt>
                <c:pt idx="22090">
                  <c:v>501.57592399999999</c:v>
                </c:pt>
                <c:pt idx="22091">
                  <c:v>501.57592399999999</c:v>
                </c:pt>
                <c:pt idx="22092">
                  <c:v>501.57592399999999</c:v>
                </c:pt>
                <c:pt idx="22093">
                  <c:v>501.57592399999999</c:v>
                </c:pt>
                <c:pt idx="22094">
                  <c:v>501.57592399999999</c:v>
                </c:pt>
                <c:pt idx="22095">
                  <c:v>501.57592399999999</c:v>
                </c:pt>
                <c:pt idx="22096">
                  <c:v>501.57592399999999</c:v>
                </c:pt>
                <c:pt idx="22097">
                  <c:v>501.32429100000002</c:v>
                </c:pt>
                <c:pt idx="22098">
                  <c:v>501.32429100000002</c:v>
                </c:pt>
                <c:pt idx="22099">
                  <c:v>501.32429100000002</c:v>
                </c:pt>
                <c:pt idx="22100">
                  <c:v>501.32429100000002</c:v>
                </c:pt>
                <c:pt idx="22101">
                  <c:v>501.32429100000002</c:v>
                </c:pt>
                <c:pt idx="22102">
                  <c:v>501.32429100000002</c:v>
                </c:pt>
                <c:pt idx="22103">
                  <c:v>501.32429100000002</c:v>
                </c:pt>
                <c:pt idx="22104">
                  <c:v>501.32429100000002</c:v>
                </c:pt>
                <c:pt idx="22105">
                  <c:v>501.32429100000002</c:v>
                </c:pt>
                <c:pt idx="22106">
                  <c:v>501.32429100000002</c:v>
                </c:pt>
                <c:pt idx="22107">
                  <c:v>501.32429100000002</c:v>
                </c:pt>
                <c:pt idx="22108">
                  <c:v>501.32429100000002</c:v>
                </c:pt>
                <c:pt idx="22109">
                  <c:v>501.32429100000002</c:v>
                </c:pt>
                <c:pt idx="22110">
                  <c:v>501.32429100000002</c:v>
                </c:pt>
                <c:pt idx="22111">
                  <c:v>501.32429100000002</c:v>
                </c:pt>
                <c:pt idx="22112">
                  <c:v>501.32429100000002</c:v>
                </c:pt>
                <c:pt idx="22113">
                  <c:v>501.32429100000002</c:v>
                </c:pt>
                <c:pt idx="22114">
                  <c:v>501.32429100000002</c:v>
                </c:pt>
                <c:pt idx="22115">
                  <c:v>501.32429100000002</c:v>
                </c:pt>
                <c:pt idx="22116">
                  <c:v>501.32429100000002</c:v>
                </c:pt>
                <c:pt idx="22117">
                  <c:v>501.32429100000002</c:v>
                </c:pt>
                <c:pt idx="22118">
                  <c:v>501.32429100000002</c:v>
                </c:pt>
                <c:pt idx="22119">
                  <c:v>501.32429100000002</c:v>
                </c:pt>
                <c:pt idx="22120">
                  <c:v>501.32429100000002</c:v>
                </c:pt>
                <c:pt idx="22121">
                  <c:v>501.32429100000002</c:v>
                </c:pt>
                <c:pt idx="22122">
                  <c:v>501.32429100000002</c:v>
                </c:pt>
                <c:pt idx="22123">
                  <c:v>501.32429100000002</c:v>
                </c:pt>
                <c:pt idx="22124">
                  <c:v>501.32429100000002</c:v>
                </c:pt>
                <c:pt idx="22125">
                  <c:v>501.32429100000002</c:v>
                </c:pt>
                <c:pt idx="22126">
                  <c:v>501.32429100000002</c:v>
                </c:pt>
                <c:pt idx="22127">
                  <c:v>501.32429100000002</c:v>
                </c:pt>
                <c:pt idx="22128">
                  <c:v>501.32429100000002</c:v>
                </c:pt>
                <c:pt idx="22129">
                  <c:v>501.32429100000002</c:v>
                </c:pt>
                <c:pt idx="22130">
                  <c:v>501.32429100000002</c:v>
                </c:pt>
                <c:pt idx="22131">
                  <c:v>501.32429100000002</c:v>
                </c:pt>
                <c:pt idx="22132">
                  <c:v>501.32429100000002</c:v>
                </c:pt>
                <c:pt idx="22133">
                  <c:v>501.32429100000002</c:v>
                </c:pt>
                <c:pt idx="22134">
                  <c:v>501.32429100000002</c:v>
                </c:pt>
                <c:pt idx="22135">
                  <c:v>501.32429100000002</c:v>
                </c:pt>
                <c:pt idx="22136">
                  <c:v>501.32429100000002</c:v>
                </c:pt>
                <c:pt idx="22137">
                  <c:v>501.32429100000002</c:v>
                </c:pt>
                <c:pt idx="22138">
                  <c:v>501.32429100000002</c:v>
                </c:pt>
                <c:pt idx="22139">
                  <c:v>501.32429100000002</c:v>
                </c:pt>
                <c:pt idx="22140">
                  <c:v>501.32429100000002</c:v>
                </c:pt>
                <c:pt idx="22141">
                  <c:v>501.32429100000002</c:v>
                </c:pt>
                <c:pt idx="22142">
                  <c:v>501.32429100000002</c:v>
                </c:pt>
                <c:pt idx="22143">
                  <c:v>501.32429100000002</c:v>
                </c:pt>
                <c:pt idx="22144">
                  <c:v>501.32429100000002</c:v>
                </c:pt>
                <c:pt idx="22145">
                  <c:v>501.32429100000002</c:v>
                </c:pt>
                <c:pt idx="22146">
                  <c:v>501.32429100000002</c:v>
                </c:pt>
                <c:pt idx="22147">
                  <c:v>501.32429100000002</c:v>
                </c:pt>
                <c:pt idx="22148">
                  <c:v>501.32429100000002</c:v>
                </c:pt>
                <c:pt idx="22149">
                  <c:v>501.32429100000002</c:v>
                </c:pt>
                <c:pt idx="22150">
                  <c:v>501.32429100000002</c:v>
                </c:pt>
                <c:pt idx="22151">
                  <c:v>501.32429100000002</c:v>
                </c:pt>
                <c:pt idx="22152">
                  <c:v>501.32429100000002</c:v>
                </c:pt>
                <c:pt idx="22153">
                  <c:v>501.32429100000002</c:v>
                </c:pt>
                <c:pt idx="22154">
                  <c:v>501.32429100000002</c:v>
                </c:pt>
                <c:pt idx="22155">
                  <c:v>501.32429100000002</c:v>
                </c:pt>
                <c:pt idx="22156">
                  <c:v>501.32429100000002</c:v>
                </c:pt>
                <c:pt idx="22157">
                  <c:v>501.32429100000002</c:v>
                </c:pt>
                <c:pt idx="22158">
                  <c:v>501.32429100000002</c:v>
                </c:pt>
                <c:pt idx="22159">
                  <c:v>501.32429100000002</c:v>
                </c:pt>
                <c:pt idx="22160">
                  <c:v>501.32429100000002</c:v>
                </c:pt>
                <c:pt idx="22161">
                  <c:v>501.32429100000002</c:v>
                </c:pt>
                <c:pt idx="22162">
                  <c:v>501.32429100000002</c:v>
                </c:pt>
                <c:pt idx="22163">
                  <c:v>501.32429100000002</c:v>
                </c:pt>
                <c:pt idx="22164">
                  <c:v>501.32429100000002</c:v>
                </c:pt>
                <c:pt idx="22165">
                  <c:v>501.32429100000002</c:v>
                </c:pt>
                <c:pt idx="22166">
                  <c:v>501.32429100000002</c:v>
                </c:pt>
                <c:pt idx="22167">
                  <c:v>501.32429100000002</c:v>
                </c:pt>
                <c:pt idx="22168">
                  <c:v>501.32429100000002</c:v>
                </c:pt>
                <c:pt idx="22169">
                  <c:v>501.32429100000002</c:v>
                </c:pt>
                <c:pt idx="22170">
                  <c:v>501.32429100000002</c:v>
                </c:pt>
                <c:pt idx="22171">
                  <c:v>501.32429100000002</c:v>
                </c:pt>
                <c:pt idx="22172">
                  <c:v>501.32429100000002</c:v>
                </c:pt>
                <c:pt idx="22173">
                  <c:v>501.32429100000002</c:v>
                </c:pt>
                <c:pt idx="22174">
                  <c:v>501.32429100000002</c:v>
                </c:pt>
                <c:pt idx="22175">
                  <c:v>501.32429100000002</c:v>
                </c:pt>
                <c:pt idx="22176">
                  <c:v>501.32429100000002</c:v>
                </c:pt>
                <c:pt idx="22177">
                  <c:v>501.32429100000002</c:v>
                </c:pt>
                <c:pt idx="22178">
                  <c:v>501.32429100000002</c:v>
                </c:pt>
                <c:pt idx="22179">
                  <c:v>501.32429100000002</c:v>
                </c:pt>
                <c:pt idx="22180">
                  <c:v>501.32429100000002</c:v>
                </c:pt>
                <c:pt idx="22181">
                  <c:v>501.32429100000002</c:v>
                </c:pt>
                <c:pt idx="22182">
                  <c:v>501.32429100000002</c:v>
                </c:pt>
                <c:pt idx="22183">
                  <c:v>501.32429100000002</c:v>
                </c:pt>
                <c:pt idx="22184">
                  <c:v>501.32429100000002</c:v>
                </c:pt>
                <c:pt idx="22185">
                  <c:v>501.32429100000002</c:v>
                </c:pt>
                <c:pt idx="22186">
                  <c:v>501.32429100000002</c:v>
                </c:pt>
                <c:pt idx="22187">
                  <c:v>501.32429100000002</c:v>
                </c:pt>
                <c:pt idx="22188">
                  <c:v>501.32429100000002</c:v>
                </c:pt>
                <c:pt idx="22189">
                  <c:v>501.32429100000002</c:v>
                </c:pt>
                <c:pt idx="22190">
                  <c:v>501.32429100000002</c:v>
                </c:pt>
                <c:pt idx="22191">
                  <c:v>501.32429100000002</c:v>
                </c:pt>
                <c:pt idx="22192">
                  <c:v>501.32429100000002</c:v>
                </c:pt>
                <c:pt idx="22193">
                  <c:v>501.32429100000002</c:v>
                </c:pt>
                <c:pt idx="22194">
                  <c:v>501.32429100000002</c:v>
                </c:pt>
                <c:pt idx="22195">
                  <c:v>501.32429100000002</c:v>
                </c:pt>
                <c:pt idx="22196">
                  <c:v>501.32429100000002</c:v>
                </c:pt>
                <c:pt idx="22197">
                  <c:v>501.32429100000002</c:v>
                </c:pt>
                <c:pt idx="22198">
                  <c:v>501.32429100000002</c:v>
                </c:pt>
                <c:pt idx="22199">
                  <c:v>501.32429100000002</c:v>
                </c:pt>
                <c:pt idx="22200">
                  <c:v>501.32429100000002</c:v>
                </c:pt>
                <c:pt idx="22201">
                  <c:v>501.32429100000002</c:v>
                </c:pt>
                <c:pt idx="22202">
                  <c:v>501.32429100000002</c:v>
                </c:pt>
                <c:pt idx="22203">
                  <c:v>501.32429100000002</c:v>
                </c:pt>
                <c:pt idx="22204">
                  <c:v>501.32429100000002</c:v>
                </c:pt>
                <c:pt idx="22205">
                  <c:v>501.32429100000002</c:v>
                </c:pt>
                <c:pt idx="22206">
                  <c:v>501.32429100000002</c:v>
                </c:pt>
                <c:pt idx="22207">
                  <c:v>501.32429100000002</c:v>
                </c:pt>
                <c:pt idx="22208">
                  <c:v>501.32429100000002</c:v>
                </c:pt>
                <c:pt idx="22209">
                  <c:v>501.32429100000002</c:v>
                </c:pt>
                <c:pt idx="22210">
                  <c:v>501.32429100000002</c:v>
                </c:pt>
                <c:pt idx="22211">
                  <c:v>501.32429100000002</c:v>
                </c:pt>
                <c:pt idx="22212">
                  <c:v>501.32429100000002</c:v>
                </c:pt>
                <c:pt idx="22213">
                  <c:v>501.32429100000002</c:v>
                </c:pt>
                <c:pt idx="22214">
                  <c:v>501.32429100000002</c:v>
                </c:pt>
                <c:pt idx="22215">
                  <c:v>501.32429100000002</c:v>
                </c:pt>
                <c:pt idx="22216">
                  <c:v>501.32429100000002</c:v>
                </c:pt>
                <c:pt idx="22217">
                  <c:v>501.32429100000002</c:v>
                </c:pt>
                <c:pt idx="22218">
                  <c:v>501.32429100000002</c:v>
                </c:pt>
                <c:pt idx="22219">
                  <c:v>501.32429100000002</c:v>
                </c:pt>
                <c:pt idx="22220">
                  <c:v>501.32429100000002</c:v>
                </c:pt>
                <c:pt idx="22221">
                  <c:v>501.32429100000002</c:v>
                </c:pt>
                <c:pt idx="22222">
                  <c:v>501.31923899999998</c:v>
                </c:pt>
                <c:pt idx="22223">
                  <c:v>501.31923899999998</c:v>
                </c:pt>
                <c:pt idx="22224">
                  <c:v>501.31923899999998</c:v>
                </c:pt>
                <c:pt idx="22225">
                  <c:v>501.31923899999998</c:v>
                </c:pt>
                <c:pt idx="22226">
                  <c:v>501.31923899999998</c:v>
                </c:pt>
                <c:pt idx="22227">
                  <c:v>501.31923899999998</c:v>
                </c:pt>
                <c:pt idx="22228">
                  <c:v>501.31923899999998</c:v>
                </c:pt>
                <c:pt idx="22229">
                  <c:v>501.31923899999998</c:v>
                </c:pt>
                <c:pt idx="22230">
                  <c:v>501.31923899999998</c:v>
                </c:pt>
                <c:pt idx="22231">
                  <c:v>501.31923899999998</c:v>
                </c:pt>
                <c:pt idx="22232">
                  <c:v>501.31923899999998</c:v>
                </c:pt>
                <c:pt idx="22233">
                  <c:v>501.258194</c:v>
                </c:pt>
                <c:pt idx="22234">
                  <c:v>501.258194</c:v>
                </c:pt>
                <c:pt idx="22235">
                  <c:v>501.258194</c:v>
                </c:pt>
                <c:pt idx="22236">
                  <c:v>501.258194</c:v>
                </c:pt>
                <c:pt idx="22237">
                  <c:v>501.258194</c:v>
                </c:pt>
                <c:pt idx="22238">
                  <c:v>500.917709</c:v>
                </c:pt>
                <c:pt idx="22239">
                  <c:v>500.917709</c:v>
                </c:pt>
                <c:pt idx="22240">
                  <c:v>500.917709</c:v>
                </c:pt>
                <c:pt idx="22241">
                  <c:v>500.917709</c:v>
                </c:pt>
                <c:pt idx="22242">
                  <c:v>500.917709</c:v>
                </c:pt>
                <c:pt idx="22243">
                  <c:v>500.917709</c:v>
                </c:pt>
                <c:pt idx="22244">
                  <c:v>500.917709</c:v>
                </c:pt>
                <c:pt idx="22245">
                  <c:v>500.917709</c:v>
                </c:pt>
                <c:pt idx="22246">
                  <c:v>500.917709</c:v>
                </c:pt>
                <c:pt idx="22247">
                  <c:v>500.917709</c:v>
                </c:pt>
                <c:pt idx="22248">
                  <c:v>500.917709</c:v>
                </c:pt>
                <c:pt idx="22249">
                  <c:v>500.917709</c:v>
                </c:pt>
                <c:pt idx="22250">
                  <c:v>500.917709</c:v>
                </c:pt>
                <c:pt idx="22251">
                  <c:v>500.917709</c:v>
                </c:pt>
                <c:pt idx="22252">
                  <c:v>500.917709</c:v>
                </c:pt>
                <c:pt idx="22253">
                  <c:v>500.917709</c:v>
                </c:pt>
                <c:pt idx="22254">
                  <c:v>500.917709</c:v>
                </c:pt>
                <c:pt idx="22255">
                  <c:v>500.917709</c:v>
                </c:pt>
                <c:pt idx="22256">
                  <c:v>500.917709</c:v>
                </c:pt>
                <c:pt idx="22257">
                  <c:v>500.917709</c:v>
                </c:pt>
                <c:pt idx="22258">
                  <c:v>500.917709</c:v>
                </c:pt>
                <c:pt idx="22259">
                  <c:v>500.917709</c:v>
                </c:pt>
                <c:pt idx="22260">
                  <c:v>500.917709</c:v>
                </c:pt>
                <c:pt idx="22261">
                  <c:v>500.917709</c:v>
                </c:pt>
                <c:pt idx="22262">
                  <c:v>500.917709</c:v>
                </c:pt>
                <c:pt idx="22263">
                  <c:v>500.917709</c:v>
                </c:pt>
                <c:pt idx="22264">
                  <c:v>500.917709</c:v>
                </c:pt>
                <c:pt idx="22265">
                  <c:v>500.917709</c:v>
                </c:pt>
                <c:pt idx="22266">
                  <c:v>500.917709</c:v>
                </c:pt>
                <c:pt idx="22267">
                  <c:v>500.917709</c:v>
                </c:pt>
                <c:pt idx="22268">
                  <c:v>500.917709</c:v>
                </c:pt>
                <c:pt idx="22269">
                  <c:v>500.917709</c:v>
                </c:pt>
                <c:pt idx="22270">
                  <c:v>500.917709</c:v>
                </c:pt>
                <c:pt idx="22271">
                  <c:v>500.917709</c:v>
                </c:pt>
                <c:pt idx="22272">
                  <c:v>500.917709</c:v>
                </c:pt>
                <c:pt idx="22273">
                  <c:v>500.917709</c:v>
                </c:pt>
                <c:pt idx="22274">
                  <c:v>500.917709</c:v>
                </c:pt>
                <c:pt idx="22275">
                  <c:v>500.917709</c:v>
                </c:pt>
                <c:pt idx="22276">
                  <c:v>500.917709</c:v>
                </c:pt>
                <c:pt idx="22277">
                  <c:v>500.917709</c:v>
                </c:pt>
                <c:pt idx="22278">
                  <c:v>500.917709</c:v>
                </c:pt>
                <c:pt idx="22279">
                  <c:v>500.917709</c:v>
                </c:pt>
                <c:pt idx="22280">
                  <c:v>500.84430500000002</c:v>
                </c:pt>
                <c:pt idx="22281">
                  <c:v>500.33483200000001</c:v>
                </c:pt>
                <c:pt idx="22282">
                  <c:v>500.33483200000001</c:v>
                </c:pt>
                <c:pt idx="22283">
                  <c:v>500.33483200000001</c:v>
                </c:pt>
                <c:pt idx="22284">
                  <c:v>500.33483200000001</c:v>
                </c:pt>
                <c:pt idx="22285">
                  <c:v>500.33483200000001</c:v>
                </c:pt>
                <c:pt idx="22286">
                  <c:v>500.18886199999997</c:v>
                </c:pt>
                <c:pt idx="22287">
                  <c:v>500.18886199999997</c:v>
                </c:pt>
                <c:pt idx="22288">
                  <c:v>500.18886199999997</c:v>
                </c:pt>
                <c:pt idx="22289">
                  <c:v>500.18886199999997</c:v>
                </c:pt>
                <c:pt idx="22290">
                  <c:v>500.18886199999997</c:v>
                </c:pt>
                <c:pt idx="22291">
                  <c:v>500.18886199999997</c:v>
                </c:pt>
                <c:pt idx="22292">
                  <c:v>500.18886199999997</c:v>
                </c:pt>
                <c:pt idx="22293">
                  <c:v>500.18886199999997</c:v>
                </c:pt>
                <c:pt idx="22294">
                  <c:v>500.18886199999997</c:v>
                </c:pt>
                <c:pt idx="22295">
                  <c:v>500.18886199999997</c:v>
                </c:pt>
                <c:pt idx="22296">
                  <c:v>500.18886199999997</c:v>
                </c:pt>
                <c:pt idx="22297">
                  <c:v>500.18886199999997</c:v>
                </c:pt>
                <c:pt idx="22298">
                  <c:v>500.18886199999997</c:v>
                </c:pt>
                <c:pt idx="22299">
                  <c:v>500.18886199999997</c:v>
                </c:pt>
                <c:pt idx="22300">
                  <c:v>500.18886199999997</c:v>
                </c:pt>
                <c:pt idx="22301">
                  <c:v>500.18886199999997</c:v>
                </c:pt>
                <c:pt idx="22302">
                  <c:v>500.18886199999997</c:v>
                </c:pt>
                <c:pt idx="22303">
                  <c:v>500.18886199999997</c:v>
                </c:pt>
                <c:pt idx="22304">
                  <c:v>500.18886199999997</c:v>
                </c:pt>
                <c:pt idx="22305">
                  <c:v>500.18886199999997</c:v>
                </c:pt>
                <c:pt idx="22306">
                  <c:v>500.18886199999997</c:v>
                </c:pt>
                <c:pt idx="22307">
                  <c:v>500.18886199999997</c:v>
                </c:pt>
                <c:pt idx="22308">
                  <c:v>500.18886199999997</c:v>
                </c:pt>
                <c:pt idx="22309">
                  <c:v>500.18886199999997</c:v>
                </c:pt>
                <c:pt idx="22310">
                  <c:v>500.18886199999997</c:v>
                </c:pt>
                <c:pt idx="22311">
                  <c:v>500.18886199999997</c:v>
                </c:pt>
                <c:pt idx="22312">
                  <c:v>500.18886199999997</c:v>
                </c:pt>
                <c:pt idx="22313">
                  <c:v>500.18886199999997</c:v>
                </c:pt>
                <c:pt idx="22314">
                  <c:v>500.18886199999997</c:v>
                </c:pt>
                <c:pt idx="22315">
                  <c:v>500.18886199999997</c:v>
                </c:pt>
                <c:pt idx="22316">
                  <c:v>500.18886199999997</c:v>
                </c:pt>
                <c:pt idx="22317">
                  <c:v>500.18886199999997</c:v>
                </c:pt>
                <c:pt idx="22318">
                  <c:v>500.18886199999997</c:v>
                </c:pt>
                <c:pt idx="22319">
                  <c:v>500.18886199999997</c:v>
                </c:pt>
                <c:pt idx="22320">
                  <c:v>500.18886199999997</c:v>
                </c:pt>
                <c:pt idx="22321">
                  <c:v>500.18886199999997</c:v>
                </c:pt>
                <c:pt idx="22322">
                  <c:v>500.18886199999997</c:v>
                </c:pt>
                <c:pt idx="22323">
                  <c:v>500.18886199999997</c:v>
                </c:pt>
                <c:pt idx="22324">
                  <c:v>500.18886199999997</c:v>
                </c:pt>
                <c:pt idx="22325">
                  <c:v>500.18886199999997</c:v>
                </c:pt>
                <c:pt idx="22326">
                  <c:v>500.18886199999997</c:v>
                </c:pt>
                <c:pt idx="22327">
                  <c:v>500.18886199999997</c:v>
                </c:pt>
                <c:pt idx="22328">
                  <c:v>500.18886199999997</c:v>
                </c:pt>
                <c:pt idx="22329">
                  <c:v>500.18886199999997</c:v>
                </c:pt>
                <c:pt idx="22330">
                  <c:v>500.18886199999997</c:v>
                </c:pt>
                <c:pt idx="22331">
                  <c:v>500.18886199999997</c:v>
                </c:pt>
                <c:pt idx="22332">
                  <c:v>500.18886199999997</c:v>
                </c:pt>
                <c:pt idx="22333">
                  <c:v>500.18886199999997</c:v>
                </c:pt>
                <c:pt idx="22334">
                  <c:v>500.18886199999997</c:v>
                </c:pt>
                <c:pt idx="22335">
                  <c:v>500.18886199999997</c:v>
                </c:pt>
                <c:pt idx="22336">
                  <c:v>500.18886199999997</c:v>
                </c:pt>
                <c:pt idx="22337">
                  <c:v>500.18886199999997</c:v>
                </c:pt>
                <c:pt idx="22338">
                  <c:v>500.18886199999997</c:v>
                </c:pt>
                <c:pt idx="22339">
                  <c:v>500.18886199999997</c:v>
                </c:pt>
                <c:pt idx="22340">
                  <c:v>500.18886199999997</c:v>
                </c:pt>
                <c:pt idx="22341">
                  <c:v>500.18886199999997</c:v>
                </c:pt>
                <c:pt idx="22342">
                  <c:v>500.18886199999997</c:v>
                </c:pt>
                <c:pt idx="22343">
                  <c:v>500.18886199999997</c:v>
                </c:pt>
                <c:pt idx="22344">
                  <c:v>500.18886199999997</c:v>
                </c:pt>
                <c:pt idx="22345">
                  <c:v>500.18886199999997</c:v>
                </c:pt>
                <c:pt idx="22346">
                  <c:v>500.18886199999997</c:v>
                </c:pt>
                <c:pt idx="22347">
                  <c:v>500.18886199999997</c:v>
                </c:pt>
                <c:pt idx="22348">
                  <c:v>500.18886199999997</c:v>
                </c:pt>
                <c:pt idx="22349">
                  <c:v>500.18886199999997</c:v>
                </c:pt>
                <c:pt idx="22350">
                  <c:v>500.18886199999997</c:v>
                </c:pt>
                <c:pt idx="22351">
                  <c:v>500.18886199999997</c:v>
                </c:pt>
                <c:pt idx="22352">
                  <c:v>500.18886199999997</c:v>
                </c:pt>
                <c:pt idx="22353">
                  <c:v>500.18886199999997</c:v>
                </c:pt>
                <c:pt idx="22354">
                  <c:v>500.18886199999997</c:v>
                </c:pt>
                <c:pt idx="22355">
                  <c:v>500.18886199999997</c:v>
                </c:pt>
                <c:pt idx="22356">
                  <c:v>500.18886199999997</c:v>
                </c:pt>
                <c:pt idx="22357">
                  <c:v>500.18886199999997</c:v>
                </c:pt>
                <c:pt idx="22358">
                  <c:v>500.18886199999997</c:v>
                </c:pt>
                <c:pt idx="22359">
                  <c:v>500.18886199999997</c:v>
                </c:pt>
                <c:pt idx="22360">
                  <c:v>500.18886199999997</c:v>
                </c:pt>
                <c:pt idx="22361">
                  <c:v>500.18886199999997</c:v>
                </c:pt>
                <c:pt idx="22362">
                  <c:v>500.18886199999997</c:v>
                </c:pt>
                <c:pt idx="22363">
                  <c:v>500.18886199999997</c:v>
                </c:pt>
                <c:pt idx="22364">
                  <c:v>500.18886199999997</c:v>
                </c:pt>
                <c:pt idx="22365">
                  <c:v>500.18886199999997</c:v>
                </c:pt>
                <c:pt idx="22366">
                  <c:v>500.18886199999997</c:v>
                </c:pt>
                <c:pt idx="22367">
                  <c:v>500.18886199999997</c:v>
                </c:pt>
                <c:pt idx="22368">
                  <c:v>500.18886199999997</c:v>
                </c:pt>
                <c:pt idx="22369">
                  <c:v>500.18886199999997</c:v>
                </c:pt>
                <c:pt idx="22370">
                  <c:v>500.18886199999997</c:v>
                </c:pt>
                <c:pt idx="22371">
                  <c:v>500.18886199999997</c:v>
                </c:pt>
                <c:pt idx="22372">
                  <c:v>500.18886199999997</c:v>
                </c:pt>
                <c:pt idx="22373">
                  <c:v>500.18886199999997</c:v>
                </c:pt>
                <c:pt idx="22374">
                  <c:v>500.18886199999997</c:v>
                </c:pt>
                <c:pt idx="22375">
                  <c:v>500.18886199999997</c:v>
                </c:pt>
                <c:pt idx="22376">
                  <c:v>500.18886199999997</c:v>
                </c:pt>
                <c:pt idx="22377">
                  <c:v>500.18886199999997</c:v>
                </c:pt>
                <c:pt idx="22378">
                  <c:v>500.18886199999997</c:v>
                </c:pt>
                <c:pt idx="22379">
                  <c:v>500.18886199999997</c:v>
                </c:pt>
                <c:pt idx="22380">
                  <c:v>500.18886199999997</c:v>
                </c:pt>
                <c:pt idx="22381">
                  <c:v>500.18886199999997</c:v>
                </c:pt>
                <c:pt idx="22382">
                  <c:v>500.18886199999997</c:v>
                </c:pt>
                <c:pt idx="22383">
                  <c:v>500.18886199999997</c:v>
                </c:pt>
                <c:pt idx="22384">
                  <c:v>500.18886199999997</c:v>
                </c:pt>
                <c:pt idx="22385">
                  <c:v>500.18886199999997</c:v>
                </c:pt>
                <c:pt idx="22386">
                  <c:v>500.18886199999997</c:v>
                </c:pt>
                <c:pt idx="22387">
                  <c:v>500.18886199999997</c:v>
                </c:pt>
                <c:pt idx="22388">
                  <c:v>500.18886199999997</c:v>
                </c:pt>
                <c:pt idx="22389">
                  <c:v>500.18886199999997</c:v>
                </c:pt>
                <c:pt idx="22390">
                  <c:v>500.18886199999997</c:v>
                </c:pt>
                <c:pt idx="22391">
                  <c:v>500.18886199999997</c:v>
                </c:pt>
                <c:pt idx="22392">
                  <c:v>500.18886199999997</c:v>
                </c:pt>
                <c:pt idx="22393">
                  <c:v>500.18886199999997</c:v>
                </c:pt>
                <c:pt idx="22394">
                  <c:v>500.18886199999997</c:v>
                </c:pt>
                <c:pt idx="22395">
                  <c:v>500.18886199999997</c:v>
                </c:pt>
                <c:pt idx="22396">
                  <c:v>500.18886199999997</c:v>
                </c:pt>
                <c:pt idx="22397">
                  <c:v>500.18886199999997</c:v>
                </c:pt>
                <c:pt idx="22398">
                  <c:v>500.18886199999997</c:v>
                </c:pt>
                <c:pt idx="22399">
                  <c:v>500.18886199999997</c:v>
                </c:pt>
                <c:pt idx="22400">
                  <c:v>500.18886199999997</c:v>
                </c:pt>
                <c:pt idx="22401">
                  <c:v>500.18886199999997</c:v>
                </c:pt>
                <c:pt idx="22402">
                  <c:v>500.18886199999997</c:v>
                </c:pt>
                <c:pt idx="22403">
                  <c:v>500.18886199999997</c:v>
                </c:pt>
                <c:pt idx="22404">
                  <c:v>500.18886199999997</c:v>
                </c:pt>
                <c:pt idx="22405">
                  <c:v>500.18886199999997</c:v>
                </c:pt>
                <c:pt idx="22406">
                  <c:v>500.18886199999997</c:v>
                </c:pt>
                <c:pt idx="22407">
                  <c:v>500.18886199999997</c:v>
                </c:pt>
                <c:pt idx="22408">
                  <c:v>500.18886199999997</c:v>
                </c:pt>
                <c:pt idx="22409">
                  <c:v>499.55793499999999</c:v>
                </c:pt>
                <c:pt idx="22410">
                  <c:v>499.55793499999999</c:v>
                </c:pt>
                <c:pt idx="22411">
                  <c:v>499.55793499999999</c:v>
                </c:pt>
                <c:pt idx="22412">
                  <c:v>499.55793499999999</c:v>
                </c:pt>
                <c:pt idx="22413">
                  <c:v>499.55793499999999</c:v>
                </c:pt>
                <c:pt idx="22414">
                  <c:v>499.55793499999999</c:v>
                </c:pt>
                <c:pt idx="22415">
                  <c:v>499.55793499999999</c:v>
                </c:pt>
                <c:pt idx="22416">
                  <c:v>499.55793499999999</c:v>
                </c:pt>
                <c:pt idx="22417">
                  <c:v>499.55793499999999</c:v>
                </c:pt>
                <c:pt idx="22418">
                  <c:v>499.55793499999999</c:v>
                </c:pt>
                <c:pt idx="22419">
                  <c:v>499.55793499999999</c:v>
                </c:pt>
                <c:pt idx="22420">
                  <c:v>499.55793499999999</c:v>
                </c:pt>
                <c:pt idx="22421">
                  <c:v>499.55793499999999</c:v>
                </c:pt>
                <c:pt idx="22422">
                  <c:v>499.55793499999999</c:v>
                </c:pt>
                <c:pt idx="22423">
                  <c:v>499.55793499999999</c:v>
                </c:pt>
                <c:pt idx="22424">
                  <c:v>499.55793499999999</c:v>
                </c:pt>
                <c:pt idx="22425">
                  <c:v>499.55793499999999</c:v>
                </c:pt>
                <c:pt idx="22426">
                  <c:v>499.55793499999999</c:v>
                </c:pt>
                <c:pt idx="22427">
                  <c:v>499.55793499999999</c:v>
                </c:pt>
                <c:pt idx="22428">
                  <c:v>499.55793499999999</c:v>
                </c:pt>
                <c:pt idx="22429">
                  <c:v>499.55793499999999</c:v>
                </c:pt>
                <c:pt idx="22430">
                  <c:v>499.55793499999999</c:v>
                </c:pt>
                <c:pt idx="22431">
                  <c:v>499.55793499999999</c:v>
                </c:pt>
                <c:pt idx="22432">
                  <c:v>499.55793499999999</c:v>
                </c:pt>
                <c:pt idx="22433">
                  <c:v>499.55793499999999</c:v>
                </c:pt>
                <c:pt idx="22434">
                  <c:v>498.88119999999998</c:v>
                </c:pt>
                <c:pt idx="22435">
                  <c:v>498.88119999999998</c:v>
                </c:pt>
                <c:pt idx="22436">
                  <c:v>498.88119999999998</c:v>
                </c:pt>
                <c:pt idx="22437">
                  <c:v>498.88119999999998</c:v>
                </c:pt>
                <c:pt idx="22438">
                  <c:v>498.88119999999998</c:v>
                </c:pt>
                <c:pt idx="22439">
                  <c:v>498.88119999999998</c:v>
                </c:pt>
                <c:pt idx="22440">
                  <c:v>498.88119999999998</c:v>
                </c:pt>
                <c:pt idx="22441">
                  <c:v>498.88119999999998</c:v>
                </c:pt>
                <c:pt idx="22442">
                  <c:v>498.88119999999998</c:v>
                </c:pt>
                <c:pt idx="22443">
                  <c:v>498.88119999999998</c:v>
                </c:pt>
                <c:pt idx="22444">
                  <c:v>498.88119999999998</c:v>
                </c:pt>
                <c:pt idx="22445">
                  <c:v>498.88119999999998</c:v>
                </c:pt>
                <c:pt idx="22446">
                  <c:v>498.88119999999998</c:v>
                </c:pt>
                <c:pt idx="22447">
                  <c:v>498.88119999999998</c:v>
                </c:pt>
                <c:pt idx="22448">
                  <c:v>498.88119999999998</c:v>
                </c:pt>
                <c:pt idx="22449">
                  <c:v>498.88119999999998</c:v>
                </c:pt>
                <c:pt idx="22450">
                  <c:v>498.88119999999998</c:v>
                </c:pt>
                <c:pt idx="22451">
                  <c:v>498.88119999999998</c:v>
                </c:pt>
                <c:pt idx="22452">
                  <c:v>498.88119999999998</c:v>
                </c:pt>
                <c:pt idx="22453">
                  <c:v>498.88119999999998</c:v>
                </c:pt>
                <c:pt idx="22454">
                  <c:v>498.88119999999998</c:v>
                </c:pt>
                <c:pt idx="22455">
                  <c:v>498.88119999999998</c:v>
                </c:pt>
                <c:pt idx="22456">
                  <c:v>498.88119999999998</c:v>
                </c:pt>
                <c:pt idx="22457">
                  <c:v>498.88119999999998</c:v>
                </c:pt>
                <c:pt idx="22458">
                  <c:v>498.88119999999998</c:v>
                </c:pt>
                <c:pt idx="22459">
                  <c:v>498.88119999999998</c:v>
                </c:pt>
                <c:pt idx="22460">
                  <c:v>498.45127400000001</c:v>
                </c:pt>
                <c:pt idx="22461">
                  <c:v>498.45127400000001</c:v>
                </c:pt>
                <c:pt idx="22462">
                  <c:v>498.45127400000001</c:v>
                </c:pt>
                <c:pt idx="22463">
                  <c:v>498.45127400000001</c:v>
                </c:pt>
                <c:pt idx="22464">
                  <c:v>498.45127400000001</c:v>
                </c:pt>
                <c:pt idx="22465">
                  <c:v>498.45127400000001</c:v>
                </c:pt>
                <c:pt idx="22466">
                  <c:v>498.45127400000001</c:v>
                </c:pt>
                <c:pt idx="22467">
                  <c:v>498.45127400000001</c:v>
                </c:pt>
                <c:pt idx="22468">
                  <c:v>498.45127400000001</c:v>
                </c:pt>
                <c:pt idx="22469">
                  <c:v>498.45127400000001</c:v>
                </c:pt>
                <c:pt idx="22470">
                  <c:v>498.45127400000001</c:v>
                </c:pt>
                <c:pt idx="22471">
                  <c:v>498.45127400000001</c:v>
                </c:pt>
                <c:pt idx="22472">
                  <c:v>498.45127400000001</c:v>
                </c:pt>
                <c:pt idx="22473">
                  <c:v>498.45127400000001</c:v>
                </c:pt>
                <c:pt idx="22474">
                  <c:v>498.45127400000001</c:v>
                </c:pt>
                <c:pt idx="22475">
                  <c:v>498.45127400000001</c:v>
                </c:pt>
                <c:pt idx="22476">
                  <c:v>498.45127400000001</c:v>
                </c:pt>
                <c:pt idx="22477">
                  <c:v>498.45127400000001</c:v>
                </c:pt>
                <c:pt idx="22478">
                  <c:v>498.45127400000001</c:v>
                </c:pt>
                <c:pt idx="22479">
                  <c:v>498.45127400000001</c:v>
                </c:pt>
                <c:pt idx="22480">
                  <c:v>498.45127400000001</c:v>
                </c:pt>
                <c:pt idx="22481">
                  <c:v>498.45127400000001</c:v>
                </c:pt>
                <c:pt idx="22482">
                  <c:v>498.45127400000001</c:v>
                </c:pt>
                <c:pt idx="22483">
                  <c:v>498.45127400000001</c:v>
                </c:pt>
                <c:pt idx="22484">
                  <c:v>498.45127400000001</c:v>
                </c:pt>
                <c:pt idx="22485">
                  <c:v>498.45127400000001</c:v>
                </c:pt>
                <c:pt idx="22486">
                  <c:v>498.45127400000001</c:v>
                </c:pt>
                <c:pt idx="22487">
                  <c:v>498.45127400000001</c:v>
                </c:pt>
                <c:pt idx="22488">
                  <c:v>498.45127400000001</c:v>
                </c:pt>
                <c:pt idx="22489">
                  <c:v>498.45127400000001</c:v>
                </c:pt>
                <c:pt idx="22490">
                  <c:v>498.37787100000003</c:v>
                </c:pt>
                <c:pt idx="22491">
                  <c:v>498.37787100000003</c:v>
                </c:pt>
                <c:pt idx="22492">
                  <c:v>498.37787100000003</c:v>
                </c:pt>
                <c:pt idx="22493">
                  <c:v>498.37787100000003</c:v>
                </c:pt>
                <c:pt idx="22494">
                  <c:v>498.37787100000003</c:v>
                </c:pt>
                <c:pt idx="22495">
                  <c:v>498.37787100000003</c:v>
                </c:pt>
                <c:pt idx="22496">
                  <c:v>498.37787100000003</c:v>
                </c:pt>
                <c:pt idx="22497">
                  <c:v>498.37787100000003</c:v>
                </c:pt>
                <c:pt idx="22498">
                  <c:v>497.95307300000002</c:v>
                </c:pt>
                <c:pt idx="22499">
                  <c:v>497.95307300000002</c:v>
                </c:pt>
                <c:pt idx="22500">
                  <c:v>497.95307300000002</c:v>
                </c:pt>
                <c:pt idx="22501">
                  <c:v>497.95307300000002</c:v>
                </c:pt>
                <c:pt idx="22502">
                  <c:v>497.95307300000002</c:v>
                </c:pt>
                <c:pt idx="22503">
                  <c:v>497.95307300000002</c:v>
                </c:pt>
                <c:pt idx="22504">
                  <c:v>497.95307300000002</c:v>
                </c:pt>
                <c:pt idx="22505">
                  <c:v>497.95307300000002</c:v>
                </c:pt>
                <c:pt idx="22506">
                  <c:v>497.95307300000002</c:v>
                </c:pt>
                <c:pt idx="22507">
                  <c:v>497.95307300000002</c:v>
                </c:pt>
                <c:pt idx="22508">
                  <c:v>497.95307300000002</c:v>
                </c:pt>
                <c:pt idx="22509">
                  <c:v>497.95307300000002</c:v>
                </c:pt>
                <c:pt idx="22510">
                  <c:v>497.95307300000002</c:v>
                </c:pt>
                <c:pt idx="22511">
                  <c:v>497.95307300000002</c:v>
                </c:pt>
                <c:pt idx="22512">
                  <c:v>497.95307300000002</c:v>
                </c:pt>
                <c:pt idx="22513">
                  <c:v>497.95307300000002</c:v>
                </c:pt>
                <c:pt idx="22514">
                  <c:v>497.95307300000002</c:v>
                </c:pt>
                <c:pt idx="22515">
                  <c:v>497.95307300000002</c:v>
                </c:pt>
                <c:pt idx="22516">
                  <c:v>497.95307300000002</c:v>
                </c:pt>
                <c:pt idx="22517">
                  <c:v>497.95307300000002</c:v>
                </c:pt>
                <c:pt idx="22518">
                  <c:v>497.95307300000002</c:v>
                </c:pt>
                <c:pt idx="22519">
                  <c:v>497.70802900000001</c:v>
                </c:pt>
                <c:pt idx="22520">
                  <c:v>497.70802900000001</c:v>
                </c:pt>
                <c:pt idx="22521">
                  <c:v>497.32477399999999</c:v>
                </c:pt>
                <c:pt idx="22522">
                  <c:v>497.32477399999999</c:v>
                </c:pt>
                <c:pt idx="22523">
                  <c:v>497.32477399999999</c:v>
                </c:pt>
                <c:pt idx="22524">
                  <c:v>497.32477399999999</c:v>
                </c:pt>
                <c:pt idx="22525">
                  <c:v>497.32477399999999</c:v>
                </c:pt>
                <c:pt idx="22526">
                  <c:v>497.32477399999999</c:v>
                </c:pt>
                <c:pt idx="22527">
                  <c:v>497.32477399999999</c:v>
                </c:pt>
                <c:pt idx="22528">
                  <c:v>497.32477399999999</c:v>
                </c:pt>
                <c:pt idx="22529">
                  <c:v>497.32477399999999</c:v>
                </c:pt>
                <c:pt idx="22530">
                  <c:v>497.32477399999999</c:v>
                </c:pt>
                <c:pt idx="22531">
                  <c:v>497.32477399999999</c:v>
                </c:pt>
                <c:pt idx="22532">
                  <c:v>497.32477399999999</c:v>
                </c:pt>
                <c:pt idx="22533">
                  <c:v>497.32477399999999</c:v>
                </c:pt>
                <c:pt idx="22534">
                  <c:v>497.32477399999999</c:v>
                </c:pt>
                <c:pt idx="22535">
                  <c:v>497.32477399999999</c:v>
                </c:pt>
                <c:pt idx="22536">
                  <c:v>497.32477399999999</c:v>
                </c:pt>
                <c:pt idx="22537">
                  <c:v>497.32477399999999</c:v>
                </c:pt>
                <c:pt idx="22538">
                  <c:v>497.32477399999999</c:v>
                </c:pt>
                <c:pt idx="22539">
                  <c:v>497.32477399999999</c:v>
                </c:pt>
                <c:pt idx="22540">
                  <c:v>497.32477399999999</c:v>
                </c:pt>
                <c:pt idx="22541">
                  <c:v>497.32477399999999</c:v>
                </c:pt>
                <c:pt idx="22542">
                  <c:v>497.32477399999999</c:v>
                </c:pt>
                <c:pt idx="22543">
                  <c:v>497.32477399999999</c:v>
                </c:pt>
                <c:pt idx="22544">
                  <c:v>497.32477399999999</c:v>
                </c:pt>
                <c:pt idx="22545">
                  <c:v>497.32477399999999</c:v>
                </c:pt>
                <c:pt idx="22546">
                  <c:v>497.32477399999999</c:v>
                </c:pt>
                <c:pt idx="22547">
                  <c:v>497.32477399999999</c:v>
                </c:pt>
                <c:pt idx="22548">
                  <c:v>497.32477399999999</c:v>
                </c:pt>
                <c:pt idx="22549">
                  <c:v>497.32477399999999</c:v>
                </c:pt>
                <c:pt idx="22550">
                  <c:v>497.32477399999999</c:v>
                </c:pt>
                <c:pt idx="22551">
                  <c:v>497.32477399999999</c:v>
                </c:pt>
                <c:pt idx="22552">
                  <c:v>497.32477399999999</c:v>
                </c:pt>
                <c:pt idx="22553">
                  <c:v>497.32477399999999</c:v>
                </c:pt>
                <c:pt idx="22554">
                  <c:v>497.32477399999999</c:v>
                </c:pt>
                <c:pt idx="22555">
                  <c:v>497.32477399999999</c:v>
                </c:pt>
                <c:pt idx="22556">
                  <c:v>497.32477399999999</c:v>
                </c:pt>
                <c:pt idx="22557">
                  <c:v>497.32477399999999</c:v>
                </c:pt>
                <c:pt idx="22558">
                  <c:v>497.31350800000001</c:v>
                </c:pt>
                <c:pt idx="22559">
                  <c:v>497.31350800000001</c:v>
                </c:pt>
                <c:pt idx="22560">
                  <c:v>497.31350800000001</c:v>
                </c:pt>
                <c:pt idx="22561">
                  <c:v>497.31350800000001</c:v>
                </c:pt>
                <c:pt idx="22562">
                  <c:v>496.96640500000001</c:v>
                </c:pt>
                <c:pt idx="22563">
                  <c:v>496.96640500000001</c:v>
                </c:pt>
                <c:pt idx="22564">
                  <c:v>496.96640500000001</c:v>
                </c:pt>
                <c:pt idx="22565">
                  <c:v>496.96640500000001</c:v>
                </c:pt>
                <c:pt idx="22566">
                  <c:v>496.96640500000001</c:v>
                </c:pt>
                <c:pt idx="22567">
                  <c:v>496.96640500000001</c:v>
                </c:pt>
                <c:pt idx="22568">
                  <c:v>496.96640500000001</c:v>
                </c:pt>
                <c:pt idx="22569">
                  <c:v>496.96640500000001</c:v>
                </c:pt>
                <c:pt idx="22570">
                  <c:v>496.96640500000001</c:v>
                </c:pt>
                <c:pt idx="22571">
                  <c:v>496.96640500000001</c:v>
                </c:pt>
                <c:pt idx="22572">
                  <c:v>496.96640500000001</c:v>
                </c:pt>
                <c:pt idx="22573">
                  <c:v>496.96640500000001</c:v>
                </c:pt>
                <c:pt idx="22574">
                  <c:v>496.96640500000001</c:v>
                </c:pt>
                <c:pt idx="22575">
                  <c:v>496.96640500000001</c:v>
                </c:pt>
                <c:pt idx="22576">
                  <c:v>496.96640500000001</c:v>
                </c:pt>
                <c:pt idx="22577">
                  <c:v>496.96640500000001</c:v>
                </c:pt>
                <c:pt idx="22578">
                  <c:v>496.96640500000001</c:v>
                </c:pt>
                <c:pt idx="22579">
                  <c:v>496.96640500000001</c:v>
                </c:pt>
                <c:pt idx="22580">
                  <c:v>496.96640500000001</c:v>
                </c:pt>
                <c:pt idx="22581">
                  <c:v>496.96640500000001</c:v>
                </c:pt>
                <c:pt idx="22582">
                  <c:v>496.96640500000001</c:v>
                </c:pt>
                <c:pt idx="22583">
                  <c:v>496.96640500000001</c:v>
                </c:pt>
                <c:pt idx="22584">
                  <c:v>496.96640500000001</c:v>
                </c:pt>
                <c:pt idx="22585">
                  <c:v>496.96640500000001</c:v>
                </c:pt>
                <c:pt idx="22586">
                  <c:v>496.96640500000001</c:v>
                </c:pt>
                <c:pt idx="22587">
                  <c:v>496.96640500000001</c:v>
                </c:pt>
                <c:pt idx="22588">
                  <c:v>496.96640500000001</c:v>
                </c:pt>
                <c:pt idx="22589">
                  <c:v>496.96640500000001</c:v>
                </c:pt>
                <c:pt idx="22590">
                  <c:v>496.96640500000001</c:v>
                </c:pt>
                <c:pt idx="22591">
                  <c:v>496.96640500000001</c:v>
                </c:pt>
                <c:pt idx="22592">
                  <c:v>496.96640500000001</c:v>
                </c:pt>
                <c:pt idx="22593">
                  <c:v>496.96640500000001</c:v>
                </c:pt>
                <c:pt idx="22594">
                  <c:v>496.96640500000001</c:v>
                </c:pt>
                <c:pt idx="22595">
                  <c:v>496.96640500000001</c:v>
                </c:pt>
                <c:pt idx="22596">
                  <c:v>496.96640500000001</c:v>
                </c:pt>
                <c:pt idx="22597">
                  <c:v>496.96640500000001</c:v>
                </c:pt>
                <c:pt idx="22598">
                  <c:v>496.96640500000001</c:v>
                </c:pt>
                <c:pt idx="22599">
                  <c:v>496.96640500000001</c:v>
                </c:pt>
                <c:pt idx="22600">
                  <c:v>496.96640500000001</c:v>
                </c:pt>
                <c:pt idx="22601">
                  <c:v>496.96640500000001</c:v>
                </c:pt>
                <c:pt idx="22602">
                  <c:v>496.96640500000001</c:v>
                </c:pt>
                <c:pt idx="22603">
                  <c:v>496.96640500000001</c:v>
                </c:pt>
                <c:pt idx="22604">
                  <c:v>496.96640500000001</c:v>
                </c:pt>
                <c:pt idx="22605">
                  <c:v>496.96640500000001</c:v>
                </c:pt>
                <c:pt idx="22606">
                  <c:v>496.96640500000001</c:v>
                </c:pt>
                <c:pt idx="22607">
                  <c:v>496.96640500000001</c:v>
                </c:pt>
                <c:pt idx="22608">
                  <c:v>496.96640500000001</c:v>
                </c:pt>
                <c:pt idx="22609">
                  <c:v>496.96640500000001</c:v>
                </c:pt>
                <c:pt idx="22610">
                  <c:v>496.96640500000001</c:v>
                </c:pt>
                <c:pt idx="22611">
                  <c:v>496.96640500000001</c:v>
                </c:pt>
                <c:pt idx="22612">
                  <c:v>496.96640500000001</c:v>
                </c:pt>
                <c:pt idx="22613">
                  <c:v>496.96640500000001</c:v>
                </c:pt>
                <c:pt idx="22614">
                  <c:v>496.96640500000001</c:v>
                </c:pt>
                <c:pt idx="22615">
                  <c:v>496.96640500000001</c:v>
                </c:pt>
                <c:pt idx="22616">
                  <c:v>496.96640500000001</c:v>
                </c:pt>
                <c:pt idx="22617">
                  <c:v>496.96640500000001</c:v>
                </c:pt>
                <c:pt idx="22618">
                  <c:v>496.96640500000001</c:v>
                </c:pt>
                <c:pt idx="22619">
                  <c:v>496.87120199999998</c:v>
                </c:pt>
                <c:pt idx="22620">
                  <c:v>496.87120199999998</c:v>
                </c:pt>
                <c:pt idx="22621">
                  <c:v>496.87120199999998</c:v>
                </c:pt>
                <c:pt idx="22622">
                  <c:v>496.87120199999998</c:v>
                </c:pt>
                <c:pt idx="22623">
                  <c:v>496.87120199999998</c:v>
                </c:pt>
                <c:pt idx="22624">
                  <c:v>496.87120199999998</c:v>
                </c:pt>
                <c:pt idx="22625">
                  <c:v>496.87120199999998</c:v>
                </c:pt>
                <c:pt idx="22626">
                  <c:v>496.87120199999998</c:v>
                </c:pt>
                <c:pt idx="22627">
                  <c:v>496.87120199999998</c:v>
                </c:pt>
                <c:pt idx="22628">
                  <c:v>496.87120199999998</c:v>
                </c:pt>
                <c:pt idx="22629">
                  <c:v>496.87120199999998</c:v>
                </c:pt>
                <c:pt idx="22630">
                  <c:v>496.87120199999998</c:v>
                </c:pt>
                <c:pt idx="22631">
                  <c:v>496.87120199999998</c:v>
                </c:pt>
                <c:pt idx="22632">
                  <c:v>496.87120199999998</c:v>
                </c:pt>
                <c:pt idx="22633">
                  <c:v>496.87120199999998</c:v>
                </c:pt>
                <c:pt idx="22634">
                  <c:v>496.87120199999998</c:v>
                </c:pt>
                <c:pt idx="22635">
                  <c:v>496.87120199999998</c:v>
                </c:pt>
                <c:pt idx="22636">
                  <c:v>496.87120199999998</c:v>
                </c:pt>
                <c:pt idx="22637">
                  <c:v>496.87120199999998</c:v>
                </c:pt>
                <c:pt idx="22638">
                  <c:v>496.87120199999998</c:v>
                </c:pt>
                <c:pt idx="22639">
                  <c:v>496.87120199999998</c:v>
                </c:pt>
                <c:pt idx="22640">
                  <c:v>496.87120199999998</c:v>
                </c:pt>
                <c:pt idx="22641">
                  <c:v>496.87120199999998</c:v>
                </c:pt>
                <c:pt idx="22642">
                  <c:v>496.87120199999998</c:v>
                </c:pt>
                <c:pt idx="22643">
                  <c:v>496.87120199999998</c:v>
                </c:pt>
                <c:pt idx="22644">
                  <c:v>496.87120199999998</c:v>
                </c:pt>
                <c:pt idx="22645">
                  <c:v>496.87120199999998</c:v>
                </c:pt>
                <c:pt idx="22646">
                  <c:v>496.87120199999998</c:v>
                </c:pt>
                <c:pt idx="22647">
                  <c:v>496.87120199999998</c:v>
                </c:pt>
                <c:pt idx="22648">
                  <c:v>496.87120199999998</c:v>
                </c:pt>
                <c:pt idx="22649">
                  <c:v>496.87120199999998</c:v>
                </c:pt>
                <c:pt idx="22650">
                  <c:v>496.87120199999998</c:v>
                </c:pt>
                <c:pt idx="22651">
                  <c:v>496.87120199999998</c:v>
                </c:pt>
                <c:pt idx="22652">
                  <c:v>496.87120199999998</c:v>
                </c:pt>
                <c:pt idx="22653">
                  <c:v>496.87120199999998</c:v>
                </c:pt>
                <c:pt idx="22654">
                  <c:v>496.86269299999998</c:v>
                </c:pt>
                <c:pt idx="22655">
                  <c:v>496.86269299999998</c:v>
                </c:pt>
                <c:pt idx="22656">
                  <c:v>496.86269299999998</c:v>
                </c:pt>
                <c:pt idx="22657">
                  <c:v>496.86269299999998</c:v>
                </c:pt>
                <c:pt idx="22658">
                  <c:v>496.86269299999998</c:v>
                </c:pt>
                <c:pt idx="22659">
                  <c:v>496.86269299999998</c:v>
                </c:pt>
                <c:pt idx="22660">
                  <c:v>496.86269299999998</c:v>
                </c:pt>
                <c:pt idx="22661">
                  <c:v>496.86269299999998</c:v>
                </c:pt>
                <c:pt idx="22662">
                  <c:v>496.86269299999998</c:v>
                </c:pt>
                <c:pt idx="22663">
                  <c:v>496.86269299999998</c:v>
                </c:pt>
                <c:pt idx="22664">
                  <c:v>496.86269299999998</c:v>
                </c:pt>
                <c:pt idx="22665">
                  <c:v>496.86269299999998</c:v>
                </c:pt>
                <c:pt idx="22666">
                  <c:v>496.86269299999998</c:v>
                </c:pt>
                <c:pt idx="22667">
                  <c:v>496.86269299999998</c:v>
                </c:pt>
                <c:pt idx="22668">
                  <c:v>496.86269299999998</c:v>
                </c:pt>
                <c:pt idx="22669">
                  <c:v>496.86269299999998</c:v>
                </c:pt>
                <c:pt idx="22670">
                  <c:v>496.86269299999998</c:v>
                </c:pt>
                <c:pt idx="22671">
                  <c:v>496.86269299999998</c:v>
                </c:pt>
                <c:pt idx="22672">
                  <c:v>496.86269299999998</c:v>
                </c:pt>
                <c:pt idx="22673">
                  <c:v>496.86269299999998</c:v>
                </c:pt>
                <c:pt idx="22674">
                  <c:v>496.86269299999998</c:v>
                </c:pt>
                <c:pt idx="22675">
                  <c:v>496.86269299999998</c:v>
                </c:pt>
                <c:pt idx="22676">
                  <c:v>496.86269299999998</c:v>
                </c:pt>
                <c:pt idx="22677">
                  <c:v>496.86269299999998</c:v>
                </c:pt>
                <c:pt idx="22678">
                  <c:v>496.86269299999998</c:v>
                </c:pt>
                <c:pt idx="22679">
                  <c:v>496.86269299999998</c:v>
                </c:pt>
                <c:pt idx="22680">
                  <c:v>496.86269299999998</c:v>
                </c:pt>
                <c:pt idx="22681">
                  <c:v>496.86269299999998</c:v>
                </c:pt>
                <c:pt idx="22682">
                  <c:v>496.86269299999998</c:v>
                </c:pt>
                <c:pt idx="22683">
                  <c:v>496.86269299999998</c:v>
                </c:pt>
                <c:pt idx="22684">
                  <c:v>496.86269299999998</c:v>
                </c:pt>
                <c:pt idx="22685">
                  <c:v>496.86269299999998</c:v>
                </c:pt>
                <c:pt idx="22686">
                  <c:v>496.86269299999998</c:v>
                </c:pt>
                <c:pt idx="22687">
                  <c:v>496.86269299999998</c:v>
                </c:pt>
                <c:pt idx="22688">
                  <c:v>496.86269299999998</c:v>
                </c:pt>
                <c:pt idx="22689">
                  <c:v>496.86269299999998</c:v>
                </c:pt>
                <c:pt idx="22690">
                  <c:v>496.86269299999998</c:v>
                </c:pt>
                <c:pt idx="22691">
                  <c:v>496.86269299999998</c:v>
                </c:pt>
                <c:pt idx="22692">
                  <c:v>496.86269299999998</c:v>
                </c:pt>
                <c:pt idx="22693">
                  <c:v>496.86269299999998</c:v>
                </c:pt>
                <c:pt idx="22694">
                  <c:v>496.86269299999998</c:v>
                </c:pt>
                <c:pt idx="22695">
                  <c:v>496.86269299999998</c:v>
                </c:pt>
                <c:pt idx="22696">
                  <c:v>496.86269299999998</c:v>
                </c:pt>
                <c:pt idx="22697">
                  <c:v>496.86269299999998</c:v>
                </c:pt>
                <c:pt idx="22698">
                  <c:v>496.86269299999998</c:v>
                </c:pt>
                <c:pt idx="22699">
                  <c:v>496.86269299999998</c:v>
                </c:pt>
                <c:pt idx="22700">
                  <c:v>496.86269299999998</c:v>
                </c:pt>
                <c:pt idx="22701">
                  <c:v>496.86269299999998</c:v>
                </c:pt>
                <c:pt idx="22702">
                  <c:v>496.86269299999998</c:v>
                </c:pt>
                <c:pt idx="22703">
                  <c:v>496.86269299999998</c:v>
                </c:pt>
                <c:pt idx="22704">
                  <c:v>496.86269299999998</c:v>
                </c:pt>
                <c:pt idx="22705">
                  <c:v>496.86269299999998</c:v>
                </c:pt>
                <c:pt idx="22706">
                  <c:v>496.86269299999998</c:v>
                </c:pt>
                <c:pt idx="22707">
                  <c:v>496.86269299999998</c:v>
                </c:pt>
                <c:pt idx="22708">
                  <c:v>496.86269299999998</c:v>
                </c:pt>
                <c:pt idx="22709">
                  <c:v>496.86269299999998</c:v>
                </c:pt>
                <c:pt idx="22710">
                  <c:v>496.86269299999998</c:v>
                </c:pt>
                <c:pt idx="22711">
                  <c:v>496.86269299999998</c:v>
                </c:pt>
                <c:pt idx="22712">
                  <c:v>496.86269299999998</c:v>
                </c:pt>
                <c:pt idx="22713">
                  <c:v>496.86269299999998</c:v>
                </c:pt>
                <c:pt idx="22714">
                  <c:v>496.86269299999998</c:v>
                </c:pt>
                <c:pt idx="22715">
                  <c:v>496.86269299999998</c:v>
                </c:pt>
                <c:pt idx="22716">
                  <c:v>496.86269299999998</c:v>
                </c:pt>
                <c:pt idx="22717">
                  <c:v>496.86269299999998</c:v>
                </c:pt>
                <c:pt idx="22718">
                  <c:v>496.86269299999998</c:v>
                </c:pt>
                <c:pt idx="22719">
                  <c:v>496.86269299999998</c:v>
                </c:pt>
                <c:pt idx="22720">
                  <c:v>496.86269299999998</c:v>
                </c:pt>
                <c:pt idx="22721">
                  <c:v>496.86269299999998</c:v>
                </c:pt>
                <c:pt idx="22722">
                  <c:v>496.86269299999998</c:v>
                </c:pt>
                <c:pt idx="22723">
                  <c:v>496.86269299999998</c:v>
                </c:pt>
                <c:pt idx="22724">
                  <c:v>496.86269299999998</c:v>
                </c:pt>
                <c:pt idx="22725">
                  <c:v>496.86269299999998</c:v>
                </c:pt>
                <c:pt idx="22726">
                  <c:v>496.86269299999998</c:v>
                </c:pt>
                <c:pt idx="22727">
                  <c:v>496.86269299999998</c:v>
                </c:pt>
                <c:pt idx="22728">
                  <c:v>496.86269299999998</c:v>
                </c:pt>
                <c:pt idx="22729">
                  <c:v>496.86269299999998</c:v>
                </c:pt>
                <c:pt idx="22730">
                  <c:v>496.71749299999999</c:v>
                </c:pt>
                <c:pt idx="22731">
                  <c:v>496.71749299999999</c:v>
                </c:pt>
                <c:pt idx="22732">
                  <c:v>496.71749299999999</c:v>
                </c:pt>
                <c:pt idx="22733">
                  <c:v>496.71749299999999</c:v>
                </c:pt>
                <c:pt idx="22734">
                  <c:v>496.71749299999999</c:v>
                </c:pt>
                <c:pt idx="22735">
                  <c:v>496.71749299999999</c:v>
                </c:pt>
                <c:pt idx="22736">
                  <c:v>496.71749299999999</c:v>
                </c:pt>
                <c:pt idx="22737">
                  <c:v>496.71749299999999</c:v>
                </c:pt>
                <c:pt idx="22738">
                  <c:v>496.71749299999999</c:v>
                </c:pt>
                <c:pt idx="22739">
                  <c:v>496.71749299999999</c:v>
                </c:pt>
                <c:pt idx="22740">
                  <c:v>496.71749299999999</c:v>
                </c:pt>
                <c:pt idx="22741">
                  <c:v>496.71749299999999</c:v>
                </c:pt>
                <c:pt idx="22742">
                  <c:v>496.71749299999999</c:v>
                </c:pt>
                <c:pt idx="22743">
                  <c:v>496.71749299999999</c:v>
                </c:pt>
                <c:pt idx="22744">
                  <c:v>496.71749299999999</c:v>
                </c:pt>
                <c:pt idx="22745">
                  <c:v>496.71749299999999</c:v>
                </c:pt>
                <c:pt idx="22746">
                  <c:v>496.71749299999999</c:v>
                </c:pt>
                <c:pt idx="22747">
                  <c:v>496.71749299999999</c:v>
                </c:pt>
                <c:pt idx="22748">
                  <c:v>496.71749299999999</c:v>
                </c:pt>
                <c:pt idx="22749">
                  <c:v>496.71749299999999</c:v>
                </c:pt>
                <c:pt idx="22750">
                  <c:v>496.71749299999999</c:v>
                </c:pt>
                <c:pt idx="22751">
                  <c:v>496.71749299999999</c:v>
                </c:pt>
                <c:pt idx="22752">
                  <c:v>496.71749299999999</c:v>
                </c:pt>
                <c:pt idx="22753">
                  <c:v>496.71749299999999</c:v>
                </c:pt>
                <c:pt idx="22754">
                  <c:v>496.71749299999999</c:v>
                </c:pt>
                <c:pt idx="22755">
                  <c:v>496.71749299999999</c:v>
                </c:pt>
                <c:pt idx="22756">
                  <c:v>496.71749299999999</c:v>
                </c:pt>
                <c:pt idx="22757">
                  <c:v>496.71749299999999</c:v>
                </c:pt>
                <c:pt idx="22758">
                  <c:v>496.71749299999999</c:v>
                </c:pt>
                <c:pt idx="22759">
                  <c:v>496.71749299999999</c:v>
                </c:pt>
                <c:pt idx="22760">
                  <c:v>496.71749299999999</c:v>
                </c:pt>
                <c:pt idx="22761">
                  <c:v>496.71749299999999</c:v>
                </c:pt>
                <c:pt idx="22762">
                  <c:v>496.71749299999999</c:v>
                </c:pt>
                <c:pt idx="22763">
                  <c:v>496.71749299999999</c:v>
                </c:pt>
                <c:pt idx="22764">
                  <c:v>496.71749299999999</c:v>
                </c:pt>
                <c:pt idx="22765">
                  <c:v>496.71749299999999</c:v>
                </c:pt>
                <c:pt idx="22766">
                  <c:v>496.71749299999999</c:v>
                </c:pt>
                <c:pt idx="22767">
                  <c:v>496.71749299999999</c:v>
                </c:pt>
                <c:pt idx="22768">
                  <c:v>496.71749299999999</c:v>
                </c:pt>
                <c:pt idx="22769">
                  <c:v>496.71749299999999</c:v>
                </c:pt>
                <c:pt idx="22770">
                  <c:v>496.71749299999999</c:v>
                </c:pt>
                <c:pt idx="22771">
                  <c:v>496.71749299999999</c:v>
                </c:pt>
                <c:pt idx="22772">
                  <c:v>496.71749299999999</c:v>
                </c:pt>
                <c:pt idx="22773">
                  <c:v>496.71749299999999</c:v>
                </c:pt>
                <c:pt idx="22774">
                  <c:v>496.71749299999999</c:v>
                </c:pt>
                <c:pt idx="22775">
                  <c:v>496.71749299999999</c:v>
                </c:pt>
                <c:pt idx="22776">
                  <c:v>496.71749299999999</c:v>
                </c:pt>
                <c:pt idx="22777">
                  <c:v>496.71749299999999</c:v>
                </c:pt>
                <c:pt idx="22778">
                  <c:v>496.71749299999999</c:v>
                </c:pt>
                <c:pt idx="22779">
                  <c:v>496.71749299999999</c:v>
                </c:pt>
                <c:pt idx="22780">
                  <c:v>496.71749299999999</c:v>
                </c:pt>
                <c:pt idx="22781">
                  <c:v>496.71749299999999</c:v>
                </c:pt>
                <c:pt idx="22782">
                  <c:v>496.71749299999999</c:v>
                </c:pt>
                <c:pt idx="22783">
                  <c:v>496.71749299999999</c:v>
                </c:pt>
                <c:pt idx="22784">
                  <c:v>496.71749299999999</c:v>
                </c:pt>
                <c:pt idx="22785">
                  <c:v>496.71749299999999</c:v>
                </c:pt>
                <c:pt idx="22786">
                  <c:v>496.71749299999999</c:v>
                </c:pt>
                <c:pt idx="22787">
                  <c:v>496.71749299999999</c:v>
                </c:pt>
                <c:pt idx="22788">
                  <c:v>495.994011</c:v>
                </c:pt>
                <c:pt idx="22789">
                  <c:v>495.994011</c:v>
                </c:pt>
                <c:pt idx="22790">
                  <c:v>495.994011</c:v>
                </c:pt>
                <c:pt idx="22791">
                  <c:v>495.994011</c:v>
                </c:pt>
                <c:pt idx="22792">
                  <c:v>495.994011</c:v>
                </c:pt>
                <c:pt idx="22793">
                  <c:v>495.994011</c:v>
                </c:pt>
                <c:pt idx="22794">
                  <c:v>495.994011</c:v>
                </c:pt>
                <c:pt idx="22795">
                  <c:v>495.994011</c:v>
                </c:pt>
                <c:pt idx="22796">
                  <c:v>495.994011</c:v>
                </c:pt>
                <c:pt idx="22797">
                  <c:v>495.994011</c:v>
                </c:pt>
                <c:pt idx="22798">
                  <c:v>495.994011</c:v>
                </c:pt>
                <c:pt idx="22799">
                  <c:v>495.994011</c:v>
                </c:pt>
                <c:pt idx="22800">
                  <c:v>495.994011</c:v>
                </c:pt>
                <c:pt idx="22801">
                  <c:v>495.994011</c:v>
                </c:pt>
                <c:pt idx="22802">
                  <c:v>495.994011</c:v>
                </c:pt>
                <c:pt idx="22803">
                  <c:v>495.994011</c:v>
                </c:pt>
                <c:pt idx="22804">
                  <c:v>495.994011</c:v>
                </c:pt>
                <c:pt idx="22805">
                  <c:v>495.994011</c:v>
                </c:pt>
                <c:pt idx="22806">
                  <c:v>495.994011</c:v>
                </c:pt>
                <c:pt idx="22807">
                  <c:v>495.994011</c:v>
                </c:pt>
                <c:pt idx="22808">
                  <c:v>495.994011</c:v>
                </c:pt>
                <c:pt idx="22809">
                  <c:v>495.994011</c:v>
                </c:pt>
                <c:pt idx="22810">
                  <c:v>495.994011</c:v>
                </c:pt>
                <c:pt idx="22811">
                  <c:v>495.994011</c:v>
                </c:pt>
                <c:pt idx="22812">
                  <c:v>495.994011</c:v>
                </c:pt>
                <c:pt idx="22813">
                  <c:v>495.994011</c:v>
                </c:pt>
                <c:pt idx="22814">
                  <c:v>495.994011</c:v>
                </c:pt>
                <c:pt idx="22815">
                  <c:v>495.994011</c:v>
                </c:pt>
                <c:pt idx="22816">
                  <c:v>495.994011</c:v>
                </c:pt>
                <c:pt idx="22817">
                  <c:v>495.994011</c:v>
                </c:pt>
                <c:pt idx="22818">
                  <c:v>495.994011</c:v>
                </c:pt>
                <c:pt idx="22819">
                  <c:v>495.994011</c:v>
                </c:pt>
                <c:pt idx="22820">
                  <c:v>495.994011</c:v>
                </c:pt>
                <c:pt idx="22821">
                  <c:v>495.994011</c:v>
                </c:pt>
                <c:pt idx="22822">
                  <c:v>495.994011</c:v>
                </c:pt>
                <c:pt idx="22823">
                  <c:v>495.994011</c:v>
                </c:pt>
                <c:pt idx="22824">
                  <c:v>495.994011</c:v>
                </c:pt>
                <c:pt idx="22825">
                  <c:v>495.994011</c:v>
                </c:pt>
                <c:pt idx="22826">
                  <c:v>495.994011</c:v>
                </c:pt>
                <c:pt idx="22827">
                  <c:v>495.994011</c:v>
                </c:pt>
                <c:pt idx="22828">
                  <c:v>495.994011</c:v>
                </c:pt>
                <c:pt idx="22829">
                  <c:v>495.994011</c:v>
                </c:pt>
                <c:pt idx="22830">
                  <c:v>495.994011</c:v>
                </c:pt>
                <c:pt idx="22831">
                  <c:v>495.994011</c:v>
                </c:pt>
                <c:pt idx="22832">
                  <c:v>495.994011</c:v>
                </c:pt>
                <c:pt idx="22833">
                  <c:v>495.994011</c:v>
                </c:pt>
                <c:pt idx="22834">
                  <c:v>495.994011</c:v>
                </c:pt>
                <c:pt idx="22835">
                  <c:v>495.994011</c:v>
                </c:pt>
                <c:pt idx="22836">
                  <c:v>495.994011</c:v>
                </c:pt>
                <c:pt idx="22837">
                  <c:v>495.994011</c:v>
                </c:pt>
                <c:pt idx="22838">
                  <c:v>495.994011</c:v>
                </c:pt>
                <c:pt idx="22839">
                  <c:v>495.994011</c:v>
                </c:pt>
                <c:pt idx="22840">
                  <c:v>495.994011</c:v>
                </c:pt>
                <c:pt idx="22841">
                  <c:v>495.994011</c:v>
                </c:pt>
                <c:pt idx="22842">
                  <c:v>495.994011</c:v>
                </c:pt>
                <c:pt idx="22843">
                  <c:v>495.994011</c:v>
                </c:pt>
                <c:pt idx="22844">
                  <c:v>495.994011</c:v>
                </c:pt>
                <c:pt idx="22845">
                  <c:v>495.994011</c:v>
                </c:pt>
                <c:pt idx="22846">
                  <c:v>495.994011</c:v>
                </c:pt>
                <c:pt idx="22847">
                  <c:v>495.994011</c:v>
                </c:pt>
                <c:pt idx="22848">
                  <c:v>495.994011</c:v>
                </c:pt>
                <c:pt idx="22849">
                  <c:v>495.994011</c:v>
                </c:pt>
                <c:pt idx="22850">
                  <c:v>495.994011</c:v>
                </c:pt>
                <c:pt idx="22851">
                  <c:v>495.994011</c:v>
                </c:pt>
                <c:pt idx="22852">
                  <c:v>495.994011</c:v>
                </c:pt>
                <c:pt idx="22853">
                  <c:v>495.994011</c:v>
                </c:pt>
                <c:pt idx="22854">
                  <c:v>495.994011</c:v>
                </c:pt>
                <c:pt idx="22855">
                  <c:v>495.994011</c:v>
                </c:pt>
                <c:pt idx="22856">
                  <c:v>495.994011</c:v>
                </c:pt>
                <c:pt idx="22857">
                  <c:v>495.994011</c:v>
                </c:pt>
                <c:pt idx="22858">
                  <c:v>495.994011</c:v>
                </c:pt>
                <c:pt idx="22859">
                  <c:v>495.994011</c:v>
                </c:pt>
                <c:pt idx="22860">
                  <c:v>495.994011</c:v>
                </c:pt>
                <c:pt idx="22861">
                  <c:v>495.96141899999998</c:v>
                </c:pt>
                <c:pt idx="22862">
                  <c:v>495.96141899999998</c:v>
                </c:pt>
                <c:pt idx="22863">
                  <c:v>495.96141899999998</c:v>
                </c:pt>
                <c:pt idx="22864">
                  <c:v>495.96141899999998</c:v>
                </c:pt>
                <c:pt idx="22865">
                  <c:v>495.96141899999998</c:v>
                </c:pt>
                <c:pt idx="22866">
                  <c:v>495.96141899999998</c:v>
                </c:pt>
                <c:pt idx="22867">
                  <c:v>495.96141899999998</c:v>
                </c:pt>
                <c:pt idx="22868">
                  <c:v>495.96141899999998</c:v>
                </c:pt>
                <c:pt idx="22869">
                  <c:v>495.96141899999998</c:v>
                </c:pt>
                <c:pt idx="22870">
                  <c:v>495.96141899999998</c:v>
                </c:pt>
                <c:pt idx="22871">
                  <c:v>495.96141899999998</c:v>
                </c:pt>
                <c:pt idx="22872">
                  <c:v>495.96141899999998</c:v>
                </c:pt>
                <c:pt idx="22873">
                  <c:v>495.96141899999998</c:v>
                </c:pt>
                <c:pt idx="22874">
                  <c:v>495.96141899999998</c:v>
                </c:pt>
                <c:pt idx="22875">
                  <c:v>495.96141899999998</c:v>
                </c:pt>
                <c:pt idx="22876">
                  <c:v>495.96141899999998</c:v>
                </c:pt>
                <c:pt idx="22877">
                  <c:v>495.96141899999998</c:v>
                </c:pt>
                <c:pt idx="22878">
                  <c:v>495.96141899999998</c:v>
                </c:pt>
                <c:pt idx="22879">
                  <c:v>495.96141899999998</c:v>
                </c:pt>
                <c:pt idx="22880">
                  <c:v>495.96141899999998</c:v>
                </c:pt>
                <c:pt idx="22881">
                  <c:v>495.96141899999998</c:v>
                </c:pt>
                <c:pt idx="22882">
                  <c:v>495.96141899999998</c:v>
                </c:pt>
                <c:pt idx="22883">
                  <c:v>495.96141899999998</c:v>
                </c:pt>
                <c:pt idx="22884">
                  <c:v>495.96141899999998</c:v>
                </c:pt>
                <c:pt idx="22885">
                  <c:v>495.96141899999998</c:v>
                </c:pt>
                <c:pt idx="22886">
                  <c:v>495.96141899999998</c:v>
                </c:pt>
                <c:pt idx="22887">
                  <c:v>495.96141899999998</c:v>
                </c:pt>
                <c:pt idx="22888">
                  <c:v>495.96141899999998</c:v>
                </c:pt>
                <c:pt idx="22889">
                  <c:v>495.638733</c:v>
                </c:pt>
                <c:pt idx="22890">
                  <c:v>495.638733</c:v>
                </c:pt>
                <c:pt idx="22891">
                  <c:v>495.638733</c:v>
                </c:pt>
                <c:pt idx="22892">
                  <c:v>495.638733</c:v>
                </c:pt>
                <c:pt idx="22893">
                  <c:v>495.638733</c:v>
                </c:pt>
                <c:pt idx="22894">
                  <c:v>495.638733</c:v>
                </c:pt>
                <c:pt idx="22895">
                  <c:v>495.638733</c:v>
                </c:pt>
                <c:pt idx="22896">
                  <c:v>495.638733</c:v>
                </c:pt>
                <c:pt idx="22897">
                  <c:v>495.638733</c:v>
                </c:pt>
                <c:pt idx="22898">
                  <c:v>495.638733</c:v>
                </c:pt>
                <c:pt idx="22899">
                  <c:v>495.638733</c:v>
                </c:pt>
                <c:pt idx="22900">
                  <c:v>495.638733</c:v>
                </c:pt>
                <c:pt idx="22901">
                  <c:v>495.638733</c:v>
                </c:pt>
                <c:pt idx="22902">
                  <c:v>495.638733</c:v>
                </c:pt>
                <c:pt idx="22903">
                  <c:v>495.638733</c:v>
                </c:pt>
                <c:pt idx="22904">
                  <c:v>495.638733</c:v>
                </c:pt>
                <c:pt idx="22905">
                  <c:v>495.638733</c:v>
                </c:pt>
                <c:pt idx="22906">
                  <c:v>495.638733</c:v>
                </c:pt>
                <c:pt idx="22907">
                  <c:v>495.638733</c:v>
                </c:pt>
                <c:pt idx="22908">
                  <c:v>495.638733</c:v>
                </c:pt>
                <c:pt idx="22909">
                  <c:v>495.638733</c:v>
                </c:pt>
                <c:pt idx="22910">
                  <c:v>495.638733</c:v>
                </c:pt>
                <c:pt idx="22911">
                  <c:v>495.638733</c:v>
                </c:pt>
                <c:pt idx="22912">
                  <c:v>495.638733</c:v>
                </c:pt>
                <c:pt idx="22913">
                  <c:v>495.638733</c:v>
                </c:pt>
                <c:pt idx="22914">
                  <c:v>495.638733</c:v>
                </c:pt>
                <c:pt idx="22915">
                  <c:v>495.638733</c:v>
                </c:pt>
                <c:pt idx="22916">
                  <c:v>495.638733</c:v>
                </c:pt>
                <c:pt idx="22917">
                  <c:v>495.638733</c:v>
                </c:pt>
                <c:pt idx="22918">
                  <c:v>495.638733</c:v>
                </c:pt>
                <c:pt idx="22919">
                  <c:v>495.638733</c:v>
                </c:pt>
                <c:pt idx="22920">
                  <c:v>495.638733</c:v>
                </c:pt>
                <c:pt idx="22921">
                  <c:v>495.638733</c:v>
                </c:pt>
                <c:pt idx="22922">
                  <c:v>495.638733</c:v>
                </c:pt>
                <c:pt idx="22923">
                  <c:v>495.638733</c:v>
                </c:pt>
                <c:pt idx="22924">
                  <c:v>495.638733</c:v>
                </c:pt>
                <c:pt idx="22925">
                  <c:v>495.638733</c:v>
                </c:pt>
                <c:pt idx="22926">
                  <c:v>495.638733</c:v>
                </c:pt>
                <c:pt idx="22927">
                  <c:v>495.638733</c:v>
                </c:pt>
                <c:pt idx="22928">
                  <c:v>495.638733</c:v>
                </c:pt>
                <c:pt idx="22929">
                  <c:v>495.638733</c:v>
                </c:pt>
                <c:pt idx="22930">
                  <c:v>495.638733</c:v>
                </c:pt>
                <c:pt idx="22931">
                  <c:v>495.638733</c:v>
                </c:pt>
                <c:pt idx="22932">
                  <c:v>495.638733</c:v>
                </c:pt>
                <c:pt idx="22933">
                  <c:v>495.638733</c:v>
                </c:pt>
                <c:pt idx="22934">
                  <c:v>495.638733</c:v>
                </c:pt>
                <c:pt idx="22935">
                  <c:v>495.638733</c:v>
                </c:pt>
                <c:pt idx="22936">
                  <c:v>495.638733</c:v>
                </c:pt>
                <c:pt idx="22937">
                  <c:v>495.638733</c:v>
                </c:pt>
                <c:pt idx="22938">
                  <c:v>495.638733</c:v>
                </c:pt>
                <c:pt idx="22939">
                  <c:v>495.638733</c:v>
                </c:pt>
                <c:pt idx="22940">
                  <c:v>495.638733</c:v>
                </c:pt>
                <c:pt idx="22941">
                  <c:v>495.638733</c:v>
                </c:pt>
                <c:pt idx="22942">
                  <c:v>495.638733</c:v>
                </c:pt>
                <c:pt idx="22943">
                  <c:v>495.638733</c:v>
                </c:pt>
                <c:pt idx="22944">
                  <c:v>495.638733</c:v>
                </c:pt>
                <c:pt idx="22945">
                  <c:v>495.638733</c:v>
                </c:pt>
                <c:pt idx="22946">
                  <c:v>495.638733</c:v>
                </c:pt>
                <c:pt idx="22947">
                  <c:v>495.638733</c:v>
                </c:pt>
                <c:pt idx="22948">
                  <c:v>495.638733</c:v>
                </c:pt>
                <c:pt idx="22949">
                  <c:v>495.638733</c:v>
                </c:pt>
                <c:pt idx="22950">
                  <c:v>495.638733</c:v>
                </c:pt>
                <c:pt idx="22951">
                  <c:v>495.638733</c:v>
                </c:pt>
                <c:pt idx="22952">
                  <c:v>495.638733</c:v>
                </c:pt>
                <c:pt idx="22953">
                  <c:v>495.638733</c:v>
                </c:pt>
                <c:pt idx="22954">
                  <c:v>495.638733</c:v>
                </c:pt>
                <c:pt idx="22955">
                  <c:v>495.638733</c:v>
                </c:pt>
                <c:pt idx="22956">
                  <c:v>495.638733</c:v>
                </c:pt>
                <c:pt idx="22957">
                  <c:v>495.638733</c:v>
                </c:pt>
                <c:pt idx="22958">
                  <c:v>495.638733</c:v>
                </c:pt>
                <c:pt idx="22959">
                  <c:v>495.638733</c:v>
                </c:pt>
                <c:pt idx="22960">
                  <c:v>495.638733</c:v>
                </c:pt>
                <c:pt idx="22961">
                  <c:v>495.638733</c:v>
                </c:pt>
                <c:pt idx="22962">
                  <c:v>495.638733</c:v>
                </c:pt>
                <c:pt idx="22963">
                  <c:v>495.638733</c:v>
                </c:pt>
                <c:pt idx="22964">
                  <c:v>495.638733</c:v>
                </c:pt>
                <c:pt idx="22965">
                  <c:v>495.638733</c:v>
                </c:pt>
                <c:pt idx="22966">
                  <c:v>495.638733</c:v>
                </c:pt>
                <c:pt idx="22967">
                  <c:v>495.638733</c:v>
                </c:pt>
                <c:pt idx="22968">
                  <c:v>495.638733</c:v>
                </c:pt>
                <c:pt idx="22969">
                  <c:v>495.638733</c:v>
                </c:pt>
                <c:pt idx="22970">
                  <c:v>495.638733</c:v>
                </c:pt>
                <c:pt idx="22971">
                  <c:v>495.638733</c:v>
                </c:pt>
                <c:pt idx="22972">
                  <c:v>495.638733</c:v>
                </c:pt>
                <c:pt idx="22973">
                  <c:v>495.638733</c:v>
                </c:pt>
                <c:pt idx="22974">
                  <c:v>495.638733</c:v>
                </c:pt>
                <c:pt idx="22975">
                  <c:v>495.638733</c:v>
                </c:pt>
                <c:pt idx="22976">
                  <c:v>495.638733</c:v>
                </c:pt>
                <c:pt idx="22977">
                  <c:v>495.638733</c:v>
                </c:pt>
                <c:pt idx="22978">
                  <c:v>495.638733</c:v>
                </c:pt>
                <c:pt idx="22979">
                  <c:v>495.638733</c:v>
                </c:pt>
                <c:pt idx="22980">
                  <c:v>495.638733</c:v>
                </c:pt>
                <c:pt idx="22981">
                  <c:v>495.638733</c:v>
                </c:pt>
                <c:pt idx="22982">
                  <c:v>495.638733</c:v>
                </c:pt>
                <c:pt idx="22983">
                  <c:v>495.638733</c:v>
                </c:pt>
                <c:pt idx="22984">
                  <c:v>495.638733</c:v>
                </c:pt>
                <c:pt idx="22985">
                  <c:v>495.638733</c:v>
                </c:pt>
                <c:pt idx="22986">
                  <c:v>495.638733</c:v>
                </c:pt>
                <c:pt idx="22987">
                  <c:v>495.638733</c:v>
                </c:pt>
                <c:pt idx="22988">
                  <c:v>495.638733</c:v>
                </c:pt>
                <c:pt idx="22989">
                  <c:v>495.638733</c:v>
                </c:pt>
                <c:pt idx="22990">
                  <c:v>495.638733</c:v>
                </c:pt>
                <c:pt idx="22991">
                  <c:v>495.638733</c:v>
                </c:pt>
                <c:pt idx="22992">
                  <c:v>495.638733</c:v>
                </c:pt>
                <c:pt idx="22993">
                  <c:v>495.638733</c:v>
                </c:pt>
                <c:pt idx="22994">
                  <c:v>495.638733</c:v>
                </c:pt>
                <c:pt idx="22995">
                  <c:v>495.638733</c:v>
                </c:pt>
                <c:pt idx="22996">
                  <c:v>495.638733</c:v>
                </c:pt>
                <c:pt idx="22997">
                  <c:v>495.638733</c:v>
                </c:pt>
                <c:pt idx="22998">
                  <c:v>495.638733</c:v>
                </c:pt>
                <c:pt idx="22999">
                  <c:v>495.638733</c:v>
                </c:pt>
                <c:pt idx="23000">
                  <c:v>495.638733</c:v>
                </c:pt>
                <c:pt idx="23001">
                  <c:v>495.638733</c:v>
                </c:pt>
                <c:pt idx="23002">
                  <c:v>495.638733</c:v>
                </c:pt>
                <c:pt idx="23003">
                  <c:v>495.638733</c:v>
                </c:pt>
                <c:pt idx="23004">
                  <c:v>495.638733</c:v>
                </c:pt>
                <c:pt idx="23005">
                  <c:v>495.638733</c:v>
                </c:pt>
                <c:pt idx="23006">
                  <c:v>495.638733</c:v>
                </c:pt>
                <c:pt idx="23007">
                  <c:v>495.638733</c:v>
                </c:pt>
                <c:pt idx="23008">
                  <c:v>495.638733</c:v>
                </c:pt>
                <c:pt idx="23009">
                  <c:v>495.638733</c:v>
                </c:pt>
                <c:pt idx="23010">
                  <c:v>495.638733</c:v>
                </c:pt>
                <c:pt idx="23011">
                  <c:v>495.638733</c:v>
                </c:pt>
                <c:pt idx="23012">
                  <c:v>495.638733</c:v>
                </c:pt>
                <c:pt idx="23013">
                  <c:v>495.638733</c:v>
                </c:pt>
                <c:pt idx="23014">
                  <c:v>495.638733</c:v>
                </c:pt>
                <c:pt idx="23015">
                  <c:v>495.638733</c:v>
                </c:pt>
                <c:pt idx="23016">
                  <c:v>495.638733</c:v>
                </c:pt>
                <c:pt idx="23017">
                  <c:v>495.638733</c:v>
                </c:pt>
                <c:pt idx="23018">
                  <c:v>495.638733</c:v>
                </c:pt>
                <c:pt idx="23019">
                  <c:v>495.638733</c:v>
                </c:pt>
                <c:pt idx="23020">
                  <c:v>495.638733</c:v>
                </c:pt>
                <c:pt idx="23021">
                  <c:v>495.638733</c:v>
                </c:pt>
                <c:pt idx="23022">
                  <c:v>495.638733</c:v>
                </c:pt>
                <c:pt idx="23023">
                  <c:v>495.638733</c:v>
                </c:pt>
                <c:pt idx="23024">
                  <c:v>495.638733</c:v>
                </c:pt>
                <c:pt idx="23025">
                  <c:v>495.638733</c:v>
                </c:pt>
                <c:pt idx="23026">
                  <c:v>495.638733</c:v>
                </c:pt>
                <c:pt idx="23027">
                  <c:v>495.638733</c:v>
                </c:pt>
                <c:pt idx="23028">
                  <c:v>495.638733</c:v>
                </c:pt>
                <c:pt idx="23029">
                  <c:v>495.638733</c:v>
                </c:pt>
                <c:pt idx="23030">
                  <c:v>495.638733</c:v>
                </c:pt>
                <c:pt idx="23031">
                  <c:v>495.638733</c:v>
                </c:pt>
                <c:pt idx="23032">
                  <c:v>495.638733</c:v>
                </c:pt>
                <c:pt idx="23033">
                  <c:v>495.638733</c:v>
                </c:pt>
                <c:pt idx="23034">
                  <c:v>495.638733</c:v>
                </c:pt>
                <c:pt idx="23035">
                  <c:v>495.638733</c:v>
                </c:pt>
                <c:pt idx="23036">
                  <c:v>495.638733</c:v>
                </c:pt>
                <c:pt idx="23037">
                  <c:v>495.638733</c:v>
                </c:pt>
                <c:pt idx="23038">
                  <c:v>495.638733</c:v>
                </c:pt>
                <c:pt idx="23039">
                  <c:v>495.638733</c:v>
                </c:pt>
                <c:pt idx="23040">
                  <c:v>495.638733</c:v>
                </c:pt>
                <c:pt idx="23041">
                  <c:v>495.638733</c:v>
                </c:pt>
                <c:pt idx="23042">
                  <c:v>495.638733</c:v>
                </c:pt>
                <c:pt idx="23043">
                  <c:v>495.638733</c:v>
                </c:pt>
                <c:pt idx="23044">
                  <c:v>495.638733</c:v>
                </c:pt>
                <c:pt idx="23045">
                  <c:v>495.638733</c:v>
                </c:pt>
                <c:pt idx="23046">
                  <c:v>495.638733</c:v>
                </c:pt>
                <c:pt idx="23047">
                  <c:v>495.638733</c:v>
                </c:pt>
                <c:pt idx="23048">
                  <c:v>495.638733</c:v>
                </c:pt>
                <c:pt idx="23049">
                  <c:v>495.638733</c:v>
                </c:pt>
                <c:pt idx="23050">
                  <c:v>495.638733</c:v>
                </c:pt>
                <c:pt idx="23051">
                  <c:v>495.638733</c:v>
                </c:pt>
                <c:pt idx="23052">
                  <c:v>495.638733</c:v>
                </c:pt>
                <c:pt idx="23053">
                  <c:v>495.638733</c:v>
                </c:pt>
                <c:pt idx="23054">
                  <c:v>495.638733</c:v>
                </c:pt>
                <c:pt idx="23055">
                  <c:v>495.638733</c:v>
                </c:pt>
                <c:pt idx="23056">
                  <c:v>495.638733</c:v>
                </c:pt>
                <c:pt idx="23057">
                  <c:v>495.638733</c:v>
                </c:pt>
                <c:pt idx="23058">
                  <c:v>495.638733</c:v>
                </c:pt>
                <c:pt idx="23059">
                  <c:v>495.638733</c:v>
                </c:pt>
                <c:pt idx="23060">
                  <c:v>495.638733</c:v>
                </c:pt>
                <c:pt idx="23061">
                  <c:v>495.638733</c:v>
                </c:pt>
                <c:pt idx="23062">
                  <c:v>495.638733</c:v>
                </c:pt>
                <c:pt idx="23063">
                  <c:v>495.638733</c:v>
                </c:pt>
                <c:pt idx="23064">
                  <c:v>495.638733</c:v>
                </c:pt>
                <c:pt idx="23065">
                  <c:v>495.638733</c:v>
                </c:pt>
                <c:pt idx="23066">
                  <c:v>495.638733</c:v>
                </c:pt>
                <c:pt idx="23067">
                  <c:v>495.638733</c:v>
                </c:pt>
                <c:pt idx="23068">
                  <c:v>495.638733</c:v>
                </c:pt>
                <c:pt idx="23069">
                  <c:v>495.638733</c:v>
                </c:pt>
                <c:pt idx="23070">
                  <c:v>495.638733</c:v>
                </c:pt>
                <c:pt idx="23071">
                  <c:v>495.638733</c:v>
                </c:pt>
                <c:pt idx="23072">
                  <c:v>495.638733</c:v>
                </c:pt>
                <c:pt idx="23073">
                  <c:v>495.638733</c:v>
                </c:pt>
                <c:pt idx="23074">
                  <c:v>495.638733</c:v>
                </c:pt>
                <c:pt idx="23075">
                  <c:v>495.638733</c:v>
                </c:pt>
                <c:pt idx="23076">
                  <c:v>495.638733</c:v>
                </c:pt>
                <c:pt idx="23077">
                  <c:v>495.638733</c:v>
                </c:pt>
                <c:pt idx="23078">
                  <c:v>495.638733</c:v>
                </c:pt>
                <c:pt idx="23079">
                  <c:v>495.638733</c:v>
                </c:pt>
                <c:pt idx="23080">
                  <c:v>495.638733</c:v>
                </c:pt>
                <c:pt idx="23081">
                  <c:v>495.638733</c:v>
                </c:pt>
                <c:pt idx="23082">
                  <c:v>495.638733</c:v>
                </c:pt>
                <c:pt idx="23083">
                  <c:v>495.638733</c:v>
                </c:pt>
                <c:pt idx="23084">
                  <c:v>495.638733</c:v>
                </c:pt>
                <c:pt idx="23085">
                  <c:v>495.638733</c:v>
                </c:pt>
                <c:pt idx="23086">
                  <c:v>495.638733</c:v>
                </c:pt>
                <c:pt idx="23087">
                  <c:v>495.638733</c:v>
                </c:pt>
                <c:pt idx="23088">
                  <c:v>495.638733</c:v>
                </c:pt>
                <c:pt idx="23089">
                  <c:v>495.638733</c:v>
                </c:pt>
                <c:pt idx="23090">
                  <c:v>495.638733</c:v>
                </c:pt>
                <c:pt idx="23091">
                  <c:v>495.638733</c:v>
                </c:pt>
                <c:pt idx="23092">
                  <c:v>495.638733</c:v>
                </c:pt>
                <c:pt idx="23093">
                  <c:v>495.638733</c:v>
                </c:pt>
                <c:pt idx="23094">
                  <c:v>495.638733</c:v>
                </c:pt>
                <c:pt idx="23095">
                  <c:v>495.638733</c:v>
                </c:pt>
                <c:pt idx="23096">
                  <c:v>495.638733</c:v>
                </c:pt>
                <c:pt idx="23097">
                  <c:v>495.638733</c:v>
                </c:pt>
                <c:pt idx="23098">
                  <c:v>495.638733</c:v>
                </c:pt>
                <c:pt idx="23099">
                  <c:v>495.638733</c:v>
                </c:pt>
                <c:pt idx="23100">
                  <c:v>495.638733</c:v>
                </c:pt>
                <c:pt idx="23101">
                  <c:v>495.638733</c:v>
                </c:pt>
                <c:pt idx="23102">
                  <c:v>495.638733</c:v>
                </c:pt>
                <c:pt idx="23103">
                  <c:v>495.638733</c:v>
                </c:pt>
                <c:pt idx="23104">
                  <c:v>495.638733</c:v>
                </c:pt>
                <c:pt idx="23105">
                  <c:v>495.638733</c:v>
                </c:pt>
                <c:pt idx="23106">
                  <c:v>495.638733</c:v>
                </c:pt>
                <c:pt idx="23107">
                  <c:v>495.638733</c:v>
                </c:pt>
                <c:pt idx="23108">
                  <c:v>495.638733</c:v>
                </c:pt>
                <c:pt idx="23109">
                  <c:v>495.638733</c:v>
                </c:pt>
                <c:pt idx="23110">
                  <c:v>495.638733</c:v>
                </c:pt>
                <c:pt idx="23111">
                  <c:v>495.638733</c:v>
                </c:pt>
                <c:pt idx="23112">
                  <c:v>495.638733</c:v>
                </c:pt>
                <c:pt idx="23113">
                  <c:v>495.638733</c:v>
                </c:pt>
                <c:pt idx="23114">
                  <c:v>495.638733</c:v>
                </c:pt>
                <c:pt idx="23115">
                  <c:v>495.638733</c:v>
                </c:pt>
                <c:pt idx="23116">
                  <c:v>495.638733</c:v>
                </c:pt>
                <c:pt idx="23117">
                  <c:v>495.638733</c:v>
                </c:pt>
                <c:pt idx="23118">
                  <c:v>495.638733</c:v>
                </c:pt>
                <c:pt idx="23119">
                  <c:v>495.638733</c:v>
                </c:pt>
                <c:pt idx="23120">
                  <c:v>495.638733</c:v>
                </c:pt>
                <c:pt idx="23121">
                  <c:v>495.638733</c:v>
                </c:pt>
                <c:pt idx="23122">
                  <c:v>495.638733</c:v>
                </c:pt>
                <c:pt idx="23123">
                  <c:v>495.638733</c:v>
                </c:pt>
                <c:pt idx="23124">
                  <c:v>495.638733</c:v>
                </c:pt>
                <c:pt idx="23125">
                  <c:v>495.638733</c:v>
                </c:pt>
                <c:pt idx="23126">
                  <c:v>495.638733</c:v>
                </c:pt>
                <c:pt idx="23127">
                  <c:v>495.638733</c:v>
                </c:pt>
                <c:pt idx="23128">
                  <c:v>495.43564199999997</c:v>
                </c:pt>
                <c:pt idx="23129">
                  <c:v>495.43564199999997</c:v>
                </c:pt>
                <c:pt idx="23130">
                  <c:v>495.43564199999997</c:v>
                </c:pt>
                <c:pt idx="23131">
                  <c:v>495.43564199999997</c:v>
                </c:pt>
                <c:pt idx="23132">
                  <c:v>495.43564199999997</c:v>
                </c:pt>
                <c:pt idx="23133">
                  <c:v>495.43564199999997</c:v>
                </c:pt>
                <c:pt idx="23134">
                  <c:v>495.43564199999997</c:v>
                </c:pt>
                <c:pt idx="23135">
                  <c:v>495.43564199999997</c:v>
                </c:pt>
                <c:pt idx="23136">
                  <c:v>495.43564199999997</c:v>
                </c:pt>
                <c:pt idx="23137">
                  <c:v>495.43564199999997</c:v>
                </c:pt>
                <c:pt idx="23138">
                  <c:v>495.43564199999997</c:v>
                </c:pt>
                <c:pt idx="23139">
                  <c:v>495.43564199999997</c:v>
                </c:pt>
                <c:pt idx="23140">
                  <c:v>495.43564199999997</c:v>
                </c:pt>
                <c:pt idx="23141">
                  <c:v>495.43564199999997</c:v>
                </c:pt>
                <c:pt idx="23142">
                  <c:v>495.43564199999997</c:v>
                </c:pt>
                <c:pt idx="23143">
                  <c:v>495.340889</c:v>
                </c:pt>
                <c:pt idx="23144">
                  <c:v>495.340889</c:v>
                </c:pt>
                <c:pt idx="23145">
                  <c:v>495.340889</c:v>
                </c:pt>
                <c:pt idx="23146">
                  <c:v>495.340889</c:v>
                </c:pt>
                <c:pt idx="23147">
                  <c:v>495.340889</c:v>
                </c:pt>
                <c:pt idx="23148">
                  <c:v>495.340889</c:v>
                </c:pt>
                <c:pt idx="23149">
                  <c:v>495.340889</c:v>
                </c:pt>
                <c:pt idx="23150">
                  <c:v>495.26092399999999</c:v>
                </c:pt>
                <c:pt idx="23151">
                  <c:v>495.26092399999999</c:v>
                </c:pt>
                <c:pt idx="23152">
                  <c:v>495.26092399999999</c:v>
                </c:pt>
                <c:pt idx="23153">
                  <c:v>495.26092399999999</c:v>
                </c:pt>
                <c:pt idx="23154">
                  <c:v>495.154068</c:v>
                </c:pt>
                <c:pt idx="23155">
                  <c:v>495.154068</c:v>
                </c:pt>
                <c:pt idx="23156">
                  <c:v>495.154068</c:v>
                </c:pt>
                <c:pt idx="23157">
                  <c:v>495.154068</c:v>
                </c:pt>
                <c:pt idx="23158">
                  <c:v>495.154068</c:v>
                </c:pt>
                <c:pt idx="23159">
                  <c:v>495.154068</c:v>
                </c:pt>
                <c:pt idx="23160">
                  <c:v>495.154068</c:v>
                </c:pt>
                <c:pt idx="23161">
                  <c:v>495.154068</c:v>
                </c:pt>
                <c:pt idx="23162">
                  <c:v>495.154068</c:v>
                </c:pt>
                <c:pt idx="23163">
                  <c:v>495.154068</c:v>
                </c:pt>
                <c:pt idx="23164">
                  <c:v>495.154068</c:v>
                </c:pt>
                <c:pt idx="23165">
                  <c:v>495.154068</c:v>
                </c:pt>
                <c:pt idx="23166">
                  <c:v>495.154068</c:v>
                </c:pt>
                <c:pt idx="23167">
                  <c:v>495.154068</c:v>
                </c:pt>
                <c:pt idx="23168">
                  <c:v>495.154068</c:v>
                </c:pt>
                <c:pt idx="23169">
                  <c:v>495.154068</c:v>
                </c:pt>
                <c:pt idx="23170">
                  <c:v>495.154068</c:v>
                </c:pt>
                <c:pt idx="23171">
                  <c:v>495.154068</c:v>
                </c:pt>
                <c:pt idx="23172">
                  <c:v>495.154068</c:v>
                </c:pt>
                <c:pt idx="23173">
                  <c:v>495.154068</c:v>
                </c:pt>
                <c:pt idx="23174">
                  <c:v>495.154068</c:v>
                </c:pt>
                <c:pt idx="23175">
                  <c:v>495.154068</c:v>
                </c:pt>
                <c:pt idx="23176">
                  <c:v>495.154068</c:v>
                </c:pt>
                <c:pt idx="23177">
                  <c:v>495.154068</c:v>
                </c:pt>
                <c:pt idx="23178">
                  <c:v>495.154068</c:v>
                </c:pt>
                <c:pt idx="23179">
                  <c:v>495.154068</c:v>
                </c:pt>
                <c:pt idx="23180">
                  <c:v>495.154068</c:v>
                </c:pt>
                <c:pt idx="23181">
                  <c:v>495.154068</c:v>
                </c:pt>
                <c:pt idx="23182">
                  <c:v>495.154068</c:v>
                </c:pt>
                <c:pt idx="23183">
                  <c:v>495.154068</c:v>
                </c:pt>
                <c:pt idx="23184">
                  <c:v>495.154068</c:v>
                </c:pt>
                <c:pt idx="23185">
                  <c:v>495.154068</c:v>
                </c:pt>
                <c:pt idx="23186">
                  <c:v>495.154068</c:v>
                </c:pt>
                <c:pt idx="23187">
                  <c:v>495.154068</c:v>
                </c:pt>
                <c:pt idx="23188">
                  <c:v>495.154068</c:v>
                </c:pt>
                <c:pt idx="23189">
                  <c:v>495.154068</c:v>
                </c:pt>
                <c:pt idx="23190">
                  <c:v>495.154068</c:v>
                </c:pt>
                <c:pt idx="23191">
                  <c:v>495.154068</c:v>
                </c:pt>
                <c:pt idx="23192">
                  <c:v>495.154068</c:v>
                </c:pt>
                <c:pt idx="23193">
                  <c:v>495.154068</c:v>
                </c:pt>
                <c:pt idx="23194">
                  <c:v>495.154068</c:v>
                </c:pt>
                <c:pt idx="23195">
                  <c:v>495.154068</c:v>
                </c:pt>
                <c:pt idx="23196">
                  <c:v>495.154068</c:v>
                </c:pt>
                <c:pt idx="23197">
                  <c:v>495.154068</c:v>
                </c:pt>
                <c:pt idx="23198">
                  <c:v>495.154068</c:v>
                </c:pt>
                <c:pt idx="23199">
                  <c:v>495.154068</c:v>
                </c:pt>
                <c:pt idx="23200">
                  <c:v>495.154068</c:v>
                </c:pt>
                <c:pt idx="23201">
                  <c:v>495.154068</c:v>
                </c:pt>
                <c:pt idx="23202">
                  <c:v>495.154068</c:v>
                </c:pt>
                <c:pt idx="23203">
                  <c:v>495.154068</c:v>
                </c:pt>
                <c:pt idx="23204">
                  <c:v>495.154068</c:v>
                </c:pt>
                <c:pt idx="23205">
                  <c:v>495.154068</c:v>
                </c:pt>
                <c:pt idx="23206">
                  <c:v>494.266054</c:v>
                </c:pt>
                <c:pt idx="23207">
                  <c:v>494.266054</c:v>
                </c:pt>
                <c:pt idx="23208">
                  <c:v>494.266054</c:v>
                </c:pt>
                <c:pt idx="23209">
                  <c:v>494.266054</c:v>
                </c:pt>
                <c:pt idx="23210">
                  <c:v>494.266054</c:v>
                </c:pt>
                <c:pt idx="23211">
                  <c:v>494.266054</c:v>
                </c:pt>
                <c:pt idx="23212">
                  <c:v>494.266054</c:v>
                </c:pt>
                <c:pt idx="23213">
                  <c:v>494.266054</c:v>
                </c:pt>
                <c:pt idx="23214">
                  <c:v>494.266054</c:v>
                </c:pt>
                <c:pt idx="23215">
                  <c:v>494.266054</c:v>
                </c:pt>
                <c:pt idx="23216">
                  <c:v>494.266054</c:v>
                </c:pt>
                <c:pt idx="23217">
                  <c:v>494.266054</c:v>
                </c:pt>
                <c:pt idx="23218">
                  <c:v>494.266054</c:v>
                </c:pt>
                <c:pt idx="23219">
                  <c:v>494.266054</c:v>
                </c:pt>
                <c:pt idx="23220">
                  <c:v>494.266054</c:v>
                </c:pt>
                <c:pt idx="23221">
                  <c:v>494.266054</c:v>
                </c:pt>
                <c:pt idx="23222">
                  <c:v>494.266054</c:v>
                </c:pt>
                <c:pt idx="23223">
                  <c:v>494.266054</c:v>
                </c:pt>
                <c:pt idx="23224">
                  <c:v>494.266054</c:v>
                </c:pt>
                <c:pt idx="23225">
                  <c:v>494.266054</c:v>
                </c:pt>
                <c:pt idx="23226">
                  <c:v>494.266054</c:v>
                </c:pt>
                <c:pt idx="23227">
                  <c:v>494.08522599999998</c:v>
                </c:pt>
                <c:pt idx="23228">
                  <c:v>494.08522599999998</c:v>
                </c:pt>
                <c:pt idx="23229">
                  <c:v>494.08522599999998</c:v>
                </c:pt>
                <c:pt idx="23230">
                  <c:v>494.08522599999998</c:v>
                </c:pt>
                <c:pt idx="23231">
                  <c:v>494.08522599999998</c:v>
                </c:pt>
                <c:pt idx="23232">
                  <c:v>494.08522599999998</c:v>
                </c:pt>
                <c:pt idx="23233">
                  <c:v>494.08522599999998</c:v>
                </c:pt>
                <c:pt idx="23234">
                  <c:v>494.08522599999998</c:v>
                </c:pt>
                <c:pt idx="23235">
                  <c:v>494.08522599999998</c:v>
                </c:pt>
                <c:pt idx="23236">
                  <c:v>494.08522599999998</c:v>
                </c:pt>
                <c:pt idx="23237">
                  <c:v>494.08522599999998</c:v>
                </c:pt>
                <c:pt idx="23238">
                  <c:v>494.08522599999998</c:v>
                </c:pt>
                <c:pt idx="23239">
                  <c:v>494.08522599999998</c:v>
                </c:pt>
                <c:pt idx="23240">
                  <c:v>494.08522599999998</c:v>
                </c:pt>
                <c:pt idx="23241">
                  <c:v>494.08522599999998</c:v>
                </c:pt>
                <c:pt idx="23242">
                  <c:v>494.08522599999998</c:v>
                </c:pt>
                <c:pt idx="23243">
                  <c:v>494.08522599999998</c:v>
                </c:pt>
                <c:pt idx="23244">
                  <c:v>494.08522599999998</c:v>
                </c:pt>
                <c:pt idx="23245">
                  <c:v>494.08522599999998</c:v>
                </c:pt>
                <c:pt idx="23246">
                  <c:v>494.08522599999998</c:v>
                </c:pt>
                <c:pt idx="23247">
                  <c:v>494.08522599999998</c:v>
                </c:pt>
                <c:pt idx="23248">
                  <c:v>494.08522599999998</c:v>
                </c:pt>
                <c:pt idx="23249">
                  <c:v>494.08522599999998</c:v>
                </c:pt>
                <c:pt idx="23250">
                  <c:v>494.08522599999998</c:v>
                </c:pt>
                <c:pt idx="23251">
                  <c:v>494.08522599999998</c:v>
                </c:pt>
                <c:pt idx="23252">
                  <c:v>494.08522599999998</c:v>
                </c:pt>
                <c:pt idx="23253">
                  <c:v>494.08522599999998</c:v>
                </c:pt>
                <c:pt idx="23254">
                  <c:v>494.08522599999998</c:v>
                </c:pt>
                <c:pt idx="23255">
                  <c:v>494.08522599999998</c:v>
                </c:pt>
                <c:pt idx="23256">
                  <c:v>494.08522599999998</c:v>
                </c:pt>
                <c:pt idx="23257">
                  <c:v>494.08522599999998</c:v>
                </c:pt>
                <c:pt idx="23258">
                  <c:v>494.08522599999998</c:v>
                </c:pt>
                <c:pt idx="23259">
                  <c:v>494.08522599999998</c:v>
                </c:pt>
                <c:pt idx="23260">
                  <c:v>494.08522599999998</c:v>
                </c:pt>
                <c:pt idx="23261">
                  <c:v>494.08522599999998</c:v>
                </c:pt>
                <c:pt idx="23262">
                  <c:v>494.08522599999998</c:v>
                </c:pt>
                <c:pt idx="23263">
                  <c:v>494.08522599999998</c:v>
                </c:pt>
                <c:pt idx="23264">
                  <c:v>494.08522599999998</c:v>
                </c:pt>
                <c:pt idx="23265">
                  <c:v>494.08522599999998</c:v>
                </c:pt>
                <c:pt idx="23266">
                  <c:v>494.08522599999998</c:v>
                </c:pt>
                <c:pt idx="23267">
                  <c:v>494.08522599999998</c:v>
                </c:pt>
                <c:pt idx="23268">
                  <c:v>494.08522599999998</c:v>
                </c:pt>
                <c:pt idx="23269">
                  <c:v>494.08522599999998</c:v>
                </c:pt>
                <c:pt idx="23270">
                  <c:v>494.08522599999998</c:v>
                </c:pt>
                <c:pt idx="23271">
                  <c:v>494.08522599999998</c:v>
                </c:pt>
                <c:pt idx="23272">
                  <c:v>494.08522599999998</c:v>
                </c:pt>
                <c:pt idx="23273">
                  <c:v>494.08522599999998</c:v>
                </c:pt>
                <c:pt idx="23274">
                  <c:v>494.08522599999998</c:v>
                </c:pt>
                <c:pt idx="23275">
                  <c:v>494.08522599999998</c:v>
                </c:pt>
                <c:pt idx="23276">
                  <c:v>494.08522599999998</c:v>
                </c:pt>
                <c:pt idx="23277">
                  <c:v>494.08522599999998</c:v>
                </c:pt>
                <c:pt idx="23278">
                  <c:v>494.08522599999998</c:v>
                </c:pt>
                <c:pt idx="23279">
                  <c:v>494.08522599999998</c:v>
                </c:pt>
                <c:pt idx="23280">
                  <c:v>494.08522599999998</c:v>
                </c:pt>
                <c:pt idx="23281">
                  <c:v>494.08522599999998</c:v>
                </c:pt>
                <c:pt idx="23282">
                  <c:v>494.08522599999998</c:v>
                </c:pt>
                <c:pt idx="23283">
                  <c:v>494.08522599999998</c:v>
                </c:pt>
                <c:pt idx="23284">
                  <c:v>494.08522599999998</c:v>
                </c:pt>
                <c:pt idx="23285">
                  <c:v>494.08522599999998</c:v>
                </c:pt>
                <c:pt idx="23286">
                  <c:v>494.08522599999998</c:v>
                </c:pt>
                <c:pt idx="23287">
                  <c:v>494.08522599999998</c:v>
                </c:pt>
                <c:pt idx="23288">
                  <c:v>494.08522599999998</c:v>
                </c:pt>
                <c:pt idx="23289">
                  <c:v>494.08522599999998</c:v>
                </c:pt>
                <c:pt idx="23290">
                  <c:v>494.08522599999998</c:v>
                </c:pt>
                <c:pt idx="23291">
                  <c:v>494.08522599999998</c:v>
                </c:pt>
                <c:pt idx="23292">
                  <c:v>494.08522599999998</c:v>
                </c:pt>
                <c:pt idx="23293">
                  <c:v>494.08522599999998</c:v>
                </c:pt>
                <c:pt idx="23294">
                  <c:v>494.08522599999998</c:v>
                </c:pt>
                <c:pt idx="23295">
                  <c:v>494.08522599999998</c:v>
                </c:pt>
                <c:pt idx="23296">
                  <c:v>494.08522599999998</c:v>
                </c:pt>
                <c:pt idx="23297">
                  <c:v>494.08522599999998</c:v>
                </c:pt>
                <c:pt idx="23298">
                  <c:v>494.08522599999998</c:v>
                </c:pt>
                <c:pt idx="23299">
                  <c:v>494.08522599999998</c:v>
                </c:pt>
                <c:pt idx="23300">
                  <c:v>494.08522599999998</c:v>
                </c:pt>
                <c:pt idx="23301">
                  <c:v>494.08522599999998</c:v>
                </c:pt>
                <c:pt idx="23302">
                  <c:v>494.08522599999998</c:v>
                </c:pt>
                <c:pt idx="23303">
                  <c:v>494.08522599999998</c:v>
                </c:pt>
                <c:pt idx="23304">
                  <c:v>494.08522599999998</c:v>
                </c:pt>
                <c:pt idx="23305">
                  <c:v>494.08522599999998</c:v>
                </c:pt>
                <c:pt idx="23306">
                  <c:v>494.08522599999998</c:v>
                </c:pt>
                <c:pt idx="23307">
                  <c:v>494.08522599999998</c:v>
                </c:pt>
                <c:pt idx="23308">
                  <c:v>494.08522599999998</c:v>
                </c:pt>
                <c:pt idx="23309">
                  <c:v>494.08522599999998</c:v>
                </c:pt>
                <c:pt idx="23310">
                  <c:v>494.08522599999998</c:v>
                </c:pt>
                <c:pt idx="23311">
                  <c:v>494.08522599999998</c:v>
                </c:pt>
                <c:pt idx="23312">
                  <c:v>494.08522599999998</c:v>
                </c:pt>
                <c:pt idx="23313">
                  <c:v>494.08522599999998</c:v>
                </c:pt>
                <c:pt idx="23314">
                  <c:v>494.08522599999998</c:v>
                </c:pt>
                <c:pt idx="23315">
                  <c:v>494.08522599999998</c:v>
                </c:pt>
                <c:pt idx="23316">
                  <c:v>494.08522599999998</c:v>
                </c:pt>
                <c:pt idx="23317">
                  <c:v>494.08522599999998</c:v>
                </c:pt>
                <c:pt idx="23318">
                  <c:v>494.08522599999998</c:v>
                </c:pt>
                <c:pt idx="23319">
                  <c:v>494.08522599999998</c:v>
                </c:pt>
                <c:pt idx="23320">
                  <c:v>494.08522599999998</c:v>
                </c:pt>
                <c:pt idx="23321">
                  <c:v>494.08522599999998</c:v>
                </c:pt>
                <c:pt idx="23322">
                  <c:v>494.08522599999998</c:v>
                </c:pt>
                <c:pt idx="23323">
                  <c:v>494.08522599999998</c:v>
                </c:pt>
                <c:pt idx="23324">
                  <c:v>494.08522599999998</c:v>
                </c:pt>
                <c:pt idx="23325">
                  <c:v>494.08522599999998</c:v>
                </c:pt>
                <c:pt idx="23326">
                  <c:v>494.08522599999998</c:v>
                </c:pt>
                <c:pt idx="23327">
                  <c:v>494.08522599999998</c:v>
                </c:pt>
                <c:pt idx="23328">
                  <c:v>494.08522599999998</c:v>
                </c:pt>
                <c:pt idx="23329">
                  <c:v>494.08522599999998</c:v>
                </c:pt>
                <c:pt idx="23330">
                  <c:v>494.08522599999998</c:v>
                </c:pt>
                <c:pt idx="23331">
                  <c:v>494.08522599999998</c:v>
                </c:pt>
                <c:pt idx="23332">
                  <c:v>494.08522599999998</c:v>
                </c:pt>
                <c:pt idx="23333">
                  <c:v>494.08522599999998</c:v>
                </c:pt>
                <c:pt idx="23334">
                  <c:v>494.08522599999998</c:v>
                </c:pt>
                <c:pt idx="23335">
                  <c:v>494.08522599999998</c:v>
                </c:pt>
                <c:pt idx="23336">
                  <c:v>494.08522599999998</c:v>
                </c:pt>
                <c:pt idx="23337">
                  <c:v>494.08522599999998</c:v>
                </c:pt>
                <c:pt idx="23338">
                  <c:v>494.08522599999998</c:v>
                </c:pt>
                <c:pt idx="23339">
                  <c:v>494.08522599999998</c:v>
                </c:pt>
                <c:pt idx="23340">
                  <c:v>494.08522599999998</c:v>
                </c:pt>
                <c:pt idx="23341">
                  <c:v>494.08522599999998</c:v>
                </c:pt>
                <c:pt idx="23342">
                  <c:v>494.08522599999998</c:v>
                </c:pt>
                <c:pt idx="23343">
                  <c:v>494.08522599999998</c:v>
                </c:pt>
                <c:pt idx="23344">
                  <c:v>494.08522599999998</c:v>
                </c:pt>
                <c:pt idx="23345">
                  <c:v>494.08522599999998</c:v>
                </c:pt>
                <c:pt idx="23346">
                  <c:v>494.08522599999998</c:v>
                </c:pt>
                <c:pt idx="23347">
                  <c:v>494.08522599999998</c:v>
                </c:pt>
                <c:pt idx="23348">
                  <c:v>494.08522599999998</c:v>
                </c:pt>
                <c:pt idx="23349">
                  <c:v>494.08522599999998</c:v>
                </c:pt>
                <c:pt idx="23350">
                  <c:v>494.08522599999998</c:v>
                </c:pt>
                <c:pt idx="23351">
                  <c:v>494.08522599999998</c:v>
                </c:pt>
                <c:pt idx="23352">
                  <c:v>494.08522599999998</c:v>
                </c:pt>
                <c:pt idx="23353">
                  <c:v>494.08522599999998</c:v>
                </c:pt>
                <c:pt idx="23354">
                  <c:v>494.08522599999998</c:v>
                </c:pt>
                <c:pt idx="23355">
                  <c:v>494.08522599999998</c:v>
                </c:pt>
                <c:pt idx="23356">
                  <c:v>494.08522599999998</c:v>
                </c:pt>
                <c:pt idx="23357">
                  <c:v>494.08522599999998</c:v>
                </c:pt>
                <c:pt idx="23358">
                  <c:v>494.08522599999998</c:v>
                </c:pt>
                <c:pt idx="23359">
                  <c:v>494.08522599999998</c:v>
                </c:pt>
                <c:pt idx="23360">
                  <c:v>494.08522599999998</c:v>
                </c:pt>
                <c:pt idx="23361">
                  <c:v>494.08522599999998</c:v>
                </c:pt>
                <c:pt idx="23362">
                  <c:v>494.08522599999998</c:v>
                </c:pt>
                <c:pt idx="23363">
                  <c:v>494.08522599999998</c:v>
                </c:pt>
                <c:pt idx="23364">
                  <c:v>494.08522599999998</c:v>
                </c:pt>
                <c:pt idx="23365">
                  <c:v>494.08522599999998</c:v>
                </c:pt>
                <c:pt idx="23366">
                  <c:v>494.08522599999998</c:v>
                </c:pt>
                <c:pt idx="23367">
                  <c:v>494.08522599999998</c:v>
                </c:pt>
                <c:pt idx="23368">
                  <c:v>494.08522599999998</c:v>
                </c:pt>
                <c:pt idx="23369">
                  <c:v>494.08522599999998</c:v>
                </c:pt>
                <c:pt idx="23370">
                  <c:v>493.92494599999998</c:v>
                </c:pt>
                <c:pt idx="23371">
                  <c:v>493.92494599999998</c:v>
                </c:pt>
                <c:pt idx="23372">
                  <c:v>493.92494599999998</c:v>
                </c:pt>
                <c:pt idx="23373">
                  <c:v>493.92494599999998</c:v>
                </c:pt>
                <c:pt idx="23374">
                  <c:v>493.92494599999998</c:v>
                </c:pt>
                <c:pt idx="23375">
                  <c:v>493.92494599999998</c:v>
                </c:pt>
                <c:pt idx="23376">
                  <c:v>493.92494599999998</c:v>
                </c:pt>
                <c:pt idx="23377">
                  <c:v>493.92494599999998</c:v>
                </c:pt>
                <c:pt idx="23378">
                  <c:v>493.92494599999998</c:v>
                </c:pt>
                <c:pt idx="23379">
                  <c:v>493.92494599999998</c:v>
                </c:pt>
                <c:pt idx="23380">
                  <c:v>493.92494599999998</c:v>
                </c:pt>
                <c:pt idx="23381">
                  <c:v>493.92494599999998</c:v>
                </c:pt>
                <c:pt idx="23382">
                  <c:v>493.92494599999998</c:v>
                </c:pt>
                <c:pt idx="23383">
                  <c:v>493.92494599999998</c:v>
                </c:pt>
                <c:pt idx="23384">
                  <c:v>493.92494599999998</c:v>
                </c:pt>
                <c:pt idx="23385">
                  <c:v>493.92494599999998</c:v>
                </c:pt>
                <c:pt idx="23386">
                  <c:v>493.92494599999998</c:v>
                </c:pt>
                <c:pt idx="23387">
                  <c:v>493.92494599999998</c:v>
                </c:pt>
                <c:pt idx="23388">
                  <c:v>493.92494599999998</c:v>
                </c:pt>
                <c:pt idx="23389">
                  <c:v>493.92494599999998</c:v>
                </c:pt>
                <c:pt idx="23390">
                  <c:v>493.92494599999998</c:v>
                </c:pt>
                <c:pt idx="23391">
                  <c:v>493.92494599999998</c:v>
                </c:pt>
                <c:pt idx="23392">
                  <c:v>493.92494599999998</c:v>
                </c:pt>
                <c:pt idx="23393">
                  <c:v>493.92494599999998</c:v>
                </c:pt>
                <c:pt idx="23394">
                  <c:v>493.92494599999998</c:v>
                </c:pt>
                <c:pt idx="23395">
                  <c:v>493.92494599999998</c:v>
                </c:pt>
                <c:pt idx="23396">
                  <c:v>493.92494599999998</c:v>
                </c:pt>
                <c:pt idx="23397">
                  <c:v>493.92494599999998</c:v>
                </c:pt>
                <c:pt idx="23398">
                  <c:v>493.92494599999998</c:v>
                </c:pt>
                <c:pt idx="23399">
                  <c:v>493.92494599999998</c:v>
                </c:pt>
                <c:pt idx="23400">
                  <c:v>493.92494599999998</c:v>
                </c:pt>
                <c:pt idx="23401">
                  <c:v>493.92494599999998</c:v>
                </c:pt>
                <c:pt idx="23402">
                  <c:v>493.92494599999998</c:v>
                </c:pt>
                <c:pt idx="23403">
                  <c:v>493.92494599999998</c:v>
                </c:pt>
                <c:pt idx="23404">
                  <c:v>493.92494599999998</c:v>
                </c:pt>
                <c:pt idx="23405">
                  <c:v>493.92494599999998</c:v>
                </c:pt>
                <c:pt idx="23406">
                  <c:v>493.92494599999998</c:v>
                </c:pt>
                <c:pt idx="23407">
                  <c:v>493.92494599999998</c:v>
                </c:pt>
                <c:pt idx="23408">
                  <c:v>493.92494599999998</c:v>
                </c:pt>
                <c:pt idx="23409">
                  <c:v>493.92494599999998</c:v>
                </c:pt>
                <c:pt idx="23410">
                  <c:v>493.92494599999998</c:v>
                </c:pt>
                <c:pt idx="23411">
                  <c:v>493.92494599999998</c:v>
                </c:pt>
                <c:pt idx="23412">
                  <c:v>493.92494599999998</c:v>
                </c:pt>
                <c:pt idx="23413">
                  <c:v>493.92494599999998</c:v>
                </c:pt>
                <c:pt idx="23414">
                  <c:v>493.92494599999998</c:v>
                </c:pt>
                <c:pt idx="23415">
                  <c:v>493.92494599999998</c:v>
                </c:pt>
                <c:pt idx="23416">
                  <c:v>493.92494599999998</c:v>
                </c:pt>
                <c:pt idx="23417">
                  <c:v>493.92494599999998</c:v>
                </c:pt>
                <c:pt idx="23418">
                  <c:v>493.92494599999998</c:v>
                </c:pt>
                <c:pt idx="23419">
                  <c:v>493.92494599999998</c:v>
                </c:pt>
                <c:pt idx="23420">
                  <c:v>493.92494599999998</c:v>
                </c:pt>
                <c:pt idx="23421">
                  <c:v>493.92494599999998</c:v>
                </c:pt>
                <c:pt idx="23422">
                  <c:v>493.92494599999998</c:v>
                </c:pt>
                <c:pt idx="23423">
                  <c:v>493.92494599999998</c:v>
                </c:pt>
                <c:pt idx="23424">
                  <c:v>493.92494599999998</c:v>
                </c:pt>
                <c:pt idx="23425">
                  <c:v>493.92494599999998</c:v>
                </c:pt>
                <c:pt idx="23426">
                  <c:v>493.92494599999998</c:v>
                </c:pt>
                <c:pt idx="23427">
                  <c:v>493.92494599999998</c:v>
                </c:pt>
                <c:pt idx="23428">
                  <c:v>493.92494599999998</c:v>
                </c:pt>
                <c:pt idx="23429">
                  <c:v>493.92494599999998</c:v>
                </c:pt>
                <c:pt idx="23430">
                  <c:v>493.92494599999998</c:v>
                </c:pt>
                <c:pt idx="23431">
                  <c:v>493.92494599999998</c:v>
                </c:pt>
                <c:pt idx="23432">
                  <c:v>493.92494599999998</c:v>
                </c:pt>
                <c:pt idx="23433">
                  <c:v>493.82154300000002</c:v>
                </c:pt>
                <c:pt idx="23434">
                  <c:v>493.82154300000002</c:v>
                </c:pt>
                <c:pt idx="23435">
                  <c:v>493.82154300000002</c:v>
                </c:pt>
                <c:pt idx="23436">
                  <c:v>493.82154300000002</c:v>
                </c:pt>
                <c:pt idx="23437">
                  <c:v>493.82154300000002</c:v>
                </c:pt>
                <c:pt idx="23438">
                  <c:v>493.82154300000002</c:v>
                </c:pt>
                <c:pt idx="23439">
                  <c:v>493.82154300000002</c:v>
                </c:pt>
                <c:pt idx="23440">
                  <c:v>493.82154300000002</c:v>
                </c:pt>
                <c:pt idx="23441">
                  <c:v>493.82154300000002</c:v>
                </c:pt>
                <c:pt idx="23442">
                  <c:v>493.82154300000002</c:v>
                </c:pt>
                <c:pt idx="23443">
                  <c:v>493.82154300000002</c:v>
                </c:pt>
                <c:pt idx="23444">
                  <c:v>493.82154300000002</c:v>
                </c:pt>
                <c:pt idx="23445">
                  <c:v>493.82154300000002</c:v>
                </c:pt>
                <c:pt idx="23446">
                  <c:v>493.82154300000002</c:v>
                </c:pt>
                <c:pt idx="23447">
                  <c:v>493.82154300000002</c:v>
                </c:pt>
                <c:pt idx="23448">
                  <c:v>493.82154300000002</c:v>
                </c:pt>
                <c:pt idx="23449">
                  <c:v>493.82154300000002</c:v>
                </c:pt>
                <c:pt idx="23450">
                  <c:v>493.82154300000002</c:v>
                </c:pt>
                <c:pt idx="23451">
                  <c:v>493.82154300000002</c:v>
                </c:pt>
                <c:pt idx="23452">
                  <c:v>493.82154300000002</c:v>
                </c:pt>
                <c:pt idx="23453">
                  <c:v>493.82154300000002</c:v>
                </c:pt>
                <c:pt idx="23454">
                  <c:v>493.82154300000002</c:v>
                </c:pt>
                <c:pt idx="23455">
                  <c:v>493.82154300000002</c:v>
                </c:pt>
                <c:pt idx="23456">
                  <c:v>493.82154300000002</c:v>
                </c:pt>
                <c:pt idx="23457">
                  <c:v>493.82154300000002</c:v>
                </c:pt>
                <c:pt idx="23458">
                  <c:v>493.82154300000002</c:v>
                </c:pt>
                <c:pt idx="23459">
                  <c:v>493.82154300000002</c:v>
                </c:pt>
                <c:pt idx="23460">
                  <c:v>493.82154300000002</c:v>
                </c:pt>
                <c:pt idx="23461">
                  <c:v>492.49107700000002</c:v>
                </c:pt>
                <c:pt idx="23462">
                  <c:v>492.49107700000002</c:v>
                </c:pt>
                <c:pt idx="23463">
                  <c:v>492.49107700000002</c:v>
                </c:pt>
                <c:pt idx="23464">
                  <c:v>492.49107700000002</c:v>
                </c:pt>
                <c:pt idx="23465">
                  <c:v>492.49107700000002</c:v>
                </c:pt>
                <c:pt idx="23466">
                  <c:v>492.49107700000002</c:v>
                </c:pt>
                <c:pt idx="23467">
                  <c:v>492.49107700000002</c:v>
                </c:pt>
                <c:pt idx="23468">
                  <c:v>492.49107700000002</c:v>
                </c:pt>
                <c:pt idx="23469">
                  <c:v>492.49107700000002</c:v>
                </c:pt>
                <c:pt idx="23470">
                  <c:v>492.49107700000002</c:v>
                </c:pt>
                <c:pt idx="23471">
                  <c:v>492.49107700000002</c:v>
                </c:pt>
                <c:pt idx="23472">
                  <c:v>492.49107700000002</c:v>
                </c:pt>
                <c:pt idx="23473">
                  <c:v>492.49107700000002</c:v>
                </c:pt>
                <c:pt idx="23474">
                  <c:v>492.49107700000002</c:v>
                </c:pt>
                <c:pt idx="23475">
                  <c:v>492.49107700000002</c:v>
                </c:pt>
                <c:pt idx="23476">
                  <c:v>492.49107700000002</c:v>
                </c:pt>
                <c:pt idx="23477">
                  <c:v>492.49107700000002</c:v>
                </c:pt>
                <c:pt idx="23478">
                  <c:v>492.49107700000002</c:v>
                </c:pt>
                <c:pt idx="23479">
                  <c:v>492.49107700000002</c:v>
                </c:pt>
                <c:pt idx="23480">
                  <c:v>492.49107700000002</c:v>
                </c:pt>
                <c:pt idx="23481">
                  <c:v>492.49107700000002</c:v>
                </c:pt>
                <c:pt idx="23482">
                  <c:v>492.49107700000002</c:v>
                </c:pt>
                <c:pt idx="23483">
                  <c:v>492.49107700000002</c:v>
                </c:pt>
                <c:pt idx="23484">
                  <c:v>492.49107700000002</c:v>
                </c:pt>
                <c:pt idx="23485">
                  <c:v>492.49107700000002</c:v>
                </c:pt>
                <c:pt idx="23486">
                  <c:v>492.49107700000002</c:v>
                </c:pt>
                <c:pt idx="23487">
                  <c:v>492.49107700000002</c:v>
                </c:pt>
                <c:pt idx="23488">
                  <c:v>492.49107700000002</c:v>
                </c:pt>
                <c:pt idx="23489">
                  <c:v>492.49107700000002</c:v>
                </c:pt>
                <c:pt idx="23490">
                  <c:v>492.49107700000002</c:v>
                </c:pt>
                <c:pt idx="23491">
                  <c:v>492.49107700000002</c:v>
                </c:pt>
                <c:pt idx="23492">
                  <c:v>492.49107700000002</c:v>
                </c:pt>
                <c:pt idx="23493">
                  <c:v>492.49107700000002</c:v>
                </c:pt>
                <c:pt idx="23494">
                  <c:v>492.49107700000002</c:v>
                </c:pt>
                <c:pt idx="23495">
                  <c:v>492.49107700000002</c:v>
                </c:pt>
                <c:pt idx="23496">
                  <c:v>492.49107700000002</c:v>
                </c:pt>
                <c:pt idx="23497">
                  <c:v>492.49107700000002</c:v>
                </c:pt>
                <c:pt idx="23498">
                  <c:v>492.49107700000002</c:v>
                </c:pt>
                <c:pt idx="23499">
                  <c:v>492.49107700000002</c:v>
                </c:pt>
                <c:pt idx="23500">
                  <c:v>492.49107700000002</c:v>
                </c:pt>
                <c:pt idx="23501">
                  <c:v>492.49107700000002</c:v>
                </c:pt>
                <c:pt idx="23502">
                  <c:v>492.49107700000002</c:v>
                </c:pt>
                <c:pt idx="23503">
                  <c:v>492.49107700000002</c:v>
                </c:pt>
                <c:pt idx="23504">
                  <c:v>492.49107700000002</c:v>
                </c:pt>
                <c:pt idx="23505">
                  <c:v>492.49107700000002</c:v>
                </c:pt>
                <c:pt idx="23506">
                  <c:v>492.49107700000002</c:v>
                </c:pt>
                <c:pt idx="23507">
                  <c:v>492.49107700000002</c:v>
                </c:pt>
                <c:pt idx="23508">
                  <c:v>492.49107700000002</c:v>
                </c:pt>
                <c:pt idx="23509">
                  <c:v>492.49107700000002</c:v>
                </c:pt>
                <c:pt idx="23510">
                  <c:v>492.49107700000002</c:v>
                </c:pt>
                <c:pt idx="23511">
                  <c:v>492.49107700000002</c:v>
                </c:pt>
                <c:pt idx="23512">
                  <c:v>492.49107700000002</c:v>
                </c:pt>
                <c:pt idx="23513">
                  <c:v>492.49107700000002</c:v>
                </c:pt>
                <c:pt idx="23514">
                  <c:v>492.49107700000002</c:v>
                </c:pt>
                <c:pt idx="23515">
                  <c:v>492.49107700000002</c:v>
                </c:pt>
                <c:pt idx="23516">
                  <c:v>492.49107700000002</c:v>
                </c:pt>
                <c:pt idx="23517">
                  <c:v>492.49107700000002</c:v>
                </c:pt>
                <c:pt idx="23518">
                  <c:v>492.49107700000002</c:v>
                </c:pt>
                <c:pt idx="23519">
                  <c:v>492.49107700000002</c:v>
                </c:pt>
                <c:pt idx="23520">
                  <c:v>492.49107700000002</c:v>
                </c:pt>
                <c:pt idx="23521">
                  <c:v>492.49107700000002</c:v>
                </c:pt>
                <c:pt idx="23522">
                  <c:v>492.49107700000002</c:v>
                </c:pt>
                <c:pt idx="23523">
                  <c:v>492.49107700000002</c:v>
                </c:pt>
                <c:pt idx="23524">
                  <c:v>492.49107700000002</c:v>
                </c:pt>
                <c:pt idx="23525">
                  <c:v>492.49107700000002</c:v>
                </c:pt>
                <c:pt idx="23526">
                  <c:v>492.49107700000002</c:v>
                </c:pt>
                <c:pt idx="23527">
                  <c:v>492.49107700000002</c:v>
                </c:pt>
                <c:pt idx="23528">
                  <c:v>492.49107700000002</c:v>
                </c:pt>
                <c:pt idx="23529">
                  <c:v>492.49107700000002</c:v>
                </c:pt>
                <c:pt idx="23530">
                  <c:v>492.49107700000002</c:v>
                </c:pt>
                <c:pt idx="23531">
                  <c:v>492.49107700000002</c:v>
                </c:pt>
                <c:pt idx="23532">
                  <c:v>492.49107700000002</c:v>
                </c:pt>
                <c:pt idx="23533">
                  <c:v>492.49107700000002</c:v>
                </c:pt>
                <c:pt idx="23534">
                  <c:v>492.49107700000002</c:v>
                </c:pt>
                <c:pt idx="23535">
                  <c:v>492.49107700000002</c:v>
                </c:pt>
                <c:pt idx="23536">
                  <c:v>492.49107700000002</c:v>
                </c:pt>
                <c:pt idx="23537">
                  <c:v>492.49107700000002</c:v>
                </c:pt>
                <c:pt idx="23538">
                  <c:v>492.49107700000002</c:v>
                </c:pt>
                <c:pt idx="23539">
                  <c:v>492.49107700000002</c:v>
                </c:pt>
                <c:pt idx="23540">
                  <c:v>492.49107700000002</c:v>
                </c:pt>
                <c:pt idx="23541">
                  <c:v>492.49107700000002</c:v>
                </c:pt>
                <c:pt idx="23542">
                  <c:v>492.49107700000002</c:v>
                </c:pt>
                <c:pt idx="23543">
                  <c:v>492.49107700000002</c:v>
                </c:pt>
                <c:pt idx="23544">
                  <c:v>492.49107700000002</c:v>
                </c:pt>
                <c:pt idx="23545">
                  <c:v>492.49107700000002</c:v>
                </c:pt>
                <c:pt idx="23546">
                  <c:v>492.49107700000002</c:v>
                </c:pt>
                <c:pt idx="23547">
                  <c:v>492.49107700000002</c:v>
                </c:pt>
                <c:pt idx="23548">
                  <c:v>492.49107700000002</c:v>
                </c:pt>
                <c:pt idx="23549">
                  <c:v>492.49107700000002</c:v>
                </c:pt>
                <c:pt idx="23550">
                  <c:v>492.49107700000002</c:v>
                </c:pt>
                <c:pt idx="23551">
                  <c:v>492.49107700000002</c:v>
                </c:pt>
                <c:pt idx="23552">
                  <c:v>492.49107700000002</c:v>
                </c:pt>
                <c:pt idx="23553">
                  <c:v>492.49107700000002</c:v>
                </c:pt>
                <c:pt idx="23554">
                  <c:v>492.49107700000002</c:v>
                </c:pt>
                <c:pt idx="23555">
                  <c:v>492.49107700000002</c:v>
                </c:pt>
                <c:pt idx="23556">
                  <c:v>492.49107700000002</c:v>
                </c:pt>
                <c:pt idx="23557">
                  <c:v>492.49107700000002</c:v>
                </c:pt>
                <c:pt idx="23558">
                  <c:v>492.49107700000002</c:v>
                </c:pt>
                <c:pt idx="23559">
                  <c:v>492.49107700000002</c:v>
                </c:pt>
                <c:pt idx="23560">
                  <c:v>492.49107700000002</c:v>
                </c:pt>
                <c:pt idx="23561">
                  <c:v>492.49107700000002</c:v>
                </c:pt>
                <c:pt idx="23562">
                  <c:v>492.49107700000002</c:v>
                </c:pt>
                <c:pt idx="23563">
                  <c:v>492.49107700000002</c:v>
                </c:pt>
                <c:pt idx="23564">
                  <c:v>492.49107700000002</c:v>
                </c:pt>
                <c:pt idx="23565">
                  <c:v>492.49107700000002</c:v>
                </c:pt>
                <c:pt idx="23566">
                  <c:v>492.49107700000002</c:v>
                </c:pt>
                <c:pt idx="23567">
                  <c:v>492.49107700000002</c:v>
                </c:pt>
                <c:pt idx="23568">
                  <c:v>492.49107700000002</c:v>
                </c:pt>
                <c:pt idx="23569">
                  <c:v>492.49107700000002</c:v>
                </c:pt>
                <c:pt idx="23570">
                  <c:v>492.49107700000002</c:v>
                </c:pt>
                <c:pt idx="23571">
                  <c:v>492.49107700000002</c:v>
                </c:pt>
                <c:pt idx="23572">
                  <c:v>492.49107700000002</c:v>
                </c:pt>
                <c:pt idx="23573">
                  <c:v>492.49107700000002</c:v>
                </c:pt>
                <c:pt idx="23574">
                  <c:v>492.49107700000002</c:v>
                </c:pt>
                <c:pt idx="23575">
                  <c:v>492.49107700000002</c:v>
                </c:pt>
                <c:pt idx="23576">
                  <c:v>492.49107700000002</c:v>
                </c:pt>
                <c:pt idx="23577">
                  <c:v>492.49107700000002</c:v>
                </c:pt>
                <c:pt idx="23578">
                  <c:v>492.49107700000002</c:v>
                </c:pt>
                <c:pt idx="23579">
                  <c:v>492.49107700000002</c:v>
                </c:pt>
                <c:pt idx="23580">
                  <c:v>492.49107700000002</c:v>
                </c:pt>
                <c:pt idx="23581">
                  <c:v>492.49107700000002</c:v>
                </c:pt>
                <c:pt idx="23582">
                  <c:v>492.49107700000002</c:v>
                </c:pt>
                <c:pt idx="23583">
                  <c:v>492.49107700000002</c:v>
                </c:pt>
                <c:pt idx="23584">
                  <c:v>492.49107700000002</c:v>
                </c:pt>
                <c:pt idx="23585">
                  <c:v>492.49107700000002</c:v>
                </c:pt>
                <c:pt idx="23586">
                  <c:v>492.49107700000002</c:v>
                </c:pt>
                <c:pt idx="23587">
                  <c:v>492.49107700000002</c:v>
                </c:pt>
                <c:pt idx="23588">
                  <c:v>492.49107700000002</c:v>
                </c:pt>
                <c:pt idx="23589">
                  <c:v>492.49107700000002</c:v>
                </c:pt>
                <c:pt idx="23590">
                  <c:v>492.49107700000002</c:v>
                </c:pt>
                <c:pt idx="23591">
                  <c:v>492.49107700000002</c:v>
                </c:pt>
                <c:pt idx="23592">
                  <c:v>492.49107700000002</c:v>
                </c:pt>
                <c:pt idx="23593">
                  <c:v>492.49107700000002</c:v>
                </c:pt>
                <c:pt idx="23594">
                  <c:v>492.49107700000002</c:v>
                </c:pt>
                <c:pt idx="23595">
                  <c:v>492.49107700000002</c:v>
                </c:pt>
                <c:pt idx="23596">
                  <c:v>492.49107700000002</c:v>
                </c:pt>
                <c:pt idx="23597">
                  <c:v>492.49107700000002</c:v>
                </c:pt>
                <c:pt idx="23598">
                  <c:v>492.49107700000002</c:v>
                </c:pt>
                <c:pt idx="23599">
                  <c:v>492.49107700000002</c:v>
                </c:pt>
                <c:pt idx="23600">
                  <c:v>492.49107700000002</c:v>
                </c:pt>
                <c:pt idx="23601">
                  <c:v>492.49107700000002</c:v>
                </c:pt>
                <c:pt idx="23602">
                  <c:v>492.49107700000002</c:v>
                </c:pt>
                <c:pt idx="23603">
                  <c:v>492.49107700000002</c:v>
                </c:pt>
                <c:pt idx="23604">
                  <c:v>492.49107700000002</c:v>
                </c:pt>
                <c:pt idx="23605">
                  <c:v>492.49107700000002</c:v>
                </c:pt>
                <c:pt idx="23606">
                  <c:v>492.49107700000002</c:v>
                </c:pt>
                <c:pt idx="23607">
                  <c:v>492.49107700000002</c:v>
                </c:pt>
                <c:pt idx="23608">
                  <c:v>492.49107700000002</c:v>
                </c:pt>
                <c:pt idx="23609">
                  <c:v>492.49107700000002</c:v>
                </c:pt>
                <c:pt idx="23610">
                  <c:v>492.49107700000002</c:v>
                </c:pt>
                <c:pt idx="23611">
                  <c:v>492.49107700000002</c:v>
                </c:pt>
                <c:pt idx="23612">
                  <c:v>492.49107700000002</c:v>
                </c:pt>
                <c:pt idx="23613">
                  <c:v>492.49107700000002</c:v>
                </c:pt>
                <c:pt idx="23614">
                  <c:v>492.49107700000002</c:v>
                </c:pt>
                <c:pt idx="23615">
                  <c:v>492.49107700000002</c:v>
                </c:pt>
                <c:pt idx="23616">
                  <c:v>492.49107700000002</c:v>
                </c:pt>
                <c:pt idx="23617">
                  <c:v>492.49107700000002</c:v>
                </c:pt>
                <c:pt idx="23618">
                  <c:v>492.49107700000002</c:v>
                </c:pt>
                <c:pt idx="23619">
                  <c:v>492.46995299999998</c:v>
                </c:pt>
                <c:pt idx="23620">
                  <c:v>492.46995299999998</c:v>
                </c:pt>
                <c:pt idx="23621">
                  <c:v>492.46995299999998</c:v>
                </c:pt>
                <c:pt idx="23622">
                  <c:v>492.46995299999998</c:v>
                </c:pt>
                <c:pt idx="23623">
                  <c:v>492.46995299999998</c:v>
                </c:pt>
                <c:pt idx="23624">
                  <c:v>492.46995299999998</c:v>
                </c:pt>
                <c:pt idx="23625">
                  <c:v>492.46995299999998</c:v>
                </c:pt>
                <c:pt idx="23626">
                  <c:v>492.46995299999998</c:v>
                </c:pt>
                <c:pt idx="23627">
                  <c:v>492.46995299999998</c:v>
                </c:pt>
                <c:pt idx="23628">
                  <c:v>492.46995299999998</c:v>
                </c:pt>
                <c:pt idx="23629">
                  <c:v>492.46995299999998</c:v>
                </c:pt>
                <c:pt idx="23630">
                  <c:v>492.46995299999998</c:v>
                </c:pt>
                <c:pt idx="23631">
                  <c:v>492.46995299999998</c:v>
                </c:pt>
                <c:pt idx="23632">
                  <c:v>492.46995299999998</c:v>
                </c:pt>
                <c:pt idx="23633">
                  <c:v>492.46995299999998</c:v>
                </c:pt>
                <c:pt idx="23634">
                  <c:v>492.46995299999998</c:v>
                </c:pt>
                <c:pt idx="23635">
                  <c:v>492.46995299999998</c:v>
                </c:pt>
                <c:pt idx="23636">
                  <c:v>492.46995299999998</c:v>
                </c:pt>
                <c:pt idx="23637">
                  <c:v>492.46995299999998</c:v>
                </c:pt>
                <c:pt idx="23638">
                  <c:v>492.46995299999998</c:v>
                </c:pt>
                <c:pt idx="23639">
                  <c:v>492.46995299999998</c:v>
                </c:pt>
                <c:pt idx="23640">
                  <c:v>492.46995299999998</c:v>
                </c:pt>
                <c:pt idx="23641">
                  <c:v>492.46995299999998</c:v>
                </c:pt>
                <c:pt idx="23642">
                  <c:v>492.46995299999998</c:v>
                </c:pt>
                <c:pt idx="23643">
                  <c:v>492.46995299999998</c:v>
                </c:pt>
                <c:pt idx="23644">
                  <c:v>492.46995299999998</c:v>
                </c:pt>
                <c:pt idx="23645">
                  <c:v>492.46995299999998</c:v>
                </c:pt>
                <c:pt idx="23646">
                  <c:v>492.46995299999998</c:v>
                </c:pt>
                <c:pt idx="23647">
                  <c:v>492.46995299999998</c:v>
                </c:pt>
                <c:pt idx="23648">
                  <c:v>492.46995299999998</c:v>
                </c:pt>
                <c:pt idx="23649">
                  <c:v>492.46995299999998</c:v>
                </c:pt>
                <c:pt idx="23650">
                  <c:v>492.46995299999998</c:v>
                </c:pt>
                <c:pt idx="23651">
                  <c:v>492.46995299999998</c:v>
                </c:pt>
                <c:pt idx="23652">
                  <c:v>492.46995299999998</c:v>
                </c:pt>
                <c:pt idx="23653">
                  <c:v>492.46995299999998</c:v>
                </c:pt>
                <c:pt idx="23654">
                  <c:v>492.46995299999998</c:v>
                </c:pt>
                <c:pt idx="23655">
                  <c:v>492.46995299999998</c:v>
                </c:pt>
                <c:pt idx="23656">
                  <c:v>492.46995299999998</c:v>
                </c:pt>
                <c:pt idx="23657">
                  <c:v>492.46995299999998</c:v>
                </c:pt>
                <c:pt idx="23658">
                  <c:v>492.46995299999998</c:v>
                </c:pt>
                <c:pt idx="23659">
                  <c:v>492.46995299999998</c:v>
                </c:pt>
                <c:pt idx="23660">
                  <c:v>492.46995299999998</c:v>
                </c:pt>
                <c:pt idx="23661">
                  <c:v>492.46995299999998</c:v>
                </c:pt>
                <c:pt idx="23662">
                  <c:v>492.46995299999998</c:v>
                </c:pt>
                <c:pt idx="23663">
                  <c:v>492.46995299999998</c:v>
                </c:pt>
                <c:pt idx="23664">
                  <c:v>492.46995299999998</c:v>
                </c:pt>
                <c:pt idx="23665">
                  <c:v>492.46995299999998</c:v>
                </c:pt>
                <c:pt idx="23666">
                  <c:v>492.46995299999998</c:v>
                </c:pt>
                <c:pt idx="23667">
                  <c:v>492.46995299999998</c:v>
                </c:pt>
                <c:pt idx="23668">
                  <c:v>492.46995299999998</c:v>
                </c:pt>
                <c:pt idx="23669">
                  <c:v>492.46995299999998</c:v>
                </c:pt>
                <c:pt idx="23670">
                  <c:v>492.46995299999998</c:v>
                </c:pt>
                <c:pt idx="23671">
                  <c:v>491.12900000000002</c:v>
                </c:pt>
                <c:pt idx="23672">
                  <c:v>491.12900000000002</c:v>
                </c:pt>
                <c:pt idx="23673">
                  <c:v>491.12900000000002</c:v>
                </c:pt>
                <c:pt idx="23674">
                  <c:v>491.12900000000002</c:v>
                </c:pt>
                <c:pt idx="23675">
                  <c:v>491.12900000000002</c:v>
                </c:pt>
                <c:pt idx="23676">
                  <c:v>491.12900000000002</c:v>
                </c:pt>
                <c:pt idx="23677">
                  <c:v>491.12900000000002</c:v>
                </c:pt>
                <c:pt idx="23678">
                  <c:v>491.12900000000002</c:v>
                </c:pt>
                <c:pt idx="23679">
                  <c:v>491.12900000000002</c:v>
                </c:pt>
                <c:pt idx="23680">
                  <c:v>491.12900000000002</c:v>
                </c:pt>
                <c:pt idx="23681">
                  <c:v>491.12900000000002</c:v>
                </c:pt>
                <c:pt idx="23682">
                  <c:v>491.12900000000002</c:v>
                </c:pt>
                <c:pt idx="23683">
                  <c:v>491.12900000000002</c:v>
                </c:pt>
                <c:pt idx="23684">
                  <c:v>491.12900000000002</c:v>
                </c:pt>
                <c:pt idx="23685">
                  <c:v>491.12900000000002</c:v>
                </c:pt>
                <c:pt idx="23686">
                  <c:v>491.12900000000002</c:v>
                </c:pt>
                <c:pt idx="23687">
                  <c:v>491.12900000000002</c:v>
                </c:pt>
                <c:pt idx="23688">
                  <c:v>491.12900000000002</c:v>
                </c:pt>
                <c:pt idx="23689">
                  <c:v>491.12900000000002</c:v>
                </c:pt>
                <c:pt idx="23690">
                  <c:v>491.12900000000002</c:v>
                </c:pt>
                <c:pt idx="23691">
                  <c:v>491.12900000000002</c:v>
                </c:pt>
                <c:pt idx="23692">
                  <c:v>491.12900000000002</c:v>
                </c:pt>
                <c:pt idx="23693">
                  <c:v>491.12900000000002</c:v>
                </c:pt>
                <c:pt idx="23694">
                  <c:v>491.12900000000002</c:v>
                </c:pt>
                <c:pt idx="23695">
                  <c:v>491.12900000000002</c:v>
                </c:pt>
                <c:pt idx="23696">
                  <c:v>491.12900000000002</c:v>
                </c:pt>
                <c:pt idx="23697">
                  <c:v>491.12900000000002</c:v>
                </c:pt>
                <c:pt idx="23698">
                  <c:v>491.12900000000002</c:v>
                </c:pt>
                <c:pt idx="23699">
                  <c:v>491.12900000000002</c:v>
                </c:pt>
                <c:pt idx="23700">
                  <c:v>491.12900000000002</c:v>
                </c:pt>
                <c:pt idx="23701">
                  <c:v>491.12900000000002</c:v>
                </c:pt>
                <c:pt idx="23702">
                  <c:v>491.12900000000002</c:v>
                </c:pt>
                <c:pt idx="23703">
                  <c:v>491.12900000000002</c:v>
                </c:pt>
                <c:pt idx="23704">
                  <c:v>491.12900000000002</c:v>
                </c:pt>
                <c:pt idx="23705">
                  <c:v>491.12900000000002</c:v>
                </c:pt>
                <c:pt idx="23706">
                  <c:v>491.12900000000002</c:v>
                </c:pt>
                <c:pt idx="23707">
                  <c:v>491.12900000000002</c:v>
                </c:pt>
                <c:pt idx="23708">
                  <c:v>491.12900000000002</c:v>
                </c:pt>
                <c:pt idx="23709">
                  <c:v>491.12900000000002</c:v>
                </c:pt>
                <c:pt idx="23710">
                  <c:v>491.12900000000002</c:v>
                </c:pt>
                <c:pt idx="23711">
                  <c:v>491.12900000000002</c:v>
                </c:pt>
                <c:pt idx="23712">
                  <c:v>491.12900000000002</c:v>
                </c:pt>
                <c:pt idx="23713">
                  <c:v>491.12900000000002</c:v>
                </c:pt>
                <c:pt idx="23714">
                  <c:v>491.12900000000002</c:v>
                </c:pt>
                <c:pt idx="23715">
                  <c:v>491.12900000000002</c:v>
                </c:pt>
                <c:pt idx="23716">
                  <c:v>491.12900000000002</c:v>
                </c:pt>
                <c:pt idx="23717">
                  <c:v>491.12900000000002</c:v>
                </c:pt>
                <c:pt idx="23718">
                  <c:v>491.12900000000002</c:v>
                </c:pt>
                <c:pt idx="23719">
                  <c:v>491.12900000000002</c:v>
                </c:pt>
                <c:pt idx="23720">
                  <c:v>491.12900000000002</c:v>
                </c:pt>
                <c:pt idx="23721">
                  <c:v>491.12900000000002</c:v>
                </c:pt>
                <c:pt idx="23722">
                  <c:v>491.12900000000002</c:v>
                </c:pt>
                <c:pt idx="23723">
                  <c:v>491.12900000000002</c:v>
                </c:pt>
                <c:pt idx="23724">
                  <c:v>491.12900000000002</c:v>
                </c:pt>
                <c:pt idx="23725">
                  <c:v>491.12900000000002</c:v>
                </c:pt>
                <c:pt idx="23726">
                  <c:v>491.12900000000002</c:v>
                </c:pt>
                <c:pt idx="23727">
                  <c:v>491.12900000000002</c:v>
                </c:pt>
                <c:pt idx="23728">
                  <c:v>491.12900000000002</c:v>
                </c:pt>
                <c:pt idx="23729">
                  <c:v>491.12900000000002</c:v>
                </c:pt>
                <c:pt idx="23730">
                  <c:v>491.12900000000002</c:v>
                </c:pt>
                <c:pt idx="23731">
                  <c:v>491.12900000000002</c:v>
                </c:pt>
                <c:pt idx="23732">
                  <c:v>491.12900000000002</c:v>
                </c:pt>
                <c:pt idx="23733">
                  <c:v>491.12900000000002</c:v>
                </c:pt>
                <c:pt idx="23734">
                  <c:v>491.12900000000002</c:v>
                </c:pt>
                <c:pt idx="23735">
                  <c:v>491.12900000000002</c:v>
                </c:pt>
                <c:pt idx="23736">
                  <c:v>491.12900000000002</c:v>
                </c:pt>
                <c:pt idx="23737">
                  <c:v>491.12900000000002</c:v>
                </c:pt>
                <c:pt idx="23738">
                  <c:v>491.12900000000002</c:v>
                </c:pt>
                <c:pt idx="23739">
                  <c:v>491.12900000000002</c:v>
                </c:pt>
                <c:pt idx="23740">
                  <c:v>491.12900000000002</c:v>
                </c:pt>
                <c:pt idx="23741">
                  <c:v>491.12900000000002</c:v>
                </c:pt>
                <c:pt idx="23742">
                  <c:v>491.12900000000002</c:v>
                </c:pt>
                <c:pt idx="23743">
                  <c:v>491.12900000000002</c:v>
                </c:pt>
                <c:pt idx="23744">
                  <c:v>491.12900000000002</c:v>
                </c:pt>
                <c:pt idx="23745">
                  <c:v>491.12900000000002</c:v>
                </c:pt>
                <c:pt idx="23746">
                  <c:v>491.12900000000002</c:v>
                </c:pt>
                <c:pt idx="23747">
                  <c:v>491.12900000000002</c:v>
                </c:pt>
                <c:pt idx="23748">
                  <c:v>491.12900000000002</c:v>
                </c:pt>
                <c:pt idx="23749">
                  <c:v>490.82628999999997</c:v>
                </c:pt>
                <c:pt idx="23750">
                  <c:v>490.82628999999997</c:v>
                </c:pt>
                <c:pt idx="23751">
                  <c:v>490.82628999999997</c:v>
                </c:pt>
                <c:pt idx="23752">
                  <c:v>490.82628999999997</c:v>
                </c:pt>
                <c:pt idx="23753">
                  <c:v>490.82628999999997</c:v>
                </c:pt>
                <c:pt idx="23754">
                  <c:v>490.82628999999997</c:v>
                </c:pt>
                <c:pt idx="23755">
                  <c:v>490.82628999999997</c:v>
                </c:pt>
                <c:pt idx="23756">
                  <c:v>490.82628999999997</c:v>
                </c:pt>
                <c:pt idx="23757">
                  <c:v>490.82628999999997</c:v>
                </c:pt>
                <c:pt idx="23758">
                  <c:v>490.82628999999997</c:v>
                </c:pt>
                <c:pt idx="23759">
                  <c:v>490.82628999999997</c:v>
                </c:pt>
                <c:pt idx="23760">
                  <c:v>490.82628999999997</c:v>
                </c:pt>
                <c:pt idx="23761">
                  <c:v>490.82628999999997</c:v>
                </c:pt>
                <c:pt idx="23762">
                  <c:v>490.82628999999997</c:v>
                </c:pt>
                <c:pt idx="23763">
                  <c:v>490.82628999999997</c:v>
                </c:pt>
                <c:pt idx="23764">
                  <c:v>490.82628999999997</c:v>
                </c:pt>
                <c:pt idx="23765">
                  <c:v>490.82628999999997</c:v>
                </c:pt>
                <c:pt idx="23766">
                  <c:v>490.82628999999997</c:v>
                </c:pt>
                <c:pt idx="23767">
                  <c:v>490.82628999999997</c:v>
                </c:pt>
                <c:pt idx="23768">
                  <c:v>490.82628999999997</c:v>
                </c:pt>
                <c:pt idx="23769">
                  <c:v>490.82628999999997</c:v>
                </c:pt>
                <c:pt idx="23770">
                  <c:v>490.82628999999997</c:v>
                </c:pt>
                <c:pt idx="23771">
                  <c:v>490.82628999999997</c:v>
                </c:pt>
                <c:pt idx="23772">
                  <c:v>490.82628999999997</c:v>
                </c:pt>
                <c:pt idx="23773">
                  <c:v>490.82628999999997</c:v>
                </c:pt>
                <c:pt idx="23774">
                  <c:v>490.82628999999997</c:v>
                </c:pt>
                <c:pt idx="23775">
                  <c:v>490.82628999999997</c:v>
                </c:pt>
                <c:pt idx="23776">
                  <c:v>490.82628999999997</c:v>
                </c:pt>
                <c:pt idx="23777">
                  <c:v>490.82628999999997</c:v>
                </c:pt>
                <c:pt idx="23778">
                  <c:v>490.82628999999997</c:v>
                </c:pt>
                <c:pt idx="23779">
                  <c:v>490.82628999999997</c:v>
                </c:pt>
                <c:pt idx="23780">
                  <c:v>490.82628999999997</c:v>
                </c:pt>
                <c:pt idx="23781">
                  <c:v>490.82628999999997</c:v>
                </c:pt>
                <c:pt idx="23782">
                  <c:v>490.82628999999997</c:v>
                </c:pt>
                <c:pt idx="23783">
                  <c:v>490.82628999999997</c:v>
                </c:pt>
                <c:pt idx="23784">
                  <c:v>490.82628999999997</c:v>
                </c:pt>
                <c:pt idx="23785">
                  <c:v>490.82628999999997</c:v>
                </c:pt>
                <c:pt idx="23786">
                  <c:v>490.82628999999997</c:v>
                </c:pt>
                <c:pt idx="23787">
                  <c:v>490.82628999999997</c:v>
                </c:pt>
                <c:pt idx="23788">
                  <c:v>490.82628999999997</c:v>
                </c:pt>
                <c:pt idx="23789">
                  <c:v>490.82628999999997</c:v>
                </c:pt>
                <c:pt idx="23790">
                  <c:v>490.82628999999997</c:v>
                </c:pt>
                <c:pt idx="23791">
                  <c:v>490.82628999999997</c:v>
                </c:pt>
                <c:pt idx="23792">
                  <c:v>490.82628999999997</c:v>
                </c:pt>
                <c:pt idx="23793">
                  <c:v>490.82628999999997</c:v>
                </c:pt>
                <c:pt idx="23794">
                  <c:v>490.82628999999997</c:v>
                </c:pt>
                <c:pt idx="23795">
                  <c:v>490.82628999999997</c:v>
                </c:pt>
                <c:pt idx="23796">
                  <c:v>490.82628999999997</c:v>
                </c:pt>
                <c:pt idx="23797">
                  <c:v>490.82628999999997</c:v>
                </c:pt>
                <c:pt idx="23798">
                  <c:v>490.82628999999997</c:v>
                </c:pt>
                <c:pt idx="23799">
                  <c:v>490.82628999999997</c:v>
                </c:pt>
                <c:pt idx="23800">
                  <c:v>490.82628999999997</c:v>
                </c:pt>
                <c:pt idx="23801">
                  <c:v>490.82628999999997</c:v>
                </c:pt>
                <c:pt idx="23802">
                  <c:v>490.82628999999997</c:v>
                </c:pt>
                <c:pt idx="23803">
                  <c:v>490.82628999999997</c:v>
                </c:pt>
                <c:pt idx="23804">
                  <c:v>490.82628999999997</c:v>
                </c:pt>
                <c:pt idx="23805">
                  <c:v>490.82628999999997</c:v>
                </c:pt>
                <c:pt idx="23806">
                  <c:v>490.82628999999997</c:v>
                </c:pt>
                <c:pt idx="23807">
                  <c:v>490.82628999999997</c:v>
                </c:pt>
                <c:pt idx="23808">
                  <c:v>490.82628999999997</c:v>
                </c:pt>
                <c:pt idx="23809">
                  <c:v>490.82628999999997</c:v>
                </c:pt>
                <c:pt idx="23810">
                  <c:v>490.82628999999997</c:v>
                </c:pt>
                <c:pt idx="23811">
                  <c:v>490.82628999999997</c:v>
                </c:pt>
                <c:pt idx="23812">
                  <c:v>490.82628999999997</c:v>
                </c:pt>
                <c:pt idx="23813">
                  <c:v>490.82628999999997</c:v>
                </c:pt>
                <c:pt idx="23814">
                  <c:v>490.82628999999997</c:v>
                </c:pt>
                <c:pt idx="23815">
                  <c:v>490.82628999999997</c:v>
                </c:pt>
                <c:pt idx="23816">
                  <c:v>490.82628999999997</c:v>
                </c:pt>
                <c:pt idx="23817">
                  <c:v>490.82628999999997</c:v>
                </c:pt>
                <c:pt idx="23818">
                  <c:v>490.82628999999997</c:v>
                </c:pt>
                <c:pt idx="23819">
                  <c:v>490.82628999999997</c:v>
                </c:pt>
                <c:pt idx="23820">
                  <c:v>490.82628999999997</c:v>
                </c:pt>
                <c:pt idx="23821">
                  <c:v>490.82628999999997</c:v>
                </c:pt>
                <c:pt idx="23822">
                  <c:v>490.82628999999997</c:v>
                </c:pt>
                <c:pt idx="23823">
                  <c:v>490.82628999999997</c:v>
                </c:pt>
                <c:pt idx="23824">
                  <c:v>490.82628999999997</c:v>
                </c:pt>
                <c:pt idx="23825">
                  <c:v>490.82628999999997</c:v>
                </c:pt>
                <c:pt idx="23826">
                  <c:v>490.82628999999997</c:v>
                </c:pt>
                <c:pt idx="23827">
                  <c:v>490.82628999999997</c:v>
                </c:pt>
                <c:pt idx="23828">
                  <c:v>490.82628999999997</c:v>
                </c:pt>
                <c:pt idx="23829">
                  <c:v>490.82628999999997</c:v>
                </c:pt>
                <c:pt idx="23830">
                  <c:v>490.82628999999997</c:v>
                </c:pt>
                <c:pt idx="23831">
                  <c:v>490.82628999999997</c:v>
                </c:pt>
                <c:pt idx="23832">
                  <c:v>490.82628999999997</c:v>
                </c:pt>
                <c:pt idx="23833">
                  <c:v>490.82628999999997</c:v>
                </c:pt>
                <c:pt idx="23834">
                  <c:v>490.82628999999997</c:v>
                </c:pt>
                <c:pt idx="23835">
                  <c:v>490.82628999999997</c:v>
                </c:pt>
                <c:pt idx="23836">
                  <c:v>490.82628999999997</c:v>
                </c:pt>
                <c:pt idx="23837">
                  <c:v>490.82628999999997</c:v>
                </c:pt>
                <c:pt idx="23838">
                  <c:v>490.82628999999997</c:v>
                </c:pt>
                <c:pt idx="23839">
                  <c:v>490.82628999999997</c:v>
                </c:pt>
                <c:pt idx="23840">
                  <c:v>490.82628999999997</c:v>
                </c:pt>
                <c:pt idx="23841">
                  <c:v>490.82628999999997</c:v>
                </c:pt>
                <c:pt idx="23842">
                  <c:v>490.82628999999997</c:v>
                </c:pt>
                <c:pt idx="23843">
                  <c:v>490.82628999999997</c:v>
                </c:pt>
                <c:pt idx="23844">
                  <c:v>490.82628999999997</c:v>
                </c:pt>
                <c:pt idx="23845">
                  <c:v>490.82628999999997</c:v>
                </c:pt>
                <c:pt idx="23846">
                  <c:v>490.82628999999997</c:v>
                </c:pt>
                <c:pt idx="23847">
                  <c:v>490.82628999999997</c:v>
                </c:pt>
                <c:pt idx="23848">
                  <c:v>490.82628999999997</c:v>
                </c:pt>
                <c:pt idx="23849">
                  <c:v>490.82628999999997</c:v>
                </c:pt>
                <c:pt idx="23850">
                  <c:v>490.82628999999997</c:v>
                </c:pt>
                <c:pt idx="23851">
                  <c:v>490.82628999999997</c:v>
                </c:pt>
                <c:pt idx="23852">
                  <c:v>490.82628999999997</c:v>
                </c:pt>
                <c:pt idx="23853">
                  <c:v>490.82628999999997</c:v>
                </c:pt>
                <c:pt idx="23854">
                  <c:v>490.82628999999997</c:v>
                </c:pt>
                <c:pt idx="23855">
                  <c:v>490.82628999999997</c:v>
                </c:pt>
                <c:pt idx="23856">
                  <c:v>490.82628999999997</c:v>
                </c:pt>
                <c:pt idx="23857">
                  <c:v>490.82628999999997</c:v>
                </c:pt>
                <c:pt idx="23858">
                  <c:v>490.82628999999997</c:v>
                </c:pt>
                <c:pt idx="23859">
                  <c:v>490.82628999999997</c:v>
                </c:pt>
                <c:pt idx="23860">
                  <c:v>490.82628999999997</c:v>
                </c:pt>
                <c:pt idx="23861">
                  <c:v>490.82628999999997</c:v>
                </c:pt>
                <c:pt idx="23862">
                  <c:v>490.82628999999997</c:v>
                </c:pt>
                <c:pt idx="23863">
                  <c:v>490.82628999999997</c:v>
                </c:pt>
                <c:pt idx="23864">
                  <c:v>490.82628999999997</c:v>
                </c:pt>
                <c:pt idx="23865">
                  <c:v>490.82628999999997</c:v>
                </c:pt>
                <c:pt idx="23866">
                  <c:v>490.82628999999997</c:v>
                </c:pt>
                <c:pt idx="23867">
                  <c:v>490.82628999999997</c:v>
                </c:pt>
                <c:pt idx="23868">
                  <c:v>490.82628999999997</c:v>
                </c:pt>
                <c:pt idx="23869">
                  <c:v>490.82628999999997</c:v>
                </c:pt>
                <c:pt idx="23870">
                  <c:v>490.82628999999997</c:v>
                </c:pt>
                <c:pt idx="23871">
                  <c:v>490.82628999999997</c:v>
                </c:pt>
                <c:pt idx="23872">
                  <c:v>490.82628999999997</c:v>
                </c:pt>
                <c:pt idx="23873">
                  <c:v>490.82628999999997</c:v>
                </c:pt>
                <c:pt idx="23874">
                  <c:v>490.82628999999997</c:v>
                </c:pt>
                <c:pt idx="23875">
                  <c:v>490.82628999999997</c:v>
                </c:pt>
                <c:pt idx="23876">
                  <c:v>490.82628999999997</c:v>
                </c:pt>
                <c:pt idx="23877">
                  <c:v>490.82628999999997</c:v>
                </c:pt>
                <c:pt idx="23878">
                  <c:v>490.82628999999997</c:v>
                </c:pt>
                <c:pt idx="23879">
                  <c:v>490.82628999999997</c:v>
                </c:pt>
                <c:pt idx="23880">
                  <c:v>490.82628999999997</c:v>
                </c:pt>
                <c:pt idx="23881">
                  <c:v>490.82628999999997</c:v>
                </c:pt>
                <c:pt idx="23882">
                  <c:v>490.82628999999997</c:v>
                </c:pt>
                <c:pt idx="23883">
                  <c:v>490.82628999999997</c:v>
                </c:pt>
                <c:pt idx="23884">
                  <c:v>490.82628999999997</c:v>
                </c:pt>
                <c:pt idx="23885">
                  <c:v>490.82628999999997</c:v>
                </c:pt>
                <c:pt idx="23886">
                  <c:v>490.82628999999997</c:v>
                </c:pt>
                <c:pt idx="23887">
                  <c:v>490.82628999999997</c:v>
                </c:pt>
                <c:pt idx="23888">
                  <c:v>490.82628999999997</c:v>
                </c:pt>
                <c:pt idx="23889">
                  <c:v>490.82628999999997</c:v>
                </c:pt>
                <c:pt idx="23890">
                  <c:v>490.82628999999997</c:v>
                </c:pt>
                <c:pt idx="23891">
                  <c:v>490.82628999999997</c:v>
                </c:pt>
                <c:pt idx="23892">
                  <c:v>490.82628999999997</c:v>
                </c:pt>
                <c:pt idx="23893">
                  <c:v>490.82628999999997</c:v>
                </c:pt>
                <c:pt idx="23894">
                  <c:v>490.82628999999997</c:v>
                </c:pt>
                <c:pt idx="23895">
                  <c:v>490.82628999999997</c:v>
                </c:pt>
                <c:pt idx="23896">
                  <c:v>490.82628999999997</c:v>
                </c:pt>
                <c:pt idx="23897">
                  <c:v>490.82628999999997</c:v>
                </c:pt>
                <c:pt idx="23898">
                  <c:v>490.82628999999997</c:v>
                </c:pt>
                <c:pt idx="23899">
                  <c:v>490.82628999999997</c:v>
                </c:pt>
                <c:pt idx="23900">
                  <c:v>490.82628999999997</c:v>
                </c:pt>
                <c:pt idx="23901">
                  <c:v>490.82628999999997</c:v>
                </c:pt>
                <c:pt idx="23902">
                  <c:v>490.82628999999997</c:v>
                </c:pt>
                <c:pt idx="23903">
                  <c:v>490.82628999999997</c:v>
                </c:pt>
                <c:pt idx="23904">
                  <c:v>490.82628999999997</c:v>
                </c:pt>
                <c:pt idx="23905">
                  <c:v>490.82628999999997</c:v>
                </c:pt>
                <c:pt idx="23906">
                  <c:v>490.82628999999997</c:v>
                </c:pt>
                <c:pt idx="23907">
                  <c:v>490.82628999999997</c:v>
                </c:pt>
                <c:pt idx="23908">
                  <c:v>490.82628999999997</c:v>
                </c:pt>
                <c:pt idx="23909">
                  <c:v>490.82628999999997</c:v>
                </c:pt>
                <c:pt idx="23910">
                  <c:v>490.82628999999997</c:v>
                </c:pt>
                <c:pt idx="23911">
                  <c:v>490.82628999999997</c:v>
                </c:pt>
                <c:pt idx="23912">
                  <c:v>490.82628999999997</c:v>
                </c:pt>
                <c:pt idx="23913">
                  <c:v>490.82628999999997</c:v>
                </c:pt>
                <c:pt idx="23914">
                  <c:v>490.82628999999997</c:v>
                </c:pt>
                <c:pt idx="23915">
                  <c:v>490.82628999999997</c:v>
                </c:pt>
                <c:pt idx="23916">
                  <c:v>490.82628999999997</c:v>
                </c:pt>
                <c:pt idx="23917">
                  <c:v>490.82628999999997</c:v>
                </c:pt>
                <c:pt idx="23918">
                  <c:v>490.82628999999997</c:v>
                </c:pt>
                <c:pt idx="23919">
                  <c:v>490.82628999999997</c:v>
                </c:pt>
                <c:pt idx="23920">
                  <c:v>490.82628999999997</c:v>
                </c:pt>
                <c:pt idx="23921">
                  <c:v>490.82628999999997</c:v>
                </c:pt>
                <c:pt idx="23922">
                  <c:v>490.82628999999997</c:v>
                </c:pt>
                <c:pt idx="23923">
                  <c:v>490.82628999999997</c:v>
                </c:pt>
                <c:pt idx="23924">
                  <c:v>490.82628999999997</c:v>
                </c:pt>
                <c:pt idx="23925">
                  <c:v>490.82628999999997</c:v>
                </c:pt>
                <c:pt idx="23926">
                  <c:v>490.82628999999997</c:v>
                </c:pt>
                <c:pt idx="23927">
                  <c:v>490.82628999999997</c:v>
                </c:pt>
                <c:pt idx="23928">
                  <c:v>490.82628999999997</c:v>
                </c:pt>
                <c:pt idx="23929">
                  <c:v>490.82628999999997</c:v>
                </c:pt>
                <c:pt idx="23930">
                  <c:v>490.82628999999997</c:v>
                </c:pt>
                <c:pt idx="23931">
                  <c:v>490.82628999999997</c:v>
                </c:pt>
                <c:pt idx="23932">
                  <c:v>490.82628999999997</c:v>
                </c:pt>
                <c:pt idx="23933">
                  <c:v>490.82628999999997</c:v>
                </c:pt>
                <c:pt idx="23934">
                  <c:v>490.82628999999997</c:v>
                </c:pt>
                <c:pt idx="23935">
                  <c:v>490.82628999999997</c:v>
                </c:pt>
                <c:pt idx="23936">
                  <c:v>490.82628999999997</c:v>
                </c:pt>
                <c:pt idx="23937">
                  <c:v>490.82628999999997</c:v>
                </c:pt>
                <c:pt idx="23938">
                  <c:v>490.82628999999997</c:v>
                </c:pt>
                <c:pt idx="23939">
                  <c:v>490.82628999999997</c:v>
                </c:pt>
                <c:pt idx="23940">
                  <c:v>490.82628999999997</c:v>
                </c:pt>
                <c:pt idx="23941">
                  <c:v>490.82628999999997</c:v>
                </c:pt>
                <c:pt idx="23942">
                  <c:v>490.82628999999997</c:v>
                </c:pt>
                <c:pt idx="23943">
                  <c:v>490.82628999999997</c:v>
                </c:pt>
                <c:pt idx="23944">
                  <c:v>490.82628999999997</c:v>
                </c:pt>
                <c:pt idx="23945">
                  <c:v>490.82628999999997</c:v>
                </c:pt>
                <c:pt idx="23946">
                  <c:v>490.82628999999997</c:v>
                </c:pt>
                <c:pt idx="23947">
                  <c:v>490.82628999999997</c:v>
                </c:pt>
                <c:pt idx="23948">
                  <c:v>490.82628999999997</c:v>
                </c:pt>
                <c:pt idx="23949">
                  <c:v>490.82628999999997</c:v>
                </c:pt>
                <c:pt idx="23950">
                  <c:v>490.82628999999997</c:v>
                </c:pt>
                <c:pt idx="23951">
                  <c:v>490.82628999999997</c:v>
                </c:pt>
                <c:pt idx="23952">
                  <c:v>490.82628999999997</c:v>
                </c:pt>
                <c:pt idx="23953">
                  <c:v>490.82628999999997</c:v>
                </c:pt>
                <c:pt idx="23954">
                  <c:v>490.82628999999997</c:v>
                </c:pt>
                <c:pt idx="23955">
                  <c:v>490.82628999999997</c:v>
                </c:pt>
                <c:pt idx="23956">
                  <c:v>490.82628999999997</c:v>
                </c:pt>
                <c:pt idx="23957">
                  <c:v>490.82628999999997</c:v>
                </c:pt>
                <c:pt idx="23958">
                  <c:v>490.82628999999997</c:v>
                </c:pt>
                <c:pt idx="23959">
                  <c:v>490.82628999999997</c:v>
                </c:pt>
                <c:pt idx="23960">
                  <c:v>490.82628999999997</c:v>
                </c:pt>
                <c:pt idx="23961">
                  <c:v>490.82628999999997</c:v>
                </c:pt>
                <c:pt idx="23962">
                  <c:v>490.82628999999997</c:v>
                </c:pt>
                <c:pt idx="23963">
                  <c:v>490.82628999999997</c:v>
                </c:pt>
                <c:pt idx="23964">
                  <c:v>490.82628999999997</c:v>
                </c:pt>
                <c:pt idx="23965">
                  <c:v>490.82628999999997</c:v>
                </c:pt>
                <c:pt idx="23966">
                  <c:v>490.82628999999997</c:v>
                </c:pt>
                <c:pt idx="23967">
                  <c:v>490.82628999999997</c:v>
                </c:pt>
                <c:pt idx="23968">
                  <c:v>490.82628999999997</c:v>
                </c:pt>
                <c:pt idx="23969">
                  <c:v>490.82628999999997</c:v>
                </c:pt>
                <c:pt idx="23970">
                  <c:v>490.82628999999997</c:v>
                </c:pt>
                <c:pt idx="23971">
                  <c:v>490.82628999999997</c:v>
                </c:pt>
                <c:pt idx="23972">
                  <c:v>490.82628999999997</c:v>
                </c:pt>
                <c:pt idx="23973">
                  <c:v>490.82628999999997</c:v>
                </c:pt>
                <c:pt idx="23974">
                  <c:v>490.82628999999997</c:v>
                </c:pt>
                <c:pt idx="23975">
                  <c:v>490.82628999999997</c:v>
                </c:pt>
                <c:pt idx="23976">
                  <c:v>490.82628999999997</c:v>
                </c:pt>
                <c:pt idx="23977">
                  <c:v>490.82628999999997</c:v>
                </c:pt>
                <c:pt idx="23978">
                  <c:v>490.82628999999997</c:v>
                </c:pt>
                <c:pt idx="23979">
                  <c:v>490.82628999999997</c:v>
                </c:pt>
                <c:pt idx="23980">
                  <c:v>490.82628999999997</c:v>
                </c:pt>
                <c:pt idx="23981">
                  <c:v>490.82628999999997</c:v>
                </c:pt>
                <c:pt idx="23982">
                  <c:v>490.82628999999997</c:v>
                </c:pt>
                <c:pt idx="23983">
                  <c:v>490.82628999999997</c:v>
                </c:pt>
                <c:pt idx="23984">
                  <c:v>490.82628999999997</c:v>
                </c:pt>
                <c:pt idx="23985">
                  <c:v>490.82628999999997</c:v>
                </c:pt>
                <c:pt idx="23986">
                  <c:v>490.82628999999997</c:v>
                </c:pt>
                <c:pt idx="23987">
                  <c:v>490.82628999999997</c:v>
                </c:pt>
                <c:pt idx="23988">
                  <c:v>490.82628999999997</c:v>
                </c:pt>
                <c:pt idx="23989">
                  <c:v>490.82628999999997</c:v>
                </c:pt>
                <c:pt idx="23990">
                  <c:v>490.82628999999997</c:v>
                </c:pt>
                <c:pt idx="23991">
                  <c:v>490.82628999999997</c:v>
                </c:pt>
                <c:pt idx="23992">
                  <c:v>490.82628999999997</c:v>
                </c:pt>
                <c:pt idx="23993">
                  <c:v>490.82628999999997</c:v>
                </c:pt>
                <c:pt idx="23994">
                  <c:v>490.82628999999997</c:v>
                </c:pt>
                <c:pt idx="23995">
                  <c:v>490.82628999999997</c:v>
                </c:pt>
                <c:pt idx="23996">
                  <c:v>490.82628999999997</c:v>
                </c:pt>
                <c:pt idx="23997">
                  <c:v>490.74237599999998</c:v>
                </c:pt>
                <c:pt idx="23998">
                  <c:v>490.74237599999998</c:v>
                </c:pt>
                <c:pt idx="23999">
                  <c:v>490.74237599999998</c:v>
                </c:pt>
                <c:pt idx="24000">
                  <c:v>490.74237599999998</c:v>
                </c:pt>
                <c:pt idx="24001">
                  <c:v>490.74237599999998</c:v>
                </c:pt>
                <c:pt idx="24002">
                  <c:v>490.74237599999998</c:v>
                </c:pt>
                <c:pt idx="24003">
                  <c:v>490.74237599999998</c:v>
                </c:pt>
                <c:pt idx="24004">
                  <c:v>490.74237599999998</c:v>
                </c:pt>
                <c:pt idx="24005">
                  <c:v>490.74237599999998</c:v>
                </c:pt>
                <c:pt idx="24006">
                  <c:v>490.74237599999998</c:v>
                </c:pt>
                <c:pt idx="24007">
                  <c:v>490.74237599999998</c:v>
                </c:pt>
                <c:pt idx="24008">
                  <c:v>490.74237599999998</c:v>
                </c:pt>
                <c:pt idx="24009">
                  <c:v>490.74237599999998</c:v>
                </c:pt>
                <c:pt idx="24010">
                  <c:v>490.74237599999998</c:v>
                </c:pt>
                <c:pt idx="24011">
                  <c:v>490.74237599999998</c:v>
                </c:pt>
                <c:pt idx="24012">
                  <c:v>490.74237599999998</c:v>
                </c:pt>
                <c:pt idx="24013">
                  <c:v>490.74237599999998</c:v>
                </c:pt>
                <c:pt idx="24014">
                  <c:v>490.74237599999998</c:v>
                </c:pt>
                <c:pt idx="24015">
                  <c:v>490.74237599999998</c:v>
                </c:pt>
                <c:pt idx="24016">
                  <c:v>490.74237599999998</c:v>
                </c:pt>
                <c:pt idx="24017">
                  <c:v>490.74237599999998</c:v>
                </c:pt>
                <c:pt idx="24018">
                  <c:v>490.74237599999998</c:v>
                </c:pt>
                <c:pt idx="24019">
                  <c:v>490.74237599999998</c:v>
                </c:pt>
                <c:pt idx="24020">
                  <c:v>490.74237599999998</c:v>
                </c:pt>
                <c:pt idx="24021">
                  <c:v>490.74237599999998</c:v>
                </c:pt>
                <c:pt idx="24022">
                  <c:v>490.74237599999998</c:v>
                </c:pt>
                <c:pt idx="24023">
                  <c:v>490.74237599999998</c:v>
                </c:pt>
                <c:pt idx="24024">
                  <c:v>490.74237599999998</c:v>
                </c:pt>
                <c:pt idx="24025">
                  <c:v>490.74237599999998</c:v>
                </c:pt>
                <c:pt idx="24026">
                  <c:v>490.74237599999998</c:v>
                </c:pt>
                <c:pt idx="24027">
                  <c:v>490.74237599999998</c:v>
                </c:pt>
                <c:pt idx="24028">
                  <c:v>490.74237599999998</c:v>
                </c:pt>
                <c:pt idx="24029">
                  <c:v>490.74237599999998</c:v>
                </c:pt>
                <c:pt idx="24030">
                  <c:v>490.74237599999998</c:v>
                </c:pt>
                <c:pt idx="24031">
                  <c:v>490.74237599999998</c:v>
                </c:pt>
                <c:pt idx="24032">
                  <c:v>490.74237599999998</c:v>
                </c:pt>
                <c:pt idx="24033">
                  <c:v>490.74237599999998</c:v>
                </c:pt>
                <c:pt idx="24034">
                  <c:v>490.74237599999998</c:v>
                </c:pt>
                <c:pt idx="24035">
                  <c:v>490.74237599999998</c:v>
                </c:pt>
                <c:pt idx="24036">
                  <c:v>490.74237599999998</c:v>
                </c:pt>
                <c:pt idx="24037">
                  <c:v>490.74237599999998</c:v>
                </c:pt>
                <c:pt idx="24038">
                  <c:v>490.74237599999998</c:v>
                </c:pt>
                <c:pt idx="24039">
                  <c:v>490.74237599999998</c:v>
                </c:pt>
                <c:pt idx="24040">
                  <c:v>490.74237599999998</c:v>
                </c:pt>
                <c:pt idx="24041">
                  <c:v>490.74237599999998</c:v>
                </c:pt>
                <c:pt idx="24042">
                  <c:v>490.74237599999998</c:v>
                </c:pt>
                <c:pt idx="24043">
                  <c:v>490.74237599999998</c:v>
                </c:pt>
                <c:pt idx="24044">
                  <c:v>490.74237599999998</c:v>
                </c:pt>
                <c:pt idx="24045">
                  <c:v>490.74237599999998</c:v>
                </c:pt>
                <c:pt idx="24046">
                  <c:v>490.74237599999998</c:v>
                </c:pt>
                <c:pt idx="24047">
                  <c:v>490.74237599999998</c:v>
                </c:pt>
                <c:pt idx="24048">
                  <c:v>490.74237599999998</c:v>
                </c:pt>
                <c:pt idx="24049">
                  <c:v>490.74237599999998</c:v>
                </c:pt>
                <c:pt idx="24050">
                  <c:v>490.74237599999998</c:v>
                </c:pt>
                <c:pt idx="24051">
                  <c:v>490.74237599999998</c:v>
                </c:pt>
                <c:pt idx="24052">
                  <c:v>490.74237599999998</c:v>
                </c:pt>
                <c:pt idx="24053">
                  <c:v>490.74237599999998</c:v>
                </c:pt>
                <c:pt idx="24054">
                  <c:v>490.74237599999998</c:v>
                </c:pt>
                <c:pt idx="24055">
                  <c:v>490.74237599999998</c:v>
                </c:pt>
                <c:pt idx="24056">
                  <c:v>490.74237599999998</c:v>
                </c:pt>
                <c:pt idx="24057">
                  <c:v>490.74237599999998</c:v>
                </c:pt>
                <c:pt idx="24058">
                  <c:v>490.74237599999998</c:v>
                </c:pt>
                <c:pt idx="24059">
                  <c:v>490.74237599999998</c:v>
                </c:pt>
                <c:pt idx="24060">
                  <c:v>490.74237599999998</c:v>
                </c:pt>
                <c:pt idx="24061">
                  <c:v>490.74237599999998</c:v>
                </c:pt>
                <c:pt idx="24062">
                  <c:v>490.74237599999998</c:v>
                </c:pt>
                <c:pt idx="24063">
                  <c:v>490.74237599999998</c:v>
                </c:pt>
                <c:pt idx="24064">
                  <c:v>490.74237599999998</c:v>
                </c:pt>
                <c:pt idx="24065">
                  <c:v>490.74237599999998</c:v>
                </c:pt>
                <c:pt idx="24066">
                  <c:v>490.74237599999998</c:v>
                </c:pt>
                <c:pt idx="24067">
                  <c:v>490.74237599999998</c:v>
                </c:pt>
                <c:pt idx="24068">
                  <c:v>490.74237599999998</c:v>
                </c:pt>
                <c:pt idx="24069">
                  <c:v>490.74237599999998</c:v>
                </c:pt>
                <c:pt idx="24070">
                  <c:v>490.74237599999998</c:v>
                </c:pt>
                <c:pt idx="24071">
                  <c:v>490.74237599999998</c:v>
                </c:pt>
                <c:pt idx="24072">
                  <c:v>490.74237599999998</c:v>
                </c:pt>
                <c:pt idx="24073">
                  <c:v>490.74237599999998</c:v>
                </c:pt>
                <c:pt idx="24074">
                  <c:v>490.74237599999998</c:v>
                </c:pt>
                <c:pt idx="24075">
                  <c:v>490.74237599999998</c:v>
                </c:pt>
                <c:pt idx="24076">
                  <c:v>490.74237599999998</c:v>
                </c:pt>
                <c:pt idx="24077">
                  <c:v>490.74237599999998</c:v>
                </c:pt>
                <c:pt idx="24078">
                  <c:v>490.74237599999998</c:v>
                </c:pt>
                <c:pt idx="24079">
                  <c:v>490.74237599999998</c:v>
                </c:pt>
                <c:pt idx="24080">
                  <c:v>490.74237599999998</c:v>
                </c:pt>
                <c:pt idx="24081">
                  <c:v>490.74237599999998</c:v>
                </c:pt>
                <c:pt idx="24082">
                  <c:v>490.74237599999998</c:v>
                </c:pt>
                <c:pt idx="24083">
                  <c:v>490.74237599999998</c:v>
                </c:pt>
                <c:pt idx="24084">
                  <c:v>490.74237599999998</c:v>
                </c:pt>
                <c:pt idx="24085">
                  <c:v>490.74237599999998</c:v>
                </c:pt>
                <c:pt idx="24086">
                  <c:v>490.74237599999998</c:v>
                </c:pt>
                <c:pt idx="24087">
                  <c:v>490.74237599999998</c:v>
                </c:pt>
                <c:pt idx="24088">
                  <c:v>490.74237599999998</c:v>
                </c:pt>
                <c:pt idx="24089">
                  <c:v>490.74237599999998</c:v>
                </c:pt>
                <c:pt idx="24090">
                  <c:v>490.74237599999998</c:v>
                </c:pt>
                <c:pt idx="24091">
                  <c:v>490.73866299999997</c:v>
                </c:pt>
                <c:pt idx="24092">
                  <c:v>490.73866299999997</c:v>
                </c:pt>
                <c:pt idx="24093">
                  <c:v>490.73866299999997</c:v>
                </c:pt>
                <c:pt idx="24094">
                  <c:v>490.73866299999997</c:v>
                </c:pt>
                <c:pt idx="24095">
                  <c:v>490.73866299999997</c:v>
                </c:pt>
                <c:pt idx="24096">
                  <c:v>490.73866299999997</c:v>
                </c:pt>
                <c:pt idx="24097">
                  <c:v>490.73866299999997</c:v>
                </c:pt>
                <c:pt idx="24098">
                  <c:v>490.73866299999997</c:v>
                </c:pt>
                <c:pt idx="24099">
                  <c:v>490.73866299999997</c:v>
                </c:pt>
                <c:pt idx="24100">
                  <c:v>490.73866299999997</c:v>
                </c:pt>
                <c:pt idx="24101">
                  <c:v>490.73866299999997</c:v>
                </c:pt>
                <c:pt idx="24102">
                  <c:v>490.73866299999997</c:v>
                </c:pt>
                <c:pt idx="24103">
                  <c:v>490.73866299999997</c:v>
                </c:pt>
                <c:pt idx="24104">
                  <c:v>490.73866299999997</c:v>
                </c:pt>
                <c:pt idx="24105">
                  <c:v>490.73866299999997</c:v>
                </c:pt>
                <c:pt idx="24106">
                  <c:v>490.73866299999997</c:v>
                </c:pt>
                <c:pt idx="24107">
                  <c:v>490.73866299999997</c:v>
                </c:pt>
                <c:pt idx="24108">
                  <c:v>490.73866299999997</c:v>
                </c:pt>
                <c:pt idx="24109">
                  <c:v>490.73866299999997</c:v>
                </c:pt>
                <c:pt idx="24110">
                  <c:v>490.73866299999997</c:v>
                </c:pt>
                <c:pt idx="24111">
                  <c:v>490.73866299999997</c:v>
                </c:pt>
                <c:pt idx="24112">
                  <c:v>490.145488</c:v>
                </c:pt>
                <c:pt idx="24113">
                  <c:v>490.145488</c:v>
                </c:pt>
                <c:pt idx="24114">
                  <c:v>490.145488</c:v>
                </c:pt>
                <c:pt idx="24115">
                  <c:v>490.145488</c:v>
                </c:pt>
                <c:pt idx="24116">
                  <c:v>490.145488</c:v>
                </c:pt>
                <c:pt idx="24117">
                  <c:v>490.145488</c:v>
                </c:pt>
                <c:pt idx="24118">
                  <c:v>490.145488</c:v>
                </c:pt>
                <c:pt idx="24119">
                  <c:v>490.145488</c:v>
                </c:pt>
                <c:pt idx="24120">
                  <c:v>490.145488</c:v>
                </c:pt>
                <c:pt idx="24121">
                  <c:v>490.145488</c:v>
                </c:pt>
                <c:pt idx="24122">
                  <c:v>490.145488</c:v>
                </c:pt>
                <c:pt idx="24123">
                  <c:v>490.145488</c:v>
                </c:pt>
                <c:pt idx="24124">
                  <c:v>490.145488</c:v>
                </c:pt>
                <c:pt idx="24125">
                  <c:v>490.145488</c:v>
                </c:pt>
                <c:pt idx="24126">
                  <c:v>490.145488</c:v>
                </c:pt>
                <c:pt idx="24127">
                  <c:v>490.145488</c:v>
                </c:pt>
                <c:pt idx="24128">
                  <c:v>490.145488</c:v>
                </c:pt>
                <c:pt idx="24129">
                  <c:v>490.145488</c:v>
                </c:pt>
                <c:pt idx="24130">
                  <c:v>490.145488</c:v>
                </c:pt>
                <c:pt idx="24131">
                  <c:v>490.145488</c:v>
                </c:pt>
                <c:pt idx="24132">
                  <c:v>490.145488</c:v>
                </c:pt>
                <c:pt idx="24133">
                  <c:v>490.145488</c:v>
                </c:pt>
                <c:pt idx="24134">
                  <c:v>490.145488</c:v>
                </c:pt>
                <c:pt idx="24135">
                  <c:v>490.145488</c:v>
                </c:pt>
                <c:pt idx="24136">
                  <c:v>490.145488</c:v>
                </c:pt>
                <c:pt idx="24137">
                  <c:v>490.145488</c:v>
                </c:pt>
                <c:pt idx="24138">
                  <c:v>490.145488</c:v>
                </c:pt>
                <c:pt idx="24139">
                  <c:v>490.145488</c:v>
                </c:pt>
                <c:pt idx="24140">
                  <c:v>490.145488</c:v>
                </c:pt>
                <c:pt idx="24141">
                  <c:v>490.145488</c:v>
                </c:pt>
                <c:pt idx="24142">
                  <c:v>490.145488</c:v>
                </c:pt>
                <c:pt idx="24143">
                  <c:v>490.145488</c:v>
                </c:pt>
                <c:pt idx="24144">
                  <c:v>490.145488</c:v>
                </c:pt>
                <c:pt idx="24145">
                  <c:v>490.145488</c:v>
                </c:pt>
                <c:pt idx="24146">
                  <c:v>490.145488</c:v>
                </c:pt>
                <c:pt idx="24147">
                  <c:v>490.145488</c:v>
                </c:pt>
                <c:pt idx="24148">
                  <c:v>490.145488</c:v>
                </c:pt>
                <c:pt idx="24149">
                  <c:v>490.145488</c:v>
                </c:pt>
                <c:pt idx="24150">
                  <c:v>490.145488</c:v>
                </c:pt>
                <c:pt idx="24151">
                  <c:v>490.145488</c:v>
                </c:pt>
                <c:pt idx="24152">
                  <c:v>490.145488</c:v>
                </c:pt>
                <c:pt idx="24153">
                  <c:v>490.145488</c:v>
                </c:pt>
                <c:pt idx="24154">
                  <c:v>490.145488</c:v>
                </c:pt>
                <c:pt idx="24155">
                  <c:v>490.145488</c:v>
                </c:pt>
                <c:pt idx="24156">
                  <c:v>490.145488</c:v>
                </c:pt>
                <c:pt idx="24157">
                  <c:v>490.145488</c:v>
                </c:pt>
                <c:pt idx="24158">
                  <c:v>490.145488</c:v>
                </c:pt>
                <c:pt idx="24159">
                  <c:v>490.145488</c:v>
                </c:pt>
                <c:pt idx="24160">
                  <c:v>490.145488</c:v>
                </c:pt>
                <c:pt idx="24161">
                  <c:v>490.145488</c:v>
                </c:pt>
                <c:pt idx="24162">
                  <c:v>490.145488</c:v>
                </c:pt>
                <c:pt idx="24163">
                  <c:v>490.145488</c:v>
                </c:pt>
                <c:pt idx="24164">
                  <c:v>490.145488</c:v>
                </c:pt>
                <c:pt idx="24165">
                  <c:v>490.145488</c:v>
                </c:pt>
                <c:pt idx="24166">
                  <c:v>490.145488</c:v>
                </c:pt>
                <c:pt idx="24167">
                  <c:v>490.145488</c:v>
                </c:pt>
                <c:pt idx="24168">
                  <c:v>490.145488</c:v>
                </c:pt>
                <c:pt idx="24169">
                  <c:v>490.145488</c:v>
                </c:pt>
                <c:pt idx="24170">
                  <c:v>490.145488</c:v>
                </c:pt>
                <c:pt idx="24171">
                  <c:v>490.145488</c:v>
                </c:pt>
                <c:pt idx="24172">
                  <c:v>490.145488</c:v>
                </c:pt>
                <c:pt idx="24173">
                  <c:v>490.145488</c:v>
                </c:pt>
                <c:pt idx="24174">
                  <c:v>490.145488</c:v>
                </c:pt>
                <c:pt idx="24175">
                  <c:v>490.145488</c:v>
                </c:pt>
                <c:pt idx="24176">
                  <c:v>490.145488</c:v>
                </c:pt>
                <c:pt idx="24177">
                  <c:v>490.145488</c:v>
                </c:pt>
                <c:pt idx="24178">
                  <c:v>490.145488</c:v>
                </c:pt>
                <c:pt idx="24179">
                  <c:v>490.145488</c:v>
                </c:pt>
                <c:pt idx="24180">
                  <c:v>490.145488</c:v>
                </c:pt>
                <c:pt idx="24181">
                  <c:v>490.145488</c:v>
                </c:pt>
                <c:pt idx="24182">
                  <c:v>490.145488</c:v>
                </c:pt>
                <c:pt idx="24183">
                  <c:v>490.145488</c:v>
                </c:pt>
                <c:pt idx="24184">
                  <c:v>490.145488</c:v>
                </c:pt>
                <c:pt idx="24185">
                  <c:v>490.145488</c:v>
                </c:pt>
                <c:pt idx="24186">
                  <c:v>490.145488</c:v>
                </c:pt>
                <c:pt idx="24187">
                  <c:v>490.145488</c:v>
                </c:pt>
                <c:pt idx="24188">
                  <c:v>490.145488</c:v>
                </c:pt>
                <c:pt idx="24189">
                  <c:v>490.145488</c:v>
                </c:pt>
                <c:pt idx="24190">
                  <c:v>490.145488</c:v>
                </c:pt>
                <c:pt idx="24191">
                  <c:v>490.145488</c:v>
                </c:pt>
                <c:pt idx="24192">
                  <c:v>490.145488</c:v>
                </c:pt>
                <c:pt idx="24193">
                  <c:v>490.145488</c:v>
                </c:pt>
                <c:pt idx="24194">
                  <c:v>490.145488</c:v>
                </c:pt>
                <c:pt idx="24195">
                  <c:v>490.145488</c:v>
                </c:pt>
                <c:pt idx="24196">
                  <c:v>490.145488</c:v>
                </c:pt>
                <c:pt idx="24197">
                  <c:v>490.145488</c:v>
                </c:pt>
                <c:pt idx="24198">
                  <c:v>490.145488</c:v>
                </c:pt>
                <c:pt idx="24199">
                  <c:v>490.145488</c:v>
                </c:pt>
                <c:pt idx="24200">
                  <c:v>490.145488</c:v>
                </c:pt>
                <c:pt idx="24201">
                  <c:v>490.145488</c:v>
                </c:pt>
                <c:pt idx="24202">
                  <c:v>490.145488</c:v>
                </c:pt>
                <c:pt idx="24203">
                  <c:v>490.145488</c:v>
                </c:pt>
                <c:pt idx="24204">
                  <c:v>490.145488</c:v>
                </c:pt>
                <c:pt idx="24205">
                  <c:v>490.145488</c:v>
                </c:pt>
                <c:pt idx="24206">
                  <c:v>490.145488</c:v>
                </c:pt>
                <c:pt idx="24207">
                  <c:v>490.145488</c:v>
                </c:pt>
                <c:pt idx="24208">
                  <c:v>490.145488</c:v>
                </c:pt>
                <c:pt idx="24209">
                  <c:v>490.145488</c:v>
                </c:pt>
                <c:pt idx="24210">
                  <c:v>490.145488</c:v>
                </c:pt>
                <c:pt idx="24211">
                  <c:v>490.145488</c:v>
                </c:pt>
                <c:pt idx="24212">
                  <c:v>490.145488</c:v>
                </c:pt>
                <c:pt idx="24213">
                  <c:v>490.145488</c:v>
                </c:pt>
                <c:pt idx="24214">
                  <c:v>490.145488</c:v>
                </c:pt>
                <c:pt idx="24215">
                  <c:v>490.145488</c:v>
                </c:pt>
                <c:pt idx="24216">
                  <c:v>490.145488</c:v>
                </c:pt>
                <c:pt idx="24217">
                  <c:v>490.145488</c:v>
                </c:pt>
                <c:pt idx="24218">
                  <c:v>490.145488</c:v>
                </c:pt>
                <c:pt idx="24219">
                  <c:v>490.145488</c:v>
                </c:pt>
                <c:pt idx="24220">
                  <c:v>490.145488</c:v>
                </c:pt>
                <c:pt idx="24221">
                  <c:v>490.145488</c:v>
                </c:pt>
                <c:pt idx="24222">
                  <c:v>490.145488</c:v>
                </c:pt>
                <c:pt idx="24223">
                  <c:v>490.145488</c:v>
                </c:pt>
                <c:pt idx="24224">
                  <c:v>490.145488</c:v>
                </c:pt>
                <c:pt idx="24225">
                  <c:v>490.145488</c:v>
                </c:pt>
                <c:pt idx="24226">
                  <c:v>490.145488</c:v>
                </c:pt>
                <c:pt idx="24227">
                  <c:v>490.145488</c:v>
                </c:pt>
                <c:pt idx="24228">
                  <c:v>490.145488</c:v>
                </c:pt>
                <c:pt idx="24229">
                  <c:v>490.145488</c:v>
                </c:pt>
                <c:pt idx="24230">
                  <c:v>490.145488</c:v>
                </c:pt>
                <c:pt idx="24231">
                  <c:v>490.145488</c:v>
                </c:pt>
                <c:pt idx="24232">
                  <c:v>490.145488</c:v>
                </c:pt>
                <c:pt idx="24233">
                  <c:v>490.145488</c:v>
                </c:pt>
                <c:pt idx="24234">
                  <c:v>490.145488</c:v>
                </c:pt>
                <c:pt idx="24235">
                  <c:v>490.145488</c:v>
                </c:pt>
                <c:pt idx="24236">
                  <c:v>490.145488</c:v>
                </c:pt>
                <c:pt idx="24237">
                  <c:v>490.145488</c:v>
                </c:pt>
                <c:pt idx="24238">
                  <c:v>490.145488</c:v>
                </c:pt>
                <c:pt idx="24239">
                  <c:v>490.145488</c:v>
                </c:pt>
                <c:pt idx="24240">
                  <c:v>490.145488</c:v>
                </c:pt>
                <c:pt idx="24241">
                  <c:v>490.145488</c:v>
                </c:pt>
                <c:pt idx="24242">
                  <c:v>490.145488</c:v>
                </c:pt>
                <c:pt idx="24243">
                  <c:v>490.145488</c:v>
                </c:pt>
                <c:pt idx="24244">
                  <c:v>490.145488</c:v>
                </c:pt>
                <c:pt idx="24245">
                  <c:v>490.145488</c:v>
                </c:pt>
                <c:pt idx="24246">
                  <c:v>490.145488</c:v>
                </c:pt>
                <c:pt idx="24247">
                  <c:v>490.145488</c:v>
                </c:pt>
                <c:pt idx="24248">
                  <c:v>490.145488</c:v>
                </c:pt>
                <c:pt idx="24249">
                  <c:v>490.145488</c:v>
                </c:pt>
                <c:pt idx="24250">
                  <c:v>490.145488</c:v>
                </c:pt>
                <c:pt idx="24251">
                  <c:v>490.145488</c:v>
                </c:pt>
                <c:pt idx="24252">
                  <c:v>490.145488</c:v>
                </c:pt>
                <c:pt idx="24253">
                  <c:v>490.145488</c:v>
                </c:pt>
                <c:pt idx="24254">
                  <c:v>490.145488</c:v>
                </c:pt>
                <c:pt idx="24255">
                  <c:v>490.145488</c:v>
                </c:pt>
                <c:pt idx="24256">
                  <c:v>490.145488</c:v>
                </c:pt>
                <c:pt idx="24257">
                  <c:v>490.145488</c:v>
                </c:pt>
                <c:pt idx="24258">
                  <c:v>490.145488</c:v>
                </c:pt>
                <c:pt idx="24259">
                  <c:v>490.145488</c:v>
                </c:pt>
                <c:pt idx="24260">
                  <c:v>490.145488</c:v>
                </c:pt>
                <c:pt idx="24261">
                  <c:v>490.145488</c:v>
                </c:pt>
                <c:pt idx="24262">
                  <c:v>490.145488</c:v>
                </c:pt>
                <c:pt idx="24263">
                  <c:v>490.145488</c:v>
                </c:pt>
                <c:pt idx="24264">
                  <c:v>490.145488</c:v>
                </c:pt>
                <c:pt idx="24265">
                  <c:v>490.145488</c:v>
                </c:pt>
                <c:pt idx="24266">
                  <c:v>490.145488</c:v>
                </c:pt>
                <c:pt idx="24267">
                  <c:v>490.145488</c:v>
                </c:pt>
                <c:pt idx="24268">
                  <c:v>490.145488</c:v>
                </c:pt>
                <c:pt idx="24269">
                  <c:v>490.145488</c:v>
                </c:pt>
                <c:pt idx="24270">
                  <c:v>490.145488</c:v>
                </c:pt>
                <c:pt idx="24271">
                  <c:v>490.145488</c:v>
                </c:pt>
                <c:pt idx="24272">
                  <c:v>490.145488</c:v>
                </c:pt>
                <c:pt idx="24273">
                  <c:v>490.145488</c:v>
                </c:pt>
                <c:pt idx="24274">
                  <c:v>490.145488</c:v>
                </c:pt>
                <c:pt idx="24275">
                  <c:v>490.145488</c:v>
                </c:pt>
                <c:pt idx="24276">
                  <c:v>490.145488</c:v>
                </c:pt>
                <c:pt idx="24277">
                  <c:v>490.145488</c:v>
                </c:pt>
                <c:pt idx="24278">
                  <c:v>490.145488</c:v>
                </c:pt>
                <c:pt idx="24279">
                  <c:v>490.145488</c:v>
                </c:pt>
                <c:pt idx="24280">
                  <c:v>490.145488</c:v>
                </c:pt>
                <c:pt idx="24281">
                  <c:v>490.145488</c:v>
                </c:pt>
                <c:pt idx="24282">
                  <c:v>490.145488</c:v>
                </c:pt>
                <c:pt idx="24283">
                  <c:v>490.145488</c:v>
                </c:pt>
                <c:pt idx="24284">
                  <c:v>490.145488</c:v>
                </c:pt>
                <c:pt idx="24285">
                  <c:v>490.145488</c:v>
                </c:pt>
                <c:pt idx="24286">
                  <c:v>490.145488</c:v>
                </c:pt>
                <c:pt idx="24287">
                  <c:v>490.145488</c:v>
                </c:pt>
                <c:pt idx="24288">
                  <c:v>490.145488</c:v>
                </c:pt>
                <c:pt idx="24289">
                  <c:v>490.145488</c:v>
                </c:pt>
                <c:pt idx="24290">
                  <c:v>490.145488</c:v>
                </c:pt>
                <c:pt idx="24291">
                  <c:v>490.145488</c:v>
                </c:pt>
                <c:pt idx="24292">
                  <c:v>490.145488</c:v>
                </c:pt>
                <c:pt idx="24293">
                  <c:v>489.90174000000002</c:v>
                </c:pt>
                <c:pt idx="24294">
                  <c:v>489.90174000000002</c:v>
                </c:pt>
                <c:pt idx="24295">
                  <c:v>489.90174000000002</c:v>
                </c:pt>
                <c:pt idx="24296">
                  <c:v>489.90174000000002</c:v>
                </c:pt>
                <c:pt idx="24297">
                  <c:v>489.90174000000002</c:v>
                </c:pt>
                <c:pt idx="24298">
                  <c:v>489.90174000000002</c:v>
                </c:pt>
                <c:pt idx="24299">
                  <c:v>489.90174000000002</c:v>
                </c:pt>
                <c:pt idx="24300">
                  <c:v>489.90174000000002</c:v>
                </c:pt>
                <c:pt idx="24301">
                  <c:v>489.90174000000002</c:v>
                </c:pt>
                <c:pt idx="24302">
                  <c:v>489.90174000000002</c:v>
                </c:pt>
                <c:pt idx="24303">
                  <c:v>489.90174000000002</c:v>
                </c:pt>
                <c:pt idx="24304">
                  <c:v>489.90174000000002</c:v>
                </c:pt>
                <c:pt idx="24305">
                  <c:v>489.90174000000002</c:v>
                </c:pt>
                <c:pt idx="24306">
                  <c:v>489.76961699999998</c:v>
                </c:pt>
                <c:pt idx="24307">
                  <c:v>489.76961699999998</c:v>
                </c:pt>
                <c:pt idx="24308">
                  <c:v>489.76961699999998</c:v>
                </c:pt>
                <c:pt idx="24309">
                  <c:v>489.76961699999998</c:v>
                </c:pt>
                <c:pt idx="24310">
                  <c:v>489.76961699999998</c:v>
                </c:pt>
                <c:pt idx="24311">
                  <c:v>489.76961699999998</c:v>
                </c:pt>
                <c:pt idx="24312">
                  <c:v>489.76961699999998</c:v>
                </c:pt>
                <c:pt idx="24313">
                  <c:v>489.76961699999998</c:v>
                </c:pt>
                <c:pt idx="24314">
                  <c:v>489.76961699999998</c:v>
                </c:pt>
                <c:pt idx="24315">
                  <c:v>489.76961699999998</c:v>
                </c:pt>
                <c:pt idx="24316">
                  <c:v>489.71970399999998</c:v>
                </c:pt>
                <c:pt idx="24317">
                  <c:v>489.71970399999998</c:v>
                </c:pt>
                <c:pt idx="24318">
                  <c:v>489.53689400000002</c:v>
                </c:pt>
                <c:pt idx="24319">
                  <c:v>489.53689400000002</c:v>
                </c:pt>
                <c:pt idx="24320">
                  <c:v>489.53689400000002</c:v>
                </c:pt>
                <c:pt idx="24321">
                  <c:v>489.53689400000002</c:v>
                </c:pt>
                <c:pt idx="24322">
                  <c:v>489.53689400000002</c:v>
                </c:pt>
                <c:pt idx="24323">
                  <c:v>489.53689400000002</c:v>
                </c:pt>
                <c:pt idx="24324">
                  <c:v>489.53689400000002</c:v>
                </c:pt>
                <c:pt idx="24325">
                  <c:v>489.53689400000002</c:v>
                </c:pt>
                <c:pt idx="24326">
                  <c:v>489.53689400000002</c:v>
                </c:pt>
                <c:pt idx="24327">
                  <c:v>489.53689400000002</c:v>
                </c:pt>
                <c:pt idx="24328">
                  <c:v>489.53689400000002</c:v>
                </c:pt>
                <c:pt idx="24329">
                  <c:v>489.53689400000002</c:v>
                </c:pt>
                <c:pt idx="24330">
                  <c:v>489.51647100000002</c:v>
                </c:pt>
                <c:pt idx="24331">
                  <c:v>489.51647100000002</c:v>
                </c:pt>
                <c:pt idx="24332">
                  <c:v>489.51647100000002</c:v>
                </c:pt>
                <c:pt idx="24333">
                  <c:v>489.51647100000002</c:v>
                </c:pt>
                <c:pt idx="24334">
                  <c:v>489.51647100000002</c:v>
                </c:pt>
                <c:pt idx="24335">
                  <c:v>489.51647100000002</c:v>
                </c:pt>
                <c:pt idx="24336">
                  <c:v>489.51647100000002</c:v>
                </c:pt>
                <c:pt idx="24337">
                  <c:v>489.51647100000002</c:v>
                </c:pt>
                <c:pt idx="24338">
                  <c:v>489.51647100000002</c:v>
                </c:pt>
                <c:pt idx="24339">
                  <c:v>489.51647100000002</c:v>
                </c:pt>
                <c:pt idx="24340">
                  <c:v>489.51647100000002</c:v>
                </c:pt>
                <c:pt idx="24341">
                  <c:v>489.51647100000002</c:v>
                </c:pt>
                <c:pt idx="24342">
                  <c:v>489.51647100000002</c:v>
                </c:pt>
                <c:pt idx="24343">
                  <c:v>489.51647100000002</c:v>
                </c:pt>
                <c:pt idx="24344">
                  <c:v>489.51647100000002</c:v>
                </c:pt>
                <c:pt idx="24345">
                  <c:v>489.51647100000002</c:v>
                </c:pt>
                <c:pt idx="24346">
                  <c:v>489.51647100000002</c:v>
                </c:pt>
                <c:pt idx="24347">
                  <c:v>489.51647100000002</c:v>
                </c:pt>
                <c:pt idx="24348">
                  <c:v>489.51647100000002</c:v>
                </c:pt>
                <c:pt idx="24349">
                  <c:v>489.51647100000002</c:v>
                </c:pt>
                <c:pt idx="24350">
                  <c:v>489.51647100000002</c:v>
                </c:pt>
                <c:pt idx="24351">
                  <c:v>489.51647100000002</c:v>
                </c:pt>
                <c:pt idx="24352">
                  <c:v>489.51647100000002</c:v>
                </c:pt>
                <c:pt idx="24353">
                  <c:v>489.51647100000002</c:v>
                </c:pt>
                <c:pt idx="24354">
                  <c:v>489.084901</c:v>
                </c:pt>
                <c:pt idx="24355">
                  <c:v>489.084901</c:v>
                </c:pt>
                <c:pt idx="24356">
                  <c:v>489.084901</c:v>
                </c:pt>
                <c:pt idx="24357">
                  <c:v>489.084901</c:v>
                </c:pt>
                <c:pt idx="24358">
                  <c:v>489.084901</c:v>
                </c:pt>
                <c:pt idx="24359">
                  <c:v>489.084901</c:v>
                </c:pt>
                <c:pt idx="24360">
                  <c:v>489.084901</c:v>
                </c:pt>
                <c:pt idx="24361">
                  <c:v>489.084901</c:v>
                </c:pt>
                <c:pt idx="24362">
                  <c:v>489.084901</c:v>
                </c:pt>
                <c:pt idx="24363">
                  <c:v>489.084901</c:v>
                </c:pt>
                <c:pt idx="24364">
                  <c:v>489.084901</c:v>
                </c:pt>
                <c:pt idx="24365">
                  <c:v>489.084901</c:v>
                </c:pt>
                <c:pt idx="24366">
                  <c:v>489.084901</c:v>
                </c:pt>
                <c:pt idx="24367">
                  <c:v>489.084901</c:v>
                </c:pt>
                <c:pt idx="24368">
                  <c:v>489.084901</c:v>
                </c:pt>
                <c:pt idx="24369">
                  <c:v>489.084901</c:v>
                </c:pt>
                <c:pt idx="24370">
                  <c:v>489.084901</c:v>
                </c:pt>
                <c:pt idx="24371">
                  <c:v>489.084901</c:v>
                </c:pt>
                <c:pt idx="24372">
                  <c:v>489.084901</c:v>
                </c:pt>
                <c:pt idx="24373">
                  <c:v>489.084901</c:v>
                </c:pt>
                <c:pt idx="24374">
                  <c:v>489.084901</c:v>
                </c:pt>
                <c:pt idx="24375">
                  <c:v>489.084901</c:v>
                </c:pt>
                <c:pt idx="24376">
                  <c:v>489.084901</c:v>
                </c:pt>
                <c:pt idx="24377">
                  <c:v>489.084901</c:v>
                </c:pt>
                <c:pt idx="24378">
                  <c:v>489.084901</c:v>
                </c:pt>
                <c:pt idx="24379">
                  <c:v>489.084901</c:v>
                </c:pt>
                <c:pt idx="24380">
                  <c:v>489.084901</c:v>
                </c:pt>
                <c:pt idx="24381">
                  <c:v>489.084901</c:v>
                </c:pt>
                <c:pt idx="24382">
                  <c:v>489.084901</c:v>
                </c:pt>
                <c:pt idx="24383">
                  <c:v>489.084901</c:v>
                </c:pt>
                <c:pt idx="24384">
                  <c:v>489.084901</c:v>
                </c:pt>
                <c:pt idx="24385">
                  <c:v>489.084901</c:v>
                </c:pt>
                <c:pt idx="24386">
                  <c:v>489.084901</c:v>
                </c:pt>
                <c:pt idx="24387">
                  <c:v>489.084901</c:v>
                </c:pt>
                <c:pt idx="24388">
                  <c:v>489.084901</c:v>
                </c:pt>
                <c:pt idx="24389">
                  <c:v>489.084901</c:v>
                </c:pt>
                <c:pt idx="24390">
                  <c:v>489.084901</c:v>
                </c:pt>
                <c:pt idx="24391">
                  <c:v>489.084901</c:v>
                </c:pt>
                <c:pt idx="24392">
                  <c:v>489.084901</c:v>
                </c:pt>
                <c:pt idx="24393">
                  <c:v>489.084901</c:v>
                </c:pt>
                <c:pt idx="24394">
                  <c:v>489.084901</c:v>
                </c:pt>
                <c:pt idx="24395">
                  <c:v>489.084901</c:v>
                </c:pt>
                <c:pt idx="24396">
                  <c:v>489.084901</c:v>
                </c:pt>
                <c:pt idx="24397">
                  <c:v>489.084901</c:v>
                </c:pt>
                <c:pt idx="24398">
                  <c:v>489.084901</c:v>
                </c:pt>
                <c:pt idx="24399">
                  <c:v>489.084901</c:v>
                </c:pt>
                <c:pt idx="24400">
                  <c:v>489.084901</c:v>
                </c:pt>
                <c:pt idx="24401">
                  <c:v>489.084901</c:v>
                </c:pt>
                <c:pt idx="24402">
                  <c:v>489.084901</c:v>
                </c:pt>
                <c:pt idx="24403">
                  <c:v>489.084901</c:v>
                </c:pt>
                <c:pt idx="24404">
                  <c:v>489.084901</c:v>
                </c:pt>
                <c:pt idx="24405">
                  <c:v>489.084901</c:v>
                </c:pt>
                <c:pt idx="24406">
                  <c:v>489.084901</c:v>
                </c:pt>
                <c:pt idx="24407">
                  <c:v>489.084901</c:v>
                </c:pt>
                <c:pt idx="24408">
                  <c:v>489.084901</c:v>
                </c:pt>
                <c:pt idx="24409">
                  <c:v>489.084901</c:v>
                </c:pt>
                <c:pt idx="24410">
                  <c:v>489.084901</c:v>
                </c:pt>
                <c:pt idx="24411">
                  <c:v>489.084901</c:v>
                </c:pt>
                <c:pt idx="24412">
                  <c:v>489.084901</c:v>
                </c:pt>
                <c:pt idx="24413">
                  <c:v>489.084901</c:v>
                </c:pt>
                <c:pt idx="24414">
                  <c:v>489.084901</c:v>
                </c:pt>
                <c:pt idx="24415">
                  <c:v>489.084901</c:v>
                </c:pt>
                <c:pt idx="24416">
                  <c:v>489.084901</c:v>
                </c:pt>
                <c:pt idx="24417">
                  <c:v>489.084901</c:v>
                </c:pt>
                <c:pt idx="24418">
                  <c:v>489.084901</c:v>
                </c:pt>
                <c:pt idx="24419">
                  <c:v>489.084901</c:v>
                </c:pt>
                <c:pt idx="24420">
                  <c:v>489.084901</c:v>
                </c:pt>
                <c:pt idx="24421">
                  <c:v>489.084901</c:v>
                </c:pt>
                <c:pt idx="24422">
                  <c:v>489.084901</c:v>
                </c:pt>
                <c:pt idx="24423">
                  <c:v>489.084901</c:v>
                </c:pt>
                <c:pt idx="24424">
                  <c:v>489.084901</c:v>
                </c:pt>
                <c:pt idx="24425">
                  <c:v>489.084901</c:v>
                </c:pt>
                <c:pt idx="24426">
                  <c:v>489.084901</c:v>
                </c:pt>
                <c:pt idx="24427">
                  <c:v>489.084901</c:v>
                </c:pt>
                <c:pt idx="24428">
                  <c:v>489.084901</c:v>
                </c:pt>
                <c:pt idx="24429">
                  <c:v>489.084901</c:v>
                </c:pt>
                <c:pt idx="24430">
                  <c:v>489.084901</c:v>
                </c:pt>
                <c:pt idx="24431">
                  <c:v>489.084901</c:v>
                </c:pt>
                <c:pt idx="24432">
                  <c:v>489.084901</c:v>
                </c:pt>
                <c:pt idx="24433">
                  <c:v>489.084901</c:v>
                </c:pt>
                <c:pt idx="24434">
                  <c:v>489.084901</c:v>
                </c:pt>
                <c:pt idx="24435">
                  <c:v>489.084901</c:v>
                </c:pt>
                <c:pt idx="24436">
                  <c:v>489.084901</c:v>
                </c:pt>
                <c:pt idx="24437">
                  <c:v>489.084901</c:v>
                </c:pt>
                <c:pt idx="24438">
                  <c:v>489.084901</c:v>
                </c:pt>
                <c:pt idx="24439">
                  <c:v>489.084901</c:v>
                </c:pt>
                <c:pt idx="24440">
                  <c:v>489.084901</c:v>
                </c:pt>
                <c:pt idx="24441">
                  <c:v>489.084901</c:v>
                </c:pt>
                <c:pt idx="24442">
                  <c:v>489.084901</c:v>
                </c:pt>
                <c:pt idx="24443">
                  <c:v>489.084901</c:v>
                </c:pt>
                <c:pt idx="24444">
                  <c:v>489.084901</c:v>
                </c:pt>
                <c:pt idx="24445">
                  <c:v>489.084901</c:v>
                </c:pt>
                <c:pt idx="24446">
                  <c:v>489.084901</c:v>
                </c:pt>
                <c:pt idx="24447">
                  <c:v>489.084901</c:v>
                </c:pt>
                <c:pt idx="24448">
                  <c:v>489.084901</c:v>
                </c:pt>
                <c:pt idx="24449">
                  <c:v>489.084901</c:v>
                </c:pt>
                <c:pt idx="24450">
                  <c:v>489.084901</c:v>
                </c:pt>
                <c:pt idx="24451">
                  <c:v>489.084901</c:v>
                </c:pt>
                <c:pt idx="24452">
                  <c:v>489.084901</c:v>
                </c:pt>
                <c:pt idx="24453">
                  <c:v>489.084901</c:v>
                </c:pt>
                <c:pt idx="24454">
                  <c:v>489.027399</c:v>
                </c:pt>
                <c:pt idx="24455">
                  <c:v>489.027399</c:v>
                </c:pt>
                <c:pt idx="24456">
                  <c:v>489.027399</c:v>
                </c:pt>
                <c:pt idx="24457">
                  <c:v>489.027399</c:v>
                </c:pt>
                <c:pt idx="24458">
                  <c:v>489.027399</c:v>
                </c:pt>
                <c:pt idx="24459">
                  <c:v>489.027399</c:v>
                </c:pt>
                <c:pt idx="24460">
                  <c:v>487.90943700000003</c:v>
                </c:pt>
                <c:pt idx="24461">
                  <c:v>487.90943700000003</c:v>
                </c:pt>
                <c:pt idx="24462">
                  <c:v>487.90943700000003</c:v>
                </c:pt>
                <c:pt idx="24463">
                  <c:v>487.90943700000003</c:v>
                </c:pt>
                <c:pt idx="24464">
                  <c:v>487.90943700000003</c:v>
                </c:pt>
                <c:pt idx="24465">
                  <c:v>487.90943700000003</c:v>
                </c:pt>
                <c:pt idx="24466">
                  <c:v>487.90943700000003</c:v>
                </c:pt>
                <c:pt idx="24467">
                  <c:v>487.90943700000003</c:v>
                </c:pt>
                <c:pt idx="24468">
                  <c:v>487.90943700000003</c:v>
                </c:pt>
                <c:pt idx="24469">
                  <c:v>487.90943700000003</c:v>
                </c:pt>
                <c:pt idx="24470">
                  <c:v>487.90943700000003</c:v>
                </c:pt>
                <c:pt idx="24471">
                  <c:v>487.90943700000003</c:v>
                </c:pt>
                <c:pt idx="24472">
                  <c:v>487.90943700000003</c:v>
                </c:pt>
                <c:pt idx="24473">
                  <c:v>487.90943700000003</c:v>
                </c:pt>
                <c:pt idx="24474">
                  <c:v>487.90943700000003</c:v>
                </c:pt>
                <c:pt idx="24475">
                  <c:v>487.90943700000003</c:v>
                </c:pt>
                <c:pt idx="24476">
                  <c:v>487.90943700000003</c:v>
                </c:pt>
                <c:pt idx="24477">
                  <c:v>487.90943700000003</c:v>
                </c:pt>
                <c:pt idx="24478">
                  <c:v>487.90943700000003</c:v>
                </c:pt>
                <c:pt idx="24479">
                  <c:v>487.90943700000003</c:v>
                </c:pt>
                <c:pt idx="24480">
                  <c:v>487.90943700000003</c:v>
                </c:pt>
                <c:pt idx="24481">
                  <c:v>487.90943700000003</c:v>
                </c:pt>
                <c:pt idx="24482">
                  <c:v>487.90943700000003</c:v>
                </c:pt>
                <c:pt idx="24483">
                  <c:v>487.90943700000003</c:v>
                </c:pt>
                <c:pt idx="24484">
                  <c:v>487.90943700000003</c:v>
                </c:pt>
                <c:pt idx="24485">
                  <c:v>487.90943700000003</c:v>
                </c:pt>
                <c:pt idx="24486">
                  <c:v>487.90943700000003</c:v>
                </c:pt>
                <c:pt idx="24487">
                  <c:v>487.90943700000003</c:v>
                </c:pt>
                <c:pt idx="24488">
                  <c:v>487.90943700000003</c:v>
                </c:pt>
                <c:pt idx="24489">
                  <c:v>487.90943700000003</c:v>
                </c:pt>
                <c:pt idx="24490">
                  <c:v>487.90943700000003</c:v>
                </c:pt>
                <c:pt idx="24491">
                  <c:v>487.90943700000003</c:v>
                </c:pt>
                <c:pt idx="24492">
                  <c:v>487.90943700000003</c:v>
                </c:pt>
                <c:pt idx="24493">
                  <c:v>487.90943700000003</c:v>
                </c:pt>
                <c:pt idx="24494">
                  <c:v>487.90943700000003</c:v>
                </c:pt>
                <c:pt idx="24495">
                  <c:v>487.90943700000003</c:v>
                </c:pt>
                <c:pt idx="24496">
                  <c:v>487.90943700000003</c:v>
                </c:pt>
                <c:pt idx="24497">
                  <c:v>487.90943700000003</c:v>
                </c:pt>
                <c:pt idx="24498">
                  <c:v>487.90943700000003</c:v>
                </c:pt>
                <c:pt idx="24499">
                  <c:v>487.90943700000003</c:v>
                </c:pt>
                <c:pt idx="24500">
                  <c:v>487.90943700000003</c:v>
                </c:pt>
                <c:pt idx="24501">
                  <c:v>487.90943700000003</c:v>
                </c:pt>
                <c:pt idx="24502">
                  <c:v>487.90943700000003</c:v>
                </c:pt>
                <c:pt idx="24503">
                  <c:v>487.90943700000003</c:v>
                </c:pt>
                <c:pt idx="24504">
                  <c:v>487.90943700000003</c:v>
                </c:pt>
                <c:pt idx="24505">
                  <c:v>487.90943700000003</c:v>
                </c:pt>
                <c:pt idx="24506">
                  <c:v>487.90943700000003</c:v>
                </c:pt>
                <c:pt idx="24507">
                  <c:v>487.90943700000003</c:v>
                </c:pt>
                <c:pt idx="24508">
                  <c:v>487.90943700000003</c:v>
                </c:pt>
                <c:pt idx="24509">
                  <c:v>487.90943700000003</c:v>
                </c:pt>
                <c:pt idx="24510">
                  <c:v>487.90943700000003</c:v>
                </c:pt>
                <c:pt idx="24511">
                  <c:v>487.90943700000003</c:v>
                </c:pt>
                <c:pt idx="24512">
                  <c:v>487.90943700000003</c:v>
                </c:pt>
                <c:pt idx="24513">
                  <c:v>487.90943700000003</c:v>
                </c:pt>
                <c:pt idx="24514">
                  <c:v>487.90943700000003</c:v>
                </c:pt>
                <c:pt idx="24515">
                  <c:v>487.90943700000003</c:v>
                </c:pt>
                <c:pt idx="24516">
                  <c:v>487.90943700000003</c:v>
                </c:pt>
                <c:pt idx="24517">
                  <c:v>487.90943700000003</c:v>
                </c:pt>
                <c:pt idx="24518">
                  <c:v>487.90943700000003</c:v>
                </c:pt>
                <c:pt idx="24519">
                  <c:v>487.90943700000003</c:v>
                </c:pt>
                <c:pt idx="24520">
                  <c:v>487.90943700000003</c:v>
                </c:pt>
                <c:pt idx="24521">
                  <c:v>487.90943700000003</c:v>
                </c:pt>
                <c:pt idx="24522">
                  <c:v>487.90943700000003</c:v>
                </c:pt>
                <c:pt idx="24523">
                  <c:v>487.90943700000003</c:v>
                </c:pt>
                <c:pt idx="24524">
                  <c:v>487.90943700000003</c:v>
                </c:pt>
                <c:pt idx="24525">
                  <c:v>487.90943700000003</c:v>
                </c:pt>
                <c:pt idx="24526">
                  <c:v>487.90943700000003</c:v>
                </c:pt>
                <c:pt idx="24527">
                  <c:v>487.90943700000003</c:v>
                </c:pt>
                <c:pt idx="24528">
                  <c:v>487.90943700000003</c:v>
                </c:pt>
                <c:pt idx="24529">
                  <c:v>487.90943700000003</c:v>
                </c:pt>
                <c:pt idx="24530">
                  <c:v>487.90943700000003</c:v>
                </c:pt>
                <c:pt idx="24531">
                  <c:v>487.90943700000003</c:v>
                </c:pt>
                <c:pt idx="24532">
                  <c:v>487.90943700000003</c:v>
                </c:pt>
                <c:pt idx="24533">
                  <c:v>487.90943700000003</c:v>
                </c:pt>
                <c:pt idx="24534">
                  <c:v>487.90943700000003</c:v>
                </c:pt>
                <c:pt idx="24535">
                  <c:v>487.90943700000003</c:v>
                </c:pt>
                <c:pt idx="24536">
                  <c:v>487.90943700000003</c:v>
                </c:pt>
                <c:pt idx="24537">
                  <c:v>487.90943700000003</c:v>
                </c:pt>
                <c:pt idx="24538">
                  <c:v>487.90943700000003</c:v>
                </c:pt>
                <c:pt idx="24539">
                  <c:v>487.90943700000003</c:v>
                </c:pt>
                <c:pt idx="24540">
                  <c:v>487.90943700000003</c:v>
                </c:pt>
                <c:pt idx="24541">
                  <c:v>487.90943700000003</c:v>
                </c:pt>
                <c:pt idx="24542">
                  <c:v>487.90943700000003</c:v>
                </c:pt>
                <c:pt idx="24543">
                  <c:v>487.90943700000003</c:v>
                </c:pt>
                <c:pt idx="24544">
                  <c:v>487.90943700000003</c:v>
                </c:pt>
                <c:pt idx="24545">
                  <c:v>487.90943700000003</c:v>
                </c:pt>
                <c:pt idx="24546">
                  <c:v>487.90943700000003</c:v>
                </c:pt>
                <c:pt idx="24547">
                  <c:v>487.90943700000003</c:v>
                </c:pt>
                <c:pt idx="24548">
                  <c:v>487.90943700000003</c:v>
                </c:pt>
                <c:pt idx="24549">
                  <c:v>487.90943700000003</c:v>
                </c:pt>
                <c:pt idx="24550">
                  <c:v>487.90943700000003</c:v>
                </c:pt>
                <c:pt idx="24551">
                  <c:v>487.90943700000003</c:v>
                </c:pt>
                <c:pt idx="24552">
                  <c:v>487.90943700000003</c:v>
                </c:pt>
                <c:pt idx="24553">
                  <c:v>487.90943700000003</c:v>
                </c:pt>
                <c:pt idx="24554">
                  <c:v>487.90943700000003</c:v>
                </c:pt>
                <c:pt idx="24555">
                  <c:v>487.90943700000003</c:v>
                </c:pt>
                <c:pt idx="24556">
                  <c:v>487.90943700000003</c:v>
                </c:pt>
                <c:pt idx="24557">
                  <c:v>487.90943700000003</c:v>
                </c:pt>
                <c:pt idx="24558">
                  <c:v>487.90943700000003</c:v>
                </c:pt>
                <c:pt idx="24559">
                  <c:v>487.90943700000003</c:v>
                </c:pt>
                <c:pt idx="24560">
                  <c:v>487.90943700000003</c:v>
                </c:pt>
                <c:pt idx="24561">
                  <c:v>487.90943700000003</c:v>
                </c:pt>
                <c:pt idx="24562">
                  <c:v>487.90943700000003</c:v>
                </c:pt>
                <c:pt idx="24563">
                  <c:v>487.90943700000003</c:v>
                </c:pt>
                <c:pt idx="24564">
                  <c:v>487.90943700000003</c:v>
                </c:pt>
                <c:pt idx="24565">
                  <c:v>487.90943700000003</c:v>
                </c:pt>
                <c:pt idx="24566">
                  <c:v>487.90943700000003</c:v>
                </c:pt>
                <c:pt idx="24567">
                  <c:v>487.90943700000003</c:v>
                </c:pt>
                <c:pt idx="24568">
                  <c:v>487.90943700000003</c:v>
                </c:pt>
                <c:pt idx="24569">
                  <c:v>487.90943700000003</c:v>
                </c:pt>
                <c:pt idx="24570">
                  <c:v>487.90943700000003</c:v>
                </c:pt>
                <c:pt idx="24571">
                  <c:v>487.90943700000003</c:v>
                </c:pt>
                <c:pt idx="24572">
                  <c:v>487.90943700000003</c:v>
                </c:pt>
                <c:pt idx="24573">
                  <c:v>487.90943700000003</c:v>
                </c:pt>
                <c:pt idx="24574">
                  <c:v>487.90943700000003</c:v>
                </c:pt>
                <c:pt idx="24575">
                  <c:v>487.90943700000003</c:v>
                </c:pt>
                <c:pt idx="24576">
                  <c:v>487.90943700000003</c:v>
                </c:pt>
                <c:pt idx="24577">
                  <c:v>487.90943700000003</c:v>
                </c:pt>
                <c:pt idx="24578">
                  <c:v>487.90943700000003</c:v>
                </c:pt>
                <c:pt idx="24579">
                  <c:v>487.90943700000003</c:v>
                </c:pt>
                <c:pt idx="24580">
                  <c:v>487.90943700000003</c:v>
                </c:pt>
                <c:pt idx="24581">
                  <c:v>487.90943700000003</c:v>
                </c:pt>
                <c:pt idx="24582">
                  <c:v>487.90943700000003</c:v>
                </c:pt>
                <c:pt idx="24583">
                  <c:v>487.90943700000003</c:v>
                </c:pt>
                <c:pt idx="24584">
                  <c:v>487.90943700000003</c:v>
                </c:pt>
                <c:pt idx="24585">
                  <c:v>487.90943700000003</c:v>
                </c:pt>
                <c:pt idx="24586">
                  <c:v>487.90943700000003</c:v>
                </c:pt>
                <c:pt idx="24587">
                  <c:v>487.90943700000003</c:v>
                </c:pt>
                <c:pt idx="24588">
                  <c:v>487.90943700000003</c:v>
                </c:pt>
                <c:pt idx="24589">
                  <c:v>487.90943700000003</c:v>
                </c:pt>
                <c:pt idx="24590">
                  <c:v>487.90943700000003</c:v>
                </c:pt>
                <c:pt idx="24591">
                  <c:v>487.90943700000003</c:v>
                </c:pt>
                <c:pt idx="24592">
                  <c:v>487.90943700000003</c:v>
                </c:pt>
                <c:pt idx="24593">
                  <c:v>487.90943700000003</c:v>
                </c:pt>
                <c:pt idx="24594">
                  <c:v>487.90943700000003</c:v>
                </c:pt>
                <c:pt idx="24595">
                  <c:v>487.90943700000003</c:v>
                </c:pt>
                <c:pt idx="24596">
                  <c:v>487.90943700000003</c:v>
                </c:pt>
                <c:pt idx="24597">
                  <c:v>487.90943700000003</c:v>
                </c:pt>
                <c:pt idx="24598">
                  <c:v>487.90943700000003</c:v>
                </c:pt>
                <c:pt idx="24599">
                  <c:v>487.90943700000003</c:v>
                </c:pt>
                <c:pt idx="24600">
                  <c:v>487.90943700000003</c:v>
                </c:pt>
                <c:pt idx="24601">
                  <c:v>487.90943700000003</c:v>
                </c:pt>
                <c:pt idx="24602">
                  <c:v>487.49284299999999</c:v>
                </c:pt>
                <c:pt idx="24603">
                  <c:v>487.49284299999999</c:v>
                </c:pt>
                <c:pt idx="24604">
                  <c:v>487.49284299999999</c:v>
                </c:pt>
                <c:pt idx="24605">
                  <c:v>487.49284299999999</c:v>
                </c:pt>
                <c:pt idx="24606">
                  <c:v>487.49284299999999</c:v>
                </c:pt>
                <c:pt idx="24607">
                  <c:v>487.49284299999999</c:v>
                </c:pt>
                <c:pt idx="24608">
                  <c:v>487.49284299999999</c:v>
                </c:pt>
                <c:pt idx="24609">
                  <c:v>487.49284299999999</c:v>
                </c:pt>
                <c:pt idx="24610">
                  <c:v>487.49284299999999</c:v>
                </c:pt>
                <c:pt idx="24611">
                  <c:v>487.49284299999999</c:v>
                </c:pt>
                <c:pt idx="24612">
                  <c:v>487.49284299999999</c:v>
                </c:pt>
                <c:pt idx="24613">
                  <c:v>487.49284299999999</c:v>
                </c:pt>
                <c:pt idx="24614">
                  <c:v>487.49284299999999</c:v>
                </c:pt>
                <c:pt idx="24615">
                  <c:v>487.49284299999999</c:v>
                </c:pt>
                <c:pt idx="24616">
                  <c:v>487.49284299999999</c:v>
                </c:pt>
                <c:pt idx="24617">
                  <c:v>487.49284299999999</c:v>
                </c:pt>
                <c:pt idx="24618">
                  <c:v>487.49284299999999</c:v>
                </c:pt>
                <c:pt idx="24619">
                  <c:v>487.49284299999999</c:v>
                </c:pt>
                <c:pt idx="24620">
                  <c:v>487.49284299999999</c:v>
                </c:pt>
                <c:pt idx="24621">
                  <c:v>487.49284299999999</c:v>
                </c:pt>
                <c:pt idx="24622">
                  <c:v>487.49284299999999</c:v>
                </c:pt>
                <c:pt idx="24623">
                  <c:v>487.49284299999999</c:v>
                </c:pt>
                <c:pt idx="24624">
                  <c:v>487.49284299999999</c:v>
                </c:pt>
                <c:pt idx="24625">
                  <c:v>487.49284299999999</c:v>
                </c:pt>
                <c:pt idx="24626">
                  <c:v>487.49284299999999</c:v>
                </c:pt>
                <c:pt idx="24627">
                  <c:v>487.49284299999999</c:v>
                </c:pt>
                <c:pt idx="24628">
                  <c:v>487.49284299999999</c:v>
                </c:pt>
                <c:pt idx="24629">
                  <c:v>487.49284299999999</c:v>
                </c:pt>
                <c:pt idx="24630">
                  <c:v>487.49284299999999</c:v>
                </c:pt>
                <c:pt idx="24631">
                  <c:v>487.49284299999999</c:v>
                </c:pt>
                <c:pt idx="24632">
                  <c:v>487.49284299999999</c:v>
                </c:pt>
                <c:pt idx="24633">
                  <c:v>487.49284299999999</c:v>
                </c:pt>
                <c:pt idx="24634">
                  <c:v>487.49284299999999</c:v>
                </c:pt>
                <c:pt idx="24635">
                  <c:v>487.49284299999999</c:v>
                </c:pt>
                <c:pt idx="24636">
                  <c:v>487.49284299999999</c:v>
                </c:pt>
                <c:pt idx="24637">
                  <c:v>487.49284299999999</c:v>
                </c:pt>
                <c:pt idx="24638">
                  <c:v>487.49284299999999</c:v>
                </c:pt>
                <c:pt idx="24639">
                  <c:v>487.49284299999999</c:v>
                </c:pt>
                <c:pt idx="24640">
                  <c:v>487.49284299999999</c:v>
                </c:pt>
                <c:pt idx="24641">
                  <c:v>487.49284299999999</c:v>
                </c:pt>
                <c:pt idx="24642">
                  <c:v>487.49284299999999</c:v>
                </c:pt>
                <c:pt idx="24643">
                  <c:v>487.49284299999999</c:v>
                </c:pt>
                <c:pt idx="24644">
                  <c:v>487.49284299999999</c:v>
                </c:pt>
                <c:pt idx="24645">
                  <c:v>487.49284299999999</c:v>
                </c:pt>
                <c:pt idx="24646">
                  <c:v>487.49284299999999</c:v>
                </c:pt>
                <c:pt idx="24647">
                  <c:v>487.49284299999999</c:v>
                </c:pt>
                <c:pt idx="24648">
                  <c:v>487.49284299999999</c:v>
                </c:pt>
                <c:pt idx="24649">
                  <c:v>487.49284299999999</c:v>
                </c:pt>
                <c:pt idx="24650">
                  <c:v>487.49284299999999</c:v>
                </c:pt>
                <c:pt idx="24651">
                  <c:v>487.49284299999999</c:v>
                </c:pt>
                <c:pt idx="24652">
                  <c:v>487.49284299999999</c:v>
                </c:pt>
                <c:pt idx="24653">
                  <c:v>487.49284299999999</c:v>
                </c:pt>
                <c:pt idx="24654">
                  <c:v>487.49284299999999</c:v>
                </c:pt>
                <c:pt idx="24655">
                  <c:v>487.49284299999999</c:v>
                </c:pt>
                <c:pt idx="24656">
                  <c:v>487.49284299999999</c:v>
                </c:pt>
                <c:pt idx="24657">
                  <c:v>487.49284299999999</c:v>
                </c:pt>
                <c:pt idx="24658">
                  <c:v>487.49284299999999</c:v>
                </c:pt>
                <c:pt idx="24659">
                  <c:v>487.49284299999999</c:v>
                </c:pt>
                <c:pt idx="24660">
                  <c:v>487.49284299999999</c:v>
                </c:pt>
                <c:pt idx="24661">
                  <c:v>487.49284299999999</c:v>
                </c:pt>
                <c:pt idx="24662">
                  <c:v>487.49284299999999</c:v>
                </c:pt>
                <c:pt idx="24663">
                  <c:v>487.49284299999999</c:v>
                </c:pt>
                <c:pt idx="24664">
                  <c:v>487.49284299999999</c:v>
                </c:pt>
                <c:pt idx="24665">
                  <c:v>487.47900499999997</c:v>
                </c:pt>
                <c:pt idx="24666">
                  <c:v>487.47900499999997</c:v>
                </c:pt>
                <c:pt idx="24667">
                  <c:v>487.47900499999997</c:v>
                </c:pt>
                <c:pt idx="24668">
                  <c:v>487.47900499999997</c:v>
                </c:pt>
                <c:pt idx="24669">
                  <c:v>487.47900499999997</c:v>
                </c:pt>
                <c:pt idx="24670">
                  <c:v>487.47900499999997</c:v>
                </c:pt>
                <c:pt idx="24671">
                  <c:v>487.47900499999997</c:v>
                </c:pt>
                <c:pt idx="24672">
                  <c:v>487.47900499999997</c:v>
                </c:pt>
                <c:pt idx="24673">
                  <c:v>487.47900499999997</c:v>
                </c:pt>
                <c:pt idx="24674">
                  <c:v>487.47900499999997</c:v>
                </c:pt>
                <c:pt idx="24675">
                  <c:v>487.47900499999997</c:v>
                </c:pt>
                <c:pt idx="24676">
                  <c:v>487.47900499999997</c:v>
                </c:pt>
                <c:pt idx="24677">
                  <c:v>487.47900499999997</c:v>
                </c:pt>
                <c:pt idx="24678">
                  <c:v>487.47900499999997</c:v>
                </c:pt>
                <c:pt idx="24679">
                  <c:v>487.47900499999997</c:v>
                </c:pt>
                <c:pt idx="24680">
                  <c:v>487.47900499999997</c:v>
                </c:pt>
                <c:pt idx="24681">
                  <c:v>487.47900499999997</c:v>
                </c:pt>
                <c:pt idx="24682">
                  <c:v>487.47900499999997</c:v>
                </c:pt>
                <c:pt idx="24683">
                  <c:v>487.47900499999997</c:v>
                </c:pt>
                <c:pt idx="24684">
                  <c:v>487.47900499999997</c:v>
                </c:pt>
                <c:pt idx="24685">
                  <c:v>487.47900499999997</c:v>
                </c:pt>
                <c:pt idx="24686">
                  <c:v>487.47900499999997</c:v>
                </c:pt>
                <c:pt idx="24687">
                  <c:v>487.47900499999997</c:v>
                </c:pt>
                <c:pt idx="24688">
                  <c:v>487.47900499999997</c:v>
                </c:pt>
                <c:pt idx="24689">
                  <c:v>487.47900499999997</c:v>
                </c:pt>
                <c:pt idx="24690">
                  <c:v>487.47900499999997</c:v>
                </c:pt>
                <c:pt idx="24691">
                  <c:v>487.47900499999997</c:v>
                </c:pt>
                <c:pt idx="24692">
                  <c:v>487.47900499999997</c:v>
                </c:pt>
                <c:pt idx="24693">
                  <c:v>487.47900499999997</c:v>
                </c:pt>
                <c:pt idx="24694">
                  <c:v>487.47900499999997</c:v>
                </c:pt>
                <c:pt idx="24695">
                  <c:v>487.47900499999997</c:v>
                </c:pt>
                <c:pt idx="24696">
                  <c:v>487.47900499999997</c:v>
                </c:pt>
                <c:pt idx="24697">
                  <c:v>487.47900499999997</c:v>
                </c:pt>
                <c:pt idx="24698">
                  <c:v>487.47900499999997</c:v>
                </c:pt>
                <c:pt idx="24699">
                  <c:v>487.47900499999997</c:v>
                </c:pt>
                <c:pt idx="24700">
                  <c:v>487.47900499999997</c:v>
                </c:pt>
                <c:pt idx="24701">
                  <c:v>487.47900499999997</c:v>
                </c:pt>
                <c:pt idx="24702">
                  <c:v>487.22224599999998</c:v>
                </c:pt>
                <c:pt idx="24703">
                  <c:v>487.22224599999998</c:v>
                </c:pt>
                <c:pt idx="24704">
                  <c:v>487.22224599999998</c:v>
                </c:pt>
                <c:pt idx="24705">
                  <c:v>487.22224599999998</c:v>
                </c:pt>
                <c:pt idx="24706">
                  <c:v>487.22224599999998</c:v>
                </c:pt>
                <c:pt idx="24707">
                  <c:v>487.22224599999998</c:v>
                </c:pt>
                <c:pt idx="24708">
                  <c:v>487.22224599999998</c:v>
                </c:pt>
                <c:pt idx="24709">
                  <c:v>487.22224599999998</c:v>
                </c:pt>
                <c:pt idx="24710">
                  <c:v>487.22224599999998</c:v>
                </c:pt>
                <c:pt idx="24711">
                  <c:v>487.22224599999998</c:v>
                </c:pt>
                <c:pt idx="24712">
                  <c:v>487.22224599999998</c:v>
                </c:pt>
                <c:pt idx="24713">
                  <c:v>487.22224599999998</c:v>
                </c:pt>
                <c:pt idx="24714">
                  <c:v>487.22224599999998</c:v>
                </c:pt>
                <c:pt idx="24715">
                  <c:v>487.22224599999998</c:v>
                </c:pt>
                <c:pt idx="24716">
                  <c:v>487.22224599999998</c:v>
                </c:pt>
                <c:pt idx="24717">
                  <c:v>487.22224599999998</c:v>
                </c:pt>
                <c:pt idx="24718">
                  <c:v>487.22224599999998</c:v>
                </c:pt>
                <c:pt idx="24719">
                  <c:v>487.22224599999998</c:v>
                </c:pt>
                <c:pt idx="24720">
                  <c:v>487.22224599999998</c:v>
                </c:pt>
                <c:pt idx="24721">
                  <c:v>487.22224599999998</c:v>
                </c:pt>
                <c:pt idx="24722">
                  <c:v>487.22224599999998</c:v>
                </c:pt>
                <c:pt idx="24723">
                  <c:v>487.22224599999998</c:v>
                </c:pt>
                <c:pt idx="24724">
                  <c:v>487.22224599999998</c:v>
                </c:pt>
                <c:pt idx="24725">
                  <c:v>487.22224599999998</c:v>
                </c:pt>
                <c:pt idx="24726">
                  <c:v>487.22224599999998</c:v>
                </c:pt>
                <c:pt idx="24727">
                  <c:v>487.22224599999998</c:v>
                </c:pt>
                <c:pt idx="24728">
                  <c:v>487.22224599999998</c:v>
                </c:pt>
                <c:pt idx="24729">
                  <c:v>487.22224599999998</c:v>
                </c:pt>
                <c:pt idx="24730">
                  <c:v>487.22224599999998</c:v>
                </c:pt>
                <c:pt idx="24731">
                  <c:v>487.22224599999998</c:v>
                </c:pt>
                <c:pt idx="24732">
                  <c:v>487.22224599999998</c:v>
                </c:pt>
                <c:pt idx="24733">
                  <c:v>487.22224599999998</c:v>
                </c:pt>
                <c:pt idx="24734">
                  <c:v>487.22224599999998</c:v>
                </c:pt>
                <c:pt idx="24735">
                  <c:v>487.22224599999998</c:v>
                </c:pt>
                <c:pt idx="24736">
                  <c:v>487.22224599999998</c:v>
                </c:pt>
                <c:pt idx="24737">
                  <c:v>487.22224599999998</c:v>
                </c:pt>
                <c:pt idx="24738">
                  <c:v>487.22224599999998</c:v>
                </c:pt>
                <c:pt idx="24739">
                  <c:v>487.22224599999998</c:v>
                </c:pt>
                <c:pt idx="24740">
                  <c:v>487.22224599999998</c:v>
                </c:pt>
                <c:pt idx="24741">
                  <c:v>487.22224599999998</c:v>
                </c:pt>
                <c:pt idx="24742">
                  <c:v>487.22224599999998</c:v>
                </c:pt>
                <c:pt idx="24743">
                  <c:v>487.22224599999998</c:v>
                </c:pt>
                <c:pt idx="24744">
                  <c:v>487.22224599999998</c:v>
                </c:pt>
                <c:pt idx="24745">
                  <c:v>487.22224599999998</c:v>
                </c:pt>
                <c:pt idx="24746">
                  <c:v>487.22224599999998</c:v>
                </c:pt>
                <c:pt idx="24747">
                  <c:v>487.22224599999998</c:v>
                </c:pt>
                <c:pt idx="24748">
                  <c:v>487.22224599999998</c:v>
                </c:pt>
                <c:pt idx="24749">
                  <c:v>487.22224599999998</c:v>
                </c:pt>
                <c:pt idx="24750">
                  <c:v>487.22224599999998</c:v>
                </c:pt>
                <c:pt idx="24751">
                  <c:v>487.22224599999998</c:v>
                </c:pt>
                <c:pt idx="24752">
                  <c:v>487.22224599999998</c:v>
                </c:pt>
                <c:pt idx="24753">
                  <c:v>487.22224599999998</c:v>
                </c:pt>
                <c:pt idx="24754">
                  <c:v>487.22224599999998</c:v>
                </c:pt>
                <c:pt idx="24755">
                  <c:v>487.22224599999998</c:v>
                </c:pt>
                <c:pt idx="24756">
                  <c:v>487.22224599999998</c:v>
                </c:pt>
                <c:pt idx="24757">
                  <c:v>487.22224599999998</c:v>
                </c:pt>
                <c:pt idx="24758">
                  <c:v>487.22224599999998</c:v>
                </c:pt>
                <c:pt idx="24759">
                  <c:v>487.22224599999998</c:v>
                </c:pt>
                <c:pt idx="24760">
                  <c:v>487.22224599999998</c:v>
                </c:pt>
                <c:pt idx="24761">
                  <c:v>487.22224599999998</c:v>
                </c:pt>
                <c:pt idx="24762">
                  <c:v>487.22224599999998</c:v>
                </c:pt>
                <c:pt idx="24763">
                  <c:v>487.22224599999998</c:v>
                </c:pt>
                <c:pt idx="24764">
                  <c:v>487.22224599999998</c:v>
                </c:pt>
                <c:pt idx="24765">
                  <c:v>487.22224599999998</c:v>
                </c:pt>
                <c:pt idx="24766">
                  <c:v>487.22224599999998</c:v>
                </c:pt>
                <c:pt idx="24767">
                  <c:v>487.03116599999998</c:v>
                </c:pt>
                <c:pt idx="24768">
                  <c:v>487.03116599999998</c:v>
                </c:pt>
                <c:pt idx="24769">
                  <c:v>487.03116599999998</c:v>
                </c:pt>
                <c:pt idx="24770">
                  <c:v>487.03116599999998</c:v>
                </c:pt>
                <c:pt idx="24771">
                  <c:v>487.03116599999998</c:v>
                </c:pt>
                <c:pt idx="24772">
                  <c:v>487.03116599999998</c:v>
                </c:pt>
                <c:pt idx="24773">
                  <c:v>487.03116599999998</c:v>
                </c:pt>
                <c:pt idx="24774">
                  <c:v>487.03116599999998</c:v>
                </c:pt>
                <c:pt idx="24775">
                  <c:v>487.03116599999998</c:v>
                </c:pt>
                <c:pt idx="24776">
                  <c:v>487.03116599999998</c:v>
                </c:pt>
                <c:pt idx="24777">
                  <c:v>487.03116599999998</c:v>
                </c:pt>
                <c:pt idx="24778">
                  <c:v>487.03116599999998</c:v>
                </c:pt>
                <c:pt idx="24779">
                  <c:v>487.03116599999998</c:v>
                </c:pt>
                <c:pt idx="24780">
                  <c:v>487.03116599999998</c:v>
                </c:pt>
                <c:pt idx="24781">
                  <c:v>487.03116599999998</c:v>
                </c:pt>
                <c:pt idx="24782">
                  <c:v>487.03116599999998</c:v>
                </c:pt>
                <c:pt idx="24783">
                  <c:v>487.03116599999998</c:v>
                </c:pt>
                <c:pt idx="24784">
                  <c:v>487.03116599999998</c:v>
                </c:pt>
                <c:pt idx="24785">
                  <c:v>487.03116599999998</c:v>
                </c:pt>
                <c:pt idx="24786">
                  <c:v>487.03116599999998</c:v>
                </c:pt>
                <c:pt idx="24787">
                  <c:v>486.99200500000001</c:v>
                </c:pt>
                <c:pt idx="24788">
                  <c:v>486.99200500000001</c:v>
                </c:pt>
                <c:pt idx="24789">
                  <c:v>486.99200500000001</c:v>
                </c:pt>
                <c:pt idx="24790">
                  <c:v>486.78459199999998</c:v>
                </c:pt>
                <c:pt idx="24791">
                  <c:v>486.78459199999998</c:v>
                </c:pt>
                <c:pt idx="24792">
                  <c:v>486.78459199999998</c:v>
                </c:pt>
                <c:pt idx="24793">
                  <c:v>486.78459199999998</c:v>
                </c:pt>
                <c:pt idx="24794">
                  <c:v>486.78459199999998</c:v>
                </c:pt>
                <c:pt idx="24795">
                  <c:v>486.78459199999998</c:v>
                </c:pt>
                <c:pt idx="24796">
                  <c:v>486.78459199999998</c:v>
                </c:pt>
                <c:pt idx="24797">
                  <c:v>486.78459199999998</c:v>
                </c:pt>
                <c:pt idx="24798">
                  <c:v>486.78459199999998</c:v>
                </c:pt>
                <c:pt idx="24799">
                  <c:v>486.78459199999998</c:v>
                </c:pt>
                <c:pt idx="24800">
                  <c:v>486.78459199999998</c:v>
                </c:pt>
                <c:pt idx="24801">
                  <c:v>486.78459199999998</c:v>
                </c:pt>
                <c:pt idx="24802">
                  <c:v>486.78459199999998</c:v>
                </c:pt>
                <c:pt idx="24803">
                  <c:v>486.78459199999998</c:v>
                </c:pt>
                <c:pt idx="24804">
                  <c:v>486.78459199999998</c:v>
                </c:pt>
                <c:pt idx="24805">
                  <c:v>486.78459199999998</c:v>
                </c:pt>
                <c:pt idx="24806">
                  <c:v>486.78459199999998</c:v>
                </c:pt>
                <c:pt idx="24807">
                  <c:v>486.78459199999998</c:v>
                </c:pt>
                <c:pt idx="24808">
                  <c:v>486.78459199999998</c:v>
                </c:pt>
                <c:pt idx="24809">
                  <c:v>486.78459199999998</c:v>
                </c:pt>
                <c:pt idx="24810">
                  <c:v>486.78459199999998</c:v>
                </c:pt>
                <c:pt idx="24811">
                  <c:v>486.78459199999998</c:v>
                </c:pt>
                <c:pt idx="24812">
                  <c:v>486.78459199999998</c:v>
                </c:pt>
                <c:pt idx="24813">
                  <c:v>486.78459199999998</c:v>
                </c:pt>
                <c:pt idx="24814">
                  <c:v>486.78459199999998</c:v>
                </c:pt>
                <c:pt idx="24815">
                  <c:v>486.78459199999998</c:v>
                </c:pt>
                <c:pt idx="24816">
                  <c:v>486.78459199999998</c:v>
                </c:pt>
                <c:pt idx="24817">
                  <c:v>486.78459199999998</c:v>
                </c:pt>
                <c:pt idx="24818">
                  <c:v>486.78459199999998</c:v>
                </c:pt>
                <c:pt idx="24819">
                  <c:v>486.78459199999998</c:v>
                </c:pt>
                <c:pt idx="24820">
                  <c:v>486.78459199999998</c:v>
                </c:pt>
                <c:pt idx="24821">
                  <c:v>486.78459199999998</c:v>
                </c:pt>
                <c:pt idx="24822">
                  <c:v>486.78459199999998</c:v>
                </c:pt>
                <c:pt idx="24823">
                  <c:v>486.78459199999998</c:v>
                </c:pt>
                <c:pt idx="24824">
                  <c:v>486.78459199999998</c:v>
                </c:pt>
                <c:pt idx="24825">
                  <c:v>486.78459199999998</c:v>
                </c:pt>
                <c:pt idx="24826">
                  <c:v>486.78459199999998</c:v>
                </c:pt>
                <c:pt idx="24827">
                  <c:v>486.78459199999998</c:v>
                </c:pt>
                <c:pt idx="24828">
                  <c:v>486.78459199999998</c:v>
                </c:pt>
                <c:pt idx="24829">
                  <c:v>486.78459199999998</c:v>
                </c:pt>
                <c:pt idx="24830">
                  <c:v>486.78459199999998</c:v>
                </c:pt>
                <c:pt idx="24831">
                  <c:v>486.78459199999998</c:v>
                </c:pt>
                <c:pt idx="24832">
                  <c:v>486.78459199999998</c:v>
                </c:pt>
                <c:pt idx="24833">
                  <c:v>486.78459199999998</c:v>
                </c:pt>
                <c:pt idx="24834">
                  <c:v>485.14979599999998</c:v>
                </c:pt>
                <c:pt idx="24835">
                  <c:v>485.14979599999998</c:v>
                </c:pt>
                <c:pt idx="24836">
                  <c:v>485.14979599999998</c:v>
                </c:pt>
                <c:pt idx="24837">
                  <c:v>485.14979599999998</c:v>
                </c:pt>
                <c:pt idx="24838">
                  <c:v>485.14979599999998</c:v>
                </c:pt>
                <c:pt idx="24839">
                  <c:v>485.14979599999998</c:v>
                </c:pt>
                <c:pt idx="24840">
                  <c:v>485.14979599999998</c:v>
                </c:pt>
                <c:pt idx="24841">
                  <c:v>485.14979599999998</c:v>
                </c:pt>
                <c:pt idx="24842">
                  <c:v>485.14979599999998</c:v>
                </c:pt>
                <c:pt idx="24843">
                  <c:v>485.14979599999998</c:v>
                </c:pt>
                <c:pt idx="24844">
                  <c:v>485.14979599999998</c:v>
                </c:pt>
                <c:pt idx="24845">
                  <c:v>485.14979599999998</c:v>
                </c:pt>
                <c:pt idx="24846">
                  <c:v>485.14979599999998</c:v>
                </c:pt>
                <c:pt idx="24847">
                  <c:v>485.14979599999998</c:v>
                </c:pt>
                <c:pt idx="24848">
                  <c:v>485.14979599999998</c:v>
                </c:pt>
                <c:pt idx="24849">
                  <c:v>485.14979599999998</c:v>
                </c:pt>
                <c:pt idx="24850">
                  <c:v>485.14979599999998</c:v>
                </c:pt>
                <c:pt idx="24851">
                  <c:v>485.14979599999998</c:v>
                </c:pt>
                <c:pt idx="24852">
                  <c:v>485.14979599999998</c:v>
                </c:pt>
                <c:pt idx="24853">
                  <c:v>485.14979599999998</c:v>
                </c:pt>
                <c:pt idx="24854">
                  <c:v>485.14979599999998</c:v>
                </c:pt>
                <c:pt idx="24855">
                  <c:v>485.14979599999998</c:v>
                </c:pt>
                <c:pt idx="24856">
                  <c:v>485.14979599999998</c:v>
                </c:pt>
                <c:pt idx="24857">
                  <c:v>485.14979599999998</c:v>
                </c:pt>
                <c:pt idx="24858">
                  <c:v>485.14979599999998</c:v>
                </c:pt>
                <c:pt idx="24859">
                  <c:v>485.14979599999998</c:v>
                </c:pt>
                <c:pt idx="24860">
                  <c:v>485.14979599999998</c:v>
                </c:pt>
                <c:pt idx="24861">
                  <c:v>485.14979599999998</c:v>
                </c:pt>
                <c:pt idx="24862">
                  <c:v>485.14979599999998</c:v>
                </c:pt>
                <c:pt idx="24863">
                  <c:v>485.14979599999998</c:v>
                </c:pt>
                <c:pt idx="24864">
                  <c:v>485.14979599999998</c:v>
                </c:pt>
                <c:pt idx="24865">
                  <c:v>485.14979599999998</c:v>
                </c:pt>
                <c:pt idx="24866">
                  <c:v>485.14979599999998</c:v>
                </c:pt>
                <c:pt idx="24867">
                  <c:v>485.14979599999998</c:v>
                </c:pt>
                <c:pt idx="24868">
                  <c:v>485.14979599999998</c:v>
                </c:pt>
                <c:pt idx="24869">
                  <c:v>485.14979599999998</c:v>
                </c:pt>
                <c:pt idx="24870">
                  <c:v>485.14979599999998</c:v>
                </c:pt>
                <c:pt idx="24871">
                  <c:v>485.14979599999998</c:v>
                </c:pt>
                <c:pt idx="24872">
                  <c:v>485.14979599999998</c:v>
                </c:pt>
                <c:pt idx="24873">
                  <c:v>485.14979599999998</c:v>
                </c:pt>
                <c:pt idx="24874">
                  <c:v>485.14979599999998</c:v>
                </c:pt>
                <c:pt idx="24875">
                  <c:v>485.14979599999998</c:v>
                </c:pt>
                <c:pt idx="24876">
                  <c:v>485.14979599999998</c:v>
                </c:pt>
                <c:pt idx="24877">
                  <c:v>485.14979599999998</c:v>
                </c:pt>
                <c:pt idx="24878">
                  <c:v>485.14979599999998</c:v>
                </c:pt>
                <c:pt idx="24879">
                  <c:v>485.14979599999998</c:v>
                </c:pt>
                <c:pt idx="24880">
                  <c:v>485.14979599999998</c:v>
                </c:pt>
                <c:pt idx="24881">
                  <c:v>485.14979599999998</c:v>
                </c:pt>
                <c:pt idx="24882">
                  <c:v>485.14979599999998</c:v>
                </c:pt>
                <c:pt idx="24883">
                  <c:v>485.14979599999998</c:v>
                </c:pt>
                <c:pt idx="24884">
                  <c:v>485.14979599999998</c:v>
                </c:pt>
                <c:pt idx="24885">
                  <c:v>485.14979599999998</c:v>
                </c:pt>
                <c:pt idx="24886">
                  <c:v>485.14979599999998</c:v>
                </c:pt>
                <c:pt idx="24887">
                  <c:v>485.14979599999998</c:v>
                </c:pt>
                <c:pt idx="24888">
                  <c:v>485.14979599999998</c:v>
                </c:pt>
                <c:pt idx="24889">
                  <c:v>485.14979599999998</c:v>
                </c:pt>
                <c:pt idx="24890">
                  <c:v>485.14979599999998</c:v>
                </c:pt>
                <c:pt idx="24891">
                  <c:v>485.14979599999998</c:v>
                </c:pt>
                <c:pt idx="24892">
                  <c:v>485.14979599999998</c:v>
                </c:pt>
                <c:pt idx="24893">
                  <c:v>485.14979599999998</c:v>
                </c:pt>
                <c:pt idx="24894">
                  <c:v>485.14979599999998</c:v>
                </c:pt>
                <c:pt idx="24895">
                  <c:v>485.14979599999998</c:v>
                </c:pt>
                <c:pt idx="24896">
                  <c:v>485.14979599999998</c:v>
                </c:pt>
                <c:pt idx="24897">
                  <c:v>485.14979599999998</c:v>
                </c:pt>
                <c:pt idx="24898">
                  <c:v>485.14979599999998</c:v>
                </c:pt>
                <c:pt idx="24899">
                  <c:v>485.14979599999998</c:v>
                </c:pt>
                <c:pt idx="24900">
                  <c:v>485.14979599999998</c:v>
                </c:pt>
                <c:pt idx="24901">
                  <c:v>485.14979599999998</c:v>
                </c:pt>
                <c:pt idx="24902">
                  <c:v>485.14979599999998</c:v>
                </c:pt>
                <c:pt idx="24903">
                  <c:v>485.14979599999998</c:v>
                </c:pt>
                <c:pt idx="24904">
                  <c:v>485.14979599999998</c:v>
                </c:pt>
                <c:pt idx="24905">
                  <c:v>485.14979599999998</c:v>
                </c:pt>
                <c:pt idx="24906">
                  <c:v>485.14979599999998</c:v>
                </c:pt>
                <c:pt idx="24907">
                  <c:v>485.14979599999998</c:v>
                </c:pt>
                <c:pt idx="24908">
                  <c:v>485.14979599999998</c:v>
                </c:pt>
                <c:pt idx="24909">
                  <c:v>485.14979599999998</c:v>
                </c:pt>
                <c:pt idx="24910">
                  <c:v>484.88817699999998</c:v>
                </c:pt>
                <c:pt idx="24911">
                  <c:v>484.88817699999998</c:v>
                </c:pt>
                <c:pt idx="24912">
                  <c:v>484.88817699999998</c:v>
                </c:pt>
                <c:pt idx="24913">
                  <c:v>484.88817699999998</c:v>
                </c:pt>
                <c:pt idx="24914">
                  <c:v>484.88817699999998</c:v>
                </c:pt>
                <c:pt idx="24915">
                  <c:v>484.88817699999998</c:v>
                </c:pt>
                <c:pt idx="24916">
                  <c:v>484.88817699999998</c:v>
                </c:pt>
                <c:pt idx="24917">
                  <c:v>484.88817699999998</c:v>
                </c:pt>
                <c:pt idx="24918">
                  <c:v>484.88817699999998</c:v>
                </c:pt>
                <c:pt idx="24919">
                  <c:v>484.88817699999998</c:v>
                </c:pt>
                <c:pt idx="24920">
                  <c:v>484.88817699999998</c:v>
                </c:pt>
                <c:pt idx="24921">
                  <c:v>484.88817699999998</c:v>
                </c:pt>
                <c:pt idx="24922">
                  <c:v>484.88817699999998</c:v>
                </c:pt>
                <c:pt idx="24923">
                  <c:v>484.88817699999998</c:v>
                </c:pt>
                <c:pt idx="24924">
                  <c:v>484.88817699999998</c:v>
                </c:pt>
                <c:pt idx="24925">
                  <c:v>484.88817699999998</c:v>
                </c:pt>
                <c:pt idx="24926">
                  <c:v>484.88817699999998</c:v>
                </c:pt>
                <c:pt idx="24927">
                  <c:v>484.88817699999998</c:v>
                </c:pt>
                <c:pt idx="24928">
                  <c:v>484.88817699999998</c:v>
                </c:pt>
                <c:pt idx="24929">
                  <c:v>484.88817699999998</c:v>
                </c:pt>
                <c:pt idx="24930">
                  <c:v>484.88817699999998</c:v>
                </c:pt>
                <c:pt idx="24931">
                  <c:v>484.88817699999998</c:v>
                </c:pt>
                <c:pt idx="24932">
                  <c:v>484.88817699999998</c:v>
                </c:pt>
                <c:pt idx="24933">
                  <c:v>484.88817699999998</c:v>
                </c:pt>
                <c:pt idx="24934">
                  <c:v>484.88817699999998</c:v>
                </c:pt>
                <c:pt idx="24935">
                  <c:v>484.88817699999998</c:v>
                </c:pt>
                <c:pt idx="24936">
                  <c:v>484.88817699999998</c:v>
                </c:pt>
                <c:pt idx="24937">
                  <c:v>484.88817699999998</c:v>
                </c:pt>
                <c:pt idx="24938">
                  <c:v>484.88817699999998</c:v>
                </c:pt>
                <c:pt idx="24939">
                  <c:v>484.88817699999998</c:v>
                </c:pt>
                <c:pt idx="24940">
                  <c:v>484.88817699999998</c:v>
                </c:pt>
                <c:pt idx="24941">
                  <c:v>484.88817699999998</c:v>
                </c:pt>
                <c:pt idx="24942">
                  <c:v>484.88817699999998</c:v>
                </c:pt>
                <c:pt idx="24943">
                  <c:v>484.88817699999998</c:v>
                </c:pt>
                <c:pt idx="24944">
                  <c:v>484.88817699999998</c:v>
                </c:pt>
                <c:pt idx="24945">
                  <c:v>484.88817699999998</c:v>
                </c:pt>
                <c:pt idx="24946">
                  <c:v>484.88817699999998</c:v>
                </c:pt>
                <c:pt idx="24947">
                  <c:v>484.88817699999998</c:v>
                </c:pt>
                <c:pt idx="24948">
                  <c:v>484.88817699999998</c:v>
                </c:pt>
                <c:pt idx="24949">
                  <c:v>484.88817699999998</c:v>
                </c:pt>
                <c:pt idx="24950">
                  <c:v>484.88817699999998</c:v>
                </c:pt>
                <c:pt idx="24951">
                  <c:v>484.88817699999998</c:v>
                </c:pt>
                <c:pt idx="24952">
                  <c:v>484.88817699999998</c:v>
                </c:pt>
                <c:pt idx="24953">
                  <c:v>484.88817699999998</c:v>
                </c:pt>
                <c:pt idx="24954">
                  <c:v>484.88817699999998</c:v>
                </c:pt>
                <c:pt idx="24955">
                  <c:v>484.88817699999998</c:v>
                </c:pt>
                <c:pt idx="24956">
                  <c:v>484.88817699999998</c:v>
                </c:pt>
                <c:pt idx="24957">
                  <c:v>484.88817699999998</c:v>
                </c:pt>
                <c:pt idx="24958">
                  <c:v>484.88817699999998</c:v>
                </c:pt>
                <c:pt idx="24959">
                  <c:v>484.88817699999998</c:v>
                </c:pt>
                <c:pt idx="24960">
                  <c:v>484.88817699999998</c:v>
                </c:pt>
                <c:pt idx="24961">
                  <c:v>484.88817699999998</c:v>
                </c:pt>
                <c:pt idx="24962">
                  <c:v>484.88817699999998</c:v>
                </c:pt>
                <c:pt idx="24963">
                  <c:v>484.88817699999998</c:v>
                </c:pt>
                <c:pt idx="24964">
                  <c:v>484.88817699999998</c:v>
                </c:pt>
                <c:pt idx="24965">
                  <c:v>484.88817699999998</c:v>
                </c:pt>
                <c:pt idx="24966">
                  <c:v>484.88817699999998</c:v>
                </c:pt>
                <c:pt idx="24967">
                  <c:v>484.88817699999998</c:v>
                </c:pt>
                <c:pt idx="24968">
                  <c:v>484.88817699999998</c:v>
                </c:pt>
                <c:pt idx="24969">
                  <c:v>484.88817699999998</c:v>
                </c:pt>
                <c:pt idx="24970">
                  <c:v>484.88817699999998</c:v>
                </c:pt>
                <c:pt idx="24971">
                  <c:v>484.88817699999998</c:v>
                </c:pt>
                <c:pt idx="24972">
                  <c:v>484.88817699999998</c:v>
                </c:pt>
                <c:pt idx="24973">
                  <c:v>484.88817699999998</c:v>
                </c:pt>
                <c:pt idx="24974">
                  <c:v>484.88817699999998</c:v>
                </c:pt>
                <c:pt idx="24975">
                  <c:v>484.88817699999998</c:v>
                </c:pt>
                <c:pt idx="24976">
                  <c:v>484.77214099999998</c:v>
                </c:pt>
                <c:pt idx="24977">
                  <c:v>484.77214099999998</c:v>
                </c:pt>
                <c:pt idx="24978">
                  <c:v>484.77214099999998</c:v>
                </c:pt>
                <c:pt idx="24979">
                  <c:v>484.77214099999998</c:v>
                </c:pt>
                <c:pt idx="24980">
                  <c:v>484.77214099999998</c:v>
                </c:pt>
                <c:pt idx="24981">
                  <c:v>484.77214099999998</c:v>
                </c:pt>
                <c:pt idx="24982">
                  <c:v>484.77214099999998</c:v>
                </c:pt>
                <c:pt idx="24983">
                  <c:v>484.77214099999998</c:v>
                </c:pt>
                <c:pt idx="24984">
                  <c:v>484.77214099999998</c:v>
                </c:pt>
                <c:pt idx="24985">
                  <c:v>484.77214099999998</c:v>
                </c:pt>
                <c:pt idx="24986">
                  <c:v>484.77214099999998</c:v>
                </c:pt>
                <c:pt idx="24987">
                  <c:v>484.77214099999998</c:v>
                </c:pt>
                <c:pt idx="24988">
                  <c:v>484.77214099999998</c:v>
                </c:pt>
                <c:pt idx="24989">
                  <c:v>484.77214099999998</c:v>
                </c:pt>
                <c:pt idx="24990">
                  <c:v>484.77214099999998</c:v>
                </c:pt>
                <c:pt idx="24991">
                  <c:v>484.77214099999998</c:v>
                </c:pt>
                <c:pt idx="24992">
                  <c:v>484.77214099999998</c:v>
                </c:pt>
                <c:pt idx="24993">
                  <c:v>484.77214099999998</c:v>
                </c:pt>
                <c:pt idx="24994">
                  <c:v>484.77214099999998</c:v>
                </c:pt>
                <c:pt idx="24995">
                  <c:v>484.77214099999998</c:v>
                </c:pt>
                <c:pt idx="24996">
                  <c:v>484.77214099999998</c:v>
                </c:pt>
                <c:pt idx="24997">
                  <c:v>484.77214099999998</c:v>
                </c:pt>
                <c:pt idx="24998">
                  <c:v>484.77214099999998</c:v>
                </c:pt>
                <c:pt idx="24999">
                  <c:v>484.77214099999998</c:v>
                </c:pt>
                <c:pt idx="25000">
                  <c:v>484.77214099999998</c:v>
                </c:pt>
                <c:pt idx="25001">
                  <c:v>484.77214099999998</c:v>
                </c:pt>
                <c:pt idx="25002">
                  <c:v>484.77214099999998</c:v>
                </c:pt>
                <c:pt idx="25003">
                  <c:v>484.77214099999998</c:v>
                </c:pt>
                <c:pt idx="25004">
                  <c:v>484.77214099999998</c:v>
                </c:pt>
                <c:pt idx="25005">
                  <c:v>484.77214099999998</c:v>
                </c:pt>
                <c:pt idx="25006">
                  <c:v>484.77214099999998</c:v>
                </c:pt>
                <c:pt idx="25007">
                  <c:v>484.77214099999998</c:v>
                </c:pt>
                <c:pt idx="25008">
                  <c:v>484.77214099999998</c:v>
                </c:pt>
                <c:pt idx="25009">
                  <c:v>484.77214099999998</c:v>
                </c:pt>
                <c:pt idx="25010">
                  <c:v>484.77214099999998</c:v>
                </c:pt>
                <c:pt idx="25011">
                  <c:v>484.77214099999998</c:v>
                </c:pt>
                <c:pt idx="25012">
                  <c:v>484.77214099999998</c:v>
                </c:pt>
                <c:pt idx="25013">
                  <c:v>484.77214099999998</c:v>
                </c:pt>
                <c:pt idx="25014">
                  <c:v>484.77214099999998</c:v>
                </c:pt>
                <c:pt idx="25015">
                  <c:v>484.77214099999998</c:v>
                </c:pt>
                <c:pt idx="25016">
                  <c:v>484.77214099999998</c:v>
                </c:pt>
                <c:pt idx="25017">
                  <c:v>484.77214099999998</c:v>
                </c:pt>
                <c:pt idx="25018">
                  <c:v>484.77214099999998</c:v>
                </c:pt>
                <c:pt idx="25019">
                  <c:v>484.77214099999998</c:v>
                </c:pt>
                <c:pt idx="25020">
                  <c:v>484.77214099999998</c:v>
                </c:pt>
                <c:pt idx="25021">
                  <c:v>484.77214099999998</c:v>
                </c:pt>
                <c:pt idx="25022">
                  <c:v>484.77214099999998</c:v>
                </c:pt>
                <c:pt idx="25023">
                  <c:v>484.77214099999998</c:v>
                </c:pt>
                <c:pt idx="25024">
                  <c:v>484.77214099999998</c:v>
                </c:pt>
                <c:pt idx="25025">
                  <c:v>484.77214099999998</c:v>
                </c:pt>
                <c:pt idx="25026">
                  <c:v>484.77214099999998</c:v>
                </c:pt>
                <c:pt idx="25027">
                  <c:v>484.77214099999998</c:v>
                </c:pt>
                <c:pt idx="25028">
                  <c:v>484.77214099999998</c:v>
                </c:pt>
                <c:pt idx="25029">
                  <c:v>484.77214099999998</c:v>
                </c:pt>
                <c:pt idx="25030">
                  <c:v>484.77214099999998</c:v>
                </c:pt>
                <c:pt idx="25031">
                  <c:v>484.77214099999998</c:v>
                </c:pt>
                <c:pt idx="25032">
                  <c:v>484.77214099999998</c:v>
                </c:pt>
                <c:pt idx="25033">
                  <c:v>484.77214099999998</c:v>
                </c:pt>
                <c:pt idx="25034">
                  <c:v>484.77214099999998</c:v>
                </c:pt>
                <c:pt idx="25035">
                  <c:v>484.77214099999998</c:v>
                </c:pt>
                <c:pt idx="25036">
                  <c:v>484.77214099999998</c:v>
                </c:pt>
                <c:pt idx="25037">
                  <c:v>484.77214099999998</c:v>
                </c:pt>
                <c:pt idx="25038">
                  <c:v>484.77214099999998</c:v>
                </c:pt>
                <c:pt idx="25039">
                  <c:v>484.77214099999998</c:v>
                </c:pt>
                <c:pt idx="25040">
                  <c:v>484.77214099999998</c:v>
                </c:pt>
                <c:pt idx="25041">
                  <c:v>484.77214099999998</c:v>
                </c:pt>
                <c:pt idx="25042">
                  <c:v>484.77214099999998</c:v>
                </c:pt>
                <c:pt idx="25043">
                  <c:v>484.77214099999998</c:v>
                </c:pt>
                <c:pt idx="25044">
                  <c:v>484.77214099999998</c:v>
                </c:pt>
                <c:pt idx="25045">
                  <c:v>484.77214099999998</c:v>
                </c:pt>
                <c:pt idx="25046">
                  <c:v>484.77214099999998</c:v>
                </c:pt>
                <c:pt idx="25047">
                  <c:v>484.77214099999998</c:v>
                </c:pt>
                <c:pt idx="25048">
                  <c:v>484.77214099999998</c:v>
                </c:pt>
                <c:pt idx="25049">
                  <c:v>484.77214099999998</c:v>
                </c:pt>
                <c:pt idx="25050">
                  <c:v>484.77214099999998</c:v>
                </c:pt>
                <c:pt idx="25051">
                  <c:v>484.77214099999998</c:v>
                </c:pt>
                <c:pt idx="25052">
                  <c:v>484.77214099999998</c:v>
                </c:pt>
                <c:pt idx="25053">
                  <c:v>484.77214099999998</c:v>
                </c:pt>
                <c:pt idx="25054">
                  <c:v>484.77214099999998</c:v>
                </c:pt>
                <c:pt idx="25055">
                  <c:v>484.77214099999998</c:v>
                </c:pt>
                <c:pt idx="25056">
                  <c:v>484.77214099999998</c:v>
                </c:pt>
                <c:pt idx="25057">
                  <c:v>484.77214099999998</c:v>
                </c:pt>
                <c:pt idx="25058">
                  <c:v>484.77214099999998</c:v>
                </c:pt>
                <c:pt idx="25059">
                  <c:v>484.77214099999998</c:v>
                </c:pt>
                <c:pt idx="25060">
                  <c:v>484.77214099999998</c:v>
                </c:pt>
                <c:pt idx="25061">
                  <c:v>484.77214099999998</c:v>
                </c:pt>
                <c:pt idx="25062">
                  <c:v>484.77214099999998</c:v>
                </c:pt>
                <c:pt idx="25063">
                  <c:v>484.77214099999998</c:v>
                </c:pt>
                <c:pt idx="25064">
                  <c:v>484.77214099999998</c:v>
                </c:pt>
                <c:pt idx="25065">
                  <c:v>484.77214099999998</c:v>
                </c:pt>
                <c:pt idx="25066">
                  <c:v>484.77214099999998</c:v>
                </c:pt>
                <c:pt idx="25067">
                  <c:v>484.77214099999998</c:v>
                </c:pt>
                <c:pt idx="25068">
                  <c:v>484.77214099999998</c:v>
                </c:pt>
                <c:pt idx="25069">
                  <c:v>484.77214099999998</c:v>
                </c:pt>
                <c:pt idx="25070">
                  <c:v>484.77214099999998</c:v>
                </c:pt>
                <c:pt idx="25071">
                  <c:v>484.77214099999998</c:v>
                </c:pt>
                <c:pt idx="25072">
                  <c:v>484.77214099999998</c:v>
                </c:pt>
                <c:pt idx="25073">
                  <c:v>484.77214099999998</c:v>
                </c:pt>
                <c:pt idx="25074">
                  <c:v>484.77214099999998</c:v>
                </c:pt>
                <c:pt idx="25075">
                  <c:v>484.77214099999998</c:v>
                </c:pt>
                <c:pt idx="25076">
                  <c:v>484.77214099999998</c:v>
                </c:pt>
                <c:pt idx="25077">
                  <c:v>484.77214099999998</c:v>
                </c:pt>
                <c:pt idx="25078">
                  <c:v>484.77214099999998</c:v>
                </c:pt>
                <c:pt idx="25079">
                  <c:v>484.77214099999998</c:v>
                </c:pt>
                <c:pt idx="25080">
                  <c:v>484.77214099999998</c:v>
                </c:pt>
                <c:pt idx="25081">
                  <c:v>484.77214099999998</c:v>
                </c:pt>
                <c:pt idx="25082">
                  <c:v>484.77214099999998</c:v>
                </c:pt>
                <c:pt idx="25083">
                  <c:v>484.77214099999998</c:v>
                </c:pt>
                <c:pt idx="25084">
                  <c:v>484.77214099999998</c:v>
                </c:pt>
                <c:pt idx="25085">
                  <c:v>484.77214099999998</c:v>
                </c:pt>
                <c:pt idx="25086">
                  <c:v>484.77214099999998</c:v>
                </c:pt>
                <c:pt idx="25087">
                  <c:v>484.77214099999998</c:v>
                </c:pt>
                <c:pt idx="25088">
                  <c:v>484.77214099999998</c:v>
                </c:pt>
                <c:pt idx="25089">
                  <c:v>484.77214099999998</c:v>
                </c:pt>
                <c:pt idx="25090">
                  <c:v>484.77214099999998</c:v>
                </c:pt>
                <c:pt idx="25091">
                  <c:v>484.77214099999998</c:v>
                </c:pt>
                <c:pt idx="25092">
                  <c:v>484.77214099999998</c:v>
                </c:pt>
                <c:pt idx="25093">
                  <c:v>484.77214099999998</c:v>
                </c:pt>
                <c:pt idx="25094">
                  <c:v>484.77214099999998</c:v>
                </c:pt>
                <c:pt idx="25095">
                  <c:v>484.77214099999998</c:v>
                </c:pt>
                <c:pt idx="25096">
                  <c:v>484.77214099999998</c:v>
                </c:pt>
                <c:pt idx="25097">
                  <c:v>484.77214099999998</c:v>
                </c:pt>
                <c:pt idx="25098">
                  <c:v>484.77214099999998</c:v>
                </c:pt>
                <c:pt idx="25099">
                  <c:v>484.77214099999998</c:v>
                </c:pt>
                <c:pt idx="25100">
                  <c:v>484.77214099999998</c:v>
                </c:pt>
                <c:pt idx="25101">
                  <c:v>484.77214099999998</c:v>
                </c:pt>
                <c:pt idx="25102">
                  <c:v>484.77214099999998</c:v>
                </c:pt>
                <c:pt idx="25103">
                  <c:v>484.77214099999998</c:v>
                </c:pt>
                <c:pt idx="25104">
                  <c:v>484.77214099999998</c:v>
                </c:pt>
                <c:pt idx="25105">
                  <c:v>484.77214099999998</c:v>
                </c:pt>
                <c:pt idx="25106">
                  <c:v>484.77214099999998</c:v>
                </c:pt>
                <c:pt idx="25107">
                  <c:v>484.77214099999998</c:v>
                </c:pt>
                <c:pt idx="25108">
                  <c:v>484.77214099999998</c:v>
                </c:pt>
                <c:pt idx="25109">
                  <c:v>484.77214099999998</c:v>
                </c:pt>
                <c:pt idx="25110">
                  <c:v>484.77214099999998</c:v>
                </c:pt>
                <c:pt idx="25111">
                  <c:v>484.77214099999998</c:v>
                </c:pt>
                <c:pt idx="25112">
                  <c:v>484.77214099999998</c:v>
                </c:pt>
                <c:pt idx="25113">
                  <c:v>484.77214099999998</c:v>
                </c:pt>
                <c:pt idx="25114">
                  <c:v>484.77214099999998</c:v>
                </c:pt>
                <c:pt idx="25115">
                  <c:v>484.77214099999998</c:v>
                </c:pt>
                <c:pt idx="25116">
                  <c:v>484.77214099999998</c:v>
                </c:pt>
                <c:pt idx="25117">
                  <c:v>484.77214099999998</c:v>
                </c:pt>
                <c:pt idx="25118">
                  <c:v>484.77214099999998</c:v>
                </c:pt>
                <c:pt idx="25119">
                  <c:v>484.77214099999998</c:v>
                </c:pt>
                <c:pt idx="25120">
                  <c:v>484.60229900000002</c:v>
                </c:pt>
                <c:pt idx="25121">
                  <c:v>484.60229900000002</c:v>
                </c:pt>
                <c:pt idx="25122">
                  <c:v>484.60229900000002</c:v>
                </c:pt>
                <c:pt idx="25123">
                  <c:v>484.60229900000002</c:v>
                </c:pt>
                <c:pt idx="25124">
                  <c:v>484.60229900000002</c:v>
                </c:pt>
                <c:pt idx="25125">
                  <c:v>484.60229900000002</c:v>
                </c:pt>
                <c:pt idx="25126">
                  <c:v>484.60229900000002</c:v>
                </c:pt>
                <c:pt idx="25127">
                  <c:v>484.60229900000002</c:v>
                </c:pt>
                <c:pt idx="25128">
                  <c:v>484.60229900000002</c:v>
                </c:pt>
                <c:pt idx="25129">
                  <c:v>484.60229900000002</c:v>
                </c:pt>
                <c:pt idx="25130">
                  <c:v>484.60229900000002</c:v>
                </c:pt>
                <c:pt idx="25131">
                  <c:v>484.60229900000002</c:v>
                </c:pt>
                <c:pt idx="25132">
                  <c:v>484.60229900000002</c:v>
                </c:pt>
                <c:pt idx="25133">
                  <c:v>484.60229900000002</c:v>
                </c:pt>
                <c:pt idx="25134">
                  <c:v>484.60229900000002</c:v>
                </c:pt>
                <c:pt idx="25135">
                  <c:v>484.60229900000002</c:v>
                </c:pt>
                <c:pt idx="25136">
                  <c:v>484.60229900000002</c:v>
                </c:pt>
                <c:pt idx="25137">
                  <c:v>484.60229900000002</c:v>
                </c:pt>
                <c:pt idx="25138">
                  <c:v>484.60229900000002</c:v>
                </c:pt>
                <c:pt idx="25139">
                  <c:v>484.60229900000002</c:v>
                </c:pt>
                <c:pt idx="25140">
                  <c:v>484.60229900000002</c:v>
                </c:pt>
                <c:pt idx="25141">
                  <c:v>484.60229900000002</c:v>
                </c:pt>
                <c:pt idx="25142">
                  <c:v>484.60229900000002</c:v>
                </c:pt>
                <c:pt idx="25143">
                  <c:v>484.60229900000002</c:v>
                </c:pt>
                <c:pt idx="25144">
                  <c:v>484.60229900000002</c:v>
                </c:pt>
                <c:pt idx="25145">
                  <c:v>484.60229900000002</c:v>
                </c:pt>
                <c:pt idx="25146">
                  <c:v>484.60229900000002</c:v>
                </c:pt>
                <c:pt idx="25147">
                  <c:v>484.60229900000002</c:v>
                </c:pt>
                <c:pt idx="25148">
                  <c:v>484.60229900000002</c:v>
                </c:pt>
                <c:pt idx="25149">
                  <c:v>484.60229900000002</c:v>
                </c:pt>
                <c:pt idx="25150">
                  <c:v>484.60229900000002</c:v>
                </c:pt>
                <c:pt idx="25151">
                  <c:v>484.60229900000002</c:v>
                </c:pt>
                <c:pt idx="25152">
                  <c:v>484.60229900000002</c:v>
                </c:pt>
                <c:pt idx="25153">
                  <c:v>484.60229900000002</c:v>
                </c:pt>
                <c:pt idx="25154">
                  <c:v>484.60229900000002</c:v>
                </c:pt>
                <c:pt idx="25155">
                  <c:v>484.60229900000002</c:v>
                </c:pt>
                <c:pt idx="25156">
                  <c:v>484.60229900000002</c:v>
                </c:pt>
                <c:pt idx="25157">
                  <c:v>484.60229900000002</c:v>
                </c:pt>
                <c:pt idx="25158">
                  <c:v>484.60229900000002</c:v>
                </c:pt>
                <c:pt idx="25159">
                  <c:v>484.60229900000002</c:v>
                </c:pt>
                <c:pt idx="25160">
                  <c:v>484.60229900000002</c:v>
                </c:pt>
                <c:pt idx="25161">
                  <c:v>484.60229900000002</c:v>
                </c:pt>
                <c:pt idx="25162">
                  <c:v>484.60229900000002</c:v>
                </c:pt>
                <c:pt idx="25163">
                  <c:v>484.60229900000002</c:v>
                </c:pt>
                <c:pt idx="25164">
                  <c:v>484.60229900000002</c:v>
                </c:pt>
                <c:pt idx="25165">
                  <c:v>484.60229900000002</c:v>
                </c:pt>
                <c:pt idx="25166">
                  <c:v>484.60229900000002</c:v>
                </c:pt>
                <c:pt idx="25167">
                  <c:v>484.60229900000002</c:v>
                </c:pt>
                <c:pt idx="25168">
                  <c:v>484.60229900000002</c:v>
                </c:pt>
                <c:pt idx="25169">
                  <c:v>484.60229900000002</c:v>
                </c:pt>
                <c:pt idx="25170">
                  <c:v>484.60229900000002</c:v>
                </c:pt>
                <c:pt idx="25171">
                  <c:v>484.60229900000002</c:v>
                </c:pt>
                <c:pt idx="25172">
                  <c:v>484.60229900000002</c:v>
                </c:pt>
                <c:pt idx="25173">
                  <c:v>484.60229900000002</c:v>
                </c:pt>
                <c:pt idx="25174">
                  <c:v>484.60229900000002</c:v>
                </c:pt>
                <c:pt idx="25175">
                  <c:v>484.60229900000002</c:v>
                </c:pt>
                <c:pt idx="25176">
                  <c:v>484.60229900000002</c:v>
                </c:pt>
                <c:pt idx="25177">
                  <c:v>484.60229900000002</c:v>
                </c:pt>
                <c:pt idx="25178">
                  <c:v>484.60229900000002</c:v>
                </c:pt>
                <c:pt idx="25179">
                  <c:v>484.60229900000002</c:v>
                </c:pt>
                <c:pt idx="25180">
                  <c:v>484.60229900000002</c:v>
                </c:pt>
                <c:pt idx="25181">
                  <c:v>484.60229900000002</c:v>
                </c:pt>
                <c:pt idx="25182">
                  <c:v>484.60229900000002</c:v>
                </c:pt>
                <c:pt idx="25183">
                  <c:v>484.60229900000002</c:v>
                </c:pt>
                <c:pt idx="25184">
                  <c:v>484.60229900000002</c:v>
                </c:pt>
                <c:pt idx="25185">
                  <c:v>484.60229900000002</c:v>
                </c:pt>
                <c:pt idx="25186">
                  <c:v>484.60229900000002</c:v>
                </c:pt>
                <c:pt idx="25187">
                  <c:v>484.60229900000002</c:v>
                </c:pt>
                <c:pt idx="25188">
                  <c:v>484.60229900000002</c:v>
                </c:pt>
                <c:pt idx="25189">
                  <c:v>484.60229900000002</c:v>
                </c:pt>
                <c:pt idx="25190">
                  <c:v>484.60229900000002</c:v>
                </c:pt>
                <c:pt idx="25191">
                  <c:v>484.60229900000002</c:v>
                </c:pt>
                <c:pt idx="25192">
                  <c:v>484.60229900000002</c:v>
                </c:pt>
                <c:pt idx="25193">
                  <c:v>484.60229900000002</c:v>
                </c:pt>
                <c:pt idx="25194">
                  <c:v>484.60229900000002</c:v>
                </c:pt>
                <c:pt idx="25195">
                  <c:v>484.60229900000002</c:v>
                </c:pt>
                <c:pt idx="25196">
                  <c:v>484.60229900000002</c:v>
                </c:pt>
                <c:pt idx="25197">
                  <c:v>484.60229900000002</c:v>
                </c:pt>
                <c:pt idx="25198">
                  <c:v>484.60229900000002</c:v>
                </c:pt>
                <c:pt idx="25199">
                  <c:v>484.60229900000002</c:v>
                </c:pt>
                <c:pt idx="25200">
                  <c:v>484.60229900000002</c:v>
                </c:pt>
                <c:pt idx="25201">
                  <c:v>484.60229900000002</c:v>
                </c:pt>
                <c:pt idx="25202">
                  <c:v>484.60229900000002</c:v>
                </c:pt>
                <c:pt idx="25203">
                  <c:v>484.60229900000002</c:v>
                </c:pt>
                <c:pt idx="25204">
                  <c:v>484.60229900000002</c:v>
                </c:pt>
                <c:pt idx="25205">
                  <c:v>484.60229900000002</c:v>
                </c:pt>
                <c:pt idx="25206">
                  <c:v>484.60229900000002</c:v>
                </c:pt>
                <c:pt idx="25207">
                  <c:v>484.60229900000002</c:v>
                </c:pt>
                <c:pt idx="25208">
                  <c:v>484.60229900000002</c:v>
                </c:pt>
                <c:pt idx="25209">
                  <c:v>484.60229900000002</c:v>
                </c:pt>
                <c:pt idx="25210">
                  <c:v>484.60229900000002</c:v>
                </c:pt>
                <c:pt idx="25211">
                  <c:v>484.60229900000002</c:v>
                </c:pt>
                <c:pt idx="25212">
                  <c:v>484.60229900000002</c:v>
                </c:pt>
                <c:pt idx="25213">
                  <c:v>484.60229900000002</c:v>
                </c:pt>
                <c:pt idx="25214">
                  <c:v>484.60229900000002</c:v>
                </c:pt>
                <c:pt idx="25215">
                  <c:v>484.60229900000002</c:v>
                </c:pt>
                <c:pt idx="25216">
                  <c:v>484.60229900000002</c:v>
                </c:pt>
                <c:pt idx="25217">
                  <c:v>484.60229900000002</c:v>
                </c:pt>
                <c:pt idx="25218">
                  <c:v>484.60229900000002</c:v>
                </c:pt>
                <c:pt idx="25219">
                  <c:v>484.60229900000002</c:v>
                </c:pt>
                <c:pt idx="25220">
                  <c:v>484.60229900000002</c:v>
                </c:pt>
                <c:pt idx="25221">
                  <c:v>484.60229900000002</c:v>
                </c:pt>
                <c:pt idx="25222">
                  <c:v>484.60229900000002</c:v>
                </c:pt>
                <c:pt idx="25223">
                  <c:v>484.60229900000002</c:v>
                </c:pt>
                <c:pt idx="25224">
                  <c:v>484.60229900000002</c:v>
                </c:pt>
                <c:pt idx="25225">
                  <c:v>484.60229900000002</c:v>
                </c:pt>
                <c:pt idx="25226">
                  <c:v>484.60229900000002</c:v>
                </c:pt>
                <c:pt idx="25227">
                  <c:v>484.60229900000002</c:v>
                </c:pt>
                <c:pt idx="25228">
                  <c:v>484.60229900000002</c:v>
                </c:pt>
                <c:pt idx="25229">
                  <c:v>484.60229900000002</c:v>
                </c:pt>
                <c:pt idx="25230">
                  <c:v>484.60229900000002</c:v>
                </c:pt>
                <c:pt idx="25231">
                  <c:v>484.60229900000002</c:v>
                </c:pt>
                <c:pt idx="25232">
                  <c:v>484.30629800000003</c:v>
                </c:pt>
                <c:pt idx="25233">
                  <c:v>484.30629800000003</c:v>
                </c:pt>
                <c:pt idx="25234">
                  <c:v>484.30629800000003</c:v>
                </c:pt>
                <c:pt idx="25235">
                  <c:v>484.30629800000003</c:v>
                </c:pt>
                <c:pt idx="25236">
                  <c:v>484.30629800000003</c:v>
                </c:pt>
                <c:pt idx="25237">
                  <c:v>484.30629800000003</c:v>
                </c:pt>
                <c:pt idx="25238">
                  <c:v>484.30629800000003</c:v>
                </c:pt>
                <c:pt idx="25239">
                  <c:v>484.30629800000003</c:v>
                </c:pt>
                <c:pt idx="25240">
                  <c:v>484.30629800000003</c:v>
                </c:pt>
                <c:pt idx="25241">
                  <c:v>484.30629800000003</c:v>
                </c:pt>
                <c:pt idx="25242">
                  <c:v>484.30629800000003</c:v>
                </c:pt>
                <c:pt idx="25243">
                  <c:v>484.30629800000003</c:v>
                </c:pt>
                <c:pt idx="25244">
                  <c:v>484.30629800000003</c:v>
                </c:pt>
                <c:pt idx="25245">
                  <c:v>484.30629800000003</c:v>
                </c:pt>
                <c:pt idx="25246">
                  <c:v>484.30629800000003</c:v>
                </c:pt>
                <c:pt idx="25247">
                  <c:v>484.133669</c:v>
                </c:pt>
                <c:pt idx="25248">
                  <c:v>484.133669</c:v>
                </c:pt>
                <c:pt idx="25249">
                  <c:v>484.133669</c:v>
                </c:pt>
                <c:pt idx="25250">
                  <c:v>484.133669</c:v>
                </c:pt>
                <c:pt idx="25251">
                  <c:v>484.133669</c:v>
                </c:pt>
                <c:pt idx="25252">
                  <c:v>484.133669</c:v>
                </c:pt>
                <c:pt idx="25253">
                  <c:v>484.133669</c:v>
                </c:pt>
                <c:pt idx="25254">
                  <c:v>484.133669</c:v>
                </c:pt>
                <c:pt idx="25255">
                  <c:v>484.133669</c:v>
                </c:pt>
                <c:pt idx="25256">
                  <c:v>484.133669</c:v>
                </c:pt>
                <c:pt idx="25257">
                  <c:v>484.133669</c:v>
                </c:pt>
                <c:pt idx="25258">
                  <c:v>484.133669</c:v>
                </c:pt>
                <c:pt idx="25259">
                  <c:v>484.133669</c:v>
                </c:pt>
                <c:pt idx="25260">
                  <c:v>484.133669</c:v>
                </c:pt>
                <c:pt idx="25261">
                  <c:v>484.133669</c:v>
                </c:pt>
                <c:pt idx="25262">
                  <c:v>484.133669</c:v>
                </c:pt>
                <c:pt idx="25263">
                  <c:v>484.133669</c:v>
                </c:pt>
                <c:pt idx="25264">
                  <c:v>484.133669</c:v>
                </c:pt>
                <c:pt idx="25265">
                  <c:v>484.133669</c:v>
                </c:pt>
                <c:pt idx="25266">
                  <c:v>484.133669</c:v>
                </c:pt>
                <c:pt idx="25267">
                  <c:v>484.133669</c:v>
                </c:pt>
                <c:pt idx="25268">
                  <c:v>484.133669</c:v>
                </c:pt>
                <c:pt idx="25269">
                  <c:v>484.133669</c:v>
                </c:pt>
                <c:pt idx="25270">
                  <c:v>484.133669</c:v>
                </c:pt>
                <c:pt idx="25271">
                  <c:v>484.133669</c:v>
                </c:pt>
                <c:pt idx="25272">
                  <c:v>484.133669</c:v>
                </c:pt>
                <c:pt idx="25273">
                  <c:v>484.133669</c:v>
                </c:pt>
                <c:pt idx="25274">
                  <c:v>484.133669</c:v>
                </c:pt>
                <c:pt idx="25275">
                  <c:v>484.133669</c:v>
                </c:pt>
                <c:pt idx="25276">
                  <c:v>484.133669</c:v>
                </c:pt>
                <c:pt idx="25277">
                  <c:v>483.79954099999998</c:v>
                </c:pt>
                <c:pt idx="25278">
                  <c:v>483.65310399999998</c:v>
                </c:pt>
                <c:pt idx="25279">
                  <c:v>483.65310399999998</c:v>
                </c:pt>
                <c:pt idx="25280">
                  <c:v>483.65310399999998</c:v>
                </c:pt>
                <c:pt idx="25281">
                  <c:v>483.65310399999998</c:v>
                </c:pt>
                <c:pt idx="25282">
                  <c:v>483.65310399999998</c:v>
                </c:pt>
                <c:pt idx="25283">
                  <c:v>483.65310399999998</c:v>
                </c:pt>
                <c:pt idx="25284">
                  <c:v>483.65310399999998</c:v>
                </c:pt>
                <c:pt idx="25285">
                  <c:v>483.65310399999998</c:v>
                </c:pt>
                <c:pt idx="25286">
                  <c:v>483.65310399999998</c:v>
                </c:pt>
                <c:pt idx="25287">
                  <c:v>483.65310399999998</c:v>
                </c:pt>
                <c:pt idx="25288">
                  <c:v>483.65310399999998</c:v>
                </c:pt>
                <c:pt idx="25289">
                  <c:v>483.65310399999998</c:v>
                </c:pt>
                <c:pt idx="25290">
                  <c:v>483.65310399999998</c:v>
                </c:pt>
                <c:pt idx="25291">
                  <c:v>483.65310399999998</c:v>
                </c:pt>
                <c:pt idx="25292">
                  <c:v>483.65310399999998</c:v>
                </c:pt>
                <c:pt idx="25293">
                  <c:v>483.65310399999998</c:v>
                </c:pt>
                <c:pt idx="25294">
                  <c:v>483.65310399999998</c:v>
                </c:pt>
                <c:pt idx="25295">
                  <c:v>483.65310399999998</c:v>
                </c:pt>
                <c:pt idx="25296">
                  <c:v>483.65310399999998</c:v>
                </c:pt>
                <c:pt idx="25297">
                  <c:v>483.65310399999998</c:v>
                </c:pt>
                <c:pt idx="25298">
                  <c:v>483.65310399999998</c:v>
                </c:pt>
                <c:pt idx="25299">
                  <c:v>483.65310399999998</c:v>
                </c:pt>
                <c:pt idx="25300">
                  <c:v>483.65310399999998</c:v>
                </c:pt>
                <c:pt idx="25301">
                  <c:v>483.65310399999998</c:v>
                </c:pt>
                <c:pt idx="25302">
                  <c:v>483.65310399999998</c:v>
                </c:pt>
                <c:pt idx="25303">
                  <c:v>483.65310399999998</c:v>
                </c:pt>
                <c:pt idx="25304">
                  <c:v>483.65310399999998</c:v>
                </c:pt>
                <c:pt idx="25305">
                  <c:v>483.65310399999998</c:v>
                </c:pt>
                <c:pt idx="25306">
                  <c:v>483.65310399999998</c:v>
                </c:pt>
                <c:pt idx="25307">
                  <c:v>483.65310399999998</c:v>
                </c:pt>
                <c:pt idx="25308">
                  <c:v>483.65310399999998</c:v>
                </c:pt>
                <c:pt idx="25309">
                  <c:v>483.65310399999998</c:v>
                </c:pt>
                <c:pt idx="25310">
                  <c:v>483.65310399999998</c:v>
                </c:pt>
                <c:pt idx="25311">
                  <c:v>483.65310399999998</c:v>
                </c:pt>
                <c:pt idx="25312">
                  <c:v>483.65310399999998</c:v>
                </c:pt>
                <c:pt idx="25313">
                  <c:v>483.65310399999998</c:v>
                </c:pt>
                <c:pt idx="25314">
                  <c:v>483.65310399999998</c:v>
                </c:pt>
                <c:pt idx="25315">
                  <c:v>483.65310399999998</c:v>
                </c:pt>
                <c:pt idx="25316">
                  <c:v>483.65310399999998</c:v>
                </c:pt>
                <c:pt idx="25317">
                  <c:v>483.65310399999998</c:v>
                </c:pt>
                <c:pt idx="25318">
                  <c:v>483.65310399999998</c:v>
                </c:pt>
                <c:pt idx="25319">
                  <c:v>483.65310399999998</c:v>
                </c:pt>
                <c:pt idx="25320">
                  <c:v>483.65310399999998</c:v>
                </c:pt>
                <c:pt idx="25321">
                  <c:v>483.65310399999998</c:v>
                </c:pt>
                <c:pt idx="25322">
                  <c:v>483.65310399999998</c:v>
                </c:pt>
                <c:pt idx="25323">
                  <c:v>483.65310399999998</c:v>
                </c:pt>
                <c:pt idx="25324">
                  <c:v>483.65310399999998</c:v>
                </c:pt>
                <c:pt idx="25325">
                  <c:v>483.65310399999998</c:v>
                </c:pt>
                <c:pt idx="25326">
                  <c:v>483.65310399999998</c:v>
                </c:pt>
                <c:pt idx="25327">
                  <c:v>483.65310399999998</c:v>
                </c:pt>
                <c:pt idx="25328">
                  <c:v>483.65310399999998</c:v>
                </c:pt>
                <c:pt idx="25329">
                  <c:v>483.65310399999998</c:v>
                </c:pt>
                <c:pt idx="25330">
                  <c:v>483.65310399999998</c:v>
                </c:pt>
                <c:pt idx="25331">
                  <c:v>483.65310399999998</c:v>
                </c:pt>
                <c:pt idx="25332">
                  <c:v>483.65310399999998</c:v>
                </c:pt>
                <c:pt idx="25333">
                  <c:v>483.65310399999998</c:v>
                </c:pt>
                <c:pt idx="25334">
                  <c:v>483.65310399999998</c:v>
                </c:pt>
                <c:pt idx="25335">
                  <c:v>483.65310399999998</c:v>
                </c:pt>
                <c:pt idx="25336">
                  <c:v>483.65310399999998</c:v>
                </c:pt>
                <c:pt idx="25337">
                  <c:v>483.65310399999998</c:v>
                </c:pt>
                <c:pt idx="25338">
                  <c:v>483.65310399999998</c:v>
                </c:pt>
                <c:pt idx="25339">
                  <c:v>483.65310399999998</c:v>
                </c:pt>
                <c:pt idx="25340">
                  <c:v>483.65310399999998</c:v>
                </c:pt>
                <c:pt idx="25341">
                  <c:v>483.65310399999998</c:v>
                </c:pt>
                <c:pt idx="25342">
                  <c:v>483.65310399999998</c:v>
                </c:pt>
                <c:pt idx="25343">
                  <c:v>483.65310399999998</c:v>
                </c:pt>
                <c:pt idx="25344">
                  <c:v>483.65310399999998</c:v>
                </c:pt>
                <c:pt idx="25345">
                  <c:v>483.65310399999998</c:v>
                </c:pt>
                <c:pt idx="25346">
                  <c:v>483.65310399999998</c:v>
                </c:pt>
                <c:pt idx="25347">
                  <c:v>483.65310399999998</c:v>
                </c:pt>
                <c:pt idx="25348">
                  <c:v>483.65310399999998</c:v>
                </c:pt>
                <c:pt idx="25349">
                  <c:v>483.65310399999998</c:v>
                </c:pt>
                <c:pt idx="25350">
                  <c:v>483.65310399999998</c:v>
                </c:pt>
                <c:pt idx="25351">
                  <c:v>483.65310399999998</c:v>
                </c:pt>
                <c:pt idx="25352">
                  <c:v>483.65310399999998</c:v>
                </c:pt>
                <c:pt idx="25353">
                  <c:v>483.65310399999998</c:v>
                </c:pt>
                <c:pt idx="25354">
                  <c:v>483.65310399999998</c:v>
                </c:pt>
                <c:pt idx="25355">
                  <c:v>483.65310399999998</c:v>
                </c:pt>
                <c:pt idx="25356">
                  <c:v>483.65310399999998</c:v>
                </c:pt>
                <c:pt idx="25357">
                  <c:v>483.65310399999998</c:v>
                </c:pt>
                <c:pt idx="25358">
                  <c:v>483.65310399999998</c:v>
                </c:pt>
                <c:pt idx="25359">
                  <c:v>483.65310399999998</c:v>
                </c:pt>
                <c:pt idx="25360">
                  <c:v>483.65310399999998</c:v>
                </c:pt>
                <c:pt idx="25361">
                  <c:v>483.65310399999998</c:v>
                </c:pt>
                <c:pt idx="25362">
                  <c:v>483.65310399999998</c:v>
                </c:pt>
                <c:pt idx="25363">
                  <c:v>483.65310399999998</c:v>
                </c:pt>
                <c:pt idx="25364">
                  <c:v>483.65310399999998</c:v>
                </c:pt>
                <c:pt idx="25365">
                  <c:v>483.65310399999998</c:v>
                </c:pt>
                <c:pt idx="25366">
                  <c:v>483.65310399999998</c:v>
                </c:pt>
                <c:pt idx="25367">
                  <c:v>483.65310399999998</c:v>
                </c:pt>
                <c:pt idx="25368">
                  <c:v>483.65310399999998</c:v>
                </c:pt>
                <c:pt idx="25369">
                  <c:v>483.65310399999998</c:v>
                </c:pt>
                <c:pt idx="25370">
                  <c:v>483.65310399999998</c:v>
                </c:pt>
                <c:pt idx="25371">
                  <c:v>483.65310399999998</c:v>
                </c:pt>
                <c:pt idx="25372">
                  <c:v>483.65310399999998</c:v>
                </c:pt>
                <c:pt idx="25373">
                  <c:v>483.65310399999998</c:v>
                </c:pt>
                <c:pt idx="25374">
                  <c:v>483.65310399999998</c:v>
                </c:pt>
                <c:pt idx="25375">
                  <c:v>483.65310399999998</c:v>
                </c:pt>
                <c:pt idx="25376">
                  <c:v>483.65310399999998</c:v>
                </c:pt>
                <c:pt idx="25377">
                  <c:v>483.65310399999998</c:v>
                </c:pt>
                <c:pt idx="25378">
                  <c:v>483.65310399999998</c:v>
                </c:pt>
                <c:pt idx="25379">
                  <c:v>483.65310399999998</c:v>
                </c:pt>
                <c:pt idx="25380">
                  <c:v>483.65310399999998</c:v>
                </c:pt>
                <c:pt idx="25381">
                  <c:v>483.65310399999998</c:v>
                </c:pt>
                <c:pt idx="25382">
                  <c:v>483.65310399999998</c:v>
                </c:pt>
                <c:pt idx="25383">
                  <c:v>483.65310399999998</c:v>
                </c:pt>
                <c:pt idx="25384">
                  <c:v>483.65310399999998</c:v>
                </c:pt>
                <c:pt idx="25385">
                  <c:v>483.65310399999998</c:v>
                </c:pt>
                <c:pt idx="25386">
                  <c:v>483.65310399999998</c:v>
                </c:pt>
                <c:pt idx="25387">
                  <c:v>483.65310399999998</c:v>
                </c:pt>
                <c:pt idx="25388">
                  <c:v>483.65310399999998</c:v>
                </c:pt>
                <c:pt idx="25389">
                  <c:v>483.65310399999998</c:v>
                </c:pt>
                <c:pt idx="25390">
                  <c:v>483.65310399999998</c:v>
                </c:pt>
                <c:pt idx="25391">
                  <c:v>483.65310399999998</c:v>
                </c:pt>
                <c:pt idx="25392">
                  <c:v>483.65310399999998</c:v>
                </c:pt>
                <c:pt idx="25393">
                  <c:v>483.65310399999998</c:v>
                </c:pt>
                <c:pt idx="25394">
                  <c:v>483.65310399999998</c:v>
                </c:pt>
                <c:pt idx="25395">
                  <c:v>483.65310399999998</c:v>
                </c:pt>
                <c:pt idx="25396">
                  <c:v>483.65310399999998</c:v>
                </c:pt>
                <c:pt idx="25397">
                  <c:v>483.65310399999998</c:v>
                </c:pt>
                <c:pt idx="25398">
                  <c:v>483.65310399999998</c:v>
                </c:pt>
                <c:pt idx="25399">
                  <c:v>483.65310399999998</c:v>
                </c:pt>
                <c:pt idx="25400">
                  <c:v>483.65310399999998</c:v>
                </c:pt>
                <c:pt idx="25401">
                  <c:v>483.65310399999998</c:v>
                </c:pt>
                <c:pt idx="25402">
                  <c:v>483.65310399999998</c:v>
                </c:pt>
                <c:pt idx="25403">
                  <c:v>483.65310399999998</c:v>
                </c:pt>
                <c:pt idx="25404">
                  <c:v>483.65310399999998</c:v>
                </c:pt>
                <c:pt idx="25405">
                  <c:v>483.65310399999998</c:v>
                </c:pt>
                <c:pt idx="25406">
                  <c:v>483.65310399999998</c:v>
                </c:pt>
                <c:pt idx="25407">
                  <c:v>483.65310399999998</c:v>
                </c:pt>
                <c:pt idx="25408">
                  <c:v>483.65310399999998</c:v>
                </c:pt>
                <c:pt idx="25409">
                  <c:v>483.65310399999998</c:v>
                </c:pt>
                <c:pt idx="25410">
                  <c:v>483.65310399999998</c:v>
                </c:pt>
                <c:pt idx="25411">
                  <c:v>483.65310399999998</c:v>
                </c:pt>
                <c:pt idx="25412">
                  <c:v>483.30211000000003</c:v>
                </c:pt>
                <c:pt idx="25413">
                  <c:v>483.30211000000003</c:v>
                </c:pt>
                <c:pt idx="25414">
                  <c:v>483.30211000000003</c:v>
                </c:pt>
                <c:pt idx="25415">
                  <c:v>482.95900799999998</c:v>
                </c:pt>
                <c:pt idx="25416">
                  <c:v>482.95900799999998</c:v>
                </c:pt>
                <c:pt idx="25417">
                  <c:v>482.95900799999998</c:v>
                </c:pt>
                <c:pt idx="25418">
                  <c:v>482.95900799999998</c:v>
                </c:pt>
                <c:pt idx="25419">
                  <c:v>482.95900799999998</c:v>
                </c:pt>
                <c:pt idx="25420">
                  <c:v>482.95900799999998</c:v>
                </c:pt>
                <c:pt idx="25421">
                  <c:v>482.95900799999998</c:v>
                </c:pt>
                <c:pt idx="25422">
                  <c:v>482.95900799999998</c:v>
                </c:pt>
                <c:pt idx="25423">
                  <c:v>482.95900799999998</c:v>
                </c:pt>
                <c:pt idx="25424">
                  <c:v>482.95900799999998</c:v>
                </c:pt>
                <c:pt idx="25425">
                  <c:v>482.95900799999998</c:v>
                </c:pt>
                <c:pt idx="25426">
                  <c:v>482.95900799999998</c:v>
                </c:pt>
                <c:pt idx="25427">
                  <c:v>482.95900799999998</c:v>
                </c:pt>
                <c:pt idx="25428">
                  <c:v>482.95900799999998</c:v>
                </c:pt>
                <c:pt idx="25429">
                  <c:v>482.95900799999998</c:v>
                </c:pt>
                <c:pt idx="25430">
                  <c:v>482.95900799999998</c:v>
                </c:pt>
                <c:pt idx="25431">
                  <c:v>482.95900799999998</c:v>
                </c:pt>
                <c:pt idx="25432">
                  <c:v>482.95900799999998</c:v>
                </c:pt>
                <c:pt idx="25433">
                  <c:v>482.95900799999998</c:v>
                </c:pt>
                <c:pt idx="25434">
                  <c:v>482.95900799999998</c:v>
                </c:pt>
                <c:pt idx="25435">
                  <c:v>482.95900799999998</c:v>
                </c:pt>
                <c:pt idx="25436">
                  <c:v>482.95900799999998</c:v>
                </c:pt>
                <c:pt idx="25437">
                  <c:v>482.95900799999998</c:v>
                </c:pt>
                <c:pt idx="25438">
                  <c:v>482.95900799999998</c:v>
                </c:pt>
                <c:pt idx="25439">
                  <c:v>482.95900799999998</c:v>
                </c:pt>
                <c:pt idx="25440">
                  <c:v>482.95900799999998</c:v>
                </c:pt>
                <c:pt idx="25441">
                  <c:v>482.95900799999998</c:v>
                </c:pt>
                <c:pt idx="25442">
                  <c:v>482.95900799999998</c:v>
                </c:pt>
                <c:pt idx="25443">
                  <c:v>482.95900799999998</c:v>
                </c:pt>
                <c:pt idx="25444">
                  <c:v>482.95900799999998</c:v>
                </c:pt>
                <c:pt idx="25445">
                  <c:v>482.95900799999998</c:v>
                </c:pt>
                <c:pt idx="25446">
                  <c:v>482.95900799999998</c:v>
                </c:pt>
                <c:pt idx="25447">
                  <c:v>482.95900799999998</c:v>
                </c:pt>
                <c:pt idx="25448">
                  <c:v>482.95900799999998</c:v>
                </c:pt>
                <c:pt idx="25449">
                  <c:v>482.95900799999998</c:v>
                </c:pt>
                <c:pt idx="25450">
                  <c:v>482.95900799999998</c:v>
                </c:pt>
                <c:pt idx="25451">
                  <c:v>482.95900799999998</c:v>
                </c:pt>
                <c:pt idx="25452">
                  <c:v>482.95900799999998</c:v>
                </c:pt>
                <c:pt idx="25453">
                  <c:v>482.95900799999998</c:v>
                </c:pt>
                <c:pt idx="25454">
                  <c:v>482.95900799999998</c:v>
                </c:pt>
                <c:pt idx="25455">
                  <c:v>482.95900799999998</c:v>
                </c:pt>
                <c:pt idx="25456">
                  <c:v>482.95900799999998</c:v>
                </c:pt>
                <c:pt idx="25457">
                  <c:v>482.95900799999998</c:v>
                </c:pt>
                <c:pt idx="25458">
                  <c:v>482.95900799999998</c:v>
                </c:pt>
                <c:pt idx="25459">
                  <c:v>482.95900799999998</c:v>
                </c:pt>
                <c:pt idx="25460">
                  <c:v>482.95900799999998</c:v>
                </c:pt>
                <c:pt idx="25461">
                  <c:v>482.95900799999998</c:v>
                </c:pt>
                <c:pt idx="25462">
                  <c:v>482.95900799999998</c:v>
                </c:pt>
                <c:pt idx="25463">
                  <c:v>482.95900799999998</c:v>
                </c:pt>
                <c:pt idx="25464">
                  <c:v>482.95900799999998</c:v>
                </c:pt>
                <c:pt idx="25465">
                  <c:v>482.95900799999998</c:v>
                </c:pt>
                <c:pt idx="25466">
                  <c:v>482.95900799999998</c:v>
                </c:pt>
                <c:pt idx="25467">
                  <c:v>482.95900799999998</c:v>
                </c:pt>
                <c:pt idx="25468">
                  <c:v>482.95900799999998</c:v>
                </c:pt>
                <c:pt idx="25469">
                  <c:v>482.95900799999998</c:v>
                </c:pt>
                <c:pt idx="25470">
                  <c:v>482.95900799999998</c:v>
                </c:pt>
                <c:pt idx="25471">
                  <c:v>482.95900799999998</c:v>
                </c:pt>
                <c:pt idx="25472">
                  <c:v>482.95900799999998</c:v>
                </c:pt>
                <c:pt idx="25473">
                  <c:v>482.95900799999998</c:v>
                </c:pt>
                <c:pt idx="25474">
                  <c:v>482.95900799999998</c:v>
                </c:pt>
                <c:pt idx="25475">
                  <c:v>482.95900799999998</c:v>
                </c:pt>
                <c:pt idx="25476">
                  <c:v>482.95900799999998</c:v>
                </c:pt>
                <c:pt idx="25477">
                  <c:v>482.95900799999998</c:v>
                </c:pt>
                <c:pt idx="25478">
                  <c:v>482.95900799999998</c:v>
                </c:pt>
                <c:pt idx="25479">
                  <c:v>482.95900799999998</c:v>
                </c:pt>
                <c:pt idx="25480">
                  <c:v>482.95900799999998</c:v>
                </c:pt>
                <c:pt idx="25481">
                  <c:v>482.95900799999998</c:v>
                </c:pt>
                <c:pt idx="25482">
                  <c:v>482.95900799999998</c:v>
                </c:pt>
                <c:pt idx="25483">
                  <c:v>482.95900799999998</c:v>
                </c:pt>
                <c:pt idx="25484">
                  <c:v>482.95900799999998</c:v>
                </c:pt>
                <c:pt idx="25485">
                  <c:v>482.95900799999998</c:v>
                </c:pt>
                <c:pt idx="25486">
                  <c:v>482.95900799999998</c:v>
                </c:pt>
                <c:pt idx="25487">
                  <c:v>482.95900799999998</c:v>
                </c:pt>
                <c:pt idx="25488">
                  <c:v>482.95900799999998</c:v>
                </c:pt>
                <c:pt idx="25489">
                  <c:v>482.95900799999998</c:v>
                </c:pt>
                <c:pt idx="25490">
                  <c:v>482.95900799999998</c:v>
                </c:pt>
                <c:pt idx="25491">
                  <c:v>482.95900799999998</c:v>
                </c:pt>
                <c:pt idx="25492">
                  <c:v>482.95900799999998</c:v>
                </c:pt>
                <c:pt idx="25493">
                  <c:v>482.95900799999998</c:v>
                </c:pt>
                <c:pt idx="25494">
                  <c:v>482.95900799999998</c:v>
                </c:pt>
                <c:pt idx="25495">
                  <c:v>482.95900799999998</c:v>
                </c:pt>
                <c:pt idx="25496">
                  <c:v>482.95900799999998</c:v>
                </c:pt>
                <c:pt idx="25497">
                  <c:v>482.95900799999998</c:v>
                </c:pt>
                <c:pt idx="25498">
                  <c:v>482.95900799999998</c:v>
                </c:pt>
                <c:pt idx="25499">
                  <c:v>482.95900799999998</c:v>
                </c:pt>
                <c:pt idx="25500">
                  <c:v>482.95900799999998</c:v>
                </c:pt>
                <c:pt idx="25501">
                  <c:v>482.95900799999998</c:v>
                </c:pt>
                <c:pt idx="25502">
                  <c:v>482.95900799999998</c:v>
                </c:pt>
                <c:pt idx="25503">
                  <c:v>482.95900799999998</c:v>
                </c:pt>
                <c:pt idx="25504">
                  <c:v>482.95900799999998</c:v>
                </c:pt>
                <c:pt idx="25505">
                  <c:v>482.95900799999998</c:v>
                </c:pt>
                <c:pt idx="25506">
                  <c:v>482.95900799999998</c:v>
                </c:pt>
                <c:pt idx="25507">
                  <c:v>482.95900799999998</c:v>
                </c:pt>
                <c:pt idx="25508">
                  <c:v>482.95900799999998</c:v>
                </c:pt>
                <c:pt idx="25509">
                  <c:v>482.95900799999998</c:v>
                </c:pt>
                <c:pt idx="25510">
                  <c:v>482.95900799999998</c:v>
                </c:pt>
                <c:pt idx="25511">
                  <c:v>482.95900799999998</c:v>
                </c:pt>
                <c:pt idx="25512">
                  <c:v>482.95900799999998</c:v>
                </c:pt>
                <c:pt idx="25513">
                  <c:v>482.95900799999998</c:v>
                </c:pt>
                <c:pt idx="25514">
                  <c:v>482.95900799999998</c:v>
                </c:pt>
                <c:pt idx="25515">
                  <c:v>482.95900799999998</c:v>
                </c:pt>
                <c:pt idx="25516">
                  <c:v>482.95900799999998</c:v>
                </c:pt>
                <c:pt idx="25517">
                  <c:v>482.95900799999998</c:v>
                </c:pt>
                <c:pt idx="25518">
                  <c:v>482.95900799999998</c:v>
                </c:pt>
                <c:pt idx="25519">
                  <c:v>482.95900799999998</c:v>
                </c:pt>
                <c:pt idx="25520">
                  <c:v>482.95900799999998</c:v>
                </c:pt>
                <c:pt idx="25521">
                  <c:v>482.95900799999998</c:v>
                </c:pt>
                <c:pt idx="25522">
                  <c:v>482.95900799999998</c:v>
                </c:pt>
                <c:pt idx="25523">
                  <c:v>482.95900799999998</c:v>
                </c:pt>
                <c:pt idx="25524">
                  <c:v>482.95900799999998</c:v>
                </c:pt>
                <c:pt idx="25525">
                  <c:v>482.95900799999998</c:v>
                </c:pt>
                <c:pt idx="25526">
                  <c:v>482.95900799999998</c:v>
                </c:pt>
                <c:pt idx="25527">
                  <c:v>482.95900799999998</c:v>
                </c:pt>
                <c:pt idx="25528">
                  <c:v>482.95900799999998</c:v>
                </c:pt>
                <c:pt idx="25529">
                  <c:v>482.95900799999998</c:v>
                </c:pt>
                <c:pt idx="25530">
                  <c:v>482.95900799999998</c:v>
                </c:pt>
                <c:pt idx="25531">
                  <c:v>482.95900799999998</c:v>
                </c:pt>
                <c:pt idx="25532">
                  <c:v>482.95900799999998</c:v>
                </c:pt>
                <c:pt idx="25533">
                  <c:v>482.95900799999998</c:v>
                </c:pt>
                <c:pt idx="25534">
                  <c:v>482.95900799999998</c:v>
                </c:pt>
                <c:pt idx="25535">
                  <c:v>482.95900799999998</c:v>
                </c:pt>
                <c:pt idx="25536">
                  <c:v>482.95900799999998</c:v>
                </c:pt>
                <c:pt idx="25537">
                  <c:v>482.95900799999998</c:v>
                </c:pt>
                <c:pt idx="25538">
                  <c:v>482.95900799999998</c:v>
                </c:pt>
                <c:pt idx="25539">
                  <c:v>482.95900799999998</c:v>
                </c:pt>
                <c:pt idx="25540">
                  <c:v>482.95900799999998</c:v>
                </c:pt>
                <c:pt idx="25541">
                  <c:v>482.95900799999998</c:v>
                </c:pt>
                <c:pt idx="25542">
                  <c:v>482.95900799999998</c:v>
                </c:pt>
                <c:pt idx="25543">
                  <c:v>482.95900799999998</c:v>
                </c:pt>
                <c:pt idx="25544">
                  <c:v>482.95900799999998</c:v>
                </c:pt>
                <c:pt idx="25545">
                  <c:v>482.95900799999998</c:v>
                </c:pt>
                <c:pt idx="25546">
                  <c:v>482.95900799999998</c:v>
                </c:pt>
                <c:pt idx="25547">
                  <c:v>482.95900799999998</c:v>
                </c:pt>
                <c:pt idx="25548">
                  <c:v>482.95900799999998</c:v>
                </c:pt>
                <c:pt idx="25549">
                  <c:v>482.95900799999998</c:v>
                </c:pt>
                <c:pt idx="25550">
                  <c:v>482.95900799999998</c:v>
                </c:pt>
                <c:pt idx="25551">
                  <c:v>482.95900799999998</c:v>
                </c:pt>
                <c:pt idx="25552">
                  <c:v>482.95900799999998</c:v>
                </c:pt>
                <c:pt idx="25553">
                  <c:v>482.95900799999998</c:v>
                </c:pt>
                <c:pt idx="25554">
                  <c:v>482.95900799999998</c:v>
                </c:pt>
                <c:pt idx="25555">
                  <c:v>482.95900799999998</c:v>
                </c:pt>
                <c:pt idx="25556">
                  <c:v>482.95900799999998</c:v>
                </c:pt>
                <c:pt idx="25557">
                  <c:v>482.95900799999998</c:v>
                </c:pt>
                <c:pt idx="25558">
                  <c:v>482.95900799999998</c:v>
                </c:pt>
                <c:pt idx="25559">
                  <c:v>482.95900799999998</c:v>
                </c:pt>
                <c:pt idx="25560">
                  <c:v>482.95900799999998</c:v>
                </c:pt>
                <c:pt idx="25561">
                  <c:v>482.95900799999998</c:v>
                </c:pt>
                <c:pt idx="25562">
                  <c:v>482.95900799999998</c:v>
                </c:pt>
                <c:pt idx="25563">
                  <c:v>482.95900799999998</c:v>
                </c:pt>
                <c:pt idx="25564">
                  <c:v>482.95900799999998</c:v>
                </c:pt>
                <c:pt idx="25565">
                  <c:v>482.95900799999998</c:v>
                </c:pt>
                <c:pt idx="25566">
                  <c:v>482.95900799999998</c:v>
                </c:pt>
                <c:pt idx="25567">
                  <c:v>482.95900799999998</c:v>
                </c:pt>
                <c:pt idx="25568">
                  <c:v>482.95900799999998</c:v>
                </c:pt>
                <c:pt idx="25569">
                  <c:v>482.95900799999998</c:v>
                </c:pt>
                <c:pt idx="25570">
                  <c:v>482.60932100000002</c:v>
                </c:pt>
                <c:pt idx="25571">
                  <c:v>482.60932100000002</c:v>
                </c:pt>
                <c:pt idx="25572">
                  <c:v>482.60932100000002</c:v>
                </c:pt>
                <c:pt idx="25573">
                  <c:v>482.60932100000002</c:v>
                </c:pt>
                <c:pt idx="25574">
                  <c:v>482.60932100000002</c:v>
                </c:pt>
                <c:pt idx="25575">
                  <c:v>482.60932100000002</c:v>
                </c:pt>
                <c:pt idx="25576">
                  <c:v>482.60932100000002</c:v>
                </c:pt>
                <c:pt idx="25577">
                  <c:v>482.60932100000002</c:v>
                </c:pt>
                <c:pt idx="25578">
                  <c:v>482.60932100000002</c:v>
                </c:pt>
                <c:pt idx="25579">
                  <c:v>482.60932100000002</c:v>
                </c:pt>
                <c:pt idx="25580">
                  <c:v>482.60932100000002</c:v>
                </c:pt>
                <c:pt idx="25581">
                  <c:v>482.60932100000002</c:v>
                </c:pt>
                <c:pt idx="25582">
                  <c:v>482.60932100000002</c:v>
                </c:pt>
                <c:pt idx="25583">
                  <c:v>482.60932100000002</c:v>
                </c:pt>
                <c:pt idx="25584">
                  <c:v>482.60932100000002</c:v>
                </c:pt>
                <c:pt idx="25585">
                  <c:v>482.60932100000002</c:v>
                </c:pt>
                <c:pt idx="25586">
                  <c:v>482.60932100000002</c:v>
                </c:pt>
                <c:pt idx="25587">
                  <c:v>482.60932100000002</c:v>
                </c:pt>
                <c:pt idx="25588">
                  <c:v>482.60932100000002</c:v>
                </c:pt>
                <c:pt idx="25589">
                  <c:v>482.60932100000002</c:v>
                </c:pt>
                <c:pt idx="25590">
                  <c:v>482.60932100000002</c:v>
                </c:pt>
                <c:pt idx="25591">
                  <c:v>482.60932100000002</c:v>
                </c:pt>
                <c:pt idx="25592">
                  <c:v>482.60932100000002</c:v>
                </c:pt>
                <c:pt idx="25593">
                  <c:v>482.60932100000002</c:v>
                </c:pt>
                <c:pt idx="25594">
                  <c:v>482.60932100000002</c:v>
                </c:pt>
                <c:pt idx="25595">
                  <c:v>482.60932100000002</c:v>
                </c:pt>
                <c:pt idx="25596">
                  <c:v>482.60932100000002</c:v>
                </c:pt>
                <c:pt idx="25597">
                  <c:v>482.60932100000002</c:v>
                </c:pt>
                <c:pt idx="25598">
                  <c:v>482.60932100000002</c:v>
                </c:pt>
                <c:pt idx="25599">
                  <c:v>482.60932100000002</c:v>
                </c:pt>
                <c:pt idx="25600">
                  <c:v>482.60932100000002</c:v>
                </c:pt>
                <c:pt idx="25601">
                  <c:v>482.60932100000002</c:v>
                </c:pt>
                <c:pt idx="25602">
                  <c:v>482.60932100000002</c:v>
                </c:pt>
                <c:pt idx="25603">
                  <c:v>482.60932100000002</c:v>
                </c:pt>
                <c:pt idx="25604">
                  <c:v>482.60932100000002</c:v>
                </c:pt>
                <c:pt idx="25605">
                  <c:v>482.60932100000002</c:v>
                </c:pt>
                <c:pt idx="25606">
                  <c:v>482.60932100000002</c:v>
                </c:pt>
                <c:pt idx="25607">
                  <c:v>482.60932100000002</c:v>
                </c:pt>
                <c:pt idx="25608">
                  <c:v>482.60932100000002</c:v>
                </c:pt>
                <c:pt idx="25609">
                  <c:v>482.60932100000002</c:v>
                </c:pt>
                <c:pt idx="25610">
                  <c:v>482.60932100000002</c:v>
                </c:pt>
                <c:pt idx="25611">
                  <c:v>482.60932100000002</c:v>
                </c:pt>
                <c:pt idx="25612">
                  <c:v>482.60932100000002</c:v>
                </c:pt>
                <c:pt idx="25613">
                  <c:v>482.60932100000002</c:v>
                </c:pt>
                <c:pt idx="25614">
                  <c:v>482.60932100000002</c:v>
                </c:pt>
                <c:pt idx="25615">
                  <c:v>482.60932100000002</c:v>
                </c:pt>
                <c:pt idx="25616">
                  <c:v>482.60932100000002</c:v>
                </c:pt>
                <c:pt idx="25617">
                  <c:v>482.60932100000002</c:v>
                </c:pt>
                <c:pt idx="25618">
                  <c:v>482.60932100000002</c:v>
                </c:pt>
                <c:pt idx="25619">
                  <c:v>482.60932100000002</c:v>
                </c:pt>
                <c:pt idx="25620">
                  <c:v>482.60932100000002</c:v>
                </c:pt>
                <c:pt idx="25621">
                  <c:v>482.60932100000002</c:v>
                </c:pt>
                <c:pt idx="25622">
                  <c:v>482.60932100000002</c:v>
                </c:pt>
                <c:pt idx="25623">
                  <c:v>482.60932100000002</c:v>
                </c:pt>
                <c:pt idx="25624">
                  <c:v>482.60932100000002</c:v>
                </c:pt>
                <c:pt idx="25625">
                  <c:v>482.60932100000002</c:v>
                </c:pt>
                <c:pt idx="25626">
                  <c:v>482.60932100000002</c:v>
                </c:pt>
                <c:pt idx="25627">
                  <c:v>482.60932100000002</c:v>
                </c:pt>
                <c:pt idx="25628">
                  <c:v>482.60932100000002</c:v>
                </c:pt>
                <c:pt idx="25629">
                  <c:v>482.60932100000002</c:v>
                </c:pt>
                <c:pt idx="25630">
                  <c:v>482.60932100000002</c:v>
                </c:pt>
                <c:pt idx="25631">
                  <c:v>482.60932100000002</c:v>
                </c:pt>
                <c:pt idx="25632">
                  <c:v>482.60932100000002</c:v>
                </c:pt>
                <c:pt idx="25633">
                  <c:v>482.60932100000002</c:v>
                </c:pt>
                <c:pt idx="25634">
                  <c:v>482.60932100000002</c:v>
                </c:pt>
                <c:pt idx="25635">
                  <c:v>482.60932100000002</c:v>
                </c:pt>
                <c:pt idx="25636">
                  <c:v>482.60932100000002</c:v>
                </c:pt>
                <c:pt idx="25637">
                  <c:v>482.60932100000002</c:v>
                </c:pt>
                <c:pt idx="25638">
                  <c:v>482.60932100000002</c:v>
                </c:pt>
                <c:pt idx="25639">
                  <c:v>482.60932100000002</c:v>
                </c:pt>
                <c:pt idx="25640">
                  <c:v>482.60932100000002</c:v>
                </c:pt>
                <c:pt idx="25641">
                  <c:v>482.60932100000002</c:v>
                </c:pt>
                <c:pt idx="25642">
                  <c:v>482.60932100000002</c:v>
                </c:pt>
                <c:pt idx="25643">
                  <c:v>482.60932100000002</c:v>
                </c:pt>
                <c:pt idx="25644">
                  <c:v>482.60932100000002</c:v>
                </c:pt>
                <c:pt idx="25645">
                  <c:v>482.60932100000002</c:v>
                </c:pt>
                <c:pt idx="25646">
                  <c:v>482.60932100000002</c:v>
                </c:pt>
                <c:pt idx="25647">
                  <c:v>482.60932100000002</c:v>
                </c:pt>
                <c:pt idx="25648">
                  <c:v>482.60932100000002</c:v>
                </c:pt>
                <c:pt idx="25649">
                  <c:v>482.60932100000002</c:v>
                </c:pt>
                <c:pt idx="25650">
                  <c:v>482.60932100000002</c:v>
                </c:pt>
                <c:pt idx="25651">
                  <c:v>482.60932100000002</c:v>
                </c:pt>
                <c:pt idx="25652">
                  <c:v>482.60932100000002</c:v>
                </c:pt>
                <c:pt idx="25653">
                  <c:v>482.60932100000002</c:v>
                </c:pt>
                <c:pt idx="25654">
                  <c:v>482.60932100000002</c:v>
                </c:pt>
                <c:pt idx="25655">
                  <c:v>482.60932100000002</c:v>
                </c:pt>
                <c:pt idx="25656">
                  <c:v>482.60932100000002</c:v>
                </c:pt>
                <c:pt idx="25657">
                  <c:v>482.60932100000002</c:v>
                </c:pt>
                <c:pt idx="25658">
                  <c:v>482.60932100000002</c:v>
                </c:pt>
                <c:pt idx="25659">
                  <c:v>482.60932100000002</c:v>
                </c:pt>
                <c:pt idx="25660">
                  <c:v>482.60932100000002</c:v>
                </c:pt>
                <c:pt idx="25661">
                  <c:v>482.60932100000002</c:v>
                </c:pt>
                <c:pt idx="25662">
                  <c:v>482.60932100000002</c:v>
                </c:pt>
                <c:pt idx="25663">
                  <c:v>482.60932100000002</c:v>
                </c:pt>
                <c:pt idx="25664">
                  <c:v>482.60932100000002</c:v>
                </c:pt>
                <c:pt idx="25665">
                  <c:v>482.60932100000002</c:v>
                </c:pt>
                <c:pt idx="25666">
                  <c:v>482.60932100000002</c:v>
                </c:pt>
                <c:pt idx="25667">
                  <c:v>482.60932100000002</c:v>
                </c:pt>
                <c:pt idx="25668">
                  <c:v>482.60932100000002</c:v>
                </c:pt>
                <c:pt idx="25669">
                  <c:v>482.60932100000002</c:v>
                </c:pt>
                <c:pt idx="25670">
                  <c:v>482.60932100000002</c:v>
                </c:pt>
                <c:pt idx="25671">
                  <c:v>482.60932100000002</c:v>
                </c:pt>
                <c:pt idx="25672">
                  <c:v>482.60932100000002</c:v>
                </c:pt>
                <c:pt idx="25673">
                  <c:v>482.60932100000002</c:v>
                </c:pt>
                <c:pt idx="25674">
                  <c:v>482.60932100000002</c:v>
                </c:pt>
                <c:pt idx="25675">
                  <c:v>482.60932100000002</c:v>
                </c:pt>
                <c:pt idx="25676">
                  <c:v>482.60932100000002</c:v>
                </c:pt>
                <c:pt idx="25677">
                  <c:v>482.60932100000002</c:v>
                </c:pt>
                <c:pt idx="25678">
                  <c:v>482.60932100000002</c:v>
                </c:pt>
                <c:pt idx="25679">
                  <c:v>482.60932100000002</c:v>
                </c:pt>
                <c:pt idx="25680">
                  <c:v>482.60932100000002</c:v>
                </c:pt>
                <c:pt idx="25681">
                  <c:v>482.60932100000002</c:v>
                </c:pt>
                <c:pt idx="25682">
                  <c:v>482.60932100000002</c:v>
                </c:pt>
                <c:pt idx="25683">
                  <c:v>482.60932100000002</c:v>
                </c:pt>
                <c:pt idx="25684">
                  <c:v>482.60932100000002</c:v>
                </c:pt>
                <c:pt idx="25685">
                  <c:v>482.60932100000002</c:v>
                </c:pt>
                <c:pt idx="25686">
                  <c:v>482.60932100000002</c:v>
                </c:pt>
                <c:pt idx="25687">
                  <c:v>482.60932100000002</c:v>
                </c:pt>
                <c:pt idx="25688">
                  <c:v>482.60932100000002</c:v>
                </c:pt>
                <c:pt idx="25689">
                  <c:v>482.60932100000002</c:v>
                </c:pt>
                <c:pt idx="25690">
                  <c:v>482.60932100000002</c:v>
                </c:pt>
                <c:pt idx="25691">
                  <c:v>482.60932100000002</c:v>
                </c:pt>
                <c:pt idx="25692">
                  <c:v>482.60932100000002</c:v>
                </c:pt>
                <c:pt idx="25693">
                  <c:v>482.60932100000002</c:v>
                </c:pt>
                <c:pt idx="25694">
                  <c:v>482.60932100000002</c:v>
                </c:pt>
                <c:pt idx="25695">
                  <c:v>482.60932100000002</c:v>
                </c:pt>
                <c:pt idx="25696">
                  <c:v>482.60932100000002</c:v>
                </c:pt>
                <c:pt idx="25697">
                  <c:v>482.60932100000002</c:v>
                </c:pt>
                <c:pt idx="25698">
                  <c:v>482.57892299999997</c:v>
                </c:pt>
                <c:pt idx="25699">
                  <c:v>482.57892299999997</c:v>
                </c:pt>
                <c:pt idx="25700">
                  <c:v>482.57892299999997</c:v>
                </c:pt>
                <c:pt idx="25701">
                  <c:v>482.57892299999997</c:v>
                </c:pt>
                <c:pt idx="25702">
                  <c:v>482.57892299999997</c:v>
                </c:pt>
                <c:pt idx="25703">
                  <c:v>482.57892299999997</c:v>
                </c:pt>
                <c:pt idx="25704">
                  <c:v>482.57892299999997</c:v>
                </c:pt>
                <c:pt idx="25705">
                  <c:v>482.57892299999997</c:v>
                </c:pt>
                <c:pt idx="25706">
                  <c:v>482.57892299999997</c:v>
                </c:pt>
                <c:pt idx="25707">
                  <c:v>482.57892299999997</c:v>
                </c:pt>
                <c:pt idx="25708">
                  <c:v>482.57892299999997</c:v>
                </c:pt>
                <c:pt idx="25709">
                  <c:v>482.57892299999997</c:v>
                </c:pt>
                <c:pt idx="25710">
                  <c:v>482.57892299999997</c:v>
                </c:pt>
                <c:pt idx="25711">
                  <c:v>482.57892299999997</c:v>
                </c:pt>
                <c:pt idx="25712">
                  <c:v>482.57892299999997</c:v>
                </c:pt>
                <c:pt idx="25713">
                  <c:v>482.57892299999997</c:v>
                </c:pt>
                <c:pt idx="25714">
                  <c:v>482.57892299999997</c:v>
                </c:pt>
                <c:pt idx="25715">
                  <c:v>482.57892299999997</c:v>
                </c:pt>
                <c:pt idx="25716">
                  <c:v>482.57892299999997</c:v>
                </c:pt>
                <c:pt idx="25717">
                  <c:v>482.57892299999997</c:v>
                </c:pt>
                <c:pt idx="25718">
                  <c:v>482.57892299999997</c:v>
                </c:pt>
                <c:pt idx="25719">
                  <c:v>482.57892299999997</c:v>
                </c:pt>
                <c:pt idx="25720">
                  <c:v>482.57892299999997</c:v>
                </c:pt>
                <c:pt idx="25721">
                  <c:v>482.57892299999997</c:v>
                </c:pt>
                <c:pt idx="25722">
                  <c:v>482.57892299999997</c:v>
                </c:pt>
                <c:pt idx="25723">
                  <c:v>482.57892299999997</c:v>
                </c:pt>
                <c:pt idx="25724">
                  <c:v>482.57892299999997</c:v>
                </c:pt>
                <c:pt idx="25725">
                  <c:v>482.57892299999997</c:v>
                </c:pt>
                <c:pt idx="25726">
                  <c:v>482.57892299999997</c:v>
                </c:pt>
                <c:pt idx="25727">
                  <c:v>482.57892299999997</c:v>
                </c:pt>
                <c:pt idx="25728">
                  <c:v>482.57892299999997</c:v>
                </c:pt>
                <c:pt idx="25729">
                  <c:v>482.57892299999997</c:v>
                </c:pt>
                <c:pt idx="25730">
                  <c:v>482.57892299999997</c:v>
                </c:pt>
                <c:pt idx="25731">
                  <c:v>482.57892299999997</c:v>
                </c:pt>
                <c:pt idx="25732">
                  <c:v>482.57892299999997</c:v>
                </c:pt>
                <c:pt idx="25733">
                  <c:v>482.57892299999997</c:v>
                </c:pt>
                <c:pt idx="25734">
                  <c:v>482.57892299999997</c:v>
                </c:pt>
                <c:pt idx="25735">
                  <c:v>482.57892299999997</c:v>
                </c:pt>
                <c:pt idx="25736">
                  <c:v>482.57892299999997</c:v>
                </c:pt>
                <c:pt idx="25737">
                  <c:v>482.57892299999997</c:v>
                </c:pt>
                <c:pt idx="25738">
                  <c:v>482.57892299999997</c:v>
                </c:pt>
                <c:pt idx="25739">
                  <c:v>482.57892299999997</c:v>
                </c:pt>
                <c:pt idx="25740">
                  <c:v>482.57892299999997</c:v>
                </c:pt>
                <c:pt idx="25741">
                  <c:v>482.57892299999997</c:v>
                </c:pt>
                <c:pt idx="25742">
                  <c:v>482.57892299999997</c:v>
                </c:pt>
                <c:pt idx="25743">
                  <c:v>482.57892299999997</c:v>
                </c:pt>
                <c:pt idx="25744">
                  <c:v>482.57892299999997</c:v>
                </c:pt>
                <c:pt idx="25745">
                  <c:v>482.57892299999997</c:v>
                </c:pt>
                <c:pt idx="25746">
                  <c:v>481.99778199999997</c:v>
                </c:pt>
                <c:pt idx="25747">
                  <c:v>481.99778199999997</c:v>
                </c:pt>
                <c:pt idx="25748">
                  <c:v>481.99778199999997</c:v>
                </c:pt>
                <c:pt idx="25749">
                  <c:v>481.99778199999997</c:v>
                </c:pt>
                <c:pt idx="25750">
                  <c:v>481.99778199999997</c:v>
                </c:pt>
                <c:pt idx="25751">
                  <c:v>481.99778199999997</c:v>
                </c:pt>
                <c:pt idx="25752">
                  <c:v>481.99778199999997</c:v>
                </c:pt>
                <c:pt idx="25753">
                  <c:v>481.99778199999997</c:v>
                </c:pt>
                <c:pt idx="25754">
                  <c:v>481.99778199999997</c:v>
                </c:pt>
                <c:pt idx="25755">
                  <c:v>481.99778199999997</c:v>
                </c:pt>
                <c:pt idx="25756">
                  <c:v>481.99778199999997</c:v>
                </c:pt>
                <c:pt idx="25757">
                  <c:v>481.99778199999997</c:v>
                </c:pt>
                <c:pt idx="25758">
                  <c:v>481.99778199999997</c:v>
                </c:pt>
                <c:pt idx="25759">
                  <c:v>481.99778199999997</c:v>
                </c:pt>
                <c:pt idx="25760">
                  <c:v>481.99778199999997</c:v>
                </c:pt>
                <c:pt idx="25761">
                  <c:v>481.99778199999997</c:v>
                </c:pt>
                <c:pt idx="25762">
                  <c:v>481.99778199999997</c:v>
                </c:pt>
                <c:pt idx="25763">
                  <c:v>481.99778199999997</c:v>
                </c:pt>
                <c:pt idx="25764">
                  <c:v>481.99778199999997</c:v>
                </c:pt>
                <c:pt idx="25765">
                  <c:v>481.68254300000001</c:v>
                </c:pt>
                <c:pt idx="25766">
                  <c:v>481.68254300000001</c:v>
                </c:pt>
                <c:pt idx="25767">
                  <c:v>481.68254300000001</c:v>
                </c:pt>
                <c:pt idx="25768">
                  <c:v>481.68254300000001</c:v>
                </c:pt>
                <c:pt idx="25769">
                  <c:v>481.68254300000001</c:v>
                </c:pt>
                <c:pt idx="25770">
                  <c:v>481.68254300000001</c:v>
                </c:pt>
                <c:pt idx="25771">
                  <c:v>481.68254300000001</c:v>
                </c:pt>
                <c:pt idx="25772">
                  <c:v>481.68254300000001</c:v>
                </c:pt>
                <c:pt idx="25773">
                  <c:v>481.68254300000001</c:v>
                </c:pt>
                <c:pt idx="25774">
                  <c:v>481.68254300000001</c:v>
                </c:pt>
                <c:pt idx="25775">
                  <c:v>481.68254300000001</c:v>
                </c:pt>
                <c:pt idx="25776">
                  <c:v>481.68254300000001</c:v>
                </c:pt>
                <c:pt idx="25777">
                  <c:v>481.68254300000001</c:v>
                </c:pt>
                <c:pt idx="25778">
                  <c:v>481.68254300000001</c:v>
                </c:pt>
                <c:pt idx="25779">
                  <c:v>481.68254300000001</c:v>
                </c:pt>
                <c:pt idx="25780">
                  <c:v>481.68254300000001</c:v>
                </c:pt>
                <c:pt idx="25781">
                  <c:v>481.68254300000001</c:v>
                </c:pt>
                <c:pt idx="25782">
                  <c:v>481.68254300000001</c:v>
                </c:pt>
                <c:pt idx="25783">
                  <c:v>481.68254300000001</c:v>
                </c:pt>
                <c:pt idx="25784">
                  <c:v>481.68254300000001</c:v>
                </c:pt>
                <c:pt idx="25785">
                  <c:v>481.68254300000001</c:v>
                </c:pt>
                <c:pt idx="25786">
                  <c:v>481.68254300000001</c:v>
                </c:pt>
                <c:pt idx="25787">
                  <c:v>481.68254300000001</c:v>
                </c:pt>
                <c:pt idx="25788">
                  <c:v>481.68254300000001</c:v>
                </c:pt>
                <c:pt idx="25789">
                  <c:v>481.68254300000001</c:v>
                </c:pt>
                <c:pt idx="25790">
                  <c:v>481.68254300000001</c:v>
                </c:pt>
                <c:pt idx="25791">
                  <c:v>481.68254300000001</c:v>
                </c:pt>
                <c:pt idx="25792">
                  <c:v>481.68254300000001</c:v>
                </c:pt>
                <c:pt idx="25793">
                  <c:v>481.68254300000001</c:v>
                </c:pt>
                <c:pt idx="25794">
                  <c:v>481.68254300000001</c:v>
                </c:pt>
                <c:pt idx="25795">
                  <c:v>481.68254300000001</c:v>
                </c:pt>
                <c:pt idx="25796">
                  <c:v>481.68254300000001</c:v>
                </c:pt>
                <c:pt idx="25797">
                  <c:v>481.68254300000001</c:v>
                </c:pt>
                <c:pt idx="25798">
                  <c:v>481.68254300000001</c:v>
                </c:pt>
                <c:pt idx="25799">
                  <c:v>481.68254300000001</c:v>
                </c:pt>
                <c:pt idx="25800">
                  <c:v>481.68254300000001</c:v>
                </c:pt>
                <c:pt idx="25801">
                  <c:v>481.68254300000001</c:v>
                </c:pt>
                <c:pt idx="25802">
                  <c:v>481.68254300000001</c:v>
                </c:pt>
                <c:pt idx="25803">
                  <c:v>481.68254300000001</c:v>
                </c:pt>
                <c:pt idx="25804">
                  <c:v>481.68254300000001</c:v>
                </c:pt>
                <c:pt idx="25805">
                  <c:v>481.68254300000001</c:v>
                </c:pt>
                <c:pt idx="25806">
                  <c:v>481.68254300000001</c:v>
                </c:pt>
                <c:pt idx="25807">
                  <c:v>481.68254300000001</c:v>
                </c:pt>
                <c:pt idx="25808">
                  <c:v>481.68254300000001</c:v>
                </c:pt>
                <c:pt idx="25809">
                  <c:v>481.68254300000001</c:v>
                </c:pt>
                <c:pt idx="25810">
                  <c:v>481.68254300000001</c:v>
                </c:pt>
                <c:pt idx="25811">
                  <c:v>481.68254300000001</c:v>
                </c:pt>
                <c:pt idx="25812">
                  <c:v>481.68254300000001</c:v>
                </c:pt>
                <c:pt idx="25813">
                  <c:v>481.68254300000001</c:v>
                </c:pt>
                <c:pt idx="25814">
                  <c:v>481.68254300000001</c:v>
                </c:pt>
                <c:pt idx="25815">
                  <c:v>481.68254300000001</c:v>
                </c:pt>
                <c:pt idx="25816">
                  <c:v>481.68254300000001</c:v>
                </c:pt>
                <c:pt idx="25817">
                  <c:v>481.68254300000001</c:v>
                </c:pt>
                <c:pt idx="25818">
                  <c:v>481.68254300000001</c:v>
                </c:pt>
                <c:pt idx="25819">
                  <c:v>481.68254300000001</c:v>
                </c:pt>
                <c:pt idx="25820">
                  <c:v>481.68254300000001</c:v>
                </c:pt>
                <c:pt idx="25821">
                  <c:v>481.68254300000001</c:v>
                </c:pt>
                <c:pt idx="25822">
                  <c:v>481.68254300000001</c:v>
                </c:pt>
                <c:pt idx="25823">
                  <c:v>481.68254300000001</c:v>
                </c:pt>
                <c:pt idx="25824">
                  <c:v>481.68254300000001</c:v>
                </c:pt>
                <c:pt idx="25825">
                  <c:v>481.68254300000001</c:v>
                </c:pt>
                <c:pt idx="25826">
                  <c:v>481.68254300000001</c:v>
                </c:pt>
                <c:pt idx="25827">
                  <c:v>481.68254300000001</c:v>
                </c:pt>
                <c:pt idx="25828">
                  <c:v>481.68254300000001</c:v>
                </c:pt>
                <c:pt idx="25829">
                  <c:v>481.68254300000001</c:v>
                </c:pt>
                <c:pt idx="25830">
                  <c:v>481.68254300000001</c:v>
                </c:pt>
                <c:pt idx="25831">
                  <c:v>481.68254300000001</c:v>
                </c:pt>
                <c:pt idx="25832">
                  <c:v>481.68254300000001</c:v>
                </c:pt>
                <c:pt idx="25833">
                  <c:v>481.68254300000001</c:v>
                </c:pt>
                <c:pt idx="25834">
                  <c:v>481.68254300000001</c:v>
                </c:pt>
                <c:pt idx="25835">
                  <c:v>481.68254300000001</c:v>
                </c:pt>
                <c:pt idx="25836">
                  <c:v>481.68254300000001</c:v>
                </c:pt>
                <c:pt idx="25837">
                  <c:v>481.68254300000001</c:v>
                </c:pt>
                <c:pt idx="25838">
                  <c:v>481.68254300000001</c:v>
                </c:pt>
                <c:pt idx="25839">
                  <c:v>481.68254300000001</c:v>
                </c:pt>
                <c:pt idx="25840">
                  <c:v>481.68254300000001</c:v>
                </c:pt>
                <c:pt idx="25841">
                  <c:v>481.68254300000001</c:v>
                </c:pt>
                <c:pt idx="25842">
                  <c:v>481.68254300000001</c:v>
                </c:pt>
                <c:pt idx="25843">
                  <c:v>481.68254300000001</c:v>
                </c:pt>
                <c:pt idx="25844">
                  <c:v>481.68254300000001</c:v>
                </c:pt>
                <c:pt idx="25845">
                  <c:v>481.68254300000001</c:v>
                </c:pt>
                <c:pt idx="25846">
                  <c:v>481.68254300000001</c:v>
                </c:pt>
                <c:pt idx="25847">
                  <c:v>481.68254300000001</c:v>
                </c:pt>
                <c:pt idx="25848">
                  <c:v>481.68254300000001</c:v>
                </c:pt>
                <c:pt idx="25849">
                  <c:v>481.68254300000001</c:v>
                </c:pt>
                <c:pt idx="25850">
                  <c:v>481.68254300000001</c:v>
                </c:pt>
                <c:pt idx="25851">
                  <c:v>481.68254300000001</c:v>
                </c:pt>
                <c:pt idx="25852">
                  <c:v>481.68254300000001</c:v>
                </c:pt>
                <c:pt idx="25853">
                  <c:v>481.68254300000001</c:v>
                </c:pt>
                <c:pt idx="25854">
                  <c:v>481.68254300000001</c:v>
                </c:pt>
                <c:pt idx="25855">
                  <c:v>481.68254300000001</c:v>
                </c:pt>
                <c:pt idx="25856">
                  <c:v>481.68254300000001</c:v>
                </c:pt>
                <c:pt idx="25857">
                  <c:v>481.68254300000001</c:v>
                </c:pt>
                <c:pt idx="25858">
                  <c:v>481.68254300000001</c:v>
                </c:pt>
                <c:pt idx="25859">
                  <c:v>481.68254300000001</c:v>
                </c:pt>
                <c:pt idx="25860">
                  <c:v>481.68254300000001</c:v>
                </c:pt>
                <c:pt idx="25861">
                  <c:v>481.68254300000001</c:v>
                </c:pt>
                <c:pt idx="25862">
                  <c:v>481.68254300000001</c:v>
                </c:pt>
                <c:pt idx="25863">
                  <c:v>481.68254300000001</c:v>
                </c:pt>
                <c:pt idx="25864">
                  <c:v>481.68254300000001</c:v>
                </c:pt>
                <c:pt idx="25865">
                  <c:v>481.68254300000001</c:v>
                </c:pt>
                <c:pt idx="25866">
                  <c:v>481.68254300000001</c:v>
                </c:pt>
                <c:pt idx="25867">
                  <c:v>481.68254300000001</c:v>
                </c:pt>
                <c:pt idx="25868">
                  <c:v>481.68254300000001</c:v>
                </c:pt>
                <c:pt idx="25869">
                  <c:v>481.68254300000001</c:v>
                </c:pt>
                <c:pt idx="25870">
                  <c:v>481.68254300000001</c:v>
                </c:pt>
                <c:pt idx="25871">
                  <c:v>481.68254300000001</c:v>
                </c:pt>
                <c:pt idx="25872">
                  <c:v>481.68254300000001</c:v>
                </c:pt>
                <c:pt idx="25873">
                  <c:v>481.68254300000001</c:v>
                </c:pt>
                <c:pt idx="25874">
                  <c:v>481.68254300000001</c:v>
                </c:pt>
                <c:pt idx="25875">
                  <c:v>481.68254300000001</c:v>
                </c:pt>
                <c:pt idx="25876">
                  <c:v>481.68254300000001</c:v>
                </c:pt>
                <c:pt idx="25877">
                  <c:v>481.68254300000001</c:v>
                </c:pt>
                <c:pt idx="25878">
                  <c:v>481.68254300000001</c:v>
                </c:pt>
                <c:pt idx="25879">
                  <c:v>481.68254300000001</c:v>
                </c:pt>
                <c:pt idx="25880">
                  <c:v>481.68254300000001</c:v>
                </c:pt>
                <c:pt idx="25881">
                  <c:v>481.68254300000001</c:v>
                </c:pt>
                <c:pt idx="25882">
                  <c:v>481.68254300000001</c:v>
                </c:pt>
                <c:pt idx="25883">
                  <c:v>481.68254300000001</c:v>
                </c:pt>
                <c:pt idx="25884">
                  <c:v>481.68254300000001</c:v>
                </c:pt>
                <c:pt idx="25885">
                  <c:v>481.68254300000001</c:v>
                </c:pt>
                <c:pt idx="25886">
                  <c:v>481.68254300000001</c:v>
                </c:pt>
                <c:pt idx="25887">
                  <c:v>481.68254300000001</c:v>
                </c:pt>
                <c:pt idx="25888">
                  <c:v>481.68254300000001</c:v>
                </c:pt>
                <c:pt idx="25889">
                  <c:v>481.68254300000001</c:v>
                </c:pt>
                <c:pt idx="25890">
                  <c:v>481.68254300000001</c:v>
                </c:pt>
                <c:pt idx="25891">
                  <c:v>481.68254300000001</c:v>
                </c:pt>
                <c:pt idx="25892">
                  <c:v>481.68254300000001</c:v>
                </c:pt>
                <c:pt idx="25893">
                  <c:v>481.68254300000001</c:v>
                </c:pt>
                <c:pt idx="25894">
                  <c:v>481.68254300000001</c:v>
                </c:pt>
                <c:pt idx="25895">
                  <c:v>481.68254300000001</c:v>
                </c:pt>
                <c:pt idx="25896">
                  <c:v>481.68254300000001</c:v>
                </c:pt>
                <c:pt idx="25897">
                  <c:v>481.68254300000001</c:v>
                </c:pt>
                <c:pt idx="25898">
                  <c:v>481.68254300000001</c:v>
                </c:pt>
                <c:pt idx="25899">
                  <c:v>481.51872600000002</c:v>
                </c:pt>
                <c:pt idx="25900">
                  <c:v>481.51872600000002</c:v>
                </c:pt>
                <c:pt idx="25901">
                  <c:v>481.51872600000002</c:v>
                </c:pt>
                <c:pt idx="25902">
                  <c:v>481.51872600000002</c:v>
                </c:pt>
                <c:pt idx="25903">
                  <c:v>481.51872600000002</c:v>
                </c:pt>
                <c:pt idx="25904">
                  <c:v>481.51872600000002</c:v>
                </c:pt>
                <c:pt idx="25905">
                  <c:v>481.51872600000002</c:v>
                </c:pt>
                <c:pt idx="25906">
                  <c:v>481.51872600000002</c:v>
                </c:pt>
                <c:pt idx="25907">
                  <c:v>481.51872600000002</c:v>
                </c:pt>
                <c:pt idx="25908">
                  <c:v>481.51872600000002</c:v>
                </c:pt>
                <c:pt idx="25909">
                  <c:v>481.51872600000002</c:v>
                </c:pt>
                <c:pt idx="25910">
                  <c:v>481.51872600000002</c:v>
                </c:pt>
                <c:pt idx="25911">
                  <c:v>481.51872600000002</c:v>
                </c:pt>
                <c:pt idx="25912">
                  <c:v>481.51872600000002</c:v>
                </c:pt>
                <c:pt idx="25913">
                  <c:v>481.51872600000002</c:v>
                </c:pt>
                <c:pt idx="25914">
                  <c:v>481.51872600000002</c:v>
                </c:pt>
                <c:pt idx="25915">
                  <c:v>481.51872600000002</c:v>
                </c:pt>
                <c:pt idx="25916">
                  <c:v>481.51872600000002</c:v>
                </c:pt>
                <c:pt idx="25917">
                  <c:v>481.51872600000002</c:v>
                </c:pt>
                <c:pt idx="25918">
                  <c:v>481.51872600000002</c:v>
                </c:pt>
                <c:pt idx="25919">
                  <c:v>481.51872600000002</c:v>
                </c:pt>
                <c:pt idx="25920">
                  <c:v>481.51872600000002</c:v>
                </c:pt>
                <c:pt idx="25921">
                  <c:v>481.51872600000002</c:v>
                </c:pt>
                <c:pt idx="25922">
                  <c:v>481.51872600000002</c:v>
                </c:pt>
                <c:pt idx="25923">
                  <c:v>481.51872600000002</c:v>
                </c:pt>
                <c:pt idx="25924">
                  <c:v>481.51872600000002</c:v>
                </c:pt>
                <c:pt idx="25925">
                  <c:v>481.51872600000002</c:v>
                </c:pt>
                <c:pt idx="25926">
                  <c:v>481.51872600000002</c:v>
                </c:pt>
                <c:pt idx="25927">
                  <c:v>481.51872600000002</c:v>
                </c:pt>
                <c:pt idx="25928">
                  <c:v>481.51872600000002</c:v>
                </c:pt>
                <c:pt idx="25929">
                  <c:v>481.51872600000002</c:v>
                </c:pt>
                <c:pt idx="25930">
                  <c:v>481.51872600000002</c:v>
                </c:pt>
                <c:pt idx="25931">
                  <c:v>481.51872600000002</c:v>
                </c:pt>
                <c:pt idx="25932">
                  <c:v>481.51872600000002</c:v>
                </c:pt>
                <c:pt idx="25933">
                  <c:v>481.51872600000002</c:v>
                </c:pt>
                <c:pt idx="25934">
                  <c:v>481.51872600000002</c:v>
                </c:pt>
                <c:pt idx="25935">
                  <c:v>481.51872600000002</c:v>
                </c:pt>
                <c:pt idx="25936">
                  <c:v>481.51872600000002</c:v>
                </c:pt>
                <c:pt idx="25937">
                  <c:v>481.51872600000002</c:v>
                </c:pt>
                <c:pt idx="25938">
                  <c:v>481.51872600000002</c:v>
                </c:pt>
                <c:pt idx="25939">
                  <c:v>481.51872600000002</c:v>
                </c:pt>
                <c:pt idx="25940">
                  <c:v>481.51872600000002</c:v>
                </c:pt>
                <c:pt idx="25941">
                  <c:v>481.51872600000002</c:v>
                </c:pt>
                <c:pt idx="25942">
                  <c:v>481.51872600000002</c:v>
                </c:pt>
                <c:pt idx="25943">
                  <c:v>481.51872600000002</c:v>
                </c:pt>
                <c:pt idx="25944">
                  <c:v>481.51872600000002</c:v>
                </c:pt>
                <c:pt idx="25945">
                  <c:v>481.51872600000002</c:v>
                </c:pt>
                <c:pt idx="25946">
                  <c:v>481.51872600000002</c:v>
                </c:pt>
                <c:pt idx="25947">
                  <c:v>481.51872600000002</c:v>
                </c:pt>
                <c:pt idx="25948">
                  <c:v>481.51872600000002</c:v>
                </c:pt>
                <c:pt idx="25949">
                  <c:v>481.51872600000002</c:v>
                </c:pt>
                <c:pt idx="25950">
                  <c:v>481.51872600000002</c:v>
                </c:pt>
                <c:pt idx="25951">
                  <c:v>481.51872600000002</c:v>
                </c:pt>
                <c:pt idx="25952">
                  <c:v>481.51872600000002</c:v>
                </c:pt>
                <c:pt idx="25953">
                  <c:v>481.51872600000002</c:v>
                </c:pt>
                <c:pt idx="25954">
                  <c:v>481.51872600000002</c:v>
                </c:pt>
                <c:pt idx="25955">
                  <c:v>481.51872600000002</c:v>
                </c:pt>
                <c:pt idx="25956">
                  <c:v>481.51872600000002</c:v>
                </c:pt>
                <c:pt idx="25957">
                  <c:v>481.51872600000002</c:v>
                </c:pt>
                <c:pt idx="25958">
                  <c:v>481.51872600000002</c:v>
                </c:pt>
                <c:pt idx="25959">
                  <c:v>481.51872600000002</c:v>
                </c:pt>
                <c:pt idx="25960">
                  <c:v>481.51872600000002</c:v>
                </c:pt>
                <c:pt idx="25961">
                  <c:v>481.51872600000002</c:v>
                </c:pt>
                <c:pt idx="25962">
                  <c:v>481.51872600000002</c:v>
                </c:pt>
                <c:pt idx="25963">
                  <c:v>481.51872600000002</c:v>
                </c:pt>
                <c:pt idx="25964">
                  <c:v>481.51872600000002</c:v>
                </c:pt>
                <c:pt idx="25965">
                  <c:v>481.51872600000002</c:v>
                </c:pt>
                <c:pt idx="25966">
                  <c:v>481.51872600000002</c:v>
                </c:pt>
                <c:pt idx="25967">
                  <c:v>481.51872600000002</c:v>
                </c:pt>
                <c:pt idx="25968">
                  <c:v>481.51872600000002</c:v>
                </c:pt>
                <c:pt idx="25969">
                  <c:v>481.51872600000002</c:v>
                </c:pt>
                <c:pt idx="25970">
                  <c:v>481.51872600000002</c:v>
                </c:pt>
                <c:pt idx="25971">
                  <c:v>481.51872600000002</c:v>
                </c:pt>
                <c:pt idx="25972">
                  <c:v>481.51872600000002</c:v>
                </c:pt>
                <c:pt idx="25973">
                  <c:v>481.51872600000002</c:v>
                </c:pt>
                <c:pt idx="25974">
                  <c:v>481.51872600000002</c:v>
                </c:pt>
                <c:pt idx="25975">
                  <c:v>481.51872600000002</c:v>
                </c:pt>
                <c:pt idx="25976">
                  <c:v>481.51872600000002</c:v>
                </c:pt>
                <c:pt idx="25977">
                  <c:v>481.51872600000002</c:v>
                </c:pt>
                <c:pt idx="25978">
                  <c:v>481.51872600000002</c:v>
                </c:pt>
                <c:pt idx="25979">
                  <c:v>481.51872600000002</c:v>
                </c:pt>
                <c:pt idx="25980">
                  <c:v>481.51872600000002</c:v>
                </c:pt>
                <c:pt idx="25981">
                  <c:v>481.51872600000002</c:v>
                </c:pt>
                <c:pt idx="25982">
                  <c:v>481.51872600000002</c:v>
                </c:pt>
                <c:pt idx="25983">
                  <c:v>481.51872600000002</c:v>
                </c:pt>
                <c:pt idx="25984">
                  <c:v>481.51872600000002</c:v>
                </c:pt>
                <c:pt idx="25985">
                  <c:v>481.51872600000002</c:v>
                </c:pt>
                <c:pt idx="25986">
                  <c:v>481.51872600000002</c:v>
                </c:pt>
                <c:pt idx="25987">
                  <c:v>481.51872600000002</c:v>
                </c:pt>
                <c:pt idx="25988">
                  <c:v>481.51872600000002</c:v>
                </c:pt>
                <c:pt idx="25989">
                  <c:v>481.51872600000002</c:v>
                </c:pt>
                <c:pt idx="25990">
                  <c:v>481.51872600000002</c:v>
                </c:pt>
                <c:pt idx="25991">
                  <c:v>481.51872600000002</c:v>
                </c:pt>
                <c:pt idx="25992">
                  <c:v>481.51872600000002</c:v>
                </c:pt>
                <c:pt idx="25993">
                  <c:v>481.51872600000002</c:v>
                </c:pt>
                <c:pt idx="25994">
                  <c:v>481.51872600000002</c:v>
                </c:pt>
                <c:pt idx="25995">
                  <c:v>481.51872600000002</c:v>
                </c:pt>
                <c:pt idx="25996">
                  <c:v>481.51872600000002</c:v>
                </c:pt>
                <c:pt idx="25997">
                  <c:v>481.51872600000002</c:v>
                </c:pt>
                <c:pt idx="25998">
                  <c:v>481.51872600000002</c:v>
                </c:pt>
                <c:pt idx="25999">
                  <c:v>481.51872600000002</c:v>
                </c:pt>
                <c:pt idx="26000">
                  <c:v>481.51872600000002</c:v>
                </c:pt>
                <c:pt idx="26001">
                  <c:v>481.51872600000002</c:v>
                </c:pt>
                <c:pt idx="26002">
                  <c:v>481.51872600000002</c:v>
                </c:pt>
                <c:pt idx="26003">
                  <c:v>481.51872600000002</c:v>
                </c:pt>
                <c:pt idx="26004">
                  <c:v>481.51872600000002</c:v>
                </c:pt>
                <c:pt idx="26005">
                  <c:v>481.51872600000002</c:v>
                </c:pt>
                <c:pt idx="26006">
                  <c:v>481.51872600000002</c:v>
                </c:pt>
                <c:pt idx="26007">
                  <c:v>481.51872600000002</c:v>
                </c:pt>
                <c:pt idx="26008">
                  <c:v>481.51872600000002</c:v>
                </c:pt>
                <c:pt idx="26009">
                  <c:v>481.51872600000002</c:v>
                </c:pt>
                <c:pt idx="26010">
                  <c:v>481.51872600000002</c:v>
                </c:pt>
                <c:pt idx="26011">
                  <c:v>481.51872600000002</c:v>
                </c:pt>
                <c:pt idx="26012">
                  <c:v>481.51872600000002</c:v>
                </c:pt>
                <c:pt idx="26013">
                  <c:v>481.51872600000002</c:v>
                </c:pt>
                <c:pt idx="26014">
                  <c:v>481.51872600000002</c:v>
                </c:pt>
                <c:pt idx="26015">
                  <c:v>481.51872600000002</c:v>
                </c:pt>
                <c:pt idx="26016">
                  <c:v>481.51872600000002</c:v>
                </c:pt>
                <c:pt idx="26017">
                  <c:v>481.51872600000002</c:v>
                </c:pt>
                <c:pt idx="26018">
                  <c:v>481.51872600000002</c:v>
                </c:pt>
                <c:pt idx="26019">
                  <c:v>481.51872600000002</c:v>
                </c:pt>
                <c:pt idx="26020">
                  <c:v>481.51872600000002</c:v>
                </c:pt>
                <c:pt idx="26021">
                  <c:v>481.51872600000002</c:v>
                </c:pt>
                <c:pt idx="26022">
                  <c:v>481.51872600000002</c:v>
                </c:pt>
                <c:pt idx="26023">
                  <c:v>481.51872600000002</c:v>
                </c:pt>
                <c:pt idx="26024">
                  <c:v>481.51872600000002</c:v>
                </c:pt>
                <c:pt idx="26025">
                  <c:v>481.51872600000002</c:v>
                </c:pt>
                <c:pt idx="26026">
                  <c:v>481.51872600000002</c:v>
                </c:pt>
                <c:pt idx="26027">
                  <c:v>481.51872600000002</c:v>
                </c:pt>
                <c:pt idx="26028">
                  <c:v>481.51872600000002</c:v>
                </c:pt>
                <c:pt idx="26029">
                  <c:v>481.51872600000002</c:v>
                </c:pt>
                <c:pt idx="26030">
                  <c:v>481.51872600000002</c:v>
                </c:pt>
                <c:pt idx="26031">
                  <c:v>481.51872600000002</c:v>
                </c:pt>
                <c:pt idx="26032">
                  <c:v>481.51872600000002</c:v>
                </c:pt>
                <c:pt idx="26033">
                  <c:v>481.51872600000002</c:v>
                </c:pt>
                <c:pt idx="26034">
                  <c:v>481.51872600000002</c:v>
                </c:pt>
                <c:pt idx="26035">
                  <c:v>481.51872600000002</c:v>
                </c:pt>
                <c:pt idx="26036">
                  <c:v>481.51872600000002</c:v>
                </c:pt>
                <c:pt idx="26037">
                  <c:v>481.51872600000002</c:v>
                </c:pt>
                <c:pt idx="26038">
                  <c:v>481.51872600000002</c:v>
                </c:pt>
                <c:pt idx="26039">
                  <c:v>481.51872600000002</c:v>
                </c:pt>
                <c:pt idx="26040">
                  <c:v>481.51872600000002</c:v>
                </c:pt>
                <c:pt idx="26041">
                  <c:v>481.51872600000002</c:v>
                </c:pt>
                <c:pt idx="26042">
                  <c:v>481.51872600000002</c:v>
                </c:pt>
                <c:pt idx="26043">
                  <c:v>481.51872600000002</c:v>
                </c:pt>
                <c:pt idx="26044">
                  <c:v>481.51872600000002</c:v>
                </c:pt>
                <c:pt idx="26045">
                  <c:v>481.51872600000002</c:v>
                </c:pt>
                <c:pt idx="26046">
                  <c:v>481.51872600000002</c:v>
                </c:pt>
                <c:pt idx="26047">
                  <c:v>481.51872600000002</c:v>
                </c:pt>
                <c:pt idx="26048">
                  <c:v>481.51872600000002</c:v>
                </c:pt>
                <c:pt idx="26049">
                  <c:v>481.51872600000002</c:v>
                </c:pt>
                <c:pt idx="26050">
                  <c:v>481.51872600000002</c:v>
                </c:pt>
                <c:pt idx="26051">
                  <c:v>481.51872600000002</c:v>
                </c:pt>
                <c:pt idx="26052">
                  <c:v>481.51872600000002</c:v>
                </c:pt>
                <c:pt idx="26053">
                  <c:v>481.51872600000002</c:v>
                </c:pt>
                <c:pt idx="26054">
                  <c:v>481.51872600000002</c:v>
                </c:pt>
                <c:pt idx="26055">
                  <c:v>481.51872600000002</c:v>
                </c:pt>
                <c:pt idx="26056">
                  <c:v>481.51872600000002</c:v>
                </c:pt>
                <c:pt idx="26057">
                  <c:v>481.51872600000002</c:v>
                </c:pt>
                <c:pt idx="26058">
                  <c:v>481.51872600000002</c:v>
                </c:pt>
                <c:pt idx="26059">
                  <c:v>481.51872600000002</c:v>
                </c:pt>
                <c:pt idx="26060">
                  <c:v>481.51872600000002</c:v>
                </c:pt>
                <c:pt idx="26061">
                  <c:v>481.51872600000002</c:v>
                </c:pt>
                <c:pt idx="26062">
                  <c:v>481.51872600000002</c:v>
                </c:pt>
                <c:pt idx="26063">
                  <c:v>481.51872600000002</c:v>
                </c:pt>
                <c:pt idx="26064">
                  <c:v>481.51872600000002</c:v>
                </c:pt>
                <c:pt idx="26065">
                  <c:v>481.51872600000002</c:v>
                </c:pt>
                <c:pt idx="26066">
                  <c:v>481.51872600000002</c:v>
                </c:pt>
                <c:pt idx="26067">
                  <c:v>481.51872600000002</c:v>
                </c:pt>
                <c:pt idx="26068">
                  <c:v>481.51872600000002</c:v>
                </c:pt>
                <c:pt idx="26069">
                  <c:v>481.51872600000002</c:v>
                </c:pt>
                <c:pt idx="26070">
                  <c:v>481.51872600000002</c:v>
                </c:pt>
                <c:pt idx="26071">
                  <c:v>481.51872600000002</c:v>
                </c:pt>
                <c:pt idx="26072">
                  <c:v>481.51872600000002</c:v>
                </c:pt>
                <c:pt idx="26073">
                  <c:v>481.51872600000002</c:v>
                </c:pt>
                <c:pt idx="26074">
                  <c:v>481.51872600000002</c:v>
                </c:pt>
                <c:pt idx="26075">
                  <c:v>481.51872600000002</c:v>
                </c:pt>
                <c:pt idx="26076">
                  <c:v>481.51872600000002</c:v>
                </c:pt>
                <c:pt idx="26077">
                  <c:v>481.51872600000002</c:v>
                </c:pt>
                <c:pt idx="26078">
                  <c:v>481.51872600000002</c:v>
                </c:pt>
                <c:pt idx="26079">
                  <c:v>481.51872600000002</c:v>
                </c:pt>
                <c:pt idx="26080">
                  <c:v>481.51872600000002</c:v>
                </c:pt>
                <c:pt idx="26081">
                  <c:v>481.51872600000002</c:v>
                </c:pt>
                <c:pt idx="26082">
                  <c:v>481.51872600000002</c:v>
                </c:pt>
                <c:pt idx="26083">
                  <c:v>481.51872600000002</c:v>
                </c:pt>
                <c:pt idx="26084">
                  <c:v>481.51872600000002</c:v>
                </c:pt>
                <c:pt idx="26085">
                  <c:v>481.51872600000002</c:v>
                </c:pt>
                <c:pt idx="26086">
                  <c:v>481.51872600000002</c:v>
                </c:pt>
                <c:pt idx="26087">
                  <c:v>481.51872600000002</c:v>
                </c:pt>
                <c:pt idx="26088">
                  <c:v>481.51872600000002</c:v>
                </c:pt>
                <c:pt idx="26089">
                  <c:v>481.51872600000002</c:v>
                </c:pt>
                <c:pt idx="26090">
                  <c:v>481.51872600000002</c:v>
                </c:pt>
                <c:pt idx="26091">
                  <c:v>481.51872600000002</c:v>
                </c:pt>
                <c:pt idx="26092">
                  <c:v>481.51872600000002</c:v>
                </c:pt>
                <c:pt idx="26093">
                  <c:v>481.51872600000002</c:v>
                </c:pt>
                <c:pt idx="26094">
                  <c:v>481.51872600000002</c:v>
                </c:pt>
                <c:pt idx="26095">
                  <c:v>481.51872600000002</c:v>
                </c:pt>
                <c:pt idx="26096">
                  <c:v>481.51872600000002</c:v>
                </c:pt>
                <c:pt idx="26097">
                  <c:v>481.51872600000002</c:v>
                </c:pt>
                <c:pt idx="26098">
                  <c:v>481.51872600000002</c:v>
                </c:pt>
                <c:pt idx="26099">
                  <c:v>481.51872600000002</c:v>
                </c:pt>
                <c:pt idx="26100">
                  <c:v>481.51872600000002</c:v>
                </c:pt>
                <c:pt idx="26101">
                  <c:v>480.92596200000003</c:v>
                </c:pt>
                <c:pt idx="26102">
                  <c:v>480.92596200000003</c:v>
                </c:pt>
                <c:pt idx="26103">
                  <c:v>480.92596200000003</c:v>
                </c:pt>
                <c:pt idx="26104">
                  <c:v>480.92596200000003</c:v>
                </c:pt>
                <c:pt idx="26105">
                  <c:v>480.92596200000003</c:v>
                </c:pt>
                <c:pt idx="26106">
                  <c:v>480.92596200000003</c:v>
                </c:pt>
                <c:pt idx="26107">
                  <c:v>480.92596200000003</c:v>
                </c:pt>
                <c:pt idx="26108">
                  <c:v>480.92596200000003</c:v>
                </c:pt>
                <c:pt idx="26109">
                  <c:v>480.92596200000003</c:v>
                </c:pt>
                <c:pt idx="26110">
                  <c:v>480.92596200000003</c:v>
                </c:pt>
                <c:pt idx="26111">
                  <c:v>480.92596200000003</c:v>
                </c:pt>
                <c:pt idx="26112">
                  <c:v>480.92596200000003</c:v>
                </c:pt>
                <c:pt idx="26113">
                  <c:v>480.92596200000003</c:v>
                </c:pt>
                <c:pt idx="26114">
                  <c:v>480.92596200000003</c:v>
                </c:pt>
                <c:pt idx="26115">
                  <c:v>480.92596200000003</c:v>
                </c:pt>
                <c:pt idx="26116">
                  <c:v>480.92596200000003</c:v>
                </c:pt>
                <c:pt idx="26117">
                  <c:v>480.92596200000003</c:v>
                </c:pt>
                <c:pt idx="26118">
                  <c:v>480.92596200000003</c:v>
                </c:pt>
                <c:pt idx="26119">
                  <c:v>480.92596200000003</c:v>
                </c:pt>
                <c:pt idx="26120">
                  <c:v>480.92596200000003</c:v>
                </c:pt>
                <c:pt idx="26121">
                  <c:v>480.92596200000003</c:v>
                </c:pt>
                <c:pt idx="26122">
                  <c:v>480.92596200000003</c:v>
                </c:pt>
                <c:pt idx="26123">
                  <c:v>480.92596200000003</c:v>
                </c:pt>
                <c:pt idx="26124">
                  <c:v>480.92596200000003</c:v>
                </c:pt>
                <c:pt idx="26125">
                  <c:v>480.92596200000003</c:v>
                </c:pt>
                <c:pt idx="26126">
                  <c:v>480.92596200000003</c:v>
                </c:pt>
                <c:pt idx="26127">
                  <c:v>480.92596200000003</c:v>
                </c:pt>
                <c:pt idx="26128">
                  <c:v>480.92596200000003</c:v>
                </c:pt>
                <c:pt idx="26129">
                  <c:v>480.92596200000003</c:v>
                </c:pt>
                <c:pt idx="26130">
                  <c:v>480.92596200000003</c:v>
                </c:pt>
                <c:pt idx="26131">
                  <c:v>480.92596200000003</c:v>
                </c:pt>
                <c:pt idx="26132">
                  <c:v>480.92596200000003</c:v>
                </c:pt>
                <c:pt idx="26133">
                  <c:v>480.92596200000003</c:v>
                </c:pt>
                <c:pt idx="26134">
                  <c:v>480.92596200000003</c:v>
                </c:pt>
                <c:pt idx="26135">
                  <c:v>480.92596200000003</c:v>
                </c:pt>
                <c:pt idx="26136">
                  <c:v>480.92596200000003</c:v>
                </c:pt>
                <c:pt idx="26137">
                  <c:v>480.92596200000003</c:v>
                </c:pt>
                <c:pt idx="26138">
                  <c:v>480.92596200000003</c:v>
                </c:pt>
                <c:pt idx="26139">
                  <c:v>480.92596200000003</c:v>
                </c:pt>
                <c:pt idx="26140">
                  <c:v>480.92596200000003</c:v>
                </c:pt>
                <c:pt idx="26141">
                  <c:v>480.92596200000003</c:v>
                </c:pt>
                <c:pt idx="26142">
                  <c:v>480.92596200000003</c:v>
                </c:pt>
                <c:pt idx="26143">
                  <c:v>480.92596200000003</c:v>
                </c:pt>
                <c:pt idx="26144">
                  <c:v>480.92596200000003</c:v>
                </c:pt>
                <c:pt idx="26145">
                  <c:v>480.92596200000003</c:v>
                </c:pt>
                <c:pt idx="26146">
                  <c:v>480.92596200000003</c:v>
                </c:pt>
                <c:pt idx="26147">
                  <c:v>480.92596200000003</c:v>
                </c:pt>
                <c:pt idx="26148">
                  <c:v>480.92596200000003</c:v>
                </c:pt>
                <c:pt idx="26149">
                  <c:v>480.92596200000003</c:v>
                </c:pt>
                <c:pt idx="26150">
                  <c:v>480.92596200000003</c:v>
                </c:pt>
                <c:pt idx="26151">
                  <c:v>480.92596200000003</c:v>
                </c:pt>
                <c:pt idx="26152">
                  <c:v>480.92596200000003</c:v>
                </c:pt>
                <c:pt idx="26153">
                  <c:v>480.92596200000003</c:v>
                </c:pt>
                <c:pt idx="26154">
                  <c:v>480.92596200000003</c:v>
                </c:pt>
                <c:pt idx="26155">
                  <c:v>480.92596200000003</c:v>
                </c:pt>
                <c:pt idx="26156">
                  <c:v>480.92596200000003</c:v>
                </c:pt>
                <c:pt idx="26157">
                  <c:v>480.92596200000003</c:v>
                </c:pt>
                <c:pt idx="26158">
                  <c:v>480.92596200000003</c:v>
                </c:pt>
                <c:pt idx="26159">
                  <c:v>480.92596200000003</c:v>
                </c:pt>
                <c:pt idx="26160">
                  <c:v>480.92596200000003</c:v>
                </c:pt>
                <c:pt idx="26161">
                  <c:v>480.92596200000003</c:v>
                </c:pt>
                <c:pt idx="26162">
                  <c:v>480.92596200000003</c:v>
                </c:pt>
                <c:pt idx="26163">
                  <c:v>480.92596200000003</c:v>
                </c:pt>
                <c:pt idx="26164">
                  <c:v>480.92596200000003</c:v>
                </c:pt>
                <c:pt idx="26165">
                  <c:v>480.92596200000003</c:v>
                </c:pt>
                <c:pt idx="26166">
                  <c:v>480.92596200000003</c:v>
                </c:pt>
                <c:pt idx="26167">
                  <c:v>480.92596200000003</c:v>
                </c:pt>
                <c:pt idx="26168">
                  <c:v>480.92596200000003</c:v>
                </c:pt>
                <c:pt idx="26169">
                  <c:v>480.92596200000003</c:v>
                </c:pt>
                <c:pt idx="26170">
                  <c:v>480.92596200000003</c:v>
                </c:pt>
                <c:pt idx="26171">
                  <c:v>480.92596200000003</c:v>
                </c:pt>
                <c:pt idx="26172">
                  <c:v>480.92596200000003</c:v>
                </c:pt>
                <c:pt idx="26173">
                  <c:v>480.92596200000003</c:v>
                </c:pt>
                <c:pt idx="26174">
                  <c:v>480.92596200000003</c:v>
                </c:pt>
                <c:pt idx="26175">
                  <c:v>480.92596200000003</c:v>
                </c:pt>
                <c:pt idx="26176">
                  <c:v>480.92596200000003</c:v>
                </c:pt>
                <c:pt idx="26177">
                  <c:v>480.92596200000003</c:v>
                </c:pt>
                <c:pt idx="26178">
                  <c:v>480.92596200000003</c:v>
                </c:pt>
                <c:pt idx="26179">
                  <c:v>480.92596200000003</c:v>
                </c:pt>
                <c:pt idx="26180">
                  <c:v>480.92596200000003</c:v>
                </c:pt>
                <c:pt idx="26181">
                  <c:v>480.92596200000003</c:v>
                </c:pt>
                <c:pt idx="26182">
                  <c:v>480.92596200000003</c:v>
                </c:pt>
                <c:pt idx="26183">
                  <c:v>480.92596200000003</c:v>
                </c:pt>
                <c:pt idx="26184">
                  <c:v>480.92596200000003</c:v>
                </c:pt>
                <c:pt idx="26185">
                  <c:v>480.92596200000003</c:v>
                </c:pt>
                <c:pt idx="26186">
                  <c:v>480.92596200000003</c:v>
                </c:pt>
                <c:pt idx="26187">
                  <c:v>480.92596200000003</c:v>
                </c:pt>
                <c:pt idx="26188">
                  <c:v>480.92596200000003</c:v>
                </c:pt>
                <c:pt idx="26189">
                  <c:v>480.92596200000003</c:v>
                </c:pt>
                <c:pt idx="26190">
                  <c:v>480.92596200000003</c:v>
                </c:pt>
                <c:pt idx="26191">
                  <c:v>480.91408000000001</c:v>
                </c:pt>
                <c:pt idx="26192">
                  <c:v>480.91408000000001</c:v>
                </c:pt>
                <c:pt idx="26193">
                  <c:v>480.91408000000001</c:v>
                </c:pt>
                <c:pt idx="26194">
                  <c:v>480.91408000000001</c:v>
                </c:pt>
                <c:pt idx="26195">
                  <c:v>480.91408000000001</c:v>
                </c:pt>
                <c:pt idx="26196">
                  <c:v>480.86772500000001</c:v>
                </c:pt>
                <c:pt idx="26197">
                  <c:v>480.86772500000001</c:v>
                </c:pt>
                <c:pt idx="26198">
                  <c:v>480.86772500000001</c:v>
                </c:pt>
                <c:pt idx="26199">
                  <c:v>480.86772500000001</c:v>
                </c:pt>
                <c:pt idx="26200">
                  <c:v>480.86772500000001</c:v>
                </c:pt>
                <c:pt idx="26201">
                  <c:v>480.86772500000001</c:v>
                </c:pt>
                <c:pt idx="26202">
                  <c:v>480.86772500000001</c:v>
                </c:pt>
                <c:pt idx="26203">
                  <c:v>480.86772500000001</c:v>
                </c:pt>
                <c:pt idx="26204">
                  <c:v>480.86772500000001</c:v>
                </c:pt>
                <c:pt idx="26205">
                  <c:v>480.86772500000001</c:v>
                </c:pt>
                <c:pt idx="26206">
                  <c:v>480.86772500000001</c:v>
                </c:pt>
                <c:pt idx="26207">
                  <c:v>480.86772500000001</c:v>
                </c:pt>
                <c:pt idx="26208">
                  <c:v>480.86772500000001</c:v>
                </c:pt>
                <c:pt idx="26209">
                  <c:v>480.86772500000001</c:v>
                </c:pt>
                <c:pt idx="26210">
                  <c:v>480.86772500000001</c:v>
                </c:pt>
                <c:pt idx="26211">
                  <c:v>480.86772500000001</c:v>
                </c:pt>
                <c:pt idx="26212">
                  <c:v>480.86772500000001</c:v>
                </c:pt>
                <c:pt idx="26213">
                  <c:v>480.86772500000001</c:v>
                </c:pt>
                <c:pt idx="26214">
                  <c:v>480.86772500000001</c:v>
                </c:pt>
                <c:pt idx="26215">
                  <c:v>480.86772500000001</c:v>
                </c:pt>
                <c:pt idx="26216">
                  <c:v>480.30251500000003</c:v>
                </c:pt>
                <c:pt idx="26217">
                  <c:v>480.30251500000003</c:v>
                </c:pt>
                <c:pt idx="26218">
                  <c:v>480.30251500000003</c:v>
                </c:pt>
                <c:pt idx="26219">
                  <c:v>480.30251500000003</c:v>
                </c:pt>
                <c:pt idx="26220">
                  <c:v>480.30251500000003</c:v>
                </c:pt>
                <c:pt idx="26221">
                  <c:v>480.30251500000003</c:v>
                </c:pt>
                <c:pt idx="26222">
                  <c:v>480.30251500000003</c:v>
                </c:pt>
                <c:pt idx="26223">
                  <c:v>480.30251500000003</c:v>
                </c:pt>
                <c:pt idx="26224">
                  <c:v>480.30251500000003</c:v>
                </c:pt>
                <c:pt idx="26225">
                  <c:v>480.30251500000003</c:v>
                </c:pt>
                <c:pt idx="26226">
                  <c:v>480.30251500000003</c:v>
                </c:pt>
                <c:pt idx="26227">
                  <c:v>480.30251500000003</c:v>
                </c:pt>
                <c:pt idx="26228">
                  <c:v>480.30251500000003</c:v>
                </c:pt>
                <c:pt idx="26229">
                  <c:v>480.30251500000003</c:v>
                </c:pt>
                <c:pt idx="26230">
                  <c:v>480.30251500000003</c:v>
                </c:pt>
                <c:pt idx="26231">
                  <c:v>480.30251500000003</c:v>
                </c:pt>
                <c:pt idx="26232">
                  <c:v>480.30251500000003</c:v>
                </c:pt>
                <c:pt idx="26233">
                  <c:v>480.30251500000003</c:v>
                </c:pt>
                <c:pt idx="26234">
                  <c:v>480.30251500000003</c:v>
                </c:pt>
                <c:pt idx="26235">
                  <c:v>480.30251500000003</c:v>
                </c:pt>
                <c:pt idx="26236">
                  <c:v>480.30251500000003</c:v>
                </c:pt>
                <c:pt idx="26237">
                  <c:v>480.30251500000003</c:v>
                </c:pt>
                <c:pt idx="26238">
                  <c:v>480.30251500000003</c:v>
                </c:pt>
                <c:pt idx="26239">
                  <c:v>480.30251500000003</c:v>
                </c:pt>
                <c:pt idx="26240">
                  <c:v>480.30251500000003</c:v>
                </c:pt>
                <c:pt idx="26241">
                  <c:v>480.30251500000003</c:v>
                </c:pt>
                <c:pt idx="26242">
                  <c:v>480.30251500000003</c:v>
                </c:pt>
                <c:pt idx="26243">
                  <c:v>480.30251500000003</c:v>
                </c:pt>
                <c:pt idx="26244">
                  <c:v>480.30251500000003</c:v>
                </c:pt>
                <c:pt idx="26245">
                  <c:v>480.30251500000003</c:v>
                </c:pt>
                <c:pt idx="26246">
                  <c:v>480.30251500000003</c:v>
                </c:pt>
                <c:pt idx="26247">
                  <c:v>480.30251500000003</c:v>
                </c:pt>
                <c:pt idx="26248">
                  <c:v>480.30251500000003</c:v>
                </c:pt>
                <c:pt idx="26249">
                  <c:v>480.30251500000003</c:v>
                </c:pt>
                <c:pt idx="26250">
                  <c:v>480.30251500000003</c:v>
                </c:pt>
                <c:pt idx="26251">
                  <c:v>480.17695400000002</c:v>
                </c:pt>
                <c:pt idx="26252">
                  <c:v>480.17695400000002</c:v>
                </c:pt>
                <c:pt idx="26253">
                  <c:v>480.17695400000002</c:v>
                </c:pt>
                <c:pt idx="26254">
                  <c:v>480.17695400000002</c:v>
                </c:pt>
                <c:pt idx="26255">
                  <c:v>480.17695400000002</c:v>
                </c:pt>
                <c:pt idx="26256">
                  <c:v>480.17695400000002</c:v>
                </c:pt>
                <c:pt idx="26257">
                  <c:v>480.17695400000002</c:v>
                </c:pt>
                <c:pt idx="26258">
                  <c:v>480.17695400000002</c:v>
                </c:pt>
                <c:pt idx="26259">
                  <c:v>480.17695400000002</c:v>
                </c:pt>
                <c:pt idx="26260">
                  <c:v>480.17695400000002</c:v>
                </c:pt>
                <c:pt idx="26261">
                  <c:v>480.17695400000002</c:v>
                </c:pt>
                <c:pt idx="26262">
                  <c:v>480.17695400000002</c:v>
                </c:pt>
                <c:pt idx="26263">
                  <c:v>480.17695400000002</c:v>
                </c:pt>
                <c:pt idx="26264">
                  <c:v>480.17695400000002</c:v>
                </c:pt>
                <c:pt idx="26265">
                  <c:v>480.17695400000002</c:v>
                </c:pt>
                <c:pt idx="26266">
                  <c:v>480.17695400000002</c:v>
                </c:pt>
                <c:pt idx="26267">
                  <c:v>480.17695400000002</c:v>
                </c:pt>
                <c:pt idx="26268">
                  <c:v>480.17695400000002</c:v>
                </c:pt>
                <c:pt idx="26269">
                  <c:v>480.17695400000002</c:v>
                </c:pt>
                <c:pt idx="26270">
                  <c:v>480.17695400000002</c:v>
                </c:pt>
                <c:pt idx="26271">
                  <c:v>480.17695400000002</c:v>
                </c:pt>
                <c:pt idx="26272">
                  <c:v>480.17695400000002</c:v>
                </c:pt>
                <c:pt idx="26273">
                  <c:v>480.17695400000002</c:v>
                </c:pt>
                <c:pt idx="26274">
                  <c:v>480.17695400000002</c:v>
                </c:pt>
                <c:pt idx="26275">
                  <c:v>480.024272</c:v>
                </c:pt>
                <c:pt idx="26276">
                  <c:v>480.024272</c:v>
                </c:pt>
                <c:pt idx="26277">
                  <c:v>480.024272</c:v>
                </c:pt>
                <c:pt idx="26278">
                  <c:v>480.024272</c:v>
                </c:pt>
                <c:pt idx="26279">
                  <c:v>480.024272</c:v>
                </c:pt>
                <c:pt idx="26280">
                  <c:v>480.024272</c:v>
                </c:pt>
                <c:pt idx="26281">
                  <c:v>480.024272</c:v>
                </c:pt>
                <c:pt idx="26282">
                  <c:v>480.024272</c:v>
                </c:pt>
                <c:pt idx="26283">
                  <c:v>480.024272</c:v>
                </c:pt>
                <c:pt idx="26284">
                  <c:v>480.024272</c:v>
                </c:pt>
                <c:pt idx="26285">
                  <c:v>480.024272</c:v>
                </c:pt>
                <c:pt idx="26286">
                  <c:v>480.024272</c:v>
                </c:pt>
                <c:pt idx="26287">
                  <c:v>480.024272</c:v>
                </c:pt>
                <c:pt idx="26288">
                  <c:v>480.024272</c:v>
                </c:pt>
                <c:pt idx="26289">
                  <c:v>480.024272</c:v>
                </c:pt>
                <c:pt idx="26290">
                  <c:v>480.024272</c:v>
                </c:pt>
                <c:pt idx="26291">
                  <c:v>480.024272</c:v>
                </c:pt>
                <c:pt idx="26292">
                  <c:v>480.024272</c:v>
                </c:pt>
                <c:pt idx="26293">
                  <c:v>480.024272</c:v>
                </c:pt>
                <c:pt idx="26294">
                  <c:v>480.024272</c:v>
                </c:pt>
                <c:pt idx="26295">
                  <c:v>480.024272</c:v>
                </c:pt>
                <c:pt idx="26296">
                  <c:v>480.024272</c:v>
                </c:pt>
                <c:pt idx="26297">
                  <c:v>480.024272</c:v>
                </c:pt>
                <c:pt idx="26298">
                  <c:v>480.024272</c:v>
                </c:pt>
                <c:pt idx="26299">
                  <c:v>480.024272</c:v>
                </c:pt>
                <c:pt idx="26300">
                  <c:v>480.024272</c:v>
                </c:pt>
                <c:pt idx="26301">
                  <c:v>480.024272</c:v>
                </c:pt>
                <c:pt idx="26302">
                  <c:v>479.13332200000002</c:v>
                </c:pt>
                <c:pt idx="26303">
                  <c:v>479.13332200000002</c:v>
                </c:pt>
                <c:pt idx="26304">
                  <c:v>479.13332200000002</c:v>
                </c:pt>
                <c:pt idx="26305">
                  <c:v>479.13332200000002</c:v>
                </c:pt>
                <c:pt idx="26306">
                  <c:v>479.13332200000002</c:v>
                </c:pt>
                <c:pt idx="26307">
                  <c:v>479.13332200000002</c:v>
                </c:pt>
                <c:pt idx="26308">
                  <c:v>479.13332200000002</c:v>
                </c:pt>
                <c:pt idx="26309">
                  <c:v>479.13332200000002</c:v>
                </c:pt>
                <c:pt idx="26310">
                  <c:v>479.13332200000002</c:v>
                </c:pt>
                <c:pt idx="26311">
                  <c:v>479.13332200000002</c:v>
                </c:pt>
                <c:pt idx="26312">
                  <c:v>479.13332200000002</c:v>
                </c:pt>
                <c:pt idx="26313">
                  <c:v>479.13332200000002</c:v>
                </c:pt>
                <c:pt idx="26314">
                  <c:v>479.13332200000002</c:v>
                </c:pt>
                <c:pt idx="26315">
                  <c:v>479.13332200000002</c:v>
                </c:pt>
                <c:pt idx="26316">
                  <c:v>479.13332200000002</c:v>
                </c:pt>
                <c:pt idx="26317">
                  <c:v>479.13332200000002</c:v>
                </c:pt>
                <c:pt idx="26318">
                  <c:v>479.13332200000002</c:v>
                </c:pt>
                <c:pt idx="26319">
                  <c:v>479.13332200000002</c:v>
                </c:pt>
                <c:pt idx="26320">
                  <c:v>479.13332200000002</c:v>
                </c:pt>
                <c:pt idx="26321">
                  <c:v>479.13332200000002</c:v>
                </c:pt>
                <c:pt idx="26322">
                  <c:v>479.13332200000002</c:v>
                </c:pt>
                <c:pt idx="26323">
                  <c:v>479.13332200000002</c:v>
                </c:pt>
                <c:pt idx="26324">
                  <c:v>479.13332200000002</c:v>
                </c:pt>
                <c:pt idx="26325">
                  <c:v>479.13332200000002</c:v>
                </c:pt>
                <c:pt idx="26326">
                  <c:v>479.13332200000002</c:v>
                </c:pt>
                <c:pt idx="26327">
                  <c:v>479.13332200000002</c:v>
                </c:pt>
                <c:pt idx="26328">
                  <c:v>479.13332200000002</c:v>
                </c:pt>
                <c:pt idx="26329">
                  <c:v>479.13332200000002</c:v>
                </c:pt>
                <c:pt idx="26330">
                  <c:v>479.13332200000002</c:v>
                </c:pt>
                <c:pt idx="26331">
                  <c:v>479.13332200000002</c:v>
                </c:pt>
                <c:pt idx="26332">
                  <c:v>479.13332200000002</c:v>
                </c:pt>
                <c:pt idx="26333">
                  <c:v>479.13332200000002</c:v>
                </c:pt>
                <c:pt idx="26334">
                  <c:v>479.13332200000002</c:v>
                </c:pt>
                <c:pt idx="26335">
                  <c:v>479.13332200000002</c:v>
                </c:pt>
                <c:pt idx="26336">
                  <c:v>479.13332200000002</c:v>
                </c:pt>
                <c:pt idx="26337">
                  <c:v>479.13332200000002</c:v>
                </c:pt>
                <c:pt idx="26338">
                  <c:v>479.13332200000002</c:v>
                </c:pt>
                <c:pt idx="26339">
                  <c:v>479.13332200000002</c:v>
                </c:pt>
                <c:pt idx="26340">
                  <c:v>479.13332200000002</c:v>
                </c:pt>
                <c:pt idx="26341">
                  <c:v>479.13332200000002</c:v>
                </c:pt>
                <c:pt idx="26342">
                  <c:v>479.13332200000002</c:v>
                </c:pt>
                <c:pt idx="26343">
                  <c:v>479.13332200000002</c:v>
                </c:pt>
                <c:pt idx="26344">
                  <c:v>479.13332200000002</c:v>
                </c:pt>
                <c:pt idx="26345">
                  <c:v>479.13332200000002</c:v>
                </c:pt>
                <c:pt idx="26346">
                  <c:v>479.13332200000002</c:v>
                </c:pt>
                <c:pt idx="26347">
                  <c:v>479.13332200000002</c:v>
                </c:pt>
                <c:pt idx="26348">
                  <c:v>479.13332200000002</c:v>
                </c:pt>
                <c:pt idx="26349">
                  <c:v>479.13332200000002</c:v>
                </c:pt>
                <c:pt idx="26350">
                  <c:v>479.13332200000002</c:v>
                </c:pt>
                <c:pt idx="26351">
                  <c:v>479.13332200000002</c:v>
                </c:pt>
                <c:pt idx="26352">
                  <c:v>479.13332200000002</c:v>
                </c:pt>
                <c:pt idx="26353">
                  <c:v>479.13332200000002</c:v>
                </c:pt>
                <c:pt idx="26354">
                  <c:v>479.13332200000002</c:v>
                </c:pt>
                <c:pt idx="26355">
                  <c:v>479.13332200000002</c:v>
                </c:pt>
                <c:pt idx="26356">
                  <c:v>479.13332200000002</c:v>
                </c:pt>
                <c:pt idx="26357">
                  <c:v>479.13332200000002</c:v>
                </c:pt>
                <c:pt idx="26358">
                  <c:v>479.13332200000002</c:v>
                </c:pt>
                <c:pt idx="26359">
                  <c:v>479.13332200000002</c:v>
                </c:pt>
                <c:pt idx="26360">
                  <c:v>479.13332200000002</c:v>
                </c:pt>
                <c:pt idx="26361">
                  <c:v>479.13332200000002</c:v>
                </c:pt>
                <c:pt idx="26362">
                  <c:v>479.13332200000002</c:v>
                </c:pt>
                <c:pt idx="26363">
                  <c:v>479.13332200000002</c:v>
                </c:pt>
                <c:pt idx="26364">
                  <c:v>479.13332200000002</c:v>
                </c:pt>
                <c:pt idx="26365">
                  <c:v>479.13332200000002</c:v>
                </c:pt>
                <c:pt idx="26366">
                  <c:v>479.13332200000002</c:v>
                </c:pt>
                <c:pt idx="26367">
                  <c:v>479.13332200000002</c:v>
                </c:pt>
                <c:pt idx="26368">
                  <c:v>479.13332200000002</c:v>
                </c:pt>
                <c:pt idx="26369">
                  <c:v>479.13332200000002</c:v>
                </c:pt>
                <c:pt idx="26370">
                  <c:v>479.13332200000002</c:v>
                </c:pt>
                <c:pt idx="26371">
                  <c:v>479.13332200000002</c:v>
                </c:pt>
                <c:pt idx="26372">
                  <c:v>479.13332200000002</c:v>
                </c:pt>
                <c:pt idx="26373">
                  <c:v>479.13332200000002</c:v>
                </c:pt>
                <c:pt idx="26374">
                  <c:v>479.13332200000002</c:v>
                </c:pt>
                <c:pt idx="26375">
                  <c:v>479.13332200000002</c:v>
                </c:pt>
                <c:pt idx="26376">
                  <c:v>479.13332200000002</c:v>
                </c:pt>
                <c:pt idx="26377">
                  <c:v>479.13332200000002</c:v>
                </c:pt>
                <c:pt idx="26378">
                  <c:v>479.13332200000002</c:v>
                </c:pt>
                <c:pt idx="26379">
                  <c:v>479.13332200000002</c:v>
                </c:pt>
                <c:pt idx="26380">
                  <c:v>479.13332200000002</c:v>
                </c:pt>
                <c:pt idx="26381">
                  <c:v>479.13332200000002</c:v>
                </c:pt>
                <c:pt idx="26382">
                  <c:v>479.13332200000002</c:v>
                </c:pt>
                <c:pt idx="26383">
                  <c:v>479.13332200000002</c:v>
                </c:pt>
                <c:pt idx="26384">
                  <c:v>479.13332200000002</c:v>
                </c:pt>
                <c:pt idx="26385">
                  <c:v>479.13332200000002</c:v>
                </c:pt>
                <c:pt idx="26386">
                  <c:v>479.13332200000002</c:v>
                </c:pt>
                <c:pt idx="26387">
                  <c:v>479.13332200000002</c:v>
                </c:pt>
                <c:pt idx="26388">
                  <c:v>479.13332200000002</c:v>
                </c:pt>
                <c:pt idx="26389">
                  <c:v>479.13332200000002</c:v>
                </c:pt>
                <c:pt idx="26390">
                  <c:v>479.13332200000002</c:v>
                </c:pt>
                <c:pt idx="26391">
                  <c:v>479.13332200000002</c:v>
                </c:pt>
                <c:pt idx="26392">
                  <c:v>479.13332200000002</c:v>
                </c:pt>
                <c:pt idx="26393">
                  <c:v>479.13332200000002</c:v>
                </c:pt>
                <c:pt idx="26394">
                  <c:v>479.13332200000002</c:v>
                </c:pt>
                <c:pt idx="26395">
                  <c:v>479.13332200000002</c:v>
                </c:pt>
                <c:pt idx="26396">
                  <c:v>479.13332200000002</c:v>
                </c:pt>
                <c:pt idx="26397">
                  <c:v>479.13332200000002</c:v>
                </c:pt>
                <c:pt idx="26398">
                  <c:v>479.13332200000002</c:v>
                </c:pt>
                <c:pt idx="26399">
                  <c:v>479.13332200000002</c:v>
                </c:pt>
                <c:pt idx="26400">
                  <c:v>479.13332200000002</c:v>
                </c:pt>
                <c:pt idx="26401">
                  <c:v>479.13332200000002</c:v>
                </c:pt>
                <c:pt idx="26402">
                  <c:v>479.13332200000002</c:v>
                </c:pt>
                <c:pt idx="26403">
                  <c:v>479.13332200000002</c:v>
                </c:pt>
                <c:pt idx="26404">
                  <c:v>479.13332200000002</c:v>
                </c:pt>
                <c:pt idx="26405">
                  <c:v>479.13332200000002</c:v>
                </c:pt>
                <c:pt idx="26406">
                  <c:v>479.13332200000002</c:v>
                </c:pt>
                <c:pt idx="26407">
                  <c:v>479.13332200000002</c:v>
                </c:pt>
                <c:pt idx="26408">
                  <c:v>479.13332200000002</c:v>
                </c:pt>
                <c:pt idx="26409">
                  <c:v>479.13332200000002</c:v>
                </c:pt>
                <c:pt idx="26410">
                  <c:v>479.13332200000002</c:v>
                </c:pt>
                <c:pt idx="26411">
                  <c:v>479.13332200000002</c:v>
                </c:pt>
                <c:pt idx="26412">
                  <c:v>479.13332200000002</c:v>
                </c:pt>
                <c:pt idx="26413">
                  <c:v>479.13332200000002</c:v>
                </c:pt>
                <c:pt idx="26414">
                  <c:v>479.13332200000002</c:v>
                </c:pt>
                <c:pt idx="26415">
                  <c:v>479.13332200000002</c:v>
                </c:pt>
                <c:pt idx="26416">
                  <c:v>479.13332200000002</c:v>
                </c:pt>
                <c:pt idx="26417">
                  <c:v>479.13332200000002</c:v>
                </c:pt>
                <c:pt idx="26418">
                  <c:v>479.13332200000002</c:v>
                </c:pt>
                <c:pt idx="26419">
                  <c:v>479.13332200000002</c:v>
                </c:pt>
                <c:pt idx="26420">
                  <c:v>479.13332200000002</c:v>
                </c:pt>
                <c:pt idx="26421">
                  <c:v>479.13332200000002</c:v>
                </c:pt>
                <c:pt idx="26422">
                  <c:v>479.13332200000002</c:v>
                </c:pt>
                <c:pt idx="26423">
                  <c:v>479.13332200000002</c:v>
                </c:pt>
                <c:pt idx="26424">
                  <c:v>479.13332200000002</c:v>
                </c:pt>
                <c:pt idx="26425">
                  <c:v>479.13332200000002</c:v>
                </c:pt>
                <c:pt idx="26426">
                  <c:v>479.13332200000002</c:v>
                </c:pt>
                <c:pt idx="26427">
                  <c:v>479.13332200000002</c:v>
                </c:pt>
                <c:pt idx="26428">
                  <c:v>479.13332200000002</c:v>
                </c:pt>
                <c:pt idx="26429">
                  <c:v>479.13332200000002</c:v>
                </c:pt>
                <c:pt idx="26430">
                  <c:v>479.13332200000002</c:v>
                </c:pt>
                <c:pt idx="26431">
                  <c:v>479.13332200000002</c:v>
                </c:pt>
                <c:pt idx="26432">
                  <c:v>479.13332200000002</c:v>
                </c:pt>
                <c:pt idx="26433">
                  <c:v>479.13332200000002</c:v>
                </c:pt>
                <c:pt idx="26434">
                  <c:v>479.13332200000002</c:v>
                </c:pt>
                <c:pt idx="26435">
                  <c:v>479.13332200000002</c:v>
                </c:pt>
                <c:pt idx="26436">
                  <c:v>479.13332200000002</c:v>
                </c:pt>
                <c:pt idx="26437">
                  <c:v>479.13332200000002</c:v>
                </c:pt>
                <c:pt idx="26438">
                  <c:v>479.13332200000002</c:v>
                </c:pt>
                <c:pt idx="26439">
                  <c:v>479.13332200000002</c:v>
                </c:pt>
                <c:pt idx="26440">
                  <c:v>479.13332200000002</c:v>
                </c:pt>
                <c:pt idx="26441">
                  <c:v>479.13332200000002</c:v>
                </c:pt>
                <c:pt idx="26442">
                  <c:v>479.13332200000002</c:v>
                </c:pt>
                <c:pt idx="26443">
                  <c:v>479.13332200000002</c:v>
                </c:pt>
                <c:pt idx="26444">
                  <c:v>479.13332200000002</c:v>
                </c:pt>
                <c:pt idx="26445">
                  <c:v>479.13332200000002</c:v>
                </c:pt>
                <c:pt idx="26446">
                  <c:v>479.13332200000002</c:v>
                </c:pt>
                <c:pt idx="26447">
                  <c:v>479.13332200000002</c:v>
                </c:pt>
                <c:pt idx="26448">
                  <c:v>479.13332200000002</c:v>
                </c:pt>
                <c:pt idx="26449">
                  <c:v>479.13332200000002</c:v>
                </c:pt>
                <c:pt idx="26450">
                  <c:v>479.13332200000002</c:v>
                </c:pt>
                <c:pt idx="26451">
                  <c:v>479.13332200000002</c:v>
                </c:pt>
                <c:pt idx="26452">
                  <c:v>479.13332200000002</c:v>
                </c:pt>
                <c:pt idx="26453">
                  <c:v>479.13332200000002</c:v>
                </c:pt>
                <c:pt idx="26454">
                  <c:v>479.13332200000002</c:v>
                </c:pt>
                <c:pt idx="26455">
                  <c:v>479.13332200000002</c:v>
                </c:pt>
                <c:pt idx="26456">
                  <c:v>479.13332200000002</c:v>
                </c:pt>
                <c:pt idx="26457">
                  <c:v>479.13332200000002</c:v>
                </c:pt>
                <c:pt idx="26458">
                  <c:v>479.13332200000002</c:v>
                </c:pt>
                <c:pt idx="26459">
                  <c:v>479.13332200000002</c:v>
                </c:pt>
                <c:pt idx="26460">
                  <c:v>479.13332200000002</c:v>
                </c:pt>
                <c:pt idx="26461">
                  <c:v>479.13332200000002</c:v>
                </c:pt>
                <c:pt idx="26462">
                  <c:v>479.13332200000002</c:v>
                </c:pt>
                <c:pt idx="26463">
                  <c:v>479.13332200000002</c:v>
                </c:pt>
                <c:pt idx="26464">
                  <c:v>479.13332200000002</c:v>
                </c:pt>
                <c:pt idx="26465">
                  <c:v>479.13332200000002</c:v>
                </c:pt>
                <c:pt idx="26466">
                  <c:v>479.13332200000002</c:v>
                </c:pt>
                <c:pt idx="26467">
                  <c:v>479.13332200000002</c:v>
                </c:pt>
                <c:pt idx="26468">
                  <c:v>479.13332200000002</c:v>
                </c:pt>
                <c:pt idx="26469">
                  <c:v>479.13332200000002</c:v>
                </c:pt>
                <c:pt idx="26470">
                  <c:v>479.13332200000002</c:v>
                </c:pt>
                <c:pt idx="26471">
                  <c:v>479.13332200000002</c:v>
                </c:pt>
                <c:pt idx="26472">
                  <c:v>479.13332200000002</c:v>
                </c:pt>
                <c:pt idx="26473">
                  <c:v>479.13332200000002</c:v>
                </c:pt>
                <c:pt idx="26474">
                  <c:v>479.13332200000002</c:v>
                </c:pt>
                <c:pt idx="26475">
                  <c:v>479.13332200000002</c:v>
                </c:pt>
                <c:pt idx="26476">
                  <c:v>479.13332200000002</c:v>
                </c:pt>
                <c:pt idx="26477">
                  <c:v>479.13332200000002</c:v>
                </c:pt>
                <c:pt idx="26478">
                  <c:v>479.13332200000002</c:v>
                </c:pt>
                <c:pt idx="26479">
                  <c:v>479.13332200000002</c:v>
                </c:pt>
                <c:pt idx="26480">
                  <c:v>479.13332200000002</c:v>
                </c:pt>
                <c:pt idx="26481">
                  <c:v>479.13332200000002</c:v>
                </c:pt>
                <c:pt idx="26482">
                  <c:v>479.13332200000002</c:v>
                </c:pt>
                <c:pt idx="26483">
                  <c:v>479.13332200000002</c:v>
                </c:pt>
                <c:pt idx="26484">
                  <c:v>479.13332200000002</c:v>
                </c:pt>
                <c:pt idx="26485">
                  <c:v>479.13332200000002</c:v>
                </c:pt>
                <c:pt idx="26486">
                  <c:v>479.13332200000002</c:v>
                </c:pt>
                <c:pt idx="26487">
                  <c:v>479.13332200000002</c:v>
                </c:pt>
                <c:pt idx="26488">
                  <c:v>479.13332200000002</c:v>
                </c:pt>
                <c:pt idx="26489">
                  <c:v>479.13332200000002</c:v>
                </c:pt>
                <c:pt idx="26490">
                  <c:v>479.13332200000002</c:v>
                </c:pt>
                <c:pt idx="26491">
                  <c:v>479.13332200000002</c:v>
                </c:pt>
                <c:pt idx="26492">
                  <c:v>479.13332200000002</c:v>
                </c:pt>
                <c:pt idx="26493">
                  <c:v>479.13332200000002</c:v>
                </c:pt>
                <c:pt idx="26494">
                  <c:v>479.13332200000002</c:v>
                </c:pt>
                <c:pt idx="26495">
                  <c:v>479.13332200000002</c:v>
                </c:pt>
                <c:pt idx="26496">
                  <c:v>479.13332200000002</c:v>
                </c:pt>
                <c:pt idx="26497">
                  <c:v>479.13332200000002</c:v>
                </c:pt>
                <c:pt idx="26498">
                  <c:v>479.13332200000002</c:v>
                </c:pt>
                <c:pt idx="26499">
                  <c:v>479.13332200000002</c:v>
                </c:pt>
                <c:pt idx="26500">
                  <c:v>479.13332200000002</c:v>
                </c:pt>
                <c:pt idx="26501">
                  <c:v>479.13332200000002</c:v>
                </c:pt>
                <c:pt idx="26502">
                  <c:v>479.13332200000002</c:v>
                </c:pt>
                <c:pt idx="26503">
                  <c:v>479.13332200000002</c:v>
                </c:pt>
                <c:pt idx="26504">
                  <c:v>479.13332200000002</c:v>
                </c:pt>
                <c:pt idx="26505">
                  <c:v>479.13332200000002</c:v>
                </c:pt>
                <c:pt idx="26506">
                  <c:v>479.13332200000002</c:v>
                </c:pt>
                <c:pt idx="26507">
                  <c:v>479.13332200000002</c:v>
                </c:pt>
                <c:pt idx="26508">
                  <c:v>479.13332200000002</c:v>
                </c:pt>
                <c:pt idx="26509">
                  <c:v>479.13332200000002</c:v>
                </c:pt>
                <c:pt idx="26510">
                  <c:v>479.13332200000002</c:v>
                </c:pt>
                <c:pt idx="26511">
                  <c:v>479.13332200000002</c:v>
                </c:pt>
                <c:pt idx="26512">
                  <c:v>479.13332200000002</c:v>
                </c:pt>
                <c:pt idx="26513">
                  <c:v>479.13332200000002</c:v>
                </c:pt>
                <c:pt idx="26514">
                  <c:v>479.13332200000002</c:v>
                </c:pt>
                <c:pt idx="26515">
                  <c:v>479.13332200000002</c:v>
                </c:pt>
                <c:pt idx="26516">
                  <c:v>479.13332200000002</c:v>
                </c:pt>
                <c:pt idx="26517">
                  <c:v>479.13332200000002</c:v>
                </c:pt>
                <c:pt idx="26518">
                  <c:v>479.13332200000002</c:v>
                </c:pt>
                <c:pt idx="26519">
                  <c:v>479.13332200000002</c:v>
                </c:pt>
                <c:pt idx="26520">
                  <c:v>479.13332200000002</c:v>
                </c:pt>
                <c:pt idx="26521">
                  <c:v>479.13332200000002</c:v>
                </c:pt>
                <c:pt idx="26522">
                  <c:v>479.13332200000002</c:v>
                </c:pt>
                <c:pt idx="26523">
                  <c:v>479.13332200000002</c:v>
                </c:pt>
                <c:pt idx="26524">
                  <c:v>479.13332200000002</c:v>
                </c:pt>
                <c:pt idx="26525">
                  <c:v>479.13332200000002</c:v>
                </c:pt>
                <c:pt idx="26526">
                  <c:v>479.13332200000002</c:v>
                </c:pt>
                <c:pt idx="26527">
                  <c:v>479.13332200000002</c:v>
                </c:pt>
                <c:pt idx="26528">
                  <c:v>479.13332200000002</c:v>
                </c:pt>
                <c:pt idx="26529">
                  <c:v>479.13332200000002</c:v>
                </c:pt>
                <c:pt idx="26530">
                  <c:v>479.13332200000002</c:v>
                </c:pt>
                <c:pt idx="26531">
                  <c:v>479.13332200000002</c:v>
                </c:pt>
                <c:pt idx="26532">
                  <c:v>479.13332200000002</c:v>
                </c:pt>
                <c:pt idx="26533">
                  <c:v>479.13332200000002</c:v>
                </c:pt>
                <c:pt idx="26534">
                  <c:v>479.13332200000002</c:v>
                </c:pt>
                <c:pt idx="26535">
                  <c:v>479.13332200000002</c:v>
                </c:pt>
                <c:pt idx="26536">
                  <c:v>479.12430999999998</c:v>
                </c:pt>
                <c:pt idx="26537">
                  <c:v>479.12430999999998</c:v>
                </c:pt>
                <c:pt idx="26538">
                  <c:v>479.12430999999998</c:v>
                </c:pt>
                <c:pt idx="26539">
                  <c:v>479.12430999999998</c:v>
                </c:pt>
                <c:pt idx="26540">
                  <c:v>479.12430999999998</c:v>
                </c:pt>
                <c:pt idx="26541">
                  <c:v>479.12430999999998</c:v>
                </c:pt>
                <c:pt idx="26542">
                  <c:v>479.12430999999998</c:v>
                </c:pt>
                <c:pt idx="26543">
                  <c:v>479.12430999999998</c:v>
                </c:pt>
                <c:pt idx="26544">
                  <c:v>479.12430999999998</c:v>
                </c:pt>
                <c:pt idx="26545">
                  <c:v>479.12430999999998</c:v>
                </c:pt>
                <c:pt idx="26546">
                  <c:v>479.12430999999998</c:v>
                </c:pt>
                <c:pt idx="26547">
                  <c:v>479.12430999999998</c:v>
                </c:pt>
                <c:pt idx="26548">
                  <c:v>479.12430999999998</c:v>
                </c:pt>
                <c:pt idx="26549">
                  <c:v>479.12430999999998</c:v>
                </c:pt>
                <c:pt idx="26550">
                  <c:v>479.12430999999998</c:v>
                </c:pt>
                <c:pt idx="26551">
                  <c:v>479.12430999999998</c:v>
                </c:pt>
                <c:pt idx="26552">
                  <c:v>479.12430999999998</c:v>
                </c:pt>
                <c:pt idx="26553">
                  <c:v>479.12430999999998</c:v>
                </c:pt>
                <c:pt idx="26554">
                  <c:v>479.12430999999998</c:v>
                </c:pt>
                <c:pt idx="26555">
                  <c:v>479.12430999999998</c:v>
                </c:pt>
                <c:pt idx="26556">
                  <c:v>479.12430999999998</c:v>
                </c:pt>
                <c:pt idx="26557">
                  <c:v>479.12430999999998</c:v>
                </c:pt>
                <c:pt idx="26558">
                  <c:v>479.12430999999998</c:v>
                </c:pt>
                <c:pt idx="26559">
                  <c:v>479.12430999999998</c:v>
                </c:pt>
                <c:pt idx="26560">
                  <c:v>479.12430999999998</c:v>
                </c:pt>
                <c:pt idx="26561">
                  <c:v>479.12430999999998</c:v>
                </c:pt>
                <c:pt idx="26562">
                  <c:v>479.12430999999998</c:v>
                </c:pt>
                <c:pt idx="26563">
                  <c:v>479.12430999999998</c:v>
                </c:pt>
                <c:pt idx="26564">
                  <c:v>479.12430999999998</c:v>
                </c:pt>
                <c:pt idx="26565">
                  <c:v>479.12430999999998</c:v>
                </c:pt>
                <c:pt idx="26566">
                  <c:v>479.12430999999998</c:v>
                </c:pt>
                <c:pt idx="26567">
                  <c:v>479.03996699999999</c:v>
                </c:pt>
                <c:pt idx="26568">
                  <c:v>479.03996699999999</c:v>
                </c:pt>
                <c:pt idx="26569">
                  <c:v>479.03996699999999</c:v>
                </c:pt>
                <c:pt idx="26570">
                  <c:v>479.03996699999999</c:v>
                </c:pt>
                <c:pt idx="26571">
                  <c:v>479.03996699999999</c:v>
                </c:pt>
                <c:pt idx="26572">
                  <c:v>479.03996699999999</c:v>
                </c:pt>
                <c:pt idx="26573">
                  <c:v>479.03996699999999</c:v>
                </c:pt>
                <c:pt idx="26574">
                  <c:v>479.03996699999999</c:v>
                </c:pt>
                <c:pt idx="26575">
                  <c:v>479.03996699999999</c:v>
                </c:pt>
                <c:pt idx="26576">
                  <c:v>479.03996699999999</c:v>
                </c:pt>
                <c:pt idx="26577">
                  <c:v>479.03996699999999</c:v>
                </c:pt>
                <c:pt idx="26578">
                  <c:v>479.03996699999999</c:v>
                </c:pt>
                <c:pt idx="26579">
                  <c:v>479.03996699999999</c:v>
                </c:pt>
                <c:pt idx="26580">
                  <c:v>479.03996699999999</c:v>
                </c:pt>
                <c:pt idx="26581">
                  <c:v>479.03996699999999</c:v>
                </c:pt>
                <c:pt idx="26582">
                  <c:v>479.03996699999999</c:v>
                </c:pt>
                <c:pt idx="26583">
                  <c:v>479.03996699999999</c:v>
                </c:pt>
                <c:pt idx="26584">
                  <c:v>479.03996699999999</c:v>
                </c:pt>
                <c:pt idx="26585">
                  <c:v>479.03996699999999</c:v>
                </c:pt>
                <c:pt idx="26586">
                  <c:v>479.03996699999999</c:v>
                </c:pt>
                <c:pt idx="26587">
                  <c:v>479.03996699999999</c:v>
                </c:pt>
                <c:pt idx="26588">
                  <c:v>479.03996699999999</c:v>
                </c:pt>
                <c:pt idx="26589">
                  <c:v>479.03996699999999</c:v>
                </c:pt>
                <c:pt idx="26590">
                  <c:v>479.03996699999999</c:v>
                </c:pt>
                <c:pt idx="26591">
                  <c:v>479.03996699999999</c:v>
                </c:pt>
                <c:pt idx="26592">
                  <c:v>479.03996699999999</c:v>
                </c:pt>
                <c:pt idx="26593">
                  <c:v>479.03996699999999</c:v>
                </c:pt>
                <c:pt idx="26594">
                  <c:v>479.03996699999999</c:v>
                </c:pt>
                <c:pt idx="26595">
                  <c:v>478.71397400000001</c:v>
                </c:pt>
                <c:pt idx="26596">
                  <c:v>478.71397400000001</c:v>
                </c:pt>
                <c:pt idx="26597">
                  <c:v>478.71397400000001</c:v>
                </c:pt>
                <c:pt idx="26598">
                  <c:v>478.71397400000001</c:v>
                </c:pt>
                <c:pt idx="26599">
                  <c:v>478.71397400000001</c:v>
                </c:pt>
                <c:pt idx="26600">
                  <c:v>478.71397400000001</c:v>
                </c:pt>
                <c:pt idx="26601">
                  <c:v>478.71397400000001</c:v>
                </c:pt>
                <c:pt idx="26602">
                  <c:v>478.71397400000001</c:v>
                </c:pt>
                <c:pt idx="26603">
                  <c:v>478.71397400000001</c:v>
                </c:pt>
                <c:pt idx="26604">
                  <c:v>478.71397400000001</c:v>
                </c:pt>
                <c:pt idx="26605">
                  <c:v>478.71397400000001</c:v>
                </c:pt>
                <c:pt idx="26606">
                  <c:v>478.71397400000001</c:v>
                </c:pt>
                <c:pt idx="26607">
                  <c:v>478.28993100000002</c:v>
                </c:pt>
                <c:pt idx="26608">
                  <c:v>478.28993100000002</c:v>
                </c:pt>
                <c:pt idx="26609">
                  <c:v>478.28993100000002</c:v>
                </c:pt>
                <c:pt idx="26610">
                  <c:v>478.28993100000002</c:v>
                </c:pt>
                <c:pt idx="26611">
                  <c:v>478.28993100000002</c:v>
                </c:pt>
                <c:pt idx="26612">
                  <c:v>478.28993100000002</c:v>
                </c:pt>
                <c:pt idx="26613">
                  <c:v>478.28993100000002</c:v>
                </c:pt>
                <c:pt idx="26614">
                  <c:v>478.28993100000002</c:v>
                </c:pt>
                <c:pt idx="26615">
                  <c:v>478.28993100000002</c:v>
                </c:pt>
                <c:pt idx="26616">
                  <c:v>478.28993100000002</c:v>
                </c:pt>
                <c:pt idx="26617">
                  <c:v>478.28993100000002</c:v>
                </c:pt>
                <c:pt idx="26618">
                  <c:v>478.28993100000002</c:v>
                </c:pt>
                <c:pt idx="26619">
                  <c:v>478.28993100000002</c:v>
                </c:pt>
                <c:pt idx="26620">
                  <c:v>478.28993100000002</c:v>
                </c:pt>
                <c:pt idx="26621">
                  <c:v>478.28993100000002</c:v>
                </c:pt>
                <c:pt idx="26622">
                  <c:v>478.28993100000002</c:v>
                </c:pt>
                <c:pt idx="26623">
                  <c:v>478.28993100000002</c:v>
                </c:pt>
                <c:pt idx="26624">
                  <c:v>478.28993100000002</c:v>
                </c:pt>
                <c:pt idx="26625">
                  <c:v>478.28993100000002</c:v>
                </c:pt>
                <c:pt idx="26626">
                  <c:v>478.28993100000002</c:v>
                </c:pt>
                <c:pt idx="26627">
                  <c:v>478.28993100000002</c:v>
                </c:pt>
                <c:pt idx="26628">
                  <c:v>478.28993100000002</c:v>
                </c:pt>
                <c:pt idx="26629">
                  <c:v>478.28993100000002</c:v>
                </c:pt>
                <c:pt idx="26630">
                  <c:v>478.28993100000002</c:v>
                </c:pt>
                <c:pt idx="26631">
                  <c:v>478.28993100000002</c:v>
                </c:pt>
                <c:pt idx="26632">
                  <c:v>478.28993100000002</c:v>
                </c:pt>
                <c:pt idx="26633">
                  <c:v>478.28993100000002</c:v>
                </c:pt>
                <c:pt idx="26634">
                  <c:v>478.28993100000002</c:v>
                </c:pt>
                <c:pt idx="26635">
                  <c:v>478.28993100000002</c:v>
                </c:pt>
                <c:pt idx="26636">
                  <c:v>478.28993100000002</c:v>
                </c:pt>
                <c:pt idx="26637">
                  <c:v>478.28993100000002</c:v>
                </c:pt>
                <c:pt idx="26638">
                  <c:v>478.28993100000002</c:v>
                </c:pt>
                <c:pt idx="26639">
                  <c:v>478.28993100000002</c:v>
                </c:pt>
                <c:pt idx="26640">
                  <c:v>478.28993100000002</c:v>
                </c:pt>
                <c:pt idx="26641">
                  <c:v>478.28993100000002</c:v>
                </c:pt>
                <c:pt idx="26642">
                  <c:v>478.28993100000002</c:v>
                </c:pt>
                <c:pt idx="26643">
                  <c:v>478.28993100000002</c:v>
                </c:pt>
                <c:pt idx="26644">
                  <c:v>478.28993100000002</c:v>
                </c:pt>
                <c:pt idx="26645">
                  <c:v>478.28993100000002</c:v>
                </c:pt>
                <c:pt idx="26646">
                  <c:v>478.28993100000002</c:v>
                </c:pt>
                <c:pt idx="26647">
                  <c:v>478.28993100000002</c:v>
                </c:pt>
                <c:pt idx="26648">
                  <c:v>478.28993100000002</c:v>
                </c:pt>
                <c:pt idx="26649">
                  <c:v>478.28993100000002</c:v>
                </c:pt>
                <c:pt idx="26650">
                  <c:v>478.28993100000002</c:v>
                </c:pt>
                <c:pt idx="26651">
                  <c:v>478.28993100000002</c:v>
                </c:pt>
                <c:pt idx="26652">
                  <c:v>478.28993100000002</c:v>
                </c:pt>
                <c:pt idx="26653">
                  <c:v>478.28993100000002</c:v>
                </c:pt>
                <c:pt idx="26654">
                  <c:v>478.28993100000002</c:v>
                </c:pt>
                <c:pt idx="26655">
                  <c:v>478.28993100000002</c:v>
                </c:pt>
                <c:pt idx="26656">
                  <c:v>478.28993100000002</c:v>
                </c:pt>
                <c:pt idx="26657">
                  <c:v>478.28993100000002</c:v>
                </c:pt>
                <c:pt idx="26658">
                  <c:v>478.28993100000002</c:v>
                </c:pt>
                <c:pt idx="26659">
                  <c:v>478.28993100000002</c:v>
                </c:pt>
                <c:pt idx="26660">
                  <c:v>478.28993100000002</c:v>
                </c:pt>
                <c:pt idx="26661">
                  <c:v>478.28993100000002</c:v>
                </c:pt>
                <c:pt idx="26662">
                  <c:v>478.28993100000002</c:v>
                </c:pt>
                <c:pt idx="26663">
                  <c:v>478.28993100000002</c:v>
                </c:pt>
                <c:pt idx="26664">
                  <c:v>478.28993100000002</c:v>
                </c:pt>
                <c:pt idx="26665">
                  <c:v>478.28993100000002</c:v>
                </c:pt>
                <c:pt idx="26666">
                  <c:v>478.28993100000002</c:v>
                </c:pt>
                <c:pt idx="26667">
                  <c:v>478.28993100000002</c:v>
                </c:pt>
                <c:pt idx="26668">
                  <c:v>478.28993100000002</c:v>
                </c:pt>
                <c:pt idx="26669">
                  <c:v>478.28993100000002</c:v>
                </c:pt>
                <c:pt idx="26670">
                  <c:v>478.28993100000002</c:v>
                </c:pt>
                <c:pt idx="26671">
                  <c:v>478.28993100000002</c:v>
                </c:pt>
                <c:pt idx="26672">
                  <c:v>478.28993100000002</c:v>
                </c:pt>
                <c:pt idx="26673">
                  <c:v>478.28993100000002</c:v>
                </c:pt>
                <c:pt idx="26674">
                  <c:v>478.28993100000002</c:v>
                </c:pt>
                <c:pt idx="26675">
                  <c:v>478.28993100000002</c:v>
                </c:pt>
                <c:pt idx="26676">
                  <c:v>478.28993100000002</c:v>
                </c:pt>
                <c:pt idx="26677">
                  <c:v>478.28993100000002</c:v>
                </c:pt>
                <c:pt idx="26678">
                  <c:v>478.28993100000002</c:v>
                </c:pt>
                <c:pt idx="26679">
                  <c:v>478.28993100000002</c:v>
                </c:pt>
                <c:pt idx="26680">
                  <c:v>478.28993100000002</c:v>
                </c:pt>
                <c:pt idx="26681">
                  <c:v>478.28993100000002</c:v>
                </c:pt>
                <c:pt idx="26682">
                  <c:v>478.28993100000002</c:v>
                </c:pt>
                <c:pt idx="26683">
                  <c:v>478.28993100000002</c:v>
                </c:pt>
                <c:pt idx="26684">
                  <c:v>478.28993100000002</c:v>
                </c:pt>
                <c:pt idx="26685">
                  <c:v>478.28993100000002</c:v>
                </c:pt>
                <c:pt idx="26686">
                  <c:v>478.28993100000002</c:v>
                </c:pt>
                <c:pt idx="26687">
                  <c:v>478.28993100000002</c:v>
                </c:pt>
                <c:pt idx="26688">
                  <c:v>478.28993100000002</c:v>
                </c:pt>
                <c:pt idx="26689">
                  <c:v>478.28993100000002</c:v>
                </c:pt>
                <c:pt idx="26690">
                  <c:v>478.28993100000002</c:v>
                </c:pt>
                <c:pt idx="26691">
                  <c:v>478.28993100000002</c:v>
                </c:pt>
                <c:pt idx="26692">
                  <c:v>478.28993100000002</c:v>
                </c:pt>
                <c:pt idx="26693">
                  <c:v>478.28993100000002</c:v>
                </c:pt>
                <c:pt idx="26694">
                  <c:v>478.28993100000002</c:v>
                </c:pt>
                <c:pt idx="26695">
                  <c:v>478.28993100000002</c:v>
                </c:pt>
                <c:pt idx="26696">
                  <c:v>478.28993100000002</c:v>
                </c:pt>
                <c:pt idx="26697">
                  <c:v>478.28993100000002</c:v>
                </c:pt>
                <c:pt idx="26698">
                  <c:v>478.28993100000002</c:v>
                </c:pt>
                <c:pt idx="26699">
                  <c:v>478.28993100000002</c:v>
                </c:pt>
                <c:pt idx="26700">
                  <c:v>478.28993100000002</c:v>
                </c:pt>
                <c:pt idx="26701">
                  <c:v>478.28993100000002</c:v>
                </c:pt>
                <c:pt idx="26702">
                  <c:v>478.28993100000002</c:v>
                </c:pt>
                <c:pt idx="26703">
                  <c:v>478.28993100000002</c:v>
                </c:pt>
                <c:pt idx="26704">
                  <c:v>478.28993100000002</c:v>
                </c:pt>
                <c:pt idx="26705">
                  <c:v>478.28993100000002</c:v>
                </c:pt>
                <c:pt idx="26706">
                  <c:v>478.28993100000002</c:v>
                </c:pt>
                <c:pt idx="26707">
                  <c:v>478.28993100000002</c:v>
                </c:pt>
                <c:pt idx="26708">
                  <c:v>478.28993100000002</c:v>
                </c:pt>
                <c:pt idx="26709">
                  <c:v>478.28993100000002</c:v>
                </c:pt>
                <c:pt idx="26710">
                  <c:v>478.28993100000002</c:v>
                </c:pt>
                <c:pt idx="26711">
                  <c:v>478.28993100000002</c:v>
                </c:pt>
                <c:pt idx="26712">
                  <c:v>478.28993100000002</c:v>
                </c:pt>
                <c:pt idx="26713">
                  <c:v>478.28993100000002</c:v>
                </c:pt>
                <c:pt idx="26714">
                  <c:v>478.28993100000002</c:v>
                </c:pt>
                <c:pt idx="26715">
                  <c:v>478.28993100000002</c:v>
                </c:pt>
                <c:pt idx="26716">
                  <c:v>478.28993100000002</c:v>
                </c:pt>
                <c:pt idx="26717">
                  <c:v>478.28993100000002</c:v>
                </c:pt>
                <c:pt idx="26718">
                  <c:v>478.28993100000002</c:v>
                </c:pt>
                <c:pt idx="26719">
                  <c:v>478.28993100000002</c:v>
                </c:pt>
                <c:pt idx="26720">
                  <c:v>478.28993100000002</c:v>
                </c:pt>
                <c:pt idx="26721">
                  <c:v>478.28993100000002</c:v>
                </c:pt>
                <c:pt idx="26722">
                  <c:v>478.28993100000002</c:v>
                </c:pt>
                <c:pt idx="26723">
                  <c:v>478.28993100000002</c:v>
                </c:pt>
                <c:pt idx="26724">
                  <c:v>478.28993100000002</c:v>
                </c:pt>
                <c:pt idx="26725">
                  <c:v>478.28993100000002</c:v>
                </c:pt>
                <c:pt idx="26726">
                  <c:v>478.28993100000002</c:v>
                </c:pt>
                <c:pt idx="26727">
                  <c:v>478.28993100000002</c:v>
                </c:pt>
                <c:pt idx="26728">
                  <c:v>478.28993100000002</c:v>
                </c:pt>
                <c:pt idx="26729">
                  <c:v>478.28993100000002</c:v>
                </c:pt>
                <c:pt idx="26730">
                  <c:v>478.28993100000002</c:v>
                </c:pt>
                <c:pt idx="26731">
                  <c:v>478.28993100000002</c:v>
                </c:pt>
                <c:pt idx="26732">
                  <c:v>478.28993100000002</c:v>
                </c:pt>
                <c:pt idx="26733">
                  <c:v>478.28993100000002</c:v>
                </c:pt>
                <c:pt idx="26734">
                  <c:v>478.28993100000002</c:v>
                </c:pt>
                <c:pt idx="26735">
                  <c:v>478.28993100000002</c:v>
                </c:pt>
                <c:pt idx="26736">
                  <c:v>478.28993100000002</c:v>
                </c:pt>
                <c:pt idx="26737">
                  <c:v>478.28993100000002</c:v>
                </c:pt>
                <c:pt idx="26738">
                  <c:v>478.28993100000002</c:v>
                </c:pt>
                <c:pt idx="26739">
                  <c:v>478.28993100000002</c:v>
                </c:pt>
                <c:pt idx="26740">
                  <c:v>478.28993100000002</c:v>
                </c:pt>
                <c:pt idx="26741">
                  <c:v>478.28993100000002</c:v>
                </c:pt>
                <c:pt idx="26742">
                  <c:v>478.28993100000002</c:v>
                </c:pt>
                <c:pt idx="26743">
                  <c:v>478.28993100000002</c:v>
                </c:pt>
                <c:pt idx="26744">
                  <c:v>478.28993100000002</c:v>
                </c:pt>
                <c:pt idx="26745">
                  <c:v>478.28993100000002</c:v>
                </c:pt>
                <c:pt idx="26746">
                  <c:v>478.28993100000002</c:v>
                </c:pt>
                <c:pt idx="26747">
                  <c:v>478.28993100000002</c:v>
                </c:pt>
                <c:pt idx="26748">
                  <c:v>478.28993100000002</c:v>
                </c:pt>
                <c:pt idx="26749">
                  <c:v>478.28993100000002</c:v>
                </c:pt>
                <c:pt idx="26750">
                  <c:v>478.28993100000002</c:v>
                </c:pt>
                <c:pt idx="26751">
                  <c:v>478.28993100000002</c:v>
                </c:pt>
                <c:pt idx="26752">
                  <c:v>478.28993100000002</c:v>
                </c:pt>
                <c:pt idx="26753">
                  <c:v>478.28993100000002</c:v>
                </c:pt>
                <c:pt idx="26754">
                  <c:v>478.28993100000002</c:v>
                </c:pt>
                <c:pt idx="26755">
                  <c:v>478.28993100000002</c:v>
                </c:pt>
                <c:pt idx="26756">
                  <c:v>478.28993100000002</c:v>
                </c:pt>
                <c:pt idx="26757">
                  <c:v>478.28993100000002</c:v>
                </c:pt>
                <c:pt idx="26758">
                  <c:v>478.28993100000002</c:v>
                </c:pt>
                <c:pt idx="26759">
                  <c:v>478.28993100000002</c:v>
                </c:pt>
                <c:pt idx="26760">
                  <c:v>478.28993100000002</c:v>
                </c:pt>
                <c:pt idx="26761">
                  <c:v>478.28993100000002</c:v>
                </c:pt>
                <c:pt idx="26762">
                  <c:v>478.28993100000002</c:v>
                </c:pt>
                <c:pt idx="26763">
                  <c:v>478.28993100000002</c:v>
                </c:pt>
                <c:pt idx="26764">
                  <c:v>478.28993100000002</c:v>
                </c:pt>
                <c:pt idx="26765">
                  <c:v>478.28993100000002</c:v>
                </c:pt>
                <c:pt idx="26766">
                  <c:v>478.28993100000002</c:v>
                </c:pt>
                <c:pt idx="26767">
                  <c:v>478.28993100000002</c:v>
                </c:pt>
                <c:pt idx="26768">
                  <c:v>478.28993100000002</c:v>
                </c:pt>
                <c:pt idx="26769">
                  <c:v>478.28993100000002</c:v>
                </c:pt>
                <c:pt idx="26770">
                  <c:v>478.28993100000002</c:v>
                </c:pt>
                <c:pt idx="26771">
                  <c:v>478.28993100000002</c:v>
                </c:pt>
                <c:pt idx="26772">
                  <c:v>478.28993100000002</c:v>
                </c:pt>
                <c:pt idx="26773">
                  <c:v>478.28993100000002</c:v>
                </c:pt>
                <c:pt idx="26774">
                  <c:v>478.28993100000002</c:v>
                </c:pt>
                <c:pt idx="26775">
                  <c:v>478.28993100000002</c:v>
                </c:pt>
                <c:pt idx="26776">
                  <c:v>478.28993100000002</c:v>
                </c:pt>
                <c:pt idx="26777">
                  <c:v>478.28993100000002</c:v>
                </c:pt>
                <c:pt idx="26778">
                  <c:v>478.28993100000002</c:v>
                </c:pt>
                <c:pt idx="26779">
                  <c:v>478.28993100000002</c:v>
                </c:pt>
                <c:pt idx="26780">
                  <c:v>478.25724700000001</c:v>
                </c:pt>
                <c:pt idx="26781">
                  <c:v>478.25724700000001</c:v>
                </c:pt>
                <c:pt idx="26782">
                  <c:v>478.25724700000001</c:v>
                </c:pt>
                <c:pt idx="26783">
                  <c:v>478.25724700000001</c:v>
                </c:pt>
                <c:pt idx="26784">
                  <c:v>478.25724700000001</c:v>
                </c:pt>
                <c:pt idx="26785">
                  <c:v>478.25724700000001</c:v>
                </c:pt>
                <c:pt idx="26786">
                  <c:v>478.25724700000001</c:v>
                </c:pt>
                <c:pt idx="26787">
                  <c:v>478.25724700000001</c:v>
                </c:pt>
                <c:pt idx="26788">
                  <c:v>478.25724700000001</c:v>
                </c:pt>
                <c:pt idx="26789">
                  <c:v>478.25724700000001</c:v>
                </c:pt>
                <c:pt idx="26790">
                  <c:v>478.25724700000001</c:v>
                </c:pt>
                <c:pt idx="26791">
                  <c:v>478.25724700000001</c:v>
                </c:pt>
                <c:pt idx="26792">
                  <c:v>478.25724700000001</c:v>
                </c:pt>
                <c:pt idx="26793">
                  <c:v>478.25724700000001</c:v>
                </c:pt>
                <c:pt idx="26794">
                  <c:v>478.25724700000001</c:v>
                </c:pt>
                <c:pt idx="26795">
                  <c:v>478.25724700000001</c:v>
                </c:pt>
                <c:pt idx="26796">
                  <c:v>478.12626499999999</c:v>
                </c:pt>
                <c:pt idx="26797">
                  <c:v>478.12626499999999</c:v>
                </c:pt>
                <c:pt idx="26798">
                  <c:v>478.12626499999999</c:v>
                </c:pt>
                <c:pt idx="26799">
                  <c:v>478.12626499999999</c:v>
                </c:pt>
                <c:pt idx="26800">
                  <c:v>478.12626499999999</c:v>
                </c:pt>
                <c:pt idx="26801">
                  <c:v>478.12626499999999</c:v>
                </c:pt>
                <c:pt idx="26802">
                  <c:v>478.12626499999999</c:v>
                </c:pt>
                <c:pt idx="26803">
                  <c:v>478.12626499999999</c:v>
                </c:pt>
                <c:pt idx="26804">
                  <c:v>478.12626499999999</c:v>
                </c:pt>
                <c:pt idx="26805">
                  <c:v>478.12626499999999</c:v>
                </c:pt>
                <c:pt idx="26806">
                  <c:v>478.12626499999999</c:v>
                </c:pt>
                <c:pt idx="26807">
                  <c:v>478.12626499999999</c:v>
                </c:pt>
                <c:pt idx="26808">
                  <c:v>478.12626499999999</c:v>
                </c:pt>
                <c:pt idx="26809">
                  <c:v>478.12626499999999</c:v>
                </c:pt>
                <c:pt idx="26810">
                  <c:v>478.12626499999999</c:v>
                </c:pt>
                <c:pt idx="26811">
                  <c:v>478.12626499999999</c:v>
                </c:pt>
                <c:pt idx="26812">
                  <c:v>478.12626499999999</c:v>
                </c:pt>
                <c:pt idx="26813">
                  <c:v>478.12626499999999</c:v>
                </c:pt>
                <c:pt idx="26814">
                  <c:v>478.12626499999999</c:v>
                </c:pt>
                <c:pt idx="26815">
                  <c:v>478.12626499999999</c:v>
                </c:pt>
                <c:pt idx="26816">
                  <c:v>478.12626499999999</c:v>
                </c:pt>
                <c:pt idx="26817">
                  <c:v>478.12626499999999</c:v>
                </c:pt>
                <c:pt idx="26818">
                  <c:v>478.12626499999999</c:v>
                </c:pt>
                <c:pt idx="26819">
                  <c:v>478.12626499999999</c:v>
                </c:pt>
                <c:pt idx="26820">
                  <c:v>478.12626499999999</c:v>
                </c:pt>
                <c:pt idx="26821">
                  <c:v>478.12626499999999</c:v>
                </c:pt>
                <c:pt idx="26822">
                  <c:v>478.12626499999999</c:v>
                </c:pt>
                <c:pt idx="26823">
                  <c:v>478.12626499999999</c:v>
                </c:pt>
                <c:pt idx="26824">
                  <c:v>478.12626499999999</c:v>
                </c:pt>
                <c:pt idx="26825">
                  <c:v>478.12626499999999</c:v>
                </c:pt>
                <c:pt idx="26826">
                  <c:v>478.12626499999999</c:v>
                </c:pt>
                <c:pt idx="26827">
                  <c:v>478.12626499999999</c:v>
                </c:pt>
                <c:pt idx="26828">
                  <c:v>478.12626499999999</c:v>
                </c:pt>
                <c:pt idx="26829">
                  <c:v>478.12626499999999</c:v>
                </c:pt>
                <c:pt idx="26830">
                  <c:v>478.12626499999999</c:v>
                </c:pt>
                <c:pt idx="26831">
                  <c:v>478.12626499999999</c:v>
                </c:pt>
                <c:pt idx="26832">
                  <c:v>478.12626499999999</c:v>
                </c:pt>
                <c:pt idx="26833">
                  <c:v>478.12626499999999</c:v>
                </c:pt>
                <c:pt idx="26834">
                  <c:v>478.12626499999999</c:v>
                </c:pt>
                <c:pt idx="26835">
                  <c:v>478.12626499999999</c:v>
                </c:pt>
                <c:pt idx="26836">
                  <c:v>478.12626499999999</c:v>
                </c:pt>
                <c:pt idx="26837">
                  <c:v>478.12626499999999</c:v>
                </c:pt>
                <c:pt idx="26838">
                  <c:v>478.12626499999999</c:v>
                </c:pt>
                <c:pt idx="26839">
                  <c:v>478.12626499999999</c:v>
                </c:pt>
                <c:pt idx="26840">
                  <c:v>478.12626499999999</c:v>
                </c:pt>
                <c:pt idx="26841">
                  <c:v>478.12626499999999</c:v>
                </c:pt>
                <c:pt idx="26842">
                  <c:v>478.12626499999999</c:v>
                </c:pt>
                <c:pt idx="26843">
                  <c:v>478.12626499999999</c:v>
                </c:pt>
                <c:pt idx="26844">
                  <c:v>478.12626499999999</c:v>
                </c:pt>
                <c:pt idx="26845">
                  <c:v>478.12626499999999</c:v>
                </c:pt>
                <c:pt idx="26846">
                  <c:v>478.12626499999999</c:v>
                </c:pt>
                <c:pt idx="26847">
                  <c:v>478.12626499999999</c:v>
                </c:pt>
                <c:pt idx="26848">
                  <c:v>478.12626499999999</c:v>
                </c:pt>
                <c:pt idx="26849">
                  <c:v>478.12626499999999</c:v>
                </c:pt>
                <c:pt idx="26850">
                  <c:v>478.12626499999999</c:v>
                </c:pt>
                <c:pt idx="26851">
                  <c:v>478.12626499999999</c:v>
                </c:pt>
                <c:pt idx="26852">
                  <c:v>478.12626499999999</c:v>
                </c:pt>
                <c:pt idx="26853">
                  <c:v>478.12626499999999</c:v>
                </c:pt>
                <c:pt idx="26854">
                  <c:v>478.12626499999999</c:v>
                </c:pt>
                <c:pt idx="26855">
                  <c:v>478.12626499999999</c:v>
                </c:pt>
                <c:pt idx="26856">
                  <c:v>478.12626499999999</c:v>
                </c:pt>
                <c:pt idx="26857">
                  <c:v>478.12626499999999</c:v>
                </c:pt>
                <c:pt idx="26858">
                  <c:v>478.12626499999999</c:v>
                </c:pt>
                <c:pt idx="26859">
                  <c:v>478.12626499999999</c:v>
                </c:pt>
                <c:pt idx="26860">
                  <c:v>478.12626499999999</c:v>
                </c:pt>
                <c:pt idx="26861">
                  <c:v>478.12626499999999</c:v>
                </c:pt>
                <c:pt idx="26862">
                  <c:v>478.12626499999999</c:v>
                </c:pt>
                <c:pt idx="26863">
                  <c:v>478.12626499999999</c:v>
                </c:pt>
                <c:pt idx="26864">
                  <c:v>478.12626499999999</c:v>
                </c:pt>
                <c:pt idx="26865">
                  <c:v>478.12626499999999</c:v>
                </c:pt>
                <c:pt idx="26866">
                  <c:v>478.12626499999999</c:v>
                </c:pt>
                <c:pt idx="26867">
                  <c:v>478.12626499999999</c:v>
                </c:pt>
                <c:pt idx="26868">
                  <c:v>478.12626499999999</c:v>
                </c:pt>
                <c:pt idx="26869">
                  <c:v>478.12626499999999</c:v>
                </c:pt>
                <c:pt idx="26870">
                  <c:v>478.12626499999999</c:v>
                </c:pt>
                <c:pt idx="26871">
                  <c:v>478.12626499999999</c:v>
                </c:pt>
                <c:pt idx="26872">
                  <c:v>478.10740500000003</c:v>
                </c:pt>
                <c:pt idx="26873">
                  <c:v>478.10740500000003</c:v>
                </c:pt>
                <c:pt idx="26874">
                  <c:v>478.10740500000003</c:v>
                </c:pt>
                <c:pt idx="26875">
                  <c:v>478.10740500000003</c:v>
                </c:pt>
                <c:pt idx="26876">
                  <c:v>478.10740500000003</c:v>
                </c:pt>
                <c:pt idx="26877">
                  <c:v>477.89942600000001</c:v>
                </c:pt>
                <c:pt idx="26878">
                  <c:v>477.89942600000001</c:v>
                </c:pt>
                <c:pt idx="26879">
                  <c:v>477.89942600000001</c:v>
                </c:pt>
                <c:pt idx="26880">
                  <c:v>477.89942600000001</c:v>
                </c:pt>
                <c:pt idx="26881">
                  <c:v>477.89942600000001</c:v>
                </c:pt>
                <c:pt idx="26882">
                  <c:v>477.89942600000001</c:v>
                </c:pt>
                <c:pt idx="26883">
                  <c:v>477.89942600000001</c:v>
                </c:pt>
                <c:pt idx="26884">
                  <c:v>477.89942600000001</c:v>
                </c:pt>
                <c:pt idx="26885">
                  <c:v>477.89942600000001</c:v>
                </c:pt>
                <c:pt idx="26886">
                  <c:v>477.89942600000001</c:v>
                </c:pt>
                <c:pt idx="26887">
                  <c:v>477.89942600000001</c:v>
                </c:pt>
                <c:pt idx="26888">
                  <c:v>477.89942600000001</c:v>
                </c:pt>
                <c:pt idx="26889">
                  <c:v>477.89942600000001</c:v>
                </c:pt>
                <c:pt idx="26890">
                  <c:v>477.89942600000001</c:v>
                </c:pt>
                <c:pt idx="26891">
                  <c:v>477.89942600000001</c:v>
                </c:pt>
                <c:pt idx="26892">
                  <c:v>477.89942600000001</c:v>
                </c:pt>
                <c:pt idx="26893">
                  <c:v>477.89942600000001</c:v>
                </c:pt>
                <c:pt idx="26894">
                  <c:v>477.89942600000001</c:v>
                </c:pt>
                <c:pt idx="26895">
                  <c:v>477.89942600000001</c:v>
                </c:pt>
                <c:pt idx="26896">
                  <c:v>477.89942600000001</c:v>
                </c:pt>
                <c:pt idx="26897">
                  <c:v>477.89942600000001</c:v>
                </c:pt>
                <c:pt idx="26898">
                  <c:v>477.89942600000001</c:v>
                </c:pt>
                <c:pt idx="26899">
                  <c:v>477.89942600000001</c:v>
                </c:pt>
                <c:pt idx="26900">
                  <c:v>477.89942600000001</c:v>
                </c:pt>
                <c:pt idx="26901">
                  <c:v>477.89942600000001</c:v>
                </c:pt>
                <c:pt idx="26902">
                  <c:v>477.89942600000001</c:v>
                </c:pt>
                <c:pt idx="26903">
                  <c:v>477.89942600000001</c:v>
                </c:pt>
                <c:pt idx="26904">
                  <c:v>477.89942600000001</c:v>
                </c:pt>
                <c:pt idx="26905">
                  <c:v>477.89942600000001</c:v>
                </c:pt>
                <c:pt idx="26906">
                  <c:v>477.89942600000001</c:v>
                </c:pt>
                <c:pt idx="26907">
                  <c:v>477.89942600000001</c:v>
                </c:pt>
                <c:pt idx="26908">
                  <c:v>477.89942600000001</c:v>
                </c:pt>
                <c:pt idx="26909">
                  <c:v>477.89942600000001</c:v>
                </c:pt>
                <c:pt idx="26910">
                  <c:v>477.89942600000001</c:v>
                </c:pt>
                <c:pt idx="26911">
                  <c:v>477.89942600000001</c:v>
                </c:pt>
                <c:pt idx="26912">
                  <c:v>477.89942600000001</c:v>
                </c:pt>
                <c:pt idx="26913">
                  <c:v>477.89942600000001</c:v>
                </c:pt>
                <c:pt idx="26914">
                  <c:v>477.89942600000001</c:v>
                </c:pt>
                <c:pt idx="26915">
                  <c:v>477.89942600000001</c:v>
                </c:pt>
                <c:pt idx="26916">
                  <c:v>477.89942600000001</c:v>
                </c:pt>
                <c:pt idx="26917">
                  <c:v>477.89942600000001</c:v>
                </c:pt>
                <c:pt idx="26918">
                  <c:v>477.89942600000001</c:v>
                </c:pt>
                <c:pt idx="26919">
                  <c:v>477.89942600000001</c:v>
                </c:pt>
                <c:pt idx="26920">
                  <c:v>477.89942600000001</c:v>
                </c:pt>
                <c:pt idx="26921">
                  <c:v>477.89942600000001</c:v>
                </c:pt>
                <c:pt idx="26922">
                  <c:v>477.89942600000001</c:v>
                </c:pt>
                <c:pt idx="26923">
                  <c:v>477.89942600000001</c:v>
                </c:pt>
                <c:pt idx="26924">
                  <c:v>477.89942600000001</c:v>
                </c:pt>
                <c:pt idx="26925">
                  <c:v>477.89942600000001</c:v>
                </c:pt>
                <c:pt idx="26926">
                  <c:v>477.89942600000001</c:v>
                </c:pt>
                <c:pt idx="26927">
                  <c:v>477.89942600000001</c:v>
                </c:pt>
                <c:pt idx="26928">
                  <c:v>477.89942600000001</c:v>
                </c:pt>
                <c:pt idx="26929">
                  <c:v>477.89942600000001</c:v>
                </c:pt>
                <c:pt idx="26930">
                  <c:v>477.89942600000001</c:v>
                </c:pt>
                <c:pt idx="26931">
                  <c:v>477.89942600000001</c:v>
                </c:pt>
                <c:pt idx="26932">
                  <c:v>477.89942600000001</c:v>
                </c:pt>
                <c:pt idx="26933">
                  <c:v>477.89942600000001</c:v>
                </c:pt>
                <c:pt idx="26934">
                  <c:v>477.89942600000001</c:v>
                </c:pt>
                <c:pt idx="26935">
                  <c:v>477.89942600000001</c:v>
                </c:pt>
                <c:pt idx="26936">
                  <c:v>477.89942600000001</c:v>
                </c:pt>
                <c:pt idx="26937">
                  <c:v>477.89942600000001</c:v>
                </c:pt>
                <c:pt idx="26938">
                  <c:v>477.89942600000001</c:v>
                </c:pt>
                <c:pt idx="26939">
                  <c:v>477.89942600000001</c:v>
                </c:pt>
                <c:pt idx="26940">
                  <c:v>477.89942600000001</c:v>
                </c:pt>
                <c:pt idx="26941">
                  <c:v>477.89942600000001</c:v>
                </c:pt>
                <c:pt idx="26942">
                  <c:v>477.89942600000001</c:v>
                </c:pt>
                <c:pt idx="26943">
                  <c:v>477.89942600000001</c:v>
                </c:pt>
                <c:pt idx="26944">
                  <c:v>477.89942600000001</c:v>
                </c:pt>
                <c:pt idx="26945">
                  <c:v>477.89942600000001</c:v>
                </c:pt>
                <c:pt idx="26946">
                  <c:v>477.89942600000001</c:v>
                </c:pt>
                <c:pt idx="26947">
                  <c:v>477.89942600000001</c:v>
                </c:pt>
                <c:pt idx="26948">
                  <c:v>477.89942600000001</c:v>
                </c:pt>
                <c:pt idx="26949">
                  <c:v>477.89942600000001</c:v>
                </c:pt>
                <c:pt idx="26950">
                  <c:v>477.89942600000001</c:v>
                </c:pt>
                <c:pt idx="26951">
                  <c:v>477.89942600000001</c:v>
                </c:pt>
                <c:pt idx="26952">
                  <c:v>477.89942600000001</c:v>
                </c:pt>
                <c:pt idx="26953">
                  <c:v>477.89942600000001</c:v>
                </c:pt>
                <c:pt idx="26954">
                  <c:v>477.89942600000001</c:v>
                </c:pt>
                <c:pt idx="26955">
                  <c:v>477.89942600000001</c:v>
                </c:pt>
                <c:pt idx="26956">
                  <c:v>477.89942600000001</c:v>
                </c:pt>
                <c:pt idx="26957">
                  <c:v>477.89942600000001</c:v>
                </c:pt>
                <c:pt idx="26958">
                  <c:v>477.89942600000001</c:v>
                </c:pt>
                <c:pt idx="26959">
                  <c:v>477.89942600000001</c:v>
                </c:pt>
                <c:pt idx="26960">
                  <c:v>477.89942600000001</c:v>
                </c:pt>
                <c:pt idx="26961">
                  <c:v>477.89942600000001</c:v>
                </c:pt>
                <c:pt idx="26962">
                  <c:v>477.89942600000001</c:v>
                </c:pt>
                <c:pt idx="26963">
                  <c:v>477.89942600000001</c:v>
                </c:pt>
                <c:pt idx="26964">
                  <c:v>477.89942600000001</c:v>
                </c:pt>
                <c:pt idx="26965">
                  <c:v>477.89942600000001</c:v>
                </c:pt>
                <c:pt idx="26966">
                  <c:v>477.89942600000001</c:v>
                </c:pt>
                <c:pt idx="26967">
                  <c:v>477.89942600000001</c:v>
                </c:pt>
                <c:pt idx="26968">
                  <c:v>477.89942600000001</c:v>
                </c:pt>
                <c:pt idx="26969">
                  <c:v>477.89942600000001</c:v>
                </c:pt>
                <c:pt idx="26970">
                  <c:v>477.89942600000001</c:v>
                </c:pt>
                <c:pt idx="26971">
                  <c:v>477.89942600000001</c:v>
                </c:pt>
                <c:pt idx="26972">
                  <c:v>477.89942600000001</c:v>
                </c:pt>
                <c:pt idx="26973">
                  <c:v>477.89942600000001</c:v>
                </c:pt>
                <c:pt idx="26974">
                  <c:v>477.89942600000001</c:v>
                </c:pt>
                <c:pt idx="26975">
                  <c:v>477.89942600000001</c:v>
                </c:pt>
                <c:pt idx="26976">
                  <c:v>477.89942600000001</c:v>
                </c:pt>
                <c:pt idx="26977">
                  <c:v>477.89942600000001</c:v>
                </c:pt>
                <c:pt idx="26978">
                  <c:v>477.89942600000001</c:v>
                </c:pt>
                <c:pt idx="26979">
                  <c:v>477.89942600000001</c:v>
                </c:pt>
                <c:pt idx="26980">
                  <c:v>477.89942600000001</c:v>
                </c:pt>
                <c:pt idx="26981">
                  <c:v>477.89942600000001</c:v>
                </c:pt>
                <c:pt idx="26982">
                  <c:v>477.89942600000001</c:v>
                </c:pt>
                <c:pt idx="26983">
                  <c:v>477.89942600000001</c:v>
                </c:pt>
                <c:pt idx="26984">
                  <c:v>477.89942600000001</c:v>
                </c:pt>
                <c:pt idx="26985">
                  <c:v>477.89942600000001</c:v>
                </c:pt>
                <c:pt idx="26986">
                  <c:v>477.89942600000001</c:v>
                </c:pt>
                <c:pt idx="26987">
                  <c:v>477.89942600000001</c:v>
                </c:pt>
                <c:pt idx="26988">
                  <c:v>477.89942600000001</c:v>
                </c:pt>
                <c:pt idx="26989">
                  <c:v>477.89942600000001</c:v>
                </c:pt>
                <c:pt idx="26990">
                  <c:v>477.89942600000001</c:v>
                </c:pt>
                <c:pt idx="26991">
                  <c:v>477.89942600000001</c:v>
                </c:pt>
                <c:pt idx="26992">
                  <c:v>477.89942600000001</c:v>
                </c:pt>
                <c:pt idx="26993">
                  <c:v>477.89942600000001</c:v>
                </c:pt>
                <c:pt idx="26994">
                  <c:v>477.89942600000001</c:v>
                </c:pt>
                <c:pt idx="26995">
                  <c:v>477.89942600000001</c:v>
                </c:pt>
                <c:pt idx="26996">
                  <c:v>477.89942600000001</c:v>
                </c:pt>
                <c:pt idx="26997">
                  <c:v>477.89942600000001</c:v>
                </c:pt>
                <c:pt idx="26998">
                  <c:v>477.89942600000001</c:v>
                </c:pt>
                <c:pt idx="26999">
                  <c:v>477.89942600000001</c:v>
                </c:pt>
                <c:pt idx="27000">
                  <c:v>477.89942600000001</c:v>
                </c:pt>
                <c:pt idx="27001">
                  <c:v>477.89942600000001</c:v>
                </c:pt>
                <c:pt idx="27002">
                  <c:v>477.89942600000001</c:v>
                </c:pt>
                <c:pt idx="27003">
                  <c:v>477.89942600000001</c:v>
                </c:pt>
                <c:pt idx="27004">
                  <c:v>477.89942600000001</c:v>
                </c:pt>
                <c:pt idx="27005">
                  <c:v>477.89942600000001</c:v>
                </c:pt>
                <c:pt idx="27006">
                  <c:v>477.89942600000001</c:v>
                </c:pt>
                <c:pt idx="27007">
                  <c:v>477.89942600000001</c:v>
                </c:pt>
                <c:pt idx="27008">
                  <c:v>477.67323299999998</c:v>
                </c:pt>
                <c:pt idx="27009">
                  <c:v>477.67323299999998</c:v>
                </c:pt>
                <c:pt idx="27010">
                  <c:v>477.67323299999998</c:v>
                </c:pt>
                <c:pt idx="27011">
                  <c:v>477.67323299999998</c:v>
                </c:pt>
                <c:pt idx="27012">
                  <c:v>477.67323299999998</c:v>
                </c:pt>
                <c:pt idx="27013">
                  <c:v>477.67323299999998</c:v>
                </c:pt>
                <c:pt idx="27014">
                  <c:v>477.67323299999998</c:v>
                </c:pt>
                <c:pt idx="27015">
                  <c:v>477.67323299999998</c:v>
                </c:pt>
                <c:pt idx="27016">
                  <c:v>477.67323299999998</c:v>
                </c:pt>
                <c:pt idx="27017">
                  <c:v>477.67323299999998</c:v>
                </c:pt>
                <c:pt idx="27018">
                  <c:v>477.67323299999998</c:v>
                </c:pt>
                <c:pt idx="27019">
                  <c:v>477.67323299999998</c:v>
                </c:pt>
                <c:pt idx="27020">
                  <c:v>477.67323299999998</c:v>
                </c:pt>
                <c:pt idx="27021">
                  <c:v>477.67323299999998</c:v>
                </c:pt>
                <c:pt idx="27022">
                  <c:v>477.67323299999998</c:v>
                </c:pt>
                <c:pt idx="27023">
                  <c:v>477.67323299999998</c:v>
                </c:pt>
                <c:pt idx="27024">
                  <c:v>477.67323299999998</c:v>
                </c:pt>
                <c:pt idx="27025">
                  <c:v>477.67323299999998</c:v>
                </c:pt>
                <c:pt idx="27026">
                  <c:v>477.67323299999998</c:v>
                </c:pt>
                <c:pt idx="27027">
                  <c:v>477.67323299999998</c:v>
                </c:pt>
                <c:pt idx="27028">
                  <c:v>477.67323299999998</c:v>
                </c:pt>
                <c:pt idx="27029">
                  <c:v>477.67323299999998</c:v>
                </c:pt>
                <c:pt idx="27030">
                  <c:v>477.67323299999998</c:v>
                </c:pt>
                <c:pt idx="27031">
                  <c:v>477.67323299999998</c:v>
                </c:pt>
                <c:pt idx="27032">
                  <c:v>477.67323299999998</c:v>
                </c:pt>
                <c:pt idx="27033">
                  <c:v>477.67323299999998</c:v>
                </c:pt>
                <c:pt idx="27034">
                  <c:v>477.67323299999998</c:v>
                </c:pt>
                <c:pt idx="27035">
                  <c:v>477.67323299999998</c:v>
                </c:pt>
                <c:pt idx="27036">
                  <c:v>477.67323299999998</c:v>
                </c:pt>
                <c:pt idx="27037">
                  <c:v>477.67323299999998</c:v>
                </c:pt>
                <c:pt idx="27038">
                  <c:v>477.67323299999998</c:v>
                </c:pt>
                <c:pt idx="27039">
                  <c:v>477.67323299999998</c:v>
                </c:pt>
                <c:pt idx="27040">
                  <c:v>477.67323299999998</c:v>
                </c:pt>
                <c:pt idx="27041">
                  <c:v>477.67323299999998</c:v>
                </c:pt>
                <c:pt idx="27042">
                  <c:v>477.67323299999998</c:v>
                </c:pt>
                <c:pt idx="27043">
                  <c:v>477.67323299999998</c:v>
                </c:pt>
                <c:pt idx="27044">
                  <c:v>477.67323299999998</c:v>
                </c:pt>
                <c:pt idx="27045">
                  <c:v>477.67323299999998</c:v>
                </c:pt>
                <c:pt idx="27046">
                  <c:v>477.67323299999998</c:v>
                </c:pt>
                <c:pt idx="27047">
                  <c:v>477.67323299999998</c:v>
                </c:pt>
                <c:pt idx="27048">
                  <c:v>477.67323299999998</c:v>
                </c:pt>
                <c:pt idx="27049">
                  <c:v>477.67323299999998</c:v>
                </c:pt>
                <c:pt idx="27050">
                  <c:v>477.67323299999998</c:v>
                </c:pt>
                <c:pt idx="27051">
                  <c:v>477.67323299999998</c:v>
                </c:pt>
                <c:pt idx="27052">
                  <c:v>477.67323299999998</c:v>
                </c:pt>
                <c:pt idx="27053">
                  <c:v>477.67323299999998</c:v>
                </c:pt>
                <c:pt idx="27054">
                  <c:v>477.67323299999998</c:v>
                </c:pt>
                <c:pt idx="27055">
                  <c:v>477.67323299999998</c:v>
                </c:pt>
                <c:pt idx="27056">
                  <c:v>477.67323299999998</c:v>
                </c:pt>
                <c:pt idx="27057">
                  <c:v>477.67323299999998</c:v>
                </c:pt>
                <c:pt idx="27058">
                  <c:v>477.67323299999998</c:v>
                </c:pt>
                <c:pt idx="27059">
                  <c:v>477.67323299999998</c:v>
                </c:pt>
                <c:pt idx="27060">
                  <c:v>477.67323299999998</c:v>
                </c:pt>
                <c:pt idx="27061">
                  <c:v>477.67323299999998</c:v>
                </c:pt>
                <c:pt idx="27062">
                  <c:v>477.67323299999998</c:v>
                </c:pt>
                <c:pt idx="27063">
                  <c:v>477.67323299999998</c:v>
                </c:pt>
                <c:pt idx="27064">
                  <c:v>477.41140899999999</c:v>
                </c:pt>
                <c:pt idx="27065">
                  <c:v>477.41140899999999</c:v>
                </c:pt>
                <c:pt idx="27066">
                  <c:v>477.41140899999999</c:v>
                </c:pt>
                <c:pt idx="27067">
                  <c:v>477.41140899999999</c:v>
                </c:pt>
                <c:pt idx="27068">
                  <c:v>477.41140899999999</c:v>
                </c:pt>
                <c:pt idx="27069">
                  <c:v>477.41140899999999</c:v>
                </c:pt>
                <c:pt idx="27070">
                  <c:v>477.41140899999999</c:v>
                </c:pt>
                <c:pt idx="27071">
                  <c:v>477.41140899999999</c:v>
                </c:pt>
                <c:pt idx="27072">
                  <c:v>477.41140899999999</c:v>
                </c:pt>
                <c:pt idx="27073">
                  <c:v>477.41140899999999</c:v>
                </c:pt>
                <c:pt idx="27074">
                  <c:v>477.41140899999999</c:v>
                </c:pt>
                <c:pt idx="27075">
                  <c:v>477.41140899999999</c:v>
                </c:pt>
                <c:pt idx="27076">
                  <c:v>477.41140899999999</c:v>
                </c:pt>
                <c:pt idx="27077">
                  <c:v>477.41140899999999</c:v>
                </c:pt>
                <c:pt idx="27078">
                  <c:v>477.41140899999999</c:v>
                </c:pt>
                <c:pt idx="27079">
                  <c:v>477.41140899999999</c:v>
                </c:pt>
                <c:pt idx="27080">
                  <c:v>477.41140899999999</c:v>
                </c:pt>
                <c:pt idx="27081">
                  <c:v>477.41140899999999</c:v>
                </c:pt>
                <c:pt idx="27082">
                  <c:v>477.41140899999999</c:v>
                </c:pt>
                <c:pt idx="27083">
                  <c:v>477.41140899999999</c:v>
                </c:pt>
                <c:pt idx="27084">
                  <c:v>477.41140899999999</c:v>
                </c:pt>
                <c:pt idx="27085">
                  <c:v>477.41140899999999</c:v>
                </c:pt>
                <c:pt idx="27086">
                  <c:v>477.41140899999999</c:v>
                </c:pt>
                <c:pt idx="27087">
                  <c:v>477.41140899999999</c:v>
                </c:pt>
                <c:pt idx="27088">
                  <c:v>477.41140899999999</c:v>
                </c:pt>
                <c:pt idx="27089">
                  <c:v>477.41140899999999</c:v>
                </c:pt>
                <c:pt idx="27090">
                  <c:v>477.41140899999999</c:v>
                </c:pt>
                <c:pt idx="27091">
                  <c:v>477.41140899999999</c:v>
                </c:pt>
                <c:pt idx="27092">
                  <c:v>477.41140899999999</c:v>
                </c:pt>
                <c:pt idx="27093">
                  <c:v>477.41140899999999</c:v>
                </c:pt>
                <c:pt idx="27094">
                  <c:v>477.41140899999999</c:v>
                </c:pt>
                <c:pt idx="27095">
                  <c:v>477.41140899999999</c:v>
                </c:pt>
                <c:pt idx="27096">
                  <c:v>477.41140899999999</c:v>
                </c:pt>
                <c:pt idx="27097">
                  <c:v>477.41140899999999</c:v>
                </c:pt>
                <c:pt idx="27098">
                  <c:v>477.41140899999999</c:v>
                </c:pt>
                <c:pt idx="27099">
                  <c:v>477.41140899999999</c:v>
                </c:pt>
                <c:pt idx="27100">
                  <c:v>477.41140899999999</c:v>
                </c:pt>
                <c:pt idx="27101">
                  <c:v>477.41140899999999</c:v>
                </c:pt>
                <c:pt idx="27102">
                  <c:v>477.41140899999999</c:v>
                </c:pt>
                <c:pt idx="27103">
                  <c:v>477.41140899999999</c:v>
                </c:pt>
                <c:pt idx="27104">
                  <c:v>477.41140899999999</c:v>
                </c:pt>
                <c:pt idx="27105">
                  <c:v>477.41140899999999</c:v>
                </c:pt>
                <c:pt idx="27106">
                  <c:v>477.41140899999999</c:v>
                </c:pt>
                <c:pt idx="27107">
                  <c:v>477.41140899999999</c:v>
                </c:pt>
                <c:pt idx="27108">
                  <c:v>477.41140899999999</c:v>
                </c:pt>
                <c:pt idx="27109">
                  <c:v>477.41140899999999</c:v>
                </c:pt>
                <c:pt idx="27110">
                  <c:v>477.41140899999999</c:v>
                </c:pt>
                <c:pt idx="27111">
                  <c:v>477.41140899999999</c:v>
                </c:pt>
                <c:pt idx="27112">
                  <c:v>477.41140899999999</c:v>
                </c:pt>
                <c:pt idx="27113">
                  <c:v>477.41140899999999</c:v>
                </c:pt>
                <c:pt idx="27114">
                  <c:v>477.41140899999999</c:v>
                </c:pt>
                <c:pt idx="27115">
                  <c:v>477.41140899999999</c:v>
                </c:pt>
                <c:pt idx="27116">
                  <c:v>477.41140899999999</c:v>
                </c:pt>
                <c:pt idx="27117">
                  <c:v>477.41140899999999</c:v>
                </c:pt>
                <c:pt idx="27118">
                  <c:v>477.41140899999999</c:v>
                </c:pt>
                <c:pt idx="27119">
                  <c:v>477.41140899999999</c:v>
                </c:pt>
                <c:pt idx="27120">
                  <c:v>477.41140899999999</c:v>
                </c:pt>
                <c:pt idx="27121">
                  <c:v>477.41140899999999</c:v>
                </c:pt>
                <c:pt idx="27122">
                  <c:v>477.41140899999999</c:v>
                </c:pt>
                <c:pt idx="27123">
                  <c:v>477.41140899999999</c:v>
                </c:pt>
                <c:pt idx="27124">
                  <c:v>477.41140899999999</c:v>
                </c:pt>
                <c:pt idx="27125">
                  <c:v>477.41140899999999</c:v>
                </c:pt>
                <c:pt idx="27126">
                  <c:v>477.41140899999999</c:v>
                </c:pt>
                <c:pt idx="27127">
                  <c:v>477.41140899999999</c:v>
                </c:pt>
                <c:pt idx="27128">
                  <c:v>477.41140899999999</c:v>
                </c:pt>
                <c:pt idx="27129">
                  <c:v>477.41140899999999</c:v>
                </c:pt>
                <c:pt idx="27130">
                  <c:v>477.41140899999999</c:v>
                </c:pt>
                <c:pt idx="27131">
                  <c:v>477.41140899999999</c:v>
                </c:pt>
                <c:pt idx="27132">
                  <c:v>477.41140899999999</c:v>
                </c:pt>
                <c:pt idx="27133">
                  <c:v>477.41140899999999</c:v>
                </c:pt>
                <c:pt idx="27134">
                  <c:v>477.41140899999999</c:v>
                </c:pt>
                <c:pt idx="27135">
                  <c:v>477.41140899999999</c:v>
                </c:pt>
                <c:pt idx="27136">
                  <c:v>477.41140899999999</c:v>
                </c:pt>
                <c:pt idx="27137">
                  <c:v>477.41140899999999</c:v>
                </c:pt>
                <c:pt idx="27138">
                  <c:v>477.41140899999999</c:v>
                </c:pt>
                <c:pt idx="27139">
                  <c:v>477.41140899999999</c:v>
                </c:pt>
                <c:pt idx="27140">
                  <c:v>477.41140899999999</c:v>
                </c:pt>
                <c:pt idx="27141">
                  <c:v>477.41140899999999</c:v>
                </c:pt>
                <c:pt idx="27142">
                  <c:v>477.41140899999999</c:v>
                </c:pt>
                <c:pt idx="27143">
                  <c:v>477.41140899999999</c:v>
                </c:pt>
                <c:pt idx="27144">
                  <c:v>477.27262400000001</c:v>
                </c:pt>
                <c:pt idx="27145">
                  <c:v>477.27262400000001</c:v>
                </c:pt>
                <c:pt idx="27146">
                  <c:v>477.27262400000001</c:v>
                </c:pt>
                <c:pt idx="27147">
                  <c:v>477.27262400000001</c:v>
                </c:pt>
                <c:pt idx="27148">
                  <c:v>477.27262400000001</c:v>
                </c:pt>
                <c:pt idx="27149">
                  <c:v>477.27262400000001</c:v>
                </c:pt>
                <c:pt idx="27150">
                  <c:v>477.27262400000001</c:v>
                </c:pt>
                <c:pt idx="27151">
                  <c:v>477.27262400000001</c:v>
                </c:pt>
                <c:pt idx="27152">
                  <c:v>477.27262400000001</c:v>
                </c:pt>
                <c:pt idx="27153">
                  <c:v>477.27262400000001</c:v>
                </c:pt>
                <c:pt idx="27154">
                  <c:v>477.27262400000001</c:v>
                </c:pt>
                <c:pt idx="27155">
                  <c:v>477.27262400000001</c:v>
                </c:pt>
                <c:pt idx="27156">
                  <c:v>477.27262400000001</c:v>
                </c:pt>
                <c:pt idx="27157">
                  <c:v>477.27262400000001</c:v>
                </c:pt>
                <c:pt idx="27158">
                  <c:v>477.27262400000001</c:v>
                </c:pt>
                <c:pt idx="27159">
                  <c:v>477.27262400000001</c:v>
                </c:pt>
                <c:pt idx="27160">
                  <c:v>477.27262400000001</c:v>
                </c:pt>
                <c:pt idx="27161">
                  <c:v>477.27262400000001</c:v>
                </c:pt>
                <c:pt idx="27162">
                  <c:v>477.27262400000001</c:v>
                </c:pt>
                <c:pt idx="27163">
                  <c:v>477.27262400000001</c:v>
                </c:pt>
                <c:pt idx="27164">
                  <c:v>477.27262400000001</c:v>
                </c:pt>
                <c:pt idx="27165">
                  <c:v>477.27262400000001</c:v>
                </c:pt>
                <c:pt idx="27166">
                  <c:v>477.27262400000001</c:v>
                </c:pt>
                <c:pt idx="27167">
                  <c:v>477.27262400000001</c:v>
                </c:pt>
                <c:pt idx="27168">
                  <c:v>477.27262400000001</c:v>
                </c:pt>
                <c:pt idx="27169">
                  <c:v>477.27262400000001</c:v>
                </c:pt>
                <c:pt idx="27170">
                  <c:v>477.27262400000001</c:v>
                </c:pt>
                <c:pt idx="27171">
                  <c:v>477.27262400000001</c:v>
                </c:pt>
                <c:pt idx="27172">
                  <c:v>477.27262400000001</c:v>
                </c:pt>
                <c:pt idx="27173">
                  <c:v>477.27262400000001</c:v>
                </c:pt>
                <c:pt idx="27174">
                  <c:v>477.27262400000001</c:v>
                </c:pt>
                <c:pt idx="27175">
                  <c:v>477.27262400000001</c:v>
                </c:pt>
                <c:pt idx="27176">
                  <c:v>477.27262400000001</c:v>
                </c:pt>
                <c:pt idx="27177">
                  <c:v>477.27262400000001</c:v>
                </c:pt>
                <c:pt idx="27178">
                  <c:v>477.27262400000001</c:v>
                </c:pt>
                <c:pt idx="27179">
                  <c:v>477.27262400000001</c:v>
                </c:pt>
                <c:pt idx="27180">
                  <c:v>477.27262400000001</c:v>
                </c:pt>
                <c:pt idx="27181">
                  <c:v>477.27262400000001</c:v>
                </c:pt>
                <c:pt idx="27182">
                  <c:v>477.27262400000001</c:v>
                </c:pt>
                <c:pt idx="27183">
                  <c:v>477.27262400000001</c:v>
                </c:pt>
                <c:pt idx="27184">
                  <c:v>477.27262400000001</c:v>
                </c:pt>
                <c:pt idx="27185">
                  <c:v>477.27262400000001</c:v>
                </c:pt>
                <c:pt idx="27186">
                  <c:v>477.27262400000001</c:v>
                </c:pt>
                <c:pt idx="27187">
                  <c:v>477.27262400000001</c:v>
                </c:pt>
                <c:pt idx="27188">
                  <c:v>477.27262400000001</c:v>
                </c:pt>
                <c:pt idx="27189">
                  <c:v>477.27262400000001</c:v>
                </c:pt>
                <c:pt idx="27190">
                  <c:v>477.27262400000001</c:v>
                </c:pt>
                <c:pt idx="27191">
                  <c:v>477.27262400000001</c:v>
                </c:pt>
                <c:pt idx="27192">
                  <c:v>477.27262400000001</c:v>
                </c:pt>
                <c:pt idx="27193">
                  <c:v>477.27262400000001</c:v>
                </c:pt>
                <c:pt idx="27194">
                  <c:v>477.27262400000001</c:v>
                </c:pt>
                <c:pt idx="27195">
                  <c:v>477.27262400000001</c:v>
                </c:pt>
                <c:pt idx="27196">
                  <c:v>477.27262400000001</c:v>
                </c:pt>
                <c:pt idx="27197">
                  <c:v>477.27262400000001</c:v>
                </c:pt>
                <c:pt idx="27198">
                  <c:v>477.27262400000001</c:v>
                </c:pt>
                <c:pt idx="27199">
                  <c:v>477.27262400000001</c:v>
                </c:pt>
                <c:pt idx="27200">
                  <c:v>477.27262400000001</c:v>
                </c:pt>
                <c:pt idx="27201">
                  <c:v>477.27262400000001</c:v>
                </c:pt>
                <c:pt idx="27202">
                  <c:v>477.27262400000001</c:v>
                </c:pt>
                <c:pt idx="27203">
                  <c:v>477.27262400000001</c:v>
                </c:pt>
                <c:pt idx="27204">
                  <c:v>477.27262400000001</c:v>
                </c:pt>
                <c:pt idx="27205">
                  <c:v>477.27262400000001</c:v>
                </c:pt>
                <c:pt idx="27206">
                  <c:v>477.27262400000001</c:v>
                </c:pt>
                <c:pt idx="27207">
                  <c:v>477.27262400000001</c:v>
                </c:pt>
                <c:pt idx="27208">
                  <c:v>477.27262400000001</c:v>
                </c:pt>
                <c:pt idx="27209">
                  <c:v>477.27262400000001</c:v>
                </c:pt>
                <c:pt idx="27210">
                  <c:v>477.27262400000001</c:v>
                </c:pt>
                <c:pt idx="27211">
                  <c:v>477.27262400000001</c:v>
                </c:pt>
                <c:pt idx="27212">
                  <c:v>477.27262400000001</c:v>
                </c:pt>
                <c:pt idx="27213">
                  <c:v>477.27262400000001</c:v>
                </c:pt>
                <c:pt idx="27214">
                  <c:v>477.27262400000001</c:v>
                </c:pt>
                <c:pt idx="27215">
                  <c:v>477.27262400000001</c:v>
                </c:pt>
                <c:pt idx="27216">
                  <c:v>477.27262400000001</c:v>
                </c:pt>
                <c:pt idx="27217">
                  <c:v>477.27262400000001</c:v>
                </c:pt>
                <c:pt idx="27218">
                  <c:v>477.27262400000001</c:v>
                </c:pt>
                <c:pt idx="27219">
                  <c:v>477.27262400000001</c:v>
                </c:pt>
                <c:pt idx="27220">
                  <c:v>477.27262400000001</c:v>
                </c:pt>
                <c:pt idx="27221">
                  <c:v>477.27262400000001</c:v>
                </c:pt>
                <c:pt idx="27222">
                  <c:v>477.27262400000001</c:v>
                </c:pt>
                <c:pt idx="27223">
                  <c:v>477.27262400000001</c:v>
                </c:pt>
                <c:pt idx="27224">
                  <c:v>477.27262400000001</c:v>
                </c:pt>
                <c:pt idx="27225">
                  <c:v>477.27262400000001</c:v>
                </c:pt>
                <c:pt idx="27226">
                  <c:v>477.27262400000001</c:v>
                </c:pt>
                <c:pt idx="27227">
                  <c:v>477.27262400000001</c:v>
                </c:pt>
                <c:pt idx="27228">
                  <c:v>477.27262400000001</c:v>
                </c:pt>
                <c:pt idx="27229">
                  <c:v>477.27262400000001</c:v>
                </c:pt>
                <c:pt idx="27230">
                  <c:v>477.16480799999999</c:v>
                </c:pt>
                <c:pt idx="27231">
                  <c:v>477.16480799999999</c:v>
                </c:pt>
                <c:pt idx="27232">
                  <c:v>477.16480799999999</c:v>
                </c:pt>
                <c:pt idx="27233">
                  <c:v>476.57623899999999</c:v>
                </c:pt>
                <c:pt idx="27234">
                  <c:v>476.57623899999999</c:v>
                </c:pt>
                <c:pt idx="27235">
                  <c:v>476.57623899999999</c:v>
                </c:pt>
                <c:pt idx="27236">
                  <c:v>476.57623899999999</c:v>
                </c:pt>
                <c:pt idx="27237">
                  <c:v>476.57623899999999</c:v>
                </c:pt>
                <c:pt idx="27238">
                  <c:v>476.57623899999999</c:v>
                </c:pt>
                <c:pt idx="27239">
                  <c:v>476.57623899999999</c:v>
                </c:pt>
                <c:pt idx="27240">
                  <c:v>476.57623899999999</c:v>
                </c:pt>
                <c:pt idx="27241">
                  <c:v>476.57623899999999</c:v>
                </c:pt>
                <c:pt idx="27242">
                  <c:v>476.57623899999999</c:v>
                </c:pt>
                <c:pt idx="27243">
                  <c:v>476.57623899999999</c:v>
                </c:pt>
                <c:pt idx="27244">
                  <c:v>476.57623899999999</c:v>
                </c:pt>
                <c:pt idx="27245">
                  <c:v>476.57623899999999</c:v>
                </c:pt>
                <c:pt idx="27246">
                  <c:v>476.57623899999999</c:v>
                </c:pt>
                <c:pt idx="27247">
                  <c:v>476.57623899999999</c:v>
                </c:pt>
                <c:pt idx="27248">
                  <c:v>476.57623899999999</c:v>
                </c:pt>
                <c:pt idx="27249">
                  <c:v>476.57623899999999</c:v>
                </c:pt>
                <c:pt idx="27250">
                  <c:v>476.57623899999999</c:v>
                </c:pt>
                <c:pt idx="27251">
                  <c:v>476.57623899999999</c:v>
                </c:pt>
                <c:pt idx="27252">
                  <c:v>476.57623899999999</c:v>
                </c:pt>
                <c:pt idx="27253">
                  <c:v>476.57623899999999</c:v>
                </c:pt>
                <c:pt idx="27254">
                  <c:v>476.57623899999999</c:v>
                </c:pt>
                <c:pt idx="27255">
                  <c:v>476.57623899999999</c:v>
                </c:pt>
                <c:pt idx="27256">
                  <c:v>476.57623899999999</c:v>
                </c:pt>
                <c:pt idx="27257">
                  <c:v>476.57623899999999</c:v>
                </c:pt>
                <c:pt idx="27258">
                  <c:v>476.57623899999999</c:v>
                </c:pt>
                <c:pt idx="27259">
                  <c:v>476.57623899999999</c:v>
                </c:pt>
                <c:pt idx="27260">
                  <c:v>476.57623899999999</c:v>
                </c:pt>
                <c:pt idx="27261">
                  <c:v>476.57623899999999</c:v>
                </c:pt>
                <c:pt idx="27262">
                  <c:v>476.57623899999999</c:v>
                </c:pt>
                <c:pt idx="27263">
                  <c:v>476.57623899999999</c:v>
                </c:pt>
                <c:pt idx="27264">
                  <c:v>476.57623899999999</c:v>
                </c:pt>
                <c:pt idx="27265">
                  <c:v>476.57623899999999</c:v>
                </c:pt>
                <c:pt idx="27266">
                  <c:v>476.57623899999999</c:v>
                </c:pt>
                <c:pt idx="27267">
                  <c:v>476.57623899999999</c:v>
                </c:pt>
                <c:pt idx="27268">
                  <c:v>476.57623899999999</c:v>
                </c:pt>
                <c:pt idx="27269">
                  <c:v>476.57623899999999</c:v>
                </c:pt>
                <c:pt idx="27270">
                  <c:v>476.57623899999999</c:v>
                </c:pt>
                <c:pt idx="27271">
                  <c:v>476.57623899999999</c:v>
                </c:pt>
                <c:pt idx="27272">
                  <c:v>476.57623899999999</c:v>
                </c:pt>
                <c:pt idx="27273">
                  <c:v>476.57623899999999</c:v>
                </c:pt>
                <c:pt idx="27274">
                  <c:v>476.57623899999999</c:v>
                </c:pt>
                <c:pt idx="27275">
                  <c:v>476.57623899999999</c:v>
                </c:pt>
                <c:pt idx="27276">
                  <c:v>476.57623899999999</c:v>
                </c:pt>
                <c:pt idx="27277">
                  <c:v>476.57623899999999</c:v>
                </c:pt>
                <c:pt idx="27278">
                  <c:v>476.57623899999999</c:v>
                </c:pt>
                <c:pt idx="27279">
                  <c:v>476.57623899999999</c:v>
                </c:pt>
                <c:pt idx="27280">
                  <c:v>476.57623899999999</c:v>
                </c:pt>
                <c:pt idx="27281">
                  <c:v>476.57623899999999</c:v>
                </c:pt>
                <c:pt idx="27282">
                  <c:v>476.57623899999999</c:v>
                </c:pt>
                <c:pt idx="27283">
                  <c:v>476.57623899999999</c:v>
                </c:pt>
                <c:pt idx="27284">
                  <c:v>476.57623899999999</c:v>
                </c:pt>
                <c:pt idx="27285">
                  <c:v>476.57623899999999</c:v>
                </c:pt>
                <c:pt idx="27286">
                  <c:v>476.57623899999999</c:v>
                </c:pt>
                <c:pt idx="27287">
                  <c:v>476.57623899999999</c:v>
                </c:pt>
                <c:pt idx="27288">
                  <c:v>476.57623899999999</c:v>
                </c:pt>
                <c:pt idx="27289">
                  <c:v>476.57623899999999</c:v>
                </c:pt>
                <c:pt idx="27290">
                  <c:v>476.57623899999999</c:v>
                </c:pt>
                <c:pt idx="27291">
                  <c:v>476.57623899999999</c:v>
                </c:pt>
                <c:pt idx="27292">
                  <c:v>476.57623899999999</c:v>
                </c:pt>
                <c:pt idx="27293">
                  <c:v>476.57623899999999</c:v>
                </c:pt>
                <c:pt idx="27294">
                  <c:v>476.57623899999999</c:v>
                </c:pt>
                <c:pt idx="27295">
                  <c:v>476.57623899999999</c:v>
                </c:pt>
                <c:pt idx="27296">
                  <c:v>476.57623899999999</c:v>
                </c:pt>
                <c:pt idx="27297">
                  <c:v>476.57623899999999</c:v>
                </c:pt>
                <c:pt idx="27298">
                  <c:v>476.57623899999999</c:v>
                </c:pt>
                <c:pt idx="27299">
                  <c:v>476.57623899999999</c:v>
                </c:pt>
                <c:pt idx="27300">
                  <c:v>476.57623899999999</c:v>
                </c:pt>
                <c:pt idx="27301">
                  <c:v>476.57623899999999</c:v>
                </c:pt>
                <c:pt idx="27302">
                  <c:v>476.57623899999999</c:v>
                </c:pt>
                <c:pt idx="27303">
                  <c:v>476.57623899999999</c:v>
                </c:pt>
                <c:pt idx="27304">
                  <c:v>476.57623899999999</c:v>
                </c:pt>
                <c:pt idx="27305">
                  <c:v>476.57623899999999</c:v>
                </c:pt>
                <c:pt idx="27306">
                  <c:v>476.57623899999999</c:v>
                </c:pt>
                <c:pt idx="27307">
                  <c:v>476.57623899999999</c:v>
                </c:pt>
                <c:pt idx="27308">
                  <c:v>476.57623899999999</c:v>
                </c:pt>
                <c:pt idx="27309">
                  <c:v>476.57623899999999</c:v>
                </c:pt>
                <c:pt idx="27310">
                  <c:v>476.57623899999999</c:v>
                </c:pt>
                <c:pt idx="27311">
                  <c:v>476.57623899999999</c:v>
                </c:pt>
                <c:pt idx="27312">
                  <c:v>476.57623899999999</c:v>
                </c:pt>
                <c:pt idx="27313">
                  <c:v>476.57623899999999</c:v>
                </c:pt>
                <c:pt idx="27314">
                  <c:v>476.57623899999999</c:v>
                </c:pt>
                <c:pt idx="27315">
                  <c:v>476.57623899999999</c:v>
                </c:pt>
                <c:pt idx="27316">
                  <c:v>476.57623899999999</c:v>
                </c:pt>
                <c:pt idx="27317">
                  <c:v>476.57623899999999</c:v>
                </c:pt>
                <c:pt idx="27318">
                  <c:v>476.57623899999999</c:v>
                </c:pt>
                <c:pt idx="27319">
                  <c:v>476.57623899999999</c:v>
                </c:pt>
                <c:pt idx="27320">
                  <c:v>476.57623899999999</c:v>
                </c:pt>
                <c:pt idx="27321">
                  <c:v>476.57623899999999</c:v>
                </c:pt>
                <c:pt idx="27322">
                  <c:v>476.57623899999999</c:v>
                </c:pt>
                <c:pt idx="27323">
                  <c:v>476.57623899999999</c:v>
                </c:pt>
                <c:pt idx="27324">
                  <c:v>476.57623899999999</c:v>
                </c:pt>
                <c:pt idx="27325">
                  <c:v>476.57623899999999</c:v>
                </c:pt>
                <c:pt idx="27326">
                  <c:v>476.57623899999999</c:v>
                </c:pt>
                <c:pt idx="27327">
                  <c:v>476.57623899999999</c:v>
                </c:pt>
                <c:pt idx="27328">
                  <c:v>476.57623899999999</c:v>
                </c:pt>
                <c:pt idx="27329">
                  <c:v>476.57623899999999</c:v>
                </c:pt>
                <c:pt idx="27330">
                  <c:v>476.57623899999999</c:v>
                </c:pt>
                <c:pt idx="27331">
                  <c:v>476.57623899999999</c:v>
                </c:pt>
                <c:pt idx="27332">
                  <c:v>476.57623899999999</c:v>
                </c:pt>
                <c:pt idx="27333">
                  <c:v>476.57623899999999</c:v>
                </c:pt>
                <c:pt idx="27334">
                  <c:v>476.57623899999999</c:v>
                </c:pt>
                <c:pt idx="27335">
                  <c:v>476.57623899999999</c:v>
                </c:pt>
                <c:pt idx="27336">
                  <c:v>476.57623899999999</c:v>
                </c:pt>
                <c:pt idx="27337">
                  <c:v>476.57623899999999</c:v>
                </c:pt>
                <c:pt idx="27338">
                  <c:v>476.57623899999999</c:v>
                </c:pt>
                <c:pt idx="27339">
                  <c:v>476.57623899999999</c:v>
                </c:pt>
                <c:pt idx="27340">
                  <c:v>476.57623899999999</c:v>
                </c:pt>
                <c:pt idx="27341">
                  <c:v>476.57623899999999</c:v>
                </c:pt>
                <c:pt idx="27342">
                  <c:v>476.57623899999999</c:v>
                </c:pt>
                <c:pt idx="27343">
                  <c:v>476.57623899999999</c:v>
                </c:pt>
                <c:pt idx="27344">
                  <c:v>476.57623899999999</c:v>
                </c:pt>
                <c:pt idx="27345">
                  <c:v>476.57623899999999</c:v>
                </c:pt>
                <c:pt idx="27346">
                  <c:v>476.57623899999999</c:v>
                </c:pt>
                <c:pt idx="27347">
                  <c:v>476.57623899999999</c:v>
                </c:pt>
                <c:pt idx="27348">
                  <c:v>476.57623899999999</c:v>
                </c:pt>
                <c:pt idx="27349">
                  <c:v>476.57623899999999</c:v>
                </c:pt>
                <c:pt idx="27350">
                  <c:v>476.57623899999999</c:v>
                </c:pt>
                <c:pt idx="27351">
                  <c:v>476.57623899999999</c:v>
                </c:pt>
                <c:pt idx="27352">
                  <c:v>476.57623899999999</c:v>
                </c:pt>
                <c:pt idx="27353">
                  <c:v>476.57623899999999</c:v>
                </c:pt>
                <c:pt idx="27354">
                  <c:v>476.57623899999999</c:v>
                </c:pt>
                <c:pt idx="27355">
                  <c:v>476.57623899999999</c:v>
                </c:pt>
                <c:pt idx="27356">
                  <c:v>476.57623899999999</c:v>
                </c:pt>
                <c:pt idx="27357">
                  <c:v>476.57623899999999</c:v>
                </c:pt>
                <c:pt idx="27358">
                  <c:v>476.57623899999999</c:v>
                </c:pt>
                <c:pt idx="27359">
                  <c:v>476.57623899999999</c:v>
                </c:pt>
                <c:pt idx="27360">
                  <c:v>476.57623899999999</c:v>
                </c:pt>
                <c:pt idx="27361">
                  <c:v>476.57623899999999</c:v>
                </c:pt>
                <c:pt idx="27362">
                  <c:v>476.57623899999999</c:v>
                </c:pt>
                <c:pt idx="27363">
                  <c:v>476.57623899999999</c:v>
                </c:pt>
                <c:pt idx="27364">
                  <c:v>476.57623899999999</c:v>
                </c:pt>
                <c:pt idx="27365">
                  <c:v>476.57623899999999</c:v>
                </c:pt>
                <c:pt idx="27366">
                  <c:v>476.57623899999999</c:v>
                </c:pt>
                <c:pt idx="27367">
                  <c:v>476.57623899999999</c:v>
                </c:pt>
                <c:pt idx="27368">
                  <c:v>476.57623899999999</c:v>
                </c:pt>
                <c:pt idx="27369">
                  <c:v>476.57623899999999</c:v>
                </c:pt>
                <c:pt idx="27370">
                  <c:v>476.57623899999999</c:v>
                </c:pt>
                <c:pt idx="27371">
                  <c:v>476.57623899999999</c:v>
                </c:pt>
                <c:pt idx="27372">
                  <c:v>476.57623899999999</c:v>
                </c:pt>
                <c:pt idx="27373">
                  <c:v>476.57623899999999</c:v>
                </c:pt>
                <c:pt idx="27374">
                  <c:v>476.57623899999999</c:v>
                </c:pt>
                <c:pt idx="27375">
                  <c:v>476.57623899999999</c:v>
                </c:pt>
                <c:pt idx="27376">
                  <c:v>476.57623899999999</c:v>
                </c:pt>
                <c:pt idx="27377">
                  <c:v>476.57623899999999</c:v>
                </c:pt>
                <c:pt idx="27378">
                  <c:v>476.57623899999999</c:v>
                </c:pt>
                <c:pt idx="27379">
                  <c:v>476.57623899999999</c:v>
                </c:pt>
                <c:pt idx="27380">
                  <c:v>476.57623899999999</c:v>
                </c:pt>
                <c:pt idx="27381">
                  <c:v>476.57623899999999</c:v>
                </c:pt>
                <c:pt idx="27382">
                  <c:v>476.57623899999999</c:v>
                </c:pt>
                <c:pt idx="27383">
                  <c:v>476.57623899999999</c:v>
                </c:pt>
                <c:pt idx="27384">
                  <c:v>476.57623899999999</c:v>
                </c:pt>
                <c:pt idx="27385">
                  <c:v>476.46588000000003</c:v>
                </c:pt>
                <c:pt idx="27386">
                  <c:v>476.46588000000003</c:v>
                </c:pt>
                <c:pt idx="27387">
                  <c:v>476.46588000000003</c:v>
                </c:pt>
                <c:pt idx="27388">
                  <c:v>476.46588000000003</c:v>
                </c:pt>
                <c:pt idx="27389">
                  <c:v>476.46588000000003</c:v>
                </c:pt>
                <c:pt idx="27390">
                  <c:v>476.46588000000003</c:v>
                </c:pt>
                <c:pt idx="27391">
                  <c:v>476.46588000000003</c:v>
                </c:pt>
                <c:pt idx="27392">
                  <c:v>476.46588000000003</c:v>
                </c:pt>
                <c:pt idx="27393">
                  <c:v>476.46588000000003</c:v>
                </c:pt>
                <c:pt idx="27394">
                  <c:v>476.46588000000003</c:v>
                </c:pt>
                <c:pt idx="27395">
                  <c:v>476.46588000000003</c:v>
                </c:pt>
                <c:pt idx="27396">
                  <c:v>476.46588000000003</c:v>
                </c:pt>
                <c:pt idx="27397">
                  <c:v>476.46588000000003</c:v>
                </c:pt>
                <c:pt idx="27398">
                  <c:v>476.46588000000003</c:v>
                </c:pt>
                <c:pt idx="27399">
                  <c:v>476.46588000000003</c:v>
                </c:pt>
                <c:pt idx="27400">
                  <c:v>476.46588000000003</c:v>
                </c:pt>
                <c:pt idx="27401">
                  <c:v>476.46588000000003</c:v>
                </c:pt>
                <c:pt idx="27402">
                  <c:v>476.46588000000003</c:v>
                </c:pt>
                <c:pt idx="27403">
                  <c:v>476.46588000000003</c:v>
                </c:pt>
                <c:pt idx="27404">
                  <c:v>476.46588000000003</c:v>
                </c:pt>
                <c:pt idx="27405">
                  <c:v>476.46588000000003</c:v>
                </c:pt>
                <c:pt idx="27406">
                  <c:v>476.46588000000003</c:v>
                </c:pt>
                <c:pt idx="27407">
                  <c:v>476.46588000000003</c:v>
                </c:pt>
                <c:pt idx="27408">
                  <c:v>476.46588000000003</c:v>
                </c:pt>
                <c:pt idx="27409">
                  <c:v>476.46588000000003</c:v>
                </c:pt>
                <c:pt idx="27410">
                  <c:v>476.46588000000003</c:v>
                </c:pt>
                <c:pt idx="27411">
                  <c:v>476.46588000000003</c:v>
                </c:pt>
                <c:pt idx="27412">
                  <c:v>476.46588000000003</c:v>
                </c:pt>
                <c:pt idx="27413">
                  <c:v>476.46588000000003</c:v>
                </c:pt>
                <c:pt idx="27414">
                  <c:v>476.46588000000003</c:v>
                </c:pt>
                <c:pt idx="27415">
                  <c:v>476.46588000000003</c:v>
                </c:pt>
                <c:pt idx="27416">
                  <c:v>476.46588000000003</c:v>
                </c:pt>
                <c:pt idx="27417">
                  <c:v>476.46588000000003</c:v>
                </c:pt>
                <c:pt idx="27418">
                  <c:v>476.46588000000003</c:v>
                </c:pt>
                <c:pt idx="27419">
                  <c:v>476.46588000000003</c:v>
                </c:pt>
                <c:pt idx="27420">
                  <c:v>476.46588000000003</c:v>
                </c:pt>
                <c:pt idx="27421">
                  <c:v>476.46588000000003</c:v>
                </c:pt>
                <c:pt idx="27422">
                  <c:v>476.46588000000003</c:v>
                </c:pt>
                <c:pt idx="27423">
                  <c:v>476.46588000000003</c:v>
                </c:pt>
                <c:pt idx="27424">
                  <c:v>476.46588000000003</c:v>
                </c:pt>
                <c:pt idx="27425">
                  <c:v>476.46588000000003</c:v>
                </c:pt>
                <c:pt idx="27426">
                  <c:v>476.46588000000003</c:v>
                </c:pt>
                <c:pt idx="27427">
                  <c:v>476.46588000000003</c:v>
                </c:pt>
                <c:pt idx="27428">
                  <c:v>476.46588000000003</c:v>
                </c:pt>
                <c:pt idx="27429">
                  <c:v>476.46588000000003</c:v>
                </c:pt>
                <c:pt idx="27430">
                  <c:v>476.46588000000003</c:v>
                </c:pt>
                <c:pt idx="27431">
                  <c:v>476.46588000000003</c:v>
                </c:pt>
                <c:pt idx="27432">
                  <c:v>476.46588000000003</c:v>
                </c:pt>
                <c:pt idx="27433">
                  <c:v>476.46588000000003</c:v>
                </c:pt>
                <c:pt idx="27434">
                  <c:v>476.46588000000003</c:v>
                </c:pt>
                <c:pt idx="27435">
                  <c:v>476.46588000000003</c:v>
                </c:pt>
                <c:pt idx="27436">
                  <c:v>476.46588000000003</c:v>
                </c:pt>
                <c:pt idx="27437">
                  <c:v>476.46588000000003</c:v>
                </c:pt>
                <c:pt idx="27438">
                  <c:v>476.46588000000003</c:v>
                </c:pt>
                <c:pt idx="27439">
                  <c:v>476.46588000000003</c:v>
                </c:pt>
                <c:pt idx="27440">
                  <c:v>476.27952199999999</c:v>
                </c:pt>
                <c:pt idx="27441">
                  <c:v>476.27952199999999</c:v>
                </c:pt>
                <c:pt idx="27442">
                  <c:v>476.27952199999999</c:v>
                </c:pt>
                <c:pt idx="27443">
                  <c:v>476.27952199999999</c:v>
                </c:pt>
                <c:pt idx="27444">
                  <c:v>476.27952199999999</c:v>
                </c:pt>
                <c:pt idx="27445">
                  <c:v>476.27952199999999</c:v>
                </c:pt>
                <c:pt idx="27446">
                  <c:v>476.27952199999999</c:v>
                </c:pt>
                <c:pt idx="27447">
                  <c:v>476.27952199999999</c:v>
                </c:pt>
                <c:pt idx="27448">
                  <c:v>476.27952199999999</c:v>
                </c:pt>
                <c:pt idx="27449">
                  <c:v>476.27952199999999</c:v>
                </c:pt>
                <c:pt idx="27450">
                  <c:v>476.27952199999999</c:v>
                </c:pt>
                <c:pt idx="27451">
                  <c:v>476.27952199999999</c:v>
                </c:pt>
                <c:pt idx="27452">
                  <c:v>476.17275699999999</c:v>
                </c:pt>
                <c:pt idx="27453">
                  <c:v>476.17275699999999</c:v>
                </c:pt>
                <c:pt idx="27454">
                  <c:v>476.17275699999999</c:v>
                </c:pt>
                <c:pt idx="27455">
                  <c:v>476.17275699999999</c:v>
                </c:pt>
                <c:pt idx="27456">
                  <c:v>476.17275699999999</c:v>
                </c:pt>
                <c:pt idx="27457">
                  <c:v>476.17275699999999</c:v>
                </c:pt>
                <c:pt idx="27458">
                  <c:v>476.17275699999999</c:v>
                </c:pt>
                <c:pt idx="27459">
                  <c:v>476.17275699999999</c:v>
                </c:pt>
                <c:pt idx="27460">
                  <c:v>476.17275699999999</c:v>
                </c:pt>
                <c:pt idx="27461">
                  <c:v>476.17275699999999</c:v>
                </c:pt>
                <c:pt idx="27462">
                  <c:v>476.17275699999999</c:v>
                </c:pt>
                <c:pt idx="27463">
                  <c:v>476.17275699999999</c:v>
                </c:pt>
                <c:pt idx="27464">
                  <c:v>476.17275699999999</c:v>
                </c:pt>
                <c:pt idx="27465">
                  <c:v>476.17275699999999</c:v>
                </c:pt>
                <c:pt idx="27466">
                  <c:v>476.17275699999999</c:v>
                </c:pt>
                <c:pt idx="27467">
                  <c:v>476.17275699999999</c:v>
                </c:pt>
                <c:pt idx="27468">
                  <c:v>476.17275699999999</c:v>
                </c:pt>
                <c:pt idx="27469">
                  <c:v>476.17275699999999</c:v>
                </c:pt>
                <c:pt idx="27470">
                  <c:v>476.17275699999999</c:v>
                </c:pt>
                <c:pt idx="27471">
                  <c:v>476.17275699999999</c:v>
                </c:pt>
                <c:pt idx="27472">
                  <c:v>476.17275699999999</c:v>
                </c:pt>
                <c:pt idx="27473">
                  <c:v>476.17275699999999</c:v>
                </c:pt>
                <c:pt idx="27474">
                  <c:v>476.17275699999999</c:v>
                </c:pt>
                <c:pt idx="27475">
                  <c:v>476.17275699999999</c:v>
                </c:pt>
                <c:pt idx="27476">
                  <c:v>476.17275699999999</c:v>
                </c:pt>
                <c:pt idx="27477">
                  <c:v>476.17275699999999</c:v>
                </c:pt>
                <c:pt idx="27478">
                  <c:v>476.17275699999999</c:v>
                </c:pt>
                <c:pt idx="27479">
                  <c:v>476.17275699999999</c:v>
                </c:pt>
                <c:pt idx="27480">
                  <c:v>476.17275699999999</c:v>
                </c:pt>
                <c:pt idx="27481">
                  <c:v>476.17275699999999</c:v>
                </c:pt>
                <c:pt idx="27482">
                  <c:v>476.17275699999999</c:v>
                </c:pt>
                <c:pt idx="27483">
                  <c:v>476.17275699999999</c:v>
                </c:pt>
                <c:pt idx="27484">
                  <c:v>476.17275699999999</c:v>
                </c:pt>
                <c:pt idx="27485">
                  <c:v>476.17275699999999</c:v>
                </c:pt>
                <c:pt idx="27486">
                  <c:v>476.17275699999999</c:v>
                </c:pt>
                <c:pt idx="27487">
                  <c:v>476.17275699999999</c:v>
                </c:pt>
                <c:pt idx="27488">
                  <c:v>476.17275699999999</c:v>
                </c:pt>
                <c:pt idx="27489">
                  <c:v>476.17275699999999</c:v>
                </c:pt>
                <c:pt idx="27490">
                  <c:v>476.17275699999999</c:v>
                </c:pt>
                <c:pt idx="27491">
                  <c:v>476.17275699999999</c:v>
                </c:pt>
                <c:pt idx="27492">
                  <c:v>476.17275699999999</c:v>
                </c:pt>
                <c:pt idx="27493">
                  <c:v>476.17275699999999</c:v>
                </c:pt>
                <c:pt idx="27494">
                  <c:v>476.17275699999999</c:v>
                </c:pt>
                <c:pt idx="27495">
                  <c:v>476.17275699999999</c:v>
                </c:pt>
                <c:pt idx="27496">
                  <c:v>476.17275699999999</c:v>
                </c:pt>
                <c:pt idx="27497">
                  <c:v>476.17275699999999</c:v>
                </c:pt>
                <c:pt idx="27498">
                  <c:v>476.17275699999999</c:v>
                </c:pt>
                <c:pt idx="27499">
                  <c:v>476.17275699999999</c:v>
                </c:pt>
                <c:pt idx="27500">
                  <c:v>476.17275699999999</c:v>
                </c:pt>
                <c:pt idx="27501">
                  <c:v>476.17275699999999</c:v>
                </c:pt>
                <c:pt idx="27502">
                  <c:v>476.17275699999999</c:v>
                </c:pt>
                <c:pt idx="27503">
                  <c:v>476.17275699999999</c:v>
                </c:pt>
                <c:pt idx="27504">
                  <c:v>476.17275699999999</c:v>
                </c:pt>
                <c:pt idx="27505">
                  <c:v>476.17275699999999</c:v>
                </c:pt>
                <c:pt idx="27506">
                  <c:v>476.17275699999999</c:v>
                </c:pt>
                <c:pt idx="27507">
                  <c:v>476.17275699999999</c:v>
                </c:pt>
                <c:pt idx="27508">
                  <c:v>476.17275699999999</c:v>
                </c:pt>
                <c:pt idx="27509">
                  <c:v>476.17275699999999</c:v>
                </c:pt>
                <c:pt idx="27510">
                  <c:v>476.17275699999999</c:v>
                </c:pt>
                <c:pt idx="27511">
                  <c:v>476.17275699999999</c:v>
                </c:pt>
                <c:pt idx="27512">
                  <c:v>476.17275699999999</c:v>
                </c:pt>
                <c:pt idx="27513">
                  <c:v>476.17275699999999</c:v>
                </c:pt>
                <c:pt idx="27514">
                  <c:v>476.17275699999999</c:v>
                </c:pt>
                <c:pt idx="27515">
                  <c:v>476.17275699999999</c:v>
                </c:pt>
                <c:pt idx="27516">
                  <c:v>476.17275699999999</c:v>
                </c:pt>
                <c:pt idx="27517">
                  <c:v>476.17275699999999</c:v>
                </c:pt>
                <c:pt idx="27518">
                  <c:v>476.17275699999999</c:v>
                </c:pt>
                <c:pt idx="27519">
                  <c:v>476.17275699999999</c:v>
                </c:pt>
                <c:pt idx="27520">
                  <c:v>476.17275699999999</c:v>
                </c:pt>
                <c:pt idx="27521">
                  <c:v>476.17275699999999</c:v>
                </c:pt>
                <c:pt idx="27522">
                  <c:v>476.17275699999999</c:v>
                </c:pt>
                <c:pt idx="27523">
                  <c:v>476.17275699999999</c:v>
                </c:pt>
                <c:pt idx="27524">
                  <c:v>476.17275699999999</c:v>
                </c:pt>
                <c:pt idx="27525">
                  <c:v>476.17275699999999</c:v>
                </c:pt>
                <c:pt idx="27526">
                  <c:v>476.17275699999999</c:v>
                </c:pt>
                <c:pt idx="27527">
                  <c:v>476.17275699999999</c:v>
                </c:pt>
                <c:pt idx="27528">
                  <c:v>476.17275699999999</c:v>
                </c:pt>
                <c:pt idx="27529">
                  <c:v>476.17275699999999</c:v>
                </c:pt>
                <c:pt idx="27530">
                  <c:v>476.17275699999999</c:v>
                </c:pt>
                <c:pt idx="27531">
                  <c:v>476.17275699999999</c:v>
                </c:pt>
                <c:pt idx="27532">
                  <c:v>476.17275699999999</c:v>
                </c:pt>
                <c:pt idx="27533">
                  <c:v>476.17275699999999</c:v>
                </c:pt>
                <c:pt idx="27534">
                  <c:v>476.17275699999999</c:v>
                </c:pt>
                <c:pt idx="27535">
                  <c:v>476.17275699999999</c:v>
                </c:pt>
                <c:pt idx="27536">
                  <c:v>476.17275699999999</c:v>
                </c:pt>
                <c:pt idx="27537">
                  <c:v>476.17275699999999</c:v>
                </c:pt>
                <c:pt idx="27538">
                  <c:v>476.17275699999999</c:v>
                </c:pt>
                <c:pt idx="27539">
                  <c:v>476.17275699999999</c:v>
                </c:pt>
                <c:pt idx="27540">
                  <c:v>476.17275699999999</c:v>
                </c:pt>
                <c:pt idx="27541">
                  <c:v>476.17275699999999</c:v>
                </c:pt>
                <c:pt idx="27542">
                  <c:v>476.17275699999999</c:v>
                </c:pt>
                <c:pt idx="27543">
                  <c:v>476.17275699999999</c:v>
                </c:pt>
                <c:pt idx="27544">
                  <c:v>476.17275699999999</c:v>
                </c:pt>
                <c:pt idx="27545">
                  <c:v>476.17275699999999</c:v>
                </c:pt>
                <c:pt idx="27546">
                  <c:v>476.17275699999999</c:v>
                </c:pt>
                <c:pt idx="27547">
                  <c:v>476.17275699999999</c:v>
                </c:pt>
                <c:pt idx="27548">
                  <c:v>476.17275699999999</c:v>
                </c:pt>
                <c:pt idx="27549">
                  <c:v>476.17275699999999</c:v>
                </c:pt>
                <c:pt idx="27550">
                  <c:v>476.17275699999999</c:v>
                </c:pt>
                <c:pt idx="27551">
                  <c:v>476.17275699999999</c:v>
                </c:pt>
                <c:pt idx="27552">
                  <c:v>476.17275699999999</c:v>
                </c:pt>
                <c:pt idx="27553">
                  <c:v>476.17275699999999</c:v>
                </c:pt>
                <c:pt idx="27554">
                  <c:v>476.17275699999999</c:v>
                </c:pt>
                <c:pt idx="27555">
                  <c:v>476.17275699999999</c:v>
                </c:pt>
                <c:pt idx="27556">
                  <c:v>476.17275699999999</c:v>
                </c:pt>
                <c:pt idx="27557">
                  <c:v>476.17275699999999</c:v>
                </c:pt>
                <c:pt idx="27558">
                  <c:v>476.17275699999999</c:v>
                </c:pt>
                <c:pt idx="27559">
                  <c:v>476.17275699999999</c:v>
                </c:pt>
                <c:pt idx="27560">
                  <c:v>476.17275699999999</c:v>
                </c:pt>
                <c:pt idx="27561">
                  <c:v>476.17275699999999</c:v>
                </c:pt>
                <c:pt idx="27562">
                  <c:v>476.17275699999999</c:v>
                </c:pt>
                <c:pt idx="27563">
                  <c:v>476.17275699999999</c:v>
                </c:pt>
                <c:pt idx="27564">
                  <c:v>476.11047600000001</c:v>
                </c:pt>
                <c:pt idx="27565">
                  <c:v>476.11047600000001</c:v>
                </c:pt>
                <c:pt idx="27566">
                  <c:v>476.11047600000001</c:v>
                </c:pt>
                <c:pt idx="27567">
                  <c:v>476.11047600000001</c:v>
                </c:pt>
                <c:pt idx="27568">
                  <c:v>476.11047600000001</c:v>
                </c:pt>
                <c:pt idx="27569">
                  <c:v>476.11047600000001</c:v>
                </c:pt>
                <c:pt idx="27570">
                  <c:v>476.11047600000001</c:v>
                </c:pt>
                <c:pt idx="27571">
                  <c:v>476.11047600000001</c:v>
                </c:pt>
                <c:pt idx="27572">
                  <c:v>476.11047600000001</c:v>
                </c:pt>
                <c:pt idx="27573">
                  <c:v>476.11047600000001</c:v>
                </c:pt>
                <c:pt idx="27574">
                  <c:v>476.11047600000001</c:v>
                </c:pt>
                <c:pt idx="27575">
                  <c:v>476.11047600000001</c:v>
                </c:pt>
                <c:pt idx="27576">
                  <c:v>476.11047600000001</c:v>
                </c:pt>
                <c:pt idx="27577">
                  <c:v>476.11047600000001</c:v>
                </c:pt>
                <c:pt idx="27578">
                  <c:v>476.11047600000001</c:v>
                </c:pt>
                <c:pt idx="27579">
                  <c:v>476.11047600000001</c:v>
                </c:pt>
                <c:pt idx="27580">
                  <c:v>476.11047600000001</c:v>
                </c:pt>
                <c:pt idx="27581">
                  <c:v>475.80503399999998</c:v>
                </c:pt>
                <c:pt idx="27582">
                  <c:v>475.80503399999998</c:v>
                </c:pt>
                <c:pt idx="27583">
                  <c:v>475.80503399999998</c:v>
                </c:pt>
                <c:pt idx="27584">
                  <c:v>475.80503399999998</c:v>
                </c:pt>
                <c:pt idx="27585">
                  <c:v>475.80503399999998</c:v>
                </c:pt>
                <c:pt idx="27586">
                  <c:v>475.80503399999998</c:v>
                </c:pt>
                <c:pt idx="27587">
                  <c:v>475.80503399999998</c:v>
                </c:pt>
                <c:pt idx="27588">
                  <c:v>475.80503399999998</c:v>
                </c:pt>
                <c:pt idx="27589">
                  <c:v>475.80503399999998</c:v>
                </c:pt>
                <c:pt idx="27590">
                  <c:v>475.80503399999998</c:v>
                </c:pt>
                <c:pt idx="27591">
                  <c:v>475.80503399999998</c:v>
                </c:pt>
                <c:pt idx="27592">
                  <c:v>475.80503399999998</c:v>
                </c:pt>
                <c:pt idx="27593">
                  <c:v>475.80503399999998</c:v>
                </c:pt>
                <c:pt idx="27594">
                  <c:v>475.80503399999998</c:v>
                </c:pt>
                <c:pt idx="27595">
                  <c:v>475.80503399999998</c:v>
                </c:pt>
                <c:pt idx="27596">
                  <c:v>475.80503399999998</c:v>
                </c:pt>
                <c:pt idx="27597">
                  <c:v>475.80503399999998</c:v>
                </c:pt>
                <c:pt idx="27598">
                  <c:v>475.80503399999998</c:v>
                </c:pt>
                <c:pt idx="27599">
                  <c:v>475.80503399999998</c:v>
                </c:pt>
                <c:pt idx="27600">
                  <c:v>475.80503399999998</c:v>
                </c:pt>
                <c:pt idx="27601">
                  <c:v>475.80503399999998</c:v>
                </c:pt>
                <c:pt idx="27602">
                  <c:v>475.80503399999998</c:v>
                </c:pt>
                <c:pt idx="27603">
                  <c:v>475.80503399999998</c:v>
                </c:pt>
                <c:pt idx="27604">
                  <c:v>475.80503399999998</c:v>
                </c:pt>
                <c:pt idx="27605">
                  <c:v>475.80503399999998</c:v>
                </c:pt>
                <c:pt idx="27606">
                  <c:v>475.80503399999998</c:v>
                </c:pt>
                <c:pt idx="27607">
                  <c:v>475.80503399999998</c:v>
                </c:pt>
                <c:pt idx="27608">
                  <c:v>475.80503399999998</c:v>
                </c:pt>
                <c:pt idx="27609">
                  <c:v>475.80503399999998</c:v>
                </c:pt>
                <c:pt idx="27610">
                  <c:v>475.80503399999998</c:v>
                </c:pt>
                <c:pt idx="27611">
                  <c:v>475.80503399999998</c:v>
                </c:pt>
                <c:pt idx="27612">
                  <c:v>475.80503399999998</c:v>
                </c:pt>
                <c:pt idx="27613">
                  <c:v>475.80503399999998</c:v>
                </c:pt>
                <c:pt idx="27614">
                  <c:v>475.80503399999998</c:v>
                </c:pt>
                <c:pt idx="27615">
                  <c:v>475.80503399999998</c:v>
                </c:pt>
                <c:pt idx="27616">
                  <c:v>475.80503399999998</c:v>
                </c:pt>
                <c:pt idx="27617">
                  <c:v>475.80503399999998</c:v>
                </c:pt>
                <c:pt idx="27618">
                  <c:v>475.80503399999998</c:v>
                </c:pt>
                <c:pt idx="27619">
                  <c:v>475.80503399999998</c:v>
                </c:pt>
                <c:pt idx="27620">
                  <c:v>475.80503399999998</c:v>
                </c:pt>
                <c:pt idx="27621">
                  <c:v>475.80503399999998</c:v>
                </c:pt>
                <c:pt idx="27622">
                  <c:v>475.80503399999998</c:v>
                </c:pt>
                <c:pt idx="27623">
                  <c:v>475.80503399999998</c:v>
                </c:pt>
                <c:pt idx="27624">
                  <c:v>475.80503399999998</c:v>
                </c:pt>
                <c:pt idx="27625">
                  <c:v>475.80503399999998</c:v>
                </c:pt>
                <c:pt idx="27626">
                  <c:v>475.80503399999998</c:v>
                </c:pt>
                <c:pt idx="27627">
                  <c:v>475.80503399999998</c:v>
                </c:pt>
                <c:pt idx="27628">
                  <c:v>475.80503399999998</c:v>
                </c:pt>
                <c:pt idx="27629">
                  <c:v>475.80503399999998</c:v>
                </c:pt>
                <c:pt idx="27630">
                  <c:v>475.80503399999998</c:v>
                </c:pt>
                <c:pt idx="27631">
                  <c:v>475.80503399999998</c:v>
                </c:pt>
                <c:pt idx="27632">
                  <c:v>475.80503399999998</c:v>
                </c:pt>
                <c:pt idx="27633">
                  <c:v>475.80503399999998</c:v>
                </c:pt>
                <c:pt idx="27634">
                  <c:v>475.80503399999998</c:v>
                </c:pt>
                <c:pt idx="27635">
                  <c:v>475.80503399999998</c:v>
                </c:pt>
                <c:pt idx="27636">
                  <c:v>475.80503399999998</c:v>
                </c:pt>
                <c:pt idx="27637">
                  <c:v>475.80503399999998</c:v>
                </c:pt>
                <c:pt idx="27638">
                  <c:v>475.80503399999998</c:v>
                </c:pt>
                <c:pt idx="27639">
                  <c:v>475.64033499999999</c:v>
                </c:pt>
                <c:pt idx="27640">
                  <c:v>475.64033499999999</c:v>
                </c:pt>
                <c:pt idx="27641">
                  <c:v>475.64033499999999</c:v>
                </c:pt>
                <c:pt idx="27642">
                  <c:v>475.64033499999999</c:v>
                </c:pt>
                <c:pt idx="27643">
                  <c:v>475.64033499999999</c:v>
                </c:pt>
                <c:pt idx="27644">
                  <c:v>475.64033499999999</c:v>
                </c:pt>
                <c:pt idx="27645">
                  <c:v>475.64033499999999</c:v>
                </c:pt>
                <c:pt idx="27646">
                  <c:v>475.64033499999999</c:v>
                </c:pt>
                <c:pt idx="27647">
                  <c:v>475.64033499999999</c:v>
                </c:pt>
                <c:pt idx="27648">
                  <c:v>475.64033499999999</c:v>
                </c:pt>
                <c:pt idx="27649">
                  <c:v>475.64033499999999</c:v>
                </c:pt>
                <c:pt idx="27650">
                  <c:v>475.64033499999999</c:v>
                </c:pt>
                <c:pt idx="27651">
                  <c:v>475.64033499999999</c:v>
                </c:pt>
                <c:pt idx="27652">
                  <c:v>475.64033499999999</c:v>
                </c:pt>
                <c:pt idx="27653">
                  <c:v>475.64033499999999</c:v>
                </c:pt>
                <c:pt idx="27654">
                  <c:v>475.64033499999999</c:v>
                </c:pt>
                <c:pt idx="27655">
                  <c:v>475.64033499999999</c:v>
                </c:pt>
                <c:pt idx="27656">
                  <c:v>475.64033499999999</c:v>
                </c:pt>
                <c:pt idx="27657">
                  <c:v>475.64033499999999</c:v>
                </c:pt>
                <c:pt idx="27658">
                  <c:v>475.64033499999999</c:v>
                </c:pt>
                <c:pt idx="27659">
                  <c:v>475.64033499999999</c:v>
                </c:pt>
                <c:pt idx="27660">
                  <c:v>475.64033499999999</c:v>
                </c:pt>
                <c:pt idx="27661">
                  <c:v>475.64033499999999</c:v>
                </c:pt>
                <c:pt idx="27662">
                  <c:v>475.64033499999999</c:v>
                </c:pt>
                <c:pt idx="27663">
                  <c:v>475.64033499999999</c:v>
                </c:pt>
                <c:pt idx="27664">
                  <c:v>475.64033499999999</c:v>
                </c:pt>
                <c:pt idx="27665">
                  <c:v>475.64033499999999</c:v>
                </c:pt>
                <c:pt idx="27666">
                  <c:v>475.64033499999999</c:v>
                </c:pt>
                <c:pt idx="27667">
                  <c:v>475.64033499999999</c:v>
                </c:pt>
                <c:pt idx="27668">
                  <c:v>475.64033499999999</c:v>
                </c:pt>
                <c:pt idx="27669">
                  <c:v>475.64033499999999</c:v>
                </c:pt>
                <c:pt idx="27670">
                  <c:v>475.64033499999999</c:v>
                </c:pt>
                <c:pt idx="27671">
                  <c:v>475.64033499999999</c:v>
                </c:pt>
                <c:pt idx="27672">
                  <c:v>475.64033499999999</c:v>
                </c:pt>
                <c:pt idx="27673">
                  <c:v>475.64033499999999</c:v>
                </c:pt>
                <c:pt idx="27674">
                  <c:v>475.64033499999999</c:v>
                </c:pt>
                <c:pt idx="27675">
                  <c:v>475.64033499999999</c:v>
                </c:pt>
                <c:pt idx="27676">
                  <c:v>475.64033499999999</c:v>
                </c:pt>
                <c:pt idx="27677">
                  <c:v>475.64033499999999</c:v>
                </c:pt>
                <c:pt idx="27678">
                  <c:v>475.64033499999999</c:v>
                </c:pt>
                <c:pt idx="27679">
                  <c:v>475.64033499999999</c:v>
                </c:pt>
                <c:pt idx="27680">
                  <c:v>475.64033499999999</c:v>
                </c:pt>
                <c:pt idx="27681">
                  <c:v>475.64033499999999</c:v>
                </c:pt>
                <c:pt idx="27682">
                  <c:v>475.64033499999999</c:v>
                </c:pt>
                <c:pt idx="27683">
                  <c:v>475.64033499999999</c:v>
                </c:pt>
                <c:pt idx="27684">
                  <c:v>475.64033499999999</c:v>
                </c:pt>
                <c:pt idx="27685">
                  <c:v>475.64033499999999</c:v>
                </c:pt>
                <c:pt idx="27686">
                  <c:v>475.64033499999999</c:v>
                </c:pt>
                <c:pt idx="27687">
                  <c:v>475.64033499999999</c:v>
                </c:pt>
                <c:pt idx="27688">
                  <c:v>475.64033499999999</c:v>
                </c:pt>
                <c:pt idx="27689">
                  <c:v>475.64033499999999</c:v>
                </c:pt>
                <c:pt idx="27690">
                  <c:v>475.64033499999999</c:v>
                </c:pt>
                <c:pt idx="27691">
                  <c:v>475.64033499999999</c:v>
                </c:pt>
                <c:pt idx="27692">
                  <c:v>475.64033499999999</c:v>
                </c:pt>
                <c:pt idx="27693">
                  <c:v>475.64033499999999</c:v>
                </c:pt>
                <c:pt idx="27694">
                  <c:v>475.64033499999999</c:v>
                </c:pt>
                <c:pt idx="27695">
                  <c:v>475.64033499999999</c:v>
                </c:pt>
                <c:pt idx="27696">
                  <c:v>475.64033499999999</c:v>
                </c:pt>
                <c:pt idx="27697">
                  <c:v>475.64033499999999</c:v>
                </c:pt>
                <c:pt idx="27698">
                  <c:v>475.64033499999999</c:v>
                </c:pt>
                <c:pt idx="27699">
                  <c:v>475.64033499999999</c:v>
                </c:pt>
                <c:pt idx="27700">
                  <c:v>475.64033499999999</c:v>
                </c:pt>
                <c:pt idx="27701">
                  <c:v>475.64033499999999</c:v>
                </c:pt>
                <c:pt idx="27702">
                  <c:v>475.64033499999999</c:v>
                </c:pt>
                <c:pt idx="27703">
                  <c:v>475.64033499999999</c:v>
                </c:pt>
                <c:pt idx="27704">
                  <c:v>475.64033499999999</c:v>
                </c:pt>
                <c:pt idx="27705">
                  <c:v>475.64033499999999</c:v>
                </c:pt>
                <c:pt idx="27706">
                  <c:v>475.64033499999999</c:v>
                </c:pt>
                <c:pt idx="27707">
                  <c:v>475.64033499999999</c:v>
                </c:pt>
                <c:pt idx="27708">
                  <c:v>475.64033499999999</c:v>
                </c:pt>
                <c:pt idx="27709">
                  <c:v>475.64033499999999</c:v>
                </c:pt>
                <c:pt idx="27710">
                  <c:v>475.64033499999999</c:v>
                </c:pt>
                <c:pt idx="27711">
                  <c:v>475.64033499999999</c:v>
                </c:pt>
                <c:pt idx="27712">
                  <c:v>475.64033499999999</c:v>
                </c:pt>
                <c:pt idx="27713">
                  <c:v>475.64033499999999</c:v>
                </c:pt>
                <c:pt idx="27714">
                  <c:v>475.64033499999999</c:v>
                </c:pt>
                <c:pt idx="27715">
                  <c:v>475.64033499999999</c:v>
                </c:pt>
                <c:pt idx="27716">
                  <c:v>475.64033499999999</c:v>
                </c:pt>
                <c:pt idx="27717">
                  <c:v>475.64033499999999</c:v>
                </c:pt>
                <c:pt idx="27718">
                  <c:v>475.64033499999999</c:v>
                </c:pt>
                <c:pt idx="27719">
                  <c:v>475.64033499999999</c:v>
                </c:pt>
                <c:pt idx="27720">
                  <c:v>475.64033499999999</c:v>
                </c:pt>
                <c:pt idx="27721">
                  <c:v>475.64033499999999</c:v>
                </c:pt>
                <c:pt idx="27722">
                  <c:v>475.64033499999999</c:v>
                </c:pt>
                <c:pt idx="27723">
                  <c:v>475.64033499999999</c:v>
                </c:pt>
                <c:pt idx="27724">
                  <c:v>475.64033499999999</c:v>
                </c:pt>
                <c:pt idx="27725">
                  <c:v>475.64033499999999</c:v>
                </c:pt>
                <c:pt idx="27726">
                  <c:v>475.64033499999999</c:v>
                </c:pt>
                <c:pt idx="27727">
                  <c:v>475.64033499999999</c:v>
                </c:pt>
                <c:pt idx="27728">
                  <c:v>475.64033499999999</c:v>
                </c:pt>
                <c:pt idx="27729">
                  <c:v>475.64033499999999</c:v>
                </c:pt>
                <c:pt idx="27730">
                  <c:v>475.64033499999999</c:v>
                </c:pt>
                <c:pt idx="27731">
                  <c:v>475.64033499999999</c:v>
                </c:pt>
                <c:pt idx="27732">
                  <c:v>475.64033499999999</c:v>
                </c:pt>
                <c:pt idx="27733">
                  <c:v>475.64033499999999</c:v>
                </c:pt>
                <c:pt idx="27734">
                  <c:v>475.64033499999999</c:v>
                </c:pt>
                <c:pt idx="27735">
                  <c:v>475.64033499999999</c:v>
                </c:pt>
                <c:pt idx="27736">
                  <c:v>475.64033499999999</c:v>
                </c:pt>
                <c:pt idx="27737">
                  <c:v>475.64033499999999</c:v>
                </c:pt>
                <c:pt idx="27738">
                  <c:v>475.64033499999999</c:v>
                </c:pt>
                <c:pt idx="27739">
                  <c:v>475.64033499999999</c:v>
                </c:pt>
                <c:pt idx="27740">
                  <c:v>475.64033499999999</c:v>
                </c:pt>
                <c:pt idx="27741">
                  <c:v>475.64033499999999</c:v>
                </c:pt>
                <c:pt idx="27742">
                  <c:v>475.64033499999999</c:v>
                </c:pt>
                <c:pt idx="27743">
                  <c:v>475.64033499999999</c:v>
                </c:pt>
                <c:pt idx="27744">
                  <c:v>475.64033499999999</c:v>
                </c:pt>
                <c:pt idx="27745">
                  <c:v>475.64033499999999</c:v>
                </c:pt>
                <c:pt idx="27746">
                  <c:v>475.64033499999999</c:v>
                </c:pt>
                <c:pt idx="27747">
                  <c:v>475.64033499999999</c:v>
                </c:pt>
                <c:pt idx="27748">
                  <c:v>475.64033499999999</c:v>
                </c:pt>
                <c:pt idx="27749">
                  <c:v>475.64033499999999</c:v>
                </c:pt>
                <c:pt idx="27750">
                  <c:v>475.64033499999999</c:v>
                </c:pt>
                <c:pt idx="27751">
                  <c:v>475.64033499999999</c:v>
                </c:pt>
                <c:pt idx="27752">
                  <c:v>475.64033499999999</c:v>
                </c:pt>
                <c:pt idx="27753">
                  <c:v>475.64033499999999</c:v>
                </c:pt>
                <c:pt idx="27754">
                  <c:v>475.64033499999999</c:v>
                </c:pt>
                <c:pt idx="27755">
                  <c:v>475.64033499999999</c:v>
                </c:pt>
                <c:pt idx="27756">
                  <c:v>475.52283599999998</c:v>
                </c:pt>
                <c:pt idx="27757">
                  <c:v>475.52283599999998</c:v>
                </c:pt>
                <c:pt idx="27758">
                  <c:v>475.52283599999998</c:v>
                </c:pt>
                <c:pt idx="27759">
                  <c:v>475.52283599999998</c:v>
                </c:pt>
                <c:pt idx="27760">
                  <c:v>475.52283599999998</c:v>
                </c:pt>
                <c:pt idx="27761">
                  <c:v>475.52283599999998</c:v>
                </c:pt>
                <c:pt idx="27762">
                  <c:v>475.52283599999998</c:v>
                </c:pt>
                <c:pt idx="27763">
                  <c:v>475.52283599999998</c:v>
                </c:pt>
                <c:pt idx="27764">
                  <c:v>475.52283599999998</c:v>
                </c:pt>
                <c:pt idx="27765">
                  <c:v>475.52283599999998</c:v>
                </c:pt>
                <c:pt idx="27766">
                  <c:v>475.52283599999998</c:v>
                </c:pt>
                <c:pt idx="27767">
                  <c:v>475.52283599999998</c:v>
                </c:pt>
                <c:pt idx="27768">
                  <c:v>475.52283599999998</c:v>
                </c:pt>
                <c:pt idx="27769">
                  <c:v>475.52283599999998</c:v>
                </c:pt>
                <c:pt idx="27770">
                  <c:v>475.52283599999998</c:v>
                </c:pt>
                <c:pt idx="27771">
                  <c:v>475.52283599999998</c:v>
                </c:pt>
                <c:pt idx="27772">
                  <c:v>475.52283599999998</c:v>
                </c:pt>
                <c:pt idx="27773">
                  <c:v>475.52283599999998</c:v>
                </c:pt>
                <c:pt idx="27774">
                  <c:v>475.52283599999998</c:v>
                </c:pt>
                <c:pt idx="27775">
                  <c:v>475.52283599999998</c:v>
                </c:pt>
                <c:pt idx="27776">
                  <c:v>475.52283599999998</c:v>
                </c:pt>
                <c:pt idx="27777">
                  <c:v>475.52283599999998</c:v>
                </c:pt>
                <c:pt idx="27778">
                  <c:v>475.52283599999998</c:v>
                </c:pt>
                <c:pt idx="27779">
                  <c:v>475.52283599999998</c:v>
                </c:pt>
                <c:pt idx="27780">
                  <c:v>475.52283599999998</c:v>
                </c:pt>
                <c:pt idx="27781">
                  <c:v>475.52283599999998</c:v>
                </c:pt>
                <c:pt idx="27782">
                  <c:v>475.52283599999998</c:v>
                </c:pt>
                <c:pt idx="27783">
                  <c:v>475.52283599999998</c:v>
                </c:pt>
                <c:pt idx="27784">
                  <c:v>475.52283599999998</c:v>
                </c:pt>
                <c:pt idx="27785">
                  <c:v>475.52283599999998</c:v>
                </c:pt>
                <c:pt idx="27786">
                  <c:v>475.52283599999998</c:v>
                </c:pt>
                <c:pt idx="27787">
                  <c:v>475.52283599999998</c:v>
                </c:pt>
                <c:pt idx="27788">
                  <c:v>475.52283599999998</c:v>
                </c:pt>
                <c:pt idx="27789">
                  <c:v>475.52283599999998</c:v>
                </c:pt>
                <c:pt idx="27790">
                  <c:v>475.52283599999998</c:v>
                </c:pt>
                <c:pt idx="27791">
                  <c:v>475.52283599999998</c:v>
                </c:pt>
                <c:pt idx="27792">
                  <c:v>475.52283599999998</c:v>
                </c:pt>
                <c:pt idx="27793">
                  <c:v>475.52283599999998</c:v>
                </c:pt>
                <c:pt idx="27794">
                  <c:v>475.52283599999998</c:v>
                </c:pt>
                <c:pt idx="27795">
                  <c:v>475.52283599999998</c:v>
                </c:pt>
                <c:pt idx="27796">
                  <c:v>475.52283599999998</c:v>
                </c:pt>
                <c:pt idx="27797">
                  <c:v>475.52283599999998</c:v>
                </c:pt>
                <c:pt idx="27798">
                  <c:v>475.52283599999998</c:v>
                </c:pt>
                <c:pt idx="27799">
                  <c:v>475.50482799999997</c:v>
                </c:pt>
                <c:pt idx="27800">
                  <c:v>475.50482799999997</c:v>
                </c:pt>
                <c:pt idx="27801">
                  <c:v>475.50482799999997</c:v>
                </c:pt>
                <c:pt idx="27802">
                  <c:v>475.50482799999997</c:v>
                </c:pt>
                <c:pt idx="27803">
                  <c:v>475.50482799999997</c:v>
                </c:pt>
                <c:pt idx="27804">
                  <c:v>475.50482799999997</c:v>
                </c:pt>
                <c:pt idx="27805">
                  <c:v>475.50482799999997</c:v>
                </c:pt>
                <c:pt idx="27806">
                  <c:v>475.50482799999997</c:v>
                </c:pt>
                <c:pt idx="27807">
                  <c:v>475.50482799999997</c:v>
                </c:pt>
                <c:pt idx="27808">
                  <c:v>475.50482799999997</c:v>
                </c:pt>
                <c:pt idx="27809">
                  <c:v>475.50482799999997</c:v>
                </c:pt>
                <c:pt idx="27810">
                  <c:v>475.50482799999997</c:v>
                </c:pt>
                <c:pt idx="27811">
                  <c:v>475.50482799999997</c:v>
                </c:pt>
                <c:pt idx="27812">
                  <c:v>475.50482799999997</c:v>
                </c:pt>
                <c:pt idx="27813">
                  <c:v>475.50482799999997</c:v>
                </c:pt>
                <c:pt idx="27814">
                  <c:v>475.50482799999997</c:v>
                </c:pt>
                <c:pt idx="27815">
                  <c:v>475.50482799999997</c:v>
                </c:pt>
                <c:pt idx="27816">
                  <c:v>475.50482799999997</c:v>
                </c:pt>
                <c:pt idx="27817">
                  <c:v>475.50482799999997</c:v>
                </c:pt>
                <c:pt idx="27818">
                  <c:v>475.50482799999997</c:v>
                </c:pt>
                <c:pt idx="27819">
                  <c:v>475.50482799999997</c:v>
                </c:pt>
                <c:pt idx="27820">
                  <c:v>475.50482799999997</c:v>
                </c:pt>
                <c:pt idx="27821">
                  <c:v>475.50482799999997</c:v>
                </c:pt>
                <c:pt idx="27822">
                  <c:v>475.50482799999997</c:v>
                </c:pt>
                <c:pt idx="27823">
                  <c:v>475.50482799999997</c:v>
                </c:pt>
                <c:pt idx="27824">
                  <c:v>475.50482799999997</c:v>
                </c:pt>
                <c:pt idx="27825">
                  <c:v>475.50482799999997</c:v>
                </c:pt>
                <c:pt idx="27826">
                  <c:v>475.50482799999997</c:v>
                </c:pt>
                <c:pt idx="27827">
                  <c:v>475.50482799999997</c:v>
                </c:pt>
                <c:pt idx="27828">
                  <c:v>475.50482799999997</c:v>
                </c:pt>
                <c:pt idx="27829">
                  <c:v>475.50482799999997</c:v>
                </c:pt>
                <c:pt idx="27830">
                  <c:v>475.50482799999997</c:v>
                </c:pt>
                <c:pt idx="27831">
                  <c:v>475.50482799999997</c:v>
                </c:pt>
                <c:pt idx="27832">
                  <c:v>475.50482799999997</c:v>
                </c:pt>
                <c:pt idx="27833">
                  <c:v>475.50482799999997</c:v>
                </c:pt>
                <c:pt idx="27834">
                  <c:v>475.50482799999997</c:v>
                </c:pt>
                <c:pt idx="27835">
                  <c:v>475.50482799999997</c:v>
                </c:pt>
                <c:pt idx="27836">
                  <c:v>475.50482799999997</c:v>
                </c:pt>
                <c:pt idx="27837">
                  <c:v>475.50482799999997</c:v>
                </c:pt>
                <c:pt idx="27838">
                  <c:v>475.50482799999997</c:v>
                </c:pt>
                <c:pt idx="27839">
                  <c:v>475.50482799999997</c:v>
                </c:pt>
                <c:pt idx="27840">
                  <c:v>475.50482799999997</c:v>
                </c:pt>
                <c:pt idx="27841">
                  <c:v>475.50482799999997</c:v>
                </c:pt>
                <c:pt idx="27842">
                  <c:v>475.50482799999997</c:v>
                </c:pt>
                <c:pt idx="27843">
                  <c:v>475.50482799999997</c:v>
                </c:pt>
                <c:pt idx="27844">
                  <c:v>475.50482799999997</c:v>
                </c:pt>
                <c:pt idx="27845">
                  <c:v>475.50482799999997</c:v>
                </c:pt>
                <c:pt idx="27846">
                  <c:v>475.50482799999997</c:v>
                </c:pt>
                <c:pt idx="27847">
                  <c:v>475.50482799999997</c:v>
                </c:pt>
                <c:pt idx="27848">
                  <c:v>475.50482799999997</c:v>
                </c:pt>
                <c:pt idx="27849">
                  <c:v>475.50482799999997</c:v>
                </c:pt>
                <c:pt idx="27850">
                  <c:v>475.50482799999997</c:v>
                </c:pt>
                <c:pt idx="27851">
                  <c:v>475.50482799999997</c:v>
                </c:pt>
                <c:pt idx="27852">
                  <c:v>475.50482799999997</c:v>
                </c:pt>
                <c:pt idx="27853">
                  <c:v>475.50482799999997</c:v>
                </c:pt>
                <c:pt idx="27854">
                  <c:v>475.50482799999997</c:v>
                </c:pt>
                <c:pt idx="27855">
                  <c:v>475.50482799999997</c:v>
                </c:pt>
                <c:pt idx="27856">
                  <c:v>475.50482799999997</c:v>
                </c:pt>
                <c:pt idx="27857">
                  <c:v>475.50482799999997</c:v>
                </c:pt>
                <c:pt idx="27858">
                  <c:v>475.50482799999997</c:v>
                </c:pt>
                <c:pt idx="27859">
                  <c:v>475.50482799999997</c:v>
                </c:pt>
                <c:pt idx="27860">
                  <c:v>475.50482799999997</c:v>
                </c:pt>
                <c:pt idx="27861">
                  <c:v>475.50482799999997</c:v>
                </c:pt>
                <c:pt idx="27862">
                  <c:v>475.50482799999997</c:v>
                </c:pt>
                <c:pt idx="27863">
                  <c:v>475.50482799999997</c:v>
                </c:pt>
                <c:pt idx="27864">
                  <c:v>475.50482799999997</c:v>
                </c:pt>
                <c:pt idx="27865">
                  <c:v>475.50482799999997</c:v>
                </c:pt>
                <c:pt idx="27866">
                  <c:v>475.50482799999997</c:v>
                </c:pt>
                <c:pt idx="27867">
                  <c:v>475.50482799999997</c:v>
                </c:pt>
                <c:pt idx="27868">
                  <c:v>475.50482799999997</c:v>
                </c:pt>
                <c:pt idx="27869">
                  <c:v>475.50482799999997</c:v>
                </c:pt>
                <c:pt idx="27870">
                  <c:v>475.50482799999997</c:v>
                </c:pt>
                <c:pt idx="27871">
                  <c:v>475.50482799999997</c:v>
                </c:pt>
                <c:pt idx="27872">
                  <c:v>475.50482799999997</c:v>
                </c:pt>
                <c:pt idx="27873">
                  <c:v>475.50482799999997</c:v>
                </c:pt>
                <c:pt idx="27874">
                  <c:v>475.50482799999997</c:v>
                </c:pt>
                <c:pt idx="27875">
                  <c:v>475.50482799999997</c:v>
                </c:pt>
                <c:pt idx="27876">
                  <c:v>475.50482799999997</c:v>
                </c:pt>
                <c:pt idx="27877">
                  <c:v>475.50482799999997</c:v>
                </c:pt>
                <c:pt idx="27878">
                  <c:v>475.50482799999997</c:v>
                </c:pt>
                <c:pt idx="27879">
                  <c:v>475.50482799999997</c:v>
                </c:pt>
                <c:pt idx="27880">
                  <c:v>475.50482799999997</c:v>
                </c:pt>
                <c:pt idx="27881">
                  <c:v>475.50482799999997</c:v>
                </c:pt>
                <c:pt idx="27882">
                  <c:v>475.50482799999997</c:v>
                </c:pt>
                <c:pt idx="27883">
                  <c:v>475.50482799999997</c:v>
                </c:pt>
                <c:pt idx="27884">
                  <c:v>475.50482799999997</c:v>
                </c:pt>
                <c:pt idx="27885">
                  <c:v>475.50482799999997</c:v>
                </c:pt>
                <c:pt idx="27886">
                  <c:v>475.50482799999997</c:v>
                </c:pt>
                <c:pt idx="27887">
                  <c:v>475.50482799999997</c:v>
                </c:pt>
                <c:pt idx="27888">
                  <c:v>475.50482799999997</c:v>
                </c:pt>
                <c:pt idx="27889">
                  <c:v>475.50482799999997</c:v>
                </c:pt>
                <c:pt idx="27890">
                  <c:v>475.50482799999997</c:v>
                </c:pt>
                <c:pt idx="27891">
                  <c:v>475.50482799999997</c:v>
                </c:pt>
                <c:pt idx="27892">
                  <c:v>475.50482799999997</c:v>
                </c:pt>
                <c:pt idx="27893">
                  <c:v>475.50482799999997</c:v>
                </c:pt>
                <c:pt idx="27894">
                  <c:v>475.50482799999997</c:v>
                </c:pt>
                <c:pt idx="27895">
                  <c:v>475.50482799999997</c:v>
                </c:pt>
                <c:pt idx="27896">
                  <c:v>475.50482799999997</c:v>
                </c:pt>
                <c:pt idx="27897">
                  <c:v>475.50482799999997</c:v>
                </c:pt>
                <c:pt idx="27898">
                  <c:v>475.50482799999997</c:v>
                </c:pt>
                <c:pt idx="27899">
                  <c:v>475.50482799999997</c:v>
                </c:pt>
                <c:pt idx="27900">
                  <c:v>475.50482799999997</c:v>
                </c:pt>
                <c:pt idx="27901">
                  <c:v>475.50482799999997</c:v>
                </c:pt>
                <c:pt idx="27902">
                  <c:v>475.50482799999997</c:v>
                </c:pt>
                <c:pt idx="27903">
                  <c:v>475.50482799999997</c:v>
                </c:pt>
                <c:pt idx="27904">
                  <c:v>475.50482799999997</c:v>
                </c:pt>
                <c:pt idx="27905">
                  <c:v>475.50482799999997</c:v>
                </c:pt>
                <c:pt idx="27906">
                  <c:v>475.50482799999997</c:v>
                </c:pt>
                <c:pt idx="27907">
                  <c:v>475.50482799999997</c:v>
                </c:pt>
                <c:pt idx="27908">
                  <c:v>475.50482799999997</c:v>
                </c:pt>
                <c:pt idx="27909">
                  <c:v>475.50482799999997</c:v>
                </c:pt>
                <c:pt idx="27910">
                  <c:v>475.50482799999997</c:v>
                </c:pt>
                <c:pt idx="27911">
                  <c:v>475.50482799999997</c:v>
                </c:pt>
                <c:pt idx="27912">
                  <c:v>475.50482799999997</c:v>
                </c:pt>
                <c:pt idx="27913">
                  <c:v>475.50482799999997</c:v>
                </c:pt>
                <c:pt idx="27914">
                  <c:v>475.50482799999997</c:v>
                </c:pt>
                <c:pt idx="27915">
                  <c:v>475.50482799999997</c:v>
                </c:pt>
                <c:pt idx="27916">
                  <c:v>475.50482799999997</c:v>
                </c:pt>
                <c:pt idx="27917">
                  <c:v>475.50482799999997</c:v>
                </c:pt>
                <c:pt idx="27918">
                  <c:v>475.50482799999997</c:v>
                </c:pt>
                <c:pt idx="27919">
                  <c:v>475.50482799999997</c:v>
                </c:pt>
                <c:pt idx="27920">
                  <c:v>475.50482799999997</c:v>
                </c:pt>
                <c:pt idx="27921">
                  <c:v>475.50482799999997</c:v>
                </c:pt>
                <c:pt idx="27922">
                  <c:v>475.50482799999997</c:v>
                </c:pt>
                <c:pt idx="27923">
                  <c:v>475.50482799999997</c:v>
                </c:pt>
                <c:pt idx="27924">
                  <c:v>475.50482799999997</c:v>
                </c:pt>
                <c:pt idx="27925">
                  <c:v>475.50482799999997</c:v>
                </c:pt>
                <c:pt idx="27926">
                  <c:v>475.50482799999997</c:v>
                </c:pt>
                <c:pt idx="27927">
                  <c:v>475.50482799999997</c:v>
                </c:pt>
                <c:pt idx="27928">
                  <c:v>475.50482799999997</c:v>
                </c:pt>
                <c:pt idx="27929">
                  <c:v>475.50482799999997</c:v>
                </c:pt>
                <c:pt idx="27930">
                  <c:v>475.50482799999997</c:v>
                </c:pt>
                <c:pt idx="27931">
                  <c:v>475.50482799999997</c:v>
                </c:pt>
                <c:pt idx="27932">
                  <c:v>475.50482799999997</c:v>
                </c:pt>
                <c:pt idx="27933">
                  <c:v>475.50482799999997</c:v>
                </c:pt>
                <c:pt idx="27934">
                  <c:v>475.50482799999997</c:v>
                </c:pt>
                <c:pt idx="27935">
                  <c:v>475.50482799999997</c:v>
                </c:pt>
                <c:pt idx="27936">
                  <c:v>475.50482799999997</c:v>
                </c:pt>
                <c:pt idx="27937">
                  <c:v>475.50482799999997</c:v>
                </c:pt>
                <c:pt idx="27938">
                  <c:v>475.50482799999997</c:v>
                </c:pt>
                <c:pt idx="27939">
                  <c:v>475.50482799999997</c:v>
                </c:pt>
                <c:pt idx="27940">
                  <c:v>475.50482799999997</c:v>
                </c:pt>
                <c:pt idx="27941">
                  <c:v>475.50482799999997</c:v>
                </c:pt>
                <c:pt idx="27942">
                  <c:v>475.50482799999997</c:v>
                </c:pt>
                <c:pt idx="27943">
                  <c:v>475.50482799999997</c:v>
                </c:pt>
                <c:pt idx="27944">
                  <c:v>475.50482799999997</c:v>
                </c:pt>
                <c:pt idx="27945">
                  <c:v>475.50482799999997</c:v>
                </c:pt>
                <c:pt idx="27946">
                  <c:v>475.50482799999997</c:v>
                </c:pt>
                <c:pt idx="27947">
                  <c:v>475.50482799999997</c:v>
                </c:pt>
                <c:pt idx="27948">
                  <c:v>475.50482799999997</c:v>
                </c:pt>
                <c:pt idx="27949">
                  <c:v>475.04582099999999</c:v>
                </c:pt>
                <c:pt idx="27950">
                  <c:v>475.04582099999999</c:v>
                </c:pt>
                <c:pt idx="27951">
                  <c:v>475.04582099999999</c:v>
                </c:pt>
                <c:pt idx="27952">
                  <c:v>475.04582099999999</c:v>
                </c:pt>
                <c:pt idx="27953">
                  <c:v>475.04582099999999</c:v>
                </c:pt>
                <c:pt idx="27954">
                  <c:v>475.04582099999999</c:v>
                </c:pt>
                <c:pt idx="27955">
                  <c:v>475.04582099999999</c:v>
                </c:pt>
                <c:pt idx="27956">
                  <c:v>475.04582099999999</c:v>
                </c:pt>
                <c:pt idx="27957">
                  <c:v>475.04582099999999</c:v>
                </c:pt>
                <c:pt idx="27958">
                  <c:v>475.04582099999999</c:v>
                </c:pt>
                <c:pt idx="27959">
                  <c:v>475.04582099999999</c:v>
                </c:pt>
                <c:pt idx="27960">
                  <c:v>475.04582099999999</c:v>
                </c:pt>
                <c:pt idx="27961">
                  <c:v>475.04582099999999</c:v>
                </c:pt>
                <c:pt idx="27962">
                  <c:v>475.04582099999999</c:v>
                </c:pt>
                <c:pt idx="27963">
                  <c:v>475.04582099999999</c:v>
                </c:pt>
                <c:pt idx="27964">
                  <c:v>475.04582099999999</c:v>
                </c:pt>
                <c:pt idx="27965">
                  <c:v>475.04582099999999</c:v>
                </c:pt>
                <c:pt idx="27966">
                  <c:v>475.04582099999999</c:v>
                </c:pt>
                <c:pt idx="27967">
                  <c:v>475.04582099999999</c:v>
                </c:pt>
                <c:pt idx="27968">
                  <c:v>475.04582099999999</c:v>
                </c:pt>
                <c:pt idx="27969">
                  <c:v>475.04582099999999</c:v>
                </c:pt>
                <c:pt idx="27970">
                  <c:v>475.04582099999999</c:v>
                </c:pt>
                <c:pt idx="27971">
                  <c:v>475.04582099999999</c:v>
                </c:pt>
                <c:pt idx="27972">
                  <c:v>475.04582099999999</c:v>
                </c:pt>
                <c:pt idx="27973">
                  <c:v>475.04582099999999</c:v>
                </c:pt>
                <c:pt idx="27974">
                  <c:v>475.04582099999999</c:v>
                </c:pt>
                <c:pt idx="27975">
                  <c:v>475.04582099999999</c:v>
                </c:pt>
                <c:pt idx="27976">
                  <c:v>475.04582099999999</c:v>
                </c:pt>
                <c:pt idx="27977">
                  <c:v>475.04582099999999</c:v>
                </c:pt>
                <c:pt idx="27978">
                  <c:v>475.04582099999999</c:v>
                </c:pt>
                <c:pt idx="27979">
                  <c:v>475.04582099999999</c:v>
                </c:pt>
                <c:pt idx="27980">
                  <c:v>475.04582099999999</c:v>
                </c:pt>
                <c:pt idx="27981">
                  <c:v>475.04582099999999</c:v>
                </c:pt>
                <c:pt idx="27982">
                  <c:v>475.04582099999999</c:v>
                </c:pt>
                <c:pt idx="27983">
                  <c:v>475.04582099999999</c:v>
                </c:pt>
                <c:pt idx="27984">
                  <c:v>475.04582099999999</c:v>
                </c:pt>
                <c:pt idx="27985">
                  <c:v>475.04582099999999</c:v>
                </c:pt>
                <c:pt idx="27986">
                  <c:v>475.04582099999999</c:v>
                </c:pt>
                <c:pt idx="27987">
                  <c:v>475.04582099999999</c:v>
                </c:pt>
                <c:pt idx="27988">
                  <c:v>475.04582099999999</c:v>
                </c:pt>
                <c:pt idx="27989">
                  <c:v>475.04582099999999</c:v>
                </c:pt>
                <c:pt idx="27990">
                  <c:v>475.04582099999999</c:v>
                </c:pt>
                <c:pt idx="27991">
                  <c:v>475.04582099999999</c:v>
                </c:pt>
                <c:pt idx="27992">
                  <c:v>475.04582099999999</c:v>
                </c:pt>
                <c:pt idx="27993">
                  <c:v>475.04582099999999</c:v>
                </c:pt>
                <c:pt idx="27994">
                  <c:v>475.04582099999999</c:v>
                </c:pt>
                <c:pt idx="27995">
                  <c:v>475.04582099999999</c:v>
                </c:pt>
                <c:pt idx="27996">
                  <c:v>475.04582099999999</c:v>
                </c:pt>
                <c:pt idx="27997">
                  <c:v>475.04582099999999</c:v>
                </c:pt>
                <c:pt idx="27998">
                  <c:v>475.04582099999999</c:v>
                </c:pt>
                <c:pt idx="27999">
                  <c:v>475.04582099999999</c:v>
                </c:pt>
                <c:pt idx="28000">
                  <c:v>475.04582099999999</c:v>
                </c:pt>
                <c:pt idx="28001">
                  <c:v>475.04582099999999</c:v>
                </c:pt>
                <c:pt idx="28002">
                  <c:v>475.04582099999999</c:v>
                </c:pt>
                <c:pt idx="28003">
                  <c:v>475.04582099999999</c:v>
                </c:pt>
                <c:pt idx="28004">
                  <c:v>475.04582099999999</c:v>
                </c:pt>
                <c:pt idx="28005">
                  <c:v>475.04582099999999</c:v>
                </c:pt>
                <c:pt idx="28006">
                  <c:v>475.04582099999999</c:v>
                </c:pt>
                <c:pt idx="28007">
                  <c:v>475.04582099999999</c:v>
                </c:pt>
                <c:pt idx="28008">
                  <c:v>475.04582099999999</c:v>
                </c:pt>
                <c:pt idx="28009">
                  <c:v>475.04582099999999</c:v>
                </c:pt>
                <c:pt idx="28010">
                  <c:v>475.04582099999999</c:v>
                </c:pt>
                <c:pt idx="28011">
                  <c:v>475.04582099999999</c:v>
                </c:pt>
                <c:pt idx="28012">
                  <c:v>475.04582099999999</c:v>
                </c:pt>
                <c:pt idx="28013">
                  <c:v>475.04582099999999</c:v>
                </c:pt>
                <c:pt idx="28014">
                  <c:v>475.04582099999999</c:v>
                </c:pt>
                <c:pt idx="28015">
                  <c:v>475.04582099999999</c:v>
                </c:pt>
                <c:pt idx="28016">
                  <c:v>475.04582099999999</c:v>
                </c:pt>
                <c:pt idx="28017">
                  <c:v>475.04582099999999</c:v>
                </c:pt>
                <c:pt idx="28018">
                  <c:v>475.04582099999999</c:v>
                </c:pt>
                <c:pt idx="28019">
                  <c:v>475.04582099999999</c:v>
                </c:pt>
                <c:pt idx="28020">
                  <c:v>475.04582099999999</c:v>
                </c:pt>
                <c:pt idx="28021">
                  <c:v>475.04582099999999</c:v>
                </c:pt>
                <c:pt idx="28022">
                  <c:v>475.04582099999999</c:v>
                </c:pt>
                <c:pt idx="28023">
                  <c:v>475.04582099999999</c:v>
                </c:pt>
                <c:pt idx="28024">
                  <c:v>475.04582099999999</c:v>
                </c:pt>
                <c:pt idx="28025">
                  <c:v>475.04582099999999</c:v>
                </c:pt>
                <c:pt idx="28026">
                  <c:v>475.04582099999999</c:v>
                </c:pt>
                <c:pt idx="28027">
                  <c:v>475.04582099999999</c:v>
                </c:pt>
                <c:pt idx="28028">
                  <c:v>474.61167399999999</c:v>
                </c:pt>
                <c:pt idx="28029">
                  <c:v>474.61167399999999</c:v>
                </c:pt>
                <c:pt idx="28030">
                  <c:v>474.61167399999999</c:v>
                </c:pt>
                <c:pt idx="28031">
                  <c:v>474.61167399999999</c:v>
                </c:pt>
                <c:pt idx="28032">
                  <c:v>474.61167399999999</c:v>
                </c:pt>
                <c:pt idx="28033">
                  <c:v>474.61167399999999</c:v>
                </c:pt>
                <c:pt idx="28034">
                  <c:v>474.61167399999999</c:v>
                </c:pt>
                <c:pt idx="28035">
                  <c:v>474.61167399999999</c:v>
                </c:pt>
                <c:pt idx="28036">
                  <c:v>474.61167399999999</c:v>
                </c:pt>
                <c:pt idx="28037">
                  <c:v>474.61167399999999</c:v>
                </c:pt>
                <c:pt idx="28038">
                  <c:v>474.61167399999999</c:v>
                </c:pt>
                <c:pt idx="28039">
                  <c:v>474.61167399999999</c:v>
                </c:pt>
                <c:pt idx="28040">
                  <c:v>474.61167399999999</c:v>
                </c:pt>
                <c:pt idx="28041">
                  <c:v>474.61167399999999</c:v>
                </c:pt>
                <c:pt idx="28042">
                  <c:v>474.61167399999999</c:v>
                </c:pt>
                <c:pt idx="28043">
                  <c:v>474.61167399999999</c:v>
                </c:pt>
                <c:pt idx="28044">
                  <c:v>474.61167399999999</c:v>
                </c:pt>
                <c:pt idx="28045">
                  <c:v>474.61167399999999</c:v>
                </c:pt>
                <c:pt idx="28046">
                  <c:v>474.61167399999999</c:v>
                </c:pt>
                <c:pt idx="28047">
                  <c:v>474.61167399999999</c:v>
                </c:pt>
                <c:pt idx="28048">
                  <c:v>474.61167399999999</c:v>
                </c:pt>
                <c:pt idx="28049">
                  <c:v>474.61167399999999</c:v>
                </c:pt>
                <c:pt idx="28050">
                  <c:v>474.61167399999999</c:v>
                </c:pt>
                <c:pt idx="28051">
                  <c:v>474.61167399999999</c:v>
                </c:pt>
                <c:pt idx="28052">
                  <c:v>474.61167399999999</c:v>
                </c:pt>
                <c:pt idx="28053">
                  <c:v>474.61167399999999</c:v>
                </c:pt>
                <c:pt idx="28054">
                  <c:v>474.61167399999999</c:v>
                </c:pt>
                <c:pt idx="28055">
                  <c:v>474.61167399999999</c:v>
                </c:pt>
                <c:pt idx="28056">
                  <c:v>474.61167399999999</c:v>
                </c:pt>
                <c:pt idx="28057">
                  <c:v>474.61167399999999</c:v>
                </c:pt>
                <c:pt idx="28058">
                  <c:v>474.61167399999999</c:v>
                </c:pt>
                <c:pt idx="28059">
                  <c:v>474.61167399999999</c:v>
                </c:pt>
                <c:pt idx="28060">
                  <c:v>474.61167399999999</c:v>
                </c:pt>
                <c:pt idx="28061">
                  <c:v>474.61167399999999</c:v>
                </c:pt>
                <c:pt idx="28062">
                  <c:v>474.61167399999999</c:v>
                </c:pt>
                <c:pt idx="28063">
                  <c:v>474.61167399999999</c:v>
                </c:pt>
                <c:pt idx="28064">
                  <c:v>474.61167399999999</c:v>
                </c:pt>
                <c:pt idx="28065">
                  <c:v>474.61167399999999</c:v>
                </c:pt>
                <c:pt idx="28066">
                  <c:v>474.61167399999999</c:v>
                </c:pt>
                <c:pt idx="28067">
                  <c:v>474.61167399999999</c:v>
                </c:pt>
                <c:pt idx="28068">
                  <c:v>474.61167399999999</c:v>
                </c:pt>
                <c:pt idx="28069">
                  <c:v>474.61167399999999</c:v>
                </c:pt>
                <c:pt idx="28070">
                  <c:v>474.61167399999999</c:v>
                </c:pt>
                <c:pt idx="28071">
                  <c:v>474.61167399999999</c:v>
                </c:pt>
                <c:pt idx="28072">
                  <c:v>474.61167399999999</c:v>
                </c:pt>
                <c:pt idx="28073">
                  <c:v>474.61167399999999</c:v>
                </c:pt>
                <c:pt idx="28074">
                  <c:v>474.61167399999999</c:v>
                </c:pt>
                <c:pt idx="28075">
                  <c:v>474.61167399999999</c:v>
                </c:pt>
                <c:pt idx="28076">
                  <c:v>474.61167399999999</c:v>
                </c:pt>
                <c:pt idx="28077">
                  <c:v>474.61167399999999</c:v>
                </c:pt>
                <c:pt idx="28078">
                  <c:v>474.61167399999999</c:v>
                </c:pt>
                <c:pt idx="28079">
                  <c:v>474.61167399999999</c:v>
                </c:pt>
                <c:pt idx="28080">
                  <c:v>474.61167399999999</c:v>
                </c:pt>
                <c:pt idx="28081">
                  <c:v>474.61167399999999</c:v>
                </c:pt>
                <c:pt idx="28082">
                  <c:v>474.61167399999999</c:v>
                </c:pt>
                <c:pt idx="28083">
                  <c:v>474.61167399999999</c:v>
                </c:pt>
                <c:pt idx="28084">
                  <c:v>474.61167399999999</c:v>
                </c:pt>
                <c:pt idx="28085">
                  <c:v>474.61167399999999</c:v>
                </c:pt>
                <c:pt idx="28086">
                  <c:v>474.61167399999999</c:v>
                </c:pt>
                <c:pt idx="28087">
                  <c:v>474.61167399999999</c:v>
                </c:pt>
                <c:pt idx="28088">
                  <c:v>474.61167399999999</c:v>
                </c:pt>
                <c:pt idx="28089">
                  <c:v>474.61167399999999</c:v>
                </c:pt>
                <c:pt idx="28090">
                  <c:v>474.61167399999999</c:v>
                </c:pt>
                <c:pt idx="28091">
                  <c:v>474.61167399999999</c:v>
                </c:pt>
                <c:pt idx="28092">
                  <c:v>474.61167399999999</c:v>
                </c:pt>
                <c:pt idx="28093">
                  <c:v>474.56506400000001</c:v>
                </c:pt>
                <c:pt idx="28094">
                  <c:v>474.56506400000001</c:v>
                </c:pt>
                <c:pt idx="28095">
                  <c:v>474.56506400000001</c:v>
                </c:pt>
                <c:pt idx="28096">
                  <c:v>474.56506400000001</c:v>
                </c:pt>
                <c:pt idx="28097">
                  <c:v>474.56506400000001</c:v>
                </c:pt>
                <c:pt idx="28098">
                  <c:v>474.56506400000001</c:v>
                </c:pt>
                <c:pt idx="28099">
                  <c:v>474.56506400000001</c:v>
                </c:pt>
                <c:pt idx="28100">
                  <c:v>474.56506400000001</c:v>
                </c:pt>
                <c:pt idx="28101">
                  <c:v>474.56506400000001</c:v>
                </c:pt>
                <c:pt idx="28102">
                  <c:v>474.56506400000001</c:v>
                </c:pt>
                <c:pt idx="28103">
                  <c:v>474.56506400000001</c:v>
                </c:pt>
                <c:pt idx="28104">
                  <c:v>474.56506400000001</c:v>
                </c:pt>
                <c:pt idx="28105">
                  <c:v>474.56506400000001</c:v>
                </c:pt>
                <c:pt idx="28106">
                  <c:v>474.56506400000001</c:v>
                </c:pt>
                <c:pt idx="28107">
                  <c:v>474.56506400000001</c:v>
                </c:pt>
                <c:pt idx="28108">
                  <c:v>474.56506400000001</c:v>
                </c:pt>
                <c:pt idx="28109">
                  <c:v>474.56506400000001</c:v>
                </c:pt>
                <c:pt idx="28110">
                  <c:v>474.56506400000001</c:v>
                </c:pt>
                <c:pt idx="28111">
                  <c:v>474.56506400000001</c:v>
                </c:pt>
                <c:pt idx="28112">
                  <c:v>474.56506400000001</c:v>
                </c:pt>
                <c:pt idx="28113">
                  <c:v>474.56506400000001</c:v>
                </c:pt>
                <c:pt idx="28114">
                  <c:v>474.56506400000001</c:v>
                </c:pt>
                <c:pt idx="28115">
                  <c:v>474.56506400000001</c:v>
                </c:pt>
                <c:pt idx="28116">
                  <c:v>474.56506400000001</c:v>
                </c:pt>
                <c:pt idx="28117">
                  <c:v>474.56506400000001</c:v>
                </c:pt>
                <c:pt idx="28118">
                  <c:v>474.56506400000001</c:v>
                </c:pt>
                <c:pt idx="28119">
                  <c:v>474.56506400000001</c:v>
                </c:pt>
                <c:pt idx="28120">
                  <c:v>474.56506400000001</c:v>
                </c:pt>
                <c:pt idx="28121">
                  <c:v>474.56506400000001</c:v>
                </c:pt>
                <c:pt idx="28122">
                  <c:v>474.50303300000002</c:v>
                </c:pt>
                <c:pt idx="28123">
                  <c:v>474.50303300000002</c:v>
                </c:pt>
                <c:pt idx="28124">
                  <c:v>474.50303300000002</c:v>
                </c:pt>
                <c:pt idx="28125">
                  <c:v>474.50303300000002</c:v>
                </c:pt>
                <c:pt idx="28126">
                  <c:v>474.50303300000002</c:v>
                </c:pt>
                <c:pt idx="28127">
                  <c:v>474.50303300000002</c:v>
                </c:pt>
                <c:pt idx="28128">
                  <c:v>474.50303300000002</c:v>
                </c:pt>
                <c:pt idx="28129">
                  <c:v>474.50303300000002</c:v>
                </c:pt>
                <c:pt idx="28130">
                  <c:v>474.50303300000002</c:v>
                </c:pt>
                <c:pt idx="28131">
                  <c:v>474.50303300000002</c:v>
                </c:pt>
                <c:pt idx="28132">
                  <c:v>474.50303300000002</c:v>
                </c:pt>
                <c:pt idx="28133">
                  <c:v>474.50303300000002</c:v>
                </c:pt>
                <c:pt idx="28134">
                  <c:v>474.38280200000003</c:v>
                </c:pt>
                <c:pt idx="28135">
                  <c:v>474.38280200000003</c:v>
                </c:pt>
                <c:pt idx="28136">
                  <c:v>474.38280200000003</c:v>
                </c:pt>
                <c:pt idx="28137">
                  <c:v>474.38280200000003</c:v>
                </c:pt>
                <c:pt idx="28138">
                  <c:v>474.38280200000003</c:v>
                </c:pt>
                <c:pt idx="28139">
                  <c:v>474.38280200000003</c:v>
                </c:pt>
                <c:pt idx="28140">
                  <c:v>474.38280200000003</c:v>
                </c:pt>
                <c:pt idx="28141">
                  <c:v>474.38280200000003</c:v>
                </c:pt>
                <c:pt idx="28142">
                  <c:v>474.38280200000003</c:v>
                </c:pt>
                <c:pt idx="28143">
                  <c:v>474.38280200000003</c:v>
                </c:pt>
                <c:pt idx="28144">
                  <c:v>474.38280200000003</c:v>
                </c:pt>
                <c:pt idx="28145">
                  <c:v>474.360795</c:v>
                </c:pt>
                <c:pt idx="28146">
                  <c:v>474.360795</c:v>
                </c:pt>
                <c:pt idx="28147">
                  <c:v>474.360795</c:v>
                </c:pt>
                <c:pt idx="28148">
                  <c:v>474.360795</c:v>
                </c:pt>
                <c:pt idx="28149">
                  <c:v>474.360795</c:v>
                </c:pt>
                <c:pt idx="28150">
                  <c:v>474.360795</c:v>
                </c:pt>
                <c:pt idx="28151">
                  <c:v>474.360795</c:v>
                </c:pt>
                <c:pt idx="28152">
                  <c:v>474.360795</c:v>
                </c:pt>
                <c:pt idx="28153">
                  <c:v>474.360795</c:v>
                </c:pt>
                <c:pt idx="28154">
                  <c:v>474.360795</c:v>
                </c:pt>
                <c:pt idx="28155">
                  <c:v>474.360795</c:v>
                </c:pt>
                <c:pt idx="28156">
                  <c:v>474.360795</c:v>
                </c:pt>
                <c:pt idx="28157">
                  <c:v>474.360795</c:v>
                </c:pt>
                <c:pt idx="28158">
                  <c:v>474.360795</c:v>
                </c:pt>
                <c:pt idx="28159">
                  <c:v>474.360795</c:v>
                </c:pt>
                <c:pt idx="28160">
                  <c:v>474.360795</c:v>
                </c:pt>
                <c:pt idx="28161">
                  <c:v>474.360795</c:v>
                </c:pt>
                <c:pt idx="28162">
                  <c:v>474.360795</c:v>
                </c:pt>
                <c:pt idx="28163">
                  <c:v>474.360795</c:v>
                </c:pt>
                <c:pt idx="28164">
                  <c:v>474.360795</c:v>
                </c:pt>
                <c:pt idx="28165">
                  <c:v>474.360795</c:v>
                </c:pt>
                <c:pt idx="28166">
                  <c:v>474.360795</c:v>
                </c:pt>
                <c:pt idx="28167">
                  <c:v>474.360795</c:v>
                </c:pt>
                <c:pt idx="28168">
                  <c:v>474.360795</c:v>
                </c:pt>
                <c:pt idx="28169">
                  <c:v>474.360795</c:v>
                </c:pt>
                <c:pt idx="28170">
                  <c:v>474.360795</c:v>
                </c:pt>
                <c:pt idx="28171">
                  <c:v>474.360795</c:v>
                </c:pt>
                <c:pt idx="28172">
                  <c:v>474.360795</c:v>
                </c:pt>
                <c:pt idx="28173">
                  <c:v>474.360795</c:v>
                </c:pt>
                <c:pt idx="28174">
                  <c:v>474.35965299999998</c:v>
                </c:pt>
                <c:pt idx="28175">
                  <c:v>474.35965299999998</c:v>
                </c:pt>
                <c:pt idx="28176">
                  <c:v>474.35965299999998</c:v>
                </c:pt>
                <c:pt idx="28177">
                  <c:v>474.35965299999998</c:v>
                </c:pt>
                <c:pt idx="28178">
                  <c:v>474.35965299999998</c:v>
                </c:pt>
                <c:pt idx="28179">
                  <c:v>474.35965299999998</c:v>
                </c:pt>
                <c:pt idx="28180">
                  <c:v>474.35965299999998</c:v>
                </c:pt>
                <c:pt idx="28181">
                  <c:v>474.35965299999998</c:v>
                </c:pt>
                <c:pt idx="28182">
                  <c:v>474.35965299999998</c:v>
                </c:pt>
                <c:pt idx="28183">
                  <c:v>474.35965299999998</c:v>
                </c:pt>
                <c:pt idx="28184">
                  <c:v>474.35965299999998</c:v>
                </c:pt>
                <c:pt idx="28185">
                  <c:v>474.11118699999997</c:v>
                </c:pt>
                <c:pt idx="28186">
                  <c:v>474.11118699999997</c:v>
                </c:pt>
                <c:pt idx="28187">
                  <c:v>474.11118699999997</c:v>
                </c:pt>
                <c:pt idx="28188">
                  <c:v>474.11118699999997</c:v>
                </c:pt>
                <c:pt idx="28189">
                  <c:v>474.11118699999997</c:v>
                </c:pt>
                <c:pt idx="28190">
                  <c:v>474.11118699999997</c:v>
                </c:pt>
                <c:pt idx="28191">
                  <c:v>474.11118699999997</c:v>
                </c:pt>
                <c:pt idx="28192">
                  <c:v>474.11118699999997</c:v>
                </c:pt>
                <c:pt idx="28193">
                  <c:v>474.11118699999997</c:v>
                </c:pt>
                <c:pt idx="28194">
                  <c:v>474.11118699999997</c:v>
                </c:pt>
                <c:pt idx="28195">
                  <c:v>474.11118699999997</c:v>
                </c:pt>
                <c:pt idx="28196">
                  <c:v>474.11118699999997</c:v>
                </c:pt>
                <c:pt idx="28197">
                  <c:v>474.11118699999997</c:v>
                </c:pt>
                <c:pt idx="28198">
                  <c:v>474.11118699999997</c:v>
                </c:pt>
                <c:pt idx="28199">
                  <c:v>474.11118699999997</c:v>
                </c:pt>
                <c:pt idx="28200">
                  <c:v>474.11118699999997</c:v>
                </c:pt>
                <c:pt idx="28201">
                  <c:v>474.11118699999997</c:v>
                </c:pt>
                <c:pt idx="28202">
                  <c:v>474.11118699999997</c:v>
                </c:pt>
                <c:pt idx="28203">
                  <c:v>474.11118699999997</c:v>
                </c:pt>
                <c:pt idx="28204">
                  <c:v>474.11118699999997</c:v>
                </c:pt>
                <c:pt idx="28205">
                  <c:v>474.11118699999997</c:v>
                </c:pt>
                <c:pt idx="28206">
                  <c:v>474.11118699999997</c:v>
                </c:pt>
                <c:pt idx="28207">
                  <c:v>474.11118699999997</c:v>
                </c:pt>
                <c:pt idx="28208">
                  <c:v>474.11118699999997</c:v>
                </c:pt>
                <c:pt idx="28209">
                  <c:v>474.11118699999997</c:v>
                </c:pt>
                <c:pt idx="28210">
                  <c:v>474.11118699999997</c:v>
                </c:pt>
                <c:pt idx="28211">
                  <c:v>474.11118699999997</c:v>
                </c:pt>
                <c:pt idx="28212">
                  <c:v>474.11118699999997</c:v>
                </c:pt>
                <c:pt idx="28213">
                  <c:v>474.11118699999997</c:v>
                </c:pt>
                <c:pt idx="28214">
                  <c:v>474.11118699999997</c:v>
                </c:pt>
                <c:pt idx="28215">
                  <c:v>474.11118699999997</c:v>
                </c:pt>
                <c:pt idx="28216">
                  <c:v>474.11118699999997</c:v>
                </c:pt>
                <c:pt idx="28217">
                  <c:v>474.11118699999997</c:v>
                </c:pt>
                <c:pt idx="28218">
                  <c:v>474.11118699999997</c:v>
                </c:pt>
                <c:pt idx="28219">
                  <c:v>474.11118699999997</c:v>
                </c:pt>
                <c:pt idx="28220">
                  <c:v>474.11118699999997</c:v>
                </c:pt>
                <c:pt idx="28221">
                  <c:v>473.49347399999999</c:v>
                </c:pt>
                <c:pt idx="28222">
                  <c:v>473.49347399999999</c:v>
                </c:pt>
                <c:pt idx="28223">
                  <c:v>473.49347399999999</c:v>
                </c:pt>
                <c:pt idx="28224">
                  <c:v>473.49347399999999</c:v>
                </c:pt>
                <c:pt idx="28225">
                  <c:v>473.49347399999999</c:v>
                </c:pt>
                <c:pt idx="28226">
                  <c:v>473.49347399999999</c:v>
                </c:pt>
                <c:pt idx="28227">
                  <c:v>473.49347399999999</c:v>
                </c:pt>
                <c:pt idx="28228">
                  <c:v>473.49347399999999</c:v>
                </c:pt>
                <c:pt idx="28229">
                  <c:v>473.49347399999999</c:v>
                </c:pt>
                <c:pt idx="28230">
                  <c:v>473.49347399999999</c:v>
                </c:pt>
                <c:pt idx="28231">
                  <c:v>473.49347399999999</c:v>
                </c:pt>
                <c:pt idx="28232">
                  <c:v>473.49347399999999</c:v>
                </c:pt>
                <c:pt idx="28233">
                  <c:v>473.49347399999999</c:v>
                </c:pt>
                <c:pt idx="28234">
                  <c:v>473.49347399999999</c:v>
                </c:pt>
                <c:pt idx="28235">
                  <c:v>473.49347399999999</c:v>
                </c:pt>
                <c:pt idx="28236">
                  <c:v>473.49347399999999</c:v>
                </c:pt>
                <c:pt idx="28237">
                  <c:v>473.49347399999999</c:v>
                </c:pt>
                <c:pt idx="28238">
                  <c:v>473.49347399999999</c:v>
                </c:pt>
                <c:pt idx="28239">
                  <c:v>473.49347399999999</c:v>
                </c:pt>
                <c:pt idx="28240">
                  <c:v>473.49347399999999</c:v>
                </c:pt>
                <c:pt idx="28241">
                  <c:v>473.49347399999999</c:v>
                </c:pt>
                <c:pt idx="28242">
                  <c:v>473.49347399999999</c:v>
                </c:pt>
                <c:pt idx="28243">
                  <c:v>473.49347399999999</c:v>
                </c:pt>
                <c:pt idx="28244">
                  <c:v>473.49347399999999</c:v>
                </c:pt>
                <c:pt idx="28245">
                  <c:v>473.49347399999999</c:v>
                </c:pt>
                <c:pt idx="28246">
                  <c:v>473.49347399999999</c:v>
                </c:pt>
                <c:pt idx="28247">
                  <c:v>473.49347399999999</c:v>
                </c:pt>
                <c:pt idx="28248">
                  <c:v>473.49347399999999</c:v>
                </c:pt>
                <c:pt idx="28249">
                  <c:v>473.49347399999999</c:v>
                </c:pt>
                <c:pt idx="28250">
                  <c:v>473.49347399999999</c:v>
                </c:pt>
                <c:pt idx="28251">
                  <c:v>473.49347399999999</c:v>
                </c:pt>
                <c:pt idx="28252">
                  <c:v>473.49347399999999</c:v>
                </c:pt>
                <c:pt idx="28253">
                  <c:v>473.49347399999999</c:v>
                </c:pt>
                <c:pt idx="28254">
                  <c:v>473.49347399999999</c:v>
                </c:pt>
                <c:pt idx="28255">
                  <c:v>473.49347399999999</c:v>
                </c:pt>
                <c:pt idx="28256">
                  <c:v>473.49347399999999</c:v>
                </c:pt>
                <c:pt idx="28257">
                  <c:v>473.49347399999999</c:v>
                </c:pt>
                <c:pt idx="28258">
                  <c:v>473.49347399999999</c:v>
                </c:pt>
                <c:pt idx="28259">
                  <c:v>473.49347399999999</c:v>
                </c:pt>
                <c:pt idx="28260">
                  <c:v>473.49347399999999</c:v>
                </c:pt>
                <c:pt idx="28261">
                  <c:v>473.49347399999999</c:v>
                </c:pt>
                <c:pt idx="28262">
                  <c:v>473.49347399999999</c:v>
                </c:pt>
                <c:pt idx="28263">
                  <c:v>473.49347399999999</c:v>
                </c:pt>
                <c:pt idx="28264">
                  <c:v>473.49347399999999</c:v>
                </c:pt>
                <c:pt idx="28265">
                  <c:v>473.49347399999999</c:v>
                </c:pt>
                <c:pt idx="28266">
                  <c:v>473.49347399999999</c:v>
                </c:pt>
                <c:pt idx="28267">
                  <c:v>473.49347399999999</c:v>
                </c:pt>
                <c:pt idx="28268">
                  <c:v>473.44006400000001</c:v>
                </c:pt>
                <c:pt idx="28269">
                  <c:v>473.44006400000001</c:v>
                </c:pt>
                <c:pt idx="28270">
                  <c:v>473.44006400000001</c:v>
                </c:pt>
                <c:pt idx="28271">
                  <c:v>473.44006400000001</c:v>
                </c:pt>
                <c:pt idx="28272">
                  <c:v>473.44006400000001</c:v>
                </c:pt>
                <c:pt idx="28273">
                  <c:v>473.44006400000001</c:v>
                </c:pt>
                <c:pt idx="28274">
                  <c:v>473.44006400000001</c:v>
                </c:pt>
                <c:pt idx="28275">
                  <c:v>473.44006400000001</c:v>
                </c:pt>
                <c:pt idx="28276">
                  <c:v>473.44006400000001</c:v>
                </c:pt>
                <c:pt idx="28277">
                  <c:v>473.44006400000001</c:v>
                </c:pt>
                <c:pt idx="28278">
                  <c:v>473.44006400000001</c:v>
                </c:pt>
                <c:pt idx="28279">
                  <c:v>473.44006400000001</c:v>
                </c:pt>
                <c:pt idx="28280">
                  <c:v>473.44006400000001</c:v>
                </c:pt>
                <c:pt idx="28281">
                  <c:v>473.44006400000001</c:v>
                </c:pt>
                <c:pt idx="28282">
                  <c:v>473.44006400000001</c:v>
                </c:pt>
                <c:pt idx="28283">
                  <c:v>473.44006400000001</c:v>
                </c:pt>
                <c:pt idx="28284">
                  <c:v>473.44006400000001</c:v>
                </c:pt>
                <c:pt idx="28285">
                  <c:v>473.44006400000001</c:v>
                </c:pt>
                <c:pt idx="28286">
                  <c:v>473.44006400000001</c:v>
                </c:pt>
                <c:pt idx="28287">
                  <c:v>473.44006400000001</c:v>
                </c:pt>
                <c:pt idx="28288">
                  <c:v>473.44006400000001</c:v>
                </c:pt>
                <c:pt idx="28289">
                  <c:v>473.44006400000001</c:v>
                </c:pt>
                <c:pt idx="28290">
                  <c:v>473.44006400000001</c:v>
                </c:pt>
                <c:pt idx="28291">
                  <c:v>473.44006400000001</c:v>
                </c:pt>
                <c:pt idx="28292">
                  <c:v>473.44006400000001</c:v>
                </c:pt>
                <c:pt idx="28293">
                  <c:v>473.44006400000001</c:v>
                </c:pt>
                <c:pt idx="28294">
                  <c:v>473.05998099999999</c:v>
                </c:pt>
                <c:pt idx="28295">
                  <c:v>473.05998099999999</c:v>
                </c:pt>
                <c:pt idx="28296">
                  <c:v>473.05998099999999</c:v>
                </c:pt>
                <c:pt idx="28297">
                  <c:v>473.05998099999999</c:v>
                </c:pt>
                <c:pt idx="28298">
                  <c:v>473.05998099999999</c:v>
                </c:pt>
                <c:pt idx="28299">
                  <c:v>473.05998099999999</c:v>
                </c:pt>
                <c:pt idx="28300">
                  <c:v>473.05998099999999</c:v>
                </c:pt>
                <c:pt idx="28301">
                  <c:v>473.05998099999999</c:v>
                </c:pt>
                <c:pt idx="28302">
                  <c:v>473.05998099999999</c:v>
                </c:pt>
                <c:pt idx="28303">
                  <c:v>473.05998099999999</c:v>
                </c:pt>
                <c:pt idx="28304">
                  <c:v>473.05998099999999</c:v>
                </c:pt>
                <c:pt idx="28305">
                  <c:v>473.05998099999999</c:v>
                </c:pt>
                <c:pt idx="28306">
                  <c:v>473.05998099999999</c:v>
                </c:pt>
                <c:pt idx="28307">
                  <c:v>473.05998099999999</c:v>
                </c:pt>
                <c:pt idx="28308">
                  <c:v>473.05998099999999</c:v>
                </c:pt>
                <c:pt idx="28309">
                  <c:v>473.05998099999999</c:v>
                </c:pt>
                <c:pt idx="28310">
                  <c:v>473.05998099999999</c:v>
                </c:pt>
                <c:pt idx="28311">
                  <c:v>473.05998099999999</c:v>
                </c:pt>
                <c:pt idx="28312">
                  <c:v>473.05998099999999</c:v>
                </c:pt>
                <c:pt idx="28313">
                  <c:v>473.05998099999999</c:v>
                </c:pt>
                <c:pt idx="28314">
                  <c:v>473.05998099999999</c:v>
                </c:pt>
                <c:pt idx="28315">
                  <c:v>473.05998099999999</c:v>
                </c:pt>
                <c:pt idx="28316">
                  <c:v>473.05998099999999</c:v>
                </c:pt>
                <c:pt idx="28317">
                  <c:v>473.05998099999999</c:v>
                </c:pt>
                <c:pt idx="28318">
                  <c:v>473.05998099999999</c:v>
                </c:pt>
                <c:pt idx="28319">
                  <c:v>473.05998099999999</c:v>
                </c:pt>
                <c:pt idx="28320">
                  <c:v>473.05998099999999</c:v>
                </c:pt>
                <c:pt idx="28321">
                  <c:v>473.05998099999999</c:v>
                </c:pt>
                <c:pt idx="28322">
                  <c:v>473.05998099999999</c:v>
                </c:pt>
                <c:pt idx="28323">
                  <c:v>473.05998099999999</c:v>
                </c:pt>
                <c:pt idx="28324">
                  <c:v>473.05998099999999</c:v>
                </c:pt>
                <c:pt idx="28325">
                  <c:v>473.04090300000001</c:v>
                </c:pt>
                <c:pt idx="28326">
                  <c:v>473.04090300000001</c:v>
                </c:pt>
                <c:pt idx="28327">
                  <c:v>473.04090300000001</c:v>
                </c:pt>
                <c:pt idx="28328">
                  <c:v>473.04090300000001</c:v>
                </c:pt>
                <c:pt idx="28329">
                  <c:v>473.04090300000001</c:v>
                </c:pt>
                <c:pt idx="28330">
                  <c:v>473.04090300000001</c:v>
                </c:pt>
                <c:pt idx="28331">
                  <c:v>473.04090300000001</c:v>
                </c:pt>
                <c:pt idx="28332">
                  <c:v>473.04090300000001</c:v>
                </c:pt>
                <c:pt idx="28333">
                  <c:v>473.04090300000001</c:v>
                </c:pt>
                <c:pt idx="28334">
                  <c:v>473.02210200000002</c:v>
                </c:pt>
                <c:pt idx="28335">
                  <c:v>473.02210200000002</c:v>
                </c:pt>
                <c:pt idx="28336">
                  <c:v>473.02210200000002</c:v>
                </c:pt>
                <c:pt idx="28337">
                  <c:v>473.02210200000002</c:v>
                </c:pt>
                <c:pt idx="28338">
                  <c:v>473.02210200000002</c:v>
                </c:pt>
                <c:pt idx="28339">
                  <c:v>473.02210200000002</c:v>
                </c:pt>
                <c:pt idx="28340">
                  <c:v>473.02210200000002</c:v>
                </c:pt>
                <c:pt idx="28341">
                  <c:v>473.02210200000002</c:v>
                </c:pt>
                <c:pt idx="28342">
                  <c:v>473.02210200000002</c:v>
                </c:pt>
                <c:pt idx="28343">
                  <c:v>473.02210200000002</c:v>
                </c:pt>
                <c:pt idx="28344">
                  <c:v>473.02210200000002</c:v>
                </c:pt>
                <c:pt idx="28345">
                  <c:v>473.02210200000002</c:v>
                </c:pt>
                <c:pt idx="28346">
                  <c:v>473.02210200000002</c:v>
                </c:pt>
                <c:pt idx="28347">
                  <c:v>473.02210200000002</c:v>
                </c:pt>
                <c:pt idx="28348">
                  <c:v>473.02210200000002</c:v>
                </c:pt>
                <c:pt idx="28349">
                  <c:v>473.02210200000002</c:v>
                </c:pt>
                <c:pt idx="28350">
                  <c:v>473.02210200000002</c:v>
                </c:pt>
                <c:pt idx="28351">
                  <c:v>473.02210200000002</c:v>
                </c:pt>
                <c:pt idx="28352">
                  <c:v>473.02210200000002</c:v>
                </c:pt>
                <c:pt idx="28353">
                  <c:v>473.02210200000002</c:v>
                </c:pt>
                <c:pt idx="28354">
                  <c:v>473.02210200000002</c:v>
                </c:pt>
                <c:pt idx="28355">
                  <c:v>473.02210200000002</c:v>
                </c:pt>
                <c:pt idx="28356">
                  <c:v>473.02210200000002</c:v>
                </c:pt>
                <c:pt idx="28357">
                  <c:v>473.02210200000002</c:v>
                </c:pt>
                <c:pt idx="28358">
                  <c:v>473.02210200000002</c:v>
                </c:pt>
                <c:pt idx="28359">
                  <c:v>473.02210200000002</c:v>
                </c:pt>
                <c:pt idx="28360">
                  <c:v>473.02210200000002</c:v>
                </c:pt>
                <c:pt idx="28361">
                  <c:v>473.02210200000002</c:v>
                </c:pt>
                <c:pt idx="28362">
                  <c:v>473.02210200000002</c:v>
                </c:pt>
                <c:pt idx="28363">
                  <c:v>473.02210200000002</c:v>
                </c:pt>
                <c:pt idx="28364">
                  <c:v>473.02210200000002</c:v>
                </c:pt>
                <c:pt idx="28365">
                  <c:v>473.02210200000002</c:v>
                </c:pt>
                <c:pt idx="28366">
                  <c:v>473.02210200000002</c:v>
                </c:pt>
                <c:pt idx="28367">
                  <c:v>473.02210200000002</c:v>
                </c:pt>
                <c:pt idx="28368">
                  <c:v>473.02210200000002</c:v>
                </c:pt>
                <c:pt idx="28369">
                  <c:v>473.02210200000002</c:v>
                </c:pt>
                <c:pt idx="28370">
                  <c:v>473.02210200000002</c:v>
                </c:pt>
                <c:pt idx="28371">
                  <c:v>473.02210200000002</c:v>
                </c:pt>
                <c:pt idx="28372">
                  <c:v>473.02210200000002</c:v>
                </c:pt>
                <c:pt idx="28373">
                  <c:v>473.02210200000002</c:v>
                </c:pt>
                <c:pt idx="28374">
                  <c:v>473.02210200000002</c:v>
                </c:pt>
                <c:pt idx="28375">
                  <c:v>473.02210200000002</c:v>
                </c:pt>
                <c:pt idx="28376">
                  <c:v>473.02210200000002</c:v>
                </c:pt>
                <c:pt idx="28377">
                  <c:v>473.02210200000002</c:v>
                </c:pt>
                <c:pt idx="28378">
                  <c:v>473.02210200000002</c:v>
                </c:pt>
                <c:pt idx="28379">
                  <c:v>473.02210200000002</c:v>
                </c:pt>
                <c:pt idx="28380">
                  <c:v>473.02210200000002</c:v>
                </c:pt>
                <c:pt idx="28381">
                  <c:v>472.866803</c:v>
                </c:pt>
                <c:pt idx="28382">
                  <c:v>472.866803</c:v>
                </c:pt>
                <c:pt idx="28383">
                  <c:v>472.866803</c:v>
                </c:pt>
                <c:pt idx="28384">
                  <c:v>472.866803</c:v>
                </c:pt>
                <c:pt idx="28385">
                  <c:v>472.866803</c:v>
                </c:pt>
                <c:pt idx="28386">
                  <c:v>472.866803</c:v>
                </c:pt>
                <c:pt idx="28387">
                  <c:v>472.866803</c:v>
                </c:pt>
                <c:pt idx="28388">
                  <c:v>472.866803</c:v>
                </c:pt>
                <c:pt idx="28389">
                  <c:v>472.866803</c:v>
                </c:pt>
                <c:pt idx="28390">
                  <c:v>472.866803</c:v>
                </c:pt>
                <c:pt idx="28391">
                  <c:v>472.866803</c:v>
                </c:pt>
                <c:pt idx="28392">
                  <c:v>472.866803</c:v>
                </c:pt>
                <c:pt idx="28393">
                  <c:v>472.866803</c:v>
                </c:pt>
                <c:pt idx="28394">
                  <c:v>472.866803</c:v>
                </c:pt>
                <c:pt idx="28395">
                  <c:v>472.866803</c:v>
                </c:pt>
                <c:pt idx="28396">
                  <c:v>472.866803</c:v>
                </c:pt>
                <c:pt idx="28397">
                  <c:v>472.866803</c:v>
                </c:pt>
                <c:pt idx="28398">
                  <c:v>472.866803</c:v>
                </c:pt>
                <c:pt idx="28399">
                  <c:v>472.866803</c:v>
                </c:pt>
                <c:pt idx="28400">
                  <c:v>472.866803</c:v>
                </c:pt>
                <c:pt idx="28401">
                  <c:v>472.866803</c:v>
                </c:pt>
                <c:pt idx="28402">
                  <c:v>472.866803</c:v>
                </c:pt>
                <c:pt idx="28403">
                  <c:v>472.866803</c:v>
                </c:pt>
                <c:pt idx="28404">
                  <c:v>472.866803</c:v>
                </c:pt>
                <c:pt idx="28405">
                  <c:v>472.866803</c:v>
                </c:pt>
                <c:pt idx="28406">
                  <c:v>472.866803</c:v>
                </c:pt>
                <c:pt idx="28407">
                  <c:v>472.866803</c:v>
                </c:pt>
                <c:pt idx="28408">
                  <c:v>472.866803</c:v>
                </c:pt>
                <c:pt idx="28409">
                  <c:v>472.866803</c:v>
                </c:pt>
                <c:pt idx="28410">
                  <c:v>472.866803</c:v>
                </c:pt>
                <c:pt idx="28411">
                  <c:v>472.866803</c:v>
                </c:pt>
                <c:pt idx="28412">
                  <c:v>472.866803</c:v>
                </c:pt>
                <c:pt idx="28413">
                  <c:v>472.866803</c:v>
                </c:pt>
                <c:pt idx="28414">
                  <c:v>472.866803</c:v>
                </c:pt>
                <c:pt idx="28415">
                  <c:v>472.866803</c:v>
                </c:pt>
                <c:pt idx="28416">
                  <c:v>472.866803</c:v>
                </c:pt>
                <c:pt idx="28417">
                  <c:v>472.866803</c:v>
                </c:pt>
                <c:pt idx="28418">
                  <c:v>472.866803</c:v>
                </c:pt>
                <c:pt idx="28419">
                  <c:v>472.866803</c:v>
                </c:pt>
                <c:pt idx="28420">
                  <c:v>472.866803</c:v>
                </c:pt>
                <c:pt idx="28421">
                  <c:v>472.866803</c:v>
                </c:pt>
                <c:pt idx="28422">
                  <c:v>472.866803</c:v>
                </c:pt>
                <c:pt idx="28423">
                  <c:v>472.866803</c:v>
                </c:pt>
                <c:pt idx="28424">
                  <c:v>472.866803</c:v>
                </c:pt>
                <c:pt idx="28425">
                  <c:v>472.866803</c:v>
                </c:pt>
                <c:pt idx="28426">
                  <c:v>472.866803</c:v>
                </c:pt>
                <c:pt idx="28427">
                  <c:v>472.866803</c:v>
                </c:pt>
                <c:pt idx="28428">
                  <c:v>472.866803</c:v>
                </c:pt>
                <c:pt idx="28429">
                  <c:v>472.866803</c:v>
                </c:pt>
                <c:pt idx="28430">
                  <c:v>472.866803</c:v>
                </c:pt>
                <c:pt idx="28431">
                  <c:v>472.866803</c:v>
                </c:pt>
                <c:pt idx="28432">
                  <c:v>472.866803</c:v>
                </c:pt>
                <c:pt idx="28433">
                  <c:v>472.866803</c:v>
                </c:pt>
                <c:pt idx="28434">
                  <c:v>472.866803</c:v>
                </c:pt>
                <c:pt idx="28435">
                  <c:v>472.866803</c:v>
                </c:pt>
                <c:pt idx="28436">
                  <c:v>472.866803</c:v>
                </c:pt>
                <c:pt idx="28437">
                  <c:v>472.866803</c:v>
                </c:pt>
                <c:pt idx="28438">
                  <c:v>472.866803</c:v>
                </c:pt>
                <c:pt idx="28439">
                  <c:v>472.60528099999999</c:v>
                </c:pt>
                <c:pt idx="28440">
                  <c:v>472.60528099999999</c:v>
                </c:pt>
                <c:pt idx="28441">
                  <c:v>472.60528099999999</c:v>
                </c:pt>
                <c:pt idx="28442">
                  <c:v>472.60528099999999</c:v>
                </c:pt>
                <c:pt idx="28443">
                  <c:v>472.60528099999999</c:v>
                </c:pt>
                <c:pt idx="28444">
                  <c:v>472.60528099999999</c:v>
                </c:pt>
                <c:pt idx="28445">
                  <c:v>472.60528099999999</c:v>
                </c:pt>
                <c:pt idx="28446">
                  <c:v>472.60528099999999</c:v>
                </c:pt>
                <c:pt idx="28447">
                  <c:v>472.60528099999999</c:v>
                </c:pt>
                <c:pt idx="28448">
                  <c:v>472.60528099999999</c:v>
                </c:pt>
                <c:pt idx="28449">
                  <c:v>472.60528099999999</c:v>
                </c:pt>
                <c:pt idx="28450">
                  <c:v>472.60528099999999</c:v>
                </c:pt>
                <c:pt idx="28451">
                  <c:v>472.60528099999999</c:v>
                </c:pt>
                <c:pt idx="28452">
                  <c:v>472.60528099999999</c:v>
                </c:pt>
                <c:pt idx="28453">
                  <c:v>472.60528099999999</c:v>
                </c:pt>
                <c:pt idx="28454">
                  <c:v>472.60528099999999</c:v>
                </c:pt>
                <c:pt idx="28455">
                  <c:v>472.60528099999999</c:v>
                </c:pt>
                <c:pt idx="28456">
                  <c:v>472.60528099999999</c:v>
                </c:pt>
                <c:pt idx="28457">
                  <c:v>472.60528099999999</c:v>
                </c:pt>
                <c:pt idx="28458">
                  <c:v>472.60528099999999</c:v>
                </c:pt>
                <c:pt idx="28459">
                  <c:v>472.60528099999999</c:v>
                </c:pt>
                <c:pt idx="28460">
                  <c:v>472.60528099999999</c:v>
                </c:pt>
                <c:pt idx="28461">
                  <c:v>472.60528099999999</c:v>
                </c:pt>
                <c:pt idx="28462">
                  <c:v>472.60528099999999</c:v>
                </c:pt>
                <c:pt idx="28463">
                  <c:v>472.60528099999999</c:v>
                </c:pt>
                <c:pt idx="28464">
                  <c:v>472.60528099999999</c:v>
                </c:pt>
                <c:pt idx="28465">
                  <c:v>472.60528099999999</c:v>
                </c:pt>
                <c:pt idx="28466">
                  <c:v>472.60528099999999</c:v>
                </c:pt>
                <c:pt idx="28467">
                  <c:v>472.60528099999999</c:v>
                </c:pt>
                <c:pt idx="28468">
                  <c:v>472.60528099999999</c:v>
                </c:pt>
                <c:pt idx="28469">
                  <c:v>472.60528099999999</c:v>
                </c:pt>
                <c:pt idx="28470">
                  <c:v>472.60528099999999</c:v>
                </c:pt>
                <c:pt idx="28471">
                  <c:v>472.50815699999998</c:v>
                </c:pt>
                <c:pt idx="28472">
                  <c:v>472.50815699999998</c:v>
                </c:pt>
                <c:pt idx="28473">
                  <c:v>472.50815699999998</c:v>
                </c:pt>
                <c:pt idx="28474">
                  <c:v>472.50815699999998</c:v>
                </c:pt>
                <c:pt idx="28475">
                  <c:v>472.50815699999998</c:v>
                </c:pt>
                <c:pt idx="28476">
                  <c:v>472.50815699999998</c:v>
                </c:pt>
                <c:pt idx="28477">
                  <c:v>472.50815699999998</c:v>
                </c:pt>
                <c:pt idx="28478">
                  <c:v>472.50815699999998</c:v>
                </c:pt>
                <c:pt idx="28479">
                  <c:v>472.33187500000003</c:v>
                </c:pt>
                <c:pt idx="28480">
                  <c:v>472.33187500000003</c:v>
                </c:pt>
                <c:pt idx="28481">
                  <c:v>472.33187500000003</c:v>
                </c:pt>
                <c:pt idx="28482">
                  <c:v>472.33187500000003</c:v>
                </c:pt>
                <c:pt idx="28483">
                  <c:v>472.33187500000003</c:v>
                </c:pt>
                <c:pt idx="28484">
                  <c:v>472.33187500000003</c:v>
                </c:pt>
                <c:pt idx="28485">
                  <c:v>472.33187500000003</c:v>
                </c:pt>
                <c:pt idx="28486">
                  <c:v>472.33187500000003</c:v>
                </c:pt>
                <c:pt idx="28487">
                  <c:v>472.312073</c:v>
                </c:pt>
                <c:pt idx="28488">
                  <c:v>472.312073</c:v>
                </c:pt>
                <c:pt idx="28489">
                  <c:v>472.312073</c:v>
                </c:pt>
                <c:pt idx="28490">
                  <c:v>472.312073</c:v>
                </c:pt>
                <c:pt idx="28491">
                  <c:v>472.312073</c:v>
                </c:pt>
                <c:pt idx="28492">
                  <c:v>472.312073</c:v>
                </c:pt>
                <c:pt idx="28493">
                  <c:v>472.312073</c:v>
                </c:pt>
                <c:pt idx="28494">
                  <c:v>472.312073</c:v>
                </c:pt>
                <c:pt idx="28495">
                  <c:v>472.312073</c:v>
                </c:pt>
                <c:pt idx="28496">
                  <c:v>472.312073</c:v>
                </c:pt>
                <c:pt idx="28497">
                  <c:v>472.312073</c:v>
                </c:pt>
                <c:pt idx="28498">
                  <c:v>472.312073</c:v>
                </c:pt>
                <c:pt idx="28499">
                  <c:v>472.312073</c:v>
                </c:pt>
                <c:pt idx="28500">
                  <c:v>472.312073</c:v>
                </c:pt>
                <c:pt idx="28501">
                  <c:v>472.312073</c:v>
                </c:pt>
                <c:pt idx="28502">
                  <c:v>472.312073</c:v>
                </c:pt>
                <c:pt idx="28503">
                  <c:v>472.312073</c:v>
                </c:pt>
                <c:pt idx="28504">
                  <c:v>472.312073</c:v>
                </c:pt>
                <c:pt idx="28505">
                  <c:v>472.312073</c:v>
                </c:pt>
                <c:pt idx="28506">
                  <c:v>472.312073</c:v>
                </c:pt>
                <c:pt idx="28507">
                  <c:v>472.312073</c:v>
                </c:pt>
                <c:pt idx="28508">
                  <c:v>472.312073</c:v>
                </c:pt>
                <c:pt idx="28509">
                  <c:v>472.312073</c:v>
                </c:pt>
                <c:pt idx="28510">
                  <c:v>472.312073</c:v>
                </c:pt>
                <c:pt idx="28511">
                  <c:v>472.312073</c:v>
                </c:pt>
                <c:pt idx="28512">
                  <c:v>472.312073</c:v>
                </c:pt>
                <c:pt idx="28513">
                  <c:v>472.312073</c:v>
                </c:pt>
                <c:pt idx="28514">
                  <c:v>472.312073</c:v>
                </c:pt>
                <c:pt idx="28515">
                  <c:v>472.312073</c:v>
                </c:pt>
                <c:pt idx="28516">
                  <c:v>472.312073</c:v>
                </c:pt>
                <c:pt idx="28517">
                  <c:v>472.312073</c:v>
                </c:pt>
                <c:pt idx="28518">
                  <c:v>472.312073</c:v>
                </c:pt>
                <c:pt idx="28519">
                  <c:v>472.312073</c:v>
                </c:pt>
                <c:pt idx="28520">
                  <c:v>472.312073</c:v>
                </c:pt>
                <c:pt idx="28521">
                  <c:v>472.312073</c:v>
                </c:pt>
                <c:pt idx="28522">
                  <c:v>472.270759</c:v>
                </c:pt>
                <c:pt idx="28523">
                  <c:v>472.270759</c:v>
                </c:pt>
                <c:pt idx="28524">
                  <c:v>472.270759</c:v>
                </c:pt>
                <c:pt idx="28525">
                  <c:v>472.270759</c:v>
                </c:pt>
                <c:pt idx="28526">
                  <c:v>472.270759</c:v>
                </c:pt>
                <c:pt idx="28527">
                  <c:v>472.270759</c:v>
                </c:pt>
                <c:pt idx="28528">
                  <c:v>472.270759</c:v>
                </c:pt>
                <c:pt idx="28529">
                  <c:v>472.270759</c:v>
                </c:pt>
                <c:pt idx="28530">
                  <c:v>472.270759</c:v>
                </c:pt>
                <c:pt idx="28531">
                  <c:v>472.270759</c:v>
                </c:pt>
                <c:pt idx="28532">
                  <c:v>472.270759</c:v>
                </c:pt>
                <c:pt idx="28533">
                  <c:v>472.270759</c:v>
                </c:pt>
                <c:pt idx="28534">
                  <c:v>472.270759</c:v>
                </c:pt>
                <c:pt idx="28535">
                  <c:v>472.270759</c:v>
                </c:pt>
                <c:pt idx="28536">
                  <c:v>472.270759</c:v>
                </c:pt>
                <c:pt idx="28537">
                  <c:v>472.270759</c:v>
                </c:pt>
                <c:pt idx="28538">
                  <c:v>472.270759</c:v>
                </c:pt>
                <c:pt idx="28539">
                  <c:v>472.270759</c:v>
                </c:pt>
                <c:pt idx="28540">
                  <c:v>472.270759</c:v>
                </c:pt>
                <c:pt idx="28541">
                  <c:v>472.270759</c:v>
                </c:pt>
                <c:pt idx="28542">
                  <c:v>472.270759</c:v>
                </c:pt>
                <c:pt idx="28543">
                  <c:v>472.270759</c:v>
                </c:pt>
                <c:pt idx="28544">
                  <c:v>472.270759</c:v>
                </c:pt>
                <c:pt idx="28545">
                  <c:v>472.270759</c:v>
                </c:pt>
                <c:pt idx="28546">
                  <c:v>472.270759</c:v>
                </c:pt>
                <c:pt idx="28547">
                  <c:v>472.270759</c:v>
                </c:pt>
                <c:pt idx="28548">
                  <c:v>472.270759</c:v>
                </c:pt>
                <c:pt idx="28549">
                  <c:v>472.270759</c:v>
                </c:pt>
                <c:pt idx="28550">
                  <c:v>472.270759</c:v>
                </c:pt>
                <c:pt idx="28551">
                  <c:v>472.270759</c:v>
                </c:pt>
                <c:pt idx="28552">
                  <c:v>472.270759</c:v>
                </c:pt>
                <c:pt idx="28553">
                  <c:v>472.270759</c:v>
                </c:pt>
                <c:pt idx="28554">
                  <c:v>472.270759</c:v>
                </c:pt>
                <c:pt idx="28555">
                  <c:v>472.270759</c:v>
                </c:pt>
                <c:pt idx="28556">
                  <c:v>472.270759</c:v>
                </c:pt>
                <c:pt idx="28557">
                  <c:v>472.270759</c:v>
                </c:pt>
                <c:pt idx="28558">
                  <c:v>472.270759</c:v>
                </c:pt>
                <c:pt idx="28559">
                  <c:v>472.270759</c:v>
                </c:pt>
                <c:pt idx="28560">
                  <c:v>472.270759</c:v>
                </c:pt>
                <c:pt idx="28561">
                  <c:v>472.270759</c:v>
                </c:pt>
                <c:pt idx="28562">
                  <c:v>472.270759</c:v>
                </c:pt>
                <c:pt idx="28563">
                  <c:v>472.270759</c:v>
                </c:pt>
                <c:pt idx="28564">
                  <c:v>472.270759</c:v>
                </c:pt>
                <c:pt idx="28565">
                  <c:v>472.270759</c:v>
                </c:pt>
                <c:pt idx="28566">
                  <c:v>472.270759</c:v>
                </c:pt>
                <c:pt idx="28567">
                  <c:v>472.270759</c:v>
                </c:pt>
                <c:pt idx="28568">
                  <c:v>472.270759</c:v>
                </c:pt>
                <c:pt idx="28569">
                  <c:v>472.270759</c:v>
                </c:pt>
                <c:pt idx="28570">
                  <c:v>472.270759</c:v>
                </c:pt>
                <c:pt idx="28571">
                  <c:v>472.270759</c:v>
                </c:pt>
                <c:pt idx="28572">
                  <c:v>472.270759</c:v>
                </c:pt>
                <c:pt idx="28573">
                  <c:v>472.270759</c:v>
                </c:pt>
                <c:pt idx="28574">
                  <c:v>472.270759</c:v>
                </c:pt>
                <c:pt idx="28575">
                  <c:v>472.270759</c:v>
                </c:pt>
                <c:pt idx="28576">
                  <c:v>472.270759</c:v>
                </c:pt>
                <c:pt idx="28577">
                  <c:v>472.270759</c:v>
                </c:pt>
                <c:pt idx="28578">
                  <c:v>472.270759</c:v>
                </c:pt>
                <c:pt idx="28579">
                  <c:v>472.270759</c:v>
                </c:pt>
                <c:pt idx="28580">
                  <c:v>472.270759</c:v>
                </c:pt>
                <c:pt idx="28581">
                  <c:v>472.270759</c:v>
                </c:pt>
                <c:pt idx="28582">
                  <c:v>472.270759</c:v>
                </c:pt>
                <c:pt idx="28583">
                  <c:v>472.270759</c:v>
                </c:pt>
                <c:pt idx="28584">
                  <c:v>472.270759</c:v>
                </c:pt>
                <c:pt idx="28585">
                  <c:v>472.270759</c:v>
                </c:pt>
                <c:pt idx="28586">
                  <c:v>472.270759</c:v>
                </c:pt>
                <c:pt idx="28587">
                  <c:v>472.270759</c:v>
                </c:pt>
                <c:pt idx="28588">
                  <c:v>472.270759</c:v>
                </c:pt>
                <c:pt idx="28589">
                  <c:v>472.270759</c:v>
                </c:pt>
                <c:pt idx="28590">
                  <c:v>472.270759</c:v>
                </c:pt>
                <c:pt idx="28591">
                  <c:v>472.270759</c:v>
                </c:pt>
                <c:pt idx="28592">
                  <c:v>472.270759</c:v>
                </c:pt>
                <c:pt idx="28593">
                  <c:v>472.270759</c:v>
                </c:pt>
                <c:pt idx="28594">
                  <c:v>472.270759</c:v>
                </c:pt>
                <c:pt idx="28595">
                  <c:v>472.270759</c:v>
                </c:pt>
                <c:pt idx="28596">
                  <c:v>472.270759</c:v>
                </c:pt>
                <c:pt idx="28597">
                  <c:v>472.270759</c:v>
                </c:pt>
                <c:pt idx="28598">
                  <c:v>472.270759</c:v>
                </c:pt>
                <c:pt idx="28599">
                  <c:v>472.270759</c:v>
                </c:pt>
                <c:pt idx="28600">
                  <c:v>472.270759</c:v>
                </c:pt>
                <c:pt idx="28601">
                  <c:v>472.270759</c:v>
                </c:pt>
                <c:pt idx="28602">
                  <c:v>472.270759</c:v>
                </c:pt>
                <c:pt idx="28603">
                  <c:v>472.270759</c:v>
                </c:pt>
                <c:pt idx="28604">
                  <c:v>472.270759</c:v>
                </c:pt>
                <c:pt idx="28605">
                  <c:v>472.270759</c:v>
                </c:pt>
                <c:pt idx="28606">
                  <c:v>472.270759</c:v>
                </c:pt>
                <c:pt idx="28607">
                  <c:v>472.270759</c:v>
                </c:pt>
                <c:pt idx="28608">
                  <c:v>472.270759</c:v>
                </c:pt>
                <c:pt idx="28609">
                  <c:v>472.270759</c:v>
                </c:pt>
                <c:pt idx="28610">
                  <c:v>472.270759</c:v>
                </c:pt>
                <c:pt idx="28611">
                  <c:v>472.270759</c:v>
                </c:pt>
                <c:pt idx="28612">
                  <c:v>472.270759</c:v>
                </c:pt>
                <c:pt idx="28613">
                  <c:v>472.270759</c:v>
                </c:pt>
                <c:pt idx="28614">
                  <c:v>472.270759</c:v>
                </c:pt>
                <c:pt idx="28615">
                  <c:v>472.270759</c:v>
                </c:pt>
                <c:pt idx="28616">
                  <c:v>472.270759</c:v>
                </c:pt>
                <c:pt idx="28617">
                  <c:v>472.270759</c:v>
                </c:pt>
                <c:pt idx="28618">
                  <c:v>472.270759</c:v>
                </c:pt>
                <c:pt idx="28619">
                  <c:v>472.270759</c:v>
                </c:pt>
                <c:pt idx="28620">
                  <c:v>472.270759</c:v>
                </c:pt>
                <c:pt idx="28621">
                  <c:v>472.270759</c:v>
                </c:pt>
                <c:pt idx="28622">
                  <c:v>471.99417199999999</c:v>
                </c:pt>
                <c:pt idx="28623">
                  <c:v>471.99417199999999</c:v>
                </c:pt>
                <c:pt idx="28624">
                  <c:v>471.99417199999999</c:v>
                </c:pt>
                <c:pt idx="28625">
                  <c:v>471.99417199999999</c:v>
                </c:pt>
                <c:pt idx="28626">
                  <c:v>471.99417199999999</c:v>
                </c:pt>
                <c:pt idx="28627">
                  <c:v>471.99417199999999</c:v>
                </c:pt>
                <c:pt idx="28628">
                  <c:v>471.99417199999999</c:v>
                </c:pt>
                <c:pt idx="28629">
                  <c:v>471.99417199999999</c:v>
                </c:pt>
                <c:pt idx="28630">
                  <c:v>471.99417199999999</c:v>
                </c:pt>
                <c:pt idx="28631">
                  <c:v>471.99417199999999</c:v>
                </c:pt>
                <c:pt idx="28632">
                  <c:v>471.99417199999999</c:v>
                </c:pt>
                <c:pt idx="28633">
                  <c:v>471.99417199999999</c:v>
                </c:pt>
                <c:pt idx="28634">
                  <c:v>471.99417199999999</c:v>
                </c:pt>
                <c:pt idx="28635">
                  <c:v>471.99417199999999</c:v>
                </c:pt>
                <c:pt idx="28636">
                  <c:v>471.96503000000001</c:v>
                </c:pt>
                <c:pt idx="28637">
                  <c:v>471.96503000000001</c:v>
                </c:pt>
                <c:pt idx="28638">
                  <c:v>471.96503000000001</c:v>
                </c:pt>
                <c:pt idx="28639">
                  <c:v>471.96503000000001</c:v>
                </c:pt>
                <c:pt idx="28640">
                  <c:v>471.96503000000001</c:v>
                </c:pt>
                <c:pt idx="28641">
                  <c:v>471.96503000000001</c:v>
                </c:pt>
                <c:pt idx="28642">
                  <c:v>471.96503000000001</c:v>
                </c:pt>
                <c:pt idx="28643">
                  <c:v>471.96503000000001</c:v>
                </c:pt>
                <c:pt idx="28644">
                  <c:v>471.96503000000001</c:v>
                </c:pt>
                <c:pt idx="28645">
                  <c:v>471.96503000000001</c:v>
                </c:pt>
                <c:pt idx="28646">
                  <c:v>471.96503000000001</c:v>
                </c:pt>
                <c:pt idx="28647">
                  <c:v>471.96503000000001</c:v>
                </c:pt>
                <c:pt idx="28648">
                  <c:v>471.96503000000001</c:v>
                </c:pt>
                <c:pt idx="28649">
                  <c:v>471.96503000000001</c:v>
                </c:pt>
                <c:pt idx="28650">
                  <c:v>471.96503000000001</c:v>
                </c:pt>
                <c:pt idx="28651">
                  <c:v>471.96503000000001</c:v>
                </c:pt>
                <c:pt idx="28652">
                  <c:v>471.96503000000001</c:v>
                </c:pt>
                <c:pt idx="28653">
                  <c:v>471.96503000000001</c:v>
                </c:pt>
                <c:pt idx="28654">
                  <c:v>471.96503000000001</c:v>
                </c:pt>
                <c:pt idx="28655">
                  <c:v>471.96503000000001</c:v>
                </c:pt>
                <c:pt idx="28656">
                  <c:v>471.96503000000001</c:v>
                </c:pt>
                <c:pt idx="28657">
                  <c:v>471.96503000000001</c:v>
                </c:pt>
                <c:pt idx="28658">
                  <c:v>471.96503000000001</c:v>
                </c:pt>
                <c:pt idx="28659">
                  <c:v>471.96503000000001</c:v>
                </c:pt>
                <c:pt idx="28660">
                  <c:v>471.96503000000001</c:v>
                </c:pt>
                <c:pt idx="28661">
                  <c:v>471.67708399999998</c:v>
                </c:pt>
                <c:pt idx="28662">
                  <c:v>471.67708399999998</c:v>
                </c:pt>
                <c:pt idx="28663">
                  <c:v>471.67708399999998</c:v>
                </c:pt>
                <c:pt idx="28664">
                  <c:v>471.67708399999998</c:v>
                </c:pt>
                <c:pt idx="28665">
                  <c:v>471.67708399999998</c:v>
                </c:pt>
                <c:pt idx="28666">
                  <c:v>471.67708399999998</c:v>
                </c:pt>
                <c:pt idx="28667">
                  <c:v>471.67708399999998</c:v>
                </c:pt>
                <c:pt idx="28668">
                  <c:v>471.67708399999998</c:v>
                </c:pt>
                <c:pt idx="28669">
                  <c:v>471.67708399999998</c:v>
                </c:pt>
                <c:pt idx="28670">
                  <c:v>471.67708399999998</c:v>
                </c:pt>
                <c:pt idx="28671">
                  <c:v>471.67708399999998</c:v>
                </c:pt>
                <c:pt idx="28672">
                  <c:v>471.67708399999998</c:v>
                </c:pt>
                <c:pt idx="28673">
                  <c:v>471.67708399999998</c:v>
                </c:pt>
                <c:pt idx="28674">
                  <c:v>471.67708399999998</c:v>
                </c:pt>
                <c:pt idx="28675">
                  <c:v>471.67708399999998</c:v>
                </c:pt>
                <c:pt idx="28676">
                  <c:v>471.67708399999998</c:v>
                </c:pt>
                <c:pt idx="28677">
                  <c:v>471.67708399999998</c:v>
                </c:pt>
                <c:pt idx="28678">
                  <c:v>471.67708399999998</c:v>
                </c:pt>
                <c:pt idx="28679">
                  <c:v>471.66041200000001</c:v>
                </c:pt>
                <c:pt idx="28680">
                  <c:v>471.66041200000001</c:v>
                </c:pt>
                <c:pt idx="28681">
                  <c:v>471.66041200000001</c:v>
                </c:pt>
                <c:pt idx="28682">
                  <c:v>471.66041200000001</c:v>
                </c:pt>
                <c:pt idx="28683">
                  <c:v>471.66041200000001</c:v>
                </c:pt>
                <c:pt idx="28684">
                  <c:v>471.66041200000001</c:v>
                </c:pt>
                <c:pt idx="28685">
                  <c:v>471.66041200000001</c:v>
                </c:pt>
                <c:pt idx="28686">
                  <c:v>471.66041200000001</c:v>
                </c:pt>
                <c:pt idx="28687">
                  <c:v>471.66041200000001</c:v>
                </c:pt>
                <c:pt idx="28688">
                  <c:v>471.66041200000001</c:v>
                </c:pt>
                <c:pt idx="28689">
                  <c:v>471.66041200000001</c:v>
                </c:pt>
                <c:pt idx="28690">
                  <c:v>471.41692599999999</c:v>
                </c:pt>
                <c:pt idx="28691">
                  <c:v>471.41692599999999</c:v>
                </c:pt>
                <c:pt idx="28692">
                  <c:v>471.41692599999999</c:v>
                </c:pt>
                <c:pt idx="28693">
                  <c:v>471.41692599999999</c:v>
                </c:pt>
                <c:pt idx="28694">
                  <c:v>471.41692599999999</c:v>
                </c:pt>
                <c:pt idx="28695">
                  <c:v>471.41692599999999</c:v>
                </c:pt>
                <c:pt idx="28696">
                  <c:v>471.41692599999999</c:v>
                </c:pt>
                <c:pt idx="28697">
                  <c:v>471.41692599999999</c:v>
                </c:pt>
                <c:pt idx="28698">
                  <c:v>471.41692599999999</c:v>
                </c:pt>
                <c:pt idx="28699">
                  <c:v>471.41692599999999</c:v>
                </c:pt>
                <c:pt idx="28700">
                  <c:v>471.41692599999999</c:v>
                </c:pt>
                <c:pt idx="28701">
                  <c:v>471.41692599999999</c:v>
                </c:pt>
                <c:pt idx="28702">
                  <c:v>471.41692599999999</c:v>
                </c:pt>
                <c:pt idx="28703">
                  <c:v>471.41692599999999</c:v>
                </c:pt>
                <c:pt idx="28704">
                  <c:v>471.41692599999999</c:v>
                </c:pt>
                <c:pt idx="28705">
                  <c:v>471.41692599999999</c:v>
                </c:pt>
                <c:pt idx="28706">
                  <c:v>471.41692599999999</c:v>
                </c:pt>
                <c:pt idx="28707">
                  <c:v>471.41692599999999</c:v>
                </c:pt>
                <c:pt idx="28708">
                  <c:v>471.41692599999999</c:v>
                </c:pt>
                <c:pt idx="28709">
                  <c:v>471.41692599999999</c:v>
                </c:pt>
                <c:pt idx="28710">
                  <c:v>471.41692599999999</c:v>
                </c:pt>
                <c:pt idx="28711">
                  <c:v>471.41692599999999</c:v>
                </c:pt>
                <c:pt idx="28712">
                  <c:v>471.17940299999998</c:v>
                </c:pt>
                <c:pt idx="28713">
                  <c:v>471.17940299999998</c:v>
                </c:pt>
                <c:pt idx="28714">
                  <c:v>471.17940299999998</c:v>
                </c:pt>
                <c:pt idx="28715">
                  <c:v>471.17940299999998</c:v>
                </c:pt>
                <c:pt idx="28716">
                  <c:v>471.17940299999998</c:v>
                </c:pt>
                <c:pt idx="28717">
                  <c:v>471.17940299999998</c:v>
                </c:pt>
                <c:pt idx="28718">
                  <c:v>471.17940299999998</c:v>
                </c:pt>
                <c:pt idx="28719">
                  <c:v>471.17940299999998</c:v>
                </c:pt>
                <c:pt idx="28720">
                  <c:v>471.17940299999998</c:v>
                </c:pt>
                <c:pt idx="28721">
                  <c:v>471.17940299999998</c:v>
                </c:pt>
                <c:pt idx="28722">
                  <c:v>471.17940299999998</c:v>
                </c:pt>
                <c:pt idx="28723">
                  <c:v>471.17940299999998</c:v>
                </c:pt>
                <c:pt idx="28724">
                  <c:v>471.17940299999998</c:v>
                </c:pt>
                <c:pt idx="28725">
                  <c:v>471.17940299999998</c:v>
                </c:pt>
                <c:pt idx="28726">
                  <c:v>471.17940299999998</c:v>
                </c:pt>
                <c:pt idx="28727">
                  <c:v>471.17940299999998</c:v>
                </c:pt>
                <c:pt idx="28728">
                  <c:v>471.17940299999998</c:v>
                </c:pt>
                <c:pt idx="28729">
                  <c:v>471.17940299999998</c:v>
                </c:pt>
                <c:pt idx="28730">
                  <c:v>471.17940299999998</c:v>
                </c:pt>
                <c:pt idx="28731">
                  <c:v>471.17940299999998</c:v>
                </c:pt>
                <c:pt idx="28732">
                  <c:v>471.17940299999998</c:v>
                </c:pt>
                <c:pt idx="28733">
                  <c:v>471.17940299999998</c:v>
                </c:pt>
                <c:pt idx="28734">
                  <c:v>471.17940299999998</c:v>
                </c:pt>
                <c:pt idx="28735">
                  <c:v>471.17940299999998</c:v>
                </c:pt>
                <c:pt idx="28736">
                  <c:v>471.17940299999998</c:v>
                </c:pt>
                <c:pt idx="28737">
                  <c:v>471.17940299999998</c:v>
                </c:pt>
                <c:pt idx="28738">
                  <c:v>471.17940299999998</c:v>
                </c:pt>
                <c:pt idx="28739">
                  <c:v>471.17940299999998</c:v>
                </c:pt>
                <c:pt idx="28740">
                  <c:v>471.17940299999998</c:v>
                </c:pt>
                <c:pt idx="28741">
                  <c:v>471.17940299999998</c:v>
                </c:pt>
                <c:pt idx="28742">
                  <c:v>471.17940299999998</c:v>
                </c:pt>
                <c:pt idx="28743">
                  <c:v>471.17940299999998</c:v>
                </c:pt>
                <c:pt idx="28744">
                  <c:v>471.17940299999998</c:v>
                </c:pt>
                <c:pt idx="28745">
                  <c:v>471.17940299999998</c:v>
                </c:pt>
                <c:pt idx="28746">
                  <c:v>471.17940299999998</c:v>
                </c:pt>
                <c:pt idx="28747">
                  <c:v>471.17940299999998</c:v>
                </c:pt>
                <c:pt idx="28748">
                  <c:v>471.17940299999998</c:v>
                </c:pt>
                <c:pt idx="28749">
                  <c:v>471.17940299999998</c:v>
                </c:pt>
                <c:pt idx="28750">
                  <c:v>470.88435399999997</c:v>
                </c:pt>
                <c:pt idx="28751">
                  <c:v>470.88435399999997</c:v>
                </c:pt>
                <c:pt idx="28752">
                  <c:v>470.88435399999997</c:v>
                </c:pt>
                <c:pt idx="28753">
                  <c:v>470.88435399999997</c:v>
                </c:pt>
                <c:pt idx="28754">
                  <c:v>470.88435399999997</c:v>
                </c:pt>
                <c:pt idx="28755">
                  <c:v>470.88435399999997</c:v>
                </c:pt>
                <c:pt idx="28756">
                  <c:v>470.88435399999997</c:v>
                </c:pt>
                <c:pt idx="28757">
                  <c:v>470.88435399999997</c:v>
                </c:pt>
                <c:pt idx="28758">
                  <c:v>470.88435399999997</c:v>
                </c:pt>
                <c:pt idx="28759">
                  <c:v>470.88435399999997</c:v>
                </c:pt>
                <c:pt idx="28760">
                  <c:v>470.88435399999997</c:v>
                </c:pt>
                <c:pt idx="28761">
                  <c:v>470.88435399999997</c:v>
                </c:pt>
                <c:pt idx="28762">
                  <c:v>470.88435399999997</c:v>
                </c:pt>
                <c:pt idx="28763">
                  <c:v>470.88435399999997</c:v>
                </c:pt>
                <c:pt idx="28764">
                  <c:v>470.88435399999997</c:v>
                </c:pt>
                <c:pt idx="28765">
                  <c:v>470.88435399999997</c:v>
                </c:pt>
                <c:pt idx="28766">
                  <c:v>470.88435399999997</c:v>
                </c:pt>
                <c:pt idx="28767">
                  <c:v>470.88435399999997</c:v>
                </c:pt>
                <c:pt idx="28768">
                  <c:v>470.88435399999997</c:v>
                </c:pt>
                <c:pt idx="28769">
                  <c:v>470.88435399999997</c:v>
                </c:pt>
                <c:pt idx="28770">
                  <c:v>470.88435399999997</c:v>
                </c:pt>
                <c:pt idx="28771">
                  <c:v>470.88435399999997</c:v>
                </c:pt>
                <c:pt idx="28772">
                  <c:v>470.88435399999997</c:v>
                </c:pt>
                <c:pt idx="28773">
                  <c:v>470.88435399999997</c:v>
                </c:pt>
                <c:pt idx="28774">
                  <c:v>470.88435399999997</c:v>
                </c:pt>
                <c:pt idx="28775">
                  <c:v>470.88435399999997</c:v>
                </c:pt>
                <c:pt idx="28776">
                  <c:v>470.88435399999997</c:v>
                </c:pt>
                <c:pt idx="28777">
                  <c:v>470.88435399999997</c:v>
                </c:pt>
                <c:pt idx="28778">
                  <c:v>470.88435399999997</c:v>
                </c:pt>
                <c:pt idx="28779">
                  <c:v>470.88435399999997</c:v>
                </c:pt>
                <c:pt idx="28780">
                  <c:v>470.88435399999997</c:v>
                </c:pt>
                <c:pt idx="28781">
                  <c:v>470.88435399999997</c:v>
                </c:pt>
                <c:pt idx="28782">
                  <c:v>470.88435399999997</c:v>
                </c:pt>
                <c:pt idx="28783">
                  <c:v>470.88435399999997</c:v>
                </c:pt>
                <c:pt idx="28784">
                  <c:v>470.88435399999997</c:v>
                </c:pt>
                <c:pt idx="28785">
                  <c:v>470.88435399999997</c:v>
                </c:pt>
                <c:pt idx="28786">
                  <c:v>470.88435399999997</c:v>
                </c:pt>
                <c:pt idx="28787">
                  <c:v>470.88435399999997</c:v>
                </c:pt>
                <c:pt idx="28788">
                  <c:v>470.88435399999997</c:v>
                </c:pt>
                <c:pt idx="28789">
                  <c:v>470.88435399999997</c:v>
                </c:pt>
                <c:pt idx="28790">
                  <c:v>470.88435399999997</c:v>
                </c:pt>
                <c:pt idx="28791">
                  <c:v>470.88435399999997</c:v>
                </c:pt>
                <c:pt idx="28792">
                  <c:v>470.88435399999997</c:v>
                </c:pt>
                <c:pt idx="28793">
                  <c:v>470.88435399999997</c:v>
                </c:pt>
                <c:pt idx="28794">
                  <c:v>470.88435399999997</c:v>
                </c:pt>
                <c:pt idx="28795">
                  <c:v>470.88435399999997</c:v>
                </c:pt>
                <c:pt idx="28796">
                  <c:v>470.88435399999997</c:v>
                </c:pt>
                <c:pt idx="28797">
                  <c:v>470.88435399999997</c:v>
                </c:pt>
                <c:pt idx="28798">
                  <c:v>470.88435399999997</c:v>
                </c:pt>
                <c:pt idx="28799">
                  <c:v>470.88435399999997</c:v>
                </c:pt>
                <c:pt idx="28800">
                  <c:v>470.88435399999997</c:v>
                </c:pt>
                <c:pt idx="28801">
                  <c:v>470.84400299999999</c:v>
                </c:pt>
                <c:pt idx="28802">
                  <c:v>470.84400299999999</c:v>
                </c:pt>
                <c:pt idx="28803">
                  <c:v>470.84400299999999</c:v>
                </c:pt>
                <c:pt idx="28804">
                  <c:v>470.84400299999999</c:v>
                </c:pt>
                <c:pt idx="28805">
                  <c:v>470.84400299999999</c:v>
                </c:pt>
                <c:pt idx="28806">
                  <c:v>470.84400299999999</c:v>
                </c:pt>
                <c:pt idx="28807">
                  <c:v>470.84400299999999</c:v>
                </c:pt>
                <c:pt idx="28808">
                  <c:v>470.84400299999999</c:v>
                </c:pt>
                <c:pt idx="28809">
                  <c:v>470.84400299999999</c:v>
                </c:pt>
                <c:pt idx="28810">
                  <c:v>470.84400299999999</c:v>
                </c:pt>
                <c:pt idx="28811">
                  <c:v>470.84400299999999</c:v>
                </c:pt>
                <c:pt idx="28812">
                  <c:v>470.84400299999999</c:v>
                </c:pt>
                <c:pt idx="28813">
                  <c:v>470.84400299999999</c:v>
                </c:pt>
                <c:pt idx="28814">
                  <c:v>470.84400299999999</c:v>
                </c:pt>
                <c:pt idx="28815">
                  <c:v>470.84400299999999</c:v>
                </c:pt>
                <c:pt idx="28816">
                  <c:v>470.84400299999999</c:v>
                </c:pt>
                <c:pt idx="28817">
                  <c:v>470.84400299999999</c:v>
                </c:pt>
                <c:pt idx="28818">
                  <c:v>470.84400299999999</c:v>
                </c:pt>
                <c:pt idx="28819">
                  <c:v>470.84400299999999</c:v>
                </c:pt>
                <c:pt idx="28820">
                  <c:v>470.84400299999999</c:v>
                </c:pt>
                <c:pt idx="28821">
                  <c:v>470.84400299999999</c:v>
                </c:pt>
                <c:pt idx="28822">
                  <c:v>470.84400299999999</c:v>
                </c:pt>
                <c:pt idx="28823">
                  <c:v>470.84400299999999</c:v>
                </c:pt>
                <c:pt idx="28824">
                  <c:v>470.84400299999999</c:v>
                </c:pt>
                <c:pt idx="28825">
                  <c:v>470.84400299999999</c:v>
                </c:pt>
                <c:pt idx="28826">
                  <c:v>470.84400299999999</c:v>
                </c:pt>
                <c:pt idx="28827">
                  <c:v>470.84400299999999</c:v>
                </c:pt>
                <c:pt idx="28828">
                  <c:v>470.84400299999999</c:v>
                </c:pt>
                <c:pt idx="28829">
                  <c:v>470.84400299999999</c:v>
                </c:pt>
                <c:pt idx="28830">
                  <c:v>470.84400299999999</c:v>
                </c:pt>
                <c:pt idx="28831">
                  <c:v>470.84400299999999</c:v>
                </c:pt>
                <c:pt idx="28832">
                  <c:v>470.84400299999999</c:v>
                </c:pt>
                <c:pt idx="28833">
                  <c:v>470.84400299999999</c:v>
                </c:pt>
                <c:pt idx="28834">
                  <c:v>470.84400299999999</c:v>
                </c:pt>
                <c:pt idx="28835">
                  <c:v>470.75322199999999</c:v>
                </c:pt>
                <c:pt idx="28836">
                  <c:v>470.75322199999999</c:v>
                </c:pt>
                <c:pt idx="28837">
                  <c:v>470.75322199999999</c:v>
                </c:pt>
                <c:pt idx="28838">
                  <c:v>470.75322199999999</c:v>
                </c:pt>
                <c:pt idx="28839">
                  <c:v>470.75322199999999</c:v>
                </c:pt>
                <c:pt idx="28840">
                  <c:v>470.75322199999999</c:v>
                </c:pt>
                <c:pt idx="28841">
                  <c:v>470.75322199999999</c:v>
                </c:pt>
                <c:pt idx="28842">
                  <c:v>470.75322199999999</c:v>
                </c:pt>
                <c:pt idx="28843">
                  <c:v>470.75322199999999</c:v>
                </c:pt>
                <c:pt idx="28844">
                  <c:v>470.75322199999999</c:v>
                </c:pt>
                <c:pt idx="28845">
                  <c:v>470.75322199999999</c:v>
                </c:pt>
                <c:pt idx="28846">
                  <c:v>470.75322199999999</c:v>
                </c:pt>
                <c:pt idx="28847">
                  <c:v>470.75322199999999</c:v>
                </c:pt>
                <c:pt idx="28848">
                  <c:v>470.75322199999999</c:v>
                </c:pt>
                <c:pt idx="28849">
                  <c:v>470.75322199999999</c:v>
                </c:pt>
                <c:pt idx="28850">
                  <c:v>470.75322199999999</c:v>
                </c:pt>
                <c:pt idx="28851">
                  <c:v>470.75322199999999</c:v>
                </c:pt>
                <c:pt idx="28852">
                  <c:v>470.75322199999999</c:v>
                </c:pt>
                <c:pt idx="28853">
                  <c:v>470.75322199999999</c:v>
                </c:pt>
                <c:pt idx="28854">
                  <c:v>470.75322199999999</c:v>
                </c:pt>
                <c:pt idx="28855">
                  <c:v>470.75322199999999</c:v>
                </c:pt>
                <c:pt idx="28856">
                  <c:v>470.75322199999999</c:v>
                </c:pt>
                <c:pt idx="28857">
                  <c:v>470.75322199999999</c:v>
                </c:pt>
                <c:pt idx="28858">
                  <c:v>470.75322199999999</c:v>
                </c:pt>
                <c:pt idx="28859">
                  <c:v>470.75322199999999</c:v>
                </c:pt>
                <c:pt idx="28860">
                  <c:v>470.75322199999999</c:v>
                </c:pt>
                <c:pt idx="28861">
                  <c:v>470.75322199999999</c:v>
                </c:pt>
                <c:pt idx="28862">
                  <c:v>470.75322199999999</c:v>
                </c:pt>
                <c:pt idx="28863">
                  <c:v>470.75322199999999</c:v>
                </c:pt>
                <c:pt idx="28864">
                  <c:v>470.75322199999999</c:v>
                </c:pt>
                <c:pt idx="28865">
                  <c:v>470.75322199999999</c:v>
                </c:pt>
                <c:pt idx="28866">
                  <c:v>470.75322199999999</c:v>
                </c:pt>
                <c:pt idx="28867">
                  <c:v>470.75322199999999</c:v>
                </c:pt>
                <c:pt idx="28868">
                  <c:v>470.75322199999999</c:v>
                </c:pt>
                <c:pt idx="28869">
                  <c:v>470.75322199999999</c:v>
                </c:pt>
                <c:pt idx="28870">
                  <c:v>470.75322199999999</c:v>
                </c:pt>
                <c:pt idx="28871">
                  <c:v>470.75322199999999</c:v>
                </c:pt>
                <c:pt idx="28872">
                  <c:v>470.75322199999999</c:v>
                </c:pt>
                <c:pt idx="28873">
                  <c:v>470.324074</c:v>
                </c:pt>
                <c:pt idx="28874">
                  <c:v>470.324074</c:v>
                </c:pt>
                <c:pt idx="28875">
                  <c:v>470.324074</c:v>
                </c:pt>
                <c:pt idx="28876">
                  <c:v>470.324074</c:v>
                </c:pt>
                <c:pt idx="28877">
                  <c:v>470.324074</c:v>
                </c:pt>
                <c:pt idx="28878">
                  <c:v>470.324074</c:v>
                </c:pt>
                <c:pt idx="28879">
                  <c:v>470.324074</c:v>
                </c:pt>
                <c:pt idx="28880">
                  <c:v>470.324074</c:v>
                </c:pt>
                <c:pt idx="28881">
                  <c:v>470.324074</c:v>
                </c:pt>
                <c:pt idx="28882">
                  <c:v>470.324074</c:v>
                </c:pt>
                <c:pt idx="28883">
                  <c:v>470.324074</c:v>
                </c:pt>
                <c:pt idx="28884">
                  <c:v>470.324074</c:v>
                </c:pt>
                <c:pt idx="28885">
                  <c:v>470.324074</c:v>
                </c:pt>
                <c:pt idx="28886">
                  <c:v>470.324074</c:v>
                </c:pt>
                <c:pt idx="28887">
                  <c:v>470.324074</c:v>
                </c:pt>
                <c:pt idx="28888">
                  <c:v>470.324074</c:v>
                </c:pt>
                <c:pt idx="28889">
                  <c:v>470.03513400000003</c:v>
                </c:pt>
                <c:pt idx="28890">
                  <c:v>470.03513400000003</c:v>
                </c:pt>
                <c:pt idx="28891">
                  <c:v>470.03513400000003</c:v>
                </c:pt>
                <c:pt idx="28892">
                  <c:v>470.03513400000003</c:v>
                </c:pt>
                <c:pt idx="28893">
                  <c:v>470.03513400000003</c:v>
                </c:pt>
                <c:pt idx="28894">
                  <c:v>470.03513400000003</c:v>
                </c:pt>
                <c:pt idx="28895">
                  <c:v>470.03513400000003</c:v>
                </c:pt>
                <c:pt idx="28896">
                  <c:v>470.03513400000003</c:v>
                </c:pt>
                <c:pt idx="28897">
                  <c:v>470.03513400000003</c:v>
                </c:pt>
                <c:pt idx="28898">
                  <c:v>470.03513400000003</c:v>
                </c:pt>
                <c:pt idx="28899">
                  <c:v>470.03513400000003</c:v>
                </c:pt>
                <c:pt idx="28900">
                  <c:v>470.03513400000003</c:v>
                </c:pt>
                <c:pt idx="28901">
                  <c:v>470.03513400000003</c:v>
                </c:pt>
                <c:pt idx="28902">
                  <c:v>470.03513400000003</c:v>
                </c:pt>
                <c:pt idx="28903">
                  <c:v>470.03513400000003</c:v>
                </c:pt>
                <c:pt idx="28904">
                  <c:v>470.03513400000003</c:v>
                </c:pt>
                <c:pt idx="28905">
                  <c:v>470.03513400000003</c:v>
                </c:pt>
                <c:pt idx="28906">
                  <c:v>470.03513400000003</c:v>
                </c:pt>
                <c:pt idx="28907">
                  <c:v>470.03513400000003</c:v>
                </c:pt>
                <c:pt idx="28908">
                  <c:v>470.03513400000003</c:v>
                </c:pt>
                <c:pt idx="28909">
                  <c:v>470.03513400000003</c:v>
                </c:pt>
                <c:pt idx="28910">
                  <c:v>470.03513400000003</c:v>
                </c:pt>
                <c:pt idx="28911">
                  <c:v>470.03513400000003</c:v>
                </c:pt>
                <c:pt idx="28912">
                  <c:v>470.03513400000003</c:v>
                </c:pt>
                <c:pt idx="28913">
                  <c:v>470.03513400000003</c:v>
                </c:pt>
                <c:pt idx="28914">
                  <c:v>470.03513400000003</c:v>
                </c:pt>
                <c:pt idx="28915">
                  <c:v>470.03513400000003</c:v>
                </c:pt>
                <c:pt idx="28916">
                  <c:v>470.03513400000003</c:v>
                </c:pt>
                <c:pt idx="28917">
                  <c:v>470.03513400000003</c:v>
                </c:pt>
                <c:pt idx="28918">
                  <c:v>470.03513400000003</c:v>
                </c:pt>
                <c:pt idx="28919">
                  <c:v>470.03513400000003</c:v>
                </c:pt>
                <c:pt idx="28920">
                  <c:v>470.03513400000003</c:v>
                </c:pt>
                <c:pt idx="28921">
                  <c:v>470.03513400000003</c:v>
                </c:pt>
                <c:pt idx="28922">
                  <c:v>470.03513400000003</c:v>
                </c:pt>
                <c:pt idx="28923">
                  <c:v>470.03513400000003</c:v>
                </c:pt>
                <c:pt idx="28924">
                  <c:v>470.03513400000003</c:v>
                </c:pt>
                <c:pt idx="28925">
                  <c:v>470.03513400000003</c:v>
                </c:pt>
                <c:pt idx="28926">
                  <c:v>470.03513400000003</c:v>
                </c:pt>
                <c:pt idx="28927">
                  <c:v>470.03513400000003</c:v>
                </c:pt>
                <c:pt idx="28928">
                  <c:v>470.03513400000003</c:v>
                </c:pt>
                <c:pt idx="28929">
                  <c:v>469.70658600000002</c:v>
                </c:pt>
                <c:pt idx="28930">
                  <c:v>469.70658600000002</c:v>
                </c:pt>
                <c:pt idx="28931">
                  <c:v>469.70658600000002</c:v>
                </c:pt>
                <c:pt idx="28932">
                  <c:v>469.70658600000002</c:v>
                </c:pt>
                <c:pt idx="28933">
                  <c:v>469.70658600000002</c:v>
                </c:pt>
                <c:pt idx="28934">
                  <c:v>469.70658600000002</c:v>
                </c:pt>
                <c:pt idx="28935">
                  <c:v>469.70658600000002</c:v>
                </c:pt>
                <c:pt idx="28936">
                  <c:v>469.70658600000002</c:v>
                </c:pt>
                <c:pt idx="28937">
                  <c:v>469.70658600000002</c:v>
                </c:pt>
                <c:pt idx="28938">
                  <c:v>469.70658600000002</c:v>
                </c:pt>
                <c:pt idx="28939">
                  <c:v>469.70658600000002</c:v>
                </c:pt>
                <c:pt idx="28940">
                  <c:v>469.70658600000002</c:v>
                </c:pt>
                <c:pt idx="28941">
                  <c:v>469.70658600000002</c:v>
                </c:pt>
                <c:pt idx="28942">
                  <c:v>469.70658600000002</c:v>
                </c:pt>
                <c:pt idx="28943">
                  <c:v>469.70658600000002</c:v>
                </c:pt>
                <c:pt idx="28944">
                  <c:v>469.70658600000002</c:v>
                </c:pt>
                <c:pt idx="28945">
                  <c:v>469.70658600000002</c:v>
                </c:pt>
                <c:pt idx="28946">
                  <c:v>469.70658600000002</c:v>
                </c:pt>
                <c:pt idx="28947">
                  <c:v>469.70658600000002</c:v>
                </c:pt>
                <c:pt idx="28948">
                  <c:v>469.70658600000002</c:v>
                </c:pt>
                <c:pt idx="28949">
                  <c:v>469.31495799999999</c:v>
                </c:pt>
                <c:pt idx="28950">
                  <c:v>469.31495799999999</c:v>
                </c:pt>
                <c:pt idx="28951">
                  <c:v>469.31495799999999</c:v>
                </c:pt>
                <c:pt idx="28952">
                  <c:v>469.31495799999999</c:v>
                </c:pt>
                <c:pt idx="28953">
                  <c:v>469.31495799999999</c:v>
                </c:pt>
                <c:pt idx="28954">
                  <c:v>469.31495799999999</c:v>
                </c:pt>
                <c:pt idx="28955">
                  <c:v>469.31495799999999</c:v>
                </c:pt>
                <c:pt idx="28956">
                  <c:v>469.31495799999999</c:v>
                </c:pt>
                <c:pt idx="28957">
                  <c:v>469.31495799999999</c:v>
                </c:pt>
                <c:pt idx="28958">
                  <c:v>469.31495799999999</c:v>
                </c:pt>
                <c:pt idx="28959">
                  <c:v>469.31495799999999</c:v>
                </c:pt>
                <c:pt idx="28960">
                  <c:v>469.31495799999999</c:v>
                </c:pt>
                <c:pt idx="28961">
                  <c:v>469.31495799999999</c:v>
                </c:pt>
                <c:pt idx="28962">
                  <c:v>469.31495799999999</c:v>
                </c:pt>
                <c:pt idx="28963">
                  <c:v>469.31495799999999</c:v>
                </c:pt>
                <c:pt idx="28964">
                  <c:v>469.31495799999999</c:v>
                </c:pt>
                <c:pt idx="28965">
                  <c:v>469.31495799999999</c:v>
                </c:pt>
                <c:pt idx="28966">
                  <c:v>469.31495799999999</c:v>
                </c:pt>
                <c:pt idx="28967">
                  <c:v>469.31495799999999</c:v>
                </c:pt>
                <c:pt idx="28968">
                  <c:v>469.31495799999999</c:v>
                </c:pt>
                <c:pt idx="28969">
                  <c:v>469.31495799999999</c:v>
                </c:pt>
                <c:pt idx="28970">
                  <c:v>469.31495799999999</c:v>
                </c:pt>
                <c:pt idx="28971">
                  <c:v>469.147108</c:v>
                </c:pt>
                <c:pt idx="28972">
                  <c:v>469.147108</c:v>
                </c:pt>
                <c:pt idx="28973">
                  <c:v>469.147108</c:v>
                </c:pt>
                <c:pt idx="28974">
                  <c:v>469.147108</c:v>
                </c:pt>
                <c:pt idx="28975">
                  <c:v>469.147108</c:v>
                </c:pt>
                <c:pt idx="28976">
                  <c:v>469.147108</c:v>
                </c:pt>
                <c:pt idx="28977">
                  <c:v>469.147108</c:v>
                </c:pt>
                <c:pt idx="28978">
                  <c:v>469.147108</c:v>
                </c:pt>
                <c:pt idx="28979">
                  <c:v>469.147108</c:v>
                </c:pt>
                <c:pt idx="28980">
                  <c:v>469.147108</c:v>
                </c:pt>
                <c:pt idx="28981">
                  <c:v>469.147108</c:v>
                </c:pt>
                <c:pt idx="28982">
                  <c:v>469.147108</c:v>
                </c:pt>
                <c:pt idx="28983">
                  <c:v>469.147108</c:v>
                </c:pt>
                <c:pt idx="28984">
                  <c:v>469.147108</c:v>
                </c:pt>
                <c:pt idx="28985">
                  <c:v>469.147108</c:v>
                </c:pt>
                <c:pt idx="28986">
                  <c:v>469.147108</c:v>
                </c:pt>
                <c:pt idx="28987">
                  <c:v>469.147108</c:v>
                </c:pt>
                <c:pt idx="28988">
                  <c:v>469.147108</c:v>
                </c:pt>
                <c:pt idx="28989">
                  <c:v>469.147108</c:v>
                </c:pt>
                <c:pt idx="28990">
                  <c:v>469.147108</c:v>
                </c:pt>
                <c:pt idx="28991">
                  <c:v>469.147108</c:v>
                </c:pt>
                <c:pt idx="28992">
                  <c:v>469.147108</c:v>
                </c:pt>
                <c:pt idx="28993">
                  <c:v>469.147108</c:v>
                </c:pt>
                <c:pt idx="28994">
                  <c:v>469.147108</c:v>
                </c:pt>
                <c:pt idx="28995">
                  <c:v>469.147108</c:v>
                </c:pt>
                <c:pt idx="28996">
                  <c:v>469.147108</c:v>
                </c:pt>
                <c:pt idx="28997">
                  <c:v>469.147108</c:v>
                </c:pt>
                <c:pt idx="28998">
                  <c:v>469.147108</c:v>
                </c:pt>
                <c:pt idx="28999">
                  <c:v>469.147108</c:v>
                </c:pt>
                <c:pt idx="29000">
                  <c:v>469.147108</c:v>
                </c:pt>
                <c:pt idx="29001">
                  <c:v>469.147108</c:v>
                </c:pt>
                <c:pt idx="29002">
                  <c:v>469.147108</c:v>
                </c:pt>
                <c:pt idx="29003">
                  <c:v>469.147108</c:v>
                </c:pt>
                <c:pt idx="29004">
                  <c:v>469.147108</c:v>
                </c:pt>
                <c:pt idx="29005">
                  <c:v>469.147108</c:v>
                </c:pt>
                <c:pt idx="29006">
                  <c:v>469.147108</c:v>
                </c:pt>
                <c:pt idx="29007">
                  <c:v>469.147108</c:v>
                </c:pt>
                <c:pt idx="29008">
                  <c:v>469.147108</c:v>
                </c:pt>
                <c:pt idx="29009">
                  <c:v>469.147108</c:v>
                </c:pt>
                <c:pt idx="29010">
                  <c:v>469.147108</c:v>
                </c:pt>
                <c:pt idx="29011">
                  <c:v>469.147108</c:v>
                </c:pt>
                <c:pt idx="29012">
                  <c:v>469.147108</c:v>
                </c:pt>
                <c:pt idx="29013">
                  <c:v>469.147108</c:v>
                </c:pt>
                <c:pt idx="29014">
                  <c:v>469.147108</c:v>
                </c:pt>
                <c:pt idx="29015">
                  <c:v>469.147108</c:v>
                </c:pt>
                <c:pt idx="29016">
                  <c:v>469.147108</c:v>
                </c:pt>
                <c:pt idx="29017">
                  <c:v>469.147108</c:v>
                </c:pt>
                <c:pt idx="29018">
                  <c:v>469.147108</c:v>
                </c:pt>
                <c:pt idx="29019">
                  <c:v>469.147108</c:v>
                </c:pt>
                <c:pt idx="29020">
                  <c:v>469.147108</c:v>
                </c:pt>
                <c:pt idx="29021">
                  <c:v>469.147108</c:v>
                </c:pt>
                <c:pt idx="29022">
                  <c:v>469.147108</c:v>
                </c:pt>
                <c:pt idx="29023">
                  <c:v>469.147108</c:v>
                </c:pt>
                <c:pt idx="29024">
                  <c:v>469.147108</c:v>
                </c:pt>
                <c:pt idx="29025">
                  <c:v>469.147108</c:v>
                </c:pt>
                <c:pt idx="29026">
                  <c:v>469.147108</c:v>
                </c:pt>
                <c:pt idx="29027">
                  <c:v>469.147108</c:v>
                </c:pt>
                <c:pt idx="29028">
                  <c:v>469.147108</c:v>
                </c:pt>
                <c:pt idx="29029">
                  <c:v>469.147108</c:v>
                </c:pt>
                <c:pt idx="29030">
                  <c:v>469.147108</c:v>
                </c:pt>
                <c:pt idx="29031">
                  <c:v>469.147108</c:v>
                </c:pt>
                <c:pt idx="29032">
                  <c:v>469.147108</c:v>
                </c:pt>
                <c:pt idx="29033">
                  <c:v>469.147108</c:v>
                </c:pt>
                <c:pt idx="29034">
                  <c:v>469.147108</c:v>
                </c:pt>
                <c:pt idx="29035">
                  <c:v>469.147108</c:v>
                </c:pt>
                <c:pt idx="29036">
                  <c:v>469.147108</c:v>
                </c:pt>
                <c:pt idx="29037">
                  <c:v>469.147108</c:v>
                </c:pt>
                <c:pt idx="29038">
                  <c:v>469.147108</c:v>
                </c:pt>
                <c:pt idx="29039">
                  <c:v>469.147108</c:v>
                </c:pt>
                <c:pt idx="29040">
                  <c:v>469.147108</c:v>
                </c:pt>
                <c:pt idx="29041">
                  <c:v>469.147108</c:v>
                </c:pt>
                <c:pt idx="29042">
                  <c:v>469.147108</c:v>
                </c:pt>
                <c:pt idx="29043">
                  <c:v>469.147108</c:v>
                </c:pt>
                <c:pt idx="29044">
                  <c:v>469.147108</c:v>
                </c:pt>
                <c:pt idx="29045">
                  <c:v>469.147108</c:v>
                </c:pt>
                <c:pt idx="29046">
                  <c:v>469.147108</c:v>
                </c:pt>
                <c:pt idx="29047">
                  <c:v>469.147108</c:v>
                </c:pt>
                <c:pt idx="29048">
                  <c:v>469.147108</c:v>
                </c:pt>
                <c:pt idx="29049">
                  <c:v>469.147108</c:v>
                </c:pt>
                <c:pt idx="29050">
                  <c:v>469.147108</c:v>
                </c:pt>
                <c:pt idx="29051">
                  <c:v>469.147108</c:v>
                </c:pt>
                <c:pt idx="29052">
                  <c:v>469.147108</c:v>
                </c:pt>
                <c:pt idx="29053">
                  <c:v>469.147108</c:v>
                </c:pt>
                <c:pt idx="29054">
                  <c:v>469.147108</c:v>
                </c:pt>
                <c:pt idx="29055">
                  <c:v>469.147108</c:v>
                </c:pt>
                <c:pt idx="29056">
                  <c:v>469.147108</c:v>
                </c:pt>
                <c:pt idx="29057">
                  <c:v>469.147108</c:v>
                </c:pt>
                <c:pt idx="29058">
                  <c:v>469.147108</c:v>
                </c:pt>
                <c:pt idx="29059">
                  <c:v>469.147108</c:v>
                </c:pt>
                <c:pt idx="29060">
                  <c:v>469.147108</c:v>
                </c:pt>
                <c:pt idx="29061">
                  <c:v>469.147108</c:v>
                </c:pt>
                <c:pt idx="29062">
                  <c:v>469.147108</c:v>
                </c:pt>
                <c:pt idx="29063">
                  <c:v>469.147108</c:v>
                </c:pt>
                <c:pt idx="29064">
                  <c:v>469.147108</c:v>
                </c:pt>
                <c:pt idx="29065">
                  <c:v>469.147108</c:v>
                </c:pt>
                <c:pt idx="29066">
                  <c:v>469.147108</c:v>
                </c:pt>
                <c:pt idx="29067">
                  <c:v>469.147108</c:v>
                </c:pt>
                <c:pt idx="29068">
                  <c:v>469.147108</c:v>
                </c:pt>
                <c:pt idx="29069">
                  <c:v>469.147108</c:v>
                </c:pt>
                <c:pt idx="29070">
                  <c:v>469.147108</c:v>
                </c:pt>
                <c:pt idx="29071">
                  <c:v>469.147108</c:v>
                </c:pt>
                <c:pt idx="29072">
                  <c:v>469.147108</c:v>
                </c:pt>
                <c:pt idx="29073">
                  <c:v>469.147108</c:v>
                </c:pt>
                <c:pt idx="29074">
                  <c:v>469.147108</c:v>
                </c:pt>
                <c:pt idx="29075">
                  <c:v>469.147108</c:v>
                </c:pt>
                <c:pt idx="29076">
                  <c:v>469.147108</c:v>
                </c:pt>
                <c:pt idx="29077">
                  <c:v>469.147108</c:v>
                </c:pt>
                <c:pt idx="29078">
                  <c:v>469.00617399999999</c:v>
                </c:pt>
                <c:pt idx="29079">
                  <c:v>469.00617399999999</c:v>
                </c:pt>
                <c:pt idx="29080">
                  <c:v>469.00617399999999</c:v>
                </c:pt>
                <c:pt idx="29081">
                  <c:v>469.00617399999999</c:v>
                </c:pt>
                <c:pt idx="29082">
                  <c:v>469.00617399999999</c:v>
                </c:pt>
                <c:pt idx="29083">
                  <c:v>469.00617399999999</c:v>
                </c:pt>
                <c:pt idx="29084">
                  <c:v>469.00617399999999</c:v>
                </c:pt>
                <c:pt idx="29085">
                  <c:v>469.00617399999999</c:v>
                </c:pt>
                <c:pt idx="29086">
                  <c:v>469.00617399999999</c:v>
                </c:pt>
                <c:pt idx="29087">
                  <c:v>469.00617399999999</c:v>
                </c:pt>
                <c:pt idx="29088">
                  <c:v>469.00617399999999</c:v>
                </c:pt>
                <c:pt idx="29089">
                  <c:v>469.00617399999999</c:v>
                </c:pt>
                <c:pt idx="29090">
                  <c:v>469.00617399999999</c:v>
                </c:pt>
                <c:pt idx="29091">
                  <c:v>469.00617399999999</c:v>
                </c:pt>
                <c:pt idx="29092">
                  <c:v>469.00617399999999</c:v>
                </c:pt>
                <c:pt idx="29093">
                  <c:v>469.00617399999999</c:v>
                </c:pt>
                <c:pt idx="29094">
                  <c:v>469.00617399999999</c:v>
                </c:pt>
                <c:pt idx="29095">
                  <c:v>469.00617399999999</c:v>
                </c:pt>
                <c:pt idx="29096">
                  <c:v>469.00617399999999</c:v>
                </c:pt>
                <c:pt idx="29097">
                  <c:v>469.00617399999999</c:v>
                </c:pt>
                <c:pt idx="29098">
                  <c:v>469.00617399999999</c:v>
                </c:pt>
                <c:pt idx="29099">
                  <c:v>469.00617399999999</c:v>
                </c:pt>
                <c:pt idx="29100">
                  <c:v>469.00617399999999</c:v>
                </c:pt>
                <c:pt idx="29101">
                  <c:v>469.00617399999999</c:v>
                </c:pt>
                <c:pt idx="29102">
                  <c:v>469.00617399999999</c:v>
                </c:pt>
                <c:pt idx="29103">
                  <c:v>469.00617399999999</c:v>
                </c:pt>
                <c:pt idx="29104">
                  <c:v>469.00617399999999</c:v>
                </c:pt>
                <c:pt idx="29105">
                  <c:v>469.00617399999999</c:v>
                </c:pt>
                <c:pt idx="29106">
                  <c:v>469.00617399999999</c:v>
                </c:pt>
                <c:pt idx="29107">
                  <c:v>469.00617399999999</c:v>
                </c:pt>
                <c:pt idx="29108">
                  <c:v>469.00617399999999</c:v>
                </c:pt>
                <c:pt idx="29109">
                  <c:v>469.00617399999999</c:v>
                </c:pt>
                <c:pt idx="29110">
                  <c:v>469.00617399999999</c:v>
                </c:pt>
                <c:pt idx="29111">
                  <c:v>469.00617399999999</c:v>
                </c:pt>
                <c:pt idx="29112">
                  <c:v>469.00617399999999</c:v>
                </c:pt>
                <c:pt idx="29113">
                  <c:v>469.00617399999999</c:v>
                </c:pt>
                <c:pt idx="29114">
                  <c:v>469.00617399999999</c:v>
                </c:pt>
                <c:pt idx="29115">
                  <c:v>469.00617399999999</c:v>
                </c:pt>
                <c:pt idx="29116">
                  <c:v>468.95606700000002</c:v>
                </c:pt>
                <c:pt idx="29117">
                  <c:v>468.95606700000002</c:v>
                </c:pt>
                <c:pt idx="29118">
                  <c:v>468.95606700000002</c:v>
                </c:pt>
                <c:pt idx="29119">
                  <c:v>468.95606700000002</c:v>
                </c:pt>
                <c:pt idx="29120">
                  <c:v>468.95606700000002</c:v>
                </c:pt>
                <c:pt idx="29121">
                  <c:v>468.95606700000002</c:v>
                </c:pt>
                <c:pt idx="29122">
                  <c:v>468.95606700000002</c:v>
                </c:pt>
                <c:pt idx="29123">
                  <c:v>468.88895600000001</c:v>
                </c:pt>
                <c:pt idx="29124">
                  <c:v>468.88895600000001</c:v>
                </c:pt>
                <c:pt idx="29125">
                  <c:v>468.88895600000001</c:v>
                </c:pt>
                <c:pt idx="29126">
                  <c:v>468.88895600000001</c:v>
                </c:pt>
                <c:pt idx="29127">
                  <c:v>468.88895600000001</c:v>
                </c:pt>
                <c:pt idx="29128">
                  <c:v>468.88895600000001</c:v>
                </c:pt>
                <c:pt idx="29129">
                  <c:v>468.88895600000001</c:v>
                </c:pt>
                <c:pt idx="29130">
                  <c:v>468.88895600000001</c:v>
                </c:pt>
                <c:pt idx="29131">
                  <c:v>468.88895600000001</c:v>
                </c:pt>
                <c:pt idx="29132">
                  <c:v>468.88895600000001</c:v>
                </c:pt>
                <c:pt idx="29133">
                  <c:v>468.88895600000001</c:v>
                </c:pt>
                <c:pt idx="29134">
                  <c:v>468.88895600000001</c:v>
                </c:pt>
                <c:pt idx="29135">
                  <c:v>468.88895600000001</c:v>
                </c:pt>
                <c:pt idx="29136">
                  <c:v>468.88895600000001</c:v>
                </c:pt>
                <c:pt idx="29137">
                  <c:v>468.88895600000001</c:v>
                </c:pt>
                <c:pt idx="29138">
                  <c:v>468.88895600000001</c:v>
                </c:pt>
                <c:pt idx="29139">
                  <c:v>468.88895600000001</c:v>
                </c:pt>
                <c:pt idx="29140">
                  <c:v>468.88895600000001</c:v>
                </c:pt>
                <c:pt idx="29141">
                  <c:v>468.88895600000001</c:v>
                </c:pt>
                <c:pt idx="29142">
                  <c:v>468.88895600000001</c:v>
                </c:pt>
                <c:pt idx="29143">
                  <c:v>468.88895600000001</c:v>
                </c:pt>
                <c:pt idx="29144">
                  <c:v>468.88895600000001</c:v>
                </c:pt>
                <c:pt idx="29145">
                  <c:v>468.88895600000001</c:v>
                </c:pt>
                <c:pt idx="29146">
                  <c:v>468.88895600000001</c:v>
                </c:pt>
                <c:pt idx="29147">
                  <c:v>468.88895600000001</c:v>
                </c:pt>
                <c:pt idx="29148">
                  <c:v>468.88895600000001</c:v>
                </c:pt>
                <c:pt idx="29149">
                  <c:v>468.88895600000001</c:v>
                </c:pt>
                <c:pt idx="29150">
                  <c:v>468.88895600000001</c:v>
                </c:pt>
                <c:pt idx="29151">
                  <c:v>468.88895600000001</c:v>
                </c:pt>
                <c:pt idx="29152">
                  <c:v>468.88895600000001</c:v>
                </c:pt>
                <c:pt idx="29153">
                  <c:v>468.88895600000001</c:v>
                </c:pt>
                <c:pt idx="29154">
                  <c:v>468.88895600000001</c:v>
                </c:pt>
                <c:pt idx="29155">
                  <c:v>468.88895600000001</c:v>
                </c:pt>
                <c:pt idx="29156">
                  <c:v>468.88895600000001</c:v>
                </c:pt>
                <c:pt idx="29157">
                  <c:v>468.88895600000001</c:v>
                </c:pt>
                <c:pt idx="29158">
                  <c:v>468.88895600000001</c:v>
                </c:pt>
                <c:pt idx="29159">
                  <c:v>468.88895600000001</c:v>
                </c:pt>
                <c:pt idx="29160">
                  <c:v>468.88895600000001</c:v>
                </c:pt>
                <c:pt idx="29161">
                  <c:v>468.88895600000001</c:v>
                </c:pt>
                <c:pt idx="29162">
                  <c:v>468.88895600000001</c:v>
                </c:pt>
                <c:pt idx="29163">
                  <c:v>468.88895600000001</c:v>
                </c:pt>
                <c:pt idx="29164">
                  <c:v>468.88895600000001</c:v>
                </c:pt>
                <c:pt idx="29165">
                  <c:v>468.88895600000001</c:v>
                </c:pt>
                <c:pt idx="29166">
                  <c:v>468.88895600000001</c:v>
                </c:pt>
                <c:pt idx="29167">
                  <c:v>468.88895600000001</c:v>
                </c:pt>
                <c:pt idx="29168">
                  <c:v>468.88895600000001</c:v>
                </c:pt>
                <c:pt idx="29169">
                  <c:v>468.88895600000001</c:v>
                </c:pt>
                <c:pt idx="29170">
                  <c:v>468.88895600000001</c:v>
                </c:pt>
                <c:pt idx="29171">
                  <c:v>468.88895600000001</c:v>
                </c:pt>
                <c:pt idx="29172">
                  <c:v>468.88895600000001</c:v>
                </c:pt>
                <c:pt idx="29173">
                  <c:v>468.88895600000001</c:v>
                </c:pt>
                <c:pt idx="29174">
                  <c:v>468.88895600000001</c:v>
                </c:pt>
                <c:pt idx="29175">
                  <c:v>468.88895600000001</c:v>
                </c:pt>
                <c:pt idx="29176">
                  <c:v>468.88895600000001</c:v>
                </c:pt>
                <c:pt idx="29177">
                  <c:v>468.88895600000001</c:v>
                </c:pt>
                <c:pt idx="29178">
                  <c:v>468.88895600000001</c:v>
                </c:pt>
                <c:pt idx="29179">
                  <c:v>468.64459299999999</c:v>
                </c:pt>
                <c:pt idx="29180">
                  <c:v>468.64459299999999</c:v>
                </c:pt>
                <c:pt idx="29181">
                  <c:v>468.64459299999999</c:v>
                </c:pt>
                <c:pt idx="29182">
                  <c:v>468.64459299999999</c:v>
                </c:pt>
                <c:pt idx="29183">
                  <c:v>468.64459299999999</c:v>
                </c:pt>
                <c:pt idx="29184">
                  <c:v>468.64459299999999</c:v>
                </c:pt>
                <c:pt idx="29185">
                  <c:v>468.64459299999999</c:v>
                </c:pt>
                <c:pt idx="29186">
                  <c:v>468.64459299999999</c:v>
                </c:pt>
                <c:pt idx="29187">
                  <c:v>468.64459299999999</c:v>
                </c:pt>
                <c:pt idx="29188">
                  <c:v>468.64459299999999</c:v>
                </c:pt>
                <c:pt idx="29189">
                  <c:v>468.64459299999999</c:v>
                </c:pt>
                <c:pt idx="29190">
                  <c:v>468.64459299999999</c:v>
                </c:pt>
                <c:pt idx="29191">
                  <c:v>468.64459299999999</c:v>
                </c:pt>
                <c:pt idx="29192">
                  <c:v>468.64459299999999</c:v>
                </c:pt>
                <c:pt idx="29193">
                  <c:v>468.64459299999999</c:v>
                </c:pt>
                <c:pt idx="29194">
                  <c:v>468.64459299999999</c:v>
                </c:pt>
                <c:pt idx="29195">
                  <c:v>468.64459299999999</c:v>
                </c:pt>
                <c:pt idx="29196">
                  <c:v>468.64459299999999</c:v>
                </c:pt>
                <c:pt idx="29197">
                  <c:v>468.64459299999999</c:v>
                </c:pt>
                <c:pt idx="29198">
                  <c:v>468.64459299999999</c:v>
                </c:pt>
                <c:pt idx="29199">
                  <c:v>468.64459299999999</c:v>
                </c:pt>
                <c:pt idx="29200">
                  <c:v>468.64459299999999</c:v>
                </c:pt>
                <c:pt idx="29201">
                  <c:v>468.64459299999999</c:v>
                </c:pt>
                <c:pt idx="29202">
                  <c:v>468.64459299999999</c:v>
                </c:pt>
                <c:pt idx="29203">
                  <c:v>468.64459299999999</c:v>
                </c:pt>
                <c:pt idx="29204">
                  <c:v>468.64459299999999</c:v>
                </c:pt>
                <c:pt idx="29205">
                  <c:v>468.64459299999999</c:v>
                </c:pt>
                <c:pt idx="29206">
                  <c:v>468.64459299999999</c:v>
                </c:pt>
                <c:pt idx="29207">
                  <c:v>468.64459299999999</c:v>
                </c:pt>
                <c:pt idx="29208">
                  <c:v>468.64459299999999</c:v>
                </c:pt>
                <c:pt idx="29209">
                  <c:v>468.64459299999999</c:v>
                </c:pt>
                <c:pt idx="29210">
                  <c:v>468.64459299999999</c:v>
                </c:pt>
                <c:pt idx="29211">
                  <c:v>468.64459299999999</c:v>
                </c:pt>
                <c:pt idx="29212">
                  <c:v>468.64459299999999</c:v>
                </c:pt>
                <c:pt idx="29213">
                  <c:v>468.64459299999999</c:v>
                </c:pt>
                <c:pt idx="29214">
                  <c:v>468.60240099999999</c:v>
                </c:pt>
                <c:pt idx="29215">
                  <c:v>468.60240099999999</c:v>
                </c:pt>
                <c:pt idx="29216">
                  <c:v>468.60240099999999</c:v>
                </c:pt>
                <c:pt idx="29217">
                  <c:v>468.60240099999999</c:v>
                </c:pt>
                <c:pt idx="29218">
                  <c:v>468.60240099999999</c:v>
                </c:pt>
                <c:pt idx="29219">
                  <c:v>468.60240099999999</c:v>
                </c:pt>
                <c:pt idx="29220">
                  <c:v>468.60240099999999</c:v>
                </c:pt>
                <c:pt idx="29221">
                  <c:v>468.60240099999999</c:v>
                </c:pt>
                <c:pt idx="29222">
                  <c:v>468.60240099999999</c:v>
                </c:pt>
                <c:pt idx="29223">
                  <c:v>468.60240099999999</c:v>
                </c:pt>
                <c:pt idx="29224">
                  <c:v>468.60240099999999</c:v>
                </c:pt>
                <c:pt idx="29225">
                  <c:v>468.60240099999999</c:v>
                </c:pt>
                <c:pt idx="29226">
                  <c:v>468.60240099999999</c:v>
                </c:pt>
                <c:pt idx="29227">
                  <c:v>468.60240099999999</c:v>
                </c:pt>
                <c:pt idx="29228">
                  <c:v>468.60240099999999</c:v>
                </c:pt>
                <c:pt idx="29229">
                  <c:v>468.60240099999999</c:v>
                </c:pt>
                <c:pt idx="29230">
                  <c:v>468.60240099999999</c:v>
                </c:pt>
                <c:pt idx="29231">
                  <c:v>468.60240099999999</c:v>
                </c:pt>
                <c:pt idx="29232">
                  <c:v>468.60240099999999</c:v>
                </c:pt>
                <c:pt idx="29233">
                  <c:v>468.60240099999999</c:v>
                </c:pt>
                <c:pt idx="29234">
                  <c:v>468.60240099999999</c:v>
                </c:pt>
                <c:pt idx="29235">
                  <c:v>468.60240099999999</c:v>
                </c:pt>
                <c:pt idx="29236">
                  <c:v>468.60240099999999</c:v>
                </c:pt>
                <c:pt idx="29237">
                  <c:v>468.60240099999999</c:v>
                </c:pt>
                <c:pt idx="29238">
                  <c:v>468.60240099999999</c:v>
                </c:pt>
                <c:pt idx="29239">
                  <c:v>468.60240099999999</c:v>
                </c:pt>
                <c:pt idx="29240">
                  <c:v>468.60240099999999</c:v>
                </c:pt>
                <c:pt idx="29241">
                  <c:v>468.60240099999999</c:v>
                </c:pt>
                <c:pt idx="29242">
                  <c:v>468.60240099999999</c:v>
                </c:pt>
                <c:pt idx="29243">
                  <c:v>468.60240099999999</c:v>
                </c:pt>
                <c:pt idx="29244">
                  <c:v>468.60240099999999</c:v>
                </c:pt>
                <c:pt idx="29245">
                  <c:v>468.60240099999999</c:v>
                </c:pt>
                <c:pt idx="29246">
                  <c:v>468.60240099999999</c:v>
                </c:pt>
                <c:pt idx="29247">
                  <c:v>468.60240099999999</c:v>
                </c:pt>
                <c:pt idx="29248">
                  <c:v>468.60240099999999</c:v>
                </c:pt>
                <c:pt idx="29249">
                  <c:v>468.60240099999999</c:v>
                </c:pt>
                <c:pt idx="29250">
                  <c:v>468.60240099999999</c:v>
                </c:pt>
                <c:pt idx="29251">
                  <c:v>468.60240099999999</c:v>
                </c:pt>
                <c:pt idx="29252">
                  <c:v>468.16126100000002</c:v>
                </c:pt>
                <c:pt idx="29253">
                  <c:v>468.16126100000002</c:v>
                </c:pt>
                <c:pt idx="29254">
                  <c:v>468.16126100000002</c:v>
                </c:pt>
                <c:pt idx="29255">
                  <c:v>468.16126100000002</c:v>
                </c:pt>
                <c:pt idx="29256">
                  <c:v>468.16126100000002</c:v>
                </c:pt>
                <c:pt idx="29257">
                  <c:v>468.16126100000002</c:v>
                </c:pt>
                <c:pt idx="29258">
                  <c:v>468.16126100000002</c:v>
                </c:pt>
                <c:pt idx="29259">
                  <c:v>468.16126100000002</c:v>
                </c:pt>
                <c:pt idx="29260">
                  <c:v>468.16126100000002</c:v>
                </c:pt>
                <c:pt idx="29261">
                  <c:v>468.16126100000002</c:v>
                </c:pt>
                <c:pt idx="29262">
                  <c:v>468.16126100000002</c:v>
                </c:pt>
                <c:pt idx="29263">
                  <c:v>468.16126100000002</c:v>
                </c:pt>
                <c:pt idx="29264">
                  <c:v>468.16126100000002</c:v>
                </c:pt>
                <c:pt idx="29265">
                  <c:v>468.16126100000002</c:v>
                </c:pt>
                <c:pt idx="29266">
                  <c:v>468.16126100000002</c:v>
                </c:pt>
                <c:pt idx="29267">
                  <c:v>468.16126100000002</c:v>
                </c:pt>
                <c:pt idx="29268">
                  <c:v>468.16126100000002</c:v>
                </c:pt>
                <c:pt idx="29269">
                  <c:v>468.16126100000002</c:v>
                </c:pt>
                <c:pt idx="29270">
                  <c:v>468.16126100000002</c:v>
                </c:pt>
                <c:pt idx="29271">
                  <c:v>468.16126100000002</c:v>
                </c:pt>
                <c:pt idx="29272">
                  <c:v>468.16126100000002</c:v>
                </c:pt>
                <c:pt idx="29273">
                  <c:v>468.16126100000002</c:v>
                </c:pt>
                <c:pt idx="29274">
                  <c:v>468.16126100000002</c:v>
                </c:pt>
                <c:pt idx="29275">
                  <c:v>468.16126100000002</c:v>
                </c:pt>
                <c:pt idx="29276">
                  <c:v>468.16126100000002</c:v>
                </c:pt>
                <c:pt idx="29277">
                  <c:v>468.16126100000002</c:v>
                </c:pt>
                <c:pt idx="29278">
                  <c:v>468.16126100000002</c:v>
                </c:pt>
                <c:pt idx="29279">
                  <c:v>468.16126100000002</c:v>
                </c:pt>
                <c:pt idx="29280">
                  <c:v>468.16126100000002</c:v>
                </c:pt>
                <c:pt idx="29281">
                  <c:v>468.16126100000002</c:v>
                </c:pt>
                <c:pt idx="29282">
                  <c:v>468.16126100000002</c:v>
                </c:pt>
                <c:pt idx="29283">
                  <c:v>468.16126100000002</c:v>
                </c:pt>
                <c:pt idx="29284">
                  <c:v>468.16126100000002</c:v>
                </c:pt>
                <c:pt idx="29285">
                  <c:v>468.16126100000002</c:v>
                </c:pt>
                <c:pt idx="29286">
                  <c:v>468.16126100000002</c:v>
                </c:pt>
                <c:pt idx="29287">
                  <c:v>468.16126100000002</c:v>
                </c:pt>
                <c:pt idx="29288">
                  <c:v>468.16126100000002</c:v>
                </c:pt>
                <c:pt idx="29289">
                  <c:v>468.16126100000002</c:v>
                </c:pt>
                <c:pt idx="29290">
                  <c:v>468.16126100000002</c:v>
                </c:pt>
                <c:pt idx="29291">
                  <c:v>468.16126100000002</c:v>
                </c:pt>
                <c:pt idx="29292">
                  <c:v>468.16126100000002</c:v>
                </c:pt>
                <c:pt idx="29293">
                  <c:v>468.16126100000002</c:v>
                </c:pt>
                <c:pt idx="29294">
                  <c:v>468.16126100000002</c:v>
                </c:pt>
                <c:pt idx="29295">
                  <c:v>468.16126100000002</c:v>
                </c:pt>
                <c:pt idx="29296">
                  <c:v>468.16126100000002</c:v>
                </c:pt>
                <c:pt idx="29297">
                  <c:v>468.16126100000002</c:v>
                </c:pt>
                <c:pt idx="29298">
                  <c:v>468.16126100000002</c:v>
                </c:pt>
                <c:pt idx="29299">
                  <c:v>468.09498500000001</c:v>
                </c:pt>
                <c:pt idx="29300">
                  <c:v>468.09498500000001</c:v>
                </c:pt>
                <c:pt idx="29301">
                  <c:v>468.09498500000001</c:v>
                </c:pt>
                <c:pt idx="29302">
                  <c:v>468.09498500000001</c:v>
                </c:pt>
                <c:pt idx="29303">
                  <c:v>468.09498500000001</c:v>
                </c:pt>
                <c:pt idx="29304">
                  <c:v>468.09498500000001</c:v>
                </c:pt>
                <c:pt idx="29305">
                  <c:v>468.09498500000001</c:v>
                </c:pt>
                <c:pt idx="29306">
                  <c:v>468.09498500000001</c:v>
                </c:pt>
                <c:pt idx="29307">
                  <c:v>468.09498500000001</c:v>
                </c:pt>
                <c:pt idx="29308">
                  <c:v>468.09498500000001</c:v>
                </c:pt>
                <c:pt idx="29309">
                  <c:v>468.09498500000001</c:v>
                </c:pt>
                <c:pt idx="29310">
                  <c:v>468.09498500000001</c:v>
                </c:pt>
                <c:pt idx="29311">
                  <c:v>468.09498500000001</c:v>
                </c:pt>
                <c:pt idx="29312">
                  <c:v>468.09498500000001</c:v>
                </c:pt>
                <c:pt idx="29313">
                  <c:v>468.09498500000001</c:v>
                </c:pt>
                <c:pt idx="29314">
                  <c:v>468.09498500000001</c:v>
                </c:pt>
                <c:pt idx="29315">
                  <c:v>468.09498500000001</c:v>
                </c:pt>
                <c:pt idx="29316">
                  <c:v>468.02287799999999</c:v>
                </c:pt>
                <c:pt idx="29317">
                  <c:v>468.02287799999999</c:v>
                </c:pt>
                <c:pt idx="29318">
                  <c:v>468.02287799999999</c:v>
                </c:pt>
                <c:pt idx="29319">
                  <c:v>468.01506499999999</c:v>
                </c:pt>
                <c:pt idx="29320">
                  <c:v>468.01506499999999</c:v>
                </c:pt>
                <c:pt idx="29321">
                  <c:v>468.01506499999999</c:v>
                </c:pt>
                <c:pt idx="29322">
                  <c:v>468.01506499999999</c:v>
                </c:pt>
                <c:pt idx="29323">
                  <c:v>468.01506499999999</c:v>
                </c:pt>
                <c:pt idx="29324">
                  <c:v>468.01506499999999</c:v>
                </c:pt>
                <c:pt idx="29325">
                  <c:v>468.01506499999999</c:v>
                </c:pt>
                <c:pt idx="29326">
                  <c:v>468.01506499999999</c:v>
                </c:pt>
                <c:pt idx="29327">
                  <c:v>468.01506499999999</c:v>
                </c:pt>
                <c:pt idx="29328">
                  <c:v>468.01506499999999</c:v>
                </c:pt>
                <c:pt idx="29329">
                  <c:v>468.01506499999999</c:v>
                </c:pt>
                <c:pt idx="29330">
                  <c:v>468.01506499999999</c:v>
                </c:pt>
                <c:pt idx="29331">
                  <c:v>468.01506499999999</c:v>
                </c:pt>
                <c:pt idx="29332">
                  <c:v>468.01506499999999</c:v>
                </c:pt>
                <c:pt idx="29333">
                  <c:v>468.01506499999999</c:v>
                </c:pt>
                <c:pt idx="29334">
                  <c:v>468.01506499999999</c:v>
                </c:pt>
                <c:pt idx="29335">
                  <c:v>468.01506499999999</c:v>
                </c:pt>
                <c:pt idx="29336">
                  <c:v>468.01506499999999</c:v>
                </c:pt>
                <c:pt idx="29337">
                  <c:v>468.01506499999999</c:v>
                </c:pt>
                <c:pt idx="29338">
                  <c:v>468.01506499999999</c:v>
                </c:pt>
                <c:pt idx="29339">
                  <c:v>468.01506499999999</c:v>
                </c:pt>
                <c:pt idx="29340">
                  <c:v>468.01506499999999</c:v>
                </c:pt>
                <c:pt idx="29341">
                  <c:v>468.01506499999999</c:v>
                </c:pt>
                <c:pt idx="29342">
                  <c:v>468.01506499999999</c:v>
                </c:pt>
                <c:pt idx="29343">
                  <c:v>468.01506499999999</c:v>
                </c:pt>
                <c:pt idx="29344">
                  <c:v>468.01506499999999</c:v>
                </c:pt>
                <c:pt idx="29345">
                  <c:v>468.01506499999999</c:v>
                </c:pt>
                <c:pt idx="29346">
                  <c:v>468.01506499999999</c:v>
                </c:pt>
                <c:pt idx="29347">
                  <c:v>467.96476000000001</c:v>
                </c:pt>
                <c:pt idx="29348">
                  <c:v>467.96476000000001</c:v>
                </c:pt>
                <c:pt idx="29349">
                  <c:v>467.96476000000001</c:v>
                </c:pt>
                <c:pt idx="29350">
                  <c:v>467.96476000000001</c:v>
                </c:pt>
                <c:pt idx="29351">
                  <c:v>467.96476000000001</c:v>
                </c:pt>
                <c:pt idx="29352">
                  <c:v>467.96476000000001</c:v>
                </c:pt>
                <c:pt idx="29353">
                  <c:v>467.96476000000001</c:v>
                </c:pt>
                <c:pt idx="29354">
                  <c:v>467.96476000000001</c:v>
                </c:pt>
                <c:pt idx="29355">
                  <c:v>467.96476000000001</c:v>
                </c:pt>
                <c:pt idx="29356">
                  <c:v>467.96476000000001</c:v>
                </c:pt>
                <c:pt idx="29357">
                  <c:v>467.96476000000001</c:v>
                </c:pt>
                <c:pt idx="29358">
                  <c:v>467.96476000000001</c:v>
                </c:pt>
                <c:pt idx="29359">
                  <c:v>467.96476000000001</c:v>
                </c:pt>
                <c:pt idx="29360">
                  <c:v>467.96476000000001</c:v>
                </c:pt>
                <c:pt idx="29361">
                  <c:v>467.808831</c:v>
                </c:pt>
                <c:pt idx="29362">
                  <c:v>467.808831</c:v>
                </c:pt>
                <c:pt idx="29363">
                  <c:v>467.808831</c:v>
                </c:pt>
                <c:pt idx="29364">
                  <c:v>467.808831</c:v>
                </c:pt>
                <c:pt idx="29365">
                  <c:v>467.808831</c:v>
                </c:pt>
                <c:pt idx="29366">
                  <c:v>467.808831</c:v>
                </c:pt>
                <c:pt idx="29367">
                  <c:v>467.808831</c:v>
                </c:pt>
                <c:pt idx="29368">
                  <c:v>467.808831</c:v>
                </c:pt>
                <c:pt idx="29369">
                  <c:v>467.808831</c:v>
                </c:pt>
                <c:pt idx="29370">
                  <c:v>467.808831</c:v>
                </c:pt>
                <c:pt idx="29371">
                  <c:v>467.808831</c:v>
                </c:pt>
                <c:pt idx="29372">
                  <c:v>467.808831</c:v>
                </c:pt>
                <c:pt idx="29373">
                  <c:v>467.808831</c:v>
                </c:pt>
                <c:pt idx="29374">
                  <c:v>467.808831</c:v>
                </c:pt>
                <c:pt idx="29375">
                  <c:v>467.808831</c:v>
                </c:pt>
                <c:pt idx="29376">
                  <c:v>467.808831</c:v>
                </c:pt>
                <c:pt idx="29377">
                  <c:v>467.808831</c:v>
                </c:pt>
                <c:pt idx="29378">
                  <c:v>467.808831</c:v>
                </c:pt>
                <c:pt idx="29379">
                  <c:v>467.80318</c:v>
                </c:pt>
                <c:pt idx="29380">
                  <c:v>467.80318</c:v>
                </c:pt>
                <c:pt idx="29381">
                  <c:v>467.80318</c:v>
                </c:pt>
                <c:pt idx="29382">
                  <c:v>467.80318</c:v>
                </c:pt>
                <c:pt idx="29383">
                  <c:v>467.80318</c:v>
                </c:pt>
                <c:pt idx="29384">
                  <c:v>467.80318</c:v>
                </c:pt>
                <c:pt idx="29385">
                  <c:v>467.80318</c:v>
                </c:pt>
                <c:pt idx="29386">
                  <c:v>467.80318</c:v>
                </c:pt>
                <c:pt idx="29387">
                  <c:v>467.80318</c:v>
                </c:pt>
                <c:pt idx="29388">
                  <c:v>467.80318</c:v>
                </c:pt>
                <c:pt idx="29389">
                  <c:v>467.80318</c:v>
                </c:pt>
                <c:pt idx="29390">
                  <c:v>467.80318</c:v>
                </c:pt>
                <c:pt idx="29391">
                  <c:v>467.80318</c:v>
                </c:pt>
                <c:pt idx="29392">
                  <c:v>467.80318</c:v>
                </c:pt>
                <c:pt idx="29393">
                  <c:v>467.80318</c:v>
                </c:pt>
                <c:pt idx="29394">
                  <c:v>467.80318</c:v>
                </c:pt>
                <c:pt idx="29395">
                  <c:v>467.80318</c:v>
                </c:pt>
                <c:pt idx="29396">
                  <c:v>467.80318</c:v>
                </c:pt>
                <c:pt idx="29397">
                  <c:v>467.80318</c:v>
                </c:pt>
                <c:pt idx="29398">
                  <c:v>467.80318</c:v>
                </c:pt>
                <c:pt idx="29399">
                  <c:v>467.80318</c:v>
                </c:pt>
                <c:pt idx="29400">
                  <c:v>467.80318</c:v>
                </c:pt>
                <c:pt idx="29401">
                  <c:v>467.80318</c:v>
                </c:pt>
                <c:pt idx="29402">
                  <c:v>467.80318</c:v>
                </c:pt>
                <c:pt idx="29403">
                  <c:v>467.80318</c:v>
                </c:pt>
                <c:pt idx="29404">
                  <c:v>467.80318</c:v>
                </c:pt>
                <c:pt idx="29405">
                  <c:v>467.80318</c:v>
                </c:pt>
                <c:pt idx="29406">
                  <c:v>467.80318</c:v>
                </c:pt>
                <c:pt idx="29407">
                  <c:v>467.80318</c:v>
                </c:pt>
                <c:pt idx="29408">
                  <c:v>467.80318</c:v>
                </c:pt>
                <c:pt idx="29409">
                  <c:v>467.80318</c:v>
                </c:pt>
                <c:pt idx="29410">
                  <c:v>467.80318</c:v>
                </c:pt>
                <c:pt idx="29411">
                  <c:v>467.80318</c:v>
                </c:pt>
                <c:pt idx="29412">
                  <c:v>467.80318</c:v>
                </c:pt>
                <c:pt idx="29413">
                  <c:v>467.80318</c:v>
                </c:pt>
                <c:pt idx="29414">
                  <c:v>467.80318</c:v>
                </c:pt>
                <c:pt idx="29415">
                  <c:v>467.80318</c:v>
                </c:pt>
                <c:pt idx="29416">
                  <c:v>467.80318</c:v>
                </c:pt>
                <c:pt idx="29417">
                  <c:v>467.80318</c:v>
                </c:pt>
                <c:pt idx="29418">
                  <c:v>467.80318</c:v>
                </c:pt>
                <c:pt idx="29419">
                  <c:v>467.80318</c:v>
                </c:pt>
                <c:pt idx="29420">
                  <c:v>467.80318</c:v>
                </c:pt>
                <c:pt idx="29421">
                  <c:v>467.80318</c:v>
                </c:pt>
                <c:pt idx="29422">
                  <c:v>467.80318</c:v>
                </c:pt>
                <c:pt idx="29423">
                  <c:v>467.80318</c:v>
                </c:pt>
                <c:pt idx="29424">
                  <c:v>467.80318</c:v>
                </c:pt>
                <c:pt idx="29425">
                  <c:v>467.80318</c:v>
                </c:pt>
                <c:pt idx="29426">
                  <c:v>467.80318</c:v>
                </c:pt>
                <c:pt idx="29427">
                  <c:v>467.80318</c:v>
                </c:pt>
                <c:pt idx="29428">
                  <c:v>467.80318</c:v>
                </c:pt>
                <c:pt idx="29429">
                  <c:v>467.80318</c:v>
                </c:pt>
                <c:pt idx="29430">
                  <c:v>467.80318</c:v>
                </c:pt>
                <c:pt idx="29431">
                  <c:v>467.80318</c:v>
                </c:pt>
                <c:pt idx="29432">
                  <c:v>467.80318</c:v>
                </c:pt>
                <c:pt idx="29433">
                  <c:v>467.80318</c:v>
                </c:pt>
                <c:pt idx="29434">
                  <c:v>467.80318</c:v>
                </c:pt>
                <c:pt idx="29435">
                  <c:v>467.80318</c:v>
                </c:pt>
                <c:pt idx="29436">
                  <c:v>467.80318</c:v>
                </c:pt>
                <c:pt idx="29437">
                  <c:v>467.80318</c:v>
                </c:pt>
                <c:pt idx="29438">
                  <c:v>467.80318</c:v>
                </c:pt>
                <c:pt idx="29439">
                  <c:v>467.80318</c:v>
                </c:pt>
                <c:pt idx="29440">
                  <c:v>467.80318</c:v>
                </c:pt>
                <c:pt idx="29441">
                  <c:v>467.80318</c:v>
                </c:pt>
                <c:pt idx="29442">
                  <c:v>467.80318</c:v>
                </c:pt>
                <c:pt idx="29443">
                  <c:v>467.80318</c:v>
                </c:pt>
                <c:pt idx="29444">
                  <c:v>467.80318</c:v>
                </c:pt>
                <c:pt idx="29445">
                  <c:v>467.80318</c:v>
                </c:pt>
                <c:pt idx="29446">
                  <c:v>467.80318</c:v>
                </c:pt>
                <c:pt idx="29447">
                  <c:v>467.80318</c:v>
                </c:pt>
                <c:pt idx="29448">
                  <c:v>467.80318</c:v>
                </c:pt>
                <c:pt idx="29449">
                  <c:v>467.80318</c:v>
                </c:pt>
                <c:pt idx="29450">
                  <c:v>467.80318</c:v>
                </c:pt>
                <c:pt idx="29451">
                  <c:v>467.80318</c:v>
                </c:pt>
                <c:pt idx="29452">
                  <c:v>467.80318</c:v>
                </c:pt>
                <c:pt idx="29453">
                  <c:v>467.80318</c:v>
                </c:pt>
                <c:pt idx="29454">
                  <c:v>467.80318</c:v>
                </c:pt>
                <c:pt idx="29455">
                  <c:v>467.80318</c:v>
                </c:pt>
                <c:pt idx="29456">
                  <c:v>467.80318</c:v>
                </c:pt>
                <c:pt idx="29457">
                  <c:v>467.80318</c:v>
                </c:pt>
                <c:pt idx="29458">
                  <c:v>467.80318</c:v>
                </c:pt>
                <c:pt idx="29459">
                  <c:v>467.80318</c:v>
                </c:pt>
                <c:pt idx="29460">
                  <c:v>467.80318</c:v>
                </c:pt>
                <c:pt idx="29461">
                  <c:v>467.80318</c:v>
                </c:pt>
                <c:pt idx="29462">
                  <c:v>467.80318</c:v>
                </c:pt>
                <c:pt idx="29463">
                  <c:v>467.80318</c:v>
                </c:pt>
                <c:pt idx="29464">
                  <c:v>467.80318</c:v>
                </c:pt>
                <c:pt idx="29465">
                  <c:v>467.80318</c:v>
                </c:pt>
                <c:pt idx="29466">
                  <c:v>467.80318</c:v>
                </c:pt>
                <c:pt idx="29467">
                  <c:v>467.80318</c:v>
                </c:pt>
                <c:pt idx="29468">
                  <c:v>467.80318</c:v>
                </c:pt>
                <c:pt idx="29469">
                  <c:v>467.80318</c:v>
                </c:pt>
                <c:pt idx="29470">
                  <c:v>467.80318</c:v>
                </c:pt>
                <c:pt idx="29471">
                  <c:v>467.80318</c:v>
                </c:pt>
                <c:pt idx="29472">
                  <c:v>467.80318</c:v>
                </c:pt>
                <c:pt idx="29473">
                  <c:v>467.80318</c:v>
                </c:pt>
                <c:pt idx="29474">
                  <c:v>467.80318</c:v>
                </c:pt>
                <c:pt idx="29475">
                  <c:v>467.80318</c:v>
                </c:pt>
                <c:pt idx="29476">
                  <c:v>467.80318</c:v>
                </c:pt>
                <c:pt idx="29477">
                  <c:v>467.80318</c:v>
                </c:pt>
                <c:pt idx="29478">
                  <c:v>467.80318</c:v>
                </c:pt>
                <c:pt idx="29479">
                  <c:v>467.80318</c:v>
                </c:pt>
                <c:pt idx="29480">
                  <c:v>467.80318</c:v>
                </c:pt>
                <c:pt idx="29481">
                  <c:v>467.80318</c:v>
                </c:pt>
                <c:pt idx="29482">
                  <c:v>467.80318</c:v>
                </c:pt>
                <c:pt idx="29483">
                  <c:v>467.80318</c:v>
                </c:pt>
                <c:pt idx="29484">
                  <c:v>467.80318</c:v>
                </c:pt>
                <c:pt idx="29485">
                  <c:v>467.80318</c:v>
                </c:pt>
                <c:pt idx="29486">
                  <c:v>467.80318</c:v>
                </c:pt>
                <c:pt idx="29487">
                  <c:v>467.80318</c:v>
                </c:pt>
                <c:pt idx="29488">
                  <c:v>467.80318</c:v>
                </c:pt>
                <c:pt idx="29489">
                  <c:v>467.80318</c:v>
                </c:pt>
                <c:pt idx="29490">
                  <c:v>467.80318</c:v>
                </c:pt>
                <c:pt idx="29491">
                  <c:v>467.80318</c:v>
                </c:pt>
                <c:pt idx="29492">
                  <c:v>467.80318</c:v>
                </c:pt>
                <c:pt idx="29493">
                  <c:v>467.80318</c:v>
                </c:pt>
                <c:pt idx="29494">
                  <c:v>467.80318</c:v>
                </c:pt>
                <c:pt idx="29495">
                  <c:v>467.80318</c:v>
                </c:pt>
                <c:pt idx="29496">
                  <c:v>467.80318</c:v>
                </c:pt>
                <c:pt idx="29497">
                  <c:v>467.80318</c:v>
                </c:pt>
                <c:pt idx="29498">
                  <c:v>467.80318</c:v>
                </c:pt>
                <c:pt idx="29499">
                  <c:v>467.80318</c:v>
                </c:pt>
                <c:pt idx="29500">
                  <c:v>467.74928499999999</c:v>
                </c:pt>
                <c:pt idx="29501">
                  <c:v>467.74928499999999</c:v>
                </c:pt>
                <c:pt idx="29502">
                  <c:v>467.74928499999999</c:v>
                </c:pt>
                <c:pt idx="29503">
                  <c:v>467.74928499999999</c:v>
                </c:pt>
                <c:pt idx="29504">
                  <c:v>467.74928499999999</c:v>
                </c:pt>
                <c:pt idx="29505">
                  <c:v>467.74928499999999</c:v>
                </c:pt>
                <c:pt idx="29506">
                  <c:v>467.60972500000003</c:v>
                </c:pt>
                <c:pt idx="29507">
                  <c:v>467.60972500000003</c:v>
                </c:pt>
                <c:pt idx="29508">
                  <c:v>467.60972500000003</c:v>
                </c:pt>
                <c:pt idx="29509">
                  <c:v>467.60972500000003</c:v>
                </c:pt>
                <c:pt idx="29510">
                  <c:v>467.60972500000003</c:v>
                </c:pt>
                <c:pt idx="29511">
                  <c:v>467.60972500000003</c:v>
                </c:pt>
                <c:pt idx="29512">
                  <c:v>467.60972500000003</c:v>
                </c:pt>
                <c:pt idx="29513">
                  <c:v>467.60972500000003</c:v>
                </c:pt>
                <c:pt idx="29514">
                  <c:v>467.60972500000003</c:v>
                </c:pt>
                <c:pt idx="29515">
                  <c:v>467.60972500000003</c:v>
                </c:pt>
                <c:pt idx="29516">
                  <c:v>467.49103000000002</c:v>
                </c:pt>
                <c:pt idx="29517">
                  <c:v>467.49103000000002</c:v>
                </c:pt>
                <c:pt idx="29518">
                  <c:v>467.49103000000002</c:v>
                </c:pt>
                <c:pt idx="29519">
                  <c:v>467.49103000000002</c:v>
                </c:pt>
                <c:pt idx="29520">
                  <c:v>467.49103000000002</c:v>
                </c:pt>
                <c:pt idx="29521">
                  <c:v>467.49103000000002</c:v>
                </c:pt>
                <c:pt idx="29522">
                  <c:v>467.49103000000002</c:v>
                </c:pt>
                <c:pt idx="29523">
                  <c:v>467.49103000000002</c:v>
                </c:pt>
                <c:pt idx="29524">
                  <c:v>467.46742699999999</c:v>
                </c:pt>
                <c:pt idx="29525">
                  <c:v>467.46742699999999</c:v>
                </c:pt>
                <c:pt idx="29526">
                  <c:v>467.46742699999999</c:v>
                </c:pt>
                <c:pt idx="29527">
                  <c:v>467.46742699999999</c:v>
                </c:pt>
                <c:pt idx="29528">
                  <c:v>467.46742699999999</c:v>
                </c:pt>
                <c:pt idx="29529">
                  <c:v>467.46742699999999</c:v>
                </c:pt>
                <c:pt idx="29530">
                  <c:v>467.46742699999999</c:v>
                </c:pt>
                <c:pt idx="29531">
                  <c:v>467.46742699999999</c:v>
                </c:pt>
                <c:pt idx="29532">
                  <c:v>467.46742699999999</c:v>
                </c:pt>
                <c:pt idx="29533">
                  <c:v>467.46742699999999</c:v>
                </c:pt>
                <c:pt idx="29534">
                  <c:v>467.46742699999999</c:v>
                </c:pt>
                <c:pt idx="29535">
                  <c:v>467.46742699999999</c:v>
                </c:pt>
                <c:pt idx="29536">
                  <c:v>467.46742699999999</c:v>
                </c:pt>
                <c:pt idx="29537">
                  <c:v>467.46742699999999</c:v>
                </c:pt>
                <c:pt idx="29538">
                  <c:v>467.36599000000001</c:v>
                </c:pt>
                <c:pt idx="29539">
                  <c:v>467.36599000000001</c:v>
                </c:pt>
                <c:pt idx="29540">
                  <c:v>467.36599000000001</c:v>
                </c:pt>
                <c:pt idx="29541">
                  <c:v>467.36599000000001</c:v>
                </c:pt>
                <c:pt idx="29542">
                  <c:v>467.36599000000001</c:v>
                </c:pt>
                <c:pt idx="29543">
                  <c:v>467.36599000000001</c:v>
                </c:pt>
                <c:pt idx="29544">
                  <c:v>467.36599000000001</c:v>
                </c:pt>
                <c:pt idx="29545">
                  <c:v>467.36599000000001</c:v>
                </c:pt>
                <c:pt idx="29546">
                  <c:v>467.36599000000001</c:v>
                </c:pt>
                <c:pt idx="29547">
                  <c:v>467.36599000000001</c:v>
                </c:pt>
                <c:pt idx="29548">
                  <c:v>467.36599000000001</c:v>
                </c:pt>
                <c:pt idx="29549">
                  <c:v>467.36599000000001</c:v>
                </c:pt>
                <c:pt idx="29550">
                  <c:v>467.36599000000001</c:v>
                </c:pt>
                <c:pt idx="29551">
                  <c:v>467.36599000000001</c:v>
                </c:pt>
                <c:pt idx="29552">
                  <c:v>467.36599000000001</c:v>
                </c:pt>
                <c:pt idx="29553">
                  <c:v>467.36599000000001</c:v>
                </c:pt>
                <c:pt idx="29554">
                  <c:v>467.36599000000001</c:v>
                </c:pt>
                <c:pt idx="29555">
                  <c:v>467.36599000000001</c:v>
                </c:pt>
                <c:pt idx="29556">
                  <c:v>467.36599000000001</c:v>
                </c:pt>
                <c:pt idx="29557">
                  <c:v>467.36599000000001</c:v>
                </c:pt>
                <c:pt idx="29558">
                  <c:v>467.36599000000001</c:v>
                </c:pt>
                <c:pt idx="29559">
                  <c:v>467.36599000000001</c:v>
                </c:pt>
                <c:pt idx="29560">
                  <c:v>467.36599000000001</c:v>
                </c:pt>
                <c:pt idx="29561">
                  <c:v>467.36599000000001</c:v>
                </c:pt>
                <c:pt idx="29562">
                  <c:v>467.36599000000001</c:v>
                </c:pt>
                <c:pt idx="29563">
                  <c:v>467.36599000000001</c:v>
                </c:pt>
                <c:pt idx="29564">
                  <c:v>467.36599000000001</c:v>
                </c:pt>
                <c:pt idx="29565">
                  <c:v>467.36599000000001</c:v>
                </c:pt>
                <c:pt idx="29566">
                  <c:v>467.36599000000001</c:v>
                </c:pt>
                <c:pt idx="29567">
                  <c:v>467.36599000000001</c:v>
                </c:pt>
                <c:pt idx="29568">
                  <c:v>467.36599000000001</c:v>
                </c:pt>
                <c:pt idx="29569">
                  <c:v>467.36599000000001</c:v>
                </c:pt>
                <c:pt idx="29570">
                  <c:v>467.36599000000001</c:v>
                </c:pt>
                <c:pt idx="29571">
                  <c:v>467.36599000000001</c:v>
                </c:pt>
                <c:pt idx="29572">
                  <c:v>467.36599000000001</c:v>
                </c:pt>
                <c:pt idx="29573">
                  <c:v>467.36599000000001</c:v>
                </c:pt>
                <c:pt idx="29574">
                  <c:v>467.36599000000001</c:v>
                </c:pt>
                <c:pt idx="29575">
                  <c:v>467.36599000000001</c:v>
                </c:pt>
                <c:pt idx="29576">
                  <c:v>467.36599000000001</c:v>
                </c:pt>
                <c:pt idx="29577">
                  <c:v>467.36599000000001</c:v>
                </c:pt>
                <c:pt idx="29578">
                  <c:v>467.36599000000001</c:v>
                </c:pt>
                <c:pt idx="29579">
                  <c:v>467.36599000000001</c:v>
                </c:pt>
                <c:pt idx="29580">
                  <c:v>467.36599000000001</c:v>
                </c:pt>
                <c:pt idx="29581">
                  <c:v>467.36599000000001</c:v>
                </c:pt>
                <c:pt idx="29582">
                  <c:v>467.36599000000001</c:v>
                </c:pt>
                <c:pt idx="29583">
                  <c:v>467.36599000000001</c:v>
                </c:pt>
                <c:pt idx="29584">
                  <c:v>467.36599000000001</c:v>
                </c:pt>
                <c:pt idx="29585">
                  <c:v>467.36599000000001</c:v>
                </c:pt>
                <c:pt idx="29586">
                  <c:v>467.36599000000001</c:v>
                </c:pt>
                <c:pt idx="29587">
                  <c:v>467.36599000000001</c:v>
                </c:pt>
                <c:pt idx="29588">
                  <c:v>467.36599000000001</c:v>
                </c:pt>
                <c:pt idx="29589">
                  <c:v>467.36599000000001</c:v>
                </c:pt>
                <c:pt idx="29590">
                  <c:v>467.36599000000001</c:v>
                </c:pt>
                <c:pt idx="29591">
                  <c:v>467.36599000000001</c:v>
                </c:pt>
                <c:pt idx="29592">
                  <c:v>467.36599000000001</c:v>
                </c:pt>
                <c:pt idx="29593">
                  <c:v>467.08858900000001</c:v>
                </c:pt>
                <c:pt idx="29594">
                  <c:v>467.08858900000001</c:v>
                </c:pt>
                <c:pt idx="29595">
                  <c:v>467.08858900000001</c:v>
                </c:pt>
                <c:pt idx="29596">
                  <c:v>467.08858900000001</c:v>
                </c:pt>
                <c:pt idx="29597">
                  <c:v>467.08858900000001</c:v>
                </c:pt>
                <c:pt idx="29598">
                  <c:v>467.08858900000001</c:v>
                </c:pt>
                <c:pt idx="29599">
                  <c:v>467.08858900000001</c:v>
                </c:pt>
                <c:pt idx="29600">
                  <c:v>467.08858900000001</c:v>
                </c:pt>
                <c:pt idx="29601">
                  <c:v>467.08858900000001</c:v>
                </c:pt>
                <c:pt idx="29602">
                  <c:v>467.08858900000001</c:v>
                </c:pt>
                <c:pt idx="29603">
                  <c:v>467.08858900000001</c:v>
                </c:pt>
                <c:pt idx="29604">
                  <c:v>467.08858900000001</c:v>
                </c:pt>
                <c:pt idx="29605">
                  <c:v>467.08858900000001</c:v>
                </c:pt>
                <c:pt idx="29606">
                  <c:v>467.08858900000001</c:v>
                </c:pt>
                <c:pt idx="29607">
                  <c:v>467.08858900000001</c:v>
                </c:pt>
                <c:pt idx="29608">
                  <c:v>467.08858900000001</c:v>
                </c:pt>
                <c:pt idx="29609">
                  <c:v>467.08858900000001</c:v>
                </c:pt>
                <c:pt idx="29610">
                  <c:v>467.08858900000001</c:v>
                </c:pt>
                <c:pt idx="29611">
                  <c:v>467.08858900000001</c:v>
                </c:pt>
                <c:pt idx="29612">
                  <c:v>467.08858900000001</c:v>
                </c:pt>
                <c:pt idx="29613">
                  <c:v>467.08858900000001</c:v>
                </c:pt>
                <c:pt idx="29614">
                  <c:v>467.08858900000001</c:v>
                </c:pt>
                <c:pt idx="29615">
                  <c:v>467.08858900000001</c:v>
                </c:pt>
                <c:pt idx="29616">
                  <c:v>467.08858900000001</c:v>
                </c:pt>
                <c:pt idx="29617">
                  <c:v>467.08858900000001</c:v>
                </c:pt>
                <c:pt idx="29618">
                  <c:v>467.08858900000001</c:v>
                </c:pt>
                <c:pt idx="29619">
                  <c:v>467.08858900000001</c:v>
                </c:pt>
                <c:pt idx="29620">
                  <c:v>467.08858900000001</c:v>
                </c:pt>
                <c:pt idx="29621">
                  <c:v>467.08858900000001</c:v>
                </c:pt>
                <c:pt idx="29622">
                  <c:v>467.08858900000001</c:v>
                </c:pt>
                <c:pt idx="29623">
                  <c:v>467.08858900000001</c:v>
                </c:pt>
                <c:pt idx="29624">
                  <c:v>467.08858900000001</c:v>
                </c:pt>
                <c:pt idx="29625">
                  <c:v>467.08858900000001</c:v>
                </c:pt>
                <c:pt idx="29626">
                  <c:v>467.08858900000001</c:v>
                </c:pt>
                <c:pt idx="29627">
                  <c:v>467.08858900000001</c:v>
                </c:pt>
                <c:pt idx="29628">
                  <c:v>467.08858900000001</c:v>
                </c:pt>
                <c:pt idx="29629">
                  <c:v>467.08858900000001</c:v>
                </c:pt>
                <c:pt idx="29630">
                  <c:v>467.08858900000001</c:v>
                </c:pt>
                <c:pt idx="29631">
                  <c:v>467.08858900000001</c:v>
                </c:pt>
                <c:pt idx="29632">
                  <c:v>467.08858900000001</c:v>
                </c:pt>
                <c:pt idx="29633">
                  <c:v>467.08858900000001</c:v>
                </c:pt>
                <c:pt idx="29634">
                  <c:v>467.08858900000001</c:v>
                </c:pt>
                <c:pt idx="29635">
                  <c:v>467.08858900000001</c:v>
                </c:pt>
                <c:pt idx="29636">
                  <c:v>467.08858900000001</c:v>
                </c:pt>
                <c:pt idx="29637">
                  <c:v>467.08858900000001</c:v>
                </c:pt>
                <c:pt idx="29638">
                  <c:v>467.08858900000001</c:v>
                </c:pt>
                <c:pt idx="29639">
                  <c:v>467.08858900000001</c:v>
                </c:pt>
                <c:pt idx="29640">
                  <c:v>467.08858900000001</c:v>
                </c:pt>
                <c:pt idx="29641">
                  <c:v>467.08858900000001</c:v>
                </c:pt>
                <c:pt idx="29642">
                  <c:v>467.08858900000001</c:v>
                </c:pt>
                <c:pt idx="29643">
                  <c:v>467.02206799999999</c:v>
                </c:pt>
                <c:pt idx="29644">
                  <c:v>467.02206799999999</c:v>
                </c:pt>
                <c:pt idx="29645">
                  <c:v>467.02206799999999</c:v>
                </c:pt>
                <c:pt idx="29646">
                  <c:v>467.02206799999999</c:v>
                </c:pt>
                <c:pt idx="29647">
                  <c:v>467.02206799999999</c:v>
                </c:pt>
                <c:pt idx="29648">
                  <c:v>467.02206799999999</c:v>
                </c:pt>
                <c:pt idx="29649">
                  <c:v>467.02206799999999</c:v>
                </c:pt>
                <c:pt idx="29650">
                  <c:v>467.02206799999999</c:v>
                </c:pt>
                <c:pt idx="29651">
                  <c:v>467.02206799999999</c:v>
                </c:pt>
                <c:pt idx="29652">
                  <c:v>467.02206799999999</c:v>
                </c:pt>
                <c:pt idx="29653">
                  <c:v>467.02206799999999</c:v>
                </c:pt>
                <c:pt idx="29654">
                  <c:v>467.02206799999999</c:v>
                </c:pt>
                <c:pt idx="29655">
                  <c:v>467.02206799999999</c:v>
                </c:pt>
                <c:pt idx="29656">
                  <c:v>467.02206799999999</c:v>
                </c:pt>
                <c:pt idx="29657">
                  <c:v>467.02206799999999</c:v>
                </c:pt>
                <c:pt idx="29658">
                  <c:v>467.02206799999999</c:v>
                </c:pt>
                <c:pt idx="29659">
                  <c:v>467.02206799999999</c:v>
                </c:pt>
                <c:pt idx="29660">
                  <c:v>467.02206799999999</c:v>
                </c:pt>
                <c:pt idx="29661">
                  <c:v>467.02206799999999</c:v>
                </c:pt>
                <c:pt idx="29662">
                  <c:v>467.02206799999999</c:v>
                </c:pt>
                <c:pt idx="29663">
                  <c:v>467.02206799999999</c:v>
                </c:pt>
                <c:pt idx="29664">
                  <c:v>467.02206799999999</c:v>
                </c:pt>
                <c:pt idx="29665">
                  <c:v>467.02206799999999</c:v>
                </c:pt>
                <c:pt idx="29666">
                  <c:v>467.02206799999999</c:v>
                </c:pt>
                <c:pt idx="29667">
                  <c:v>467.02206799999999</c:v>
                </c:pt>
                <c:pt idx="29668">
                  <c:v>467.02206799999999</c:v>
                </c:pt>
                <c:pt idx="29669">
                  <c:v>467.02206799999999</c:v>
                </c:pt>
                <c:pt idx="29670">
                  <c:v>467.02206799999999</c:v>
                </c:pt>
                <c:pt idx="29671">
                  <c:v>467.02206799999999</c:v>
                </c:pt>
                <c:pt idx="29672">
                  <c:v>467.02206799999999</c:v>
                </c:pt>
                <c:pt idx="29673">
                  <c:v>467.02206799999999</c:v>
                </c:pt>
                <c:pt idx="29674">
                  <c:v>467.02206799999999</c:v>
                </c:pt>
                <c:pt idx="29675">
                  <c:v>467.02206799999999</c:v>
                </c:pt>
                <c:pt idx="29676">
                  <c:v>467.02206799999999</c:v>
                </c:pt>
                <c:pt idx="29677">
                  <c:v>467.02206799999999</c:v>
                </c:pt>
                <c:pt idx="29678">
                  <c:v>467.02206799999999</c:v>
                </c:pt>
                <c:pt idx="29679">
                  <c:v>467.02206799999999</c:v>
                </c:pt>
                <c:pt idx="29680">
                  <c:v>467.02206799999999</c:v>
                </c:pt>
                <c:pt idx="29681">
                  <c:v>467.02206799999999</c:v>
                </c:pt>
                <c:pt idx="29682">
                  <c:v>467.02206799999999</c:v>
                </c:pt>
                <c:pt idx="29683">
                  <c:v>467.02206799999999</c:v>
                </c:pt>
                <c:pt idx="29684">
                  <c:v>467.02206799999999</c:v>
                </c:pt>
                <c:pt idx="29685">
                  <c:v>467.02206799999999</c:v>
                </c:pt>
                <c:pt idx="29686">
                  <c:v>467.02206799999999</c:v>
                </c:pt>
                <c:pt idx="29687">
                  <c:v>467.02206799999999</c:v>
                </c:pt>
                <c:pt idx="29688">
                  <c:v>467.02206799999999</c:v>
                </c:pt>
                <c:pt idx="29689">
                  <c:v>467.02206799999999</c:v>
                </c:pt>
                <c:pt idx="29690">
                  <c:v>467.02206799999999</c:v>
                </c:pt>
                <c:pt idx="29691">
                  <c:v>467.02206799999999</c:v>
                </c:pt>
                <c:pt idx="29692">
                  <c:v>467.02206799999999</c:v>
                </c:pt>
                <c:pt idx="29693">
                  <c:v>467.02206799999999</c:v>
                </c:pt>
                <c:pt idx="29694">
                  <c:v>467.02206799999999</c:v>
                </c:pt>
                <c:pt idx="29695">
                  <c:v>467.02206799999999</c:v>
                </c:pt>
                <c:pt idx="29696">
                  <c:v>467.02206799999999</c:v>
                </c:pt>
                <c:pt idx="29697">
                  <c:v>467.02206799999999</c:v>
                </c:pt>
                <c:pt idx="29698">
                  <c:v>467.02206799999999</c:v>
                </c:pt>
                <c:pt idx="29699">
                  <c:v>467.02206799999999</c:v>
                </c:pt>
                <c:pt idx="29700">
                  <c:v>467.02206799999999</c:v>
                </c:pt>
                <c:pt idx="29701">
                  <c:v>467.02206799999999</c:v>
                </c:pt>
                <c:pt idx="29702">
                  <c:v>467.02206799999999</c:v>
                </c:pt>
                <c:pt idx="29703">
                  <c:v>467.02206799999999</c:v>
                </c:pt>
                <c:pt idx="29704">
                  <c:v>466.37422199999997</c:v>
                </c:pt>
                <c:pt idx="29705">
                  <c:v>466.33242999999999</c:v>
                </c:pt>
                <c:pt idx="29706">
                  <c:v>466.33242999999999</c:v>
                </c:pt>
                <c:pt idx="29707">
                  <c:v>466.33242999999999</c:v>
                </c:pt>
                <c:pt idx="29708">
                  <c:v>466.33242999999999</c:v>
                </c:pt>
                <c:pt idx="29709">
                  <c:v>466.33242999999999</c:v>
                </c:pt>
                <c:pt idx="29710">
                  <c:v>466.33242999999999</c:v>
                </c:pt>
                <c:pt idx="29711">
                  <c:v>466.33242999999999</c:v>
                </c:pt>
                <c:pt idx="29712">
                  <c:v>466.33242999999999</c:v>
                </c:pt>
                <c:pt idx="29713">
                  <c:v>466.33242999999999</c:v>
                </c:pt>
                <c:pt idx="29714">
                  <c:v>466.33242999999999</c:v>
                </c:pt>
                <c:pt idx="29715">
                  <c:v>466.33242999999999</c:v>
                </c:pt>
                <c:pt idx="29716">
                  <c:v>466.33242999999999</c:v>
                </c:pt>
                <c:pt idx="29717">
                  <c:v>466.33242999999999</c:v>
                </c:pt>
                <c:pt idx="29718">
                  <c:v>466.33242999999999</c:v>
                </c:pt>
                <c:pt idx="29719">
                  <c:v>466.33242999999999</c:v>
                </c:pt>
                <c:pt idx="29720">
                  <c:v>466.33242999999999</c:v>
                </c:pt>
                <c:pt idx="29721">
                  <c:v>466.33242999999999</c:v>
                </c:pt>
                <c:pt idx="29722">
                  <c:v>466.33242999999999</c:v>
                </c:pt>
                <c:pt idx="29723">
                  <c:v>466.33242999999999</c:v>
                </c:pt>
                <c:pt idx="29724">
                  <c:v>466.33242999999999</c:v>
                </c:pt>
                <c:pt idx="29725">
                  <c:v>466.33242999999999</c:v>
                </c:pt>
                <c:pt idx="29726">
                  <c:v>466.33242999999999</c:v>
                </c:pt>
                <c:pt idx="29727">
                  <c:v>466.33242999999999</c:v>
                </c:pt>
                <c:pt idx="29728">
                  <c:v>466.33242999999999</c:v>
                </c:pt>
                <c:pt idx="29729">
                  <c:v>466.33242999999999</c:v>
                </c:pt>
                <c:pt idx="29730">
                  <c:v>466.33242999999999</c:v>
                </c:pt>
                <c:pt idx="29731">
                  <c:v>466.33242999999999</c:v>
                </c:pt>
                <c:pt idx="29732">
                  <c:v>466.33242999999999</c:v>
                </c:pt>
                <c:pt idx="29733">
                  <c:v>466.33242999999999</c:v>
                </c:pt>
                <c:pt idx="29734">
                  <c:v>466.33242999999999</c:v>
                </c:pt>
                <c:pt idx="29735">
                  <c:v>466.33242999999999</c:v>
                </c:pt>
                <c:pt idx="29736">
                  <c:v>466.33242999999999</c:v>
                </c:pt>
                <c:pt idx="29737">
                  <c:v>466.33242999999999</c:v>
                </c:pt>
                <c:pt idx="29738">
                  <c:v>466.33242999999999</c:v>
                </c:pt>
                <c:pt idx="29739">
                  <c:v>466.33242999999999</c:v>
                </c:pt>
                <c:pt idx="29740">
                  <c:v>466.33242999999999</c:v>
                </c:pt>
                <c:pt idx="29741">
                  <c:v>466.33242999999999</c:v>
                </c:pt>
                <c:pt idx="29742">
                  <c:v>466.33242999999999</c:v>
                </c:pt>
                <c:pt idx="29743">
                  <c:v>466.33242999999999</c:v>
                </c:pt>
                <c:pt idx="29744">
                  <c:v>466.33242999999999</c:v>
                </c:pt>
                <c:pt idx="29745">
                  <c:v>466.33242999999999</c:v>
                </c:pt>
                <c:pt idx="29746">
                  <c:v>466.33242999999999</c:v>
                </c:pt>
                <c:pt idx="29747">
                  <c:v>466.33242999999999</c:v>
                </c:pt>
                <c:pt idx="29748">
                  <c:v>466.33242999999999</c:v>
                </c:pt>
                <c:pt idx="29749">
                  <c:v>466.33242999999999</c:v>
                </c:pt>
                <c:pt idx="29750">
                  <c:v>466.33242999999999</c:v>
                </c:pt>
                <c:pt idx="29751">
                  <c:v>466.33242999999999</c:v>
                </c:pt>
                <c:pt idx="29752">
                  <c:v>466.33242999999999</c:v>
                </c:pt>
                <c:pt idx="29753">
                  <c:v>466.33242999999999</c:v>
                </c:pt>
                <c:pt idx="29754">
                  <c:v>466.33242999999999</c:v>
                </c:pt>
                <c:pt idx="29755">
                  <c:v>466.33242999999999</c:v>
                </c:pt>
                <c:pt idx="29756">
                  <c:v>466.33242999999999</c:v>
                </c:pt>
                <c:pt idx="29757">
                  <c:v>466.33242999999999</c:v>
                </c:pt>
                <c:pt idx="29758">
                  <c:v>466.33242999999999</c:v>
                </c:pt>
                <c:pt idx="29759">
                  <c:v>466.33242999999999</c:v>
                </c:pt>
                <c:pt idx="29760">
                  <c:v>466.33242999999999</c:v>
                </c:pt>
                <c:pt idx="29761">
                  <c:v>466.33242999999999</c:v>
                </c:pt>
                <c:pt idx="29762">
                  <c:v>466.33242999999999</c:v>
                </c:pt>
                <c:pt idx="29763">
                  <c:v>466.33242999999999</c:v>
                </c:pt>
                <c:pt idx="29764">
                  <c:v>466.33242999999999</c:v>
                </c:pt>
                <c:pt idx="29765">
                  <c:v>466.33242999999999</c:v>
                </c:pt>
                <c:pt idx="29766">
                  <c:v>466.33242999999999</c:v>
                </c:pt>
                <c:pt idx="29767">
                  <c:v>466.33242999999999</c:v>
                </c:pt>
                <c:pt idx="29768">
                  <c:v>466.33242999999999</c:v>
                </c:pt>
                <c:pt idx="29769">
                  <c:v>466.33242999999999</c:v>
                </c:pt>
                <c:pt idx="29770">
                  <c:v>466.33242999999999</c:v>
                </c:pt>
                <c:pt idx="29771">
                  <c:v>466.33242999999999</c:v>
                </c:pt>
                <c:pt idx="29772">
                  <c:v>466.33242999999999</c:v>
                </c:pt>
                <c:pt idx="29773">
                  <c:v>466.33242999999999</c:v>
                </c:pt>
                <c:pt idx="29774">
                  <c:v>466.33242999999999</c:v>
                </c:pt>
                <c:pt idx="29775">
                  <c:v>466.33242999999999</c:v>
                </c:pt>
                <c:pt idx="29776">
                  <c:v>466.33242999999999</c:v>
                </c:pt>
                <c:pt idx="29777">
                  <c:v>466.33242999999999</c:v>
                </c:pt>
                <c:pt idx="29778">
                  <c:v>466.33242999999999</c:v>
                </c:pt>
                <c:pt idx="29779">
                  <c:v>466.33242999999999</c:v>
                </c:pt>
                <c:pt idx="29780">
                  <c:v>466.33242999999999</c:v>
                </c:pt>
                <c:pt idx="29781">
                  <c:v>466.33242999999999</c:v>
                </c:pt>
                <c:pt idx="29782">
                  <c:v>466.33242999999999</c:v>
                </c:pt>
                <c:pt idx="29783">
                  <c:v>466.33242999999999</c:v>
                </c:pt>
                <c:pt idx="29784">
                  <c:v>466.33242999999999</c:v>
                </c:pt>
                <c:pt idx="29785">
                  <c:v>466.33242999999999</c:v>
                </c:pt>
                <c:pt idx="29786">
                  <c:v>466.33242999999999</c:v>
                </c:pt>
                <c:pt idx="29787">
                  <c:v>466.33242999999999</c:v>
                </c:pt>
                <c:pt idx="29788">
                  <c:v>466.33242999999999</c:v>
                </c:pt>
                <c:pt idx="29789">
                  <c:v>466.33242999999999</c:v>
                </c:pt>
                <c:pt idx="29790">
                  <c:v>466.33242999999999</c:v>
                </c:pt>
                <c:pt idx="29791">
                  <c:v>466.33242999999999</c:v>
                </c:pt>
                <c:pt idx="29792">
                  <c:v>466.33242999999999</c:v>
                </c:pt>
                <c:pt idx="29793">
                  <c:v>466.33242999999999</c:v>
                </c:pt>
                <c:pt idx="29794">
                  <c:v>466.33242999999999</c:v>
                </c:pt>
                <c:pt idx="29795">
                  <c:v>466.33242999999999</c:v>
                </c:pt>
                <c:pt idx="29796">
                  <c:v>466.33242999999999</c:v>
                </c:pt>
                <c:pt idx="29797">
                  <c:v>466.33242999999999</c:v>
                </c:pt>
                <c:pt idx="29798">
                  <c:v>466.33242999999999</c:v>
                </c:pt>
                <c:pt idx="29799">
                  <c:v>466.33242999999999</c:v>
                </c:pt>
                <c:pt idx="29800">
                  <c:v>466.33242999999999</c:v>
                </c:pt>
                <c:pt idx="29801">
                  <c:v>466.33242999999999</c:v>
                </c:pt>
                <c:pt idx="29802">
                  <c:v>466.33242999999999</c:v>
                </c:pt>
                <c:pt idx="29803">
                  <c:v>466.33242999999999</c:v>
                </c:pt>
                <c:pt idx="29804">
                  <c:v>466.33242999999999</c:v>
                </c:pt>
                <c:pt idx="29805">
                  <c:v>466.33242999999999</c:v>
                </c:pt>
                <c:pt idx="29806">
                  <c:v>466.33242999999999</c:v>
                </c:pt>
                <c:pt idx="29807">
                  <c:v>466.33242999999999</c:v>
                </c:pt>
                <c:pt idx="29808">
                  <c:v>466.33242999999999</c:v>
                </c:pt>
                <c:pt idx="29809">
                  <c:v>466.33242999999999</c:v>
                </c:pt>
                <c:pt idx="29810">
                  <c:v>466.33242999999999</c:v>
                </c:pt>
                <c:pt idx="29811">
                  <c:v>466.33242999999999</c:v>
                </c:pt>
                <c:pt idx="29812">
                  <c:v>466.33242999999999</c:v>
                </c:pt>
                <c:pt idx="29813">
                  <c:v>466.33242999999999</c:v>
                </c:pt>
                <c:pt idx="29814">
                  <c:v>466.33242999999999</c:v>
                </c:pt>
                <c:pt idx="29815">
                  <c:v>466.33242999999999</c:v>
                </c:pt>
                <c:pt idx="29816">
                  <c:v>466.33242999999999</c:v>
                </c:pt>
                <c:pt idx="29817">
                  <c:v>466.33242999999999</c:v>
                </c:pt>
                <c:pt idx="29818">
                  <c:v>466.33242999999999</c:v>
                </c:pt>
                <c:pt idx="29819">
                  <c:v>466.33242999999999</c:v>
                </c:pt>
                <c:pt idx="29820">
                  <c:v>466.33242999999999</c:v>
                </c:pt>
                <c:pt idx="29821">
                  <c:v>466.33242999999999</c:v>
                </c:pt>
                <c:pt idx="29822">
                  <c:v>466.33242999999999</c:v>
                </c:pt>
                <c:pt idx="29823">
                  <c:v>466.33242999999999</c:v>
                </c:pt>
                <c:pt idx="29824">
                  <c:v>466.33242999999999</c:v>
                </c:pt>
                <c:pt idx="29825">
                  <c:v>466.33242999999999</c:v>
                </c:pt>
                <c:pt idx="29826">
                  <c:v>466.33242999999999</c:v>
                </c:pt>
                <c:pt idx="29827">
                  <c:v>466.33242999999999</c:v>
                </c:pt>
                <c:pt idx="29828">
                  <c:v>466.33242999999999</c:v>
                </c:pt>
                <c:pt idx="29829">
                  <c:v>466.33242999999999</c:v>
                </c:pt>
                <c:pt idx="29830">
                  <c:v>466.33242999999999</c:v>
                </c:pt>
                <c:pt idx="29831">
                  <c:v>466.33242999999999</c:v>
                </c:pt>
                <c:pt idx="29832">
                  <c:v>466.33242999999999</c:v>
                </c:pt>
                <c:pt idx="29833">
                  <c:v>466.33242999999999</c:v>
                </c:pt>
                <c:pt idx="29834">
                  <c:v>466.33242999999999</c:v>
                </c:pt>
                <c:pt idx="29835">
                  <c:v>466.33242999999999</c:v>
                </c:pt>
                <c:pt idx="29836">
                  <c:v>466.33242999999999</c:v>
                </c:pt>
                <c:pt idx="29837">
                  <c:v>466.33242999999999</c:v>
                </c:pt>
                <c:pt idx="29838">
                  <c:v>466.33242999999999</c:v>
                </c:pt>
                <c:pt idx="29839">
                  <c:v>466.33242999999999</c:v>
                </c:pt>
                <c:pt idx="29840">
                  <c:v>466.33242999999999</c:v>
                </c:pt>
                <c:pt idx="29841">
                  <c:v>466.33242999999999</c:v>
                </c:pt>
                <c:pt idx="29842">
                  <c:v>466.33242999999999</c:v>
                </c:pt>
                <c:pt idx="29843">
                  <c:v>466.33242999999999</c:v>
                </c:pt>
                <c:pt idx="29844">
                  <c:v>466.33242999999999</c:v>
                </c:pt>
                <c:pt idx="29845">
                  <c:v>466.33242999999999</c:v>
                </c:pt>
                <c:pt idx="29846">
                  <c:v>466.33242999999999</c:v>
                </c:pt>
                <c:pt idx="29847">
                  <c:v>466.33242999999999</c:v>
                </c:pt>
                <c:pt idx="29848">
                  <c:v>466.33242999999999</c:v>
                </c:pt>
                <c:pt idx="29849">
                  <c:v>466.33242999999999</c:v>
                </c:pt>
                <c:pt idx="29850">
                  <c:v>466.33242999999999</c:v>
                </c:pt>
                <c:pt idx="29851">
                  <c:v>466.33242999999999</c:v>
                </c:pt>
                <c:pt idx="29852">
                  <c:v>466.33242999999999</c:v>
                </c:pt>
                <c:pt idx="29853">
                  <c:v>466.33242999999999</c:v>
                </c:pt>
                <c:pt idx="29854">
                  <c:v>466.33242999999999</c:v>
                </c:pt>
                <c:pt idx="29855">
                  <c:v>466.33242999999999</c:v>
                </c:pt>
                <c:pt idx="29856">
                  <c:v>466.33242999999999</c:v>
                </c:pt>
                <c:pt idx="29857">
                  <c:v>466.33242999999999</c:v>
                </c:pt>
                <c:pt idx="29858">
                  <c:v>466.30785300000002</c:v>
                </c:pt>
                <c:pt idx="29859">
                  <c:v>466.30785300000002</c:v>
                </c:pt>
                <c:pt idx="29860">
                  <c:v>466.30785300000002</c:v>
                </c:pt>
                <c:pt idx="29861">
                  <c:v>466.30785300000002</c:v>
                </c:pt>
                <c:pt idx="29862">
                  <c:v>466.30785300000002</c:v>
                </c:pt>
                <c:pt idx="29863">
                  <c:v>466.30785300000002</c:v>
                </c:pt>
                <c:pt idx="29864">
                  <c:v>466.30785300000002</c:v>
                </c:pt>
                <c:pt idx="29865">
                  <c:v>466.30785300000002</c:v>
                </c:pt>
                <c:pt idx="29866">
                  <c:v>466.30785300000002</c:v>
                </c:pt>
                <c:pt idx="29867">
                  <c:v>466.30785300000002</c:v>
                </c:pt>
                <c:pt idx="29868">
                  <c:v>466.30785300000002</c:v>
                </c:pt>
                <c:pt idx="29869">
                  <c:v>466.30785300000002</c:v>
                </c:pt>
                <c:pt idx="29870">
                  <c:v>466.30785300000002</c:v>
                </c:pt>
                <c:pt idx="29871">
                  <c:v>466.30785300000002</c:v>
                </c:pt>
                <c:pt idx="29872">
                  <c:v>466.30785300000002</c:v>
                </c:pt>
                <c:pt idx="29873">
                  <c:v>466.30785300000002</c:v>
                </c:pt>
                <c:pt idx="29874">
                  <c:v>466.30785300000002</c:v>
                </c:pt>
                <c:pt idx="29875">
                  <c:v>466.30785300000002</c:v>
                </c:pt>
                <c:pt idx="29876">
                  <c:v>466.30785300000002</c:v>
                </c:pt>
                <c:pt idx="29877">
                  <c:v>466.30785300000002</c:v>
                </c:pt>
                <c:pt idx="29878">
                  <c:v>466.30785300000002</c:v>
                </c:pt>
                <c:pt idx="29879">
                  <c:v>466.30785300000002</c:v>
                </c:pt>
                <c:pt idx="29880">
                  <c:v>466.30785300000002</c:v>
                </c:pt>
                <c:pt idx="29881">
                  <c:v>466.30785300000002</c:v>
                </c:pt>
                <c:pt idx="29882">
                  <c:v>466.12544800000001</c:v>
                </c:pt>
                <c:pt idx="29883">
                  <c:v>466.12544800000001</c:v>
                </c:pt>
                <c:pt idx="29884">
                  <c:v>466.12544800000001</c:v>
                </c:pt>
                <c:pt idx="29885">
                  <c:v>466.12544800000001</c:v>
                </c:pt>
                <c:pt idx="29886">
                  <c:v>466.12544800000001</c:v>
                </c:pt>
                <c:pt idx="29887">
                  <c:v>466.12544800000001</c:v>
                </c:pt>
                <c:pt idx="29888">
                  <c:v>466.12544800000001</c:v>
                </c:pt>
                <c:pt idx="29889">
                  <c:v>466.12544800000001</c:v>
                </c:pt>
                <c:pt idx="29890">
                  <c:v>466.12544800000001</c:v>
                </c:pt>
                <c:pt idx="29891">
                  <c:v>466.12544800000001</c:v>
                </c:pt>
                <c:pt idx="29892">
                  <c:v>466.12544800000001</c:v>
                </c:pt>
                <c:pt idx="29893">
                  <c:v>466.12544800000001</c:v>
                </c:pt>
                <c:pt idx="29894">
                  <c:v>466.12544800000001</c:v>
                </c:pt>
                <c:pt idx="29895">
                  <c:v>466.12544800000001</c:v>
                </c:pt>
                <c:pt idx="29896">
                  <c:v>466.12544800000001</c:v>
                </c:pt>
                <c:pt idx="29897">
                  <c:v>466.12544800000001</c:v>
                </c:pt>
                <c:pt idx="29898">
                  <c:v>466.12544800000001</c:v>
                </c:pt>
                <c:pt idx="29899">
                  <c:v>466.12544800000001</c:v>
                </c:pt>
                <c:pt idx="29900">
                  <c:v>466.12544800000001</c:v>
                </c:pt>
                <c:pt idx="29901">
                  <c:v>466.12544800000001</c:v>
                </c:pt>
                <c:pt idx="29902">
                  <c:v>466.12544800000001</c:v>
                </c:pt>
                <c:pt idx="29903">
                  <c:v>466.12544800000001</c:v>
                </c:pt>
                <c:pt idx="29904">
                  <c:v>466.12544800000001</c:v>
                </c:pt>
                <c:pt idx="29905">
                  <c:v>466.12544800000001</c:v>
                </c:pt>
                <c:pt idx="29906">
                  <c:v>466.12544800000001</c:v>
                </c:pt>
                <c:pt idx="29907">
                  <c:v>466.12544800000001</c:v>
                </c:pt>
                <c:pt idx="29908">
                  <c:v>466.12544800000001</c:v>
                </c:pt>
                <c:pt idx="29909">
                  <c:v>466.12544800000001</c:v>
                </c:pt>
                <c:pt idx="29910">
                  <c:v>466.12544800000001</c:v>
                </c:pt>
                <c:pt idx="29911">
                  <c:v>466.12544800000001</c:v>
                </c:pt>
                <c:pt idx="29912">
                  <c:v>466.12544800000001</c:v>
                </c:pt>
                <c:pt idx="29913">
                  <c:v>466.12544800000001</c:v>
                </c:pt>
                <c:pt idx="29914">
                  <c:v>466.12544800000001</c:v>
                </c:pt>
                <c:pt idx="29915">
                  <c:v>466.12544800000001</c:v>
                </c:pt>
                <c:pt idx="29916">
                  <c:v>466.12544800000001</c:v>
                </c:pt>
                <c:pt idx="29917">
                  <c:v>466.12544800000001</c:v>
                </c:pt>
                <c:pt idx="29918">
                  <c:v>466.12544800000001</c:v>
                </c:pt>
                <c:pt idx="29919">
                  <c:v>466.12544800000001</c:v>
                </c:pt>
                <c:pt idx="29920">
                  <c:v>466.12544800000001</c:v>
                </c:pt>
                <c:pt idx="29921">
                  <c:v>466.12544800000001</c:v>
                </c:pt>
                <c:pt idx="29922">
                  <c:v>466.12544800000001</c:v>
                </c:pt>
                <c:pt idx="29923">
                  <c:v>466.12544800000001</c:v>
                </c:pt>
                <c:pt idx="29924">
                  <c:v>466.12544800000001</c:v>
                </c:pt>
                <c:pt idx="29925">
                  <c:v>466.12544800000001</c:v>
                </c:pt>
                <c:pt idx="29926">
                  <c:v>466.12544800000001</c:v>
                </c:pt>
                <c:pt idx="29927">
                  <c:v>466.12544800000001</c:v>
                </c:pt>
                <c:pt idx="29928">
                  <c:v>466.12544800000001</c:v>
                </c:pt>
                <c:pt idx="29929">
                  <c:v>466.12544800000001</c:v>
                </c:pt>
                <c:pt idx="29930">
                  <c:v>466.12544800000001</c:v>
                </c:pt>
                <c:pt idx="29931">
                  <c:v>466.12544800000001</c:v>
                </c:pt>
                <c:pt idx="29932">
                  <c:v>466.12544800000001</c:v>
                </c:pt>
                <c:pt idx="29933">
                  <c:v>466.12544800000001</c:v>
                </c:pt>
                <c:pt idx="29934">
                  <c:v>466.12544800000001</c:v>
                </c:pt>
                <c:pt idx="29935">
                  <c:v>466.12544800000001</c:v>
                </c:pt>
                <c:pt idx="29936">
                  <c:v>466.12544800000001</c:v>
                </c:pt>
                <c:pt idx="29937">
                  <c:v>466.12544800000001</c:v>
                </c:pt>
                <c:pt idx="29938">
                  <c:v>466.12544800000001</c:v>
                </c:pt>
                <c:pt idx="29939">
                  <c:v>466.12544800000001</c:v>
                </c:pt>
                <c:pt idx="29940">
                  <c:v>466.12544800000001</c:v>
                </c:pt>
                <c:pt idx="29941">
                  <c:v>466.12544800000001</c:v>
                </c:pt>
                <c:pt idx="29942">
                  <c:v>466.12544800000001</c:v>
                </c:pt>
                <c:pt idx="29943">
                  <c:v>466.12544800000001</c:v>
                </c:pt>
                <c:pt idx="29944">
                  <c:v>466.12544800000001</c:v>
                </c:pt>
                <c:pt idx="29945">
                  <c:v>466.12544800000001</c:v>
                </c:pt>
                <c:pt idx="29946">
                  <c:v>466.12544800000001</c:v>
                </c:pt>
                <c:pt idx="29947">
                  <c:v>466.12544800000001</c:v>
                </c:pt>
                <c:pt idx="29948">
                  <c:v>466.12544800000001</c:v>
                </c:pt>
                <c:pt idx="29949">
                  <c:v>466.12544800000001</c:v>
                </c:pt>
                <c:pt idx="29950">
                  <c:v>466.12544800000001</c:v>
                </c:pt>
                <c:pt idx="29951">
                  <c:v>466.12544800000001</c:v>
                </c:pt>
                <c:pt idx="29952">
                  <c:v>466.12544800000001</c:v>
                </c:pt>
                <c:pt idx="29953">
                  <c:v>466.12544800000001</c:v>
                </c:pt>
                <c:pt idx="29954">
                  <c:v>466.12544800000001</c:v>
                </c:pt>
                <c:pt idx="29955">
                  <c:v>466.12544800000001</c:v>
                </c:pt>
                <c:pt idx="29956">
                  <c:v>466.12544800000001</c:v>
                </c:pt>
                <c:pt idx="29957">
                  <c:v>466.12544800000001</c:v>
                </c:pt>
                <c:pt idx="29958">
                  <c:v>466.12544800000001</c:v>
                </c:pt>
                <c:pt idx="29959">
                  <c:v>466.12544800000001</c:v>
                </c:pt>
                <c:pt idx="29960">
                  <c:v>466.12544800000001</c:v>
                </c:pt>
                <c:pt idx="29961">
                  <c:v>466.12544800000001</c:v>
                </c:pt>
                <c:pt idx="29962">
                  <c:v>466.12544800000001</c:v>
                </c:pt>
                <c:pt idx="29963">
                  <c:v>466.12544800000001</c:v>
                </c:pt>
                <c:pt idx="29964">
                  <c:v>466.12544800000001</c:v>
                </c:pt>
                <c:pt idx="29965">
                  <c:v>466.12544800000001</c:v>
                </c:pt>
                <c:pt idx="29966">
                  <c:v>466.12544800000001</c:v>
                </c:pt>
                <c:pt idx="29967">
                  <c:v>466.12544800000001</c:v>
                </c:pt>
                <c:pt idx="29968">
                  <c:v>466.12544800000001</c:v>
                </c:pt>
                <c:pt idx="29969">
                  <c:v>466.12544800000001</c:v>
                </c:pt>
                <c:pt idx="29970">
                  <c:v>466.12544800000001</c:v>
                </c:pt>
                <c:pt idx="29971">
                  <c:v>466.12544800000001</c:v>
                </c:pt>
                <c:pt idx="29972">
                  <c:v>466.12544800000001</c:v>
                </c:pt>
                <c:pt idx="29973">
                  <c:v>466.12544800000001</c:v>
                </c:pt>
                <c:pt idx="29974">
                  <c:v>466.12544800000001</c:v>
                </c:pt>
                <c:pt idx="29975">
                  <c:v>466.12544800000001</c:v>
                </c:pt>
                <c:pt idx="29976">
                  <c:v>466.12544800000001</c:v>
                </c:pt>
                <c:pt idx="29977">
                  <c:v>466.12544800000001</c:v>
                </c:pt>
                <c:pt idx="29978">
                  <c:v>466.12544800000001</c:v>
                </c:pt>
                <c:pt idx="29979">
                  <c:v>466.12544800000001</c:v>
                </c:pt>
                <c:pt idx="29980">
                  <c:v>466.12544800000001</c:v>
                </c:pt>
                <c:pt idx="29981">
                  <c:v>466.12544800000001</c:v>
                </c:pt>
                <c:pt idx="29982">
                  <c:v>466.12544800000001</c:v>
                </c:pt>
                <c:pt idx="29983">
                  <c:v>466.12544800000001</c:v>
                </c:pt>
                <c:pt idx="29984">
                  <c:v>466.12544800000001</c:v>
                </c:pt>
                <c:pt idx="29985">
                  <c:v>466.12544800000001</c:v>
                </c:pt>
                <c:pt idx="29986">
                  <c:v>466.12544800000001</c:v>
                </c:pt>
                <c:pt idx="29987">
                  <c:v>466.12544800000001</c:v>
                </c:pt>
                <c:pt idx="29988">
                  <c:v>466.12544800000001</c:v>
                </c:pt>
                <c:pt idx="29989">
                  <c:v>466.12544800000001</c:v>
                </c:pt>
                <c:pt idx="29990">
                  <c:v>466.12544800000001</c:v>
                </c:pt>
                <c:pt idx="29991">
                  <c:v>466.12544800000001</c:v>
                </c:pt>
                <c:pt idx="29992">
                  <c:v>466.12544800000001</c:v>
                </c:pt>
                <c:pt idx="29993">
                  <c:v>466.12544800000001</c:v>
                </c:pt>
                <c:pt idx="29994">
                  <c:v>466.12544800000001</c:v>
                </c:pt>
                <c:pt idx="29995">
                  <c:v>466.12544800000001</c:v>
                </c:pt>
                <c:pt idx="29996">
                  <c:v>466.12544800000001</c:v>
                </c:pt>
                <c:pt idx="29997">
                  <c:v>466.12544800000001</c:v>
                </c:pt>
                <c:pt idx="29998">
                  <c:v>466.12544800000001</c:v>
                </c:pt>
                <c:pt idx="29999">
                  <c:v>466.12544800000001</c:v>
                </c:pt>
                <c:pt idx="30000">
                  <c:v>466.12544800000001</c:v>
                </c:pt>
                <c:pt idx="30001">
                  <c:v>466.12544800000001</c:v>
                </c:pt>
                <c:pt idx="30002">
                  <c:v>466.12544800000001</c:v>
                </c:pt>
                <c:pt idx="30003">
                  <c:v>466.12544800000001</c:v>
                </c:pt>
                <c:pt idx="30004">
                  <c:v>466.12544800000001</c:v>
                </c:pt>
                <c:pt idx="30005">
                  <c:v>466.12544800000001</c:v>
                </c:pt>
                <c:pt idx="30006">
                  <c:v>466.12544800000001</c:v>
                </c:pt>
                <c:pt idx="30007">
                  <c:v>466.12544800000001</c:v>
                </c:pt>
                <c:pt idx="30008">
                  <c:v>466.12544800000001</c:v>
                </c:pt>
                <c:pt idx="30009">
                  <c:v>466.12544800000001</c:v>
                </c:pt>
                <c:pt idx="30010">
                  <c:v>466.12544800000001</c:v>
                </c:pt>
                <c:pt idx="30011">
                  <c:v>466.12544800000001</c:v>
                </c:pt>
                <c:pt idx="30012">
                  <c:v>466.12544800000001</c:v>
                </c:pt>
                <c:pt idx="30013">
                  <c:v>466.12544800000001</c:v>
                </c:pt>
                <c:pt idx="30014">
                  <c:v>466.12544800000001</c:v>
                </c:pt>
                <c:pt idx="30015">
                  <c:v>466.12544800000001</c:v>
                </c:pt>
                <c:pt idx="30016">
                  <c:v>466.12544800000001</c:v>
                </c:pt>
                <c:pt idx="30017">
                  <c:v>466.12544800000001</c:v>
                </c:pt>
                <c:pt idx="30018">
                  <c:v>466.12544800000001</c:v>
                </c:pt>
                <c:pt idx="30019">
                  <c:v>466.12544800000001</c:v>
                </c:pt>
                <c:pt idx="30020">
                  <c:v>466.12544800000001</c:v>
                </c:pt>
                <c:pt idx="30021">
                  <c:v>466.12544800000001</c:v>
                </c:pt>
                <c:pt idx="30022">
                  <c:v>466.12544800000001</c:v>
                </c:pt>
                <c:pt idx="30023">
                  <c:v>466.12544800000001</c:v>
                </c:pt>
                <c:pt idx="30024">
                  <c:v>466.12544800000001</c:v>
                </c:pt>
                <c:pt idx="30025">
                  <c:v>466.12544800000001</c:v>
                </c:pt>
                <c:pt idx="30026">
                  <c:v>466.12544800000001</c:v>
                </c:pt>
                <c:pt idx="30027">
                  <c:v>466.12544800000001</c:v>
                </c:pt>
                <c:pt idx="30028">
                  <c:v>466.12544800000001</c:v>
                </c:pt>
                <c:pt idx="30029">
                  <c:v>466.12544800000001</c:v>
                </c:pt>
                <c:pt idx="30030">
                  <c:v>466.12544800000001</c:v>
                </c:pt>
                <c:pt idx="30031">
                  <c:v>466.12544800000001</c:v>
                </c:pt>
                <c:pt idx="30032">
                  <c:v>466.12544800000001</c:v>
                </c:pt>
                <c:pt idx="30033">
                  <c:v>466.12544800000001</c:v>
                </c:pt>
                <c:pt idx="30034">
                  <c:v>466.12544800000001</c:v>
                </c:pt>
                <c:pt idx="30035">
                  <c:v>466.12544800000001</c:v>
                </c:pt>
                <c:pt idx="30036">
                  <c:v>466.12544800000001</c:v>
                </c:pt>
                <c:pt idx="30037">
                  <c:v>466.12544800000001</c:v>
                </c:pt>
                <c:pt idx="30038">
                  <c:v>466.12544800000001</c:v>
                </c:pt>
                <c:pt idx="30039">
                  <c:v>466.12544800000001</c:v>
                </c:pt>
                <c:pt idx="30040">
                  <c:v>466.12544800000001</c:v>
                </c:pt>
                <c:pt idx="30041">
                  <c:v>466.12544800000001</c:v>
                </c:pt>
                <c:pt idx="30042">
                  <c:v>466.12544800000001</c:v>
                </c:pt>
                <c:pt idx="30043">
                  <c:v>466.12544800000001</c:v>
                </c:pt>
                <c:pt idx="30044">
                  <c:v>466.12544800000001</c:v>
                </c:pt>
                <c:pt idx="30045">
                  <c:v>466.12544800000001</c:v>
                </c:pt>
                <c:pt idx="30046">
                  <c:v>466.12544800000001</c:v>
                </c:pt>
                <c:pt idx="30047">
                  <c:v>466.12544800000001</c:v>
                </c:pt>
                <c:pt idx="30048">
                  <c:v>466.12544800000001</c:v>
                </c:pt>
                <c:pt idx="30049">
                  <c:v>466.12544800000001</c:v>
                </c:pt>
                <c:pt idx="30050">
                  <c:v>466.12544800000001</c:v>
                </c:pt>
                <c:pt idx="30051">
                  <c:v>466.12544800000001</c:v>
                </c:pt>
                <c:pt idx="30052">
                  <c:v>466.12544800000001</c:v>
                </c:pt>
                <c:pt idx="30053">
                  <c:v>466.12544800000001</c:v>
                </c:pt>
                <c:pt idx="30054">
                  <c:v>466.12544800000001</c:v>
                </c:pt>
                <c:pt idx="30055">
                  <c:v>466.12544800000001</c:v>
                </c:pt>
                <c:pt idx="30056">
                  <c:v>466.12544800000001</c:v>
                </c:pt>
                <c:pt idx="30057">
                  <c:v>466.12544800000001</c:v>
                </c:pt>
                <c:pt idx="30058">
                  <c:v>466.12544800000001</c:v>
                </c:pt>
                <c:pt idx="30059">
                  <c:v>466.12544800000001</c:v>
                </c:pt>
                <c:pt idx="30060">
                  <c:v>466.12544800000001</c:v>
                </c:pt>
                <c:pt idx="30061">
                  <c:v>466.12544800000001</c:v>
                </c:pt>
                <c:pt idx="30062">
                  <c:v>466.12544800000001</c:v>
                </c:pt>
                <c:pt idx="30063">
                  <c:v>466.12544800000001</c:v>
                </c:pt>
                <c:pt idx="30064">
                  <c:v>466.12544800000001</c:v>
                </c:pt>
                <c:pt idx="30065">
                  <c:v>466.12544800000001</c:v>
                </c:pt>
                <c:pt idx="30066">
                  <c:v>466.12544800000001</c:v>
                </c:pt>
                <c:pt idx="30067">
                  <c:v>466.12544800000001</c:v>
                </c:pt>
                <c:pt idx="30068">
                  <c:v>466.12544800000001</c:v>
                </c:pt>
                <c:pt idx="30069">
                  <c:v>466.12544800000001</c:v>
                </c:pt>
                <c:pt idx="30070">
                  <c:v>466.12544800000001</c:v>
                </c:pt>
                <c:pt idx="30071">
                  <c:v>466.12544800000001</c:v>
                </c:pt>
                <c:pt idx="30072">
                  <c:v>466.12544800000001</c:v>
                </c:pt>
                <c:pt idx="30073">
                  <c:v>466.12544800000001</c:v>
                </c:pt>
                <c:pt idx="30074">
                  <c:v>466.12544800000001</c:v>
                </c:pt>
                <c:pt idx="30075">
                  <c:v>466.12544800000001</c:v>
                </c:pt>
                <c:pt idx="30076">
                  <c:v>466.12544800000001</c:v>
                </c:pt>
                <c:pt idx="30077">
                  <c:v>466.12544800000001</c:v>
                </c:pt>
                <c:pt idx="30078">
                  <c:v>466.12544800000001</c:v>
                </c:pt>
                <c:pt idx="30079">
                  <c:v>466.12544800000001</c:v>
                </c:pt>
                <c:pt idx="30080">
                  <c:v>466.12544800000001</c:v>
                </c:pt>
                <c:pt idx="30081">
                  <c:v>466.12544800000001</c:v>
                </c:pt>
                <c:pt idx="30082">
                  <c:v>466.12544800000001</c:v>
                </c:pt>
                <c:pt idx="30083">
                  <c:v>466.12544800000001</c:v>
                </c:pt>
                <c:pt idx="30084">
                  <c:v>466.12544800000001</c:v>
                </c:pt>
                <c:pt idx="30085">
                  <c:v>466.12544800000001</c:v>
                </c:pt>
                <c:pt idx="30086">
                  <c:v>466.12544800000001</c:v>
                </c:pt>
                <c:pt idx="30087">
                  <c:v>466.12544800000001</c:v>
                </c:pt>
                <c:pt idx="30088">
                  <c:v>466.12544800000001</c:v>
                </c:pt>
                <c:pt idx="30089">
                  <c:v>466.12544800000001</c:v>
                </c:pt>
                <c:pt idx="30090">
                  <c:v>466.12544800000001</c:v>
                </c:pt>
                <c:pt idx="30091">
                  <c:v>466.12544800000001</c:v>
                </c:pt>
                <c:pt idx="30092">
                  <c:v>466.12544800000001</c:v>
                </c:pt>
                <c:pt idx="30093">
                  <c:v>466.12544800000001</c:v>
                </c:pt>
                <c:pt idx="30094">
                  <c:v>466.12544800000001</c:v>
                </c:pt>
                <c:pt idx="30095">
                  <c:v>466.12544800000001</c:v>
                </c:pt>
                <c:pt idx="30096">
                  <c:v>466.12544800000001</c:v>
                </c:pt>
                <c:pt idx="30097">
                  <c:v>466.12544800000001</c:v>
                </c:pt>
                <c:pt idx="30098">
                  <c:v>466.12544800000001</c:v>
                </c:pt>
                <c:pt idx="30099">
                  <c:v>466.12544800000001</c:v>
                </c:pt>
                <c:pt idx="30100">
                  <c:v>466.12544800000001</c:v>
                </c:pt>
                <c:pt idx="30101">
                  <c:v>466.12544800000001</c:v>
                </c:pt>
                <c:pt idx="30102">
                  <c:v>466.12544800000001</c:v>
                </c:pt>
                <c:pt idx="30103">
                  <c:v>466.12544800000001</c:v>
                </c:pt>
                <c:pt idx="30104">
                  <c:v>466.12544800000001</c:v>
                </c:pt>
                <c:pt idx="30105">
                  <c:v>466.12544800000001</c:v>
                </c:pt>
                <c:pt idx="30106">
                  <c:v>466.12544800000001</c:v>
                </c:pt>
                <c:pt idx="30107">
                  <c:v>466.12544800000001</c:v>
                </c:pt>
                <c:pt idx="30108">
                  <c:v>466.12544800000001</c:v>
                </c:pt>
                <c:pt idx="30109">
                  <c:v>466.12544800000001</c:v>
                </c:pt>
                <c:pt idx="30110">
                  <c:v>466.12544800000001</c:v>
                </c:pt>
                <c:pt idx="30111">
                  <c:v>466.12544800000001</c:v>
                </c:pt>
                <c:pt idx="30112">
                  <c:v>466.12544800000001</c:v>
                </c:pt>
                <c:pt idx="30113">
                  <c:v>466.12544800000001</c:v>
                </c:pt>
                <c:pt idx="30114">
                  <c:v>466.12544800000001</c:v>
                </c:pt>
                <c:pt idx="30115">
                  <c:v>466.12544800000001</c:v>
                </c:pt>
                <c:pt idx="30116">
                  <c:v>466.12544800000001</c:v>
                </c:pt>
                <c:pt idx="30117">
                  <c:v>466.12544800000001</c:v>
                </c:pt>
                <c:pt idx="30118">
                  <c:v>466.12544800000001</c:v>
                </c:pt>
                <c:pt idx="30119">
                  <c:v>466.12544800000001</c:v>
                </c:pt>
                <c:pt idx="30120">
                  <c:v>466.12544800000001</c:v>
                </c:pt>
                <c:pt idx="30121">
                  <c:v>466.12544800000001</c:v>
                </c:pt>
                <c:pt idx="30122">
                  <c:v>466.12544800000001</c:v>
                </c:pt>
                <c:pt idx="30123">
                  <c:v>466.12544800000001</c:v>
                </c:pt>
                <c:pt idx="30124">
                  <c:v>466.12544800000001</c:v>
                </c:pt>
                <c:pt idx="30125">
                  <c:v>466.12544800000001</c:v>
                </c:pt>
                <c:pt idx="30126">
                  <c:v>466.12544800000001</c:v>
                </c:pt>
                <c:pt idx="30127">
                  <c:v>466.12544800000001</c:v>
                </c:pt>
                <c:pt idx="30128">
                  <c:v>466.12544800000001</c:v>
                </c:pt>
                <c:pt idx="30129">
                  <c:v>466.12544800000001</c:v>
                </c:pt>
                <c:pt idx="30130">
                  <c:v>466.12544800000001</c:v>
                </c:pt>
                <c:pt idx="30131">
                  <c:v>466.12544800000001</c:v>
                </c:pt>
                <c:pt idx="30132">
                  <c:v>466.12544800000001</c:v>
                </c:pt>
                <c:pt idx="30133">
                  <c:v>466.12544800000001</c:v>
                </c:pt>
                <c:pt idx="30134">
                  <c:v>466.12544800000001</c:v>
                </c:pt>
                <c:pt idx="30135">
                  <c:v>466.12544800000001</c:v>
                </c:pt>
                <c:pt idx="30136">
                  <c:v>466.12544800000001</c:v>
                </c:pt>
                <c:pt idx="30137">
                  <c:v>466.12544800000001</c:v>
                </c:pt>
                <c:pt idx="30138">
                  <c:v>466.12544800000001</c:v>
                </c:pt>
                <c:pt idx="30139">
                  <c:v>466.12544800000001</c:v>
                </c:pt>
                <c:pt idx="30140">
                  <c:v>466.12544800000001</c:v>
                </c:pt>
                <c:pt idx="30141">
                  <c:v>466.12544800000001</c:v>
                </c:pt>
                <c:pt idx="30142">
                  <c:v>466.12544800000001</c:v>
                </c:pt>
                <c:pt idx="30143">
                  <c:v>466.12544800000001</c:v>
                </c:pt>
                <c:pt idx="30144">
                  <c:v>466.12544800000001</c:v>
                </c:pt>
                <c:pt idx="30145">
                  <c:v>466.12544800000001</c:v>
                </c:pt>
                <c:pt idx="30146">
                  <c:v>466.12544800000001</c:v>
                </c:pt>
                <c:pt idx="30147">
                  <c:v>466.12544800000001</c:v>
                </c:pt>
                <c:pt idx="30148">
                  <c:v>466.12544800000001</c:v>
                </c:pt>
                <c:pt idx="30149">
                  <c:v>466.12544800000001</c:v>
                </c:pt>
                <c:pt idx="30150">
                  <c:v>466.12544800000001</c:v>
                </c:pt>
                <c:pt idx="30151">
                  <c:v>466.12544800000001</c:v>
                </c:pt>
                <c:pt idx="30152">
                  <c:v>466.12544800000001</c:v>
                </c:pt>
                <c:pt idx="30153">
                  <c:v>466.12544800000001</c:v>
                </c:pt>
                <c:pt idx="30154">
                  <c:v>466.12544800000001</c:v>
                </c:pt>
                <c:pt idx="30155">
                  <c:v>466.12544800000001</c:v>
                </c:pt>
                <c:pt idx="30156">
                  <c:v>466.12544800000001</c:v>
                </c:pt>
                <c:pt idx="30157">
                  <c:v>466.12544800000001</c:v>
                </c:pt>
                <c:pt idx="30158">
                  <c:v>466.12544800000001</c:v>
                </c:pt>
                <c:pt idx="30159">
                  <c:v>466.12544800000001</c:v>
                </c:pt>
                <c:pt idx="30160">
                  <c:v>466.12544800000001</c:v>
                </c:pt>
                <c:pt idx="30161">
                  <c:v>466.12544800000001</c:v>
                </c:pt>
                <c:pt idx="30162">
                  <c:v>466.12544800000001</c:v>
                </c:pt>
                <c:pt idx="30163">
                  <c:v>466.12544800000001</c:v>
                </c:pt>
                <c:pt idx="30164">
                  <c:v>466.12544800000001</c:v>
                </c:pt>
                <c:pt idx="30165">
                  <c:v>466.12544800000001</c:v>
                </c:pt>
                <c:pt idx="30166">
                  <c:v>466.12544800000001</c:v>
                </c:pt>
                <c:pt idx="30167">
                  <c:v>466.12544800000001</c:v>
                </c:pt>
                <c:pt idx="30168">
                  <c:v>466.12544800000001</c:v>
                </c:pt>
                <c:pt idx="30169">
                  <c:v>466.12544800000001</c:v>
                </c:pt>
                <c:pt idx="30170">
                  <c:v>466.12544800000001</c:v>
                </c:pt>
                <c:pt idx="30171">
                  <c:v>466.12544800000001</c:v>
                </c:pt>
                <c:pt idx="30172">
                  <c:v>466.12544800000001</c:v>
                </c:pt>
                <c:pt idx="30173">
                  <c:v>466.12544800000001</c:v>
                </c:pt>
                <c:pt idx="30174">
                  <c:v>466.12544800000001</c:v>
                </c:pt>
                <c:pt idx="30175">
                  <c:v>466.12544800000001</c:v>
                </c:pt>
                <c:pt idx="30176">
                  <c:v>466.12544800000001</c:v>
                </c:pt>
                <c:pt idx="30177">
                  <c:v>466.12544800000001</c:v>
                </c:pt>
                <c:pt idx="30178">
                  <c:v>466.12544800000001</c:v>
                </c:pt>
                <c:pt idx="30179">
                  <c:v>466.12544800000001</c:v>
                </c:pt>
                <c:pt idx="30180">
                  <c:v>466.12544800000001</c:v>
                </c:pt>
                <c:pt idx="30181">
                  <c:v>466.12544800000001</c:v>
                </c:pt>
                <c:pt idx="30182">
                  <c:v>466.12544800000001</c:v>
                </c:pt>
                <c:pt idx="30183">
                  <c:v>466.12544800000001</c:v>
                </c:pt>
                <c:pt idx="30184">
                  <c:v>466.12544800000001</c:v>
                </c:pt>
                <c:pt idx="30185">
                  <c:v>466.12544800000001</c:v>
                </c:pt>
                <c:pt idx="30186">
                  <c:v>466.12544800000001</c:v>
                </c:pt>
                <c:pt idx="30187">
                  <c:v>466.12544800000001</c:v>
                </c:pt>
                <c:pt idx="30188">
                  <c:v>466.12544800000001</c:v>
                </c:pt>
                <c:pt idx="30189">
                  <c:v>466.12544800000001</c:v>
                </c:pt>
                <c:pt idx="30190">
                  <c:v>466.12544800000001</c:v>
                </c:pt>
                <c:pt idx="30191">
                  <c:v>466.12544800000001</c:v>
                </c:pt>
                <c:pt idx="30192">
                  <c:v>466.12544800000001</c:v>
                </c:pt>
                <c:pt idx="30193">
                  <c:v>466.12544800000001</c:v>
                </c:pt>
                <c:pt idx="30194">
                  <c:v>466.12544800000001</c:v>
                </c:pt>
                <c:pt idx="30195">
                  <c:v>466.12544800000001</c:v>
                </c:pt>
                <c:pt idx="30196">
                  <c:v>466.12544800000001</c:v>
                </c:pt>
                <c:pt idx="30197">
                  <c:v>466.12544800000001</c:v>
                </c:pt>
                <c:pt idx="30198">
                  <c:v>466.12544800000001</c:v>
                </c:pt>
                <c:pt idx="30199">
                  <c:v>466.12544800000001</c:v>
                </c:pt>
                <c:pt idx="30200">
                  <c:v>466.12544800000001</c:v>
                </c:pt>
                <c:pt idx="30201">
                  <c:v>466.12544800000001</c:v>
                </c:pt>
                <c:pt idx="30202">
                  <c:v>466.12544800000001</c:v>
                </c:pt>
                <c:pt idx="30203">
                  <c:v>466.12544800000001</c:v>
                </c:pt>
                <c:pt idx="30204">
                  <c:v>466.12544800000001</c:v>
                </c:pt>
                <c:pt idx="30205">
                  <c:v>466.12544800000001</c:v>
                </c:pt>
                <c:pt idx="30206">
                  <c:v>466.12544800000001</c:v>
                </c:pt>
                <c:pt idx="30207">
                  <c:v>466.12544800000001</c:v>
                </c:pt>
                <c:pt idx="30208">
                  <c:v>466.12544800000001</c:v>
                </c:pt>
                <c:pt idx="30209">
                  <c:v>466.12544800000001</c:v>
                </c:pt>
                <c:pt idx="30210">
                  <c:v>466.12544800000001</c:v>
                </c:pt>
                <c:pt idx="30211">
                  <c:v>466.12544800000001</c:v>
                </c:pt>
                <c:pt idx="30212">
                  <c:v>466.12544800000001</c:v>
                </c:pt>
                <c:pt idx="30213">
                  <c:v>466.12544800000001</c:v>
                </c:pt>
                <c:pt idx="30214">
                  <c:v>466.12544800000001</c:v>
                </c:pt>
                <c:pt idx="30215">
                  <c:v>466.12544800000001</c:v>
                </c:pt>
                <c:pt idx="30216">
                  <c:v>466.12544800000001</c:v>
                </c:pt>
                <c:pt idx="30217">
                  <c:v>466.12544800000001</c:v>
                </c:pt>
                <c:pt idx="30218">
                  <c:v>466.12544800000001</c:v>
                </c:pt>
                <c:pt idx="30219">
                  <c:v>466.12544800000001</c:v>
                </c:pt>
                <c:pt idx="30220">
                  <c:v>466.12544800000001</c:v>
                </c:pt>
                <c:pt idx="30221">
                  <c:v>466.12544800000001</c:v>
                </c:pt>
                <c:pt idx="30222">
                  <c:v>466.12544800000001</c:v>
                </c:pt>
                <c:pt idx="30223">
                  <c:v>466.12544800000001</c:v>
                </c:pt>
                <c:pt idx="30224">
                  <c:v>466.12544800000001</c:v>
                </c:pt>
                <c:pt idx="30225">
                  <c:v>466.12544800000001</c:v>
                </c:pt>
                <c:pt idx="30226">
                  <c:v>466.12544800000001</c:v>
                </c:pt>
                <c:pt idx="30227">
                  <c:v>466.12544800000001</c:v>
                </c:pt>
                <c:pt idx="30228">
                  <c:v>466.12544800000001</c:v>
                </c:pt>
                <c:pt idx="30229">
                  <c:v>466.12544800000001</c:v>
                </c:pt>
                <c:pt idx="30230">
                  <c:v>466.12544800000001</c:v>
                </c:pt>
                <c:pt idx="30231">
                  <c:v>466.12544800000001</c:v>
                </c:pt>
                <c:pt idx="30232">
                  <c:v>466.12544800000001</c:v>
                </c:pt>
                <c:pt idx="30233">
                  <c:v>466.12544800000001</c:v>
                </c:pt>
                <c:pt idx="30234">
                  <c:v>466.12544800000001</c:v>
                </c:pt>
                <c:pt idx="30235">
                  <c:v>466.12544800000001</c:v>
                </c:pt>
                <c:pt idx="30236">
                  <c:v>466.12544800000001</c:v>
                </c:pt>
                <c:pt idx="30237">
                  <c:v>466.12544800000001</c:v>
                </c:pt>
                <c:pt idx="30238">
                  <c:v>466.12544800000001</c:v>
                </c:pt>
                <c:pt idx="30239">
                  <c:v>466.12544800000001</c:v>
                </c:pt>
                <c:pt idx="30240">
                  <c:v>466.12544800000001</c:v>
                </c:pt>
                <c:pt idx="30241">
                  <c:v>466.12544800000001</c:v>
                </c:pt>
                <c:pt idx="30242">
                  <c:v>466.12544800000001</c:v>
                </c:pt>
                <c:pt idx="30243">
                  <c:v>466.12544800000001</c:v>
                </c:pt>
                <c:pt idx="30244">
                  <c:v>466.12544800000001</c:v>
                </c:pt>
                <c:pt idx="30245">
                  <c:v>466.12544800000001</c:v>
                </c:pt>
                <c:pt idx="30246">
                  <c:v>466.12544800000001</c:v>
                </c:pt>
                <c:pt idx="30247">
                  <c:v>466.12544800000001</c:v>
                </c:pt>
                <c:pt idx="30248">
                  <c:v>466.12544800000001</c:v>
                </c:pt>
                <c:pt idx="30249">
                  <c:v>466.12544800000001</c:v>
                </c:pt>
                <c:pt idx="30250">
                  <c:v>466.12544800000001</c:v>
                </c:pt>
                <c:pt idx="30251">
                  <c:v>466.12544800000001</c:v>
                </c:pt>
                <c:pt idx="30252">
                  <c:v>466.12544800000001</c:v>
                </c:pt>
                <c:pt idx="30253">
                  <c:v>466.12544800000001</c:v>
                </c:pt>
                <c:pt idx="30254">
                  <c:v>466.12544800000001</c:v>
                </c:pt>
                <c:pt idx="30255">
                  <c:v>466.12544800000001</c:v>
                </c:pt>
                <c:pt idx="30256">
                  <c:v>466.12544800000001</c:v>
                </c:pt>
                <c:pt idx="30257">
                  <c:v>466.12544800000001</c:v>
                </c:pt>
                <c:pt idx="30258">
                  <c:v>466.12544800000001</c:v>
                </c:pt>
                <c:pt idx="30259">
                  <c:v>466.12544800000001</c:v>
                </c:pt>
                <c:pt idx="30260">
                  <c:v>466.12544800000001</c:v>
                </c:pt>
                <c:pt idx="30261">
                  <c:v>466.12544800000001</c:v>
                </c:pt>
                <c:pt idx="30262">
                  <c:v>466.12544800000001</c:v>
                </c:pt>
                <c:pt idx="30263">
                  <c:v>466.12544800000001</c:v>
                </c:pt>
                <c:pt idx="30264">
                  <c:v>466.12544800000001</c:v>
                </c:pt>
                <c:pt idx="30265">
                  <c:v>466.12544800000001</c:v>
                </c:pt>
                <c:pt idx="30266">
                  <c:v>466.12544800000001</c:v>
                </c:pt>
                <c:pt idx="30267">
                  <c:v>466.12544800000001</c:v>
                </c:pt>
                <c:pt idx="30268">
                  <c:v>466.12544800000001</c:v>
                </c:pt>
                <c:pt idx="30269">
                  <c:v>466.12544800000001</c:v>
                </c:pt>
                <c:pt idx="30270">
                  <c:v>466.12544800000001</c:v>
                </c:pt>
                <c:pt idx="30271">
                  <c:v>466.12544800000001</c:v>
                </c:pt>
                <c:pt idx="30272">
                  <c:v>466.12544800000001</c:v>
                </c:pt>
                <c:pt idx="30273">
                  <c:v>466.12544800000001</c:v>
                </c:pt>
                <c:pt idx="30274">
                  <c:v>466.12544800000001</c:v>
                </c:pt>
                <c:pt idx="30275">
                  <c:v>466.12544800000001</c:v>
                </c:pt>
                <c:pt idx="30276">
                  <c:v>466.12544800000001</c:v>
                </c:pt>
                <c:pt idx="30277">
                  <c:v>466.12544800000001</c:v>
                </c:pt>
                <c:pt idx="30278">
                  <c:v>466.12544800000001</c:v>
                </c:pt>
                <c:pt idx="30279">
                  <c:v>466.12544800000001</c:v>
                </c:pt>
                <c:pt idx="30280">
                  <c:v>466.12544800000001</c:v>
                </c:pt>
                <c:pt idx="30281">
                  <c:v>466.12544800000001</c:v>
                </c:pt>
                <c:pt idx="30282">
                  <c:v>466.12544800000001</c:v>
                </c:pt>
                <c:pt idx="30283">
                  <c:v>466.12544800000001</c:v>
                </c:pt>
                <c:pt idx="30284">
                  <c:v>466.12544800000001</c:v>
                </c:pt>
                <c:pt idx="30285">
                  <c:v>466.12544800000001</c:v>
                </c:pt>
                <c:pt idx="30286">
                  <c:v>466.12544800000001</c:v>
                </c:pt>
                <c:pt idx="30287">
                  <c:v>466.12544800000001</c:v>
                </c:pt>
                <c:pt idx="30288">
                  <c:v>466.12544800000001</c:v>
                </c:pt>
                <c:pt idx="30289">
                  <c:v>466.12544800000001</c:v>
                </c:pt>
                <c:pt idx="30290">
                  <c:v>466.12544800000001</c:v>
                </c:pt>
                <c:pt idx="30291">
                  <c:v>466.12544800000001</c:v>
                </c:pt>
                <c:pt idx="30292">
                  <c:v>466.12544800000001</c:v>
                </c:pt>
                <c:pt idx="30293">
                  <c:v>466.12544800000001</c:v>
                </c:pt>
                <c:pt idx="30294">
                  <c:v>466.12544800000001</c:v>
                </c:pt>
                <c:pt idx="30295">
                  <c:v>466.12544800000001</c:v>
                </c:pt>
                <c:pt idx="30296">
                  <c:v>466.12544800000001</c:v>
                </c:pt>
                <c:pt idx="30297">
                  <c:v>466.12544800000001</c:v>
                </c:pt>
                <c:pt idx="30298">
                  <c:v>466.12544800000001</c:v>
                </c:pt>
                <c:pt idx="30299">
                  <c:v>466.12544800000001</c:v>
                </c:pt>
                <c:pt idx="30300">
                  <c:v>466.12544800000001</c:v>
                </c:pt>
                <c:pt idx="30301">
                  <c:v>466.12544800000001</c:v>
                </c:pt>
                <c:pt idx="30302">
                  <c:v>466.12544800000001</c:v>
                </c:pt>
                <c:pt idx="30303">
                  <c:v>466.12544800000001</c:v>
                </c:pt>
                <c:pt idx="30304">
                  <c:v>466.12544800000001</c:v>
                </c:pt>
                <c:pt idx="30305">
                  <c:v>466.12544800000001</c:v>
                </c:pt>
                <c:pt idx="30306">
                  <c:v>466.12544800000001</c:v>
                </c:pt>
                <c:pt idx="30307">
                  <c:v>466.12544800000001</c:v>
                </c:pt>
                <c:pt idx="30308">
                  <c:v>466.12544800000001</c:v>
                </c:pt>
                <c:pt idx="30309">
                  <c:v>466.12544800000001</c:v>
                </c:pt>
                <c:pt idx="30310">
                  <c:v>466.12544800000001</c:v>
                </c:pt>
                <c:pt idx="30311">
                  <c:v>466.12544800000001</c:v>
                </c:pt>
                <c:pt idx="30312">
                  <c:v>466.12544800000001</c:v>
                </c:pt>
                <c:pt idx="30313">
                  <c:v>466.12544800000001</c:v>
                </c:pt>
                <c:pt idx="30314">
                  <c:v>466.12544800000001</c:v>
                </c:pt>
                <c:pt idx="30315">
                  <c:v>466.12544800000001</c:v>
                </c:pt>
                <c:pt idx="30316">
                  <c:v>466.12544800000001</c:v>
                </c:pt>
                <c:pt idx="30317">
                  <c:v>466.12544800000001</c:v>
                </c:pt>
                <c:pt idx="30318">
                  <c:v>466.12544800000001</c:v>
                </c:pt>
                <c:pt idx="30319">
                  <c:v>466.12544800000001</c:v>
                </c:pt>
                <c:pt idx="30320">
                  <c:v>466.12544800000001</c:v>
                </c:pt>
                <c:pt idx="30321">
                  <c:v>466.12544800000001</c:v>
                </c:pt>
                <c:pt idx="30322">
                  <c:v>466.12544800000001</c:v>
                </c:pt>
                <c:pt idx="30323">
                  <c:v>466.12544800000001</c:v>
                </c:pt>
                <c:pt idx="30324">
                  <c:v>466.12544800000001</c:v>
                </c:pt>
                <c:pt idx="30325">
                  <c:v>466.12544800000001</c:v>
                </c:pt>
                <c:pt idx="30326">
                  <c:v>466.12544800000001</c:v>
                </c:pt>
                <c:pt idx="30327">
                  <c:v>466.12544800000001</c:v>
                </c:pt>
                <c:pt idx="30328">
                  <c:v>466.12544800000001</c:v>
                </c:pt>
                <c:pt idx="30329">
                  <c:v>466.12544800000001</c:v>
                </c:pt>
                <c:pt idx="30330">
                  <c:v>466.12544800000001</c:v>
                </c:pt>
                <c:pt idx="30331">
                  <c:v>466.12544800000001</c:v>
                </c:pt>
                <c:pt idx="30332">
                  <c:v>466.12544800000001</c:v>
                </c:pt>
                <c:pt idx="30333">
                  <c:v>466.12544800000001</c:v>
                </c:pt>
                <c:pt idx="30334">
                  <c:v>466.12544800000001</c:v>
                </c:pt>
                <c:pt idx="30335">
                  <c:v>466.12544800000001</c:v>
                </c:pt>
                <c:pt idx="30336">
                  <c:v>466.12544800000001</c:v>
                </c:pt>
                <c:pt idx="30337">
                  <c:v>466.12544800000001</c:v>
                </c:pt>
                <c:pt idx="30338">
                  <c:v>466.12544800000001</c:v>
                </c:pt>
                <c:pt idx="30339">
                  <c:v>466.12544800000001</c:v>
                </c:pt>
                <c:pt idx="30340">
                  <c:v>466.12544800000001</c:v>
                </c:pt>
                <c:pt idx="30341">
                  <c:v>466.12544800000001</c:v>
                </c:pt>
                <c:pt idx="30342">
                  <c:v>466.12544800000001</c:v>
                </c:pt>
                <c:pt idx="30343">
                  <c:v>466.12544800000001</c:v>
                </c:pt>
                <c:pt idx="30344">
                  <c:v>466.12544800000001</c:v>
                </c:pt>
                <c:pt idx="30345">
                  <c:v>466.12544800000001</c:v>
                </c:pt>
                <c:pt idx="30346">
                  <c:v>466.12544800000001</c:v>
                </c:pt>
                <c:pt idx="30347">
                  <c:v>466.12544800000001</c:v>
                </c:pt>
                <c:pt idx="30348">
                  <c:v>466.12544800000001</c:v>
                </c:pt>
                <c:pt idx="30349">
                  <c:v>466.12544800000001</c:v>
                </c:pt>
                <c:pt idx="30350">
                  <c:v>466.12544800000001</c:v>
                </c:pt>
                <c:pt idx="30351">
                  <c:v>465.577966</c:v>
                </c:pt>
                <c:pt idx="30352">
                  <c:v>465.577966</c:v>
                </c:pt>
                <c:pt idx="30353">
                  <c:v>465.577966</c:v>
                </c:pt>
                <c:pt idx="30354">
                  <c:v>465.577966</c:v>
                </c:pt>
                <c:pt idx="30355">
                  <c:v>465.577966</c:v>
                </c:pt>
                <c:pt idx="30356">
                  <c:v>465.577966</c:v>
                </c:pt>
                <c:pt idx="30357">
                  <c:v>465.577966</c:v>
                </c:pt>
                <c:pt idx="30358">
                  <c:v>465.577966</c:v>
                </c:pt>
                <c:pt idx="30359">
                  <c:v>465.577966</c:v>
                </c:pt>
                <c:pt idx="30360">
                  <c:v>465.577966</c:v>
                </c:pt>
                <c:pt idx="30361">
                  <c:v>465.577966</c:v>
                </c:pt>
                <c:pt idx="30362">
                  <c:v>465.577966</c:v>
                </c:pt>
                <c:pt idx="30363">
                  <c:v>465.577966</c:v>
                </c:pt>
                <c:pt idx="30364">
                  <c:v>465.577966</c:v>
                </c:pt>
                <c:pt idx="30365">
                  <c:v>465.577966</c:v>
                </c:pt>
                <c:pt idx="30366">
                  <c:v>465.577966</c:v>
                </c:pt>
                <c:pt idx="30367">
                  <c:v>465.577966</c:v>
                </c:pt>
                <c:pt idx="30368">
                  <c:v>465.577966</c:v>
                </c:pt>
                <c:pt idx="30369">
                  <c:v>465.577966</c:v>
                </c:pt>
                <c:pt idx="30370">
                  <c:v>465.577966</c:v>
                </c:pt>
                <c:pt idx="30371">
                  <c:v>465.577966</c:v>
                </c:pt>
                <c:pt idx="30372">
                  <c:v>465.577966</c:v>
                </c:pt>
                <c:pt idx="30373">
                  <c:v>465.577966</c:v>
                </c:pt>
                <c:pt idx="30374">
                  <c:v>465.577966</c:v>
                </c:pt>
                <c:pt idx="30375">
                  <c:v>465.577966</c:v>
                </c:pt>
                <c:pt idx="30376">
                  <c:v>465.577966</c:v>
                </c:pt>
                <c:pt idx="30377">
                  <c:v>465.577966</c:v>
                </c:pt>
                <c:pt idx="30378">
                  <c:v>465.577966</c:v>
                </c:pt>
                <c:pt idx="30379">
                  <c:v>465.577966</c:v>
                </c:pt>
                <c:pt idx="30380">
                  <c:v>465.577966</c:v>
                </c:pt>
                <c:pt idx="30381">
                  <c:v>465.577966</c:v>
                </c:pt>
                <c:pt idx="30382">
                  <c:v>465.577966</c:v>
                </c:pt>
                <c:pt idx="30383">
                  <c:v>465.577966</c:v>
                </c:pt>
                <c:pt idx="30384">
                  <c:v>465.577966</c:v>
                </c:pt>
                <c:pt idx="30385">
                  <c:v>465.577966</c:v>
                </c:pt>
                <c:pt idx="30386">
                  <c:v>465.577966</c:v>
                </c:pt>
                <c:pt idx="30387">
                  <c:v>465.577966</c:v>
                </c:pt>
                <c:pt idx="30388">
                  <c:v>465.577966</c:v>
                </c:pt>
                <c:pt idx="30389">
                  <c:v>465.577966</c:v>
                </c:pt>
                <c:pt idx="30390">
                  <c:v>465.577966</c:v>
                </c:pt>
                <c:pt idx="30391">
                  <c:v>465.577966</c:v>
                </c:pt>
                <c:pt idx="30392">
                  <c:v>465.577966</c:v>
                </c:pt>
                <c:pt idx="30393">
                  <c:v>465.577966</c:v>
                </c:pt>
                <c:pt idx="30394">
                  <c:v>465.577966</c:v>
                </c:pt>
                <c:pt idx="30395">
                  <c:v>465.577966</c:v>
                </c:pt>
                <c:pt idx="30396">
                  <c:v>465.577966</c:v>
                </c:pt>
                <c:pt idx="30397">
                  <c:v>465.577966</c:v>
                </c:pt>
                <c:pt idx="30398">
                  <c:v>465.577966</c:v>
                </c:pt>
                <c:pt idx="30399">
                  <c:v>465.577966</c:v>
                </c:pt>
                <c:pt idx="30400">
                  <c:v>465.577966</c:v>
                </c:pt>
                <c:pt idx="30401">
                  <c:v>465.577966</c:v>
                </c:pt>
                <c:pt idx="30402">
                  <c:v>465.577966</c:v>
                </c:pt>
                <c:pt idx="30403">
                  <c:v>465.577966</c:v>
                </c:pt>
                <c:pt idx="30404">
                  <c:v>465.577966</c:v>
                </c:pt>
                <c:pt idx="30405">
                  <c:v>465.577966</c:v>
                </c:pt>
                <c:pt idx="30406">
                  <c:v>465.577966</c:v>
                </c:pt>
                <c:pt idx="30407">
                  <c:v>465.577966</c:v>
                </c:pt>
                <c:pt idx="30408">
                  <c:v>465.577966</c:v>
                </c:pt>
                <c:pt idx="30409">
                  <c:v>465.577966</c:v>
                </c:pt>
                <c:pt idx="30410">
                  <c:v>465.577966</c:v>
                </c:pt>
                <c:pt idx="30411">
                  <c:v>465.577966</c:v>
                </c:pt>
                <c:pt idx="30412">
                  <c:v>465.577966</c:v>
                </c:pt>
                <c:pt idx="30413">
                  <c:v>465.577966</c:v>
                </c:pt>
                <c:pt idx="30414">
                  <c:v>465.577966</c:v>
                </c:pt>
                <c:pt idx="30415">
                  <c:v>465.577966</c:v>
                </c:pt>
                <c:pt idx="30416">
                  <c:v>465.577966</c:v>
                </c:pt>
                <c:pt idx="30417">
                  <c:v>465.577966</c:v>
                </c:pt>
                <c:pt idx="30418">
                  <c:v>465.577966</c:v>
                </c:pt>
                <c:pt idx="30419">
                  <c:v>465.577966</c:v>
                </c:pt>
                <c:pt idx="30420">
                  <c:v>465.577966</c:v>
                </c:pt>
                <c:pt idx="30421">
                  <c:v>465.577966</c:v>
                </c:pt>
                <c:pt idx="30422">
                  <c:v>465.577966</c:v>
                </c:pt>
                <c:pt idx="30423">
                  <c:v>465.577966</c:v>
                </c:pt>
                <c:pt idx="30424">
                  <c:v>465.577966</c:v>
                </c:pt>
                <c:pt idx="30425">
                  <c:v>465.577966</c:v>
                </c:pt>
                <c:pt idx="30426">
                  <c:v>465.577966</c:v>
                </c:pt>
                <c:pt idx="30427">
                  <c:v>465.577966</c:v>
                </c:pt>
                <c:pt idx="30428">
                  <c:v>465.577966</c:v>
                </c:pt>
                <c:pt idx="30429">
                  <c:v>465.577966</c:v>
                </c:pt>
                <c:pt idx="30430">
                  <c:v>465.577966</c:v>
                </c:pt>
                <c:pt idx="30431">
                  <c:v>465.577966</c:v>
                </c:pt>
                <c:pt idx="30432">
                  <c:v>465.577966</c:v>
                </c:pt>
                <c:pt idx="30433">
                  <c:v>465.577966</c:v>
                </c:pt>
                <c:pt idx="30434">
                  <c:v>465.577966</c:v>
                </c:pt>
                <c:pt idx="30435">
                  <c:v>465.577966</c:v>
                </c:pt>
                <c:pt idx="30436">
                  <c:v>465.577966</c:v>
                </c:pt>
                <c:pt idx="30437">
                  <c:v>465.577966</c:v>
                </c:pt>
                <c:pt idx="30438">
                  <c:v>465.577966</c:v>
                </c:pt>
                <c:pt idx="30439">
                  <c:v>465.577966</c:v>
                </c:pt>
                <c:pt idx="30440">
                  <c:v>465.577966</c:v>
                </c:pt>
                <c:pt idx="30441">
                  <c:v>465.577966</c:v>
                </c:pt>
                <c:pt idx="30442">
                  <c:v>465.577966</c:v>
                </c:pt>
                <c:pt idx="30443">
                  <c:v>465.577966</c:v>
                </c:pt>
                <c:pt idx="30444">
                  <c:v>465.577966</c:v>
                </c:pt>
                <c:pt idx="30445">
                  <c:v>465.577966</c:v>
                </c:pt>
                <c:pt idx="30446">
                  <c:v>465.577966</c:v>
                </c:pt>
                <c:pt idx="30447">
                  <c:v>465.577966</c:v>
                </c:pt>
                <c:pt idx="30448">
                  <c:v>465.577966</c:v>
                </c:pt>
                <c:pt idx="30449">
                  <c:v>465.577966</c:v>
                </c:pt>
                <c:pt idx="30450">
                  <c:v>465.577966</c:v>
                </c:pt>
                <c:pt idx="30451">
                  <c:v>465.577966</c:v>
                </c:pt>
                <c:pt idx="30452">
                  <c:v>465.577966</c:v>
                </c:pt>
                <c:pt idx="30453">
                  <c:v>465.577966</c:v>
                </c:pt>
                <c:pt idx="30454">
                  <c:v>465.577966</c:v>
                </c:pt>
                <c:pt idx="30455">
                  <c:v>465.577966</c:v>
                </c:pt>
                <c:pt idx="30456">
                  <c:v>465.55003499999998</c:v>
                </c:pt>
                <c:pt idx="30457">
                  <c:v>465.55003499999998</c:v>
                </c:pt>
                <c:pt idx="30458">
                  <c:v>465.55003499999998</c:v>
                </c:pt>
                <c:pt idx="30459">
                  <c:v>465.29443500000002</c:v>
                </c:pt>
                <c:pt idx="30460">
                  <c:v>465.29443500000002</c:v>
                </c:pt>
                <c:pt idx="30461">
                  <c:v>465.29443500000002</c:v>
                </c:pt>
                <c:pt idx="30462">
                  <c:v>465.29443500000002</c:v>
                </c:pt>
                <c:pt idx="30463">
                  <c:v>465.29443500000002</c:v>
                </c:pt>
                <c:pt idx="30464">
                  <c:v>465.29443500000002</c:v>
                </c:pt>
                <c:pt idx="30465">
                  <c:v>465.29443500000002</c:v>
                </c:pt>
                <c:pt idx="30466">
                  <c:v>465.29443500000002</c:v>
                </c:pt>
                <c:pt idx="30467">
                  <c:v>465.29443500000002</c:v>
                </c:pt>
                <c:pt idx="30468">
                  <c:v>465.29443500000002</c:v>
                </c:pt>
                <c:pt idx="30469">
                  <c:v>465.29443500000002</c:v>
                </c:pt>
                <c:pt idx="30470">
                  <c:v>465.29443500000002</c:v>
                </c:pt>
                <c:pt idx="30471">
                  <c:v>465.29443500000002</c:v>
                </c:pt>
                <c:pt idx="30472">
                  <c:v>465.29443500000002</c:v>
                </c:pt>
                <c:pt idx="30473">
                  <c:v>465.29443500000002</c:v>
                </c:pt>
                <c:pt idx="30474">
                  <c:v>465.29443500000002</c:v>
                </c:pt>
                <c:pt idx="30475">
                  <c:v>465.29443500000002</c:v>
                </c:pt>
                <c:pt idx="30476">
                  <c:v>465.29443500000002</c:v>
                </c:pt>
                <c:pt idx="30477">
                  <c:v>465.29443500000002</c:v>
                </c:pt>
                <c:pt idx="30478">
                  <c:v>465.29443500000002</c:v>
                </c:pt>
                <c:pt idx="30479">
                  <c:v>465.29443500000002</c:v>
                </c:pt>
                <c:pt idx="30480">
                  <c:v>465.29443500000002</c:v>
                </c:pt>
                <c:pt idx="30481">
                  <c:v>465.29443500000002</c:v>
                </c:pt>
                <c:pt idx="30482">
                  <c:v>465.29443500000002</c:v>
                </c:pt>
                <c:pt idx="30483">
                  <c:v>465.29443500000002</c:v>
                </c:pt>
                <c:pt idx="30484">
                  <c:v>465.29443500000002</c:v>
                </c:pt>
                <c:pt idx="30485">
                  <c:v>465.29443500000002</c:v>
                </c:pt>
                <c:pt idx="30486">
                  <c:v>465.29443500000002</c:v>
                </c:pt>
                <c:pt idx="30487">
                  <c:v>465.29443500000002</c:v>
                </c:pt>
                <c:pt idx="30488">
                  <c:v>465.29443500000002</c:v>
                </c:pt>
                <c:pt idx="30489">
                  <c:v>465.29443500000002</c:v>
                </c:pt>
                <c:pt idx="30490">
                  <c:v>465.29443500000002</c:v>
                </c:pt>
                <c:pt idx="30491">
                  <c:v>465.29443500000002</c:v>
                </c:pt>
                <c:pt idx="30492">
                  <c:v>465.00601799999998</c:v>
                </c:pt>
                <c:pt idx="30493">
                  <c:v>465.00601799999998</c:v>
                </c:pt>
                <c:pt idx="30494">
                  <c:v>465.00601799999998</c:v>
                </c:pt>
                <c:pt idx="30495">
                  <c:v>465.00601799999998</c:v>
                </c:pt>
                <c:pt idx="30496">
                  <c:v>465.00601799999998</c:v>
                </c:pt>
                <c:pt idx="30497">
                  <c:v>465.00601799999998</c:v>
                </c:pt>
                <c:pt idx="30498">
                  <c:v>465.00601799999998</c:v>
                </c:pt>
                <c:pt idx="30499">
                  <c:v>465.00601799999998</c:v>
                </c:pt>
                <c:pt idx="30500">
                  <c:v>465.00601799999998</c:v>
                </c:pt>
                <c:pt idx="30501">
                  <c:v>465.00601799999998</c:v>
                </c:pt>
                <c:pt idx="30502">
                  <c:v>465.00601799999998</c:v>
                </c:pt>
                <c:pt idx="30503">
                  <c:v>465.00601799999998</c:v>
                </c:pt>
                <c:pt idx="30504">
                  <c:v>465.00601799999998</c:v>
                </c:pt>
                <c:pt idx="30505">
                  <c:v>465.00601799999998</c:v>
                </c:pt>
                <c:pt idx="30506">
                  <c:v>465.00601799999998</c:v>
                </c:pt>
                <c:pt idx="30507">
                  <c:v>465.00601799999998</c:v>
                </c:pt>
                <c:pt idx="30508">
                  <c:v>465.00601799999998</c:v>
                </c:pt>
                <c:pt idx="30509">
                  <c:v>465.00601799999998</c:v>
                </c:pt>
                <c:pt idx="30510">
                  <c:v>465.00601799999998</c:v>
                </c:pt>
                <c:pt idx="30511">
                  <c:v>465.00601799999998</c:v>
                </c:pt>
                <c:pt idx="30512">
                  <c:v>465.00601799999998</c:v>
                </c:pt>
                <c:pt idx="30513">
                  <c:v>465.00601799999998</c:v>
                </c:pt>
                <c:pt idx="30514">
                  <c:v>465.00601799999998</c:v>
                </c:pt>
                <c:pt idx="30515">
                  <c:v>465.00601799999998</c:v>
                </c:pt>
                <c:pt idx="30516">
                  <c:v>465.00601799999998</c:v>
                </c:pt>
                <c:pt idx="30517">
                  <c:v>465.00601799999998</c:v>
                </c:pt>
                <c:pt idx="30518">
                  <c:v>465.00601799999998</c:v>
                </c:pt>
                <c:pt idx="30519">
                  <c:v>465.00601799999998</c:v>
                </c:pt>
                <c:pt idx="30520">
                  <c:v>465.00601799999998</c:v>
                </c:pt>
                <c:pt idx="30521">
                  <c:v>465.00601799999998</c:v>
                </c:pt>
                <c:pt idx="30522">
                  <c:v>465.00601799999998</c:v>
                </c:pt>
                <c:pt idx="30523">
                  <c:v>465.00601799999998</c:v>
                </c:pt>
                <c:pt idx="30524">
                  <c:v>465.00601799999998</c:v>
                </c:pt>
                <c:pt idx="30525">
                  <c:v>465.00601799999998</c:v>
                </c:pt>
                <c:pt idx="30526">
                  <c:v>465.00601799999998</c:v>
                </c:pt>
                <c:pt idx="30527">
                  <c:v>465.00601799999998</c:v>
                </c:pt>
                <c:pt idx="30528">
                  <c:v>465.00601799999998</c:v>
                </c:pt>
                <c:pt idx="30529">
                  <c:v>465.00601799999998</c:v>
                </c:pt>
                <c:pt idx="30530">
                  <c:v>465.00601799999998</c:v>
                </c:pt>
                <c:pt idx="30531">
                  <c:v>465.00601799999998</c:v>
                </c:pt>
                <c:pt idx="30532">
                  <c:v>465.00601799999998</c:v>
                </c:pt>
                <c:pt idx="30533">
                  <c:v>465.00601799999998</c:v>
                </c:pt>
                <c:pt idx="30534">
                  <c:v>465.00601799999998</c:v>
                </c:pt>
                <c:pt idx="30535">
                  <c:v>465.00601799999998</c:v>
                </c:pt>
                <c:pt idx="30536">
                  <c:v>465.00601799999998</c:v>
                </c:pt>
                <c:pt idx="30537">
                  <c:v>465.00601799999998</c:v>
                </c:pt>
                <c:pt idx="30538">
                  <c:v>465.00601799999998</c:v>
                </c:pt>
                <c:pt idx="30539">
                  <c:v>465.00601799999998</c:v>
                </c:pt>
                <c:pt idx="30540">
                  <c:v>465.00601799999998</c:v>
                </c:pt>
                <c:pt idx="30541">
                  <c:v>465.00601799999998</c:v>
                </c:pt>
                <c:pt idx="30542">
                  <c:v>465.00601799999998</c:v>
                </c:pt>
                <c:pt idx="30543">
                  <c:v>465.00601799999998</c:v>
                </c:pt>
                <c:pt idx="30544">
                  <c:v>465.00601799999998</c:v>
                </c:pt>
                <c:pt idx="30545">
                  <c:v>465.00601799999998</c:v>
                </c:pt>
                <c:pt idx="30546">
                  <c:v>465.00601799999998</c:v>
                </c:pt>
                <c:pt idx="30547">
                  <c:v>465.00601799999998</c:v>
                </c:pt>
                <c:pt idx="30548">
                  <c:v>465.00601799999998</c:v>
                </c:pt>
                <c:pt idx="30549">
                  <c:v>465.00601799999998</c:v>
                </c:pt>
                <c:pt idx="30550">
                  <c:v>465.00601799999998</c:v>
                </c:pt>
                <c:pt idx="30551">
                  <c:v>465.00601799999998</c:v>
                </c:pt>
                <c:pt idx="30552">
                  <c:v>465.00601799999998</c:v>
                </c:pt>
                <c:pt idx="30553">
                  <c:v>465.00601799999998</c:v>
                </c:pt>
                <c:pt idx="30554">
                  <c:v>465.00601799999998</c:v>
                </c:pt>
                <c:pt idx="30555">
                  <c:v>465.00601799999998</c:v>
                </c:pt>
                <c:pt idx="30556">
                  <c:v>465.00601799999998</c:v>
                </c:pt>
                <c:pt idx="30557">
                  <c:v>465.00601799999998</c:v>
                </c:pt>
                <c:pt idx="30558">
                  <c:v>465.00601799999998</c:v>
                </c:pt>
                <c:pt idx="30559">
                  <c:v>465.00601799999998</c:v>
                </c:pt>
                <c:pt idx="30560">
                  <c:v>465.00601799999998</c:v>
                </c:pt>
                <c:pt idx="30561">
                  <c:v>465.00601799999998</c:v>
                </c:pt>
                <c:pt idx="30562">
                  <c:v>465.00601799999998</c:v>
                </c:pt>
                <c:pt idx="30563">
                  <c:v>465.00601799999998</c:v>
                </c:pt>
                <c:pt idx="30564">
                  <c:v>465.00601799999998</c:v>
                </c:pt>
                <c:pt idx="30565">
                  <c:v>465.00601799999998</c:v>
                </c:pt>
                <c:pt idx="30566">
                  <c:v>465.00601799999998</c:v>
                </c:pt>
                <c:pt idx="30567">
                  <c:v>465.00601799999998</c:v>
                </c:pt>
                <c:pt idx="30568">
                  <c:v>465.00601799999998</c:v>
                </c:pt>
                <c:pt idx="30569">
                  <c:v>465.00601799999998</c:v>
                </c:pt>
                <c:pt idx="30570">
                  <c:v>465.00601799999998</c:v>
                </c:pt>
                <c:pt idx="30571">
                  <c:v>465.00601799999998</c:v>
                </c:pt>
                <c:pt idx="30572">
                  <c:v>465.00601799999998</c:v>
                </c:pt>
                <c:pt idx="30573">
                  <c:v>465.00601799999998</c:v>
                </c:pt>
                <c:pt idx="30574">
                  <c:v>465.00601799999998</c:v>
                </c:pt>
                <c:pt idx="30575">
                  <c:v>465.00601799999998</c:v>
                </c:pt>
                <c:pt idx="30576">
                  <c:v>465.00601799999998</c:v>
                </c:pt>
                <c:pt idx="30577">
                  <c:v>465.00601799999998</c:v>
                </c:pt>
                <c:pt idx="30578">
                  <c:v>465.00601799999998</c:v>
                </c:pt>
                <c:pt idx="30579">
                  <c:v>465.00601799999998</c:v>
                </c:pt>
                <c:pt idx="30580">
                  <c:v>465.00601799999998</c:v>
                </c:pt>
                <c:pt idx="30581">
                  <c:v>465.00601799999998</c:v>
                </c:pt>
                <c:pt idx="30582">
                  <c:v>465.00601799999998</c:v>
                </c:pt>
                <c:pt idx="30583">
                  <c:v>465.00601799999998</c:v>
                </c:pt>
                <c:pt idx="30584">
                  <c:v>465.00601799999998</c:v>
                </c:pt>
                <c:pt idx="30585">
                  <c:v>465.00601799999998</c:v>
                </c:pt>
                <c:pt idx="30586">
                  <c:v>465.00601799999998</c:v>
                </c:pt>
                <c:pt idx="30587">
                  <c:v>465.00601799999998</c:v>
                </c:pt>
                <c:pt idx="30588">
                  <c:v>465.00601799999998</c:v>
                </c:pt>
                <c:pt idx="30589">
                  <c:v>465.00601799999998</c:v>
                </c:pt>
                <c:pt idx="30590">
                  <c:v>465.00601799999998</c:v>
                </c:pt>
                <c:pt idx="30591">
                  <c:v>465.00601799999998</c:v>
                </c:pt>
                <c:pt idx="30592">
                  <c:v>465.00601799999998</c:v>
                </c:pt>
                <c:pt idx="30593">
                  <c:v>465.00601799999998</c:v>
                </c:pt>
                <c:pt idx="30594">
                  <c:v>465.00601799999998</c:v>
                </c:pt>
                <c:pt idx="30595">
                  <c:v>465.00601799999998</c:v>
                </c:pt>
                <c:pt idx="30596">
                  <c:v>465.00601799999998</c:v>
                </c:pt>
                <c:pt idx="30597">
                  <c:v>465.00601799999998</c:v>
                </c:pt>
                <c:pt idx="30598">
                  <c:v>465.00601799999998</c:v>
                </c:pt>
                <c:pt idx="30599">
                  <c:v>465.00601799999998</c:v>
                </c:pt>
                <c:pt idx="30600">
                  <c:v>465.00601799999998</c:v>
                </c:pt>
                <c:pt idx="30601">
                  <c:v>465.00601799999998</c:v>
                </c:pt>
                <c:pt idx="30602">
                  <c:v>465.00601799999998</c:v>
                </c:pt>
                <c:pt idx="30603">
                  <c:v>465.00601799999998</c:v>
                </c:pt>
                <c:pt idx="30604">
                  <c:v>465.00601799999998</c:v>
                </c:pt>
                <c:pt idx="30605">
                  <c:v>465.00601799999998</c:v>
                </c:pt>
                <c:pt idx="30606">
                  <c:v>465.00601799999998</c:v>
                </c:pt>
                <c:pt idx="30607">
                  <c:v>465.00601799999998</c:v>
                </c:pt>
                <c:pt idx="30608">
                  <c:v>465.00601799999998</c:v>
                </c:pt>
                <c:pt idx="30609">
                  <c:v>465.00601799999998</c:v>
                </c:pt>
                <c:pt idx="30610">
                  <c:v>465.00601799999998</c:v>
                </c:pt>
                <c:pt idx="30611">
                  <c:v>465.00601799999998</c:v>
                </c:pt>
                <c:pt idx="30612">
                  <c:v>465.00601799999998</c:v>
                </c:pt>
                <c:pt idx="30613">
                  <c:v>465.00601799999998</c:v>
                </c:pt>
                <c:pt idx="30614">
                  <c:v>465.00601799999998</c:v>
                </c:pt>
                <c:pt idx="30615">
                  <c:v>465.00601799999998</c:v>
                </c:pt>
                <c:pt idx="30616">
                  <c:v>465.00601799999998</c:v>
                </c:pt>
                <c:pt idx="30617">
                  <c:v>465.00601799999998</c:v>
                </c:pt>
                <c:pt idx="30618">
                  <c:v>465.00601799999998</c:v>
                </c:pt>
                <c:pt idx="30619">
                  <c:v>465.00601799999998</c:v>
                </c:pt>
                <c:pt idx="30620">
                  <c:v>465.00601799999998</c:v>
                </c:pt>
                <c:pt idx="30621">
                  <c:v>465.00601799999998</c:v>
                </c:pt>
                <c:pt idx="30622">
                  <c:v>465.00601799999998</c:v>
                </c:pt>
                <c:pt idx="30623">
                  <c:v>465.00601799999998</c:v>
                </c:pt>
                <c:pt idx="30624">
                  <c:v>465.00601799999998</c:v>
                </c:pt>
                <c:pt idx="30625">
                  <c:v>465.00601799999998</c:v>
                </c:pt>
                <c:pt idx="30626">
                  <c:v>465.00601799999998</c:v>
                </c:pt>
                <c:pt idx="30627">
                  <c:v>465.00601799999998</c:v>
                </c:pt>
                <c:pt idx="30628">
                  <c:v>465.00601799999998</c:v>
                </c:pt>
                <c:pt idx="30629">
                  <c:v>465.00601799999998</c:v>
                </c:pt>
                <c:pt idx="30630">
                  <c:v>465.00601799999998</c:v>
                </c:pt>
                <c:pt idx="30631">
                  <c:v>465.00601799999998</c:v>
                </c:pt>
                <c:pt idx="30632">
                  <c:v>465.00601799999998</c:v>
                </c:pt>
                <c:pt idx="30633">
                  <c:v>465.00601799999998</c:v>
                </c:pt>
                <c:pt idx="30634">
                  <c:v>465.00601799999998</c:v>
                </c:pt>
                <c:pt idx="30635">
                  <c:v>465.00601799999998</c:v>
                </c:pt>
                <c:pt idx="30636">
                  <c:v>465.00601799999998</c:v>
                </c:pt>
                <c:pt idx="30637">
                  <c:v>465.00601799999998</c:v>
                </c:pt>
                <c:pt idx="30638">
                  <c:v>465.00601799999998</c:v>
                </c:pt>
                <c:pt idx="30639">
                  <c:v>465.00601799999998</c:v>
                </c:pt>
                <c:pt idx="30640">
                  <c:v>465.00601799999998</c:v>
                </c:pt>
                <c:pt idx="30641">
                  <c:v>465.00601799999998</c:v>
                </c:pt>
                <c:pt idx="30642">
                  <c:v>464.51387999999997</c:v>
                </c:pt>
                <c:pt idx="30643">
                  <c:v>464.51387999999997</c:v>
                </c:pt>
                <c:pt idx="30644">
                  <c:v>464.51387999999997</c:v>
                </c:pt>
                <c:pt idx="30645">
                  <c:v>464.51387999999997</c:v>
                </c:pt>
                <c:pt idx="30646">
                  <c:v>464.51387999999997</c:v>
                </c:pt>
                <c:pt idx="30647">
                  <c:v>464.51387999999997</c:v>
                </c:pt>
                <c:pt idx="30648">
                  <c:v>464.51387999999997</c:v>
                </c:pt>
                <c:pt idx="30649">
                  <c:v>464.51387999999997</c:v>
                </c:pt>
                <c:pt idx="30650">
                  <c:v>464.51387999999997</c:v>
                </c:pt>
                <c:pt idx="30651">
                  <c:v>464.51387999999997</c:v>
                </c:pt>
                <c:pt idx="30652">
                  <c:v>464.51387999999997</c:v>
                </c:pt>
                <c:pt idx="30653">
                  <c:v>464.51387999999997</c:v>
                </c:pt>
                <c:pt idx="30654">
                  <c:v>464.51387999999997</c:v>
                </c:pt>
                <c:pt idx="30655">
                  <c:v>464.51387999999997</c:v>
                </c:pt>
                <c:pt idx="30656">
                  <c:v>464.51387999999997</c:v>
                </c:pt>
                <c:pt idx="30657">
                  <c:v>464.51387999999997</c:v>
                </c:pt>
                <c:pt idx="30658">
                  <c:v>464.51387999999997</c:v>
                </c:pt>
                <c:pt idx="30659">
                  <c:v>464.51387999999997</c:v>
                </c:pt>
                <c:pt idx="30660">
                  <c:v>464.51387999999997</c:v>
                </c:pt>
                <c:pt idx="30661">
                  <c:v>464.51387999999997</c:v>
                </c:pt>
                <c:pt idx="30662">
                  <c:v>464.51387999999997</c:v>
                </c:pt>
                <c:pt idx="30663">
                  <c:v>464.51387999999997</c:v>
                </c:pt>
                <c:pt idx="30664">
                  <c:v>464.51387999999997</c:v>
                </c:pt>
                <c:pt idx="30665">
                  <c:v>464.51387999999997</c:v>
                </c:pt>
                <c:pt idx="30666">
                  <c:v>464.51387999999997</c:v>
                </c:pt>
                <c:pt idx="30667">
                  <c:v>464.51387999999997</c:v>
                </c:pt>
                <c:pt idx="30668">
                  <c:v>464.51387999999997</c:v>
                </c:pt>
                <c:pt idx="30669">
                  <c:v>464.51387999999997</c:v>
                </c:pt>
                <c:pt idx="30670">
                  <c:v>464.51387999999997</c:v>
                </c:pt>
                <c:pt idx="30671">
                  <c:v>464.51387999999997</c:v>
                </c:pt>
                <c:pt idx="30672">
                  <c:v>464.51387999999997</c:v>
                </c:pt>
                <c:pt idx="30673">
                  <c:v>464.51387999999997</c:v>
                </c:pt>
                <c:pt idx="30674">
                  <c:v>464.51387999999997</c:v>
                </c:pt>
                <c:pt idx="30675">
                  <c:v>464.51387999999997</c:v>
                </c:pt>
                <c:pt idx="30676">
                  <c:v>464.51387999999997</c:v>
                </c:pt>
                <c:pt idx="30677">
                  <c:v>464.51387999999997</c:v>
                </c:pt>
                <c:pt idx="30678">
                  <c:v>464.51387999999997</c:v>
                </c:pt>
                <c:pt idx="30679">
                  <c:v>464.51387999999997</c:v>
                </c:pt>
                <c:pt idx="30680">
                  <c:v>464.51387999999997</c:v>
                </c:pt>
                <c:pt idx="30681">
                  <c:v>464.51387999999997</c:v>
                </c:pt>
                <c:pt idx="30682">
                  <c:v>464.51387999999997</c:v>
                </c:pt>
                <c:pt idx="30683">
                  <c:v>464.51387999999997</c:v>
                </c:pt>
                <c:pt idx="30684">
                  <c:v>464.51387999999997</c:v>
                </c:pt>
                <c:pt idx="30685">
                  <c:v>464.51387999999997</c:v>
                </c:pt>
                <c:pt idx="30686">
                  <c:v>464.51387999999997</c:v>
                </c:pt>
                <c:pt idx="30687">
                  <c:v>464.51387999999997</c:v>
                </c:pt>
                <c:pt idx="30688">
                  <c:v>464.51387999999997</c:v>
                </c:pt>
                <c:pt idx="30689">
                  <c:v>464.51387999999997</c:v>
                </c:pt>
                <c:pt idx="30690">
                  <c:v>464.51387999999997</c:v>
                </c:pt>
                <c:pt idx="30691">
                  <c:v>464.51387999999997</c:v>
                </c:pt>
                <c:pt idx="30692">
                  <c:v>464.51387999999997</c:v>
                </c:pt>
                <c:pt idx="30693">
                  <c:v>464.51387999999997</c:v>
                </c:pt>
                <c:pt idx="30694">
                  <c:v>464.51387999999997</c:v>
                </c:pt>
                <c:pt idx="30695">
                  <c:v>464.51387999999997</c:v>
                </c:pt>
                <c:pt idx="30696">
                  <c:v>464.51387999999997</c:v>
                </c:pt>
                <c:pt idx="30697">
                  <c:v>464.51387999999997</c:v>
                </c:pt>
                <c:pt idx="30698">
                  <c:v>464.51387999999997</c:v>
                </c:pt>
                <c:pt idx="30699">
                  <c:v>464.51387999999997</c:v>
                </c:pt>
                <c:pt idx="30700">
                  <c:v>464.51387999999997</c:v>
                </c:pt>
                <c:pt idx="30701">
                  <c:v>464.51387999999997</c:v>
                </c:pt>
                <c:pt idx="30702">
                  <c:v>464.51387999999997</c:v>
                </c:pt>
                <c:pt idx="30703">
                  <c:v>464.51387999999997</c:v>
                </c:pt>
                <c:pt idx="30704">
                  <c:v>464.51387999999997</c:v>
                </c:pt>
                <c:pt idx="30705">
                  <c:v>464.51387999999997</c:v>
                </c:pt>
                <c:pt idx="30706">
                  <c:v>464.51387999999997</c:v>
                </c:pt>
                <c:pt idx="30707">
                  <c:v>464.51387999999997</c:v>
                </c:pt>
                <c:pt idx="30708">
                  <c:v>464.51387999999997</c:v>
                </c:pt>
                <c:pt idx="30709">
                  <c:v>464.51387999999997</c:v>
                </c:pt>
                <c:pt idx="30710">
                  <c:v>464.51387999999997</c:v>
                </c:pt>
                <c:pt idx="30711">
                  <c:v>464.51387999999997</c:v>
                </c:pt>
                <c:pt idx="30712">
                  <c:v>464.51387999999997</c:v>
                </c:pt>
                <c:pt idx="30713">
                  <c:v>464.51387999999997</c:v>
                </c:pt>
                <c:pt idx="30714">
                  <c:v>464.51387999999997</c:v>
                </c:pt>
                <c:pt idx="30715">
                  <c:v>464.51387999999997</c:v>
                </c:pt>
                <c:pt idx="30716">
                  <c:v>464.51387999999997</c:v>
                </c:pt>
                <c:pt idx="30717">
                  <c:v>464.51387999999997</c:v>
                </c:pt>
                <c:pt idx="30718">
                  <c:v>464.51387999999997</c:v>
                </c:pt>
                <c:pt idx="30719">
                  <c:v>464.51387999999997</c:v>
                </c:pt>
                <c:pt idx="30720">
                  <c:v>464.51387999999997</c:v>
                </c:pt>
                <c:pt idx="30721">
                  <c:v>464.51387999999997</c:v>
                </c:pt>
                <c:pt idx="30722">
                  <c:v>464.51387999999997</c:v>
                </c:pt>
                <c:pt idx="30723">
                  <c:v>464.51387999999997</c:v>
                </c:pt>
                <c:pt idx="30724">
                  <c:v>464.51387999999997</c:v>
                </c:pt>
                <c:pt idx="30725">
                  <c:v>464.51387999999997</c:v>
                </c:pt>
                <c:pt idx="30726">
                  <c:v>464.51387999999997</c:v>
                </c:pt>
                <c:pt idx="30727">
                  <c:v>464.51387999999997</c:v>
                </c:pt>
                <c:pt idx="30728">
                  <c:v>464.51387999999997</c:v>
                </c:pt>
                <c:pt idx="30729">
                  <c:v>464.51387999999997</c:v>
                </c:pt>
                <c:pt idx="30730">
                  <c:v>464.51387999999997</c:v>
                </c:pt>
                <c:pt idx="30731">
                  <c:v>464.51387999999997</c:v>
                </c:pt>
                <c:pt idx="30732">
                  <c:v>464.51387999999997</c:v>
                </c:pt>
                <c:pt idx="30733">
                  <c:v>464.51387999999997</c:v>
                </c:pt>
                <c:pt idx="30734">
                  <c:v>464.51387999999997</c:v>
                </c:pt>
                <c:pt idx="30735">
                  <c:v>464.51387999999997</c:v>
                </c:pt>
                <c:pt idx="30736">
                  <c:v>464.51387999999997</c:v>
                </c:pt>
                <c:pt idx="30737">
                  <c:v>464.51387999999997</c:v>
                </c:pt>
                <c:pt idx="30738">
                  <c:v>464.51387999999997</c:v>
                </c:pt>
                <c:pt idx="30739">
                  <c:v>464.51387999999997</c:v>
                </c:pt>
                <c:pt idx="30740">
                  <c:v>464.51387999999997</c:v>
                </c:pt>
                <c:pt idx="30741">
                  <c:v>464.51387999999997</c:v>
                </c:pt>
                <c:pt idx="30742">
                  <c:v>464.51387999999997</c:v>
                </c:pt>
                <c:pt idx="30743">
                  <c:v>464.51387999999997</c:v>
                </c:pt>
                <c:pt idx="30744">
                  <c:v>464.51387999999997</c:v>
                </c:pt>
                <c:pt idx="30745">
                  <c:v>464.51387999999997</c:v>
                </c:pt>
                <c:pt idx="30746">
                  <c:v>464.51387999999997</c:v>
                </c:pt>
                <c:pt idx="30747">
                  <c:v>464.51387999999997</c:v>
                </c:pt>
                <c:pt idx="30748">
                  <c:v>464.51387999999997</c:v>
                </c:pt>
                <c:pt idx="30749">
                  <c:v>464.51387999999997</c:v>
                </c:pt>
                <c:pt idx="30750">
                  <c:v>464.51387999999997</c:v>
                </c:pt>
                <c:pt idx="30751">
                  <c:v>464.48420099999998</c:v>
                </c:pt>
                <c:pt idx="30752">
                  <c:v>464.48420099999998</c:v>
                </c:pt>
                <c:pt idx="30753">
                  <c:v>464.48420099999998</c:v>
                </c:pt>
                <c:pt idx="30754">
                  <c:v>464.48420099999998</c:v>
                </c:pt>
                <c:pt idx="30755">
                  <c:v>464.48420099999998</c:v>
                </c:pt>
                <c:pt idx="30756">
                  <c:v>464.48420099999998</c:v>
                </c:pt>
                <c:pt idx="30757">
                  <c:v>464.48420099999998</c:v>
                </c:pt>
                <c:pt idx="30758">
                  <c:v>464.48420099999998</c:v>
                </c:pt>
                <c:pt idx="30759">
                  <c:v>464.48420099999998</c:v>
                </c:pt>
                <c:pt idx="30760">
                  <c:v>464.48420099999998</c:v>
                </c:pt>
                <c:pt idx="30761">
                  <c:v>464.48420099999998</c:v>
                </c:pt>
                <c:pt idx="30762">
                  <c:v>464.48420099999998</c:v>
                </c:pt>
                <c:pt idx="30763">
                  <c:v>464.48420099999998</c:v>
                </c:pt>
                <c:pt idx="30764">
                  <c:v>464.48420099999998</c:v>
                </c:pt>
                <c:pt idx="30765">
                  <c:v>464.48420099999998</c:v>
                </c:pt>
                <c:pt idx="30766">
                  <c:v>464.48420099999998</c:v>
                </c:pt>
                <c:pt idx="30767">
                  <c:v>464.48420099999998</c:v>
                </c:pt>
                <c:pt idx="30768">
                  <c:v>464.48420099999998</c:v>
                </c:pt>
                <c:pt idx="30769">
                  <c:v>464.48420099999998</c:v>
                </c:pt>
                <c:pt idx="30770">
                  <c:v>464.48420099999998</c:v>
                </c:pt>
                <c:pt idx="30771">
                  <c:v>464.48420099999998</c:v>
                </c:pt>
                <c:pt idx="30772">
                  <c:v>464.48420099999998</c:v>
                </c:pt>
                <c:pt idx="30773">
                  <c:v>464.48420099999998</c:v>
                </c:pt>
                <c:pt idx="30774">
                  <c:v>464.48420099999998</c:v>
                </c:pt>
                <c:pt idx="30775">
                  <c:v>464.48420099999998</c:v>
                </c:pt>
                <c:pt idx="30776">
                  <c:v>464.48420099999998</c:v>
                </c:pt>
                <c:pt idx="30777">
                  <c:v>464.48420099999998</c:v>
                </c:pt>
                <c:pt idx="30778">
                  <c:v>464.48420099999998</c:v>
                </c:pt>
                <c:pt idx="30779">
                  <c:v>464.48420099999998</c:v>
                </c:pt>
                <c:pt idx="30780">
                  <c:v>464.48420099999998</c:v>
                </c:pt>
                <c:pt idx="30781">
                  <c:v>464.48420099999998</c:v>
                </c:pt>
                <c:pt idx="30782">
                  <c:v>464.48420099999998</c:v>
                </c:pt>
                <c:pt idx="30783">
                  <c:v>464.48420099999998</c:v>
                </c:pt>
                <c:pt idx="30784">
                  <c:v>464.48420099999998</c:v>
                </c:pt>
                <c:pt idx="30785">
                  <c:v>464.48420099999998</c:v>
                </c:pt>
                <c:pt idx="30786">
                  <c:v>464.48420099999998</c:v>
                </c:pt>
                <c:pt idx="30787">
                  <c:v>464.48420099999998</c:v>
                </c:pt>
                <c:pt idx="30788">
                  <c:v>464.48420099999998</c:v>
                </c:pt>
                <c:pt idx="30789">
                  <c:v>464.48420099999998</c:v>
                </c:pt>
                <c:pt idx="30790">
                  <c:v>464.48420099999998</c:v>
                </c:pt>
                <c:pt idx="30791">
                  <c:v>464.48420099999998</c:v>
                </c:pt>
                <c:pt idx="30792">
                  <c:v>464.48420099999998</c:v>
                </c:pt>
                <c:pt idx="30793">
                  <c:v>464.48420099999998</c:v>
                </c:pt>
                <c:pt idx="30794">
                  <c:v>464.48420099999998</c:v>
                </c:pt>
                <c:pt idx="30795">
                  <c:v>464.48420099999998</c:v>
                </c:pt>
                <c:pt idx="30796">
                  <c:v>464.48420099999998</c:v>
                </c:pt>
                <c:pt idx="30797">
                  <c:v>464.48420099999998</c:v>
                </c:pt>
                <c:pt idx="30798">
                  <c:v>464.48420099999998</c:v>
                </c:pt>
                <c:pt idx="30799">
                  <c:v>464.48420099999998</c:v>
                </c:pt>
                <c:pt idx="30800">
                  <c:v>464.48420099999998</c:v>
                </c:pt>
                <c:pt idx="30801">
                  <c:v>464.48420099999998</c:v>
                </c:pt>
                <c:pt idx="30802">
                  <c:v>464.48420099999998</c:v>
                </c:pt>
                <c:pt idx="30803">
                  <c:v>464.48420099999998</c:v>
                </c:pt>
                <c:pt idx="30804">
                  <c:v>464.48420099999998</c:v>
                </c:pt>
                <c:pt idx="30805">
                  <c:v>464.48420099999998</c:v>
                </c:pt>
                <c:pt idx="30806">
                  <c:v>464.48420099999998</c:v>
                </c:pt>
                <c:pt idx="30807">
                  <c:v>464.48420099999998</c:v>
                </c:pt>
                <c:pt idx="30808">
                  <c:v>464.48420099999998</c:v>
                </c:pt>
                <c:pt idx="30809">
                  <c:v>464.48420099999998</c:v>
                </c:pt>
                <c:pt idx="30810">
                  <c:v>464.48420099999998</c:v>
                </c:pt>
                <c:pt idx="30811">
                  <c:v>464.48420099999998</c:v>
                </c:pt>
                <c:pt idx="30812">
                  <c:v>464.48420099999998</c:v>
                </c:pt>
                <c:pt idx="30813">
                  <c:v>464.48420099999998</c:v>
                </c:pt>
                <c:pt idx="30814">
                  <c:v>464.48420099999998</c:v>
                </c:pt>
                <c:pt idx="30815">
                  <c:v>464.48420099999998</c:v>
                </c:pt>
                <c:pt idx="30816">
                  <c:v>464.48420099999998</c:v>
                </c:pt>
                <c:pt idx="30817">
                  <c:v>464.48420099999998</c:v>
                </c:pt>
                <c:pt idx="30818">
                  <c:v>464.48420099999998</c:v>
                </c:pt>
                <c:pt idx="30819">
                  <c:v>464.48420099999998</c:v>
                </c:pt>
                <c:pt idx="30820">
                  <c:v>464.48420099999998</c:v>
                </c:pt>
                <c:pt idx="30821">
                  <c:v>464.48420099999998</c:v>
                </c:pt>
                <c:pt idx="30822">
                  <c:v>464.48420099999998</c:v>
                </c:pt>
                <c:pt idx="30823">
                  <c:v>464.48420099999998</c:v>
                </c:pt>
                <c:pt idx="30824">
                  <c:v>464.48420099999998</c:v>
                </c:pt>
                <c:pt idx="30825">
                  <c:v>464.48420099999998</c:v>
                </c:pt>
                <c:pt idx="30826">
                  <c:v>464.48420099999998</c:v>
                </c:pt>
                <c:pt idx="30827">
                  <c:v>464.48420099999998</c:v>
                </c:pt>
                <c:pt idx="30828">
                  <c:v>464.48420099999998</c:v>
                </c:pt>
                <c:pt idx="30829">
                  <c:v>464.48420099999998</c:v>
                </c:pt>
                <c:pt idx="30830">
                  <c:v>464.48420099999998</c:v>
                </c:pt>
                <c:pt idx="30831">
                  <c:v>464.48420099999998</c:v>
                </c:pt>
                <c:pt idx="30832">
                  <c:v>464.48420099999998</c:v>
                </c:pt>
                <c:pt idx="30833">
                  <c:v>464.48420099999998</c:v>
                </c:pt>
                <c:pt idx="30834">
                  <c:v>464.48420099999998</c:v>
                </c:pt>
                <c:pt idx="30835">
                  <c:v>464.48420099999998</c:v>
                </c:pt>
                <c:pt idx="30836">
                  <c:v>464.48420099999998</c:v>
                </c:pt>
                <c:pt idx="30837">
                  <c:v>464.48420099999998</c:v>
                </c:pt>
                <c:pt idx="30838">
                  <c:v>464.48420099999998</c:v>
                </c:pt>
                <c:pt idx="30839">
                  <c:v>464.48420099999998</c:v>
                </c:pt>
                <c:pt idx="30840">
                  <c:v>464.48420099999998</c:v>
                </c:pt>
                <c:pt idx="30841">
                  <c:v>464.48420099999998</c:v>
                </c:pt>
                <c:pt idx="30842">
                  <c:v>464.48420099999998</c:v>
                </c:pt>
                <c:pt idx="30843">
                  <c:v>464.48420099999998</c:v>
                </c:pt>
                <c:pt idx="30844">
                  <c:v>464.48420099999998</c:v>
                </c:pt>
                <c:pt idx="30845">
                  <c:v>464.48420099999998</c:v>
                </c:pt>
                <c:pt idx="30846">
                  <c:v>464.48420099999998</c:v>
                </c:pt>
                <c:pt idx="30847">
                  <c:v>464.48420099999998</c:v>
                </c:pt>
                <c:pt idx="30848">
                  <c:v>464.48420099999998</c:v>
                </c:pt>
                <c:pt idx="30849">
                  <c:v>464.48420099999998</c:v>
                </c:pt>
                <c:pt idx="30850">
                  <c:v>464.48420099999998</c:v>
                </c:pt>
                <c:pt idx="30851">
                  <c:v>464.48420099999998</c:v>
                </c:pt>
                <c:pt idx="30852">
                  <c:v>464.37125900000001</c:v>
                </c:pt>
                <c:pt idx="30853">
                  <c:v>464.37125900000001</c:v>
                </c:pt>
                <c:pt idx="30854">
                  <c:v>464.37125900000001</c:v>
                </c:pt>
                <c:pt idx="30855">
                  <c:v>464.37125900000001</c:v>
                </c:pt>
                <c:pt idx="30856">
                  <c:v>464.37125900000001</c:v>
                </c:pt>
                <c:pt idx="30857">
                  <c:v>464.37125900000001</c:v>
                </c:pt>
                <c:pt idx="30858">
                  <c:v>464.37125900000001</c:v>
                </c:pt>
                <c:pt idx="30859">
                  <c:v>464.37125900000001</c:v>
                </c:pt>
                <c:pt idx="30860">
                  <c:v>464.37125900000001</c:v>
                </c:pt>
                <c:pt idx="30861">
                  <c:v>464.37125900000001</c:v>
                </c:pt>
                <c:pt idx="30862">
                  <c:v>464.37125900000001</c:v>
                </c:pt>
                <c:pt idx="30863">
                  <c:v>464.37125900000001</c:v>
                </c:pt>
                <c:pt idx="30864">
                  <c:v>464.37125900000001</c:v>
                </c:pt>
                <c:pt idx="30865">
                  <c:v>464.37125900000001</c:v>
                </c:pt>
                <c:pt idx="30866">
                  <c:v>464.37125900000001</c:v>
                </c:pt>
                <c:pt idx="30867">
                  <c:v>464.37125900000001</c:v>
                </c:pt>
                <c:pt idx="30868">
                  <c:v>464.37125900000001</c:v>
                </c:pt>
                <c:pt idx="30869">
                  <c:v>464.37125900000001</c:v>
                </c:pt>
                <c:pt idx="30870">
                  <c:v>464.37125900000001</c:v>
                </c:pt>
                <c:pt idx="30871">
                  <c:v>464.37125900000001</c:v>
                </c:pt>
                <c:pt idx="30872">
                  <c:v>464.37125900000001</c:v>
                </c:pt>
                <c:pt idx="30873">
                  <c:v>464.37125900000001</c:v>
                </c:pt>
                <c:pt idx="30874">
                  <c:v>464.37125900000001</c:v>
                </c:pt>
                <c:pt idx="30875">
                  <c:v>464.37125900000001</c:v>
                </c:pt>
                <c:pt idx="30876">
                  <c:v>464.37125900000001</c:v>
                </c:pt>
                <c:pt idx="30877">
                  <c:v>464.37125900000001</c:v>
                </c:pt>
                <c:pt idx="30878">
                  <c:v>464.37125900000001</c:v>
                </c:pt>
                <c:pt idx="30879">
                  <c:v>464.37125900000001</c:v>
                </c:pt>
                <c:pt idx="30880">
                  <c:v>464.37125900000001</c:v>
                </c:pt>
                <c:pt idx="30881">
                  <c:v>464.21861100000001</c:v>
                </c:pt>
                <c:pt idx="30882">
                  <c:v>464.21861100000001</c:v>
                </c:pt>
                <c:pt idx="30883">
                  <c:v>464.21861100000001</c:v>
                </c:pt>
                <c:pt idx="30884">
                  <c:v>464.21861100000001</c:v>
                </c:pt>
                <c:pt idx="30885">
                  <c:v>464.21861100000001</c:v>
                </c:pt>
                <c:pt idx="30886">
                  <c:v>464.21861100000001</c:v>
                </c:pt>
                <c:pt idx="30887">
                  <c:v>464.21861100000001</c:v>
                </c:pt>
                <c:pt idx="30888">
                  <c:v>464.21861100000001</c:v>
                </c:pt>
                <c:pt idx="30889">
                  <c:v>464.21861100000001</c:v>
                </c:pt>
                <c:pt idx="30890">
                  <c:v>464.21861100000001</c:v>
                </c:pt>
                <c:pt idx="30891">
                  <c:v>464.21861100000001</c:v>
                </c:pt>
                <c:pt idx="30892">
                  <c:v>464.21861100000001</c:v>
                </c:pt>
                <c:pt idx="30893">
                  <c:v>464.21861100000001</c:v>
                </c:pt>
                <c:pt idx="30894">
                  <c:v>464.21861100000001</c:v>
                </c:pt>
                <c:pt idx="30895">
                  <c:v>464.21861100000001</c:v>
                </c:pt>
                <c:pt idx="30896">
                  <c:v>464.21861100000001</c:v>
                </c:pt>
                <c:pt idx="30897">
                  <c:v>464.21861100000001</c:v>
                </c:pt>
                <c:pt idx="30898">
                  <c:v>464.21861100000001</c:v>
                </c:pt>
                <c:pt idx="30899">
                  <c:v>464.21861100000001</c:v>
                </c:pt>
                <c:pt idx="30900">
                  <c:v>464.21861100000001</c:v>
                </c:pt>
                <c:pt idx="30901">
                  <c:v>464.21861100000001</c:v>
                </c:pt>
                <c:pt idx="30902">
                  <c:v>464.21861100000001</c:v>
                </c:pt>
                <c:pt idx="30903">
                  <c:v>464.21861100000001</c:v>
                </c:pt>
                <c:pt idx="30904">
                  <c:v>464.21861100000001</c:v>
                </c:pt>
                <c:pt idx="30905">
                  <c:v>464.21861100000001</c:v>
                </c:pt>
                <c:pt idx="30906">
                  <c:v>464.21861100000001</c:v>
                </c:pt>
                <c:pt idx="30907">
                  <c:v>464.21861100000001</c:v>
                </c:pt>
                <c:pt idx="30908">
                  <c:v>464.21861100000001</c:v>
                </c:pt>
                <c:pt idx="30909">
                  <c:v>464.21861100000001</c:v>
                </c:pt>
                <c:pt idx="30910">
                  <c:v>464.21861100000001</c:v>
                </c:pt>
                <c:pt idx="30911">
                  <c:v>464.21861100000001</c:v>
                </c:pt>
                <c:pt idx="30912">
                  <c:v>464.21861100000001</c:v>
                </c:pt>
                <c:pt idx="30913">
                  <c:v>464.21861100000001</c:v>
                </c:pt>
                <c:pt idx="30914">
                  <c:v>464.21861100000001</c:v>
                </c:pt>
                <c:pt idx="30915">
                  <c:v>464.21861100000001</c:v>
                </c:pt>
                <c:pt idx="30916">
                  <c:v>464.21861100000001</c:v>
                </c:pt>
                <c:pt idx="30917">
                  <c:v>464.21861100000001</c:v>
                </c:pt>
                <c:pt idx="30918">
                  <c:v>464.21861100000001</c:v>
                </c:pt>
                <c:pt idx="30919">
                  <c:v>464.21861100000001</c:v>
                </c:pt>
                <c:pt idx="30920">
                  <c:v>464.21861100000001</c:v>
                </c:pt>
                <c:pt idx="30921">
                  <c:v>464.21861100000001</c:v>
                </c:pt>
                <c:pt idx="30922">
                  <c:v>464.21861100000001</c:v>
                </c:pt>
                <c:pt idx="30923">
                  <c:v>464.21861100000001</c:v>
                </c:pt>
                <c:pt idx="30924">
                  <c:v>464.21861100000001</c:v>
                </c:pt>
                <c:pt idx="30925">
                  <c:v>464.21861100000001</c:v>
                </c:pt>
                <c:pt idx="30926">
                  <c:v>464.21861100000001</c:v>
                </c:pt>
                <c:pt idx="30927">
                  <c:v>464.21861100000001</c:v>
                </c:pt>
                <c:pt idx="30928">
                  <c:v>464.21861100000001</c:v>
                </c:pt>
                <c:pt idx="30929">
                  <c:v>464.21861100000001</c:v>
                </c:pt>
                <c:pt idx="30930">
                  <c:v>464.21861100000001</c:v>
                </c:pt>
                <c:pt idx="30931">
                  <c:v>464.21861100000001</c:v>
                </c:pt>
                <c:pt idx="30932">
                  <c:v>464.21861100000001</c:v>
                </c:pt>
                <c:pt idx="30933">
                  <c:v>464.21861100000001</c:v>
                </c:pt>
                <c:pt idx="30934">
                  <c:v>464.21861100000001</c:v>
                </c:pt>
                <c:pt idx="30935">
                  <c:v>464.21861100000001</c:v>
                </c:pt>
                <c:pt idx="30936">
                  <c:v>464.21861100000001</c:v>
                </c:pt>
                <c:pt idx="30937">
                  <c:v>464.21861100000001</c:v>
                </c:pt>
                <c:pt idx="30938">
                  <c:v>464.21861100000001</c:v>
                </c:pt>
                <c:pt idx="30939">
                  <c:v>464.21861100000001</c:v>
                </c:pt>
                <c:pt idx="30940">
                  <c:v>464.21861100000001</c:v>
                </c:pt>
                <c:pt idx="30941">
                  <c:v>464.21861100000001</c:v>
                </c:pt>
                <c:pt idx="30942">
                  <c:v>464.21861100000001</c:v>
                </c:pt>
                <c:pt idx="30943">
                  <c:v>464.21861100000001</c:v>
                </c:pt>
                <c:pt idx="30944">
                  <c:v>464.21861100000001</c:v>
                </c:pt>
                <c:pt idx="30945">
                  <c:v>464.21861100000001</c:v>
                </c:pt>
                <c:pt idx="30946">
                  <c:v>464.21861100000001</c:v>
                </c:pt>
                <c:pt idx="30947">
                  <c:v>464.21861100000001</c:v>
                </c:pt>
                <c:pt idx="30948">
                  <c:v>464.21861100000001</c:v>
                </c:pt>
                <c:pt idx="30949">
                  <c:v>464.21861100000001</c:v>
                </c:pt>
                <c:pt idx="30950">
                  <c:v>464.21861100000001</c:v>
                </c:pt>
                <c:pt idx="30951">
                  <c:v>464.21861100000001</c:v>
                </c:pt>
                <c:pt idx="30952">
                  <c:v>464.21861100000001</c:v>
                </c:pt>
                <c:pt idx="30953">
                  <c:v>464.21861100000001</c:v>
                </c:pt>
                <c:pt idx="30954">
                  <c:v>464.21861100000001</c:v>
                </c:pt>
                <c:pt idx="30955">
                  <c:v>464.21861100000001</c:v>
                </c:pt>
                <c:pt idx="30956">
                  <c:v>464.21861100000001</c:v>
                </c:pt>
                <c:pt idx="30957">
                  <c:v>464.21861100000001</c:v>
                </c:pt>
                <c:pt idx="30958">
                  <c:v>464.21861100000001</c:v>
                </c:pt>
                <c:pt idx="30959">
                  <c:v>464.21861100000001</c:v>
                </c:pt>
                <c:pt idx="30960">
                  <c:v>464.21861100000001</c:v>
                </c:pt>
                <c:pt idx="30961">
                  <c:v>464.21861100000001</c:v>
                </c:pt>
                <c:pt idx="30962">
                  <c:v>464.21861100000001</c:v>
                </c:pt>
                <c:pt idx="30963">
                  <c:v>464.21861100000001</c:v>
                </c:pt>
                <c:pt idx="30964">
                  <c:v>464.21861100000001</c:v>
                </c:pt>
                <c:pt idx="30965">
                  <c:v>464.21861100000001</c:v>
                </c:pt>
                <c:pt idx="30966">
                  <c:v>464.21861100000001</c:v>
                </c:pt>
                <c:pt idx="30967">
                  <c:v>464.21861100000001</c:v>
                </c:pt>
                <c:pt idx="30968">
                  <c:v>464.21861100000001</c:v>
                </c:pt>
                <c:pt idx="30969">
                  <c:v>464.21861100000001</c:v>
                </c:pt>
                <c:pt idx="30970">
                  <c:v>464.21861100000001</c:v>
                </c:pt>
                <c:pt idx="30971">
                  <c:v>464.21861100000001</c:v>
                </c:pt>
                <c:pt idx="30972">
                  <c:v>464.21861100000001</c:v>
                </c:pt>
                <c:pt idx="30973">
                  <c:v>464.21861100000001</c:v>
                </c:pt>
                <c:pt idx="30974">
                  <c:v>464.21861100000001</c:v>
                </c:pt>
                <c:pt idx="30975">
                  <c:v>464.21861100000001</c:v>
                </c:pt>
                <c:pt idx="30976">
                  <c:v>464.21861100000001</c:v>
                </c:pt>
                <c:pt idx="30977">
                  <c:v>464.21861100000001</c:v>
                </c:pt>
                <c:pt idx="30978">
                  <c:v>464.21861100000001</c:v>
                </c:pt>
                <c:pt idx="30979">
                  <c:v>464.21861100000001</c:v>
                </c:pt>
                <c:pt idx="30980">
                  <c:v>464.21861100000001</c:v>
                </c:pt>
                <c:pt idx="30981">
                  <c:v>464.21861100000001</c:v>
                </c:pt>
                <c:pt idx="30982">
                  <c:v>464.21861100000001</c:v>
                </c:pt>
                <c:pt idx="30983">
                  <c:v>464.21861100000001</c:v>
                </c:pt>
                <c:pt idx="30984">
                  <c:v>464.20977299999998</c:v>
                </c:pt>
                <c:pt idx="30985">
                  <c:v>464.20977299999998</c:v>
                </c:pt>
                <c:pt idx="30986">
                  <c:v>464.20977299999998</c:v>
                </c:pt>
                <c:pt idx="30987">
                  <c:v>464.20977299999998</c:v>
                </c:pt>
                <c:pt idx="30988">
                  <c:v>464.20977299999998</c:v>
                </c:pt>
                <c:pt idx="30989">
                  <c:v>464.20977299999998</c:v>
                </c:pt>
                <c:pt idx="30990">
                  <c:v>464.20977299999998</c:v>
                </c:pt>
                <c:pt idx="30991">
                  <c:v>464.20977299999998</c:v>
                </c:pt>
                <c:pt idx="30992">
                  <c:v>464.20977299999998</c:v>
                </c:pt>
                <c:pt idx="30993">
                  <c:v>464.20977299999998</c:v>
                </c:pt>
                <c:pt idx="30994">
                  <c:v>464.20977299999998</c:v>
                </c:pt>
                <c:pt idx="30995">
                  <c:v>464.20977299999998</c:v>
                </c:pt>
                <c:pt idx="30996">
                  <c:v>464.20977299999998</c:v>
                </c:pt>
                <c:pt idx="30997">
                  <c:v>464.20977299999998</c:v>
                </c:pt>
                <c:pt idx="30998">
                  <c:v>464.20977299999998</c:v>
                </c:pt>
                <c:pt idx="30999">
                  <c:v>464.20977299999998</c:v>
                </c:pt>
                <c:pt idx="31000">
                  <c:v>464.20977299999998</c:v>
                </c:pt>
                <c:pt idx="31001">
                  <c:v>464.20977299999998</c:v>
                </c:pt>
                <c:pt idx="31002">
                  <c:v>463.82475099999999</c:v>
                </c:pt>
                <c:pt idx="31003">
                  <c:v>463.82475099999999</c:v>
                </c:pt>
                <c:pt idx="31004">
                  <c:v>463.82475099999999</c:v>
                </c:pt>
                <c:pt idx="31005">
                  <c:v>463.82475099999999</c:v>
                </c:pt>
                <c:pt idx="31006">
                  <c:v>463.82475099999999</c:v>
                </c:pt>
                <c:pt idx="31007">
                  <c:v>463.82475099999999</c:v>
                </c:pt>
                <c:pt idx="31008">
                  <c:v>463.82475099999999</c:v>
                </c:pt>
                <c:pt idx="31009">
                  <c:v>463.82475099999999</c:v>
                </c:pt>
                <c:pt idx="31010">
                  <c:v>463.82475099999999</c:v>
                </c:pt>
                <c:pt idx="31011">
                  <c:v>463.82475099999999</c:v>
                </c:pt>
                <c:pt idx="31012">
                  <c:v>463.82475099999999</c:v>
                </c:pt>
                <c:pt idx="31013">
                  <c:v>463.82475099999999</c:v>
                </c:pt>
                <c:pt idx="31014">
                  <c:v>463.82475099999999</c:v>
                </c:pt>
                <c:pt idx="31015">
                  <c:v>463.82475099999999</c:v>
                </c:pt>
                <c:pt idx="31016">
                  <c:v>463.82475099999999</c:v>
                </c:pt>
                <c:pt idx="31017">
                  <c:v>463.82475099999999</c:v>
                </c:pt>
                <c:pt idx="31018">
                  <c:v>463.82475099999999</c:v>
                </c:pt>
                <c:pt idx="31019">
                  <c:v>463.82475099999999</c:v>
                </c:pt>
                <c:pt idx="31020">
                  <c:v>463.82475099999999</c:v>
                </c:pt>
                <c:pt idx="31021">
                  <c:v>463.82475099999999</c:v>
                </c:pt>
                <c:pt idx="31022">
                  <c:v>463.82475099999999</c:v>
                </c:pt>
                <c:pt idx="31023">
                  <c:v>463.82475099999999</c:v>
                </c:pt>
                <c:pt idx="31024">
                  <c:v>463.82475099999999</c:v>
                </c:pt>
                <c:pt idx="31025">
                  <c:v>463.82475099999999</c:v>
                </c:pt>
                <c:pt idx="31026">
                  <c:v>463.82475099999999</c:v>
                </c:pt>
                <c:pt idx="31027">
                  <c:v>463.82475099999999</c:v>
                </c:pt>
                <c:pt idx="31028">
                  <c:v>463.82475099999999</c:v>
                </c:pt>
                <c:pt idx="31029">
                  <c:v>463.82475099999999</c:v>
                </c:pt>
                <c:pt idx="31030">
                  <c:v>463.685406</c:v>
                </c:pt>
                <c:pt idx="31031">
                  <c:v>463.685406</c:v>
                </c:pt>
                <c:pt idx="31032">
                  <c:v>463.685406</c:v>
                </c:pt>
                <c:pt idx="31033">
                  <c:v>463.685406</c:v>
                </c:pt>
                <c:pt idx="31034">
                  <c:v>463.685406</c:v>
                </c:pt>
                <c:pt idx="31035">
                  <c:v>463.685406</c:v>
                </c:pt>
                <c:pt idx="31036">
                  <c:v>463.685406</c:v>
                </c:pt>
                <c:pt idx="31037">
                  <c:v>463.685406</c:v>
                </c:pt>
                <c:pt idx="31038">
                  <c:v>463.685406</c:v>
                </c:pt>
                <c:pt idx="31039">
                  <c:v>463.685406</c:v>
                </c:pt>
                <c:pt idx="31040">
                  <c:v>463.685406</c:v>
                </c:pt>
                <c:pt idx="31041">
                  <c:v>463.685406</c:v>
                </c:pt>
                <c:pt idx="31042">
                  <c:v>463.685406</c:v>
                </c:pt>
                <c:pt idx="31043">
                  <c:v>463.685406</c:v>
                </c:pt>
                <c:pt idx="31044">
                  <c:v>463.685406</c:v>
                </c:pt>
                <c:pt idx="31045">
                  <c:v>463.685406</c:v>
                </c:pt>
                <c:pt idx="31046">
                  <c:v>463.685406</c:v>
                </c:pt>
                <c:pt idx="31047">
                  <c:v>463.685406</c:v>
                </c:pt>
                <c:pt idx="31048">
                  <c:v>463.685406</c:v>
                </c:pt>
                <c:pt idx="31049">
                  <c:v>463.67671200000001</c:v>
                </c:pt>
                <c:pt idx="31050">
                  <c:v>463.67671200000001</c:v>
                </c:pt>
                <c:pt idx="31051">
                  <c:v>463.67671200000001</c:v>
                </c:pt>
                <c:pt idx="31052">
                  <c:v>463.531228</c:v>
                </c:pt>
                <c:pt idx="31053">
                  <c:v>463.531228</c:v>
                </c:pt>
                <c:pt idx="31054">
                  <c:v>463.531228</c:v>
                </c:pt>
                <c:pt idx="31055">
                  <c:v>463.531228</c:v>
                </c:pt>
                <c:pt idx="31056">
                  <c:v>463.531228</c:v>
                </c:pt>
                <c:pt idx="31057">
                  <c:v>463.531228</c:v>
                </c:pt>
                <c:pt idx="31058">
                  <c:v>463.531228</c:v>
                </c:pt>
                <c:pt idx="31059">
                  <c:v>463.531228</c:v>
                </c:pt>
                <c:pt idx="31060">
                  <c:v>463.531228</c:v>
                </c:pt>
                <c:pt idx="31061">
                  <c:v>463.531228</c:v>
                </c:pt>
                <c:pt idx="31062">
                  <c:v>463.242121</c:v>
                </c:pt>
                <c:pt idx="31063">
                  <c:v>463.242121</c:v>
                </c:pt>
                <c:pt idx="31064">
                  <c:v>463.242121</c:v>
                </c:pt>
                <c:pt idx="31065">
                  <c:v>463.242121</c:v>
                </c:pt>
                <c:pt idx="31066">
                  <c:v>463.242121</c:v>
                </c:pt>
                <c:pt idx="31067">
                  <c:v>463.242121</c:v>
                </c:pt>
                <c:pt idx="31068">
                  <c:v>463.242121</c:v>
                </c:pt>
                <c:pt idx="31069">
                  <c:v>463.242121</c:v>
                </c:pt>
                <c:pt idx="31070">
                  <c:v>463.242121</c:v>
                </c:pt>
                <c:pt idx="31071">
                  <c:v>463.242121</c:v>
                </c:pt>
                <c:pt idx="31072">
                  <c:v>463.242121</c:v>
                </c:pt>
                <c:pt idx="31073">
                  <c:v>463.242121</c:v>
                </c:pt>
                <c:pt idx="31074">
                  <c:v>463.242121</c:v>
                </c:pt>
                <c:pt idx="31075">
                  <c:v>463.242121</c:v>
                </c:pt>
                <c:pt idx="31076">
                  <c:v>463.242121</c:v>
                </c:pt>
                <c:pt idx="31077">
                  <c:v>463.242121</c:v>
                </c:pt>
                <c:pt idx="31078">
                  <c:v>463.242121</c:v>
                </c:pt>
                <c:pt idx="31079">
                  <c:v>463.242121</c:v>
                </c:pt>
                <c:pt idx="31080">
                  <c:v>463.242121</c:v>
                </c:pt>
                <c:pt idx="31081">
                  <c:v>463.242121</c:v>
                </c:pt>
                <c:pt idx="31082">
                  <c:v>463.242121</c:v>
                </c:pt>
                <c:pt idx="31083">
                  <c:v>463.242121</c:v>
                </c:pt>
                <c:pt idx="31084">
                  <c:v>463.242121</c:v>
                </c:pt>
                <c:pt idx="31085">
                  <c:v>463.242121</c:v>
                </c:pt>
                <c:pt idx="31086">
                  <c:v>463.242121</c:v>
                </c:pt>
                <c:pt idx="31087">
                  <c:v>463.242121</c:v>
                </c:pt>
                <c:pt idx="31088">
                  <c:v>463.242121</c:v>
                </c:pt>
                <c:pt idx="31089">
                  <c:v>463.242121</c:v>
                </c:pt>
                <c:pt idx="31090">
                  <c:v>463.242121</c:v>
                </c:pt>
                <c:pt idx="31091">
                  <c:v>463.242121</c:v>
                </c:pt>
                <c:pt idx="31092">
                  <c:v>463.242121</c:v>
                </c:pt>
                <c:pt idx="31093">
                  <c:v>463.242121</c:v>
                </c:pt>
                <c:pt idx="31094">
                  <c:v>463.242121</c:v>
                </c:pt>
                <c:pt idx="31095">
                  <c:v>463.242121</c:v>
                </c:pt>
                <c:pt idx="31096">
                  <c:v>463.242121</c:v>
                </c:pt>
                <c:pt idx="31097">
                  <c:v>463.242121</c:v>
                </c:pt>
                <c:pt idx="31098">
                  <c:v>463.242121</c:v>
                </c:pt>
                <c:pt idx="31099">
                  <c:v>463.242121</c:v>
                </c:pt>
                <c:pt idx="31100">
                  <c:v>463.242121</c:v>
                </c:pt>
                <c:pt idx="31101">
                  <c:v>463.242121</c:v>
                </c:pt>
                <c:pt idx="31102">
                  <c:v>463.242121</c:v>
                </c:pt>
                <c:pt idx="31103">
                  <c:v>463.242121</c:v>
                </c:pt>
                <c:pt idx="31104">
                  <c:v>463.242121</c:v>
                </c:pt>
                <c:pt idx="31105">
                  <c:v>463.242121</c:v>
                </c:pt>
                <c:pt idx="31106">
                  <c:v>463.242121</c:v>
                </c:pt>
                <c:pt idx="31107">
                  <c:v>463.242121</c:v>
                </c:pt>
                <c:pt idx="31108">
                  <c:v>463.242121</c:v>
                </c:pt>
                <c:pt idx="31109">
                  <c:v>463.242121</c:v>
                </c:pt>
                <c:pt idx="31110">
                  <c:v>463.242121</c:v>
                </c:pt>
                <c:pt idx="31111">
                  <c:v>463.242121</c:v>
                </c:pt>
                <c:pt idx="31112">
                  <c:v>463.242121</c:v>
                </c:pt>
                <c:pt idx="31113">
                  <c:v>463.242121</c:v>
                </c:pt>
                <c:pt idx="31114">
                  <c:v>463.242121</c:v>
                </c:pt>
                <c:pt idx="31115">
                  <c:v>463.242121</c:v>
                </c:pt>
                <c:pt idx="31116">
                  <c:v>463.242121</c:v>
                </c:pt>
                <c:pt idx="31117">
                  <c:v>463.242121</c:v>
                </c:pt>
                <c:pt idx="31118">
                  <c:v>463.242121</c:v>
                </c:pt>
                <c:pt idx="31119">
                  <c:v>463.242121</c:v>
                </c:pt>
                <c:pt idx="31120">
                  <c:v>463.242121</c:v>
                </c:pt>
                <c:pt idx="31121">
                  <c:v>463.242121</c:v>
                </c:pt>
                <c:pt idx="31122">
                  <c:v>463.242121</c:v>
                </c:pt>
                <c:pt idx="31123">
                  <c:v>463.242121</c:v>
                </c:pt>
                <c:pt idx="31124">
                  <c:v>463.242121</c:v>
                </c:pt>
                <c:pt idx="31125">
                  <c:v>463.242121</c:v>
                </c:pt>
                <c:pt idx="31126">
                  <c:v>463.242121</c:v>
                </c:pt>
                <c:pt idx="31127">
                  <c:v>463.242121</c:v>
                </c:pt>
                <c:pt idx="31128">
                  <c:v>463.242121</c:v>
                </c:pt>
                <c:pt idx="31129">
                  <c:v>463.242121</c:v>
                </c:pt>
                <c:pt idx="31130">
                  <c:v>463.242121</c:v>
                </c:pt>
                <c:pt idx="31131">
                  <c:v>463.242121</c:v>
                </c:pt>
                <c:pt idx="31132">
                  <c:v>463.242121</c:v>
                </c:pt>
                <c:pt idx="31133">
                  <c:v>463.242121</c:v>
                </c:pt>
                <c:pt idx="31134">
                  <c:v>463.242121</c:v>
                </c:pt>
                <c:pt idx="31135">
                  <c:v>463.242121</c:v>
                </c:pt>
                <c:pt idx="31136">
                  <c:v>463.242121</c:v>
                </c:pt>
                <c:pt idx="31137">
                  <c:v>463.242121</c:v>
                </c:pt>
                <c:pt idx="31138">
                  <c:v>463.242121</c:v>
                </c:pt>
                <c:pt idx="31139">
                  <c:v>463.242121</c:v>
                </c:pt>
                <c:pt idx="31140">
                  <c:v>463.242121</c:v>
                </c:pt>
                <c:pt idx="31141">
                  <c:v>463.242121</c:v>
                </c:pt>
                <c:pt idx="31142">
                  <c:v>463.242121</c:v>
                </c:pt>
                <c:pt idx="31143">
                  <c:v>463.242121</c:v>
                </c:pt>
                <c:pt idx="31144">
                  <c:v>463.242121</c:v>
                </c:pt>
                <c:pt idx="31145">
                  <c:v>463.242121</c:v>
                </c:pt>
                <c:pt idx="31146">
                  <c:v>463.242121</c:v>
                </c:pt>
                <c:pt idx="31147">
                  <c:v>463.242121</c:v>
                </c:pt>
                <c:pt idx="31148">
                  <c:v>463.242121</c:v>
                </c:pt>
                <c:pt idx="31149">
                  <c:v>463.242121</c:v>
                </c:pt>
                <c:pt idx="31150">
                  <c:v>463.242121</c:v>
                </c:pt>
                <c:pt idx="31151">
                  <c:v>463.22233199999999</c:v>
                </c:pt>
                <c:pt idx="31152">
                  <c:v>463.22233199999999</c:v>
                </c:pt>
                <c:pt idx="31153">
                  <c:v>463.22233199999999</c:v>
                </c:pt>
                <c:pt idx="31154">
                  <c:v>463.22233199999999</c:v>
                </c:pt>
                <c:pt idx="31155">
                  <c:v>463.22233199999999</c:v>
                </c:pt>
                <c:pt idx="31156">
                  <c:v>463.22233199999999</c:v>
                </c:pt>
                <c:pt idx="31157">
                  <c:v>463.22233199999999</c:v>
                </c:pt>
                <c:pt idx="31158">
                  <c:v>463.22233199999999</c:v>
                </c:pt>
                <c:pt idx="31159">
                  <c:v>463.22233199999999</c:v>
                </c:pt>
                <c:pt idx="31160">
                  <c:v>463.22233199999999</c:v>
                </c:pt>
                <c:pt idx="31161">
                  <c:v>463.22233199999999</c:v>
                </c:pt>
                <c:pt idx="31162">
                  <c:v>463.22233199999999</c:v>
                </c:pt>
                <c:pt idx="31163">
                  <c:v>463.22233199999999</c:v>
                </c:pt>
                <c:pt idx="31164">
                  <c:v>463.22233199999999</c:v>
                </c:pt>
                <c:pt idx="31165">
                  <c:v>463.22233199999999</c:v>
                </c:pt>
                <c:pt idx="31166">
                  <c:v>463.22233199999999</c:v>
                </c:pt>
                <c:pt idx="31167">
                  <c:v>463.22233199999999</c:v>
                </c:pt>
                <c:pt idx="31168">
                  <c:v>463.19199099999997</c:v>
                </c:pt>
                <c:pt idx="31169">
                  <c:v>463.19199099999997</c:v>
                </c:pt>
                <c:pt idx="31170">
                  <c:v>463.19199099999997</c:v>
                </c:pt>
                <c:pt idx="31171">
                  <c:v>463.19199099999997</c:v>
                </c:pt>
                <c:pt idx="31172">
                  <c:v>463.19199099999997</c:v>
                </c:pt>
                <c:pt idx="31173">
                  <c:v>463.19199099999997</c:v>
                </c:pt>
                <c:pt idx="31174">
                  <c:v>463.19199099999997</c:v>
                </c:pt>
                <c:pt idx="31175">
                  <c:v>463.19199099999997</c:v>
                </c:pt>
                <c:pt idx="31176">
                  <c:v>463.19199099999997</c:v>
                </c:pt>
                <c:pt idx="31177">
                  <c:v>463.19199099999997</c:v>
                </c:pt>
                <c:pt idx="31178">
                  <c:v>463.19199099999997</c:v>
                </c:pt>
                <c:pt idx="31179">
                  <c:v>463.19199099999997</c:v>
                </c:pt>
                <c:pt idx="31180">
                  <c:v>463.19199099999997</c:v>
                </c:pt>
                <c:pt idx="31181">
                  <c:v>463.19199099999997</c:v>
                </c:pt>
                <c:pt idx="31182">
                  <c:v>463.19199099999997</c:v>
                </c:pt>
                <c:pt idx="31183">
                  <c:v>463.19199099999997</c:v>
                </c:pt>
                <c:pt idx="31184">
                  <c:v>463.19199099999997</c:v>
                </c:pt>
                <c:pt idx="31185">
                  <c:v>463.19199099999997</c:v>
                </c:pt>
                <c:pt idx="31186">
                  <c:v>463.19199099999997</c:v>
                </c:pt>
                <c:pt idx="31187">
                  <c:v>463.19199099999997</c:v>
                </c:pt>
                <c:pt idx="31188">
                  <c:v>463.19199099999997</c:v>
                </c:pt>
                <c:pt idx="31189">
                  <c:v>463.19199099999997</c:v>
                </c:pt>
                <c:pt idx="31190">
                  <c:v>463.19199099999997</c:v>
                </c:pt>
                <c:pt idx="31191">
                  <c:v>463.19199099999997</c:v>
                </c:pt>
                <c:pt idx="31192">
                  <c:v>463.19199099999997</c:v>
                </c:pt>
                <c:pt idx="31193">
                  <c:v>463.19199099999997</c:v>
                </c:pt>
                <c:pt idx="31194">
                  <c:v>463.19199099999997</c:v>
                </c:pt>
                <c:pt idx="31195">
                  <c:v>463.19199099999997</c:v>
                </c:pt>
                <c:pt idx="31196">
                  <c:v>463.19199099999997</c:v>
                </c:pt>
                <c:pt idx="31197">
                  <c:v>463.19199099999997</c:v>
                </c:pt>
                <c:pt idx="31198">
                  <c:v>463.19199099999997</c:v>
                </c:pt>
                <c:pt idx="31199">
                  <c:v>463.19199099999997</c:v>
                </c:pt>
                <c:pt idx="31200">
                  <c:v>463.10398199999997</c:v>
                </c:pt>
                <c:pt idx="31201">
                  <c:v>463.10398199999997</c:v>
                </c:pt>
                <c:pt idx="31202">
                  <c:v>463.10398199999997</c:v>
                </c:pt>
                <c:pt idx="31203">
                  <c:v>463.10398199999997</c:v>
                </c:pt>
                <c:pt idx="31204">
                  <c:v>463.10398199999997</c:v>
                </c:pt>
                <c:pt idx="31205">
                  <c:v>463.10398199999997</c:v>
                </c:pt>
                <c:pt idx="31206">
                  <c:v>463.10398199999997</c:v>
                </c:pt>
                <c:pt idx="31207">
                  <c:v>463.10398199999997</c:v>
                </c:pt>
                <c:pt idx="31208">
                  <c:v>463.10398199999997</c:v>
                </c:pt>
                <c:pt idx="31209">
                  <c:v>463.10398199999997</c:v>
                </c:pt>
                <c:pt idx="31210">
                  <c:v>463.10398199999997</c:v>
                </c:pt>
                <c:pt idx="31211">
                  <c:v>463.10398199999997</c:v>
                </c:pt>
                <c:pt idx="31212">
                  <c:v>463.10398199999997</c:v>
                </c:pt>
                <c:pt idx="31213">
                  <c:v>463.10398199999997</c:v>
                </c:pt>
                <c:pt idx="31214">
                  <c:v>462.94288999999998</c:v>
                </c:pt>
                <c:pt idx="31215">
                  <c:v>462.94288999999998</c:v>
                </c:pt>
                <c:pt idx="31216">
                  <c:v>462.94288999999998</c:v>
                </c:pt>
                <c:pt idx="31217">
                  <c:v>462.94288999999998</c:v>
                </c:pt>
                <c:pt idx="31218">
                  <c:v>462.77009099999998</c:v>
                </c:pt>
                <c:pt idx="31219">
                  <c:v>462.77009099999998</c:v>
                </c:pt>
                <c:pt idx="31220">
                  <c:v>462.77009099999998</c:v>
                </c:pt>
                <c:pt idx="31221">
                  <c:v>462.77009099999998</c:v>
                </c:pt>
                <c:pt idx="31222">
                  <c:v>462.77009099999998</c:v>
                </c:pt>
                <c:pt idx="31223">
                  <c:v>462.77009099999998</c:v>
                </c:pt>
                <c:pt idx="31224">
                  <c:v>462.77009099999998</c:v>
                </c:pt>
                <c:pt idx="31225">
                  <c:v>462.77009099999998</c:v>
                </c:pt>
                <c:pt idx="31226">
                  <c:v>462.77009099999998</c:v>
                </c:pt>
                <c:pt idx="31227">
                  <c:v>462.77009099999998</c:v>
                </c:pt>
                <c:pt idx="31228">
                  <c:v>462.77009099999998</c:v>
                </c:pt>
                <c:pt idx="31229">
                  <c:v>462.77009099999998</c:v>
                </c:pt>
                <c:pt idx="31230">
                  <c:v>462.77009099999998</c:v>
                </c:pt>
                <c:pt idx="31231">
                  <c:v>462.77009099999998</c:v>
                </c:pt>
                <c:pt idx="31232">
                  <c:v>462.74267099999997</c:v>
                </c:pt>
                <c:pt idx="31233">
                  <c:v>462.74267099999997</c:v>
                </c:pt>
                <c:pt idx="31234">
                  <c:v>462.74267099999997</c:v>
                </c:pt>
                <c:pt idx="31235">
                  <c:v>462.74267099999997</c:v>
                </c:pt>
                <c:pt idx="31236">
                  <c:v>462.74267099999997</c:v>
                </c:pt>
                <c:pt idx="31237">
                  <c:v>462.74267099999997</c:v>
                </c:pt>
                <c:pt idx="31238">
                  <c:v>462.74267099999997</c:v>
                </c:pt>
                <c:pt idx="31239">
                  <c:v>462.70497599999999</c:v>
                </c:pt>
                <c:pt idx="31240">
                  <c:v>462.70497599999999</c:v>
                </c:pt>
                <c:pt idx="31241">
                  <c:v>462.70497599999999</c:v>
                </c:pt>
                <c:pt idx="31242">
                  <c:v>462.70497599999999</c:v>
                </c:pt>
                <c:pt idx="31243">
                  <c:v>462.70497599999999</c:v>
                </c:pt>
                <c:pt idx="31244">
                  <c:v>462.70497599999999</c:v>
                </c:pt>
                <c:pt idx="31245">
                  <c:v>462.70497599999999</c:v>
                </c:pt>
                <c:pt idx="31246">
                  <c:v>462.70497599999999</c:v>
                </c:pt>
                <c:pt idx="31247">
                  <c:v>462.70497599999999</c:v>
                </c:pt>
                <c:pt idx="31248">
                  <c:v>462.70497599999999</c:v>
                </c:pt>
                <c:pt idx="31249">
                  <c:v>462.70497599999999</c:v>
                </c:pt>
                <c:pt idx="31250">
                  <c:v>462.70497599999999</c:v>
                </c:pt>
                <c:pt idx="31251">
                  <c:v>462.70497599999999</c:v>
                </c:pt>
                <c:pt idx="31252">
                  <c:v>462.70497599999999</c:v>
                </c:pt>
                <c:pt idx="31253">
                  <c:v>462.70497599999999</c:v>
                </c:pt>
                <c:pt idx="31254">
                  <c:v>462.70497599999999</c:v>
                </c:pt>
                <c:pt idx="31255">
                  <c:v>462.70497599999999</c:v>
                </c:pt>
                <c:pt idx="31256">
                  <c:v>462.70497599999999</c:v>
                </c:pt>
                <c:pt idx="31257">
                  <c:v>462.70497599999999</c:v>
                </c:pt>
                <c:pt idx="31258">
                  <c:v>462.70497599999999</c:v>
                </c:pt>
                <c:pt idx="31259">
                  <c:v>462.662305</c:v>
                </c:pt>
                <c:pt idx="31260">
                  <c:v>462.662305</c:v>
                </c:pt>
                <c:pt idx="31261">
                  <c:v>462.662305</c:v>
                </c:pt>
                <c:pt idx="31262">
                  <c:v>462.662305</c:v>
                </c:pt>
                <c:pt idx="31263">
                  <c:v>462.662305</c:v>
                </c:pt>
                <c:pt idx="31264">
                  <c:v>462.662305</c:v>
                </c:pt>
                <c:pt idx="31265">
                  <c:v>462.662305</c:v>
                </c:pt>
                <c:pt idx="31266">
                  <c:v>462.662305</c:v>
                </c:pt>
                <c:pt idx="31267">
                  <c:v>462.662305</c:v>
                </c:pt>
                <c:pt idx="31268">
                  <c:v>462.662305</c:v>
                </c:pt>
                <c:pt idx="31269">
                  <c:v>462.662305</c:v>
                </c:pt>
                <c:pt idx="31270">
                  <c:v>462.662305</c:v>
                </c:pt>
                <c:pt idx="31271">
                  <c:v>462.662305</c:v>
                </c:pt>
                <c:pt idx="31272">
                  <c:v>462.662305</c:v>
                </c:pt>
                <c:pt idx="31273">
                  <c:v>462.662305</c:v>
                </c:pt>
                <c:pt idx="31274">
                  <c:v>462.662305</c:v>
                </c:pt>
                <c:pt idx="31275">
                  <c:v>462.662305</c:v>
                </c:pt>
                <c:pt idx="31276">
                  <c:v>462.662305</c:v>
                </c:pt>
                <c:pt idx="31277">
                  <c:v>462.662305</c:v>
                </c:pt>
                <c:pt idx="31278">
                  <c:v>462.662305</c:v>
                </c:pt>
                <c:pt idx="31279">
                  <c:v>462.662305</c:v>
                </c:pt>
                <c:pt idx="31280">
                  <c:v>462.662305</c:v>
                </c:pt>
                <c:pt idx="31281">
                  <c:v>462.662305</c:v>
                </c:pt>
                <c:pt idx="31282">
                  <c:v>462.662305</c:v>
                </c:pt>
                <c:pt idx="31283">
                  <c:v>462.662305</c:v>
                </c:pt>
                <c:pt idx="31284">
                  <c:v>462.662305</c:v>
                </c:pt>
                <c:pt idx="31285">
                  <c:v>462.662305</c:v>
                </c:pt>
                <c:pt idx="31286">
                  <c:v>462.662305</c:v>
                </c:pt>
                <c:pt idx="31287">
                  <c:v>462.662305</c:v>
                </c:pt>
                <c:pt idx="31288">
                  <c:v>462.662305</c:v>
                </c:pt>
                <c:pt idx="31289">
                  <c:v>462.662305</c:v>
                </c:pt>
                <c:pt idx="31290">
                  <c:v>462.662305</c:v>
                </c:pt>
                <c:pt idx="31291">
                  <c:v>462.662305</c:v>
                </c:pt>
                <c:pt idx="31292">
                  <c:v>462.662305</c:v>
                </c:pt>
                <c:pt idx="31293">
                  <c:v>462.662305</c:v>
                </c:pt>
                <c:pt idx="31294">
                  <c:v>462.662305</c:v>
                </c:pt>
                <c:pt idx="31295">
                  <c:v>462.662305</c:v>
                </c:pt>
                <c:pt idx="31296">
                  <c:v>462.662305</c:v>
                </c:pt>
                <c:pt idx="31297">
                  <c:v>462.662305</c:v>
                </c:pt>
                <c:pt idx="31298">
                  <c:v>462.61256700000001</c:v>
                </c:pt>
                <c:pt idx="31299">
                  <c:v>462.61256700000001</c:v>
                </c:pt>
                <c:pt idx="31300">
                  <c:v>462.61256700000001</c:v>
                </c:pt>
                <c:pt idx="31301">
                  <c:v>462.61256700000001</c:v>
                </c:pt>
                <c:pt idx="31302">
                  <c:v>462.61256700000001</c:v>
                </c:pt>
                <c:pt idx="31303">
                  <c:v>462.61256700000001</c:v>
                </c:pt>
                <c:pt idx="31304">
                  <c:v>462.61256700000001</c:v>
                </c:pt>
                <c:pt idx="31305">
                  <c:v>462.61256700000001</c:v>
                </c:pt>
                <c:pt idx="31306">
                  <c:v>462.61256700000001</c:v>
                </c:pt>
                <c:pt idx="31307">
                  <c:v>462.61256700000001</c:v>
                </c:pt>
                <c:pt idx="31308">
                  <c:v>462.61256700000001</c:v>
                </c:pt>
                <c:pt idx="31309">
                  <c:v>462.61256700000001</c:v>
                </c:pt>
                <c:pt idx="31310">
                  <c:v>462.61256700000001</c:v>
                </c:pt>
                <c:pt idx="31311">
                  <c:v>462.61256700000001</c:v>
                </c:pt>
                <c:pt idx="31312">
                  <c:v>462.61256700000001</c:v>
                </c:pt>
                <c:pt idx="31313">
                  <c:v>462.61256700000001</c:v>
                </c:pt>
                <c:pt idx="31314">
                  <c:v>462.61256700000001</c:v>
                </c:pt>
                <c:pt idx="31315">
                  <c:v>462.61256700000001</c:v>
                </c:pt>
                <c:pt idx="31316">
                  <c:v>462.61256700000001</c:v>
                </c:pt>
                <c:pt idx="31317">
                  <c:v>462.61256700000001</c:v>
                </c:pt>
                <c:pt idx="31318">
                  <c:v>462.61256700000001</c:v>
                </c:pt>
                <c:pt idx="31319">
                  <c:v>462.61256700000001</c:v>
                </c:pt>
                <c:pt idx="31320">
                  <c:v>462.61256700000001</c:v>
                </c:pt>
                <c:pt idx="31321">
                  <c:v>462.61256700000001</c:v>
                </c:pt>
                <c:pt idx="31322">
                  <c:v>462.61256700000001</c:v>
                </c:pt>
                <c:pt idx="31323">
                  <c:v>462.61256700000001</c:v>
                </c:pt>
                <c:pt idx="31324">
                  <c:v>462.61256700000001</c:v>
                </c:pt>
                <c:pt idx="31325">
                  <c:v>462.61256700000001</c:v>
                </c:pt>
                <c:pt idx="31326">
                  <c:v>462.61256700000001</c:v>
                </c:pt>
                <c:pt idx="31327">
                  <c:v>462.61256700000001</c:v>
                </c:pt>
                <c:pt idx="31328">
                  <c:v>462.61256700000001</c:v>
                </c:pt>
                <c:pt idx="31329">
                  <c:v>462.61256700000001</c:v>
                </c:pt>
                <c:pt idx="31330">
                  <c:v>462.61256700000001</c:v>
                </c:pt>
                <c:pt idx="31331">
                  <c:v>462.61256700000001</c:v>
                </c:pt>
                <c:pt idx="31332">
                  <c:v>462.61256700000001</c:v>
                </c:pt>
                <c:pt idx="31333">
                  <c:v>462.61256700000001</c:v>
                </c:pt>
                <c:pt idx="31334">
                  <c:v>462.61256700000001</c:v>
                </c:pt>
                <c:pt idx="31335">
                  <c:v>462.61256700000001</c:v>
                </c:pt>
                <c:pt idx="31336">
                  <c:v>462.61256700000001</c:v>
                </c:pt>
                <c:pt idx="31337">
                  <c:v>462.61256700000001</c:v>
                </c:pt>
                <c:pt idx="31338">
                  <c:v>462.61256700000001</c:v>
                </c:pt>
                <c:pt idx="31339">
                  <c:v>462.61256700000001</c:v>
                </c:pt>
                <c:pt idx="31340">
                  <c:v>462.61256700000001</c:v>
                </c:pt>
                <c:pt idx="31341">
                  <c:v>462.61256700000001</c:v>
                </c:pt>
                <c:pt idx="31342">
                  <c:v>462.61256700000001</c:v>
                </c:pt>
                <c:pt idx="31343">
                  <c:v>462.54557999999997</c:v>
                </c:pt>
                <c:pt idx="31344">
                  <c:v>462.54557999999997</c:v>
                </c:pt>
                <c:pt idx="31345">
                  <c:v>462.54557999999997</c:v>
                </c:pt>
                <c:pt idx="31346">
                  <c:v>462.47272600000002</c:v>
                </c:pt>
                <c:pt idx="31347">
                  <c:v>462.47272600000002</c:v>
                </c:pt>
                <c:pt idx="31348">
                  <c:v>462.47272600000002</c:v>
                </c:pt>
                <c:pt idx="31349">
                  <c:v>462.47272600000002</c:v>
                </c:pt>
                <c:pt idx="31350">
                  <c:v>462.47272600000002</c:v>
                </c:pt>
                <c:pt idx="31351">
                  <c:v>462.47272600000002</c:v>
                </c:pt>
                <c:pt idx="31352">
                  <c:v>462.47272600000002</c:v>
                </c:pt>
                <c:pt idx="31353">
                  <c:v>462.47272600000002</c:v>
                </c:pt>
                <c:pt idx="31354">
                  <c:v>462.47272600000002</c:v>
                </c:pt>
                <c:pt idx="31355">
                  <c:v>462.47272600000002</c:v>
                </c:pt>
                <c:pt idx="31356">
                  <c:v>462.47272600000002</c:v>
                </c:pt>
                <c:pt idx="31357">
                  <c:v>462.47272600000002</c:v>
                </c:pt>
                <c:pt idx="31358">
                  <c:v>462.47272600000002</c:v>
                </c:pt>
                <c:pt idx="31359">
                  <c:v>462.47272600000002</c:v>
                </c:pt>
                <c:pt idx="31360">
                  <c:v>462.47272600000002</c:v>
                </c:pt>
                <c:pt idx="31361">
                  <c:v>462.47272600000002</c:v>
                </c:pt>
                <c:pt idx="31362">
                  <c:v>462.47272600000002</c:v>
                </c:pt>
                <c:pt idx="31363">
                  <c:v>462.47272600000002</c:v>
                </c:pt>
                <c:pt idx="31364">
                  <c:v>462.47272600000002</c:v>
                </c:pt>
                <c:pt idx="31365">
                  <c:v>462.47272600000002</c:v>
                </c:pt>
                <c:pt idx="31366">
                  <c:v>462.47272600000002</c:v>
                </c:pt>
                <c:pt idx="31367">
                  <c:v>462.47272600000002</c:v>
                </c:pt>
                <c:pt idx="31368">
                  <c:v>462.47272600000002</c:v>
                </c:pt>
                <c:pt idx="31369">
                  <c:v>462.47272600000002</c:v>
                </c:pt>
                <c:pt idx="31370">
                  <c:v>461.68545799999998</c:v>
                </c:pt>
                <c:pt idx="31371">
                  <c:v>461.68545799999998</c:v>
                </c:pt>
                <c:pt idx="31372">
                  <c:v>461.68545799999998</c:v>
                </c:pt>
                <c:pt idx="31373">
                  <c:v>461.68545799999998</c:v>
                </c:pt>
                <c:pt idx="31374">
                  <c:v>461.68545799999998</c:v>
                </c:pt>
                <c:pt idx="31375">
                  <c:v>461.68545799999998</c:v>
                </c:pt>
                <c:pt idx="31376">
                  <c:v>461.68545799999998</c:v>
                </c:pt>
                <c:pt idx="31377">
                  <c:v>461.68545799999998</c:v>
                </c:pt>
                <c:pt idx="31378">
                  <c:v>461.68545799999998</c:v>
                </c:pt>
                <c:pt idx="31379">
                  <c:v>461.68545799999998</c:v>
                </c:pt>
                <c:pt idx="31380">
                  <c:v>461.68545799999998</c:v>
                </c:pt>
                <c:pt idx="31381">
                  <c:v>461.68545799999998</c:v>
                </c:pt>
                <c:pt idx="31382">
                  <c:v>461.68545799999998</c:v>
                </c:pt>
                <c:pt idx="31383">
                  <c:v>461.68545799999998</c:v>
                </c:pt>
                <c:pt idx="31384">
                  <c:v>461.68545799999998</c:v>
                </c:pt>
                <c:pt idx="31385">
                  <c:v>461.68545799999998</c:v>
                </c:pt>
                <c:pt idx="31386">
                  <c:v>461.68545799999998</c:v>
                </c:pt>
                <c:pt idx="31387">
                  <c:v>461.68545799999998</c:v>
                </c:pt>
                <c:pt idx="31388">
                  <c:v>461.68545799999998</c:v>
                </c:pt>
                <c:pt idx="31389">
                  <c:v>461.68545799999998</c:v>
                </c:pt>
                <c:pt idx="31390">
                  <c:v>461.68545799999998</c:v>
                </c:pt>
                <c:pt idx="31391">
                  <c:v>461.68545799999998</c:v>
                </c:pt>
                <c:pt idx="31392">
                  <c:v>461.68545799999998</c:v>
                </c:pt>
                <c:pt idx="31393">
                  <c:v>461.68545799999998</c:v>
                </c:pt>
                <c:pt idx="31394">
                  <c:v>461.68545799999998</c:v>
                </c:pt>
                <c:pt idx="31395">
                  <c:v>461.68545799999998</c:v>
                </c:pt>
                <c:pt idx="31396">
                  <c:v>461.68545799999998</c:v>
                </c:pt>
                <c:pt idx="31397">
                  <c:v>461.68545799999998</c:v>
                </c:pt>
                <c:pt idx="31398">
                  <c:v>461.68545799999998</c:v>
                </c:pt>
                <c:pt idx="31399">
                  <c:v>461.68545799999998</c:v>
                </c:pt>
                <c:pt idx="31400">
                  <c:v>461.68545799999998</c:v>
                </c:pt>
                <c:pt idx="31401">
                  <c:v>461.68545799999998</c:v>
                </c:pt>
                <c:pt idx="31402">
                  <c:v>461.68545799999998</c:v>
                </c:pt>
                <c:pt idx="31403">
                  <c:v>461.68545799999998</c:v>
                </c:pt>
                <c:pt idx="31404">
                  <c:v>461.68545799999998</c:v>
                </c:pt>
                <c:pt idx="31405">
                  <c:v>461.68545799999998</c:v>
                </c:pt>
                <c:pt idx="31406">
                  <c:v>461.68545799999998</c:v>
                </c:pt>
                <c:pt idx="31407">
                  <c:v>461.68545799999998</c:v>
                </c:pt>
                <c:pt idx="31408">
                  <c:v>461.68545799999998</c:v>
                </c:pt>
                <c:pt idx="31409">
                  <c:v>461.68545799999998</c:v>
                </c:pt>
                <c:pt idx="31410">
                  <c:v>461.68545799999998</c:v>
                </c:pt>
                <c:pt idx="31411">
                  <c:v>461.68545799999998</c:v>
                </c:pt>
                <c:pt idx="31412">
                  <c:v>461.68545799999998</c:v>
                </c:pt>
                <c:pt idx="31413">
                  <c:v>461.68545799999998</c:v>
                </c:pt>
                <c:pt idx="31414">
                  <c:v>461.68545799999998</c:v>
                </c:pt>
                <c:pt idx="31415">
                  <c:v>461.68545799999998</c:v>
                </c:pt>
                <c:pt idx="31416">
                  <c:v>461.68545799999998</c:v>
                </c:pt>
                <c:pt idx="31417">
                  <c:v>461.68545799999998</c:v>
                </c:pt>
                <c:pt idx="31418">
                  <c:v>461.68545799999998</c:v>
                </c:pt>
                <c:pt idx="31419">
                  <c:v>461.68545799999998</c:v>
                </c:pt>
                <c:pt idx="31420">
                  <c:v>461.68545799999998</c:v>
                </c:pt>
                <c:pt idx="31421">
                  <c:v>461.68545799999998</c:v>
                </c:pt>
                <c:pt idx="31422">
                  <c:v>461.68545799999998</c:v>
                </c:pt>
                <c:pt idx="31423">
                  <c:v>461.68545799999998</c:v>
                </c:pt>
                <c:pt idx="31424">
                  <c:v>461.68545799999998</c:v>
                </c:pt>
                <c:pt idx="31425">
                  <c:v>461.68545799999998</c:v>
                </c:pt>
                <c:pt idx="31426">
                  <c:v>461.68545799999998</c:v>
                </c:pt>
                <c:pt idx="31427">
                  <c:v>461.68545799999998</c:v>
                </c:pt>
                <c:pt idx="31428">
                  <c:v>461.68545799999998</c:v>
                </c:pt>
                <c:pt idx="31429">
                  <c:v>461.68545799999998</c:v>
                </c:pt>
                <c:pt idx="31430">
                  <c:v>461.68545799999998</c:v>
                </c:pt>
                <c:pt idx="31431">
                  <c:v>461.68545799999998</c:v>
                </c:pt>
                <c:pt idx="31432">
                  <c:v>461.68545799999998</c:v>
                </c:pt>
                <c:pt idx="31433">
                  <c:v>461.68545799999998</c:v>
                </c:pt>
                <c:pt idx="31434">
                  <c:v>461.68545799999998</c:v>
                </c:pt>
                <c:pt idx="31435">
                  <c:v>461.68545799999998</c:v>
                </c:pt>
                <c:pt idx="31436">
                  <c:v>461.68545799999998</c:v>
                </c:pt>
                <c:pt idx="31437">
                  <c:v>461.68545799999998</c:v>
                </c:pt>
                <c:pt idx="31438">
                  <c:v>461.68545799999998</c:v>
                </c:pt>
                <c:pt idx="31439">
                  <c:v>461.68545799999998</c:v>
                </c:pt>
                <c:pt idx="31440">
                  <c:v>461.48845799999998</c:v>
                </c:pt>
                <c:pt idx="31441">
                  <c:v>461.48845799999998</c:v>
                </c:pt>
                <c:pt idx="31442">
                  <c:v>461.48845799999998</c:v>
                </c:pt>
                <c:pt idx="31443">
                  <c:v>461.48845799999998</c:v>
                </c:pt>
                <c:pt idx="31444">
                  <c:v>461.48845799999998</c:v>
                </c:pt>
                <c:pt idx="31445">
                  <c:v>460.96933000000001</c:v>
                </c:pt>
                <c:pt idx="31446">
                  <c:v>460.96933000000001</c:v>
                </c:pt>
                <c:pt idx="31447">
                  <c:v>460.96933000000001</c:v>
                </c:pt>
                <c:pt idx="31448">
                  <c:v>460.96933000000001</c:v>
                </c:pt>
                <c:pt idx="31449">
                  <c:v>460.96933000000001</c:v>
                </c:pt>
                <c:pt idx="31450">
                  <c:v>460.96933000000001</c:v>
                </c:pt>
                <c:pt idx="31451">
                  <c:v>460.96933000000001</c:v>
                </c:pt>
                <c:pt idx="31452">
                  <c:v>460.96933000000001</c:v>
                </c:pt>
                <c:pt idx="31453">
                  <c:v>460.96933000000001</c:v>
                </c:pt>
                <c:pt idx="31454">
                  <c:v>460.96933000000001</c:v>
                </c:pt>
                <c:pt idx="31455">
                  <c:v>460.96933000000001</c:v>
                </c:pt>
                <c:pt idx="31456">
                  <c:v>460.96933000000001</c:v>
                </c:pt>
                <c:pt idx="31457">
                  <c:v>460.96933000000001</c:v>
                </c:pt>
                <c:pt idx="31458">
                  <c:v>460.96933000000001</c:v>
                </c:pt>
                <c:pt idx="31459">
                  <c:v>460.96933000000001</c:v>
                </c:pt>
                <c:pt idx="31460">
                  <c:v>460.96933000000001</c:v>
                </c:pt>
                <c:pt idx="31461">
                  <c:v>460.96933000000001</c:v>
                </c:pt>
                <c:pt idx="31462">
                  <c:v>460.96933000000001</c:v>
                </c:pt>
                <c:pt idx="31463">
                  <c:v>460.96933000000001</c:v>
                </c:pt>
                <c:pt idx="31464">
                  <c:v>460.96933000000001</c:v>
                </c:pt>
                <c:pt idx="31465">
                  <c:v>460.96933000000001</c:v>
                </c:pt>
                <c:pt idx="31466">
                  <c:v>460.96933000000001</c:v>
                </c:pt>
                <c:pt idx="31467">
                  <c:v>460.96933000000001</c:v>
                </c:pt>
                <c:pt idx="31468">
                  <c:v>460.96933000000001</c:v>
                </c:pt>
                <c:pt idx="31469">
                  <c:v>460.96933000000001</c:v>
                </c:pt>
                <c:pt idx="31470">
                  <c:v>460.96933000000001</c:v>
                </c:pt>
                <c:pt idx="31471">
                  <c:v>460.96933000000001</c:v>
                </c:pt>
                <c:pt idx="31472">
                  <c:v>460.96933000000001</c:v>
                </c:pt>
                <c:pt idx="31473">
                  <c:v>460.96933000000001</c:v>
                </c:pt>
                <c:pt idx="31474">
                  <c:v>460.96933000000001</c:v>
                </c:pt>
                <c:pt idx="31475">
                  <c:v>460.96933000000001</c:v>
                </c:pt>
                <c:pt idx="31476">
                  <c:v>460.96933000000001</c:v>
                </c:pt>
                <c:pt idx="31477">
                  <c:v>460.96933000000001</c:v>
                </c:pt>
                <c:pt idx="31478">
                  <c:v>460.96933000000001</c:v>
                </c:pt>
                <c:pt idx="31479">
                  <c:v>460.96933000000001</c:v>
                </c:pt>
                <c:pt idx="31480">
                  <c:v>460.96933000000001</c:v>
                </c:pt>
                <c:pt idx="31481">
                  <c:v>460.96933000000001</c:v>
                </c:pt>
                <c:pt idx="31482">
                  <c:v>460.96933000000001</c:v>
                </c:pt>
                <c:pt idx="31483">
                  <c:v>460.96933000000001</c:v>
                </c:pt>
                <c:pt idx="31484">
                  <c:v>460.96933000000001</c:v>
                </c:pt>
                <c:pt idx="31485">
                  <c:v>460.96933000000001</c:v>
                </c:pt>
                <c:pt idx="31486">
                  <c:v>460.96933000000001</c:v>
                </c:pt>
                <c:pt idx="31487">
                  <c:v>460.96933000000001</c:v>
                </c:pt>
                <c:pt idx="31488">
                  <c:v>460.96933000000001</c:v>
                </c:pt>
                <c:pt idx="31489">
                  <c:v>460.96933000000001</c:v>
                </c:pt>
                <c:pt idx="31490">
                  <c:v>460.96933000000001</c:v>
                </c:pt>
                <c:pt idx="31491">
                  <c:v>460.96933000000001</c:v>
                </c:pt>
                <c:pt idx="31492">
                  <c:v>460.96933000000001</c:v>
                </c:pt>
                <c:pt idx="31493">
                  <c:v>460.96933000000001</c:v>
                </c:pt>
                <c:pt idx="31494">
                  <c:v>460.96933000000001</c:v>
                </c:pt>
                <c:pt idx="31495">
                  <c:v>460.96933000000001</c:v>
                </c:pt>
                <c:pt idx="31496">
                  <c:v>460.96933000000001</c:v>
                </c:pt>
                <c:pt idx="31497">
                  <c:v>460.96933000000001</c:v>
                </c:pt>
                <c:pt idx="31498">
                  <c:v>460.96933000000001</c:v>
                </c:pt>
                <c:pt idx="31499">
                  <c:v>460.96933000000001</c:v>
                </c:pt>
                <c:pt idx="31500">
                  <c:v>460.96933000000001</c:v>
                </c:pt>
                <c:pt idx="31501">
                  <c:v>460.96933000000001</c:v>
                </c:pt>
                <c:pt idx="31502">
                  <c:v>460.96933000000001</c:v>
                </c:pt>
                <c:pt idx="31503">
                  <c:v>460.96933000000001</c:v>
                </c:pt>
                <c:pt idx="31504">
                  <c:v>460.96933000000001</c:v>
                </c:pt>
                <c:pt idx="31505">
                  <c:v>460.96933000000001</c:v>
                </c:pt>
                <c:pt idx="31506">
                  <c:v>460.96933000000001</c:v>
                </c:pt>
                <c:pt idx="31507">
                  <c:v>460.96933000000001</c:v>
                </c:pt>
                <c:pt idx="31508">
                  <c:v>460.96933000000001</c:v>
                </c:pt>
                <c:pt idx="31509">
                  <c:v>460.96933000000001</c:v>
                </c:pt>
                <c:pt idx="31510">
                  <c:v>460.96933000000001</c:v>
                </c:pt>
                <c:pt idx="31511">
                  <c:v>460.96933000000001</c:v>
                </c:pt>
                <c:pt idx="31512">
                  <c:v>460.96933000000001</c:v>
                </c:pt>
                <c:pt idx="31513">
                  <c:v>460.96933000000001</c:v>
                </c:pt>
                <c:pt idx="31514">
                  <c:v>460.96933000000001</c:v>
                </c:pt>
                <c:pt idx="31515">
                  <c:v>460.96933000000001</c:v>
                </c:pt>
                <c:pt idx="31516">
                  <c:v>460.96933000000001</c:v>
                </c:pt>
                <c:pt idx="31517">
                  <c:v>460.96933000000001</c:v>
                </c:pt>
                <c:pt idx="31518">
                  <c:v>460.96933000000001</c:v>
                </c:pt>
                <c:pt idx="31519">
                  <c:v>460.96933000000001</c:v>
                </c:pt>
                <c:pt idx="31520">
                  <c:v>460.96933000000001</c:v>
                </c:pt>
                <c:pt idx="31521">
                  <c:v>460.96933000000001</c:v>
                </c:pt>
                <c:pt idx="31522">
                  <c:v>460.96933000000001</c:v>
                </c:pt>
                <c:pt idx="31523">
                  <c:v>460.96933000000001</c:v>
                </c:pt>
                <c:pt idx="31524">
                  <c:v>460.96933000000001</c:v>
                </c:pt>
                <c:pt idx="31525">
                  <c:v>460.96933000000001</c:v>
                </c:pt>
                <c:pt idx="31526">
                  <c:v>460.96933000000001</c:v>
                </c:pt>
                <c:pt idx="31527">
                  <c:v>460.96933000000001</c:v>
                </c:pt>
                <c:pt idx="31528">
                  <c:v>460.96933000000001</c:v>
                </c:pt>
                <c:pt idx="31529">
                  <c:v>460.96933000000001</c:v>
                </c:pt>
                <c:pt idx="31530">
                  <c:v>460.96933000000001</c:v>
                </c:pt>
                <c:pt idx="31531">
                  <c:v>460.96933000000001</c:v>
                </c:pt>
                <c:pt idx="31532">
                  <c:v>460.96933000000001</c:v>
                </c:pt>
                <c:pt idx="31533">
                  <c:v>460.96933000000001</c:v>
                </c:pt>
                <c:pt idx="31534">
                  <c:v>460.96933000000001</c:v>
                </c:pt>
                <c:pt idx="31535">
                  <c:v>460.96933000000001</c:v>
                </c:pt>
                <c:pt idx="31536">
                  <c:v>460.96933000000001</c:v>
                </c:pt>
                <c:pt idx="31537">
                  <c:v>460.96933000000001</c:v>
                </c:pt>
                <c:pt idx="31538">
                  <c:v>460.96933000000001</c:v>
                </c:pt>
                <c:pt idx="31539">
                  <c:v>460.96933000000001</c:v>
                </c:pt>
                <c:pt idx="31540">
                  <c:v>460.96933000000001</c:v>
                </c:pt>
                <c:pt idx="31541">
                  <c:v>460.96933000000001</c:v>
                </c:pt>
                <c:pt idx="31542">
                  <c:v>460.96933000000001</c:v>
                </c:pt>
                <c:pt idx="31543">
                  <c:v>460.96933000000001</c:v>
                </c:pt>
                <c:pt idx="31544">
                  <c:v>460.96933000000001</c:v>
                </c:pt>
                <c:pt idx="31545">
                  <c:v>460.96933000000001</c:v>
                </c:pt>
                <c:pt idx="31546">
                  <c:v>460.96933000000001</c:v>
                </c:pt>
                <c:pt idx="31547">
                  <c:v>460.96933000000001</c:v>
                </c:pt>
                <c:pt idx="31548">
                  <c:v>460.96933000000001</c:v>
                </c:pt>
                <c:pt idx="31549">
                  <c:v>460.96933000000001</c:v>
                </c:pt>
                <c:pt idx="31550">
                  <c:v>460.96933000000001</c:v>
                </c:pt>
                <c:pt idx="31551">
                  <c:v>460.96933000000001</c:v>
                </c:pt>
                <c:pt idx="31552">
                  <c:v>460.96933000000001</c:v>
                </c:pt>
                <c:pt idx="31553">
                  <c:v>460.96933000000001</c:v>
                </c:pt>
                <c:pt idx="31554">
                  <c:v>460.96933000000001</c:v>
                </c:pt>
                <c:pt idx="31555">
                  <c:v>460.96933000000001</c:v>
                </c:pt>
                <c:pt idx="31556">
                  <c:v>460.96933000000001</c:v>
                </c:pt>
                <c:pt idx="31557">
                  <c:v>460.96933000000001</c:v>
                </c:pt>
                <c:pt idx="31558">
                  <c:v>460.96933000000001</c:v>
                </c:pt>
                <c:pt idx="31559">
                  <c:v>460.96933000000001</c:v>
                </c:pt>
                <c:pt idx="31560">
                  <c:v>460.96933000000001</c:v>
                </c:pt>
                <c:pt idx="31561">
                  <c:v>460.96933000000001</c:v>
                </c:pt>
                <c:pt idx="31562">
                  <c:v>460.915166</c:v>
                </c:pt>
                <c:pt idx="31563">
                  <c:v>460.915166</c:v>
                </c:pt>
                <c:pt idx="31564">
                  <c:v>460.915166</c:v>
                </c:pt>
                <c:pt idx="31565">
                  <c:v>460.915166</c:v>
                </c:pt>
                <c:pt idx="31566">
                  <c:v>460.915166</c:v>
                </c:pt>
                <c:pt idx="31567">
                  <c:v>460.87455199999999</c:v>
                </c:pt>
                <c:pt idx="31568">
                  <c:v>460.87455199999999</c:v>
                </c:pt>
                <c:pt idx="31569">
                  <c:v>460.87455199999999</c:v>
                </c:pt>
                <c:pt idx="31570">
                  <c:v>460.87455199999999</c:v>
                </c:pt>
                <c:pt idx="31571">
                  <c:v>460.87455199999999</c:v>
                </c:pt>
                <c:pt idx="31572">
                  <c:v>460.800523</c:v>
                </c:pt>
                <c:pt idx="31573">
                  <c:v>460.800523</c:v>
                </c:pt>
                <c:pt idx="31574">
                  <c:v>460.800523</c:v>
                </c:pt>
                <c:pt idx="31575">
                  <c:v>460.800523</c:v>
                </c:pt>
                <c:pt idx="31576">
                  <c:v>460.766953</c:v>
                </c:pt>
                <c:pt idx="31577">
                  <c:v>460.766953</c:v>
                </c:pt>
                <c:pt idx="31578">
                  <c:v>460.766953</c:v>
                </c:pt>
                <c:pt idx="31579">
                  <c:v>460.766953</c:v>
                </c:pt>
                <c:pt idx="31580">
                  <c:v>460.766953</c:v>
                </c:pt>
                <c:pt idx="31581">
                  <c:v>460.766953</c:v>
                </c:pt>
                <c:pt idx="31582">
                  <c:v>460.766953</c:v>
                </c:pt>
                <c:pt idx="31583">
                  <c:v>460.766953</c:v>
                </c:pt>
                <c:pt idx="31584">
                  <c:v>460.766953</c:v>
                </c:pt>
                <c:pt idx="31585">
                  <c:v>460.766953</c:v>
                </c:pt>
                <c:pt idx="31586">
                  <c:v>460.766953</c:v>
                </c:pt>
                <c:pt idx="31587">
                  <c:v>460.766953</c:v>
                </c:pt>
                <c:pt idx="31588">
                  <c:v>460.766953</c:v>
                </c:pt>
                <c:pt idx="31589">
                  <c:v>460.766953</c:v>
                </c:pt>
                <c:pt idx="31590">
                  <c:v>460.766953</c:v>
                </c:pt>
                <c:pt idx="31591">
                  <c:v>460.766953</c:v>
                </c:pt>
                <c:pt idx="31592">
                  <c:v>460.766953</c:v>
                </c:pt>
                <c:pt idx="31593">
                  <c:v>460.766953</c:v>
                </c:pt>
                <c:pt idx="31594">
                  <c:v>460.766953</c:v>
                </c:pt>
                <c:pt idx="31595">
                  <c:v>460.766953</c:v>
                </c:pt>
                <c:pt idx="31596">
                  <c:v>460.766953</c:v>
                </c:pt>
                <c:pt idx="31597">
                  <c:v>460.766953</c:v>
                </c:pt>
                <c:pt idx="31598">
                  <c:v>460.766953</c:v>
                </c:pt>
                <c:pt idx="31599">
                  <c:v>460.766953</c:v>
                </c:pt>
                <c:pt idx="31600">
                  <c:v>460.766953</c:v>
                </c:pt>
                <c:pt idx="31601">
                  <c:v>460.766953</c:v>
                </c:pt>
                <c:pt idx="31602">
                  <c:v>460.766953</c:v>
                </c:pt>
                <c:pt idx="31603">
                  <c:v>460.766953</c:v>
                </c:pt>
                <c:pt idx="31604">
                  <c:v>460.766953</c:v>
                </c:pt>
                <c:pt idx="31605">
                  <c:v>460.766953</c:v>
                </c:pt>
                <c:pt idx="31606">
                  <c:v>460.766953</c:v>
                </c:pt>
                <c:pt idx="31607">
                  <c:v>460.766953</c:v>
                </c:pt>
                <c:pt idx="31608">
                  <c:v>460.766953</c:v>
                </c:pt>
                <c:pt idx="31609">
                  <c:v>460.766953</c:v>
                </c:pt>
                <c:pt idx="31610">
                  <c:v>460.766953</c:v>
                </c:pt>
                <c:pt idx="31611">
                  <c:v>460.75687900000003</c:v>
                </c:pt>
                <c:pt idx="31612">
                  <c:v>460.75687900000003</c:v>
                </c:pt>
                <c:pt idx="31613">
                  <c:v>460.75687900000003</c:v>
                </c:pt>
                <c:pt idx="31614">
                  <c:v>460.75687900000003</c:v>
                </c:pt>
                <c:pt idx="31615">
                  <c:v>460.75687900000003</c:v>
                </c:pt>
                <c:pt idx="31616">
                  <c:v>460.75687900000003</c:v>
                </c:pt>
                <c:pt idx="31617">
                  <c:v>460.75687900000003</c:v>
                </c:pt>
                <c:pt idx="31618">
                  <c:v>460.75687900000003</c:v>
                </c:pt>
                <c:pt idx="31619">
                  <c:v>460.75687900000003</c:v>
                </c:pt>
                <c:pt idx="31620">
                  <c:v>460.75687900000003</c:v>
                </c:pt>
                <c:pt idx="31621">
                  <c:v>460.75687900000003</c:v>
                </c:pt>
                <c:pt idx="31622">
                  <c:v>460.75687900000003</c:v>
                </c:pt>
                <c:pt idx="31623">
                  <c:v>460.75687900000003</c:v>
                </c:pt>
                <c:pt idx="31624">
                  <c:v>460.75687900000003</c:v>
                </c:pt>
                <c:pt idx="31625">
                  <c:v>460.75687900000003</c:v>
                </c:pt>
                <c:pt idx="31626">
                  <c:v>460.75687900000003</c:v>
                </c:pt>
                <c:pt idx="31627">
                  <c:v>460.75687900000003</c:v>
                </c:pt>
                <c:pt idx="31628">
                  <c:v>460.75687900000003</c:v>
                </c:pt>
                <c:pt idx="31629">
                  <c:v>460.75687900000003</c:v>
                </c:pt>
                <c:pt idx="31630">
                  <c:v>460.66373900000002</c:v>
                </c:pt>
                <c:pt idx="31631">
                  <c:v>460.66373900000002</c:v>
                </c:pt>
                <c:pt idx="31632">
                  <c:v>460.66373900000002</c:v>
                </c:pt>
                <c:pt idx="31633">
                  <c:v>460.66373900000002</c:v>
                </c:pt>
                <c:pt idx="31634">
                  <c:v>460.66373900000002</c:v>
                </c:pt>
                <c:pt idx="31635">
                  <c:v>460.66373900000002</c:v>
                </c:pt>
                <c:pt idx="31636">
                  <c:v>460.66373900000002</c:v>
                </c:pt>
                <c:pt idx="31637">
                  <c:v>460.66373900000002</c:v>
                </c:pt>
                <c:pt idx="31638">
                  <c:v>460.66373900000002</c:v>
                </c:pt>
                <c:pt idx="31639">
                  <c:v>460.66373900000002</c:v>
                </c:pt>
                <c:pt idx="31640">
                  <c:v>460.66373900000002</c:v>
                </c:pt>
                <c:pt idx="31641">
                  <c:v>460.66373900000002</c:v>
                </c:pt>
                <c:pt idx="31642">
                  <c:v>460.66373900000002</c:v>
                </c:pt>
                <c:pt idx="31643">
                  <c:v>460.66373900000002</c:v>
                </c:pt>
                <c:pt idx="31644">
                  <c:v>460.66373900000002</c:v>
                </c:pt>
                <c:pt idx="31645">
                  <c:v>460.66373900000002</c:v>
                </c:pt>
                <c:pt idx="31646">
                  <c:v>460.66373900000002</c:v>
                </c:pt>
                <c:pt idx="31647">
                  <c:v>460.66373900000002</c:v>
                </c:pt>
                <c:pt idx="31648">
                  <c:v>460.66373900000002</c:v>
                </c:pt>
                <c:pt idx="31649">
                  <c:v>460.66373900000002</c:v>
                </c:pt>
                <c:pt idx="31650">
                  <c:v>460.66373900000002</c:v>
                </c:pt>
                <c:pt idx="31651">
                  <c:v>460.66373900000002</c:v>
                </c:pt>
                <c:pt idx="31652">
                  <c:v>460.66373900000002</c:v>
                </c:pt>
                <c:pt idx="31653">
                  <c:v>460.66373900000002</c:v>
                </c:pt>
                <c:pt idx="31654">
                  <c:v>460.59439900000001</c:v>
                </c:pt>
                <c:pt idx="31655">
                  <c:v>460.59439900000001</c:v>
                </c:pt>
                <c:pt idx="31656">
                  <c:v>460.59439900000001</c:v>
                </c:pt>
                <c:pt idx="31657">
                  <c:v>460.59439900000001</c:v>
                </c:pt>
                <c:pt idx="31658">
                  <c:v>460.59439900000001</c:v>
                </c:pt>
                <c:pt idx="31659">
                  <c:v>460.59439900000001</c:v>
                </c:pt>
                <c:pt idx="31660">
                  <c:v>460.59439900000001</c:v>
                </c:pt>
                <c:pt idx="31661">
                  <c:v>460.59439900000001</c:v>
                </c:pt>
                <c:pt idx="31662">
                  <c:v>460.59439900000001</c:v>
                </c:pt>
                <c:pt idx="31663">
                  <c:v>460.59439900000001</c:v>
                </c:pt>
                <c:pt idx="31664">
                  <c:v>460.59439900000001</c:v>
                </c:pt>
                <c:pt idx="31665">
                  <c:v>460.56844999999998</c:v>
                </c:pt>
                <c:pt idx="31666">
                  <c:v>460.56844999999998</c:v>
                </c:pt>
                <c:pt idx="31667">
                  <c:v>460.56844999999998</c:v>
                </c:pt>
                <c:pt idx="31668">
                  <c:v>460.56844999999998</c:v>
                </c:pt>
                <c:pt idx="31669">
                  <c:v>460.56844999999998</c:v>
                </c:pt>
                <c:pt idx="31670">
                  <c:v>460.56844999999998</c:v>
                </c:pt>
                <c:pt idx="31671">
                  <c:v>460.56844999999998</c:v>
                </c:pt>
                <c:pt idx="31672">
                  <c:v>460.56844999999998</c:v>
                </c:pt>
                <c:pt idx="31673">
                  <c:v>460.56844999999998</c:v>
                </c:pt>
                <c:pt idx="31674">
                  <c:v>460.56844999999998</c:v>
                </c:pt>
                <c:pt idx="31675">
                  <c:v>460.56844999999998</c:v>
                </c:pt>
                <c:pt idx="31676">
                  <c:v>460.56844999999998</c:v>
                </c:pt>
                <c:pt idx="31677">
                  <c:v>460.56844999999998</c:v>
                </c:pt>
                <c:pt idx="31678">
                  <c:v>460.56844999999998</c:v>
                </c:pt>
                <c:pt idx="31679">
                  <c:v>460.56844999999998</c:v>
                </c:pt>
                <c:pt idx="31680">
                  <c:v>460.56844999999998</c:v>
                </c:pt>
                <c:pt idx="31681">
                  <c:v>460.56844999999998</c:v>
                </c:pt>
                <c:pt idx="31682">
                  <c:v>460.56844999999998</c:v>
                </c:pt>
                <c:pt idx="31683">
                  <c:v>460.56844999999998</c:v>
                </c:pt>
                <c:pt idx="31684">
                  <c:v>460.56844999999998</c:v>
                </c:pt>
                <c:pt idx="31685">
                  <c:v>460.56844999999998</c:v>
                </c:pt>
                <c:pt idx="31686">
                  <c:v>460.56844999999998</c:v>
                </c:pt>
                <c:pt idx="31687">
                  <c:v>460.56844999999998</c:v>
                </c:pt>
                <c:pt idx="31688">
                  <c:v>460.56844999999998</c:v>
                </c:pt>
                <c:pt idx="31689">
                  <c:v>460.56844999999998</c:v>
                </c:pt>
                <c:pt idx="31690">
                  <c:v>460.56844999999998</c:v>
                </c:pt>
                <c:pt idx="31691">
                  <c:v>460.56844999999998</c:v>
                </c:pt>
                <c:pt idx="31692">
                  <c:v>460.56844999999998</c:v>
                </c:pt>
                <c:pt idx="31693">
                  <c:v>460.56844999999998</c:v>
                </c:pt>
                <c:pt idx="31694">
                  <c:v>460.56844999999998</c:v>
                </c:pt>
                <c:pt idx="31695">
                  <c:v>460.56844999999998</c:v>
                </c:pt>
                <c:pt idx="31696">
                  <c:v>460.56844999999998</c:v>
                </c:pt>
                <c:pt idx="31697">
                  <c:v>460.56844999999998</c:v>
                </c:pt>
                <c:pt idx="31698">
                  <c:v>460.56844999999998</c:v>
                </c:pt>
                <c:pt idx="31699">
                  <c:v>460.55084199999999</c:v>
                </c:pt>
                <c:pt idx="31700">
                  <c:v>460.55084199999999</c:v>
                </c:pt>
                <c:pt idx="31701">
                  <c:v>460.55084199999999</c:v>
                </c:pt>
                <c:pt idx="31702">
                  <c:v>460.36157800000001</c:v>
                </c:pt>
                <c:pt idx="31703">
                  <c:v>460.36157800000001</c:v>
                </c:pt>
                <c:pt idx="31704">
                  <c:v>460.36157800000001</c:v>
                </c:pt>
                <c:pt idx="31705">
                  <c:v>460.36157800000001</c:v>
                </c:pt>
                <c:pt idx="31706">
                  <c:v>460.36157800000001</c:v>
                </c:pt>
                <c:pt idx="31707">
                  <c:v>460.36157800000001</c:v>
                </c:pt>
                <c:pt idx="31708">
                  <c:v>460.117119</c:v>
                </c:pt>
                <c:pt idx="31709">
                  <c:v>460.117119</c:v>
                </c:pt>
                <c:pt idx="31710">
                  <c:v>460.117119</c:v>
                </c:pt>
                <c:pt idx="31711">
                  <c:v>460.117119</c:v>
                </c:pt>
                <c:pt idx="31712">
                  <c:v>460.117119</c:v>
                </c:pt>
                <c:pt idx="31713">
                  <c:v>460.117119</c:v>
                </c:pt>
                <c:pt idx="31714">
                  <c:v>460.117119</c:v>
                </c:pt>
                <c:pt idx="31715">
                  <c:v>460.117119</c:v>
                </c:pt>
                <c:pt idx="31716">
                  <c:v>460.117119</c:v>
                </c:pt>
                <c:pt idx="31717">
                  <c:v>460.117119</c:v>
                </c:pt>
                <c:pt idx="31718">
                  <c:v>460.117119</c:v>
                </c:pt>
                <c:pt idx="31719">
                  <c:v>460.117119</c:v>
                </c:pt>
                <c:pt idx="31720">
                  <c:v>460.117119</c:v>
                </c:pt>
                <c:pt idx="31721">
                  <c:v>460.117119</c:v>
                </c:pt>
                <c:pt idx="31722">
                  <c:v>460.117119</c:v>
                </c:pt>
                <c:pt idx="31723">
                  <c:v>460.117119</c:v>
                </c:pt>
                <c:pt idx="31724">
                  <c:v>460.117119</c:v>
                </c:pt>
                <c:pt idx="31725">
                  <c:v>460.117119</c:v>
                </c:pt>
                <c:pt idx="31726">
                  <c:v>460.117119</c:v>
                </c:pt>
                <c:pt idx="31727">
                  <c:v>460.117119</c:v>
                </c:pt>
                <c:pt idx="31728">
                  <c:v>460.117119</c:v>
                </c:pt>
                <c:pt idx="31729">
                  <c:v>460.117119</c:v>
                </c:pt>
                <c:pt idx="31730">
                  <c:v>460.117119</c:v>
                </c:pt>
                <c:pt idx="31731">
                  <c:v>460.117119</c:v>
                </c:pt>
                <c:pt idx="31732">
                  <c:v>460.117119</c:v>
                </c:pt>
                <c:pt idx="31733">
                  <c:v>460.117119</c:v>
                </c:pt>
                <c:pt idx="31734">
                  <c:v>460.117119</c:v>
                </c:pt>
                <c:pt idx="31735">
                  <c:v>460.117119</c:v>
                </c:pt>
                <c:pt idx="31736">
                  <c:v>460.117119</c:v>
                </c:pt>
                <c:pt idx="31737">
                  <c:v>460.117119</c:v>
                </c:pt>
                <c:pt idx="31738">
                  <c:v>460.117119</c:v>
                </c:pt>
                <c:pt idx="31739">
                  <c:v>460.117119</c:v>
                </c:pt>
                <c:pt idx="31740">
                  <c:v>460.117119</c:v>
                </c:pt>
                <c:pt idx="31741">
                  <c:v>460.019812</c:v>
                </c:pt>
                <c:pt idx="31742">
                  <c:v>460.019812</c:v>
                </c:pt>
                <c:pt idx="31743">
                  <c:v>460.019812</c:v>
                </c:pt>
                <c:pt idx="31744">
                  <c:v>460.019812</c:v>
                </c:pt>
                <c:pt idx="31745">
                  <c:v>460.019812</c:v>
                </c:pt>
                <c:pt idx="31746">
                  <c:v>460.019812</c:v>
                </c:pt>
                <c:pt idx="31747">
                  <c:v>460.019812</c:v>
                </c:pt>
                <c:pt idx="31748">
                  <c:v>460.019812</c:v>
                </c:pt>
                <c:pt idx="31749">
                  <c:v>460.019812</c:v>
                </c:pt>
                <c:pt idx="31750">
                  <c:v>460.019812</c:v>
                </c:pt>
                <c:pt idx="31751">
                  <c:v>460.019812</c:v>
                </c:pt>
                <c:pt idx="31752">
                  <c:v>460.019812</c:v>
                </c:pt>
                <c:pt idx="31753">
                  <c:v>460.019812</c:v>
                </c:pt>
                <c:pt idx="31754">
                  <c:v>460.019812</c:v>
                </c:pt>
                <c:pt idx="31755">
                  <c:v>460.019812</c:v>
                </c:pt>
                <c:pt idx="31756">
                  <c:v>460.019812</c:v>
                </c:pt>
                <c:pt idx="31757">
                  <c:v>460.019812</c:v>
                </c:pt>
                <c:pt idx="31758">
                  <c:v>460.019812</c:v>
                </c:pt>
                <c:pt idx="31759">
                  <c:v>460.019812</c:v>
                </c:pt>
                <c:pt idx="31760">
                  <c:v>460.019812</c:v>
                </c:pt>
                <c:pt idx="31761">
                  <c:v>460.019812</c:v>
                </c:pt>
                <c:pt idx="31762">
                  <c:v>460.019812</c:v>
                </c:pt>
                <c:pt idx="31763">
                  <c:v>460.019812</c:v>
                </c:pt>
                <c:pt idx="31764">
                  <c:v>460.019812</c:v>
                </c:pt>
                <c:pt idx="31765">
                  <c:v>460.019812</c:v>
                </c:pt>
                <c:pt idx="31766">
                  <c:v>460.019812</c:v>
                </c:pt>
                <c:pt idx="31767">
                  <c:v>460.019812</c:v>
                </c:pt>
                <c:pt idx="31768">
                  <c:v>460.019812</c:v>
                </c:pt>
                <c:pt idx="31769">
                  <c:v>460.019812</c:v>
                </c:pt>
                <c:pt idx="31770">
                  <c:v>460.019812</c:v>
                </c:pt>
                <c:pt idx="31771">
                  <c:v>460.019812</c:v>
                </c:pt>
                <c:pt idx="31772">
                  <c:v>460.019812</c:v>
                </c:pt>
                <c:pt idx="31773">
                  <c:v>460.019812</c:v>
                </c:pt>
                <c:pt idx="31774">
                  <c:v>460.019812</c:v>
                </c:pt>
                <c:pt idx="31775">
                  <c:v>460.019812</c:v>
                </c:pt>
                <c:pt idx="31776">
                  <c:v>460.019812</c:v>
                </c:pt>
                <c:pt idx="31777">
                  <c:v>460.019812</c:v>
                </c:pt>
                <c:pt idx="31778">
                  <c:v>460.019812</c:v>
                </c:pt>
                <c:pt idx="31779">
                  <c:v>460.019812</c:v>
                </c:pt>
                <c:pt idx="31780">
                  <c:v>460.019812</c:v>
                </c:pt>
                <c:pt idx="31781">
                  <c:v>460.019812</c:v>
                </c:pt>
                <c:pt idx="31782">
                  <c:v>460.019812</c:v>
                </c:pt>
                <c:pt idx="31783">
                  <c:v>460.019812</c:v>
                </c:pt>
                <c:pt idx="31784">
                  <c:v>460.019812</c:v>
                </c:pt>
                <c:pt idx="31785">
                  <c:v>460.019812</c:v>
                </c:pt>
                <c:pt idx="31786">
                  <c:v>460.019812</c:v>
                </c:pt>
                <c:pt idx="31787">
                  <c:v>460.019812</c:v>
                </c:pt>
                <c:pt idx="31788">
                  <c:v>460.019812</c:v>
                </c:pt>
                <c:pt idx="31789">
                  <c:v>460.019812</c:v>
                </c:pt>
                <c:pt idx="31790">
                  <c:v>460.019812</c:v>
                </c:pt>
                <c:pt idx="31791">
                  <c:v>460.019812</c:v>
                </c:pt>
                <c:pt idx="31792">
                  <c:v>460.019812</c:v>
                </c:pt>
                <c:pt idx="31793">
                  <c:v>460.019812</c:v>
                </c:pt>
                <c:pt idx="31794">
                  <c:v>460.019812</c:v>
                </c:pt>
                <c:pt idx="31795">
                  <c:v>460.019812</c:v>
                </c:pt>
                <c:pt idx="31796">
                  <c:v>460.019812</c:v>
                </c:pt>
                <c:pt idx="31797">
                  <c:v>460.019812</c:v>
                </c:pt>
                <c:pt idx="31798">
                  <c:v>460.019812</c:v>
                </c:pt>
                <c:pt idx="31799">
                  <c:v>460.019812</c:v>
                </c:pt>
                <c:pt idx="31800">
                  <c:v>460.019812</c:v>
                </c:pt>
                <c:pt idx="31801">
                  <c:v>460.019812</c:v>
                </c:pt>
                <c:pt idx="31802">
                  <c:v>460.019812</c:v>
                </c:pt>
                <c:pt idx="31803">
                  <c:v>460.019812</c:v>
                </c:pt>
                <c:pt idx="31804">
                  <c:v>460.019812</c:v>
                </c:pt>
                <c:pt idx="31805">
                  <c:v>460.019812</c:v>
                </c:pt>
                <c:pt idx="31806">
                  <c:v>460.019812</c:v>
                </c:pt>
                <c:pt idx="31807">
                  <c:v>460.019812</c:v>
                </c:pt>
                <c:pt idx="31808">
                  <c:v>460.019812</c:v>
                </c:pt>
                <c:pt idx="31809">
                  <c:v>460.019812</c:v>
                </c:pt>
                <c:pt idx="31810">
                  <c:v>460.019812</c:v>
                </c:pt>
                <c:pt idx="31811">
                  <c:v>460.019812</c:v>
                </c:pt>
                <c:pt idx="31812">
                  <c:v>460.019812</c:v>
                </c:pt>
                <c:pt idx="31813">
                  <c:v>460.019812</c:v>
                </c:pt>
                <c:pt idx="31814">
                  <c:v>460.019812</c:v>
                </c:pt>
                <c:pt idx="31815">
                  <c:v>460.019812</c:v>
                </c:pt>
                <c:pt idx="31816">
                  <c:v>460.019812</c:v>
                </c:pt>
                <c:pt idx="31817">
                  <c:v>460.019812</c:v>
                </c:pt>
                <c:pt idx="31818">
                  <c:v>460.019812</c:v>
                </c:pt>
                <c:pt idx="31819">
                  <c:v>460.019812</c:v>
                </c:pt>
                <c:pt idx="31820">
                  <c:v>460.019812</c:v>
                </c:pt>
                <c:pt idx="31821">
                  <c:v>460.019812</c:v>
                </c:pt>
                <c:pt idx="31822">
                  <c:v>460.019812</c:v>
                </c:pt>
                <c:pt idx="31823">
                  <c:v>460.019812</c:v>
                </c:pt>
                <c:pt idx="31824">
                  <c:v>460.019812</c:v>
                </c:pt>
                <c:pt idx="31825">
                  <c:v>460.019812</c:v>
                </c:pt>
                <c:pt idx="31826">
                  <c:v>460.019812</c:v>
                </c:pt>
                <c:pt idx="31827">
                  <c:v>460.019812</c:v>
                </c:pt>
                <c:pt idx="31828">
                  <c:v>460.019812</c:v>
                </c:pt>
                <c:pt idx="31829">
                  <c:v>460.019812</c:v>
                </c:pt>
                <c:pt idx="31830">
                  <c:v>460.019812</c:v>
                </c:pt>
                <c:pt idx="31831">
                  <c:v>460.019812</c:v>
                </c:pt>
                <c:pt idx="31832">
                  <c:v>460.019812</c:v>
                </c:pt>
                <c:pt idx="31833">
                  <c:v>460.019812</c:v>
                </c:pt>
                <c:pt idx="31834">
                  <c:v>460.019812</c:v>
                </c:pt>
                <c:pt idx="31835">
                  <c:v>460.019812</c:v>
                </c:pt>
                <c:pt idx="31836">
                  <c:v>460.019812</c:v>
                </c:pt>
                <c:pt idx="31837">
                  <c:v>460.019812</c:v>
                </c:pt>
                <c:pt idx="31838">
                  <c:v>460.019812</c:v>
                </c:pt>
                <c:pt idx="31839">
                  <c:v>460.019812</c:v>
                </c:pt>
                <c:pt idx="31840">
                  <c:v>460.019812</c:v>
                </c:pt>
                <c:pt idx="31841">
                  <c:v>460.019812</c:v>
                </c:pt>
                <c:pt idx="31842">
                  <c:v>460.019812</c:v>
                </c:pt>
                <c:pt idx="31843">
                  <c:v>460.019812</c:v>
                </c:pt>
                <c:pt idx="31844">
                  <c:v>460.019812</c:v>
                </c:pt>
                <c:pt idx="31845">
                  <c:v>460.019812</c:v>
                </c:pt>
                <c:pt idx="31846">
                  <c:v>460.019812</c:v>
                </c:pt>
                <c:pt idx="31847">
                  <c:v>460.019812</c:v>
                </c:pt>
                <c:pt idx="31848">
                  <c:v>460.019812</c:v>
                </c:pt>
                <c:pt idx="31849">
                  <c:v>460.019812</c:v>
                </c:pt>
                <c:pt idx="31850">
                  <c:v>460.019812</c:v>
                </c:pt>
                <c:pt idx="31851">
                  <c:v>460.019812</c:v>
                </c:pt>
                <c:pt idx="31852">
                  <c:v>460.019812</c:v>
                </c:pt>
                <c:pt idx="31853">
                  <c:v>460.019812</c:v>
                </c:pt>
                <c:pt idx="31854">
                  <c:v>460.019812</c:v>
                </c:pt>
                <c:pt idx="31855">
                  <c:v>460.019812</c:v>
                </c:pt>
                <c:pt idx="31856">
                  <c:v>460.019812</c:v>
                </c:pt>
                <c:pt idx="31857">
                  <c:v>460.019812</c:v>
                </c:pt>
                <c:pt idx="31858">
                  <c:v>460.019812</c:v>
                </c:pt>
                <c:pt idx="31859">
                  <c:v>460.019812</c:v>
                </c:pt>
                <c:pt idx="31860">
                  <c:v>460.019812</c:v>
                </c:pt>
                <c:pt idx="31861">
                  <c:v>460.019812</c:v>
                </c:pt>
                <c:pt idx="31862">
                  <c:v>460.019812</c:v>
                </c:pt>
                <c:pt idx="31863">
                  <c:v>460.019812</c:v>
                </c:pt>
                <c:pt idx="31864">
                  <c:v>460.019812</c:v>
                </c:pt>
                <c:pt idx="31865">
                  <c:v>460.019812</c:v>
                </c:pt>
                <c:pt idx="31866">
                  <c:v>460.019812</c:v>
                </c:pt>
                <c:pt idx="31867">
                  <c:v>460.019812</c:v>
                </c:pt>
                <c:pt idx="31868">
                  <c:v>460.019812</c:v>
                </c:pt>
                <c:pt idx="31869">
                  <c:v>460.019812</c:v>
                </c:pt>
                <c:pt idx="31870">
                  <c:v>460.019812</c:v>
                </c:pt>
                <c:pt idx="31871">
                  <c:v>460.019812</c:v>
                </c:pt>
                <c:pt idx="31872">
                  <c:v>460.019812</c:v>
                </c:pt>
                <c:pt idx="31873">
                  <c:v>460.019812</c:v>
                </c:pt>
                <c:pt idx="31874">
                  <c:v>460.019812</c:v>
                </c:pt>
                <c:pt idx="31875">
                  <c:v>460.019812</c:v>
                </c:pt>
                <c:pt idx="31876">
                  <c:v>460.019812</c:v>
                </c:pt>
                <c:pt idx="31877">
                  <c:v>460.019812</c:v>
                </c:pt>
                <c:pt idx="31878">
                  <c:v>460.019812</c:v>
                </c:pt>
                <c:pt idx="31879">
                  <c:v>460.019812</c:v>
                </c:pt>
                <c:pt idx="31880">
                  <c:v>460.019812</c:v>
                </c:pt>
                <c:pt idx="31881">
                  <c:v>460.019812</c:v>
                </c:pt>
                <c:pt idx="31882">
                  <c:v>460.019812</c:v>
                </c:pt>
                <c:pt idx="31883">
                  <c:v>460.019812</c:v>
                </c:pt>
                <c:pt idx="31884">
                  <c:v>460.019812</c:v>
                </c:pt>
                <c:pt idx="31885">
                  <c:v>460.019812</c:v>
                </c:pt>
                <c:pt idx="31886">
                  <c:v>460.019812</c:v>
                </c:pt>
                <c:pt idx="31887">
                  <c:v>460.019812</c:v>
                </c:pt>
                <c:pt idx="31888">
                  <c:v>460.019812</c:v>
                </c:pt>
                <c:pt idx="31889">
                  <c:v>460.019812</c:v>
                </c:pt>
                <c:pt idx="31890">
                  <c:v>460.019812</c:v>
                </c:pt>
                <c:pt idx="31891">
                  <c:v>460.019812</c:v>
                </c:pt>
                <c:pt idx="31892">
                  <c:v>460.019812</c:v>
                </c:pt>
                <c:pt idx="31893">
                  <c:v>460.019812</c:v>
                </c:pt>
                <c:pt idx="31894">
                  <c:v>460.019812</c:v>
                </c:pt>
                <c:pt idx="31895">
                  <c:v>460.019812</c:v>
                </c:pt>
                <c:pt idx="31896">
                  <c:v>460.019812</c:v>
                </c:pt>
                <c:pt idx="31897">
                  <c:v>460.019812</c:v>
                </c:pt>
                <c:pt idx="31898">
                  <c:v>460.019812</c:v>
                </c:pt>
                <c:pt idx="31899">
                  <c:v>460.019812</c:v>
                </c:pt>
                <c:pt idx="31900">
                  <c:v>460.019812</c:v>
                </c:pt>
                <c:pt idx="31901">
                  <c:v>460.019812</c:v>
                </c:pt>
                <c:pt idx="31902">
                  <c:v>460.019812</c:v>
                </c:pt>
                <c:pt idx="31903">
                  <c:v>460.019812</c:v>
                </c:pt>
                <c:pt idx="31904">
                  <c:v>460.019812</c:v>
                </c:pt>
                <c:pt idx="31905">
                  <c:v>460.019812</c:v>
                </c:pt>
                <c:pt idx="31906">
                  <c:v>460.019812</c:v>
                </c:pt>
                <c:pt idx="31907">
                  <c:v>460.019812</c:v>
                </c:pt>
                <c:pt idx="31908">
                  <c:v>460.019812</c:v>
                </c:pt>
                <c:pt idx="31909">
                  <c:v>460.019812</c:v>
                </c:pt>
                <c:pt idx="31910">
                  <c:v>460.019812</c:v>
                </c:pt>
                <c:pt idx="31911">
                  <c:v>460.019812</c:v>
                </c:pt>
                <c:pt idx="31912">
                  <c:v>460.019812</c:v>
                </c:pt>
                <c:pt idx="31913">
                  <c:v>460.019812</c:v>
                </c:pt>
                <c:pt idx="31914">
                  <c:v>460.019812</c:v>
                </c:pt>
                <c:pt idx="31915">
                  <c:v>460.019812</c:v>
                </c:pt>
                <c:pt idx="31916">
                  <c:v>460.019812</c:v>
                </c:pt>
                <c:pt idx="31917">
                  <c:v>460.019812</c:v>
                </c:pt>
                <c:pt idx="31918">
                  <c:v>460.019812</c:v>
                </c:pt>
                <c:pt idx="31919">
                  <c:v>460.019812</c:v>
                </c:pt>
                <c:pt idx="31920">
                  <c:v>460.019812</c:v>
                </c:pt>
                <c:pt idx="31921">
                  <c:v>460.019812</c:v>
                </c:pt>
                <c:pt idx="31922">
                  <c:v>460.019812</c:v>
                </c:pt>
                <c:pt idx="31923">
                  <c:v>460.019812</c:v>
                </c:pt>
                <c:pt idx="31924">
                  <c:v>460.019812</c:v>
                </c:pt>
                <c:pt idx="31925">
                  <c:v>460.019812</c:v>
                </c:pt>
                <c:pt idx="31926">
                  <c:v>460.019812</c:v>
                </c:pt>
                <c:pt idx="31927">
                  <c:v>460.019812</c:v>
                </c:pt>
                <c:pt idx="31928">
                  <c:v>459.96854200000001</c:v>
                </c:pt>
                <c:pt idx="31929">
                  <c:v>459.96854200000001</c:v>
                </c:pt>
                <c:pt idx="31930">
                  <c:v>459.96854200000001</c:v>
                </c:pt>
                <c:pt idx="31931">
                  <c:v>459.96854200000001</c:v>
                </c:pt>
                <c:pt idx="31932">
                  <c:v>459.96854200000001</c:v>
                </c:pt>
                <c:pt idx="31933">
                  <c:v>459.96854200000001</c:v>
                </c:pt>
                <c:pt idx="31934">
                  <c:v>459.96854200000001</c:v>
                </c:pt>
                <c:pt idx="31935">
                  <c:v>459.96854200000001</c:v>
                </c:pt>
                <c:pt idx="31936">
                  <c:v>459.96854200000001</c:v>
                </c:pt>
                <c:pt idx="31937">
                  <c:v>459.96854200000001</c:v>
                </c:pt>
                <c:pt idx="31938">
                  <c:v>459.96854200000001</c:v>
                </c:pt>
                <c:pt idx="31939">
                  <c:v>459.96854200000001</c:v>
                </c:pt>
                <c:pt idx="31940">
                  <c:v>459.96854200000001</c:v>
                </c:pt>
                <c:pt idx="31941">
                  <c:v>459.96854200000001</c:v>
                </c:pt>
                <c:pt idx="31942">
                  <c:v>459.96854200000001</c:v>
                </c:pt>
                <c:pt idx="31943">
                  <c:v>459.96854200000001</c:v>
                </c:pt>
                <c:pt idx="31944">
                  <c:v>459.96854200000001</c:v>
                </c:pt>
                <c:pt idx="31945">
                  <c:v>459.96854200000001</c:v>
                </c:pt>
                <c:pt idx="31946">
                  <c:v>459.96854200000001</c:v>
                </c:pt>
                <c:pt idx="31947">
                  <c:v>459.96854200000001</c:v>
                </c:pt>
                <c:pt idx="31948">
                  <c:v>459.96854200000001</c:v>
                </c:pt>
                <c:pt idx="31949">
                  <c:v>459.96854200000001</c:v>
                </c:pt>
                <c:pt idx="31950">
                  <c:v>459.96854200000001</c:v>
                </c:pt>
                <c:pt idx="31951">
                  <c:v>459.96854200000001</c:v>
                </c:pt>
                <c:pt idx="31952">
                  <c:v>459.96854200000001</c:v>
                </c:pt>
                <c:pt idx="31953">
                  <c:v>459.96854200000001</c:v>
                </c:pt>
                <c:pt idx="31954">
                  <c:v>459.96854200000001</c:v>
                </c:pt>
                <c:pt idx="31955">
                  <c:v>459.96854200000001</c:v>
                </c:pt>
                <c:pt idx="31956">
                  <c:v>459.96854200000001</c:v>
                </c:pt>
                <c:pt idx="31957">
                  <c:v>459.96854200000001</c:v>
                </c:pt>
                <c:pt idx="31958">
                  <c:v>459.96854200000001</c:v>
                </c:pt>
                <c:pt idx="31959">
                  <c:v>459.96854200000001</c:v>
                </c:pt>
                <c:pt idx="31960">
                  <c:v>459.96854200000001</c:v>
                </c:pt>
                <c:pt idx="31961">
                  <c:v>459.96854200000001</c:v>
                </c:pt>
                <c:pt idx="31962">
                  <c:v>459.96854200000001</c:v>
                </c:pt>
                <c:pt idx="31963">
                  <c:v>459.96854200000001</c:v>
                </c:pt>
                <c:pt idx="31964">
                  <c:v>459.96854200000001</c:v>
                </c:pt>
                <c:pt idx="31965">
                  <c:v>459.96854200000001</c:v>
                </c:pt>
                <c:pt idx="31966">
                  <c:v>459.96854200000001</c:v>
                </c:pt>
                <c:pt idx="31967">
                  <c:v>459.96854200000001</c:v>
                </c:pt>
                <c:pt idx="31968">
                  <c:v>459.96854200000001</c:v>
                </c:pt>
                <c:pt idx="31969">
                  <c:v>459.96854200000001</c:v>
                </c:pt>
                <c:pt idx="31970">
                  <c:v>459.96854200000001</c:v>
                </c:pt>
                <c:pt idx="31971">
                  <c:v>459.96854200000001</c:v>
                </c:pt>
                <c:pt idx="31972">
                  <c:v>459.96854200000001</c:v>
                </c:pt>
                <c:pt idx="31973">
                  <c:v>459.96854200000001</c:v>
                </c:pt>
                <c:pt idx="31974">
                  <c:v>459.96854200000001</c:v>
                </c:pt>
                <c:pt idx="31975">
                  <c:v>459.96854200000001</c:v>
                </c:pt>
                <c:pt idx="31976">
                  <c:v>459.96854200000001</c:v>
                </c:pt>
                <c:pt idx="31977">
                  <c:v>459.96854200000001</c:v>
                </c:pt>
                <c:pt idx="31978">
                  <c:v>459.96854200000001</c:v>
                </c:pt>
                <c:pt idx="31979">
                  <c:v>459.96854200000001</c:v>
                </c:pt>
                <c:pt idx="31980">
                  <c:v>459.96854200000001</c:v>
                </c:pt>
                <c:pt idx="31981">
                  <c:v>459.96854200000001</c:v>
                </c:pt>
                <c:pt idx="31982">
                  <c:v>459.96854200000001</c:v>
                </c:pt>
                <c:pt idx="31983">
                  <c:v>459.96854200000001</c:v>
                </c:pt>
                <c:pt idx="31984">
                  <c:v>459.96854200000001</c:v>
                </c:pt>
                <c:pt idx="31985">
                  <c:v>459.96854200000001</c:v>
                </c:pt>
                <c:pt idx="31986">
                  <c:v>459.96854200000001</c:v>
                </c:pt>
                <c:pt idx="31987">
                  <c:v>459.96854200000001</c:v>
                </c:pt>
                <c:pt idx="31988">
                  <c:v>459.96854200000001</c:v>
                </c:pt>
                <c:pt idx="31989">
                  <c:v>459.96854200000001</c:v>
                </c:pt>
                <c:pt idx="31990">
                  <c:v>459.96854200000001</c:v>
                </c:pt>
                <c:pt idx="31991">
                  <c:v>459.96854200000001</c:v>
                </c:pt>
                <c:pt idx="31992">
                  <c:v>459.96854200000001</c:v>
                </c:pt>
                <c:pt idx="31993">
                  <c:v>459.96854200000001</c:v>
                </c:pt>
                <c:pt idx="31994">
                  <c:v>459.96854200000001</c:v>
                </c:pt>
                <c:pt idx="31995">
                  <c:v>459.96854200000001</c:v>
                </c:pt>
                <c:pt idx="31996">
                  <c:v>459.96854200000001</c:v>
                </c:pt>
                <c:pt idx="31997">
                  <c:v>459.96854200000001</c:v>
                </c:pt>
                <c:pt idx="31998">
                  <c:v>459.96854200000001</c:v>
                </c:pt>
                <c:pt idx="31999">
                  <c:v>459.96854200000001</c:v>
                </c:pt>
                <c:pt idx="32000">
                  <c:v>459.96854200000001</c:v>
                </c:pt>
                <c:pt idx="32001">
                  <c:v>459.96854200000001</c:v>
                </c:pt>
                <c:pt idx="32002">
                  <c:v>459.96854200000001</c:v>
                </c:pt>
                <c:pt idx="32003">
                  <c:v>459.96854200000001</c:v>
                </c:pt>
                <c:pt idx="32004">
                  <c:v>459.96854200000001</c:v>
                </c:pt>
                <c:pt idx="32005">
                  <c:v>459.96854200000001</c:v>
                </c:pt>
                <c:pt idx="32006">
                  <c:v>459.96854200000001</c:v>
                </c:pt>
                <c:pt idx="32007">
                  <c:v>459.96854200000001</c:v>
                </c:pt>
                <c:pt idx="32008">
                  <c:v>459.96854200000001</c:v>
                </c:pt>
                <c:pt idx="32009">
                  <c:v>459.96854200000001</c:v>
                </c:pt>
                <c:pt idx="32010">
                  <c:v>459.96854200000001</c:v>
                </c:pt>
                <c:pt idx="32011">
                  <c:v>459.96854200000001</c:v>
                </c:pt>
                <c:pt idx="32012">
                  <c:v>459.96854200000001</c:v>
                </c:pt>
                <c:pt idx="32013">
                  <c:v>459.96854200000001</c:v>
                </c:pt>
                <c:pt idx="32014">
                  <c:v>459.96854200000001</c:v>
                </c:pt>
                <c:pt idx="32015">
                  <c:v>459.96854200000001</c:v>
                </c:pt>
                <c:pt idx="32016">
                  <c:v>459.96854200000001</c:v>
                </c:pt>
                <c:pt idx="32017">
                  <c:v>459.96854200000001</c:v>
                </c:pt>
                <c:pt idx="32018">
                  <c:v>459.96854200000001</c:v>
                </c:pt>
                <c:pt idx="32019">
                  <c:v>459.96854200000001</c:v>
                </c:pt>
                <c:pt idx="32020">
                  <c:v>459.96854200000001</c:v>
                </c:pt>
                <c:pt idx="32021">
                  <c:v>459.96854200000001</c:v>
                </c:pt>
                <c:pt idx="32022">
                  <c:v>459.96854200000001</c:v>
                </c:pt>
                <c:pt idx="32023">
                  <c:v>459.96854200000001</c:v>
                </c:pt>
                <c:pt idx="32024">
                  <c:v>459.96854200000001</c:v>
                </c:pt>
                <c:pt idx="32025">
                  <c:v>459.96854200000001</c:v>
                </c:pt>
                <c:pt idx="32026">
                  <c:v>459.96854200000001</c:v>
                </c:pt>
                <c:pt idx="32027">
                  <c:v>459.34349500000002</c:v>
                </c:pt>
                <c:pt idx="32028">
                  <c:v>459.34349500000002</c:v>
                </c:pt>
                <c:pt idx="32029">
                  <c:v>459.34349500000002</c:v>
                </c:pt>
                <c:pt idx="32030">
                  <c:v>459.34349500000002</c:v>
                </c:pt>
                <c:pt idx="32031">
                  <c:v>459.34349500000002</c:v>
                </c:pt>
                <c:pt idx="32032">
                  <c:v>459.34349500000002</c:v>
                </c:pt>
                <c:pt idx="32033">
                  <c:v>459.34349500000002</c:v>
                </c:pt>
                <c:pt idx="32034">
                  <c:v>459.34349500000002</c:v>
                </c:pt>
                <c:pt idx="32035">
                  <c:v>459.34349500000002</c:v>
                </c:pt>
                <c:pt idx="32036">
                  <c:v>459.34349500000002</c:v>
                </c:pt>
                <c:pt idx="32037">
                  <c:v>459.34349500000002</c:v>
                </c:pt>
                <c:pt idx="32038">
                  <c:v>459.34349500000002</c:v>
                </c:pt>
                <c:pt idx="32039">
                  <c:v>459.34349500000002</c:v>
                </c:pt>
                <c:pt idx="32040">
                  <c:v>459.34349500000002</c:v>
                </c:pt>
                <c:pt idx="32041">
                  <c:v>459.34349500000002</c:v>
                </c:pt>
                <c:pt idx="32042">
                  <c:v>459.34349500000002</c:v>
                </c:pt>
                <c:pt idx="32043">
                  <c:v>459.34349500000002</c:v>
                </c:pt>
                <c:pt idx="32044">
                  <c:v>459.34349500000002</c:v>
                </c:pt>
                <c:pt idx="32045">
                  <c:v>459.34349500000002</c:v>
                </c:pt>
                <c:pt idx="32046">
                  <c:v>459.34349500000002</c:v>
                </c:pt>
                <c:pt idx="32047">
                  <c:v>459.34349500000002</c:v>
                </c:pt>
                <c:pt idx="32048">
                  <c:v>459.34349500000002</c:v>
                </c:pt>
                <c:pt idx="32049">
                  <c:v>459.34349500000002</c:v>
                </c:pt>
                <c:pt idx="32050">
                  <c:v>459.34349500000002</c:v>
                </c:pt>
                <c:pt idx="32051">
                  <c:v>459.34349500000002</c:v>
                </c:pt>
                <c:pt idx="32052">
                  <c:v>459.34349500000002</c:v>
                </c:pt>
                <c:pt idx="32053">
                  <c:v>459.34349500000002</c:v>
                </c:pt>
                <c:pt idx="32054">
                  <c:v>459.34349500000002</c:v>
                </c:pt>
                <c:pt idx="32055">
                  <c:v>459.34349500000002</c:v>
                </c:pt>
                <c:pt idx="32056">
                  <c:v>459.34349500000002</c:v>
                </c:pt>
                <c:pt idx="32057">
                  <c:v>459.34349500000002</c:v>
                </c:pt>
                <c:pt idx="32058">
                  <c:v>459.34349500000002</c:v>
                </c:pt>
                <c:pt idx="32059">
                  <c:v>459.34349500000002</c:v>
                </c:pt>
                <c:pt idx="32060">
                  <c:v>459.34349500000002</c:v>
                </c:pt>
                <c:pt idx="32061">
                  <c:v>459.34349500000002</c:v>
                </c:pt>
                <c:pt idx="32062">
                  <c:v>459.34349500000002</c:v>
                </c:pt>
                <c:pt idx="32063">
                  <c:v>459.34349500000002</c:v>
                </c:pt>
                <c:pt idx="32064">
                  <c:v>459.34349500000002</c:v>
                </c:pt>
                <c:pt idx="32065">
                  <c:v>459.34349500000002</c:v>
                </c:pt>
                <c:pt idx="32066">
                  <c:v>459.34349500000002</c:v>
                </c:pt>
                <c:pt idx="32067">
                  <c:v>459.34349500000002</c:v>
                </c:pt>
                <c:pt idx="32068">
                  <c:v>459.34349500000002</c:v>
                </c:pt>
                <c:pt idx="32069">
                  <c:v>459.34349500000002</c:v>
                </c:pt>
                <c:pt idx="32070">
                  <c:v>459.34349500000002</c:v>
                </c:pt>
                <c:pt idx="32071">
                  <c:v>459.34349500000002</c:v>
                </c:pt>
                <c:pt idx="32072">
                  <c:v>459.34349500000002</c:v>
                </c:pt>
                <c:pt idx="32073">
                  <c:v>459.34349500000002</c:v>
                </c:pt>
                <c:pt idx="32074">
                  <c:v>459.34349500000002</c:v>
                </c:pt>
                <c:pt idx="32075">
                  <c:v>459.34349500000002</c:v>
                </c:pt>
                <c:pt idx="32076">
                  <c:v>459.34349500000002</c:v>
                </c:pt>
                <c:pt idx="32077">
                  <c:v>459.34349500000002</c:v>
                </c:pt>
                <c:pt idx="32078">
                  <c:v>459.34349500000002</c:v>
                </c:pt>
                <c:pt idx="32079">
                  <c:v>459.34349500000002</c:v>
                </c:pt>
                <c:pt idx="32080">
                  <c:v>459.34349500000002</c:v>
                </c:pt>
                <c:pt idx="32081">
                  <c:v>459.34349500000002</c:v>
                </c:pt>
                <c:pt idx="32082">
                  <c:v>459.34349500000002</c:v>
                </c:pt>
                <c:pt idx="32083">
                  <c:v>459.34349500000002</c:v>
                </c:pt>
                <c:pt idx="32084">
                  <c:v>459.34349500000002</c:v>
                </c:pt>
                <c:pt idx="32085">
                  <c:v>459.34349500000002</c:v>
                </c:pt>
                <c:pt idx="32086">
                  <c:v>459.34349500000002</c:v>
                </c:pt>
                <c:pt idx="32087">
                  <c:v>459.34349500000002</c:v>
                </c:pt>
                <c:pt idx="32088">
                  <c:v>459.34349500000002</c:v>
                </c:pt>
                <c:pt idx="32089">
                  <c:v>459.34349500000002</c:v>
                </c:pt>
                <c:pt idx="32090">
                  <c:v>459.34349500000002</c:v>
                </c:pt>
                <c:pt idx="32091">
                  <c:v>459.34349500000002</c:v>
                </c:pt>
                <c:pt idx="32092">
                  <c:v>459.34349500000002</c:v>
                </c:pt>
                <c:pt idx="32093">
                  <c:v>459.34349500000002</c:v>
                </c:pt>
                <c:pt idx="32094">
                  <c:v>459.34349500000002</c:v>
                </c:pt>
                <c:pt idx="32095">
                  <c:v>459.34349500000002</c:v>
                </c:pt>
                <c:pt idx="32096">
                  <c:v>459.34349500000002</c:v>
                </c:pt>
                <c:pt idx="32097">
                  <c:v>459.34349500000002</c:v>
                </c:pt>
                <c:pt idx="32098">
                  <c:v>459.34349500000002</c:v>
                </c:pt>
                <c:pt idx="32099">
                  <c:v>459.34349500000002</c:v>
                </c:pt>
                <c:pt idx="32100">
                  <c:v>459.34349500000002</c:v>
                </c:pt>
                <c:pt idx="32101">
                  <c:v>459.34349500000002</c:v>
                </c:pt>
                <c:pt idx="32102">
                  <c:v>459.34349500000002</c:v>
                </c:pt>
                <c:pt idx="32103">
                  <c:v>459.34349500000002</c:v>
                </c:pt>
                <c:pt idx="32104">
                  <c:v>459.34349500000002</c:v>
                </c:pt>
                <c:pt idx="32105">
                  <c:v>459.34349500000002</c:v>
                </c:pt>
                <c:pt idx="32106">
                  <c:v>459.34349500000002</c:v>
                </c:pt>
                <c:pt idx="32107">
                  <c:v>459.34349500000002</c:v>
                </c:pt>
                <c:pt idx="32108">
                  <c:v>459.34349500000002</c:v>
                </c:pt>
                <c:pt idx="32109">
                  <c:v>459.34349500000002</c:v>
                </c:pt>
                <c:pt idx="32110">
                  <c:v>459.34349500000002</c:v>
                </c:pt>
                <c:pt idx="32111">
                  <c:v>459.34349500000002</c:v>
                </c:pt>
                <c:pt idx="32112">
                  <c:v>459.34349500000002</c:v>
                </c:pt>
                <c:pt idx="32113">
                  <c:v>459.34349500000002</c:v>
                </c:pt>
                <c:pt idx="32114">
                  <c:v>459.34349500000002</c:v>
                </c:pt>
                <c:pt idx="32115">
                  <c:v>459.34349500000002</c:v>
                </c:pt>
                <c:pt idx="32116">
                  <c:v>459.34349500000002</c:v>
                </c:pt>
                <c:pt idx="32117">
                  <c:v>459.34349500000002</c:v>
                </c:pt>
                <c:pt idx="32118">
                  <c:v>459.34349500000002</c:v>
                </c:pt>
                <c:pt idx="32119">
                  <c:v>459.34349500000002</c:v>
                </c:pt>
                <c:pt idx="32120">
                  <c:v>459.34349500000002</c:v>
                </c:pt>
                <c:pt idx="32121">
                  <c:v>459.34349500000002</c:v>
                </c:pt>
                <c:pt idx="32122">
                  <c:v>459.34349500000002</c:v>
                </c:pt>
                <c:pt idx="32123">
                  <c:v>459.34349500000002</c:v>
                </c:pt>
                <c:pt idx="32124">
                  <c:v>459.34349500000002</c:v>
                </c:pt>
                <c:pt idx="32125">
                  <c:v>459.34349500000002</c:v>
                </c:pt>
                <c:pt idx="32126">
                  <c:v>459.34349500000002</c:v>
                </c:pt>
                <c:pt idx="32127">
                  <c:v>459.34349500000002</c:v>
                </c:pt>
                <c:pt idx="32128">
                  <c:v>459.34349500000002</c:v>
                </c:pt>
                <c:pt idx="32129">
                  <c:v>459.34349500000002</c:v>
                </c:pt>
                <c:pt idx="32130">
                  <c:v>459.34349500000002</c:v>
                </c:pt>
                <c:pt idx="32131">
                  <c:v>459.34349500000002</c:v>
                </c:pt>
                <c:pt idx="32132">
                  <c:v>459.34349500000002</c:v>
                </c:pt>
                <c:pt idx="32133">
                  <c:v>459.34349500000002</c:v>
                </c:pt>
                <c:pt idx="32134">
                  <c:v>459.34349500000002</c:v>
                </c:pt>
                <c:pt idx="32135">
                  <c:v>459.34349500000002</c:v>
                </c:pt>
                <c:pt idx="32136">
                  <c:v>459.34349500000002</c:v>
                </c:pt>
                <c:pt idx="32137">
                  <c:v>459.34349500000002</c:v>
                </c:pt>
                <c:pt idx="32138">
                  <c:v>459.34349500000002</c:v>
                </c:pt>
                <c:pt idx="32139">
                  <c:v>459.34349500000002</c:v>
                </c:pt>
                <c:pt idx="32140">
                  <c:v>459.34349500000002</c:v>
                </c:pt>
                <c:pt idx="32141">
                  <c:v>459.34349500000002</c:v>
                </c:pt>
                <c:pt idx="32142">
                  <c:v>459.34349500000002</c:v>
                </c:pt>
                <c:pt idx="32143">
                  <c:v>459.34349500000002</c:v>
                </c:pt>
                <c:pt idx="32144">
                  <c:v>459.34349500000002</c:v>
                </c:pt>
                <c:pt idx="32145">
                  <c:v>459.34349500000002</c:v>
                </c:pt>
                <c:pt idx="32146">
                  <c:v>459.34349500000002</c:v>
                </c:pt>
                <c:pt idx="32147">
                  <c:v>459.34349500000002</c:v>
                </c:pt>
                <c:pt idx="32148">
                  <c:v>459.34349500000002</c:v>
                </c:pt>
                <c:pt idx="32149">
                  <c:v>459.34349500000002</c:v>
                </c:pt>
                <c:pt idx="32150">
                  <c:v>459.34349500000002</c:v>
                </c:pt>
                <c:pt idx="32151">
                  <c:v>459.34349500000002</c:v>
                </c:pt>
                <c:pt idx="32152">
                  <c:v>459.34349500000002</c:v>
                </c:pt>
                <c:pt idx="32153">
                  <c:v>459.34349500000002</c:v>
                </c:pt>
                <c:pt idx="32154">
                  <c:v>459.34349500000002</c:v>
                </c:pt>
                <c:pt idx="32155">
                  <c:v>459.34349500000002</c:v>
                </c:pt>
                <c:pt idx="32156">
                  <c:v>459.34349500000002</c:v>
                </c:pt>
                <c:pt idx="32157">
                  <c:v>459.34349500000002</c:v>
                </c:pt>
                <c:pt idx="32158">
                  <c:v>459.34349500000002</c:v>
                </c:pt>
                <c:pt idx="32159">
                  <c:v>459.15493900000001</c:v>
                </c:pt>
                <c:pt idx="32160">
                  <c:v>459.15493900000001</c:v>
                </c:pt>
                <c:pt idx="32161">
                  <c:v>459.15493900000001</c:v>
                </c:pt>
                <c:pt idx="32162">
                  <c:v>459.15493900000001</c:v>
                </c:pt>
                <c:pt idx="32163">
                  <c:v>459.15493900000001</c:v>
                </c:pt>
                <c:pt idx="32164">
                  <c:v>459.15493900000001</c:v>
                </c:pt>
                <c:pt idx="32165">
                  <c:v>459.15493900000001</c:v>
                </c:pt>
                <c:pt idx="32166">
                  <c:v>459.15493900000001</c:v>
                </c:pt>
                <c:pt idx="32167">
                  <c:v>459.15493900000001</c:v>
                </c:pt>
                <c:pt idx="32168">
                  <c:v>459.15493900000001</c:v>
                </c:pt>
                <c:pt idx="32169">
                  <c:v>459.15493900000001</c:v>
                </c:pt>
                <c:pt idx="32170">
                  <c:v>459.15493900000001</c:v>
                </c:pt>
                <c:pt idx="32171">
                  <c:v>459.15493900000001</c:v>
                </c:pt>
                <c:pt idx="32172">
                  <c:v>459.15493900000001</c:v>
                </c:pt>
                <c:pt idx="32173">
                  <c:v>459.15493900000001</c:v>
                </c:pt>
                <c:pt idx="32174">
                  <c:v>459.15493900000001</c:v>
                </c:pt>
                <c:pt idx="32175">
                  <c:v>459.15493900000001</c:v>
                </c:pt>
                <c:pt idx="32176">
                  <c:v>459.15493900000001</c:v>
                </c:pt>
                <c:pt idx="32177">
                  <c:v>459.15493900000001</c:v>
                </c:pt>
                <c:pt idx="32178">
                  <c:v>459.15493900000001</c:v>
                </c:pt>
                <c:pt idx="32179">
                  <c:v>459.15493900000001</c:v>
                </c:pt>
                <c:pt idx="32180">
                  <c:v>459.15493900000001</c:v>
                </c:pt>
                <c:pt idx="32181">
                  <c:v>459.15493900000001</c:v>
                </c:pt>
                <c:pt idx="32182">
                  <c:v>459.15493900000001</c:v>
                </c:pt>
                <c:pt idx="32183">
                  <c:v>459.15493900000001</c:v>
                </c:pt>
                <c:pt idx="32184">
                  <c:v>459.15493900000001</c:v>
                </c:pt>
                <c:pt idx="32185">
                  <c:v>459.15493900000001</c:v>
                </c:pt>
                <c:pt idx="32186">
                  <c:v>459.15493900000001</c:v>
                </c:pt>
                <c:pt idx="32187">
                  <c:v>459.15493900000001</c:v>
                </c:pt>
                <c:pt idx="32188">
                  <c:v>459.15493900000001</c:v>
                </c:pt>
                <c:pt idx="32189">
                  <c:v>459.15493900000001</c:v>
                </c:pt>
                <c:pt idx="32190">
                  <c:v>459.15493900000001</c:v>
                </c:pt>
                <c:pt idx="32191">
                  <c:v>459.15493900000001</c:v>
                </c:pt>
                <c:pt idx="32192">
                  <c:v>459.15493900000001</c:v>
                </c:pt>
                <c:pt idx="32193">
                  <c:v>459.15493900000001</c:v>
                </c:pt>
                <c:pt idx="32194">
                  <c:v>459.15493900000001</c:v>
                </c:pt>
                <c:pt idx="32195">
                  <c:v>459.15493900000001</c:v>
                </c:pt>
                <c:pt idx="32196">
                  <c:v>459.15493900000001</c:v>
                </c:pt>
                <c:pt idx="32197">
                  <c:v>459.15493900000001</c:v>
                </c:pt>
                <c:pt idx="32198">
                  <c:v>459.15493900000001</c:v>
                </c:pt>
                <c:pt idx="32199">
                  <c:v>459.15493900000001</c:v>
                </c:pt>
                <c:pt idx="32200">
                  <c:v>459.15493900000001</c:v>
                </c:pt>
                <c:pt idx="32201">
                  <c:v>459.15493900000001</c:v>
                </c:pt>
                <c:pt idx="32202">
                  <c:v>459.15493900000001</c:v>
                </c:pt>
                <c:pt idx="32203">
                  <c:v>458.91282000000001</c:v>
                </c:pt>
                <c:pt idx="32204">
                  <c:v>458.91282000000001</c:v>
                </c:pt>
                <c:pt idx="32205">
                  <c:v>458.91282000000001</c:v>
                </c:pt>
                <c:pt idx="32206">
                  <c:v>458.91282000000001</c:v>
                </c:pt>
                <c:pt idx="32207">
                  <c:v>458.91282000000001</c:v>
                </c:pt>
                <c:pt idx="32208">
                  <c:v>458.91282000000001</c:v>
                </c:pt>
                <c:pt idx="32209">
                  <c:v>458.91282000000001</c:v>
                </c:pt>
                <c:pt idx="32210">
                  <c:v>458.91282000000001</c:v>
                </c:pt>
                <c:pt idx="32211">
                  <c:v>458.91282000000001</c:v>
                </c:pt>
                <c:pt idx="32212">
                  <c:v>458.91282000000001</c:v>
                </c:pt>
                <c:pt idx="32213">
                  <c:v>458.91282000000001</c:v>
                </c:pt>
                <c:pt idx="32214">
                  <c:v>458.91282000000001</c:v>
                </c:pt>
                <c:pt idx="32215">
                  <c:v>458.91282000000001</c:v>
                </c:pt>
                <c:pt idx="32216">
                  <c:v>458.91282000000001</c:v>
                </c:pt>
                <c:pt idx="32217">
                  <c:v>458.16260199999999</c:v>
                </c:pt>
                <c:pt idx="32218">
                  <c:v>458.16260199999999</c:v>
                </c:pt>
                <c:pt idx="32219">
                  <c:v>458.16260199999999</c:v>
                </c:pt>
                <c:pt idx="32220">
                  <c:v>458.16260199999999</c:v>
                </c:pt>
                <c:pt idx="32221">
                  <c:v>458.16260199999999</c:v>
                </c:pt>
                <c:pt idx="32222">
                  <c:v>458.16260199999999</c:v>
                </c:pt>
                <c:pt idx="32223">
                  <c:v>458.16260199999999</c:v>
                </c:pt>
                <c:pt idx="32224">
                  <c:v>458.16260199999999</c:v>
                </c:pt>
                <c:pt idx="32225">
                  <c:v>458.16260199999999</c:v>
                </c:pt>
                <c:pt idx="32226">
                  <c:v>458.16260199999999</c:v>
                </c:pt>
                <c:pt idx="32227">
                  <c:v>458.16260199999999</c:v>
                </c:pt>
                <c:pt idx="32228">
                  <c:v>458.16260199999999</c:v>
                </c:pt>
                <c:pt idx="32229">
                  <c:v>458.16260199999999</c:v>
                </c:pt>
                <c:pt idx="32230">
                  <c:v>458.16260199999999</c:v>
                </c:pt>
                <c:pt idx="32231">
                  <c:v>458.16260199999999</c:v>
                </c:pt>
                <c:pt idx="32232">
                  <c:v>458.16260199999999</c:v>
                </c:pt>
                <c:pt idx="32233">
                  <c:v>458.16260199999999</c:v>
                </c:pt>
                <c:pt idx="32234">
                  <c:v>458.16260199999999</c:v>
                </c:pt>
                <c:pt idx="32235">
                  <c:v>458.16260199999999</c:v>
                </c:pt>
                <c:pt idx="32236">
                  <c:v>458.16260199999999</c:v>
                </c:pt>
                <c:pt idx="32237">
                  <c:v>458.16260199999999</c:v>
                </c:pt>
                <c:pt idx="32238">
                  <c:v>458.16260199999999</c:v>
                </c:pt>
                <c:pt idx="32239">
                  <c:v>458.16260199999999</c:v>
                </c:pt>
                <c:pt idx="32240">
                  <c:v>458.16260199999999</c:v>
                </c:pt>
                <c:pt idx="32241">
                  <c:v>458.16260199999999</c:v>
                </c:pt>
                <c:pt idx="32242">
                  <c:v>458.16260199999999</c:v>
                </c:pt>
                <c:pt idx="32243">
                  <c:v>458.16260199999999</c:v>
                </c:pt>
                <c:pt idx="32244">
                  <c:v>458.16260199999999</c:v>
                </c:pt>
                <c:pt idx="32245">
                  <c:v>458.16260199999999</c:v>
                </c:pt>
                <c:pt idx="32246">
                  <c:v>458.16260199999999</c:v>
                </c:pt>
                <c:pt idx="32247">
                  <c:v>458.16260199999999</c:v>
                </c:pt>
                <c:pt idx="32248">
                  <c:v>458.16260199999999</c:v>
                </c:pt>
                <c:pt idx="32249">
                  <c:v>458.16260199999999</c:v>
                </c:pt>
                <c:pt idx="32250">
                  <c:v>458.16260199999999</c:v>
                </c:pt>
                <c:pt idx="32251">
                  <c:v>458.16260199999999</c:v>
                </c:pt>
                <c:pt idx="32252">
                  <c:v>458.16260199999999</c:v>
                </c:pt>
                <c:pt idx="32253">
                  <c:v>458.16260199999999</c:v>
                </c:pt>
                <c:pt idx="32254">
                  <c:v>458.16260199999999</c:v>
                </c:pt>
                <c:pt idx="32255">
                  <c:v>458.16260199999999</c:v>
                </c:pt>
                <c:pt idx="32256">
                  <c:v>458.16260199999999</c:v>
                </c:pt>
                <c:pt idx="32257">
                  <c:v>458.16260199999999</c:v>
                </c:pt>
                <c:pt idx="32258">
                  <c:v>458.16260199999999</c:v>
                </c:pt>
                <c:pt idx="32259">
                  <c:v>458.16260199999999</c:v>
                </c:pt>
                <c:pt idx="32260">
                  <c:v>458.16260199999999</c:v>
                </c:pt>
                <c:pt idx="32261">
                  <c:v>458.16260199999999</c:v>
                </c:pt>
                <c:pt idx="32262">
                  <c:v>458.16260199999999</c:v>
                </c:pt>
                <c:pt idx="32263">
                  <c:v>458.16260199999999</c:v>
                </c:pt>
                <c:pt idx="32264">
                  <c:v>458.16260199999999</c:v>
                </c:pt>
                <c:pt idx="32265">
                  <c:v>458.16260199999999</c:v>
                </c:pt>
                <c:pt idx="32266">
                  <c:v>458.16260199999999</c:v>
                </c:pt>
                <c:pt idx="32267">
                  <c:v>458.16260199999999</c:v>
                </c:pt>
                <c:pt idx="32268">
                  <c:v>458.16260199999999</c:v>
                </c:pt>
                <c:pt idx="32269">
                  <c:v>458.16260199999999</c:v>
                </c:pt>
                <c:pt idx="32270">
                  <c:v>458.16260199999999</c:v>
                </c:pt>
                <c:pt idx="32271">
                  <c:v>458.16260199999999</c:v>
                </c:pt>
                <c:pt idx="32272">
                  <c:v>458.16260199999999</c:v>
                </c:pt>
                <c:pt idx="32273">
                  <c:v>458.16260199999999</c:v>
                </c:pt>
                <c:pt idx="32274">
                  <c:v>458.16260199999999</c:v>
                </c:pt>
                <c:pt idx="32275">
                  <c:v>458.16260199999999</c:v>
                </c:pt>
                <c:pt idx="32276">
                  <c:v>458.16260199999999</c:v>
                </c:pt>
                <c:pt idx="32277">
                  <c:v>458.16260199999999</c:v>
                </c:pt>
                <c:pt idx="32278">
                  <c:v>458.16260199999999</c:v>
                </c:pt>
                <c:pt idx="32279">
                  <c:v>458.16260199999999</c:v>
                </c:pt>
                <c:pt idx="32280">
                  <c:v>458.16260199999999</c:v>
                </c:pt>
                <c:pt idx="32281">
                  <c:v>458.16260199999999</c:v>
                </c:pt>
                <c:pt idx="32282">
                  <c:v>458.16260199999999</c:v>
                </c:pt>
                <c:pt idx="32283">
                  <c:v>458.16260199999999</c:v>
                </c:pt>
                <c:pt idx="32284">
                  <c:v>458.16260199999999</c:v>
                </c:pt>
                <c:pt idx="32285">
                  <c:v>458.16260199999999</c:v>
                </c:pt>
                <c:pt idx="32286">
                  <c:v>458.16260199999999</c:v>
                </c:pt>
                <c:pt idx="32287">
                  <c:v>458.16260199999999</c:v>
                </c:pt>
                <c:pt idx="32288">
                  <c:v>458.16260199999999</c:v>
                </c:pt>
                <c:pt idx="32289">
                  <c:v>458.16260199999999</c:v>
                </c:pt>
                <c:pt idx="32290">
                  <c:v>458.16260199999999</c:v>
                </c:pt>
                <c:pt idx="32291">
                  <c:v>458.16260199999999</c:v>
                </c:pt>
                <c:pt idx="32292">
                  <c:v>458.16260199999999</c:v>
                </c:pt>
                <c:pt idx="32293">
                  <c:v>458.16260199999999</c:v>
                </c:pt>
                <c:pt idx="32294">
                  <c:v>458.16260199999999</c:v>
                </c:pt>
                <c:pt idx="32295">
                  <c:v>458.16260199999999</c:v>
                </c:pt>
                <c:pt idx="32296">
                  <c:v>458.16260199999999</c:v>
                </c:pt>
                <c:pt idx="32297">
                  <c:v>458.16260199999999</c:v>
                </c:pt>
                <c:pt idx="32298">
                  <c:v>458.16260199999999</c:v>
                </c:pt>
                <c:pt idx="32299">
                  <c:v>458.16260199999999</c:v>
                </c:pt>
                <c:pt idx="32300">
                  <c:v>458.16260199999999</c:v>
                </c:pt>
                <c:pt idx="32301">
                  <c:v>458.16260199999999</c:v>
                </c:pt>
                <c:pt idx="32302">
                  <c:v>458.16260199999999</c:v>
                </c:pt>
                <c:pt idx="32303">
                  <c:v>458.16260199999999</c:v>
                </c:pt>
                <c:pt idx="32304">
                  <c:v>458.16260199999999</c:v>
                </c:pt>
                <c:pt idx="32305">
                  <c:v>458.16260199999999</c:v>
                </c:pt>
                <c:pt idx="32306">
                  <c:v>458.16260199999999</c:v>
                </c:pt>
                <c:pt idx="32307">
                  <c:v>458.16260199999999</c:v>
                </c:pt>
                <c:pt idx="32308">
                  <c:v>458.16260199999999</c:v>
                </c:pt>
                <c:pt idx="32309">
                  <c:v>458.16260199999999</c:v>
                </c:pt>
                <c:pt idx="32310">
                  <c:v>458.16260199999999</c:v>
                </c:pt>
                <c:pt idx="32311">
                  <c:v>458.16260199999999</c:v>
                </c:pt>
                <c:pt idx="32312">
                  <c:v>458.16260199999999</c:v>
                </c:pt>
                <c:pt idx="32313">
                  <c:v>458.16260199999999</c:v>
                </c:pt>
                <c:pt idx="32314">
                  <c:v>458.16260199999999</c:v>
                </c:pt>
                <c:pt idx="32315">
                  <c:v>458.16260199999999</c:v>
                </c:pt>
                <c:pt idx="32316">
                  <c:v>458.16260199999999</c:v>
                </c:pt>
                <c:pt idx="32317">
                  <c:v>458.16260199999999</c:v>
                </c:pt>
                <c:pt idx="32318">
                  <c:v>458.16260199999999</c:v>
                </c:pt>
                <c:pt idx="32319">
                  <c:v>458.16260199999999</c:v>
                </c:pt>
                <c:pt idx="32320">
                  <c:v>458.16260199999999</c:v>
                </c:pt>
                <c:pt idx="32321">
                  <c:v>458.16260199999999</c:v>
                </c:pt>
                <c:pt idx="32322">
                  <c:v>458.16260199999999</c:v>
                </c:pt>
                <c:pt idx="32323">
                  <c:v>458.16260199999999</c:v>
                </c:pt>
                <c:pt idx="32324">
                  <c:v>458.16260199999999</c:v>
                </c:pt>
                <c:pt idx="32325">
                  <c:v>458.16260199999999</c:v>
                </c:pt>
                <c:pt idx="32326">
                  <c:v>458.16260199999999</c:v>
                </c:pt>
                <c:pt idx="32327">
                  <c:v>458.16260199999999</c:v>
                </c:pt>
                <c:pt idx="32328">
                  <c:v>458.16260199999999</c:v>
                </c:pt>
                <c:pt idx="32329">
                  <c:v>458.16260199999999</c:v>
                </c:pt>
                <c:pt idx="32330">
                  <c:v>458.16260199999999</c:v>
                </c:pt>
                <c:pt idx="32331">
                  <c:v>458.16260199999999</c:v>
                </c:pt>
                <c:pt idx="32332">
                  <c:v>458.16260199999999</c:v>
                </c:pt>
                <c:pt idx="32333">
                  <c:v>458.16260199999999</c:v>
                </c:pt>
                <c:pt idx="32334">
                  <c:v>458.16260199999999</c:v>
                </c:pt>
                <c:pt idx="32335">
                  <c:v>458.16260199999999</c:v>
                </c:pt>
                <c:pt idx="32336">
                  <c:v>458.16260199999999</c:v>
                </c:pt>
                <c:pt idx="32337">
                  <c:v>458.16260199999999</c:v>
                </c:pt>
                <c:pt idx="32338">
                  <c:v>458.16260199999999</c:v>
                </c:pt>
                <c:pt idx="32339">
                  <c:v>458.16260199999999</c:v>
                </c:pt>
                <c:pt idx="32340">
                  <c:v>458.16260199999999</c:v>
                </c:pt>
                <c:pt idx="32341">
                  <c:v>458.16260199999999</c:v>
                </c:pt>
                <c:pt idx="32342">
                  <c:v>458.16260199999999</c:v>
                </c:pt>
                <c:pt idx="32343">
                  <c:v>458.16260199999999</c:v>
                </c:pt>
                <c:pt idx="32344">
                  <c:v>458.16260199999999</c:v>
                </c:pt>
                <c:pt idx="32345">
                  <c:v>458.16260199999999</c:v>
                </c:pt>
                <c:pt idx="32346">
                  <c:v>458.16260199999999</c:v>
                </c:pt>
                <c:pt idx="32347">
                  <c:v>458.16260199999999</c:v>
                </c:pt>
                <c:pt idx="32348">
                  <c:v>458.16260199999999</c:v>
                </c:pt>
                <c:pt idx="32349">
                  <c:v>458.16260199999999</c:v>
                </c:pt>
                <c:pt idx="32350">
                  <c:v>458.16260199999999</c:v>
                </c:pt>
                <c:pt idx="32351">
                  <c:v>458.16260199999999</c:v>
                </c:pt>
                <c:pt idx="32352">
                  <c:v>457.93853000000001</c:v>
                </c:pt>
                <c:pt idx="32353">
                  <c:v>457.93853000000001</c:v>
                </c:pt>
                <c:pt idx="32354">
                  <c:v>457.93853000000001</c:v>
                </c:pt>
                <c:pt idx="32355">
                  <c:v>457.93853000000001</c:v>
                </c:pt>
                <c:pt idx="32356">
                  <c:v>457.93853000000001</c:v>
                </c:pt>
                <c:pt idx="32357">
                  <c:v>457.93853000000001</c:v>
                </c:pt>
                <c:pt idx="32358">
                  <c:v>457.93853000000001</c:v>
                </c:pt>
                <c:pt idx="32359">
                  <c:v>457.93853000000001</c:v>
                </c:pt>
                <c:pt idx="32360">
                  <c:v>457.93853000000001</c:v>
                </c:pt>
                <c:pt idx="32361">
                  <c:v>457.93853000000001</c:v>
                </c:pt>
                <c:pt idx="32362">
                  <c:v>457.93853000000001</c:v>
                </c:pt>
                <c:pt idx="32363">
                  <c:v>457.93853000000001</c:v>
                </c:pt>
                <c:pt idx="32364">
                  <c:v>457.93853000000001</c:v>
                </c:pt>
                <c:pt idx="32365">
                  <c:v>457.93853000000001</c:v>
                </c:pt>
                <c:pt idx="32366">
                  <c:v>457.93853000000001</c:v>
                </c:pt>
                <c:pt idx="32367">
                  <c:v>457.93853000000001</c:v>
                </c:pt>
                <c:pt idx="32368">
                  <c:v>457.93853000000001</c:v>
                </c:pt>
                <c:pt idx="32369">
                  <c:v>457.93853000000001</c:v>
                </c:pt>
                <c:pt idx="32370">
                  <c:v>457.86897299999998</c:v>
                </c:pt>
                <c:pt idx="32371">
                  <c:v>457.86897299999998</c:v>
                </c:pt>
                <c:pt idx="32372">
                  <c:v>457.86897299999998</c:v>
                </c:pt>
                <c:pt idx="32373">
                  <c:v>457.86897299999998</c:v>
                </c:pt>
                <c:pt idx="32374">
                  <c:v>457.86897299999998</c:v>
                </c:pt>
                <c:pt idx="32375">
                  <c:v>457.86897299999998</c:v>
                </c:pt>
                <c:pt idx="32376">
                  <c:v>457.86897299999998</c:v>
                </c:pt>
                <c:pt idx="32377">
                  <c:v>457.86897299999998</c:v>
                </c:pt>
                <c:pt idx="32378">
                  <c:v>457.86897299999998</c:v>
                </c:pt>
                <c:pt idx="32379">
                  <c:v>457.86897299999998</c:v>
                </c:pt>
                <c:pt idx="32380">
                  <c:v>457.86897299999998</c:v>
                </c:pt>
                <c:pt idx="32381">
                  <c:v>457.86897299999998</c:v>
                </c:pt>
                <c:pt idx="32382">
                  <c:v>457.86897299999998</c:v>
                </c:pt>
                <c:pt idx="32383">
                  <c:v>457.86897299999998</c:v>
                </c:pt>
                <c:pt idx="32384">
                  <c:v>457.86897299999998</c:v>
                </c:pt>
                <c:pt idx="32385">
                  <c:v>457.86897299999998</c:v>
                </c:pt>
                <c:pt idx="32386">
                  <c:v>457.86897299999998</c:v>
                </c:pt>
                <c:pt idx="32387">
                  <c:v>457.86897299999998</c:v>
                </c:pt>
                <c:pt idx="32388">
                  <c:v>457.86897299999998</c:v>
                </c:pt>
                <c:pt idx="32389">
                  <c:v>457.86897299999998</c:v>
                </c:pt>
                <c:pt idx="32390">
                  <c:v>457.86897299999998</c:v>
                </c:pt>
                <c:pt idx="32391">
                  <c:v>457.86897299999998</c:v>
                </c:pt>
                <c:pt idx="32392">
                  <c:v>457.60263099999997</c:v>
                </c:pt>
                <c:pt idx="32393">
                  <c:v>457.60263099999997</c:v>
                </c:pt>
                <c:pt idx="32394">
                  <c:v>457.60263099999997</c:v>
                </c:pt>
                <c:pt idx="32395">
                  <c:v>457.60263099999997</c:v>
                </c:pt>
                <c:pt idx="32396">
                  <c:v>457.60263099999997</c:v>
                </c:pt>
                <c:pt idx="32397">
                  <c:v>457.60263099999997</c:v>
                </c:pt>
                <c:pt idx="32398">
                  <c:v>457.60263099999997</c:v>
                </c:pt>
                <c:pt idx="32399">
                  <c:v>457.60263099999997</c:v>
                </c:pt>
                <c:pt idx="32400">
                  <c:v>457.60263099999997</c:v>
                </c:pt>
                <c:pt idx="32401">
                  <c:v>457.60263099999997</c:v>
                </c:pt>
                <c:pt idx="32402">
                  <c:v>457.60263099999997</c:v>
                </c:pt>
                <c:pt idx="32403">
                  <c:v>457.60263099999997</c:v>
                </c:pt>
                <c:pt idx="32404">
                  <c:v>457.60263099999997</c:v>
                </c:pt>
                <c:pt idx="32405">
                  <c:v>457.60263099999997</c:v>
                </c:pt>
                <c:pt idx="32406">
                  <c:v>457.60263099999997</c:v>
                </c:pt>
                <c:pt idx="32407">
                  <c:v>457.60263099999997</c:v>
                </c:pt>
                <c:pt idx="32408">
                  <c:v>457.60263099999997</c:v>
                </c:pt>
                <c:pt idx="32409">
                  <c:v>457.60263099999997</c:v>
                </c:pt>
                <c:pt idx="32410">
                  <c:v>457.60263099999997</c:v>
                </c:pt>
                <c:pt idx="32411">
                  <c:v>457.60263099999997</c:v>
                </c:pt>
                <c:pt idx="32412">
                  <c:v>457.60263099999997</c:v>
                </c:pt>
                <c:pt idx="32413">
                  <c:v>457.60263099999997</c:v>
                </c:pt>
                <c:pt idx="32414">
                  <c:v>457.60263099999997</c:v>
                </c:pt>
                <c:pt idx="32415">
                  <c:v>457.60263099999997</c:v>
                </c:pt>
                <c:pt idx="32416">
                  <c:v>457.60263099999997</c:v>
                </c:pt>
                <c:pt idx="32417">
                  <c:v>457.60263099999997</c:v>
                </c:pt>
                <c:pt idx="32418">
                  <c:v>457.60263099999997</c:v>
                </c:pt>
                <c:pt idx="32419">
                  <c:v>457.60263099999997</c:v>
                </c:pt>
                <c:pt idx="32420">
                  <c:v>457.60263099999997</c:v>
                </c:pt>
                <c:pt idx="32421">
                  <c:v>457.60263099999997</c:v>
                </c:pt>
                <c:pt idx="32422">
                  <c:v>457.60263099999997</c:v>
                </c:pt>
                <c:pt idx="32423">
                  <c:v>457.60263099999997</c:v>
                </c:pt>
                <c:pt idx="32424">
                  <c:v>457.60263099999997</c:v>
                </c:pt>
                <c:pt idx="32425">
                  <c:v>457.60263099999997</c:v>
                </c:pt>
                <c:pt idx="32426">
                  <c:v>457.60263099999997</c:v>
                </c:pt>
                <c:pt idx="32427">
                  <c:v>457.60263099999997</c:v>
                </c:pt>
                <c:pt idx="32428">
                  <c:v>457.60263099999997</c:v>
                </c:pt>
                <c:pt idx="32429">
                  <c:v>457.60263099999997</c:v>
                </c:pt>
                <c:pt idx="32430">
                  <c:v>457.60263099999997</c:v>
                </c:pt>
                <c:pt idx="32431">
                  <c:v>457.60263099999997</c:v>
                </c:pt>
                <c:pt idx="32432">
                  <c:v>457.60263099999997</c:v>
                </c:pt>
                <c:pt idx="32433">
                  <c:v>457.60263099999997</c:v>
                </c:pt>
                <c:pt idx="32434">
                  <c:v>457.60263099999997</c:v>
                </c:pt>
                <c:pt idx="32435">
                  <c:v>457.60263099999997</c:v>
                </c:pt>
                <c:pt idx="32436">
                  <c:v>457.60263099999997</c:v>
                </c:pt>
                <c:pt idx="32437">
                  <c:v>457.60263099999997</c:v>
                </c:pt>
                <c:pt idx="32438">
                  <c:v>457.60263099999997</c:v>
                </c:pt>
                <c:pt idx="32439">
                  <c:v>457.60263099999997</c:v>
                </c:pt>
                <c:pt idx="32440">
                  <c:v>457.60263099999997</c:v>
                </c:pt>
                <c:pt idx="32441">
                  <c:v>457.60263099999997</c:v>
                </c:pt>
                <c:pt idx="32442">
                  <c:v>457.60263099999997</c:v>
                </c:pt>
                <c:pt idx="32443">
                  <c:v>457.60263099999997</c:v>
                </c:pt>
                <c:pt idx="32444">
                  <c:v>457.60263099999997</c:v>
                </c:pt>
                <c:pt idx="32445">
                  <c:v>457.60263099999997</c:v>
                </c:pt>
                <c:pt idx="32446">
                  <c:v>457.030123</c:v>
                </c:pt>
                <c:pt idx="32447">
                  <c:v>457.030123</c:v>
                </c:pt>
                <c:pt idx="32448">
                  <c:v>457.030123</c:v>
                </c:pt>
                <c:pt idx="32449">
                  <c:v>457.030123</c:v>
                </c:pt>
                <c:pt idx="32450">
                  <c:v>457.030123</c:v>
                </c:pt>
                <c:pt idx="32451">
                  <c:v>457.030123</c:v>
                </c:pt>
                <c:pt idx="32452">
                  <c:v>457.030123</c:v>
                </c:pt>
                <c:pt idx="32453">
                  <c:v>457.030123</c:v>
                </c:pt>
                <c:pt idx="32454">
                  <c:v>457.030123</c:v>
                </c:pt>
                <c:pt idx="32455">
                  <c:v>457.030123</c:v>
                </c:pt>
                <c:pt idx="32456">
                  <c:v>457.030123</c:v>
                </c:pt>
                <c:pt idx="32457">
                  <c:v>457.030123</c:v>
                </c:pt>
                <c:pt idx="32458">
                  <c:v>457.030123</c:v>
                </c:pt>
                <c:pt idx="32459">
                  <c:v>457.030123</c:v>
                </c:pt>
                <c:pt idx="32460">
                  <c:v>457.030123</c:v>
                </c:pt>
                <c:pt idx="32461">
                  <c:v>457.030123</c:v>
                </c:pt>
                <c:pt idx="32462">
                  <c:v>457.030123</c:v>
                </c:pt>
                <c:pt idx="32463">
                  <c:v>457.030123</c:v>
                </c:pt>
                <c:pt idx="32464">
                  <c:v>457.030123</c:v>
                </c:pt>
                <c:pt idx="32465">
                  <c:v>457.030123</c:v>
                </c:pt>
                <c:pt idx="32466">
                  <c:v>457.030123</c:v>
                </c:pt>
                <c:pt idx="32467">
                  <c:v>457.030123</c:v>
                </c:pt>
                <c:pt idx="32468">
                  <c:v>457.030123</c:v>
                </c:pt>
                <c:pt idx="32469">
                  <c:v>457.030123</c:v>
                </c:pt>
                <c:pt idx="32470">
                  <c:v>457.030123</c:v>
                </c:pt>
                <c:pt idx="32471">
                  <c:v>457.030123</c:v>
                </c:pt>
                <c:pt idx="32472">
                  <c:v>457.030123</c:v>
                </c:pt>
                <c:pt idx="32473">
                  <c:v>457.030123</c:v>
                </c:pt>
                <c:pt idx="32474">
                  <c:v>457.030123</c:v>
                </c:pt>
                <c:pt idx="32475">
                  <c:v>457.030123</c:v>
                </c:pt>
                <c:pt idx="32476">
                  <c:v>457.030123</c:v>
                </c:pt>
                <c:pt idx="32477">
                  <c:v>457.030123</c:v>
                </c:pt>
                <c:pt idx="32478">
                  <c:v>457.030123</c:v>
                </c:pt>
                <c:pt idx="32479">
                  <c:v>457.030123</c:v>
                </c:pt>
                <c:pt idx="32480">
                  <c:v>457.030123</c:v>
                </c:pt>
                <c:pt idx="32481">
                  <c:v>457.030123</c:v>
                </c:pt>
                <c:pt idx="32482">
                  <c:v>457.030123</c:v>
                </c:pt>
                <c:pt idx="32483">
                  <c:v>457.030123</c:v>
                </c:pt>
                <c:pt idx="32484">
                  <c:v>457.030123</c:v>
                </c:pt>
                <c:pt idx="32485">
                  <c:v>457.030123</c:v>
                </c:pt>
                <c:pt idx="32486">
                  <c:v>457.030123</c:v>
                </c:pt>
                <c:pt idx="32487">
                  <c:v>457.030123</c:v>
                </c:pt>
                <c:pt idx="32488">
                  <c:v>457.030123</c:v>
                </c:pt>
                <c:pt idx="32489">
                  <c:v>457.030123</c:v>
                </c:pt>
                <c:pt idx="32490">
                  <c:v>457.030123</c:v>
                </c:pt>
                <c:pt idx="32491">
                  <c:v>457.030123</c:v>
                </c:pt>
                <c:pt idx="32492">
                  <c:v>457.030123</c:v>
                </c:pt>
                <c:pt idx="32493">
                  <c:v>457.030123</c:v>
                </c:pt>
                <c:pt idx="32494">
                  <c:v>457.030123</c:v>
                </c:pt>
                <c:pt idx="32495">
                  <c:v>457.030123</c:v>
                </c:pt>
                <c:pt idx="32496">
                  <c:v>457.030123</c:v>
                </c:pt>
                <c:pt idx="32497">
                  <c:v>457.030123</c:v>
                </c:pt>
                <c:pt idx="32498">
                  <c:v>457.030123</c:v>
                </c:pt>
                <c:pt idx="32499">
                  <c:v>457.030123</c:v>
                </c:pt>
                <c:pt idx="32500">
                  <c:v>457.030123</c:v>
                </c:pt>
                <c:pt idx="32501">
                  <c:v>457.030123</c:v>
                </c:pt>
                <c:pt idx="32502">
                  <c:v>457.030123</c:v>
                </c:pt>
                <c:pt idx="32503">
                  <c:v>457.030123</c:v>
                </c:pt>
                <c:pt idx="32504">
                  <c:v>457.030123</c:v>
                </c:pt>
                <c:pt idx="32505">
                  <c:v>457.030123</c:v>
                </c:pt>
                <c:pt idx="32506">
                  <c:v>457.030123</c:v>
                </c:pt>
                <c:pt idx="32507">
                  <c:v>457.030123</c:v>
                </c:pt>
                <c:pt idx="32508">
                  <c:v>457.030123</c:v>
                </c:pt>
                <c:pt idx="32509">
                  <c:v>457.018643</c:v>
                </c:pt>
                <c:pt idx="32510">
                  <c:v>456.84461599999997</c:v>
                </c:pt>
                <c:pt idx="32511">
                  <c:v>456.84461599999997</c:v>
                </c:pt>
                <c:pt idx="32512">
                  <c:v>456.84461599999997</c:v>
                </c:pt>
                <c:pt idx="32513">
                  <c:v>456.84461599999997</c:v>
                </c:pt>
                <c:pt idx="32514">
                  <c:v>456.84461599999997</c:v>
                </c:pt>
                <c:pt idx="32515">
                  <c:v>456.84461599999997</c:v>
                </c:pt>
                <c:pt idx="32516">
                  <c:v>456.84461599999997</c:v>
                </c:pt>
                <c:pt idx="32517">
                  <c:v>456.84461599999997</c:v>
                </c:pt>
                <c:pt idx="32518">
                  <c:v>456.84461599999997</c:v>
                </c:pt>
                <c:pt idx="32519">
                  <c:v>456.84461599999997</c:v>
                </c:pt>
                <c:pt idx="32520">
                  <c:v>456.84461599999997</c:v>
                </c:pt>
                <c:pt idx="32521">
                  <c:v>456.84461599999997</c:v>
                </c:pt>
                <c:pt idx="32522">
                  <c:v>456.746669</c:v>
                </c:pt>
                <c:pt idx="32523">
                  <c:v>456.746669</c:v>
                </c:pt>
                <c:pt idx="32524">
                  <c:v>456.746669</c:v>
                </c:pt>
                <c:pt idx="32525">
                  <c:v>456.746669</c:v>
                </c:pt>
                <c:pt idx="32526">
                  <c:v>456.746669</c:v>
                </c:pt>
                <c:pt idx="32527">
                  <c:v>456.746669</c:v>
                </c:pt>
                <c:pt idx="32528">
                  <c:v>456.746669</c:v>
                </c:pt>
                <c:pt idx="32529">
                  <c:v>456.746669</c:v>
                </c:pt>
                <c:pt idx="32530">
                  <c:v>456.746669</c:v>
                </c:pt>
                <c:pt idx="32531">
                  <c:v>456.746669</c:v>
                </c:pt>
                <c:pt idx="32532">
                  <c:v>456.746669</c:v>
                </c:pt>
                <c:pt idx="32533">
                  <c:v>456.746669</c:v>
                </c:pt>
                <c:pt idx="32534">
                  <c:v>456.746669</c:v>
                </c:pt>
                <c:pt idx="32535">
                  <c:v>456.746669</c:v>
                </c:pt>
                <c:pt idx="32536">
                  <c:v>456.746669</c:v>
                </c:pt>
                <c:pt idx="32537">
                  <c:v>456.746669</c:v>
                </c:pt>
                <c:pt idx="32538">
                  <c:v>456.746669</c:v>
                </c:pt>
                <c:pt idx="32539">
                  <c:v>456.746669</c:v>
                </c:pt>
                <c:pt idx="32540">
                  <c:v>456.746669</c:v>
                </c:pt>
                <c:pt idx="32541">
                  <c:v>456.746669</c:v>
                </c:pt>
                <c:pt idx="32542">
                  <c:v>456.746669</c:v>
                </c:pt>
                <c:pt idx="32543">
                  <c:v>456.746669</c:v>
                </c:pt>
                <c:pt idx="32544">
                  <c:v>456.746669</c:v>
                </c:pt>
                <c:pt idx="32545">
                  <c:v>456.746669</c:v>
                </c:pt>
                <c:pt idx="32546">
                  <c:v>456.746669</c:v>
                </c:pt>
                <c:pt idx="32547">
                  <c:v>456.746669</c:v>
                </c:pt>
                <c:pt idx="32548">
                  <c:v>456.746669</c:v>
                </c:pt>
                <c:pt idx="32549">
                  <c:v>456.746669</c:v>
                </c:pt>
                <c:pt idx="32550">
                  <c:v>456.746669</c:v>
                </c:pt>
                <c:pt idx="32551">
                  <c:v>456.746669</c:v>
                </c:pt>
                <c:pt idx="32552">
                  <c:v>456.746669</c:v>
                </c:pt>
                <c:pt idx="32553">
                  <c:v>456.41441900000001</c:v>
                </c:pt>
                <c:pt idx="32554">
                  <c:v>456.41441900000001</c:v>
                </c:pt>
                <c:pt idx="32555">
                  <c:v>456.41441900000001</c:v>
                </c:pt>
                <c:pt idx="32556">
                  <c:v>456.41441900000001</c:v>
                </c:pt>
                <c:pt idx="32557">
                  <c:v>456.41441900000001</c:v>
                </c:pt>
                <c:pt idx="32558">
                  <c:v>456.41441900000001</c:v>
                </c:pt>
                <c:pt idx="32559">
                  <c:v>456.41441900000001</c:v>
                </c:pt>
                <c:pt idx="32560">
                  <c:v>456.41441900000001</c:v>
                </c:pt>
                <c:pt idx="32561">
                  <c:v>456.41441900000001</c:v>
                </c:pt>
                <c:pt idx="32562">
                  <c:v>456.41441900000001</c:v>
                </c:pt>
                <c:pt idx="32563">
                  <c:v>456.41441900000001</c:v>
                </c:pt>
                <c:pt idx="32564">
                  <c:v>456.41441900000001</c:v>
                </c:pt>
                <c:pt idx="32565">
                  <c:v>456.41441900000001</c:v>
                </c:pt>
                <c:pt idx="32566">
                  <c:v>456.41441900000001</c:v>
                </c:pt>
                <c:pt idx="32567">
                  <c:v>456.41441900000001</c:v>
                </c:pt>
                <c:pt idx="32568">
                  <c:v>456.41441900000001</c:v>
                </c:pt>
                <c:pt idx="32569">
                  <c:v>456.41441900000001</c:v>
                </c:pt>
                <c:pt idx="32570">
                  <c:v>456.41441900000001</c:v>
                </c:pt>
                <c:pt idx="32571">
                  <c:v>456.41441900000001</c:v>
                </c:pt>
                <c:pt idx="32572">
                  <c:v>456.41441900000001</c:v>
                </c:pt>
                <c:pt idx="32573">
                  <c:v>456.41441900000001</c:v>
                </c:pt>
                <c:pt idx="32574">
                  <c:v>456.41441900000001</c:v>
                </c:pt>
                <c:pt idx="32575">
                  <c:v>456.41441900000001</c:v>
                </c:pt>
                <c:pt idx="32576">
                  <c:v>456.41441900000001</c:v>
                </c:pt>
                <c:pt idx="32577">
                  <c:v>456.41441900000001</c:v>
                </c:pt>
                <c:pt idx="32578">
                  <c:v>456.41441900000001</c:v>
                </c:pt>
                <c:pt idx="32579">
                  <c:v>456.41441900000001</c:v>
                </c:pt>
                <c:pt idx="32580">
                  <c:v>456.41441900000001</c:v>
                </c:pt>
                <c:pt idx="32581">
                  <c:v>456.41441900000001</c:v>
                </c:pt>
                <c:pt idx="32582">
                  <c:v>456.41441900000001</c:v>
                </c:pt>
                <c:pt idx="32583">
                  <c:v>456.41441900000001</c:v>
                </c:pt>
                <c:pt idx="32584">
                  <c:v>456.41441900000001</c:v>
                </c:pt>
                <c:pt idx="32585">
                  <c:v>456.41441900000001</c:v>
                </c:pt>
                <c:pt idx="32586">
                  <c:v>456.41441900000001</c:v>
                </c:pt>
                <c:pt idx="32587">
                  <c:v>456.41441900000001</c:v>
                </c:pt>
                <c:pt idx="32588">
                  <c:v>456.41441900000001</c:v>
                </c:pt>
                <c:pt idx="32589">
                  <c:v>456.41441900000001</c:v>
                </c:pt>
                <c:pt idx="32590">
                  <c:v>456.41441900000001</c:v>
                </c:pt>
                <c:pt idx="32591">
                  <c:v>456.41441900000001</c:v>
                </c:pt>
                <c:pt idx="32592">
                  <c:v>456.41441900000001</c:v>
                </c:pt>
                <c:pt idx="32593">
                  <c:v>456.41441900000001</c:v>
                </c:pt>
                <c:pt idx="32594">
                  <c:v>456.41441900000001</c:v>
                </c:pt>
                <c:pt idx="32595">
                  <c:v>456.41441900000001</c:v>
                </c:pt>
                <c:pt idx="32596">
                  <c:v>456.41441900000001</c:v>
                </c:pt>
                <c:pt idx="32597">
                  <c:v>456.41441900000001</c:v>
                </c:pt>
                <c:pt idx="32598">
                  <c:v>456.41441900000001</c:v>
                </c:pt>
                <c:pt idx="32599">
                  <c:v>456.41441900000001</c:v>
                </c:pt>
                <c:pt idx="32600">
                  <c:v>456.41441900000001</c:v>
                </c:pt>
                <c:pt idx="32601">
                  <c:v>456.41441900000001</c:v>
                </c:pt>
                <c:pt idx="32602">
                  <c:v>456.41441900000001</c:v>
                </c:pt>
                <c:pt idx="32603">
                  <c:v>456.41441900000001</c:v>
                </c:pt>
                <c:pt idx="32604">
                  <c:v>456.41441900000001</c:v>
                </c:pt>
                <c:pt idx="32605">
                  <c:v>456.41441900000001</c:v>
                </c:pt>
                <c:pt idx="32606">
                  <c:v>456.41441900000001</c:v>
                </c:pt>
                <c:pt idx="32607">
                  <c:v>456.41441900000001</c:v>
                </c:pt>
                <c:pt idx="32608">
                  <c:v>456.41441900000001</c:v>
                </c:pt>
                <c:pt idx="32609">
                  <c:v>456.41441900000001</c:v>
                </c:pt>
                <c:pt idx="32610">
                  <c:v>456.41441900000001</c:v>
                </c:pt>
                <c:pt idx="32611">
                  <c:v>456.41441900000001</c:v>
                </c:pt>
                <c:pt idx="32612">
                  <c:v>456.41441900000001</c:v>
                </c:pt>
                <c:pt idx="32613">
                  <c:v>456.41441900000001</c:v>
                </c:pt>
                <c:pt idx="32614">
                  <c:v>456.41441900000001</c:v>
                </c:pt>
                <c:pt idx="32615">
                  <c:v>456.41441900000001</c:v>
                </c:pt>
                <c:pt idx="32616">
                  <c:v>456.41441900000001</c:v>
                </c:pt>
                <c:pt idx="32617">
                  <c:v>456.41441900000001</c:v>
                </c:pt>
                <c:pt idx="32618">
                  <c:v>456.41441900000001</c:v>
                </c:pt>
                <c:pt idx="32619">
                  <c:v>456.41441900000001</c:v>
                </c:pt>
                <c:pt idx="32620">
                  <c:v>456.41441900000001</c:v>
                </c:pt>
                <c:pt idx="32621">
                  <c:v>456.41441900000001</c:v>
                </c:pt>
                <c:pt idx="32622">
                  <c:v>456.41441900000001</c:v>
                </c:pt>
                <c:pt idx="32623">
                  <c:v>456.41441900000001</c:v>
                </c:pt>
                <c:pt idx="32624">
                  <c:v>456.41441900000001</c:v>
                </c:pt>
                <c:pt idx="32625">
                  <c:v>456.41441900000001</c:v>
                </c:pt>
                <c:pt idx="32626">
                  <c:v>456.41441900000001</c:v>
                </c:pt>
                <c:pt idx="32627">
                  <c:v>456.41441900000001</c:v>
                </c:pt>
                <c:pt idx="32628">
                  <c:v>456.41441900000001</c:v>
                </c:pt>
                <c:pt idx="32629">
                  <c:v>456.41441900000001</c:v>
                </c:pt>
                <c:pt idx="32630">
                  <c:v>456.41441900000001</c:v>
                </c:pt>
                <c:pt idx="32631">
                  <c:v>456.41441900000001</c:v>
                </c:pt>
                <c:pt idx="32632">
                  <c:v>456.41441900000001</c:v>
                </c:pt>
                <c:pt idx="32633">
                  <c:v>456.41441900000001</c:v>
                </c:pt>
                <c:pt idx="32634">
                  <c:v>456.41441900000001</c:v>
                </c:pt>
                <c:pt idx="32635">
                  <c:v>456.41441900000001</c:v>
                </c:pt>
                <c:pt idx="32636">
                  <c:v>456.41441900000001</c:v>
                </c:pt>
                <c:pt idx="32637">
                  <c:v>456.41441900000001</c:v>
                </c:pt>
                <c:pt idx="32638">
                  <c:v>456.41441900000001</c:v>
                </c:pt>
                <c:pt idx="32639">
                  <c:v>456.41441900000001</c:v>
                </c:pt>
                <c:pt idx="32640">
                  <c:v>456.41441900000001</c:v>
                </c:pt>
                <c:pt idx="32641">
                  <c:v>456.41441900000001</c:v>
                </c:pt>
                <c:pt idx="32642">
                  <c:v>456.41441900000001</c:v>
                </c:pt>
                <c:pt idx="32643">
                  <c:v>456.41441900000001</c:v>
                </c:pt>
                <c:pt idx="32644">
                  <c:v>456.41441900000001</c:v>
                </c:pt>
                <c:pt idx="32645">
                  <c:v>456.41441900000001</c:v>
                </c:pt>
                <c:pt idx="32646">
                  <c:v>456.41441900000001</c:v>
                </c:pt>
                <c:pt idx="32647">
                  <c:v>456.41441900000001</c:v>
                </c:pt>
                <c:pt idx="32648">
                  <c:v>456.41441900000001</c:v>
                </c:pt>
                <c:pt idx="32649">
                  <c:v>456.41441900000001</c:v>
                </c:pt>
                <c:pt idx="32650">
                  <c:v>456.41441900000001</c:v>
                </c:pt>
                <c:pt idx="32651">
                  <c:v>456.41441900000001</c:v>
                </c:pt>
                <c:pt idx="32652">
                  <c:v>456.41441900000001</c:v>
                </c:pt>
                <c:pt idx="32653">
                  <c:v>456.41441900000001</c:v>
                </c:pt>
                <c:pt idx="32654">
                  <c:v>456.41441900000001</c:v>
                </c:pt>
                <c:pt idx="32655">
                  <c:v>456.41441900000001</c:v>
                </c:pt>
                <c:pt idx="32656">
                  <c:v>456.41441900000001</c:v>
                </c:pt>
                <c:pt idx="32657">
                  <c:v>456.35302300000001</c:v>
                </c:pt>
                <c:pt idx="32658">
                  <c:v>456.35302300000001</c:v>
                </c:pt>
                <c:pt idx="32659">
                  <c:v>456.35302300000001</c:v>
                </c:pt>
                <c:pt idx="32660">
                  <c:v>456.35302300000001</c:v>
                </c:pt>
                <c:pt idx="32661">
                  <c:v>456.35302300000001</c:v>
                </c:pt>
                <c:pt idx="32662">
                  <c:v>456.35302300000001</c:v>
                </c:pt>
                <c:pt idx="32663">
                  <c:v>456.35302300000001</c:v>
                </c:pt>
                <c:pt idx="32664">
                  <c:v>456.35302300000001</c:v>
                </c:pt>
                <c:pt idx="32665">
                  <c:v>456.35302300000001</c:v>
                </c:pt>
                <c:pt idx="32666">
                  <c:v>456.35302300000001</c:v>
                </c:pt>
                <c:pt idx="32667">
                  <c:v>456.35302300000001</c:v>
                </c:pt>
                <c:pt idx="32668">
                  <c:v>456.35302300000001</c:v>
                </c:pt>
                <c:pt idx="32669">
                  <c:v>456.35302300000001</c:v>
                </c:pt>
                <c:pt idx="32670">
                  <c:v>456.35302300000001</c:v>
                </c:pt>
                <c:pt idx="32671">
                  <c:v>456.35302300000001</c:v>
                </c:pt>
                <c:pt idx="32672">
                  <c:v>456.35302300000001</c:v>
                </c:pt>
                <c:pt idx="32673">
                  <c:v>456.35302300000001</c:v>
                </c:pt>
                <c:pt idx="32674">
                  <c:v>456.35302300000001</c:v>
                </c:pt>
                <c:pt idx="32675">
                  <c:v>456.35302300000001</c:v>
                </c:pt>
                <c:pt idx="32676">
                  <c:v>456.35302300000001</c:v>
                </c:pt>
                <c:pt idx="32677">
                  <c:v>456.35302300000001</c:v>
                </c:pt>
                <c:pt idx="32678">
                  <c:v>456.35302300000001</c:v>
                </c:pt>
                <c:pt idx="32679">
                  <c:v>456.35302300000001</c:v>
                </c:pt>
                <c:pt idx="32680">
                  <c:v>456.35302300000001</c:v>
                </c:pt>
                <c:pt idx="32681">
                  <c:v>456.35302300000001</c:v>
                </c:pt>
                <c:pt idx="32682">
                  <c:v>456.35302300000001</c:v>
                </c:pt>
                <c:pt idx="32683">
                  <c:v>456.35302300000001</c:v>
                </c:pt>
                <c:pt idx="32684">
                  <c:v>456.35302300000001</c:v>
                </c:pt>
                <c:pt idx="32685">
                  <c:v>456.35302300000001</c:v>
                </c:pt>
                <c:pt idx="32686">
                  <c:v>456.35302300000001</c:v>
                </c:pt>
                <c:pt idx="32687">
                  <c:v>456.35302300000001</c:v>
                </c:pt>
                <c:pt idx="32688">
                  <c:v>456.35302300000001</c:v>
                </c:pt>
                <c:pt idx="32689">
                  <c:v>456.35302300000001</c:v>
                </c:pt>
                <c:pt idx="32690">
                  <c:v>456.35302300000001</c:v>
                </c:pt>
                <c:pt idx="32691">
                  <c:v>456.35302300000001</c:v>
                </c:pt>
                <c:pt idx="32692">
                  <c:v>456.35302300000001</c:v>
                </c:pt>
                <c:pt idx="32693">
                  <c:v>456.35302300000001</c:v>
                </c:pt>
                <c:pt idx="32694">
                  <c:v>456.35302300000001</c:v>
                </c:pt>
                <c:pt idx="32695">
                  <c:v>456.35302300000001</c:v>
                </c:pt>
                <c:pt idx="32696">
                  <c:v>456.35302300000001</c:v>
                </c:pt>
                <c:pt idx="32697">
                  <c:v>456.35302300000001</c:v>
                </c:pt>
                <c:pt idx="32698">
                  <c:v>456.35302300000001</c:v>
                </c:pt>
                <c:pt idx="32699">
                  <c:v>456.35302300000001</c:v>
                </c:pt>
                <c:pt idx="32700">
                  <c:v>456.35302300000001</c:v>
                </c:pt>
                <c:pt idx="32701">
                  <c:v>456.35302300000001</c:v>
                </c:pt>
                <c:pt idx="32702">
                  <c:v>456.35302300000001</c:v>
                </c:pt>
                <c:pt idx="32703">
                  <c:v>456.35302300000001</c:v>
                </c:pt>
                <c:pt idx="32704">
                  <c:v>456.35302300000001</c:v>
                </c:pt>
                <c:pt idx="32705">
                  <c:v>456.35302300000001</c:v>
                </c:pt>
                <c:pt idx="32706">
                  <c:v>456.35302300000001</c:v>
                </c:pt>
                <c:pt idx="32707">
                  <c:v>456.35302300000001</c:v>
                </c:pt>
                <c:pt idx="32708">
                  <c:v>456.35302300000001</c:v>
                </c:pt>
                <c:pt idx="32709">
                  <c:v>456.35302300000001</c:v>
                </c:pt>
                <c:pt idx="32710">
                  <c:v>456.35302300000001</c:v>
                </c:pt>
                <c:pt idx="32711">
                  <c:v>456.200019</c:v>
                </c:pt>
                <c:pt idx="32712">
                  <c:v>456.200019</c:v>
                </c:pt>
                <c:pt idx="32713">
                  <c:v>456.200019</c:v>
                </c:pt>
                <c:pt idx="32714">
                  <c:v>456.200019</c:v>
                </c:pt>
                <c:pt idx="32715">
                  <c:v>456.200019</c:v>
                </c:pt>
                <c:pt idx="32716">
                  <c:v>456.200019</c:v>
                </c:pt>
                <c:pt idx="32717">
                  <c:v>456.200019</c:v>
                </c:pt>
                <c:pt idx="32718">
                  <c:v>456.200019</c:v>
                </c:pt>
                <c:pt idx="32719">
                  <c:v>456.200019</c:v>
                </c:pt>
                <c:pt idx="32720">
                  <c:v>456.200019</c:v>
                </c:pt>
                <c:pt idx="32721">
                  <c:v>456.200019</c:v>
                </c:pt>
                <c:pt idx="32722">
                  <c:v>456.200019</c:v>
                </c:pt>
                <c:pt idx="32723">
                  <c:v>456.200019</c:v>
                </c:pt>
                <c:pt idx="32724">
                  <c:v>456.200019</c:v>
                </c:pt>
                <c:pt idx="32725">
                  <c:v>456.200019</c:v>
                </c:pt>
                <c:pt idx="32726">
                  <c:v>456.200019</c:v>
                </c:pt>
                <c:pt idx="32727">
                  <c:v>456.200019</c:v>
                </c:pt>
                <c:pt idx="32728">
                  <c:v>456.200019</c:v>
                </c:pt>
                <c:pt idx="32729">
                  <c:v>456.200019</c:v>
                </c:pt>
                <c:pt idx="32730">
                  <c:v>456.200019</c:v>
                </c:pt>
                <c:pt idx="32731">
                  <c:v>456.200019</c:v>
                </c:pt>
                <c:pt idx="32732">
                  <c:v>456.200019</c:v>
                </c:pt>
                <c:pt idx="32733">
                  <c:v>456.200019</c:v>
                </c:pt>
                <c:pt idx="32734">
                  <c:v>456.200019</c:v>
                </c:pt>
                <c:pt idx="32735">
                  <c:v>456.200019</c:v>
                </c:pt>
                <c:pt idx="32736">
                  <c:v>456.200019</c:v>
                </c:pt>
                <c:pt idx="32737">
                  <c:v>456.200019</c:v>
                </c:pt>
                <c:pt idx="32738">
                  <c:v>456.200019</c:v>
                </c:pt>
                <c:pt idx="32739">
                  <c:v>456.200019</c:v>
                </c:pt>
                <c:pt idx="32740">
                  <c:v>456.200019</c:v>
                </c:pt>
                <c:pt idx="32741">
                  <c:v>456.200019</c:v>
                </c:pt>
                <c:pt idx="32742">
                  <c:v>456.200019</c:v>
                </c:pt>
                <c:pt idx="32743">
                  <c:v>456.200019</c:v>
                </c:pt>
                <c:pt idx="32744">
                  <c:v>456.200019</c:v>
                </c:pt>
                <c:pt idx="32745">
                  <c:v>456.200019</c:v>
                </c:pt>
                <c:pt idx="32746">
                  <c:v>456.200019</c:v>
                </c:pt>
                <c:pt idx="32747">
                  <c:v>456.200019</c:v>
                </c:pt>
                <c:pt idx="32748">
                  <c:v>456.200019</c:v>
                </c:pt>
                <c:pt idx="32749">
                  <c:v>456.200019</c:v>
                </c:pt>
                <c:pt idx="32750">
                  <c:v>456.200019</c:v>
                </c:pt>
                <c:pt idx="32751">
                  <c:v>456.200019</c:v>
                </c:pt>
                <c:pt idx="32752">
                  <c:v>456.200019</c:v>
                </c:pt>
                <c:pt idx="32753">
                  <c:v>456.200019</c:v>
                </c:pt>
                <c:pt idx="32754">
                  <c:v>456.200019</c:v>
                </c:pt>
                <c:pt idx="32755">
                  <c:v>456.200019</c:v>
                </c:pt>
                <c:pt idx="32756">
                  <c:v>456.200019</c:v>
                </c:pt>
                <c:pt idx="32757">
                  <c:v>456.200019</c:v>
                </c:pt>
                <c:pt idx="32758">
                  <c:v>456.200019</c:v>
                </c:pt>
                <c:pt idx="32759">
                  <c:v>456.200019</c:v>
                </c:pt>
                <c:pt idx="32760">
                  <c:v>456.200019</c:v>
                </c:pt>
                <c:pt idx="32761">
                  <c:v>456.200019</c:v>
                </c:pt>
                <c:pt idx="32762">
                  <c:v>456.200019</c:v>
                </c:pt>
                <c:pt idx="32763">
                  <c:v>456.200019</c:v>
                </c:pt>
                <c:pt idx="32764">
                  <c:v>456.200019</c:v>
                </c:pt>
                <c:pt idx="32765">
                  <c:v>456.200019</c:v>
                </c:pt>
                <c:pt idx="32766">
                  <c:v>456.200019</c:v>
                </c:pt>
                <c:pt idx="32767">
                  <c:v>456.200019</c:v>
                </c:pt>
                <c:pt idx="32768">
                  <c:v>456.200019</c:v>
                </c:pt>
                <c:pt idx="32769">
                  <c:v>456.200019</c:v>
                </c:pt>
                <c:pt idx="32770">
                  <c:v>456.200019</c:v>
                </c:pt>
                <c:pt idx="32771">
                  <c:v>456.200019</c:v>
                </c:pt>
                <c:pt idx="32772">
                  <c:v>456.200019</c:v>
                </c:pt>
                <c:pt idx="32773">
                  <c:v>456.200019</c:v>
                </c:pt>
                <c:pt idx="32774">
                  <c:v>456.200019</c:v>
                </c:pt>
                <c:pt idx="32775">
                  <c:v>456.200019</c:v>
                </c:pt>
                <c:pt idx="32776">
                  <c:v>456.200019</c:v>
                </c:pt>
                <c:pt idx="32777">
                  <c:v>456.200019</c:v>
                </c:pt>
                <c:pt idx="32778">
                  <c:v>456.200019</c:v>
                </c:pt>
                <c:pt idx="32779">
                  <c:v>456.200019</c:v>
                </c:pt>
                <c:pt idx="32780">
                  <c:v>456.200019</c:v>
                </c:pt>
                <c:pt idx="32781">
                  <c:v>456.200019</c:v>
                </c:pt>
                <c:pt idx="32782">
                  <c:v>456.200019</c:v>
                </c:pt>
                <c:pt idx="32783">
                  <c:v>456.200019</c:v>
                </c:pt>
                <c:pt idx="32784">
                  <c:v>456.200019</c:v>
                </c:pt>
                <c:pt idx="32785">
                  <c:v>456.200019</c:v>
                </c:pt>
                <c:pt idx="32786">
                  <c:v>456.200019</c:v>
                </c:pt>
                <c:pt idx="32787">
                  <c:v>456.200019</c:v>
                </c:pt>
                <c:pt idx="32788">
                  <c:v>456.200019</c:v>
                </c:pt>
                <c:pt idx="32789">
                  <c:v>456.200019</c:v>
                </c:pt>
                <c:pt idx="32790">
                  <c:v>456.200019</c:v>
                </c:pt>
                <c:pt idx="32791">
                  <c:v>456.200019</c:v>
                </c:pt>
                <c:pt idx="32792">
                  <c:v>456.200019</c:v>
                </c:pt>
                <c:pt idx="32793">
                  <c:v>456.200019</c:v>
                </c:pt>
                <c:pt idx="32794">
                  <c:v>456.200019</c:v>
                </c:pt>
                <c:pt idx="32795">
                  <c:v>456.200019</c:v>
                </c:pt>
                <c:pt idx="32796">
                  <c:v>456.200019</c:v>
                </c:pt>
                <c:pt idx="32797">
                  <c:v>456.200019</c:v>
                </c:pt>
                <c:pt idx="32798">
                  <c:v>456.200019</c:v>
                </c:pt>
                <c:pt idx="32799">
                  <c:v>456.05756000000002</c:v>
                </c:pt>
                <c:pt idx="32800">
                  <c:v>456.05756000000002</c:v>
                </c:pt>
                <c:pt idx="32801">
                  <c:v>456.05756000000002</c:v>
                </c:pt>
                <c:pt idx="32802">
                  <c:v>456.05756000000002</c:v>
                </c:pt>
                <c:pt idx="32803">
                  <c:v>456.05756000000002</c:v>
                </c:pt>
                <c:pt idx="32804">
                  <c:v>456.05756000000002</c:v>
                </c:pt>
                <c:pt idx="32805">
                  <c:v>456.05756000000002</c:v>
                </c:pt>
                <c:pt idx="32806">
                  <c:v>456.05756000000002</c:v>
                </c:pt>
                <c:pt idx="32807">
                  <c:v>456.05756000000002</c:v>
                </c:pt>
                <c:pt idx="32808">
                  <c:v>456.05756000000002</c:v>
                </c:pt>
                <c:pt idx="32809">
                  <c:v>456.05756000000002</c:v>
                </c:pt>
                <c:pt idx="32810">
                  <c:v>456.05756000000002</c:v>
                </c:pt>
                <c:pt idx="32811">
                  <c:v>456.05756000000002</c:v>
                </c:pt>
                <c:pt idx="32812">
                  <c:v>456.05756000000002</c:v>
                </c:pt>
                <c:pt idx="32813">
                  <c:v>456.05756000000002</c:v>
                </c:pt>
                <c:pt idx="32814">
                  <c:v>456.05756000000002</c:v>
                </c:pt>
                <c:pt idx="32815">
                  <c:v>456.05756000000002</c:v>
                </c:pt>
                <c:pt idx="32816">
                  <c:v>456.05756000000002</c:v>
                </c:pt>
                <c:pt idx="32817">
                  <c:v>456.05756000000002</c:v>
                </c:pt>
                <c:pt idx="32818">
                  <c:v>456.05756000000002</c:v>
                </c:pt>
                <c:pt idx="32819">
                  <c:v>456.05756000000002</c:v>
                </c:pt>
                <c:pt idx="32820">
                  <c:v>456.05756000000002</c:v>
                </c:pt>
                <c:pt idx="32821">
                  <c:v>456.05756000000002</c:v>
                </c:pt>
                <c:pt idx="32822">
                  <c:v>456.05756000000002</c:v>
                </c:pt>
                <c:pt idx="32823">
                  <c:v>456.05756000000002</c:v>
                </c:pt>
                <c:pt idx="32824">
                  <c:v>456.05756000000002</c:v>
                </c:pt>
                <c:pt idx="32825">
                  <c:v>456.05756000000002</c:v>
                </c:pt>
                <c:pt idx="32826">
                  <c:v>456.05756000000002</c:v>
                </c:pt>
                <c:pt idx="32827">
                  <c:v>456.05756000000002</c:v>
                </c:pt>
                <c:pt idx="32828">
                  <c:v>456.05756000000002</c:v>
                </c:pt>
                <c:pt idx="32829">
                  <c:v>456.05756000000002</c:v>
                </c:pt>
                <c:pt idx="32830">
                  <c:v>456.05756000000002</c:v>
                </c:pt>
                <c:pt idx="32831">
                  <c:v>456.05756000000002</c:v>
                </c:pt>
                <c:pt idx="32832">
                  <c:v>456.05756000000002</c:v>
                </c:pt>
                <c:pt idx="32833">
                  <c:v>456.05756000000002</c:v>
                </c:pt>
                <c:pt idx="32834">
                  <c:v>456.05756000000002</c:v>
                </c:pt>
                <c:pt idx="32835">
                  <c:v>456.05756000000002</c:v>
                </c:pt>
                <c:pt idx="32836">
                  <c:v>456.05756000000002</c:v>
                </c:pt>
                <c:pt idx="32837">
                  <c:v>456.05756000000002</c:v>
                </c:pt>
                <c:pt idx="32838">
                  <c:v>456.05756000000002</c:v>
                </c:pt>
                <c:pt idx="32839">
                  <c:v>456.05756000000002</c:v>
                </c:pt>
                <c:pt idx="32840">
                  <c:v>456.05756000000002</c:v>
                </c:pt>
                <c:pt idx="32841">
                  <c:v>456.05756000000002</c:v>
                </c:pt>
                <c:pt idx="32842">
                  <c:v>456.05756000000002</c:v>
                </c:pt>
                <c:pt idx="32843">
                  <c:v>456.05756000000002</c:v>
                </c:pt>
                <c:pt idx="32844">
                  <c:v>456.05756000000002</c:v>
                </c:pt>
                <c:pt idx="32845">
                  <c:v>456.05756000000002</c:v>
                </c:pt>
                <c:pt idx="32846">
                  <c:v>456.05756000000002</c:v>
                </c:pt>
                <c:pt idx="32847">
                  <c:v>456.05756000000002</c:v>
                </c:pt>
                <c:pt idx="32848">
                  <c:v>456.05756000000002</c:v>
                </c:pt>
                <c:pt idx="32849">
                  <c:v>456.05756000000002</c:v>
                </c:pt>
                <c:pt idx="32850">
                  <c:v>456.05756000000002</c:v>
                </c:pt>
                <c:pt idx="32851">
                  <c:v>456.05756000000002</c:v>
                </c:pt>
                <c:pt idx="32852">
                  <c:v>456.05756000000002</c:v>
                </c:pt>
                <c:pt idx="32853">
                  <c:v>456.05756000000002</c:v>
                </c:pt>
                <c:pt idx="32854">
                  <c:v>456.05756000000002</c:v>
                </c:pt>
                <c:pt idx="32855">
                  <c:v>456.05756000000002</c:v>
                </c:pt>
                <c:pt idx="32856">
                  <c:v>456.05756000000002</c:v>
                </c:pt>
                <c:pt idx="32857">
                  <c:v>456.05756000000002</c:v>
                </c:pt>
                <c:pt idx="32858">
                  <c:v>456.05756000000002</c:v>
                </c:pt>
                <c:pt idx="32859">
                  <c:v>456.05756000000002</c:v>
                </c:pt>
                <c:pt idx="32860">
                  <c:v>456.05756000000002</c:v>
                </c:pt>
                <c:pt idx="32861">
                  <c:v>456.05756000000002</c:v>
                </c:pt>
                <c:pt idx="32862">
                  <c:v>456.05756000000002</c:v>
                </c:pt>
                <c:pt idx="32863">
                  <c:v>456.05756000000002</c:v>
                </c:pt>
                <c:pt idx="32864">
                  <c:v>456.05756000000002</c:v>
                </c:pt>
                <c:pt idx="32865">
                  <c:v>456.05756000000002</c:v>
                </c:pt>
                <c:pt idx="32866">
                  <c:v>456.05756000000002</c:v>
                </c:pt>
                <c:pt idx="32867">
                  <c:v>456.05756000000002</c:v>
                </c:pt>
                <c:pt idx="32868">
                  <c:v>456.05756000000002</c:v>
                </c:pt>
                <c:pt idx="32869">
                  <c:v>456.05756000000002</c:v>
                </c:pt>
                <c:pt idx="32870">
                  <c:v>456.05756000000002</c:v>
                </c:pt>
                <c:pt idx="32871">
                  <c:v>456.05756000000002</c:v>
                </c:pt>
                <c:pt idx="32872">
                  <c:v>456.05756000000002</c:v>
                </c:pt>
                <c:pt idx="32873">
                  <c:v>456.05756000000002</c:v>
                </c:pt>
                <c:pt idx="32874">
                  <c:v>456.05756000000002</c:v>
                </c:pt>
                <c:pt idx="32875">
                  <c:v>456.05756000000002</c:v>
                </c:pt>
                <c:pt idx="32876">
                  <c:v>456.05756000000002</c:v>
                </c:pt>
                <c:pt idx="32877">
                  <c:v>456.05756000000002</c:v>
                </c:pt>
                <c:pt idx="32878">
                  <c:v>456.05756000000002</c:v>
                </c:pt>
                <c:pt idx="32879">
                  <c:v>456.05756000000002</c:v>
                </c:pt>
                <c:pt idx="32880">
                  <c:v>456.05756000000002</c:v>
                </c:pt>
                <c:pt idx="32881">
                  <c:v>456.05756000000002</c:v>
                </c:pt>
                <c:pt idx="32882">
                  <c:v>456.05756000000002</c:v>
                </c:pt>
                <c:pt idx="32883">
                  <c:v>456.05756000000002</c:v>
                </c:pt>
                <c:pt idx="32884">
                  <c:v>456.05756000000002</c:v>
                </c:pt>
                <c:pt idx="32885">
                  <c:v>456.05756000000002</c:v>
                </c:pt>
                <c:pt idx="32886">
                  <c:v>456.05756000000002</c:v>
                </c:pt>
                <c:pt idx="32887">
                  <c:v>456.05756000000002</c:v>
                </c:pt>
                <c:pt idx="32888">
                  <c:v>456.05756000000002</c:v>
                </c:pt>
                <c:pt idx="32889">
                  <c:v>456.05756000000002</c:v>
                </c:pt>
                <c:pt idx="32890">
                  <c:v>456.05756000000002</c:v>
                </c:pt>
                <c:pt idx="32891">
                  <c:v>456.05756000000002</c:v>
                </c:pt>
                <c:pt idx="32892">
                  <c:v>456.05756000000002</c:v>
                </c:pt>
                <c:pt idx="32893">
                  <c:v>456.05756000000002</c:v>
                </c:pt>
                <c:pt idx="32894">
                  <c:v>456.05756000000002</c:v>
                </c:pt>
                <c:pt idx="32895">
                  <c:v>456.05756000000002</c:v>
                </c:pt>
                <c:pt idx="32896">
                  <c:v>456.05756000000002</c:v>
                </c:pt>
                <c:pt idx="32897">
                  <c:v>456.05756000000002</c:v>
                </c:pt>
                <c:pt idx="32898">
                  <c:v>456.05756000000002</c:v>
                </c:pt>
                <c:pt idx="32899">
                  <c:v>456.05756000000002</c:v>
                </c:pt>
                <c:pt idx="32900">
                  <c:v>456.05756000000002</c:v>
                </c:pt>
                <c:pt idx="32901">
                  <c:v>456.05756000000002</c:v>
                </c:pt>
                <c:pt idx="32902">
                  <c:v>456.05756000000002</c:v>
                </c:pt>
                <c:pt idx="32903">
                  <c:v>456.05756000000002</c:v>
                </c:pt>
                <c:pt idx="32904">
                  <c:v>456.05756000000002</c:v>
                </c:pt>
                <c:pt idx="32905">
                  <c:v>456.05756000000002</c:v>
                </c:pt>
                <c:pt idx="32906">
                  <c:v>456.05756000000002</c:v>
                </c:pt>
                <c:pt idx="32907">
                  <c:v>456.05756000000002</c:v>
                </c:pt>
                <c:pt idx="32908">
                  <c:v>456.05756000000002</c:v>
                </c:pt>
                <c:pt idx="32909">
                  <c:v>456.05756000000002</c:v>
                </c:pt>
                <c:pt idx="32910">
                  <c:v>455.74609199999998</c:v>
                </c:pt>
                <c:pt idx="32911">
                  <c:v>455.74609199999998</c:v>
                </c:pt>
                <c:pt idx="32912">
                  <c:v>455.74609199999998</c:v>
                </c:pt>
                <c:pt idx="32913">
                  <c:v>455.74609199999998</c:v>
                </c:pt>
                <c:pt idx="32914">
                  <c:v>455.74609199999998</c:v>
                </c:pt>
                <c:pt idx="32915">
                  <c:v>455.74609199999998</c:v>
                </c:pt>
                <c:pt idx="32916">
                  <c:v>455.74609199999998</c:v>
                </c:pt>
                <c:pt idx="32917">
                  <c:v>455.74609199999998</c:v>
                </c:pt>
                <c:pt idx="32918">
                  <c:v>455.74609199999998</c:v>
                </c:pt>
                <c:pt idx="32919">
                  <c:v>455.74609199999998</c:v>
                </c:pt>
                <c:pt idx="32920">
                  <c:v>455.74609199999998</c:v>
                </c:pt>
                <c:pt idx="32921">
                  <c:v>455.74609199999998</c:v>
                </c:pt>
                <c:pt idx="32922">
                  <c:v>455.74609199999998</c:v>
                </c:pt>
                <c:pt idx="32923">
                  <c:v>455.74609199999998</c:v>
                </c:pt>
                <c:pt idx="32924">
                  <c:v>455.74609199999998</c:v>
                </c:pt>
                <c:pt idx="32925">
                  <c:v>455.74609199999998</c:v>
                </c:pt>
                <c:pt idx="32926">
                  <c:v>455.74609199999998</c:v>
                </c:pt>
                <c:pt idx="32927">
                  <c:v>455.74609199999998</c:v>
                </c:pt>
                <c:pt idx="32928">
                  <c:v>455.74609199999998</c:v>
                </c:pt>
                <c:pt idx="32929">
                  <c:v>455.74609199999998</c:v>
                </c:pt>
                <c:pt idx="32930">
                  <c:v>455.74609199999998</c:v>
                </c:pt>
                <c:pt idx="32931">
                  <c:v>455.74609199999998</c:v>
                </c:pt>
                <c:pt idx="32932">
                  <c:v>455.74609199999998</c:v>
                </c:pt>
                <c:pt idx="32933">
                  <c:v>455.74609199999998</c:v>
                </c:pt>
                <c:pt idx="32934">
                  <c:v>455.74609199999998</c:v>
                </c:pt>
                <c:pt idx="32935">
                  <c:v>455.74609199999998</c:v>
                </c:pt>
                <c:pt idx="32936">
                  <c:v>455.74609199999998</c:v>
                </c:pt>
                <c:pt idx="32937">
                  <c:v>455.74609199999998</c:v>
                </c:pt>
                <c:pt idx="32938">
                  <c:v>455.74609199999998</c:v>
                </c:pt>
                <c:pt idx="32939">
                  <c:v>455.74609199999998</c:v>
                </c:pt>
                <c:pt idx="32940">
                  <c:v>455.74609199999998</c:v>
                </c:pt>
                <c:pt idx="32941">
                  <c:v>455.74609199999998</c:v>
                </c:pt>
                <c:pt idx="32942">
                  <c:v>455.74609199999998</c:v>
                </c:pt>
                <c:pt idx="32943">
                  <c:v>455.74609199999998</c:v>
                </c:pt>
                <c:pt idx="32944">
                  <c:v>455.74609199999998</c:v>
                </c:pt>
                <c:pt idx="32945">
                  <c:v>455.74609199999998</c:v>
                </c:pt>
                <c:pt idx="32946">
                  <c:v>455.74609199999998</c:v>
                </c:pt>
                <c:pt idx="32947">
                  <c:v>455.74609199999998</c:v>
                </c:pt>
                <c:pt idx="32948">
                  <c:v>455.74609199999998</c:v>
                </c:pt>
                <c:pt idx="32949">
                  <c:v>455.45647700000001</c:v>
                </c:pt>
                <c:pt idx="32950">
                  <c:v>455.45647700000001</c:v>
                </c:pt>
                <c:pt idx="32951">
                  <c:v>455.45647700000001</c:v>
                </c:pt>
                <c:pt idx="32952">
                  <c:v>455.45647700000001</c:v>
                </c:pt>
                <c:pt idx="32953">
                  <c:v>455.45647700000001</c:v>
                </c:pt>
                <c:pt idx="32954">
                  <c:v>455.45647700000001</c:v>
                </c:pt>
                <c:pt idx="32955">
                  <c:v>455.45647700000001</c:v>
                </c:pt>
                <c:pt idx="32956">
                  <c:v>455.45647700000001</c:v>
                </c:pt>
                <c:pt idx="32957">
                  <c:v>455.45647700000001</c:v>
                </c:pt>
                <c:pt idx="32958">
                  <c:v>455.45647700000001</c:v>
                </c:pt>
                <c:pt idx="32959">
                  <c:v>455.45647700000001</c:v>
                </c:pt>
                <c:pt idx="32960">
                  <c:v>455.45647700000001</c:v>
                </c:pt>
                <c:pt idx="32961">
                  <c:v>455.45647700000001</c:v>
                </c:pt>
                <c:pt idx="32962">
                  <c:v>455.45647700000001</c:v>
                </c:pt>
                <c:pt idx="32963">
                  <c:v>455.45647700000001</c:v>
                </c:pt>
                <c:pt idx="32964">
                  <c:v>455.45647700000001</c:v>
                </c:pt>
                <c:pt idx="32965">
                  <c:v>455.45647700000001</c:v>
                </c:pt>
                <c:pt idx="32966">
                  <c:v>455.45647700000001</c:v>
                </c:pt>
                <c:pt idx="32967">
                  <c:v>455.45647700000001</c:v>
                </c:pt>
                <c:pt idx="32968">
                  <c:v>455.45647700000001</c:v>
                </c:pt>
                <c:pt idx="32969">
                  <c:v>455.45647700000001</c:v>
                </c:pt>
                <c:pt idx="32970">
                  <c:v>455.45647700000001</c:v>
                </c:pt>
                <c:pt idx="32971">
                  <c:v>455.45647700000001</c:v>
                </c:pt>
                <c:pt idx="32972">
                  <c:v>455.45647700000001</c:v>
                </c:pt>
                <c:pt idx="32973">
                  <c:v>455.45647700000001</c:v>
                </c:pt>
                <c:pt idx="32974">
                  <c:v>455.45647700000001</c:v>
                </c:pt>
                <c:pt idx="32975">
                  <c:v>455.45647700000001</c:v>
                </c:pt>
                <c:pt idx="32976">
                  <c:v>455.45647700000001</c:v>
                </c:pt>
                <c:pt idx="32977">
                  <c:v>455.45647700000001</c:v>
                </c:pt>
                <c:pt idx="32978">
                  <c:v>455.45647700000001</c:v>
                </c:pt>
                <c:pt idx="32979">
                  <c:v>455.45647700000001</c:v>
                </c:pt>
                <c:pt idx="32980">
                  <c:v>455.45647700000001</c:v>
                </c:pt>
                <c:pt idx="32981">
                  <c:v>455.45647700000001</c:v>
                </c:pt>
                <c:pt idx="32982">
                  <c:v>455.45647700000001</c:v>
                </c:pt>
                <c:pt idx="32983">
                  <c:v>455.45647700000001</c:v>
                </c:pt>
                <c:pt idx="32984">
                  <c:v>455.45647700000001</c:v>
                </c:pt>
                <c:pt idx="32985">
                  <c:v>455.45647700000001</c:v>
                </c:pt>
                <c:pt idx="32986">
                  <c:v>455.45647700000001</c:v>
                </c:pt>
                <c:pt idx="32987">
                  <c:v>455.45647700000001</c:v>
                </c:pt>
                <c:pt idx="32988">
                  <c:v>455.45647700000001</c:v>
                </c:pt>
                <c:pt idx="32989">
                  <c:v>455.45647700000001</c:v>
                </c:pt>
                <c:pt idx="32990">
                  <c:v>455.45647700000001</c:v>
                </c:pt>
                <c:pt idx="32991">
                  <c:v>455.45647700000001</c:v>
                </c:pt>
                <c:pt idx="32992">
                  <c:v>455.45647700000001</c:v>
                </c:pt>
                <c:pt idx="32993">
                  <c:v>455.45647700000001</c:v>
                </c:pt>
                <c:pt idx="32994">
                  <c:v>455.45647700000001</c:v>
                </c:pt>
                <c:pt idx="32995">
                  <c:v>455.45647700000001</c:v>
                </c:pt>
                <c:pt idx="32996">
                  <c:v>455.45647700000001</c:v>
                </c:pt>
                <c:pt idx="32997">
                  <c:v>455.45647700000001</c:v>
                </c:pt>
                <c:pt idx="32998">
                  <c:v>455.45647700000001</c:v>
                </c:pt>
                <c:pt idx="32999">
                  <c:v>454.88631400000003</c:v>
                </c:pt>
                <c:pt idx="33000">
                  <c:v>454.88631400000003</c:v>
                </c:pt>
                <c:pt idx="33001">
                  <c:v>454.88631400000003</c:v>
                </c:pt>
                <c:pt idx="33002">
                  <c:v>454.88631400000003</c:v>
                </c:pt>
                <c:pt idx="33003">
                  <c:v>454.83701300000001</c:v>
                </c:pt>
                <c:pt idx="33004">
                  <c:v>454.83701300000001</c:v>
                </c:pt>
                <c:pt idx="33005">
                  <c:v>454.83701300000001</c:v>
                </c:pt>
                <c:pt idx="33006">
                  <c:v>454.83701300000001</c:v>
                </c:pt>
                <c:pt idx="33007">
                  <c:v>454.83701300000001</c:v>
                </c:pt>
                <c:pt idx="33008">
                  <c:v>454.83701300000001</c:v>
                </c:pt>
                <c:pt idx="33009">
                  <c:v>454.83701300000001</c:v>
                </c:pt>
                <c:pt idx="33010">
                  <c:v>454.83701300000001</c:v>
                </c:pt>
                <c:pt idx="33011">
                  <c:v>454.83701300000001</c:v>
                </c:pt>
                <c:pt idx="33012">
                  <c:v>454.83701300000001</c:v>
                </c:pt>
                <c:pt idx="33013">
                  <c:v>454.83701300000001</c:v>
                </c:pt>
                <c:pt idx="33014">
                  <c:v>454.83701300000001</c:v>
                </c:pt>
                <c:pt idx="33015">
                  <c:v>454.83701300000001</c:v>
                </c:pt>
                <c:pt idx="33016">
                  <c:v>454.83701300000001</c:v>
                </c:pt>
                <c:pt idx="33017">
                  <c:v>454.83701300000001</c:v>
                </c:pt>
                <c:pt idx="33018">
                  <c:v>454.83701300000001</c:v>
                </c:pt>
                <c:pt idx="33019">
                  <c:v>454.83701300000001</c:v>
                </c:pt>
                <c:pt idx="33020">
                  <c:v>454.83701300000001</c:v>
                </c:pt>
                <c:pt idx="33021">
                  <c:v>454.83701300000001</c:v>
                </c:pt>
                <c:pt idx="33022">
                  <c:v>454.83701300000001</c:v>
                </c:pt>
                <c:pt idx="33023">
                  <c:v>454.83701300000001</c:v>
                </c:pt>
                <c:pt idx="33024">
                  <c:v>454.83701300000001</c:v>
                </c:pt>
                <c:pt idx="33025">
                  <c:v>454.83701300000001</c:v>
                </c:pt>
                <c:pt idx="33026">
                  <c:v>454.83701300000001</c:v>
                </c:pt>
                <c:pt idx="33027">
                  <c:v>454.83701300000001</c:v>
                </c:pt>
                <c:pt idx="33028">
                  <c:v>454.83701300000001</c:v>
                </c:pt>
                <c:pt idx="33029">
                  <c:v>454.83701300000001</c:v>
                </c:pt>
                <c:pt idx="33030">
                  <c:v>454.83701300000001</c:v>
                </c:pt>
                <c:pt idx="33031">
                  <c:v>454.83701300000001</c:v>
                </c:pt>
                <c:pt idx="33032">
                  <c:v>454.83701300000001</c:v>
                </c:pt>
                <c:pt idx="33033">
                  <c:v>454.83701300000001</c:v>
                </c:pt>
                <c:pt idx="33034">
                  <c:v>454.83701300000001</c:v>
                </c:pt>
                <c:pt idx="33035">
                  <c:v>454.83701300000001</c:v>
                </c:pt>
                <c:pt idx="33036">
                  <c:v>454.83701300000001</c:v>
                </c:pt>
                <c:pt idx="33037">
                  <c:v>454.83701300000001</c:v>
                </c:pt>
                <c:pt idx="33038">
                  <c:v>454.83701300000001</c:v>
                </c:pt>
                <c:pt idx="33039">
                  <c:v>454.83701300000001</c:v>
                </c:pt>
                <c:pt idx="33040">
                  <c:v>454.83701300000001</c:v>
                </c:pt>
                <c:pt idx="33041">
                  <c:v>454.83701300000001</c:v>
                </c:pt>
                <c:pt idx="33042">
                  <c:v>454.83701300000001</c:v>
                </c:pt>
                <c:pt idx="33043">
                  <c:v>454.83701300000001</c:v>
                </c:pt>
                <c:pt idx="33044">
                  <c:v>454.83701300000001</c:v>
                </c:pt>
                <c:pt idx="33045">
                  <c:v>454.83701300000001</c:v>
                </c:pt>
                <c:pt idx="33046">
                  <c:v>454.83701300000001</c:v>
                </c:pt>
                <c:pt idx="33047">
                  <c:v>454.83701300000001</c:v>
                </c:pt>
                <c:pt idx="33048">
                  <c:v>454.83701300000001</c:v>
                </c:pt>
                <c:pt idx="33049">
                  <c:v>454.83701300000001</c:v>
                </c:pt>
                <c:pt idx="33050">
                  <c:v>454.83701300000001</c:v>
                </c:pt>
                <c:pt idx="33051">
                  <c:v>454.83701300000001</c:v>
                </c:pt>
                <c:pt idx="33052">
                  <c:v>454.83701300000001</c:v>
                </c:pt>
                <c:pt idx="33053">
                  <c:v>454.83701300000001</c:v>
                </c:pt>
                <c:pt idx="33054">
                  <c:v>454.83701300000001</c:v>
                </c:pt>
                <c:pt idx="33055">
                  <c:v>454.83701300000001</c:v>
                </c:pt>
                <c:pt idx="33056">
                  <c:v>454.83701300000001</c:v>
                </c:pt>
                <c:pt idx="33057">
                  <c:v>454.83701300000001</c:v>
                </c:pt>
                <c:pt idx="33058">
                  <c:v>454.83701300000001</c:v>
                </c:pt>
                <c:pt idx="33059">
                  <c:v>454.83701300000001</c:v>
                </c:pt>
                <c:pt idx="33060">
                  <c:v>454.83701300000001</c:v>
                </c:pt>
                <c:pt idx="33061">
                  <c:v>454.83701300000001</c:v>
                </c:pt>
                <c:pt idx="33062">
                  <c:v>454.83701300000001</c:v>
                </c:pt>
                <c:pt idx="33063">
                  <c:v>454.83701300000001</c:v>
                </c:pt>
                <c:pt idx="33064">
                  <c:v>454.83701300000001</c:v>
                </c:pt>
                <c:pt idx="33065">
                  <c:v>454.83701300000001</c:v>
                </c:pt>
                <c:pt idx="33066">
                  <c:v>454.83701300000001</c:v>
                </c:pt>
                <c:pt idx="33067">
                  <c:v>454.83701300000001</c:v>
                </c:pt>
                <c:pt idx="33068">
                  <c:v>454.83701300000001</c:v>
                </c:pt>
                <c:pt idx="33069">
                  <c:v>454.83701300000001</c:v>
                </c:pt>
                <c:pt idx="33070">
                  <c:v>454.83701300000001</c:v>
                </c:pt>
                <c:pt idx="33071">
                  <c:v>454.83701300000001</c:v>
                </c:pt>
                <c:pt idx="33072">
                  <c:v>454.83701300000001</c:v>
                </c:pt>
                <c:pt idx="33073">
                  <c:v>454.83701300000001</c:v>
                </c:pt>
                <c:pt idx="33074">
                  <c:v>454.83701300000001</c:v>
                </c:pt>
                <c:pt idx="33075">
                  <c:v>454.83701300000001</c:v>
                </c:pt>
                <c:pt idx="33076">
                  <c:v>454.83701300000001</c:v>
                </c:pt>
                <c:pt idx="33077">
                  <c:v>454.83701300000001</c:v>
                </c:pt>
                <c:pt idx="33078">
                  <c:v>454.83701300000001</c:v>
                </c:pt>
                <c:pt idx="33079">
                  <c:v>454.83701300000001</c:v>
                </c:pt>
                <c:pt idx="33080">
                  <c:v>454.83701300000001</c:v>
                </c:pt>
                <c:pt idx="33081">
                  <c:v>454.79033099999998</c:v>
                </c:pt>
                <c:pt idx="33082">
                  <c:v>454.79033099999998</c:v>
                </c:pt>
                <c:pt idx="33083">
                  <c:v>454.79033099999998</c:v>
                </c:pt>
                <c:pt idx="33084">
                  <c:v>454.79033099999998</c:v>
                </c:pt>
                <c:pt idx="33085">
                  <c:v>454.79033099999998</c:v>
                </c:pt>
                <c:pt idx="33086">
                  <c:v>454.79033099999998</c:v>
                </c:pt>
                <c:pt idx="33087">
                  <c:v>454.79033099999998</c:v>
                </c:pt>
                <c:pt idx="33088">
                  <c:v>454.79033099999998</c:v>
                </c:pt>
                <c:pt idx="33089">
                  <c:v>454.79033099999998</c:v>
                </c:pt>
                <c:pt idx="33090">
                  <c:v>454.79033099999998</c:v>
                </c:pt>
                <c:pt idx="33091">
                  <c:v>454.79033099999998</c:v>
                </c:pt>
                <c:pt idx="33092">
                  <c:v>454.79033099999998</c:v>
                </c:pt>
                <c:pt idx="33093">
                  <c:v>454.79033099999998</c:v>
                </c:pt>
                <c:pt idx="33094">
                  <c:v>454.79033099999998</c:v>
                </c:pt>
                <c:pt idx="33095">
                  <c:v>454.79033099999998</c:v>
                </c:pt>
                <c:pt idx="33096">
                  <c:v>454.79033099999998</c:v>
                </c:pt>
                <c:pt idx="33097">
                  <c:v>454.79033099999998</c:v>
                </c:pt>
                <c:pt idx="33098">
                  <c:v>454.79033099999998</c:v>
                </c:pt>
                <c:pt idx="33099">
                  <c:v>454.79033099999998</c:v>
                </c:pt>
                <c:pt idx="33100">
                  <c:v>454.79033099999998</c:v>
                </c:pt>
                <c:pt idx="33101">
                  <c:v>454.79033099999998</c:v>
                </c:pt>
                <c:pt idx="33102">
                  <c:v>454.79033099999998</c:v>
                </c:pt>
                <c:pt idx="33103">
                  <c:v>454.79033099999998</c:v>
                </c:pt>
                <c:pt idx="33104">
                  <c:v>454.79033099999998</c:v>
                </c:pt>
                <c:pt idx="33105">
                  <c:v>454.79033099999998</c:v>
                </c:pt>
                <c:pt idx="33106">
                  <c:v>454.79033099999998</c:v>
                </c:pt>
                <c:pt idx="33107">
                  <c:v>454.79033099999998</c:v>
                </c:pt>
                <c:pt idx="33108">
                  <c:v>454.79033099999998</c:v>
                </c:pt>
                <c:pt idx="33109">
                  <c:v>454.79033099999998</c:v>
                </c:pt>
                <c:pt idx="33110">
                  <c:v>454.79033099999998</c:v>
                </c:pt>
                <c:pt idx="33111">
                  <c:v>454.79033099999998</c:v>
                </c:pt>
                <c:pt idx="33112">
                  <c:v>454.79033099999998</c:v>
                </c:pt>
                <c:pt idx="33113">
                  <c:v>454.79033099999998</c:v>
                </c:pt>
                <c:pt idx="33114">
                  <c:v>454.79033099999998</c:v>
                </c:pt>
                <c:pt idx="33115">
                  <c:v>454.79033099999998</c:v>
                </c:pt>
                <c:pt idx="33116">
                  <c:v>454.79033099999998</c:v>
                </c:pt>
                <c:pt idx="33117">
                  <c:v>454.79033099999998</c:v>
                </c:pt>
                <c:pt idx="33118">
                  <c:v>454.79033099999998</c:v>
                </c:pt>
                <c:pt idx="33119">
                  <c:v>454.79033099999998</c:v>
                </c:pt>
                <c:pt idx="33120">
                  <c:v>454.79033099999998</c:v>
                </c:pt>
                <c:pt idx="33121">
                  <c:v>454.79033099999998</c:v>
                </c:pt>
                <c:pt idx="33122">
                  <c:v>454.79033099999998</c:v>
                </c:pt>
                <c:pt idx="33123">
                  <c:v>454.79033099999998</c:v>
                </c:pt>
                <c:pt idx="33124">
                  <c:v>454.79033099999998</c:v>
                </c:pt>
                <c:pt idx="33125">
                  <c:v>454.79033099999998</c:v>
                </c:pt>
                <c:pt idx="33126">
                  <c:v>454.79033099999998</c:v>
                </c:pt>
                <c:pt idx="33127">
                  <c:v>454.79033099999998</c:v>
                </c:pt>
                <c:pt idx="33128">
                  <c:v>454.79033099999998</c:v>
                </c:pt>
                <c:pt idx="33129">
                  <c:v>454.79033099999998</c:v>
                </c:pt>
                <c:pt idx="33130">
                  <c:v>454.79033099999998</c:v>
                </c:pt>
                <c:pt idx="33131">
                  <c:v>454.79033099999998</c:v>
                </c:pt>
                <c:pt idx="33132">
                  <c:v>454.79033099999998</c:v>
                </c:pt>
                <c:pt idx="33133">
                  <c:v>454.79033099999998</c:v>
                </c:pt>
                <c:pt idx="33134">
                  <c:v>454.79033099999998</c:v>
                </c:pt>
                <c:pt idx="33135">
                  <c:v>454.79033099999998</c:v>
                </c:pt>
                <c:pt idx="33136">
                  <c:v>454.79033099999998</c:v>
                </c:pt>
                <c:pt idx="33137">
                  <c:v>454.79033099999998</c:v>
                </c:pt>
                <c:pt idx="33138">
                  <c:v>454.79033099999998</c:v>
                </c:pt>
                <c:pt idx="33139">
                  <c:v>454.79033099999998</c:v>
                </c:pt>
                <c:pt idx="33140">
                  <c:v>454.79033099999998</c:v>
                </c:pt>
                <c:pt idx="33141">
                  <c:v>454.79033099999998</c:v>
                </c:pt>
                <c:pt idx="33142">
                  <c:v>454.79033099999998</c:v>
                </c:pt>
                <c:pt idx="33143">
                  <c:v>454.79033099999998</c:v>
                </c:pt>
                <c:pt idx="33144">
                  <c:v>454.79033099999998</c:v>
                </c:pt>
                <c:pt idx="33145">
                  <c:v>454.79033099999998</c:v>
                </c:pt>
                <c:pt idx="33146">
                  <c:v>454.79033099999998</c:v>
                </c:pt>
                <c:pt idx="33147">
                  <c:v>454.79033099999998</c:v>
                </c:pt>
                <c:pt idx="33148">
                  <c:v>454.79033099999998</c:v>
                </c:pt>
                <c:pt idx="33149">
                  <c:v>454.79033099999998</c:v>
                </c:pt>
                <c:pt idx="33150">
                  <c:v>454.79033099999998</c:v>
                </c:pt>
                <c:pt idx="33151">
                  <c:v>454.79033099999998</c:v>
                </c:pt>
                <c:pt idx="33152">
                  <c:v>454.79033099999998</c:v>
                </c:pt>
                <c:pt idx="33153">
                  <c:v>454.79033099999998</c:v>
                </c:pt>
                <c:pt idx="33154">
                  <c:v>454.79033099999998</c:v>
                </c:pt>
                <c:pt idx="33155">
                  <c:v>454.79033099999998</c:v>
                </c:pt>
                <c:pt idx="33156">
                  <c:v>454.79033099999998</c:v>
                </c:pt>
                <c:pt idx="33157">
                  <c:v>454.79033099999998</c:v>
                </c:pt>
                <c:pt idx="33158">
                  <c:v>454.79033099999998</c:v>
                </c:pt>
                <c:pt idx="33159">
                  <c:v>454.79033099999998</c:v>
                </c:pt>
                <c:pt idx="33160">
                  <c:v>454.79033099999998</c:v>
                </c:pt>
                <c:pt idx="33161">
                  <c:v>454.79033099999998</c:v>
                </c:pt>
                <c:pt idx="33162">
                  <c:v>454.79033099999998</c:v>
                </c:pt>
                <c:pt idx="33163">
                  <c:v>454.79033099999998</c:v>
                </c:pt>
                <c:pt idx="33164">
                  <c:v>454.79033099999998</c:v>
                </c:pt>
                <c:pt idx="33165">
                  <c:v>454.79033099999998</c:v>
                </c:pt>
                <c:pt idx="33166">
                  <c:v>454.79033099999998</c:v>
                </c:pt>
                <c:pt idx="33167">
                  <c:v>454.79033099999998</c:v>
                </c:pt>
                <c:pt idx="33168">
                  <c:v>454.79033099999998</c:v>
                </c:pt>
                <c:pt idx="33169">
                  <c:v>454.79033099999998</c:v>
                </c:pt>
                <c:pt idx="33170">
                  <c:v>454.79033099999998</c:v>
                </c:pt>
                <c:pt idx="33171">
                  <c:v>454.79033099999998</c:v>
                </c:pt>
                <c:pt idx="33172">
                  <c:v>454.79033099999998</c:v>
                </c:pt>
                <c:pt idx="33173">
                  <c:v>454.79033099999998</c:v>
                </c:pt>
                <c:pt idx="33174">
                  <c:v>454.79033099999998</c:v>
                </c:pt>
                <c:pt idx="33175">
                  <c:v>454.79033099999998</c:v>
                </c:pt>
                <c:pt idx="33176">
                  <c:v>454.79033099999998</c:v>
                </c:pt>
                <c:pt idx="33177">
                  <c:v>454.79033099999998</c:v>
                </c:pt>
                <c:pt idx="33178">
                  <c:v>454.79033099999998</c:v>
                </c:pt>
                <c:pt idx="33179">
                  <c:v>454.79033099999998</c:v>
                </c:pt>
                <c:pt idx="33180">
                  <c:v>454.49514099999999</c:v>
                </c:pt>
                <c:pt idx="33181">
                  <c:v>454.49514099999999</c:v>
                </c:pt>
                <c:pt idx="33182">
                  <c:v>454.49514099999999</c:v>
                </c:pt>
                <c:pt idx="33183">
                  <c:v>454.49514099999999</c:v>
                </c:pt>
                <c:pt idx="33184">
                  <c:v>454.49514099999999</c:v>
                </c:pt>
                <c:pt idx="33185">
                  <c:v>454.49514099999999</c:v>
                </c:pt>
                <c:pt idx="33186">
                  <c:v>454.49514099999999</c:v>
                </c:pt>
                <c:pt idx="33187">
                  <c:v>454.49514099999999</c:v>
                </c:pt>
                <c:pt idx="33188">
                  <c:v>454.49514099999999</c:v>
                </c:pt>
                <c:pt idx="33189">
                  <c:v>454.49514099999999</c:v>
                </c:pt>
                <c:pt idx="33190">
                  <c:v>454.49514099999999</c:v>
                </c:pt>
                <c:pt idx="33191">
                  <c:v>454.49514099999999</c:v>
                </c:pt>
                <c:pt idx="33192">
                  <c:v>454.49514099999999</c:v>
                </c:pt>
                <c:pt idx="33193">
                  <c:v>454.49514099999999</c:v>
                </c:pt>
                <c:pt idx="33194">
                  <c:v>454.49514099999999</c:v>
                </c:pt>
                <c:pt idx="33195">
                  <c:v>454.49514099999999</c:v>
                </c:pt>
                <c:pt idx="33196">
                  <c:v>454.49514099999999</c:v>
                </c:pt>
                <c:pt idx="33197">
                  <c:v>454.49514099999999</c:v>
                </c:pt>
                <c:pt idx="33198">
                  <c:v>454.49514099999999</c:v>
                </c:pt>
                <c:pt idx="33199">
                  <c:v>454.49514099999999</c:v>
                </c:pt>
                <c:pt idx="33200">
                  <c:v>454.49514099999999</c:v>
                </c:pt>
                <c:pt idx="33201">
                  <c:v>454.49514099999999</c:v>
                </c:pt>
                <c:pt idx="33202">
                  <c:v>454.49514099999999</c:v>
                </c:pt>
                <c:pt idx="33203">
                  <c:v>454.49514099999999</c:v>
                </c:pt>
                <c:pt idx="33204">
                  <c:v>454.49514099999999</c:v>
                </c:pt>
                <c:pt idx="33205">
                  <c:v>454.49514099999999</c:v>
                </c:pt>
                <c:pt idx="33206">
                  <c:v>454.49514099999999</c:v>
                </c:pt>
                <c:pt idx="33207">
                  <c:v>454.49514099999999</c:v>
                </c:pt>
                <c:pt idx="33208">
                  <c:v>454.49514099999999</c:v>
                </c:pt>
                <c:pt idx="33209">
                  <c:v>454.49514099999999</c:v>
                </c:pt>
                <c:pt idx="33210">
                  <c:v>454.49514099999999</c:v>
                </c:pt>
                <c:pt idx="33211">
                  <c:v>454.49514099999999</c:v>
                </c:pt>
                <c:pt idx="33212">
                  <c:v>454.49514099999999</c:v>
                </c:pt>
                <c:pt idx="33213">
                  <c:v>454.49514099999999</c:v>
                </c:pt>
                <c:pt idx="33214">
                  <c:v>454.49514099999999</c:v>
                </c:pt>
                <c:pt idx="33215">
                  <c:v>454.49514099999999</c:v>
                </c:pt>
                <c:pt idx="33216">
                  <c:v>454.49514099999999</c:v>
                </c:pt>
                <c:pt idx="33217">
                  <c:v>454.49514099999999</c:v>
                </c:pt>
                <c:pt idx="33218">
                  <c:v>454.49514099999999</c:v>
                </c:pt>
                <c:pt idx="33219">
                  <c:v>454.49514099999999</c:v>
                </c:pt>
                <c:pt idx="33220">
                  <c:v>454.49514099999999</c:v>
                </c:pt>
                <c:pt idx="33221">
                  <c:v>454.49514099999999</c:v>
                </c:pt>
                <c:pt idx="33222">
                  <c:v>454.49514099999999</c:v>
                </c:pt>
                <c:pt idx="33223">
                  <c:v>454.49514099999999</c:v>
                </c:pt>
                <c:pt idx="33224">
                  <c:v>454.49514099999999</c:v>
                </c:pt>
                <c:pt idx="33225">
                  <c:v>454.49514099999999</c:v>
                </c:pt>
                <c:pt idx="33226">
                  <c:v>454.49514099999999</c:v>
                </c:pt>
                <c:pt idx="33227">
                  <c:v>454.49514099999999</c:v>
                </c:pt>
                <c:pt idx="33228">
                  <c:v>454.49514099999999</c:v>
                </c:pt>
                <c:pt idx="33229">
                  <c:v>454.49514099999999</c:v>
                </c:pt>
                <c:pt idx="33230">
                  <c:v>454.49514099999999</c:v>
                </c:pt>
                <c:pt idx="33231">
                  <c:v>454.49514099999999</c:v>
                </c:pt>
                <c:pt idx="33232">
                  <c:v>454.49514099999999</c:v>
                </c:pt>
                <c:pt idx="33233">
                  <c:v>454.49514099999999</c:v>
                </c:pt>
                <c:pt idx="33234">
                  <c:v>454.49514099999999</c:v>
                </c:pt>
                <c:pt idx="33235">
                  <c:v>454.49514099999999</c:v>
                </c:pt>
                <c:pt idx="33236">
                  <c:v>454.49514099999999</c:v>
                </c:pt>
                <c:pt idx="33237">
                  <c:v>454.49514099999999</c:v>
                </c:pt>
                <c:pt idx="33238">
                  <c:v>454.49514099999999</c:v>
                </c:pt>
                <c:pt idx="33239">
                  <c:v>454.49514099999999</c:v>
                </c:pt>
                <c:pt idx="33240">
                  <c:v>454.49514099999999</c:v>
                </c:pt>
                <c:pt idx="33241">
                  <c:v>454.49514099999999</c:v>
                </c:pt>
                <c:pt idx="33242">
                  <c:v>454.49514099999999</c:v>
                </c:pt>
                <c:pt idx="33243">
                  <c:v>454.49514099999999</c:v>
                </c:pt>
                <c:pt idx="33244">
                  <c:v>454.49514099999999</c:v>
                </c:pt>
                <c:pt idx="33245">
                  <c:v>454.49514099999999</c:v>
                </c:pt>
                <c:pt idx="33246">
                  <c:v>454.49514099999999</c:v>
                </c:pt>
                <c:pt idx="33247">
                  <c:v>454.49514099999999</c:v>
                </c:pt>
                <c:pt idx="33248">
                  <c:v>454.49514099999999</c:v>
                </c:pt>
                <c:pt idx="33249">
                  <c:v>454.49514099999999</c:v>
                </c:pt>
                <c:pt idx="33250">
                  <c:v>454.49514099999999</c:v>
                </c:pt>
                <c:pt idx="33251">
                  <c:v>454.49514099999999</c:v>
                </c:pt>
                <c:pt idx="33252">
                  <c:v>454.49514099999999</c:v>
                </c:pt>
                <c:pt idx="33253">
                  <c:v>454.49514099999999</c:v>
                </c:pt>
                <c:pt idx="33254">
                  <c:v>454.49514099999999</c:v>
                </c:pt>
                <c:pt idx="33255">
                  <c:v>454.49514099999999</c:v>
                </c:pt>
                <c:pt idx="33256">
                  <c:v>454.49514099999999</c:v>
                </c:pt>
                <c:pt idx="33257">
                  <c:v>454.49514099999999</c:v>
                </c:pt>
                <c:pt idx="33258">
                  <c:v>454.49514099999999</c:v>
                </c:pt>
                <c:pt idx="33259">
                  <c:v>454.49514099999999</c:v>
                </c:pt>
                <c:pt idx="33260">
                  <c:v>454.49514099999999</c:v>
                </c:pt>
                <c:pt idx="33261">
                  <c:v>454.49514099999999</c:v>
                </c:pt>
                <c:pt idx="33262">
                  <c:v>454.49514099999999</c:v>
                </c:pt>
                <c:pt idx="33263">
                  <c:v>454.49514099999999</c:v>
                </c:pt>
                <c:pt idx="33264">
                  <c:v>454.49514099999999</c:v>
                </c:pt>
                <c:pt idx="33265">
                  <c:v>454.49514099999999</c:v>
                </c:pt>
                <c:pt idx="33266">
                  <c:v>454.49514099999999</c:v>
                </c:pt>
                <c:pt idx="33267">
                  <c:v>454.49514099999999</c:v>
                </c:pt>
                <c:pt idx="33268">
                  <c:v>454.49514099999999</c:v>
                </c:pt>
                <c:pt idx="33269">
                  <c:v>454.49514099999999</c:v>
                </c:pt>
                <c:pt idx="33270">
                  <c:v>454.49514099999999</c:v>
                </c:pt>
                <c:pt idx="33271">
                  <c:v>454.49514099999999</c:v>
                </c:pt>
                <c:pt idx="33272">
                  <c:v>454.49514099999999</c:v>
                </c:pt>
                <c:pt idx="33273">
                  <c:v>454.49514099999999</c:v>
                </c:pt>
                <c:pt idx="33274">
                  <c:v>454.49514099999999</c:v>
                </c:pt>
                <c:pt idx="33275">
                  <c:v>454.49514099999999</c:v>
                </c:pt>
                <c:pt idx="33276">
                  <c:v>454.49514099999999</c:v>
                </c:pt>
                <c:pt idx="33277">
                  <c:v>454.49514099999999</c:v>
                </c:pt>
                <c:pt idx="33278">
                  <c:v>454.49514099999999</c:v>
                </c:pt>
                <c:pt idx="33279">
                  <c:v>454.49514099999999</c:v>
                </c:pt>
                <c:pt idx="33280">
                  <c:v>454.49514099999999</c:v>
                </c:pt>
                <c:pt idx="33281">
                  <c:v>454.49514099999999</c:v>
                </c:pt>
                <c:pt idx="33282">
                  <c:v>454.49514099999999</c:v>
                </c:pt>
                <c:pt idx="33283">
                  <c:v>454.49514099999999</c:v>
                </c:pt>
                <c:pt idx="33284">
                  <c:v>454.49514099999999</c:v>
                </c:pt>
                <c:pt idx="33285">
                  <c:v>454.49514099999999</c:v>
                </c:pt>
                <c:pt idx="33286">
                  <c:v>454.49514099999999</c:v>
                </c:pt>
                <c:pt idx="33287">
                  <c:v>454.49514099999999</c:v>
                </c:pt>
                <c:pt idx="33288">
                  <c:v>454.44312200000002</c:v>
                </c:pt>
                <c:pt idx="33289">
                  <c:v>454.44312200000002</c:v>
                </c:pt>
                <c:pt idx="33290">
                  <c:v>454.44312200000002</c:v>
                </c:pt>
                <c:pt idx="33291">
                  <c:v>454.44312200000002</c:v>
                </c:pt>
                <c:pt idx="33292">
                  <c:v>454.44312200000002</c:v>
                </c:pt>
                <c:pt idx="33293">
                  <c:v>454.44312200000002</c:v>
                </c:pt>
                <c:pt idx="33294">
                  <c:v>454.44312200000002</c:v>
                </c:pt>
                <c:pt idx="33295">
                  <c:v>454.44312200000002</c:v>
                </c:pt>
                <c:pt idx="33296">
                  <c:v>454.44312200000002</c:v>
                </c:pt>
                <c:pt idx="33297">
                  <c:v>454.44312200000002</c:v>
                </c:pt>
                <c:pt idx="33298">
                  <c:v>454.44312200000002</c:v>
                </c:pt>
                <c:pt idx="33299">
                  <c:v>454.44312200000002</c:v>
                </c:pt>
                <c:pt idx="33300">
                  <c:v>454.44312200000002</c:v>
                </c:pt>
                <c:pt idx="33301">
                  <c:v>454.44312200000002</c:v>
                </c:pt>
                <c:pt idx="33302">
                  <c:v>454.44312200000002</c:v>
                </c:pt>
                <c:pt idx="33303">
                  <c:v>454.44312200000002</c:v>
                </c:pt>
                <c:pt idx="33304">
                  <c:v>454.44312200000002</c:v>
                </c:pt>
                <c:pt idx="33305">
                  <c:v>454.44312200000002</c:v>
                </c:pt>
                <c:pt idx="33306">
                  <c:v>454.44312200000002</c:v>
                </c:pt>
                <c:pt idx="33307">
                  <c:v>454.44312200000002</c:v>
                </c:pt>
                <c:pt idx="33308">
                  <c:v>454.44312200000002</c:v>
                </c:pt>
                <c:pt idx="33309">
                  <c:v>454.44312200000002</c:v>
                </c:pt>
                <c:pt idx="33310">
                  <c:v>454.39939099999998</c:v>
                </c:pt>
                <c:pt idx="33311">
                  <c:v>454.39939099999998</c:v>
                </c:pt>
                <c:pt idx="33312">
                  <c:v>454.39939099999998</c:v>
                </c:pt>
                <c:pt idx="33313">
                  <c:v>454.39939099999998</c:v>
                </c:pt>
                <c:pt idx="33314">
                  <c:v>454.39939099999998</c:v>
                </c:pt>
                <c:pt idx="33315">
                  <c:v>454.39939099999998</c:v>
                </c:pt>
                <c:pt idx="33316">
                  <c:v>454.39939099999998</c:v>
                </c:pt>
                <c:pt idx="33317">
                  <c:v>454.39939099999998</c:v>
                </c:pt>
                <c:pt idx="33318">
                  <c:v>454.39939099999998</c:v>
                </c:pt>
                <c:pt idx="33319">
                  <c:v>454.39939099999998</c:v>
                </c:pt>
                <c:pt idx="33320">
                  <c:v>454.39939099999998</c:v>
                </c:pt>
                <c:pt idx="33321">
                  <c:v>453.89493700000003</c:v>
                </c:pt>
                <c:pt idx="33322">
                  <c:v>453.89493700000003</c:v>
                </c:pt>
                <c:pt idx="33323">
                  <c:v>453.89493700000003</c:v>
                </c:pt>
                <c:pt idx="33324">
                  <c:v>453.89493700000003</c:v>
                </c:pt>
                <c:pt idx="33325">
                  <c:v>453.89493700000003</c:v>
                </c:pt>
                <c:pt idx="33326">
                  <c:v>453.89493700000003</c:v>
                </c:pt>
                <c:pt idx="33327">
                  <c:v>453.89493700000003</c:v>
                </c:pt>
                <c:pt idx="33328">
                  <c:v>453.89493700000003</c:v>
                </c:pt>
                <c:pt idx="33329">
                  <c:v>453.89493700000003</c:v>
                </c:pt>
                <c:pt idx="33330">
                  <c:v>453.89493700000003</c:v>
                </c:pt>
                <c:pt idx="33331">
                  <c:v>453.89493700000003</c:v>
                </c:pt>
                <c:pt idx="33332">
                  <c:v>453.89493700000003</c:v>
                </c:pt>
                <c:pt idx="33333">
                  <c:v>453.89493700000003</c:v>
                </c:pt>
                <c:pt idx="33334">
                  <c:v>453.89493700000003</c:v>
                </c:pt>
                <c:pt idx="33335">
                  <c:v>453.89493700000003</c:v>
                </c:pt>
                <c:pt idx="33336">
                  <c:v>453.89493700000003</c:v>
                </c:pt>
                <c:pt idx="33337">
                  <c:v>453.89493700000003</c:v>
                </c:pt>
                <c:pt idx="33338">
                  <c:v>453.89493700000003</c:v>
                </c:pt>
                <c:pt idx="33339">
                  <c:v>453.89493700000003</c:v>
                </c:pt>
                <c:pt idx="33340">
                  <c:v>453.89493700000003</c:v>
                </c:pt>
                <c:pt idx="33341">
                  <c:v>453.89493700000003</c:v>
                </c:pt>
                <c:pt idx="33342">
                  <c:v>453.89493700000003</c:v>
                </c:pt>
                <c:pt idx="33343">
                  <c:v>453.89493700000003</c:v>
                </c:pt>
                <c:pt idx="33344">
                  <c:v>453.89493700000003</c:v>
                </c:pt>
                <c:pt idx="33345">
                  <c:v>453.89493700000003</c:v>
                </c:pt>
                <c:pt idx="33346">
                  <c:v>453.89493700000003</c:v>
                </c:pt>
                <c:pt idx="33347">
                  <c:v>453.89493700000003</c:v>
                </c:pt>
                <c:pt idx="33348">
                  <c:v>453.89493700000003</c:v>
                </c:pt>
                <c:pt idx="33349">
                  <c:v>453.89493700000003</c:v>
                </c:pt>
                <c:pt idx="33350">
                  <c:v>453.89493700000003</c:v>
                </c:pt>
                <c:pt idx="33351">
                  <c:v>453.89493700000003</c:v>
                </c:pt>
                <c:pt idx="33352">
                  <c:v>453.89493700000003</c:v>
                </c:pt>
                <c:pt idx="33353">
                  <c:v>453.89493700000003</c:v>
                </c:pt>
                <c:pt idx="33354">
                  <c:v>453.89493700000003</c:v>
                </c:pt>
                <c:pt idx="33355">
                  <c:v>453.89493700000003</c:v>
                </c:pt>
                <c:pt idx="33356">
                  <c:v>453.89493700000003</c:v>
                </c:pt>
                <c:pt idx="33357">
                  <c:v>453.89493700000003</c:v>
                </c:pt>
                <c:pt idx="33358">
                  <c:v>453.89493700000003</c:v>
                </c:pt>
                <c:pt idx="33359">
                  <c:v>453.89493700000003</c:v>
                </c:pt>
                <c:pt idx="33360">
                  <c:v>453.89493700000003</c:v>
                </c:pt>
                <c:pt idx="33361">
                  <c:v>453.89493700000003</c:v>
                </c:pt>
                <c:pt idx="33362">
                  <c:v>453.89493700000003</c:v>
                </c:pt>
                <c:pt idx="33363">
                  <c:v>453.89493700000003</c:v>
                </c:pt>
                <c:pt idx="33364">
                  <c:v>453.89493700000003</c:v>
                </c:pt>
                <c:pt idx="33365">
                  <c:v>453.89493700000003</c:v>
                </c:pt>
                <c:pt idx="33366">
                  <c:v>453.89493700000003</c:v>
                </c:pt>
                <c:pt idx="33367">
                  <c:v>453.89493700000003</c:v>
                </c:pt>
                <c:pt idx="33368">
                  <c:v>453.89493700000003</c:v>
                </c:pt>
                <c:pt idx="33369">
                  <c:v>453.89493700000003</c:v>
                </c:pt>
                <c:pt idx="33370">
                  <c:v>453.89493700000003</c:v>
                </c:pt>
                <c:pt idx="33371">
                  <c:v>453.89493700000003</c:v>
                </c:pt>
                <c:pt idx="33372">
                  <c:v>453.89493700000003</c:v>
                </c:pt>
                <c:pt idx="33373">
                  <c:v>453.89493700000003</c:v>
                </c:pt>
                <c:pt idx="33374">
                  <c:v>453.89493700000003</c:v>
                </c:pt>
                <c:pt idx="33375">
                  <c:v>453.89493700000003</c:v>
                </c:pt>
                <c:pt idx="33376">
                  <c:v>453.89493700000003</c:v>
                </c:pt>
                <c:pt idx="33377">
                  <c:v>453.89493700000003</c:v>
                </c:pt>
                <c:pt idx="33378">
                  <c:v>453.89493700000003</c:v>
                </c:pt>
                <c:pt idx="33379">
                  <c:v>453.89493700000003</c:v>
                </c:pt>
                <c:pt idx="33380">
                  <c:v>453.89493700000003</c:v>
                </c:pt>
                <c:pt idx="33381">
                  <c:v>453.89493700000003</c:v>
                </c:pt>
                <c:pt idx="33382">
                  <c:v>453.89493700000003</c:v>
                </c:pt>
                <c:pt idx="33383">
                  <c:v>453.89493700000003</c:v>
                </c:pt>
                <c:pt idx="33384">
                  <c:v>453.89493700000003</c:v>
                </c:pt>
                <c:pt idx="33385">
                  <c:v>453.89493700000003</c:v>
                </c:pt>
                <c:pt idx="33386">
                  <c:v>453.89493700000003</c:v>
                </c:pt>
                <c:pt idx="33387">
                  <c:v>453.89493700000003</c:v>
                </c:pt>
                <c:pt idx="33388">
                  <c:v>453.89493700000003</c:v>
                </c:pt>
                <c:pt idx="33389">
                  <c:v>453.89493700000003</c:v>
                </c:pt>
                <c:pt idx="33390">
                  <c:v>453.89493700000003</c:v>
                </c:pt>
                <c:pt idx="33391">
                  <c:v>453.89493700000003</c:v>
                </c:pt>
                <c:pt idx="33392">
                  <c:v>453.89493700000003</c:v>
                </c:pt>
                <c:pt idx="33393">
                  <c:v>453.89493700000003</c:v>
                </c:pt>
                <c:pt idx="33394">
                  <c:v>453.89493700000003</c:v>
                </c:pt>
                <c:pt idx="33395">
                  <c:v>453.89493700000003</c:v>
                </c:pt>
                <c:pt idx="33396">
                  <c:v>453.89493700000003</c:v>
                </c:pt>
                <c:pt idx="33397">
                  <c:v>453.89493700000003</c:v>
                </c:pt>
                <c:pt idx="33398">
                  <c:v>453.89493700000003</c:v>
                </c:pt>
                <c:pt idx="33399">
                  <c:v>453.89493700000003</c:v>
                </c:pt>
                <c:pt idx="33400">
                  <c:v>453.89493700000003</c:v>
                </c:pt>
                <c:pt idx="33401">
                  <c:v>453.89493700000003</c:v>
                </c:pt>
                <c:pt idx="33402">
                  <c:v>453.89493700000003</c:v>
                </c:pt>
                <c:pt idx="33403">
                  <c:v>453.89493700000003</c:v>
                </c:pt>
                <c:pt idx="33404">
                  <c:v>453.89493700000003</c:v>
                </c:pt>
                <c:pt idx="33405">
                  <c:v>453.89493700000003</c:v>
                </c:pt>
                <c:pt idx="33406">
                  <c:v>453.89493700000003</c:v>
                </c:pt>
                <c:pt idx="33407">
                  <c:v>453.89493700000003</c:v>
                </c:pt>
                <c:pt idx="33408">
                  <c:v>453.89493700000003</c:v>
                </c:pt>
                <c:pt idx="33409">
                  <c:v>453.89493700000003</c:v>
                </c:pt>
                <c:pt idx="33410">
                  <c:v>453.89493700000003</c:v>
                </c:pt>
                <c:pt idx="33411">
                  <c:v>453.89493700000003</c:v>
                </c:pt>
                <c:pt idx="33412">
                  <c:v>453.89493700000003</c:v>
                </c:pt>
                <c:pt idx="33413">
                  <c:v>453.89493700000003</c:v>
                </c:pt>
                <c:pt idx="33414">
                  <c:v>453.89493700000003</c:v>
                </c:pt>
                <c:pt idx="33415">
                  <c:v>453.89493700000003</c:v>
                </c:pt>
                <c:pt idx="33416">
                  <c:v>453.89493700000003</c:v>
                </c:pt>
                <c:pt idx="33417">
                  <c:v>453.89493700000003</c:v>
                </c:pt>
                <c:pt idx="33418">
                  <c:v>453.89493700000003</c:v>
                </c:pt>
                <c:pt idx="33419">
                  <c:v>453.89493700000003</c:v>
                </c:pt>
                <c:pt idx="33420">
                  <c:v>453.89493700000003</c:v>
                </c:pt>
                <c:pt idx="33421">
                  <c:v>453.89493700000003</c:v>
                </c:pt>
                <c:pt idx="33422">
                  <c:v>453.89493700000003</c:v>
                </c:pt>
                <c:pt idx="33423">
                  <c:v>453.89493700000003</c:v>
                </c:pt>
                <c:pt idx="33424">
                  <c:v>453.89493700000003</c:v>
                </c:pt>
                <c:pt idx="33425">
                  <c:v>453.89493700000003</c:v>
                </c:pt>
                <c:pt idx="33426">
                  <c:v>453.89493700000003</c:v>
                </c:pt>
                <c:pt idx="33427">
                  <c:v>453.89493700000003</c:v>
                </c:pt>
                <c:pt idx="33428">
                  <c:v>453.89493700000003</c:v>
                </c:pt>
                <c:pt idx="33429">
                  <c:v>453.89493700000003</c:v>
                </c:pt>
                <c:pt idx="33430">
                  <c:v>453.89493700000003</c:v>
                </c:pt>
                <c:pt idx="33431">
                  <c:v>453.89493700000003</c:v>
                </c:pt>
                <c:pt idx="33432">
                  <c:v>453.89493700000003</c:v>
                </c:pt>
                <c:pt idx="33433">
                  <c:v>453.89493700000003</c:v>
                </c:pt>
                <c:pt idx="33434">
                  <c:v>453.89493700000003</c:v>
                </c:pt>
                <c:pt idx="33435">
                  <c:v>453.89493700000003</c:v>
                </c:pt>
                <c:pt idx="33436">
                  <c:v>453.89493700000003</c:v>
                </c:pt>
                <c:pt idx="33437">
                  <c:v>453.89493700000003</c:v>
                </c:pt>
                <c:pt idx="33438">
                  <c:v>453.89493700000003</c:v>
                </c:pt>
                <c:pt idx="33439">
                  <c:v>453.89493700000003</c:v>
                </c:pt>
                <c:pt idx="33440">
                  <c:v>453.89493700000003</c:v>
                </c:pt>
                <c:pt idx="33441">
                  <c:v>453.89493700000003</c:v>
                </c:pt>
                <c:pt idx="33442">
                  <c:v>453.89493700000003</c:v>
                </c:pt>
                <c:pt idx="33443">
                  <c:v>453.89493700000003</c:v>
                </c:pt>
                <c:pt idx="33444">
                  <c:v>453.89493700000003</c:v>
                </c:pt>
                <c:pt idx="33445">
                  <c:v>453.89493700000003</c:v>
                </c:pt>
                <c:pt idx="33446">
                  <c:v>453.89493700000003</c:v>
                </c:pt>
                <c:pt idx="33447">
                  <c:v>453.89493700000003</c:v>
                </c:pt>
                <c:pt idx="33448">
                  <c:v>453.89493700000003</c:v>
                </c:pt>
                <c:pt idx="33449">
                  <c:v>453.89493700000003</c:v>
                </c:pt>
                <c:pt idx="33450">
                  <c:v>453.89493700000003</c:v>
                </c:pt>
                <c:pt idx="33451">
                  <c:v>453.89493700000003</c:v>
                </c:pt>
                <c:pt idx="33452">
                  <c:v>453.89493700000003</c:v>
                </c:pt>
                <c:pt idx="33453">
                  <c:v>453.89493700000003</c:v>
                </c:pt>
                <c:pt idx="33454">
                  <c:v>453.89493700000003</c:v>
                </c:pt>
                <c:pt idx="33455">
                  <c:v>453.89493700000003</c:v>
                </c:pt>
                <c:pt idx="33456">
                  <c:v>453.89493700000003</c:v>
                </c:pt>
                <c:pt idx="33457">
                  <c:v>453.89493700000003</c:v>
                </c:pt>
                <c:pt idx="33458">
                  <c:v>453.89493700000003</c:v>
                </c:pt>
                <c:pt idx="33459">
                  <c:v>453.89493700000003</c:v>
                </c:pt>
                <c:pt idx="33460">
                  <c:v>453.89493700000003</c:v>
                </c:pt>
                <c:pt idx="33461">
                  <c:v>453.89493700000003</c:v>
                </c:pt>
                <c:pt idx="33462">
                  <c:v>453.89493700000003</c:v>
                </c:pt>
                <c:pt idx="33463">
                  <c:v>453.89493700000003</c:v>
                </c:pt>
                <c:pt idx="33464">
                  <c:v>453.89493700000003</c:v>
                </c:pt>
                <c:pt idx="33465">
                  <c:v>453.89493700000003</c:v>
                </c:pt>
                <c:pt idx="33466">
                  <c:v>453.89493700000003</c:v>
                </c:pt>
                <c:pt idx="33467">
                  <c:v>453.89493700000003</c:v>
                </c:pt>
                <c:pt idx="33468">
                  <c:v>453.89493700000003</c:v>
                </c:pt>
                <c:pt idx="33469">
                  <c:v>453.89493700000003</c:v>
                </c:pt>
                <c:pt idx="33470">
                  <c:v>453.89493700000003</c:v>
                </c:pt>
                <c:pt idx="33471">
                  <c:v>453.89493700000003</c:v>
                </c:pt>
                <c:pt idx="33472">
                  <c:v>453.89493700000003</c:v>
                </c:pt>
                <c:pt idx="33473">
                  <c:v>453.89493700000003</c:v>
                </c:pt>
                <c:pt idx="33474">
                  <c:v>453.89493700000003</c:v>
                </c:pt>
                <c:pt idx="33475">
                  <c:v>453.89493700000003</c:v>
                </c:pt>
                <c:pt idx="33476">
                  <c:v>453.89493700000003</c:v>
                </c:pt>
                <c:pt idx="33477">
                  <c:v>453.89493700000003</c:v>
                </c:pt>
                <c:pt idx="33478">
                  <c:v>453.89493700000003</c:v>
                </c:pt>
                <c:pt idx="33479">
                  <c:v>453.89493700000003</c:v>
                </c:pt>
                <c:pt idx="33480">
                  <c:v>453.89493700000003</c:v>
                </c:pt>
                <c:pt idx="33481">
                  <c:v>453.89493700000003</c:v>
                </c:pt>
                <c:pt idx="33482">
                  <c:v>453.89493700000003</c:v>
                </c:pt>
                <c:pt idx="33483">
                  <c:v>453.89493700000003</c:v>
                </c:pt>
                <c:pt idx="33484">
                  <c:v>453.89493700000003</c:v>
                </c:pt>
                <c:pt idx="33485">
                  <c:v>453.89493700000003</c:v>
                </c:pt>
                <c:pt idx="33486">
                  <c:v>453.89493700000003</c:v>
                </c:pt>
                <c:pt idx="33487">
                  <c:v>453.89493700000003</c:v>
                </c:pt>
                <c:pt idx="33488">
                  <c:v>453.89493700000003</c:v>
                </c:pt>
                <c:pt idx="33489">
                  <c:v>453.89493700000003</c:v>
                </c:pt>
                <c:pt idx="33490">
                  <c:v>453.89493700000003</c:v>
                </c:pt>
                <c:pt idx="33491">
                  <c:v>453.89493700000003</c:v>
                </c:pt>
                <c:pt idx="33492">
                  <c:v>453.89493700000003</c:v>
                </c:pt>
                <c:pt idx="33493">
                  <c:v>453.89493700000003</c:v>
                </c:pt>
                <c:pt idx="33494">
                  <c:v>453.89493700000003</c:v>
                </c:pt>
                <c:pt idx="33495">
                  <c:v>453.89493700000003</c:v>
                </c:pt>
                <c:pt idx="33496">
                  <c:v>453.89493700000003</c:v>
                </c:pt>
                <c:pt idx="33497">
                  <c:v>453.89493700000003</c:v>
                </c:pt>
                <c:pt idx="33498">
                  <c:v>453.89493700000003</c:v>
                </c:pt>
                <c:pt idx="33499">
                  <c:v>453.89493700000003</c:v>
                </c:pt>
                <c:pt idx="33500">
                  <c:v>453.89493700000003</c:v>
                </c:pt>
                <c:pt idx="33501">
                  <c:v>453.89493700000003</c:v>
                </c:pt>
                <c:pt idx="33502">
                  <c:v>453.89493700000003</c:v>
                </c:pt>
                <c:pt idx="33503">
                  <c:v>453.89493700000003</c:v>
                </c:pt>
                <c:pt idx="33504">
                  <c:v>453.89493700000003</c:v>
                </c:pt>
                <c:pt idx="33505">
                  <c:v>453.89493700000003</c:v>
                </c:pt>
                <c:pt idx="33506">
                  <c:v>453.89493700000003</c:v>
                </c:pt>
                <c:pt idx="33507">
                  <c:v>453.89493700000003</c:v>
                </c:pt>
                <c:pt idx="33508">
                  <c:v>453.89493700000003</c:v>
                </c:pt>
                <c:pt idx="33509">
                  <c:v>453.89493700000003</c:v>
                </c:pt>
                <c:pt idx="33510">
                  <c:v>453.89493700000003</c:v>
                </c:pt>
                <c:pt idx="33511">
                  <c:v>453.89493700000003</c:v>
                </c:pt>
                <c:pt idx="33512">
                  <c:v>453.89493700000003</c:v>
                </c:pt>
                <c:pt idx="33513">
                  <c:v>453.89493700000003</c:v>
                </c:pt>
                <c:pt idx="33514">
                  <c:v>453.89493700000003</c:v>
                </c:pt>
                <c:pt idx="33515">
                  <c:v>453.89493700000003</c:v>
                </c:pt>
                <c:pt idx="33516">
                  <c:v>453.89493700000003</c:v>
                </c:pt>
                <c:pt idx="33517">
                  <c:v>453.89493700000003</c:v>
                </c:pt>
                <c:pt idx="33518">
                  <c:v>453.89493700000003</c:v>
                </c:pt>
                <c:pt idx="33519">
                  <c:v>453.89493700000003</c:v>
                </c:pt>
                <c:pt idx="33520">
                  <c:v>453.89493700000003</c:v>
                </c:pt>
                <c:pt idx="33521">
                  <c:v>453.89493700000003</c:v>
                </c:pt>
                <c:pt idx="33522">
                  <c:v>453.89493700000003</c:v>
                </c:pt>
                <c:pt idx="33523">
                  <c:v>453.89493700000003</c:v>
                </c:pt>
                <c:pt idx="33524">
                  <c:v>453.89493700000003</c:v>
                </c:pt>
                <c:pt idx="33525">
                  <c:v>453.89493700000003</c:v>
                </c:pt>
                <c:pt idx="33526">
                  <c:v>453.89493700000003</c:v>
                </c:pt>
                <c:pt idx="33527">
                  <c:v>453.89493700000003</c:v>
                </c:pt>
                <c:pt idx="33528">
                  <c:v>453.89493700000003</c:v>
                </c:pt>
                <c:pt idx="33529">
                  <c:v>453.89493700000003</c:v>
                </c:pt>
                <c:pt idx="33530">
                  <c:v>453.89493700000003</c:v>
                </c:pt>
                <c:pt idx="33531">
                  <c:v>453.89493700000003</c:v>
                </c:pt>
                <c:pt idx="33532">
                  <c:v>453.89493700000003</c:v>
                </c:pt>
                <c:pt idx="33533">
                  <c:v>453.89493700000003</c:v>
                </c:pt>
                <c:pt idx="33534">
                  <c:v>453.89493700000003</c:v>
                </c:pt>
                <c:pt idx="33535">
                  <c:v>453.89493700000003</c:v>
                </c:pt>
                <c:pt idx="33536">
                  <c:v>453.89493700000003</c:v>
                </c:pt>
                <c:pt idx="33537">
                  <c:v>453.89493700000003</c:v>
                </c:pt>
                <c:pt idx="33538">
                  <c:v>453.89493700000003</c:v>
                </c:pt>
                <c:pt idx="33539">
                  <c:v>453.89493700000003</c:v>
                </c:pt>
                <c:pt idx="33540">
                  <c:v>453.89493700000003</c:v>
                </c:pt>
                <c:pt idx="33541">
                  <c:v>453.89493700000003</c:v>
                </c:pt>
                <c:pt idx="33542">
                  <c:v>453.89493700000003</c:v>
                </c:pt>
                <c:pt idx="33543">
                  <c:v>453.89493700000003</c:v>
                </c:pt>
                <c:pt idx="33544">
                  <c:v>453.89493700000003</c:v>
                </c:pt>
                <c:pt idx="33545">
                  <c:v>453.89493700000003</c:v>
                </c:pt>
                <c:pt idx="33546">
                  <c:v>453.89493700000003</c:v>
                </c:pt>
                <c:pt idx="33547">
                  <c:v>453.89493700000003</c:v>
                </c:pt>
                <c:pt idx="33548">
                  <c:v>453.89493700000003</c:v>
                </c:pt>
                <c:pt idx="33549">
                  <c:v>453.89493700000003</c:v>
                </c:pt>
                <c:pt idx="33550">
                  <c:v>453.89493700000003</c:v>
                </c:pt>
                <c:pt idx="33551">
                  <c:v>453.89493700000003</c:v>
                </c:pt>
                <c:pt idx="33552">
                  <c:v>453.89493700000003</c:v>
                </c:pt>
                <c:pt idx="33553">
                  <c:v>453.89493700000003</c:v>
                </c:pt>
                <c:pt idx="33554">
                  <c:v>453.89493700000003</c:v>
                </c:pt>
                <c:pt idx="33555">
                  <c:v>453.89493700000003</c:v>
                </c:pt>
                <c:pt idx="33556">
                  <c:v>453.89493700000003</c:v>
                </c:pt>
                <c:pt idx="33557">
                  <c:v>453.89493700000003</c:v>
                </c:pt>
                <c:pt idx="33558">
                  <c:v>453.89493700000003</c:v>
                </c:pt>
                <c:pt idx="33559">
                  <c:v>453.89493700000003</c:v>
                </c:pt>
                <c:pt idx="33560">
                  <c:v>453.89493700000003</c:v>
                </c:pt>
                <c:pt idx="33561">
                  <c:v>453.89493700000003</c:v>
                </c:pt>
                <c:pt idx="33562">
                  <c:v>453.89493700000003</c:v>
                </c:pt>
                <c:pt idx="33563">
                  <c:v>453.89493700000003</c:v>
                </c:pt>
                <c:pt idx="33564">
                  <c:v>453.89493700000003</c:v>
                </c:pt>
                <c:pt idx="33565">
                  <c:v>453.89493700000003</c:v>
                </c:pt>
                <c:pt idx="33566">
                  <c:v>453.89493700000003</c:v>
                </c:pt>
                <c:pt idx="33567">
                  <c:v>453.89493700000003</c:v>
                </c:pt>
                <c:pt idx="33568">
                  <c:v>453.89493700000003</c:v>
                </c:pt>
                <c:pt idx="33569">
                  <c:v>453.89493700000003</c:v>
                </c:pt>
                <c:pt idx="33570">
                  <c:v>453.89493700000003</c:v>
                </c:pt>
                <c:pt idx="33571">
                  <c:v>453.89493700000003</c:v>
                </c:pt>
                <c:pt idx="33572">
                  <c:v>453.89493700000003</c:v>
                </c:pt>
                <c:pt idx="33573">
                  <c:v>453.89493700000003</c:v>
                </c:pt>
                <c:pt idx="33574">
                  <c:v>453.89493700000003</c:v>
                </c:pt>
                <c:pt idx="33575">
                  <c:v>453.89493700000003</c:v>
                </c:pt>
                <c:pt idx="33576">
                  <c:v>453.89493700000003</c:v>
                </c:pt>
                <c:pt idx="33577">
                  <c:v>453.89493700000003</c:v>
                </c:pt>
                <c:pt idx="33578">
                  <c:v>453.89493700000003</c:v>
                </c:pt>
                <c:pt idx="33579">
                  <c:v>453.89493700000003</c:v>
                </c:pt>
                <c:pt idx="33580">
                  <c:v>453.89493700000003</c:v>
                </c:pt>
                <c:pt idx="33581">
                  <c:v>453.89493700000003</c:v>
                </c:pt>
                <c:pt idx="33582">
                  <c:v>453.89493700000003</c:v>
                </c:pt>
                <c:pt idx="33583">
                  <c:v>453.89493700000003</c:v>
                </c:pt>
                <c:pt idx="33584">
                  <c:v>453.89493700000003</c:v>
                </c:pt>
                <c:pt idx="33585">
                  <c:v>453.89493700000003</c:v>
                </c:pt>
                <c:pt idx="33586">
                  <c:v>453.89493700000003</c:v>
                </c:pt>
                <c:pt idx="33587">
                  <c:v>453.89493700000003</c:v>
                </c:pt>
                <c:pt idx="33588">
                  <c:v>453.89493700000003</c:v>
                </c:pt>
                <c:pt idx="33589">
                  <c:v>453.89493700000003</c:v>
                </c:pt>
                <c:pt idx="33590">
                  <c:v>453.89493700000003</c:v>
                </c:pt>
                <c:pt idx="33591">
                  <c:v>453.89493700000003</c:v>
                </c:pt>
                <c:pt idx="33592">
                  <c:v>453.89493700000003</c:v>
                </c:pt>
                <c:pt idx="33593">
                  <c:v>453.89493700000003</c:v>
                </c:pt>
                <c:pt idx="33594">
                  <c:v>453.89493700000003</c:v>
                </c:pt>
                <c:pt idx="33595">
                  <c:v>453.89493700000003</c:v>
                </c:pt>
                <c:pt idx="33596">
                  <c:v>453.89493700000003</c:v>
                </c:pt>
                <c:pt idx="33597">
                  <c:v>453.89493700000003</c:v>
                </c:pt>
                <c:pt idx="33598">
                  <c:v>453.89493700000003</c:v>
                </c:pt>
                <c:pt idx="33599">
                  <c:v>453.89493700000003</c:v>
                </c:pt>
                <c:pt idx="33600">
                  <c:v>453.77029800000003</c:v>
                </c:pt>
                <c:pt idx="33601">
                  <c:v>453.77029800000003</c:v>
                </c:pt>
                <c:pt idx="33602">
                  <c:v>453.77029800000003</c:v>
                </c:pt>
                <c:pt idx="33603">
                  <c:v>453.77029800000003</c:v>
                </c:pt>
                <c:pt idx="33604">
                  <c:v>453.77029800000003</c:v>
                </c:pt>
                <c:pt idx="33605">
                  <c:v>453.77029800000003</c:v>
                </c:pt>
                <c:pt idx="33606">
                  <c:v>453.77029800000003</c:v>
                </c:pt>
                <c:pt idx="33607">
                  <c:v>453.77029800000003</c:v>
                </c:pt>
                <c:pt idx="33608">
                  <c:v>453.77029800000003</c:v>
                </c:pt>
                <c:pt idx="33609">
                  <c:v>453.77029800000003</c:v>
                </c:pt>
                <c:pt idx="33610">
                  <c:v>453.77029800000003</c:v>
                </c:pt>
                <c:pt idx="33611">
                  <c:v>453.77029800000003</c:v>
                </c:pt>
                <c:pt idx="33612">
                  <c:v>453.77029800000003</c:v>
                </c:pt>
                <c:pt idx="33613">
                  <c:v>453.77029800000003</c:v>
                </c:pt>
                <c:pt idx="33614">
                  <c:v>453.77029800000003</c:v>
                </c:pt>
                <c:pt idx="33615">
                  <c:v>453.77029800000003</c:v>
                </c:pt>
                <c:pt idx="33616">
                  <c:v>453.77029800000003</c:v>
                </c:pt>
                <c:pt idx="33617">
                  <c:v>453.77029800000003</c:v>
                </c:pt>
                <c:pt idx="33618">
                  <c:v>453.77029800000003</c:v>
                </c:pt>
                <c:pt idx="33619">
                  <c:v>453.77029800000003</c:v>
                </c:pt>
                <c:pt idx="33620">
                  <c:v>453.77029800000003</c:v>
                </c:pt>
                <c:pt idx="33621">
                  <c:v>453.77029800000003</c:v>
                </c:pt>
                <c:pt idx="33622">
                  <c:v>453.77029800000003</c:v>
                </c:pt>
                <c:pt idx="33623">
                  <c:v>453.77029800000003</c:v>
                </c:pt>
                <c:pt idx="33624">
                  <c:v>453.77029800000003</c:v>
                </c:pt>
                <c:pt idx="33625">
                  <c:v>453.77029800000003</c:v>
                </c:pt>
                <c:pt idx="33626">
                  <c:v>453.77029800000003</c:v>
                </c:pt>
                <c:pt idx="33627">
                  <c:v>453.77029800000003</c:v>
                </c:pt>
                <c:pt idx="33628">
                  <c:v>453.77029800000003</c:v>
                </c:pt>
                <c:pt idx="33629">
                  <c:v>453.77029800000003</c:v>
                </c:pt>
                <c:pt idx="33630">
                  <c:v>453.77029800000003</c:v>
                </c:pt>
                <c:pt idx="33631">
                  <c:v>453.77029800000003</c:v>
                </c:pt>
                <c:pt idx="33632">
                  <c:v>453.77029800000003</c:v>
                </c:pt>
                <c:pt idx="33633">
                  <c:v>453.77029800000003</c:v>
                </c:pt>
                <c:pt idx="33634">
                  <c:v>453.77029800000003</c:v>
                </c:pt>
                <c:pt idx="33635">
                  <c:v>453.77029800000003</c:v>
                </c:pt>
                <c:pt idx="33636">
                  <c:v>453.77029800000003</c:v>
                </c:pt>
                <c:pt idx="33637">
                  <c:v>453.77029800000003</c:v>
                </c:pt>
                <c:pt idx="33638">
                  <c:v>453.77029800000003</c:v>
                </c:pt>
                <c:pt idx="33639">
                  <c:v>453.41463800000002</c:v>
                </c:pt>
                <c:pt idx="33640">
                  <c:v>453.41463800000002</c:v>
                </c:pt>
                <c:pt idx="33641">
                  <c:v>453.41463800000002</c:v>
                </c:pt>
                <c:pt idx="33642">
                  <c:v>453.41463800000002</c:v>
                </c:pt>
                <c:pt idx="33643">
                  <c:v>453.41463800000002</c:v>
                </c:pt>
                <c:pt idx="33644">
                  <c:v>453.41463800000002</c:v>
                </c:pt>
                <c:pt idx="33645">
                  <c:v>453.41463800000002</c:v>
                </c:pt>
                <c:pt idx="33646">
                  <c:v>453.41463800000002</c:v>
                </c:pt>
                <c:pt idx="33647">
                  <c:v>453.41463800000002</c:v>
                </c:pt>
                <c:pt idx="33648">
                  <c:v>453.41463800000002</c:v>
                </c:pt>
                <c:pt idx="33649">
                  <c:v>453.41463800000002</c:v>
                </c:pt>
                <c:pt idx="33650">
                  <c:v>453.41463800000002</c:v>
                </c:pt>
                <c:pt idx="33651">
                  <c:v>453.41463800000002</c:v>
                </c:pt>
                <c:pt idx="33652">
                  <c:v>453.41463800000002</c:v>
                </c:pt>
                <c:pt idx="33653">
                  <c:v>453.41463800000002</c:v>
                </c:pt>
                <c:pt idx="33654">
                  <c:v>453.41463800000002</c:v>
                </c:pt>
                <c:pt idx="33655">
                  <c:v>453.41463800000002</c:v>
                </c:pt>
                <c:pt idx="33656">
                  <c:v>453.41463800000002</c:v>
                </c:pt>
                <c:pt idx="33657">
                  <c:v>453.41463800000002</c:v>
                </c:pt>
                <c:pt idx="33658">
                  <c:v>453.23391099999998</c:v>
                </c:pt>
                <c:pt idx="33659">
                  <c:v>453.23391099999998</c:v>
                </c:pt>
                <c:pt idx="33660">
                  <c:v>453.23391099999998</c:v>
                </c:pt>
                <c:pt idx="33661">
                  <c:v>453.23391099999998</c:v>
                </c:pt>
                <c:pt idx="33662">
                  <c:v>453.23391099999998</c:v>
                </c:pt>
                <c:pt idx="33663">
                  <c:v>453.23391099999998</c:v>
                </c:pt>
                <c:pt idx="33664">
                  <c:v>453.23391099999998</c:v>
                </c:pt>
                <c:pt idx="33665">
                  <c:v>453.23391099999998</c:v>
                </c:pt>
                <c:pt idx="33666">
                  <c:v>453.23391099999998</c:v>
                </c:pt>
                <c:pt idx="33667">
                  <c:v>453.23391099999998</c:v>
                </c:pt>
                <c:pt idx="33668">
                  <c:v>453.23391099999998</c:v>
                </c:pt>
                <c:pt idx="33669">
                  <c:v>453.23391099999998</c:v>
                </c:pt>
                <c:pt idx="33670">
                  <c:v>453.23391099999998</c:v>
                </c:pt>
                <c:pt idx="33671">
                  <c:v>453.23391099999998</c:v>
                </c:pt>
                <c:pt idx="33672">
                  <c:v>453.23391099999998</c:v>
                </c:pt>
                <c:pt idx="33673">
                  <c:v>453.23391099999998</c:v>
                </c:pt>
                <c:pt idx="33674">
                  <c:v>453.23391099999998</c:v>
                </c:pt>
                <c:pt idx="33675">
                  <c:v>453.23391099999998</c:v>
                </c:pt>
                <c:pt idx="33676">
                  <c:v>453.23391099999998</c:v>
                </c:pt>
                <c:pt idx="33677">
                  <c:v>453.23391099999998</c:v>
                </c:pt>
                <c:pt idx="33678">
                  <c:v>453.23391099999998</c:v>
                </c:pt>
                <c:pt idx="33679">
                  <c:v>453.23391099999998</c:v>
                </c:pt>
                <c:pt idx="33680">
                  <c:v>453.23391099999998</c:v>
                </c:pt>
                <c:pt idx="33681">
                  <c:v>453.23391099999998</c:v>
                </c:pt>
                <c:pt idx="33682">
                  <c:v>453.23391099999998</c:v>
                </c:pt>
                <c:pt idx="33683">
                  <c:v>453.23391099999998</c:v>
                </c:pt>
                <c:pt idx="33684">
                  <c:v>453.23391099999998</c:v>
                </c:pt>
                <c:pt idx="33685">
                  <c:v>453.23391099999998</c:v>
                </c:pt>
                <c:pt idx="33686">
                  <c:v>453.19223899999997</c:v>
                </c:pt>
                <c:pt idx="33687">
                  <c:v>453.19223899999997</c:v>
                </c:pt>
                <c:pt idx="33688">
                  <c:v>453.14479399999999</c:v>
                </c:pt>
                <c:pt idx="33689">
                  <c:v>452.81060000000002</c:v>
                </c:pt>
                <c:pt idx="33690">
                  <c:v>452.81060000000002</c:v>
                </c:pt>
                <c:pt idx="33691">
                  <c:v>452.81060000000002</c:v>
                </c:pt>
                <c:pt idx="33692">
                  <c:v>452.81060000000002</c:v>
                </c:pt>
                <c:pt idx="33693">
                  <c:v>452.81060000000002</c:v>
                </c:pt>
                <c:pt idx="33694">
                  <c:v>452.81060000000002</c:v>
                </c:pt>
                <c:pt idx="33695">
                  <c:v>452.59147200000001</c:v>
                </c:pt>
                <c:pt idx="33696">
                  <c:v>452.59147200000001</c:v>
                </c:pt>
                <c:pt idx="33697">
                  <c:v>452.59147200000001</c:v>
                </c:pt>
                <c:pt idx="33698">
                  <c:v>452.59147200000001</c:v>
                </c:pt>
                <c:pt idx="33699">
                  <c:v>452.59147200000001</c:v>
                </c:pt>
                <c:pt idx="33700">
                  <c:v>452.59147200000001</c:v>
                </c:pt>
                <c:pt idx="33701">
                  <c:v>452.59147200000001</c:v>
                </c:pt>
                <c:pt idx="33702">
                  <c:v>452.59147200000001</c:v>
                </c:pt>
                <c:pt idx="33703">
                  <c:v>452.59147200000001</c:v>
                </c:pt>
                <c:pt idx="33704">
                  <c:v>452.59147200000001</c:v>
                </c:pt>
                <c:pt idx="33705">
                  <c:v>452.59147200000001</c:v>
                </c:pt>
                <c:pt idx="33706">
                  <c:v>452.59147200000001</c:v>
                </c:pt>
                <c:pt idx="33707">
                  <c:v>452.59147200000001</c:v>
                </c:pt>
                <c:pt idx="33708">
                  <c:v>452.59147200000001</c:v>
                </c:pt>
                <c:pt idx="33709">
                  <c:v>452.59147200000001</c:v>
                </c:pt>
                <c:pt idx="33710">
                  <c:v>452.59147200000001</c:v>
                </c:pt>
                <c:pt idx="33711">
                  <c:v>452.59147200000001</c:v>
                </c:pt>
                <c:pt idx="33712">
                  <c:v>452.59147200000001</c:v>
                </c:pt>
                <c:pt idx="33713">
                  <c:v>452.59147200000001</c:v>
                </c:pt>
                <c:pt idx="33714">
                  <c:v>452.59147200000001</c:v>
                </c:pt>
                <c:pt idx="33715">
                  <c:v>452.59147200000001</c:v>
                </c:pt>
                <c:pt idx="33716">
                  <c:v>452.59147200000001</c:v>
                </c:pt>
                <c:pt idx="33717">
                  <c:v>452.59147200000001</c:v>
                </c:pt>
                <c:pt idx="33718">
                  <c:v>452.59147200000001</c:v>
                </c:pt>
                <c:pt idx="33719">
                  <c:v>452.59147200000001</c:v>
                </c:pt>
                <c:pt idx="33720">
                  <c:v>452.59147200000001</c:v>
                </c:pt>
                <c:pt idx="33721">
                  <c:v>452.59147200000001</c:v>
                </c:pt>
                <c:pt idx="33722">
                  <c:v>452.59147200000001</c:v>
                </c:pt>
                <c:pt idx="33723">
                  <c:v>452.59147200000001</c:v>
                </c:pt>
                <c:pt idx="33724">
                  <c:v>452.59147200000001</c:v>
                </c:pt>
                <c:pt idx="33725">
                  <c:v>452.59147200000001</c:v>
                </c:pt>
                <c:pt idx="33726">
                  <c:v>452.59147200000001</c:v>
                </c:pt>
                <c:pt idx="33727">
                  <c:v>452.59147200000001</c:v>
                </c:pt>
                <c:pt idx="33728">
                  <c:v>452.59147200000001</c:v>
                </c:pt>
                <c:pt idx="33729">
                  <c:v>452.59147200000001</c:v>
                </c:pt>
                <c:pt idx="33730">
                  <c:v>452.59147200000001</c:v>
                </c:pt>
                <c:pt idx="33731">
                  <c:v>452.59147200000001</c:v>
                </c:pt>
                <c:pt idx="33732">
                  <c:v>452.59147200000001</c:v>
                </c:pt>
                <c:pt idx="33733">
                  <c:v>452.59147200000001</c:v>
                </c:pt>
                <c:pt idx="33734">
                  <c:v>452.59147200000001</c:v>
                </c:pt>
                <c:pt idx="33735">
                  <c:v>452.59147200000001</c:v>
                </c:pt>
                <c:pt idx="33736">
                  <c:v>452.59147200000001</c:v>
                </c:pt>
                <c:pt idx="33737">
                  <c:v>452.59147200000001</c:v>
                </c:pt>
                <c:pt idx="33738">
                  <c:v>452.59147200000001</c:v>
                </c:pt>
                <c:pt idx="33739">
                  <c:v>452.59147200000001</c:v>
                </c:pt>
                <c:pt idx="33740">
                  <c:v>452.59147200000001</c:v>
                </c:pt>
                <c:pt idx="33741">
                  <c:v>452.59147200000001</c:v>
                </c:pt>
                <c:pt idx="33742">
                  <c:v>452.59147200000001</c:v>
                </c:pt>
                <c:pt idx="33743">
                  <c:v>452.59147200000001</c:v>
                </c:pt>
                <c:pt idx="33744">
                  <c:v>452.59147200000001</c:v>
                </c:pt>
                <c:pt idx="33745">
                  <c:v>452.59147200000001</c:v>
                </c:pt>
                <c:pt idx="33746">
                  <c:v>452.59147200000001</c:v>
                </c:pt>
                <c:pt idx="33747">
                  <c:v>452.59147200000001</c:v>
                </c:pt>
                <c:pt idx="33748">
                  <c:v>452.59147200000001</c:v>
                </c:pt>
                <c:pt idx="33749">
                  <c:v>452.59147200000001</c:v>
                </c:pt>
                <c:pt idx="33750">
                  <c:v>452.59147200000001</c:v>
                </c:pt>
                <c:pt idx="33751">
                  <c:v>452.42097799999999</c:v>
                </c:pt>
                <c:pt idx="33752">
                  <c:v>452.42097799999999</c:v>
                </c:pt>
                <c:pt idx="33753">
                  <c:v>452.42097799999999</c:v>
                </c:pt>
                <c:pt idx="33754">
                  <c:v>452.42097799999999</c:v>
                </c:pt>
                <c:pt idx="33755">
                  <c:v>452.42097799999999</c:v>
                </c:pt>
                <c:pt idx="33756">
                  <c:v>452.42097799999999</c:v>
                </c:pt>
                <c:pt idx="33757">
                  <c:v>452.42097799999999</c:v>
                </c:pt>
                <c:pt idx="33758">
                  <c:v>452.42097799999999</c:v>
                </c:pt>
                <c:pt idx="33759">
                  <c:v>452.42097799999999</c:v>
                </c:pt>
                <c:pt idx="33760">
                  <c:v>452.42097799999999</c:v>
                </c:pt>
                <c:pt idx="33761">
                  <c:v>452.42097799999999</c:v>
                </c:pt>
                <c:pt idx="33762">
                  <c:v>452.42097799999999</c:v>
                </c:pt>
                <c:pt idx="33763">
                  <c:v>452.42097799999999</c:v>
                </c:pt>
                <c:pt idx="33764">
                  <c:v>452.42097799999999</c:v>
                </c:pt>
                <c:pt idx="33765">
                  <c:v>452.42097799999999</c:v>
                </c:pt>
                <c:pt idx="33766">
                  <c:v>452.42097799999999</c:v>
                </c:pt>
                <c:pt idx="33767">
                  <c:v>452.42097799999999</c:v>
                </c:pt>
                <c:pt idx="33768">
                  <c:v>452.42097799999999</c:v>
                </c:pt>
                <c:pt idx="33769">
                  <c:v>452.42097799999999</c:v>
                </c:pt>
                <c:pt idx="33770">
                  <c:v>452.42097799999999</c:v>
                </c:pt>
                <c:pt idx="33771">
                  <c:v>452.42097799999999</c:v>
                </c:pt>
                <c:pt idx="33772">
                  <c:v>452.42097799999999</c:v>
                </c:pt>
                <c:pt idx="33773">
                  <c:v>452.42097799999999</c:v>
                </c:pt>
                <c:pt idx="33774">
                  <c:v>452.42097799999999</c:v>
                </c:pt>
                <c:pt idx="33775">
                  <c:v>452.42097799999999</c:v>
                </c:pt>
                <c:pt idx="33776">
                  <c:v>452.42097799999999</c:v>
                </c:pt>
                <c:pt idx="33777">
                  <c:v>452.42097799999999</c:v>
                </c:pt>
                <c:pt idx="33778">
                  <c:v>452.42097799999999</c:v>
                </c:pt>
                <c:pt idx="33779">
                  <c:v>452.42097799999999</c:v>
                </c:pt>
                <c:pt idx="33780">
                  <c:v>452.42097799999999</c:v>
                </c:pt>
                <c:pt idx="33781">
                  <c:v>452.42097799999999</c:v>
                </c:pt>
                <c:pt idx="33782">
                  <c:v>452.42097799999999</c:v>
                </c:pt>
                <c:pt idx="33783">
                  <c:v>452.42097799999999</c:v>
                </c:pt>
                <c:pt idx="33784">
                  <c:v>452.42097799999999</c:v>
                </c:pt>
                <c:pt idx="33785">
                  <c:v>452.42097799999999</c:v>
                </c:pt>
                <c:pt idx="33786">
                  <c:v>452.42097799999999</c:v>
                </c:pt>
                <c:pt idx="33787">
                  <c:v>452.42097799999999</c:v>
                </c:pt>
                <c:pt idx="33788">
                  <c:v>452.42097799999999</c:v>
                </c:pt>
                <c:pt idx="33789">
                  <c:v>452.42097799999999</c:v>
                </c:pt>
                <c:pt idx="33790">
                  <c:v>452.42097799999999</c:v>
                </c:pt>
                <c:pt idx="33791">
                  <c:v>452.42097799999999</c:v>
                </c:pt>
                <c:pt idx="33792">
                  <c:v>452.42097799999999</c:v>
                </c:pt>
                <c:pt idx="33793">
                  <c:v>452.42097799999999</c:v>
                </c:pt>
                <c:pt idx="33794">
                  <c:v>452.42097799999999</c:v>
                </c:pt>
                <c:pt idx="33795">
                  <c:v>452.42097799999999</c:v>
                </c:pt>
                <c:pt idx="33796">
                  <c:v>452.42097799999999</c:v>
                </c:pt>
                <c:pt idx="33797">
                  <c:v>452.42097799999999</c:v>
                </c:pt>
                <c:pt idx="33798">
                  <c:v>452.42097799999999</c:v>
                </c:pt>
                <c:pt idx="33799">
                  <c:v>452.42097799999999</c:v>
                </c:pt>
                <c:pt idx="33800">
                  <c:v>452.42097799999999</c:v>
                </c:pt>
                <c:pt idx="33801">
                  <c:v>452.42097799999999</c:v>
                </c:pt>
                <c:pt idx="33802">
                  <c:v>452.42097799999999</c:v>
                </c:pt>
                <c:pt idx="33803">
                  <c:v>452.42097799999999</c:v>
                </c:pt>
                <c:pt idx="33804">
                  <c:v>452.42097799999999</c:v>
                </c:pt>
                <c:pt idx="33805">
                  <c:v>452.42097799999999</c:v>
                </c:pt>
                <c:pt idx="33806">
                  <c:v>452.42097799999999</c:v>
                </c:pt>
                <c:pt idx="33807">
                  <c:v>452.42097799999999</c:v>
                </c:pt>
                <c:pt idx="33808">
                  <c:v>452.42097799999999</c:v>
                </c:pt>
                <c:pt idx="33809">
                  <c:v>452.42097799999999</c:v>
                </c:pt>
                <c:pt idx="33810">
                  <c:v>451.59691700000002</c:v>
                </c:pt>
                <c:pt idx="33811">
                  <c:v>451.59691700000002</c:v>
                </c:pt>
                <c:pt idx="33812">
                  <c:v>451.59691700000002</c:v>
                </c:pt>
                <c:pt idx="33813">
                  <c:v>451.59691700000002</c:v>
                </c:pt>
                <c:pt idx="33814">
                  <c:v>451.59691700000002</c:v>
                </c:pt>
                <c:pt idx="33815">
                  <c:v>451.59691700000002</c:v>
                </c:pt>
                <c:pt idx="33816">
                  <c:v>451.59691700000002</c:v>
                </c:pt>
                <c:pt idx="33817">
                  <c:v>451.59691700000002</c:v>
                </c:pt>
                <c:pt idx="33818">
                  <c:v>451.59691700000002</c:v>
                </c:pt>
                <c:pt idx="33819">
                  <c:v>451.59691700000002</c:v>
                </c:pt>
                <c:pt idx="33820">
                  <c:v>451.59691700000002</c:v>
                </c:pt>
                <c:pt idx="33821">
                  <c:v>451.59691700000002</c:v>
                </c:pt>
                <c:pt idx="33822">
                  <c:v>451.59691700000002</c:v>
                </c:pt>
                <c:pt idx="33823">
                  <c:v>451.59691700000002</c:v>
                </c:pt>
                <c:pt idx="33824">
                  <c:v>451.59691700000002</c:v>
                </c:pt>
                <c:pt idx="33825">
                  <c:v>451.59691700000002</c:v>
                </c:pt>
                <c:pt idx="33826">
                  <c:v>451.59691700000002</c:v>
                </c:pt>
                <c:pt idx="33827">
                  <c:v>451.59691700000002</c:v>
                </c:pt>
                <c:pt idx="33828">
                  <c:v>451.59691700000002</c:v>
                </c:pt>
                <c:pt idx="33829">
                  <c:v>451.59691700000002</c:v>
                </c:pt>
                <c:pt idx="33830">
                  <c:v>451.59691700000002</c:v>
                </c:pt>
                <c:pt idx="33831">
                  <c:v>451.59691700000002</c:v>
                </c:pt>
                <c:pt idx="33832">
                  <c:v>451.59691700000002</c:v>
                </c:pt>
                <c:pt idx="33833">
                  <c:v>451.59691700000002</c:v>
                </c:pt>
                <c:pt idx="33834">
                  <c:v>451.59691700000002</c:v>
                </c:pt>
                <c:pt idx="33835">
                  <c:v>451.59691700000002</c:v>
                </c:pt>
                <c:pt idx="33836">
                  <c:v>451.59691700000002</c:v>
                </c:pt>
                <c:pt idx="33837">
                  <c:v>451.59691700000002</c:v>
                </c:pt>
                <c:pt idx="33838">
                  <c:v>451.59691700000002</c:v>
                </c:pt>
                <c:pt idx="33839">
                  <c:v>451.59691700000002</c:v>
                </c:pt>
                <c:pt idx="33840">
                  <c:v>451.59691700000002</c:v>
                </c:pt>
                <c:pt idx="33841">
                  <c:v>451.59691700000002</c:v>
                </c:pt>
                <c:pt idx="33842">
                  <c:v>451.59691700000002</c:v>
                </c:pt>
                <c:pt idx="33843">
                  <c:v>451.59691700000002</c:v>
                </c:pt>
                <c:pt idx="33844">
                  <c:v>451.59691700000002</c:v>
                </c:pt>
                <c:pt idx="33845">
                  <c:v>451.59691700000002</c:v>
                </c:pt>
                <c:pt idx="33846">
                  <c:v>451.59691700000002</c:v>
                </c:pt>
                <c:pt idx="33847">
                  <c:v>451.59691700000002</c:v>
                </c:pt>
                <c:pt idx="33848">
                  <c:v>451.59691700000002</c:v>
                </c:pt>
                <c:pt idx="33849">
                  <c:v>451.59691700000002</c:v>
                </c:pt>
                <c:pt idx="33850">
                  <c:v>451.59691700000002</c:v>
                </c:pt>
                <c:pt idx="33851">
                  <c:v>451.59691700000002</c:v>
                </c:pt>
                <c:pt idx="33852">
                  <c:v>451.59691700000002</c:v>
                </c:pt>
                <c:pt idx="33853">
                  <c:v>451.59691700000002</c:v>
                </c:pt>
                <c:pt idx="33854">
                  <c:v>451.59691700000002</c:v>
                </c:pt>
                <c:pt idx="33855">
                  <c:v>451.59691700000002</c:v>
                </c:pt>
                <c:pt idx="33856">
                  <c:v>451.59691700000002</c:v>
                </c:pt>
                <c:pt idx="33857">
                  <c:v>451.59691700000002</c:v>
                </c:pt>
                <c:pt idx="33858">
                  <c:v>451.59691700000002</c:v>
                </c:pt>
                <c:pt idx="33859">
                  <c:v>451.59691700000002</c:v>
                </c:pt>
                <c:pt idx="33860">
                  <c:v>451.59691700000002</c:v>
                </c:pt>
                <c:pt idx="33861">
                  <c:v>451.59691700000002</c:v>
                </c:pt>
                <c:pt idx="33862">
                  <c:v>451.59691700000002</c:v>
                </c:pt>
                <c:pt idx="33863">
                  <c:v>451.59691700000002</c:v>
                </c:pt>
                <c:pt idx="33864">
                  <c:v>451.59691700000002</c:v>
                </c:pt>
                <c:pt idx="33865">
                  <c:v>451.59691700000002</c:v>
                </c:pt>
                <c:pt idx="33866">
                  <c:v>451.59691700000002</c:v>
                </c:pt>
                <c:pt idx="33867">
                  <c:v>451.59691700000002</c:v>
                </c:pt>
                <c:pt idx="33868">
                  <c:v>451.59691700000002</c:v>
                </c:pt>
                <c:pt idx="33869">
                  <c:v>451.59691700000002</c:v>
                </c:pt>
                <c:pt idx="33870">
                  <c:v>451.59691700000002</c:v>
                </c:pt>
                <c:pt idx="33871">
                  <c:v>451.59691700000002</c:v>
                </c:pt>
                <c:pt idx="33872">
                  <c:v>451.59691700000002</c:v>
                </c:pt>
                <c:pt idx="33873">
                  <c:v>451.59691700000002</c:v>
                </c:pt>
                <c:pt idx="33874">
                  <c:v>451.59691700000002</c:v>
                </c:pt>
                <c:pt idx="33875">
                  <c:v>451.59691700000002</c:v>
                </c:pt>
                <c:pt idx="33876">
                  <c:v>451.59691700000002</c:v>
                </c:pt>
                <c:pt idx="33877">
                  <c:v>451.51943399999999</c:v>
                </c:pt>
                <c:pt idx="33878">
                  <c:v>451.51943399999999</c:v>
                </c:pt>
                <c:pt idx="33879">
                  <c:v>451.51943399999999</c:v>
                </c:pt>
                <c:pt idx="33880">
                  <c:v>451.51943399999999</c:v>
                </c:pt>
                <c:pt idx="33881">
                  <c:v>451.51943399999999</c:v>
                </c:pt>
                <c:pt idx="33882">
                  <c:v>451.51943399999999</c:v>
                </c:pt>
                <c:pt idx="33883">
                  <c:v>451.51943399999999</c:v>
                </c:pt>
                <c:pt idx="33884">
                  <c:v>451.51943399999999</c:v>
                </c:pt>
                <c:pt idx="33885">
                  <c:v>451.51943399999999</c:v>
                </c:pt>
                <c:pt idx="33886">
                  <c:v>451.51943399999999</c:v>
                </c:pt>
                <c:pt idx="33887">
                  <c:v>451.51943399999999</c:v>
                </c:pt>
                <c:pt idx="33888">
                  <c:v>451.51943399999999</c:v>
                </c:pt>
                <c:pt idx="33889">
                  <c:v>451.51943399999999</c:v>
                </c:pt>
                <c:pt idx="33890">
                  <c:v>451.51943399999999</c:v>
                </c:pt>
                <c:pt idx="33891">
                  <c:v>451.51943399999999</c:v>
                </c:pt>
                <c:pt idx="33892">
                  <c:v>451.51943399999999</c:v>
                </c:pt>
                <c:pt idx="33893">
                  <c:v>451.51943399999999</c:v>
                </c:pt>
                <c:pt idx="33894">
                  <c:v>451.51943399999999</c:v>
                </c:pt>
                <c:pt idx="33895">
                  <c:v>451.51943399999999</c:v>
                </c:pt>
                <c:pt idx="33896">
                  <c:v>451.51943399999999</c:v>
                </c:pt>
                <c:pt idx="33897">
                  <c:v>451.51943399999999</c:v>
                </c:pt>
                <c:pt idx="33898">
                  <c:v>451.51943399999999</c:v>
                </c:pt>
                <c:pt idx="33899">
                  <c:v>451.51943399999999</c:v>
                </c:pt>
                <c:pt idx="33900">
                  <c:v>451.51943399999999</c:v>
                </c:pt>
                <c:pt idx="33901">
                  <c:v>451.51943399999999</c:v>
                </c:pt>
                <c:pt idx="33902">
                  <c:v>451.51943399999999</c:v>
                </c:pt>
                <c:pt idx="33903">
                  <c:v>451.51943399999999</c:v>
                </c:pt>
                <c:pt idx="33904">
                  <c:v>451.51943399999999</c:v>
                </c:pt>
                <c:pt idx="33905">
                  <c:v>451.51943399999999</c:v>
                </c:pt>
                <c:pt idx="33906">
                  <c:v>451.51943399999999</c:v>
                </c:pt>
                <c:pt idx="33907">
                  <c:v>451.51943399999999</c:v>
                </c:pt>
                <c:pt idx="33908">
                  <c:v>451.51943399999999</c:v>
                </c:pt>
                <c:pt idx="33909">
                  <c:v>451.51943399999999</c:v>
                </c:pt>
                <c:pt idx="33910">
                  <c:v>451.51943399999999</c:v>
                </c:pt>
                <c:pt idx="33911">
                  <c:v>451.51943399999999</c:v>
                </c:pt>
                <c:pt idx="33912">
                  <c:v>451.51943399999999</c:v>
                </c:pt>
                <c:pt idx="33913">
                  <c:v>451.51943399999999</c:v>
                </c:pt>
                <c:pt idx="33914">
                  <c:v>451.51943399999999</c:v>
                </c:pt>
                <c:pt idx="33915">
                  <c:v>451.51943399999999</c:v>
                </c:pt>
                <c:pt idx="33916">
                  <c:v>451.51943399999999</c:v>
                </c:pt>
                <c:pt idx="33917">
                  <c:v>451.51943399999999</c:v>
                </c:pt>
                <c:pt idx="33918">
                  <c:v>451.51943399999999</c:v>
                </c:pt>
                <c:pt idx="33919">
                  <c:v>451.51943399999999</c:v>
                </c:pt>
                <c:pt idx="33920">
                  <c:v>451.51943399999999</c:v>
                </c:pt>
                <c:pt idx="33921">
                  <c:v>451.51943399999999</c:v>
                </c:pt>
                <c:pt idx="33922">
                  <c:v>451.51943399999999</c:v>
                </c:pt>
                <c:pt idx="33923">
                  <c:v>451.51943399999999</c:v>
                </c:pt>
                <c:pt idx="33924">
                  <c:v>451.51943399999999</c:v>
                </c:pt>
                <c:pt idx="33925">
                  <c:v>451.51943399999999</c:v>
                </c:pt>
                <c:pt idx="33926">
                  <c:v>451.51943399999999</c:v>
                </c:pt>
                <c:pt idx="33927">
                  <c:v>451.51943399999999</c:v>
                </c:pt>
                <c:pt idx="33928">
                  <c:v>451.51943399999999</c:v>
                </c:pt>
                <c:pt idx="33929">
                  <c:v>451.51943399999999</c:v>
                </c:pt>
                <c:pt idx="33930">
                  <c:v>451.51943399999999</c:v>
                </c:pt>
                <c:pt idx="33931">
                  <c:v>451.51943399999999</c:v>
                </c:pt>
                <c:pt idx="33932">
                  <c:v>451.51943399999999</c:v>
                </c:pt>
                <c:pt idx="33933">
                  <c:v>451.51943399999999</c:v>
                </c:pt>
                <c:pt idx="33934">
                  <c:v>451.51943399999999</c:v>
                </c:pt>
                <c:pt idx="33935">
                  <c:v>451.51943399999999</c:v>
                </c:pt>
                <c:pt idx="33936">
                  <c:v>451.51943399999999</c:v>
                </c:pt>
                <c:pt idx="33937">
                  <c:v>451.51943399999999</c:v>
                </c:pt>
                <c:pt idx="33938">
                  <c:v>451.51943399999999</c:v>
                </c:pt>
                <c:pt idx="33939">
                  <c:v>451.51943399999999</c:v>
                </c:pt>
                <c:pt idx="33940">
                  <c:v>451.51943399999999</c:v>
                </c:pt>
                <c:pt idx="33941">
                  <c:v>451.51943399999999</c:v>
                </c:pt>
                <c:pt idx="33942">
                  <c:v>451.51943399999999</c:v>
                </c:pt>
                <c:pt idx="33943">
                  <c:v>451.51943399999999</c:v>
                </c:pt>
                <c:pt idx="33944">
                  <c:v>451.51943399999999</c:v>
                </c:pt>
                <c:pt idx="33945">
                  <c:v>451.51943399999999</c:v>
                </c:pt>
                <c:pt idx="33946">
                  <c:v>451.51943399999999</c:v>
                </c:pt>
                <c:pt idx="33947">
                  <c:v>451.51943399999999</c:v>
                </c:pt>
                <c:pt idx="33948">
                  <c:v>451.51943399999999</c:v>
                </c:pt>
                <c:pt idx="33949">
                  <c:v>451.51943399999999</c:v>
                </c:pt>
                <c:pt idx="33950">
                  <c:v>451.51943399999999</c:v>
                </c:pt>
                <c:pt idx="33951">
                  <c:v>451.51943399999999</c:v>
                </c:pt>
                <c:pt idx="33952">
                  <c:v>451.51943399999999</c:v>
                </c:pt>
                <c:pt idx="33953">
                  <c:v>451.51943399999999</c:v>
                </c:pt>
                <c:pt idx="33954">
                  <c:v>451.51943399999999</c:v>
                </c:pt>
                <c:pt idx="33955">
                  <c:v>451.51943399999999</c:v>
                </c:pt>
                <c:pt idx="33956">
                  <c:v>451.51943399999999</c:v>
                </c:pt>
                <c:pt idx="33957">
                  <c:v>451.51943399999999</c:v>
                </c:pt>
                <c:pt idx="33958">
                  <c:v>451.51943399999999</c:v>
                </c:pt>
                <c:pt idx="33959">
                  <c:v>451.51943399999999</c:v>
                </c:pt>
                <c:pt idx="33960">
                  <c:v>451.51943399999999</c:v>
                </c:pt>
                <c:pt idx="33961">
                  <c:v>451.51943399999999</c:v>
                </c:pt>
                <c:pt idx="33962">
                  <c:v>451.51943399999999</c:v>
                </c:pt>
                <c:pt idx="33963">
                  <c:v>451.51943399999999</c:v>
                </c:pt>
                <c:pt idx="33964">
                  <c:v>451.51943399999999</c:v>
                </c:pt>
                <c:pt idx="33965">
                  <c:v>451.51943399999999</c:v>
                </c:pt>
                <c:pt idx="33966">
                  <c:v>451.51943399999999</c:v>
                </c:pt>
                <c:pt idx="33967">
                  <c:v>451.47546599999998</c:v>
                </c:pt>
                <c:pt idx="33968">
                  <c:v>451.47546599999998</c:v>
                </c:pt>
                <c:pt idx="33969">
                  <c:v>451.47546599999998</c:v>
                </c:pt>
                <c:pt idx="33970">
                  <c:v>451.47546599999998</c:v>
                </c:pt>
                <c:pt idx="33971">
                  <c:v>451.47546599999998</c:v>
                </c:pt>
                <c:pt idx="33972">
                  <c:v>451.47546599999998</c:v>
                </c:pt>
                <c:pt idx="33973">
                  <c:v>451.47546599999998</c:v>
                </c:pt>
                <c:pt idx="33974">
                  <c:v>451.47546599999998</c:v>
                </c:pt>
                <c:pt idx="33975">
                  <c:v>451.47546599999998</c:v>
                </c:pt>
                <c:pt idx="33976">
                  <c:v>451.412736</c:v>
                </c:pt>
                <c:pt idx="33977">
                  <c:v>451.412736</c:v>
                </c:pt>
                <c:pt idx="33978">
                  <c:v>451.412736</c:v>
                </c:pt>
                <c:pt idx="33979">
                  <c:v>451.412736</c:v>
                </c:pt>
                <c:pt idx="33980">
                  <c:v>451.412736</c:v>
                </c:pt>
                <c:pt idx="33981">
                  <c:v>451.412736</c:v>
                </c:pt>
                <c:pt idx="33982">
                  <c:v>451.412736</c:v>
                </c:pt>
                <c:pt idx="33983">
                  <c:v>451.412736</c:v>
                </c:pt>
                <c:pt idx="33984">
                  <c:v>451.412736</c:v>
                </c:pt>
                <c:pt idx="33985">
                  <c:v>451.412736</c:v>
                </c:pt>
                <c:pt idx="33986">
                  <c:v>451.412736</c:v>
                </c:pt>
                <c:pt idx="33987">
                  <c:v>451.25076200000001</c:v>
                </c:pt>
                <c:pt idx="33988">
                  <c:v>451.25076200000001</c:v>
                </c:pt>
                <c:pt idx="33989">
                  <c:v>451.25076200000001</c:v>
                </c:pt>
                <c:pt idx="33990">
                  <c:v>451.25076200000001</c:v>
                </c:pt>
                <c:pt idx="33991">
                  <c:v>451.25076200000001</c:v>
                </c:pt>
                <c:pt idx="33992">
                  <c:v>451.25076200000001</c:v>
                </c:pt>
                <c:pt idx="33993">
                  <c:v>451.25076200000001</c:v>
                </c:pt>
                <c:pt idx="33994">
                  <c:v>451.25076200000001</c:v>
                </c:pt>
                <c:pt idx="33995">
                  <c:v>451.25076200000001</c:v>
                </c:pt>
                <c:pt idx="33996">
                  <c:v>451.25076200000001</c:v>
                </c:pt>
                <c:pt idx="33997">
                  <c:v>451.25076200000001</c:v>
                </c:pt>
                <c:pt idx="33998">
                  <c:v>451.25076200000001</c:v>
                </c:pt>
                <c:pt idx="33999">
                  <c:v>451.25076200000001</c:v>
                </c:pt>
                <c:pt idx="34000">
                  <c:v>451.25076200000001</c:v>
                </c:pt>
                <c:pt idx="34001">
                  <c:v>451.25076200000001</c:v>
                </c:pt>
                <c:pt idx="34002">
                  <c:v>451.25076200000001</c:v>
                </c:pt>
                <c:pt idx="34003">
                  <c:v>451.25076200000001</c:v>
                </c:pt>
                <c:pt idx="34004">
                  <c:v>451.25076200000001</c:v>
                </c:pt>
                <c:pt idx="34005">
                  <c:v>451.25076200000001</c:v>
                </c:pt>
                <c:pt idx="34006">
                  <c:v>451.25076200000001</c:v>
                </c:pt>
                <c:pt idx="34007">
                  <c:v>451.25076200000001</c:v>
                </c:pt>
                <c:pt idx="34008">
                  <c:v>451.25076200000001</c:v>
                </c:pt>
                <c:pt idx="34009">
                  <c:v>451.25076200000001</c:v>
                </c:pt>
                <c:pt idx="34010">
                  <c:v>451.25076200000001</c:v>
                </c:pt>
                <c:pt idx="34011">
                  <c:v>451.25076200000001</c:v>
                </c:pt>
                <c:pt idx="34012">
                  <c:v>451.14725600000003</c:v>
                </c:pt>
                <c:pt idx="34013">
                  <c:v>451.14725600000003</c:v>
                </c:pt>
                <c:pt idx="34014">
                  <c:v>451.14725600000003</c:v>
                </c:pt>
                <c:pt idx="34015">
                  <c:v>451.14725600000003</c:v>
                </c:pt>
                <c:pt idx="34016">
                  <c:v>451.14725600000003</c:v>
                </c:pt>
                <c:pt idx="34017">
                  <c:v>451.14725600000003</c:v>
                </c:pt>
                <c:pt idx="34018">
                  <c:v>451.14725600000003</c:v>
                </c:pt>
                <c:pt idx="34019">
                  <c:v>451.14725600000003</c:v>
                </c:pt>
                <c:pt idx="34020">
                  <c:v>451.14725600000003</c:v>
                </c:pt>
                <c:pt idx="34021">
                  <c:v>451.14725600000003</c:v>
                </c:pt>
                <c:pt idx="34022">
                  <c:v>451.14725600000003</c:v>
                </c:pt>
                <c:pt idx="34023">
                  <c:v>451.14725600000003</c:v>
                </c:pt>
                <c:pt idx="34024">
                  <c:v>451.14725600000003</c:v>
                </c:pt>
                <c:pt idx="34025">
                  <c:v>451.14725600000003</c:v>
                </c:pt>
                <c:pt idx="34026">
                  <c:v>451.14725600000003</c:v>
                </c:pt>
                <c:pt idx="34027">
                  <c:v>451.14725600000003</c:v>
                </c:pt>
                <c:pt idx="34028">
                  <c:v>451.14725600000003</c:v>
                </c:pt>
                <c:pt idx="34029">
                  <c:v>451.14725600000003</c:v>
                </c:pt>
                <c:pt idx="34030">
                  <c:v>451.14725600000003</c:v>
                </c:pt>
                <c:pt idx="34031">
                  <c:v>451.14725600000003</c:v>
                </c:pt>
                <c:pt idx="34032">
                  <c:v>451.14725600000003</c:v>
                </c:pt>
                <c:pt idx="34033">
                  <c:v>451.14725600000003</c:v>
                </c:pt>
                <c:pt idx="34034">
                  <c:v>451.14725600000003</c:v>
                </c:pt>
                <c:pt idx="34035">
                  <c:v>451.14725600000003</c:v>
                </c:pt>
                <c:pt idx="34036">
                  <c:v>451.14725600000003</c:v>
                </c:pt>
                <c:pt idx="34037">
                  <c:v>451.14725600000003</c:v>
                </c:pt>
                <c:pt idx="34038">
                  <c:v>451.14725600000003</c:v>
                </c:pt>
                <c:pt idx="34039">
                  <c:v>451.14725600000003</c:v>
                </c:pt>
                <c:pt idx="34040">
                  <c:v>451.14725600000003</c:v>
                </c:pt>
                <c:pt idx="34041">
                  <c:v>451.14725600000003</c:v>
                </c:pt>
                <c:pt idx="34042">
                  <c:v>451.14725600000003</c:v>
                </c:pt>
                <c:pt idx="34043">
                  <c:v>451.14725600000003</c:v>
                </c:pt>
                <c:pt idx="34044">
                  <c:v>451.14725600000003</c:v>
                </c:pt>
                <c:pt idx="34045">
                  <c:v>451.14725600000003</c:v>
                </c:pt>
                <c:pt idx="34046">
                  <c:v>451.14725600000003</c:v>
                </c:pt>
                <c:pt idx="34047">
                  <c:v>451.14725600000003</c:v>
                </c:pt>
                <c:pt idx="34048">
                  <c:v>451.14725600000003</c:v>
                </c:pt>
                <c:pt idx="34049">
                  <c:v>451.14725600000003</c:v>
                </c:pt>
                <c:pt idx="34050">
                  <c:v>451.14725600000003</c:v>
                </c:pt>
                <c:pt idx="34051">
                  <c:v>451.14725600000003</c:v>
                </c:pt>
                <c:pt idx="34052">
                  <c:v>451.14725600000003</c:v>
                </c:pt>
                <c:pt idx="34053">
                  <c:v>451.14725600000003</c:v>
                </c:pt>
                <c:pt idx="34054">
                  <c:v>451.14725600000003</c:v>
                </c:pt>
                <c:pt idx="34055">
                  <c:v>451.14725600000003</c:v>
                </c:pt>
                <c:pt idx="34056">
                  <c:v>451.14725600000003</c:v>
                </c:pt>
                <c:pt idx="34057">
                  <c:v>451.14725600000003</c:v>
                </c:pt>
                <c:pt idx="34058">
                  <c:v>451.14725600000003</c:v>
                </c:pt>
                <c:pt idx="34059">
                  <c:v>451.14725600000003</c:v>
                </c:pt>
                <c:pt idx="34060">
                  <c:v>451.14725600000003</c:v>
                </c:pt>
                <c:pt idx="34061">
                  <c:v>451.14725600000003</c:v>
                </c:pt>
                <c:pt idx="34062">
                  <c:v>451.14725600000003</c:v>
                </c:pt>
                <c:pt idx="34063">
                  <c:v>451.14725600000003</c:v>
                </c:pt>
                <c:pt idx="34064">
                  <c:v>451.14725600000003</c:v>
                </c:pt>
                <c:pt idx="34065">
                  <c:v>451.14725600000003</c:v>
                </c:pt>
                <c:pt idx="34066">
                  <c:v>451.14725600000003</c:v>
                </c:pt>
                <c:pt idx="34067">
                  <c:v>451.14725600000003</c:v>
                </c:pt>
                <c:pt idx="34068">
                  <c:v>451.14725600000003</c:v>
                </c:pt>
                <c:pt idx="34069">
                  <c:v>451.14725600000003</c:v>
                </c:pt>
                <c:pt idx="34070">
                  <c:v>451.14725600000003</c:v>
                </c:pt>
                <c:pt idx="34071">
                  <c:v>451.14725600000003</c:v>
                </c:pt>
                <c:pt idx="34072">
                  <c:v>451.14725600000003</c:v>
                </c:pt>
                <c:pt idx="34073">
                  <c:v>451.14725600000003</c:v>
                </c:pt>
                <c:pt idx="34074">
                  <c:v>451.14725600000003</c:v>
                </c:pt>
                <c:pt idx="34075">
                  <c:v>451.14725600000003</c:v>
                </c:pt>
                <c:pt idx="34076">
                  <c:v>451.14725600000003</c:v>
                </c:pt>
                <c:pt idx="34077">
                  <c:v>451.14725600000003</c:v>
                </c:pt>
                <c:pt idx="34078">
                  <c:v>451.14725600000003</c:v>
                </c:pt>
                <c:pt idx="34079">
                  <c:v>451.14725600000003</c:v>
                </c:pt>
                <c:pt idx="34080">
                  <c:v>451.14725600000003</c:v>
                </c:pt>
                <c:pt idx="34081">
                  <c:v>451.14725600000003</c:v>
                </c:pt>
                <c:pt idx="34082">
                  <c:v>451.14725600000003</c:v>
                </c:pt>
                <c:pt idx="34083">
                  <c:v>451.14725600000003</c:v>
                </c:pt>
                <c:pt idx="34084">
                  <c:v>451.14725600000003</c:v>
                </c:pt>
                <c:pt idx="34085">
                  <c:v>451.14725600000003</c:v>
                </c:pt>
                <c:pt idx="34086">
                  <c:v>451.14725600000003</c:v>
                </c:pt>
                <c:pt idx="34087">
                  <c:v>451.14725600000003</c:v>
                </c:pt>
                <c:pt idx="34088">
                  <c:v>451.14725600000003</c:v>
                </c:pt>
                <c:pt idx="34089">
                  <c:v>451.14725600000003</c:v>
                </c:pt>
                <c:pt idx="34090">
                  <c:v>451.14725600000003</c:v>
                </c:pt>
                <c:pt idx="34091">
                  <c:v>451.14725600000003</c:v>
                </c:pt>
                <c:pt idx="34092">
                  <c:v>451.14725600000003</c:v>
                </c:pt>
                <c:pt idx="34093">
                  <c:v>451.14725600000003</c:v>
                </c:pt>
                <c:pt idx="34094">
                  <c:v>451.14725600000003</c:v>
                </c:pt>
                <c:pt idx="34095">
                  <c:v>451.14725600000003</c:v>
                </c:pt>
                <c:pt idx="34096">
                  <c:v>451.14725600000003</c:v>
                </c:pt>
                <c:pt idx="34097">
                  <c:v>451.14725600000003</c:v>
                </c:pt>
                <c:pt idx="34098">
                  <c:v>451.14725600000003</c:v>
                </c:pt>
                <c:pt idx="34099">
                  <c:v>451.14725600000003</c:v>
                </c:pt>
                <c:pt idx="34100">
                  <c:v>451.14725600000003</c:v>
                </c:pt>
                <c:pt idx="34101">
                  <c:v>451.14725600000003</c:v>
                </c:pt>
                <c:pt idx="34102">
                  <c:v>451.14725600000003</c:v>
                </c:pt>
                <c:pt idx="34103">
                  <c:v>451.14725600000003</c:v>
                </c:pt>
                <c:pt idx="34104">
                  <c:v>451.14725600000003</c:v>
                </c:pt>
                <c:pt idx="34105">
                  <c:v>451.14725600000003</c:v>
                </c:pt>
                <c:pt idx="34106">
                  <c:v>451.14725600000003</c:v>
                </c:pt>
                <c:pt idx="34107">
                  <c:v>451.14725600000003</c:v>
                </c:pt>
                <c:pt idx="34108">
                  <c:v>451.14725600000003</c:v>
                </c:pt>
                <c:pt idx="34109">
                  <c:v>451.14725600000003</c:v>
                </c:pt>
                <c:pt idx="34110">
                  <c:v>451.14725600000003</c:v>
                </c:pt>
                <c:pt idx="34111">
                  <c:v>451.14725600000003</c:v>
                </c:pt>
                <c:pt idx="34112">
                  <c:v>451.14725600000003</c:v>
                </c:pt>
                <c:pt idx="34113">
                  <c:v>451.14725600000003</c:v>
                </c:pt>
                <c:pt idx="34114">
                  <c:v>451.14725600000003</c:v>
                </c:pt>
                <c:pt idx="34115">
                  <c:v>451.14725600000003</c:v>
                </c:pt>
                <c:pt idx="34116">
                  <c:v>451.14725600000003</c:v>
                </c:pt>
                <c:pt idx="34117">
                  <c:v>451.14725600000003</c:v>
                </c:pt>
                <c:pt idx="34118">
                  <c:v>451.14725600000003</c:v>
                </c:pt>
                <c:pt idx="34119">
                  <c:v>451.14725600000003</c:v>
                </c:pt>
                <c:pt idx="34120">
                  <c:v>451.14725600000003</c:v>
                </c:pt>
                <c:pt idx="34121">
                  <c:v>451.14725600000003</c:v>
                </c:pt>
                <c:pt idx="34122">
                  <c:v>451.14725600000003</c:v>
                </c:pt>
                <c:pt idx="34123">
                  <c:v>451.14725600000003</c:v>
                </c:pt>
                <c:pt idx="34124">
                  <c:v>451.14725600000003</c:v>
                </c:pt>
                <c:pt idx="34125">
                  <c:v>451.14725600000003</c:v>
                </c:pt>
                <c:pt idx="34126">
                  <c:v>451.14725600000003</c:v>
                </c:pt>
                <c:pt idx="34127">
                  <c:v>451.14725600000003</c:v>
                </c:pt>
                <c:pt idx="34128">
                  <c:v>451.14725600000003</c:v>
                </c:pt>
                <c:pt idx="34129">
                  <c:v>451.14725600000003</c:v>
                </c:pt>
                <c:pt idx="34130">
                  <c:v>451.14725600000003</c:v>
                </c:pt>
                <c:pt idx="34131">
                  <c:v>451.14725600000003</c:v>
                </c:pt>
                <c:pt idx="34132">
                  <c:v>451.14725600000003</c:v>
                </c:pt>
                <c:pt idx="34133">
                  <c:v>451.14725600000003</c:v>
                </c:pt>
                <c:pt idx="34134">
                  <c:v>451.14725600000003</c:v>
                </c:pt>
                <c:pt idx="34135">
                  <c:v>451.14725600000003</c:v>
                </c:pt>
                <c:pt idx="34136">
                  <c:v>450.83398899999997</c:v>
                </c:pt>
                <c:pt idx="34137">
                  <c:v>450.83398899999997</c:v>
                </c:pt>
                <c:pt idx="34138">
                  <c:v>450.83398899999997</c:v>
                </c:pt>
                <c:pt idx="34139">
                  <c:v>450.83398899999997</c:v>
                </c:pt>
                <c:pt idx="34140">
                  <c:v>450.83398899999997</c:v>
                </c:pt>
                <c:pt idx="34141">
                  <c:v>450.83398899999997</c:v>
                </c:pt>
                <c:pt idx="34142">
                  <c:v>450.83398899999997</c:v>
                </c:pt>
                <c:pt idx="34143">
                  <c:v>450.83398899999997</c:v>
                </c:pt>
                <c:pt idx="34144">
                  <c:v>450.83398899999997</c:v>
                </c:pt>
                <c:pt idx="34145">
                  <c:v>450.83398899999997</c:v>
                </c:pt>
                <c:pt idx="34146">
                  <c:v>450.83398899999997</c:v>
                </c:pt>
                <c:pt idx="34147">
                  <c:v>450.83398899999997</c:v>
                </c:pt>
                <c:pt idx="34148">
                  <c:v>450.83398899999997</c:v>
                </c:pt>
                <c:pt idx="34149">
                  <c:v>450.83398899999997</c:v>
                </c:pt>
                <c:pt idx="34150">
                  <c:v>450.83398899999997</c:v>
                </c:pt>
                <c:pt idx="34151">
                  <c:v>450.83398899999997</c:v>
                </c:pt>
                <c:pt idx="34152">
                  <c:v>450.83398899999997</c:v>
                </c:pt>
                <c:pt idx="34153">
                  <c:v>450.83398899999997</c:v>
                </c:pt>
                <c:pt idx="34154">
                  <c:v>450.83398899999997</c:v>
                </c:pt>
                <c:pt idx="34155">
                  <c:v>450.83398899999997</c:v>
                </c:pt>
                <c:pt idx="34156">
                  <c:v>450.83398899999997</c:v>
                </c:pt>
                <c:pt idx="34157">
                  <c:v>450.83398899999997</c:v>
                </c:pt>
                <c:pt idx="34158">
                  <c:v>450.83398899999997</c:v>
                </c:pt>
                <c:pt idx="34159">
                  <c:v>450.83398899999997</c:v>
                </c:pt>
                <c:pt idx="34160">
                  <c:v>450.83398899999997</c:v>
                </c:pt>
                <c:pt idx="34161">
                  <c:v>450.83398899999997</c:v>
                </c:pt>
                <c:pt idx="34162">
                  <c:v>450.83398899999997</c:v>
                </c:pt>
                <c:pt idx="34163">
                  <c:v>450.83398899999997</c:v>
                </c:pt>
                <c:pt idx="34164">
                  <c:v>450.83398899999997</c:v>
                </c:pt>
                <c:pt idx="34165">
                  <c:v>450.83398899999997</c:v>
                </c:pt>
                <c:pt idx="34166">
                  <c:v>450.83398899999997</c:v>
                </c:pt>
                <c:pt idx="34167">
                  <c:v>450.83398899999997</c:v>
                </c:pt>
                <c:pt idx="34168">
                  <c:v>450.83398899999997</c:v>
                </c:pt>
                <c:pt idx="34169">
                  <c:v>450.83398899999997</c:v>
                </c:pt>
                <c:pt idx="34170">
                  <c:v>450.83398899999997</c:v>
                </c:pt>
                <c:pt idx="34171">
                  <c:v>450.83398899999997</c:v>
                </c:pt>
                <c:pt idx="34172">
                  <c:v>450.83398899999997</c:v>
                </c:pt>
                <c:pt idx="34173">
                  <c:v>450.83398899999997</c:v>
                </c:pt>
                <c:pt idx="34174">
                  <c:v>450.83398899999997</c:v>
                </c:pt>
                <c:pt idx="34175">
                  <c:v>450.83398899999997</c:v>
                </c:pt>
                <c:pt idx="34176">
                  <c:v>450.83398899999997</c:v>
                </c:pt>
                <c:pt idx="34177">
                  <c:v>450.83398899999997</c:v>
                </c:pt>
                <c:pt idx="34178">
                  <c:v>450.83398899999997</c:v>
                </c:pt>
                <c:pt idx="34179">
                  <c:v>450.83398899999997</c:v>
                </c:pt>
                <c:pt idx="34180">
                  <c:v>450.83398899999997</c:v>
                </c:pt>
                <c:pt idx="34181">
                  <c:v>450.83398899999997</c:v>
                </c:pt>
                <c:pt idx="34182">
                  <c:v>450.83398899999997</c:v>
                </c:pt>
                <c:pt idx="34183">
                  <c:v>450.83398899999997</c:v>
                </c:pt>
                <c:pt idx="34184">
                  <c:v>450.83398899999997</c:v>
                </c:pt>
                <c:pt idx="34185">
                  <c:v>450.83398899999997</c:v>
                </c:pt>
                <c:pt idx="34186">
                  <c:v>450.83398899999997</c:v>
                </c:pt>
                <c:pt idx="34187">
                  <c:v>450.83398899999997</c:v>
                </c:pt>
                <c:pt idx="34188">
                  <c:v>450.83398899999997</c:v>
                </c:pt>
                <c:pt idx="34189">
                  <c:v>450.83398899999997</c:v>
                </c:pt>
                <c:pt idx="34190">
                  <c:v>450.83398899999997</c:v>
                </c:pt>
                <c:pt idx="34191">
                  <c:v>450.83398899999997</c:v>
                </c:pt>
                <c:pt idx="34192">
                  <c:v>450.83398899999997</c:v>
                </c:pt>
                <c:pt idx="34193">
                  <c:v>450.83398899999997</c:v>
                </c:pt>
                <c:pt idx="34194">
                  <c:v>450.83398899999997</c:v>
                </c:pt>
                <c:pt idx="34195">
                  <c:v>450.83398899999997</c:v>
                </c:pt>
                <c:pt idx="34196">
                  <c:v>450.83398899999997</c:v>
                </c:pt>
                <c:pt idx="34197">
                  <c:v>450.83398899999997</c:v>
                </c:pt>
                <c:pt idx="34198">
                  <c:v>450.83398899999997</c:v>
                </c:pt>
                <c:pt idx="34199">
                  <c:v>450.83398899999997</c:v>
                </c:pt>
                <c:pt idx="34200">
                  <c:v>450.83398899999997</c:v>
                </c:pt>
                <c:pt idx="34201">
                  <c:v>450.83398899999997</c:v>
                </c:pt>
                <c:pt idx="34202">
                  <c:v>450.83398899999997</c:v>
                </c:pt>
                <c:pt idx="34203">
                  <c:v>450.83398899999997</c:v>
                </c:pt>
                <c:pt idx="34204">
                  <c:v>450.83398899999997</c:v>
                </c:pt>
                <c:pt idx="34205">
                  <c:v>450.83398899999997</c:v>
                </c:pt>
                <c:pt idx="34206">
                  <c:v>450.83398899999997</c:v>
                </c:pt>
                <c:pt idx="34207">
                  <c:v>450.83398899999997</c:v>
                </c:pt>
                <c:pt idx="34208">
                  <c:v>450.83398899999997</c:v>
                </c:pt>
                <c:pt idx="34209">
                  <c:v>450.83398899999997</c:v>
                </c:pt>
                <c:pt idx="34210">
                  <c:v>450.83398899999997</c:v>
                </c:pt>
                <c:pt idx="34211">
                  <c:v>450.83398899999997</c:v>
                </c:pt>
                <c:pt idx="34212">
                  <c:v>450.83398899999997</c:v>
                </c:pt>
                <c:pt idx="34213">
                  <c:v>450.83398899999997</c:v>
                </c:pt>
                <c:pt idx="34214">
                  <c:v>450.83398899999997</c:v>
                </c:pt>
                <c:pt idx="34215">
                  <c:v>450.83398899999997</c:v>
                </c:pt>
                <c:pt idx="34216">
                  <c:v>450.83398899999997</c:v>
                </c:pt>
                <c:pt idx="34217">
                  <c:v>450.83398899999997</c:v>
                </c:pt>
                <c:pt idx="34218">
                  <c:v>450.83398899999997</c:v>
                </c:pt>
                <c:pt idx="34219">
                  <c:v>450.83398899999997</c:v>
                </c:pt>
                <c:pt idx="34220">
                  <c:v>450.83398899999997</c:v>
                </c:pt>
                <c:pt idx="34221">
                  <c:v>450.83398899999997</c:v>
                </c:pt>
                <c:pt idx="34222">
                  <c:v>450.83398899999997</c:v>
                </c:pt>
                <c:pt idx="34223">
                  <c:v>450.83398899999997</c:v>
                </c:pt>
                <c:pt idx="34224">
                  <c:v>450.83398899999997</c:v>
                </c:pt>
                <c:pt idx="34225">
                  <c:v>450.83398899999997</c:v>
                </c:pt>
                <c:pt idx="34226">
                  <c:v>450.83398899999997</c:v>
                </c:pt>
                <c:pt idx="34227">
                  <c:v>450.83398899999997</c:v>
                </c:pt>
                <c:pt idx="34228">
                  <c:v>450.83398899999997</c:v>
                </c:pt>
                <c:pt idx="34229">
                  <c:v>450.83398899999997</c:v>
                </c:pt>
                <c:pt idx="34230">
                  <c:v>450.79084399999999</c:v>
                </c:pt>
                <c:pt idx="34231">
                  <c:v>450.79084399999999</c:v>
                </c:pt>
                <c:pt idx="34232">
                  <c:v>450.79084399999999</c:v>
                </c:pt>
                <c:pt idx="34233">
                  <c:v>450.79084399999999</c:v>
                </c:pt>
                <c:pt idx="34234">
                  <c:v>450.79084399999999</c:v>
                </c:pt>
                <c:pt idx="34235">
                  <c:v>450.79084399999999</c:v>
                </c:pt>
                <c:pt idx="34236">
                  <c:v>450.79084399999999</c:v>
                </c:pt>
                <c:pt idx="34237">
                  <c:v>450.79084399999999</c:v>
                </c:pt>
                <c:pt idx="34238">
                  <c:v>450.79084399999999</c:v>
                </c:pt>
                <c:pt idx="34239">
                  <c:v>450.79084399999999</c:v>
                </c:pt>
                <c:pt idx="34240">
                  <c:v>450.79084399999999</c:v>
                </c:pt>
                <c:pt idx="34241">
                  <c:v>450.79084399999999</c:v>
                </c:pt>
                <c:pt idx="34242">
                  <c:v>450.79084399999999</c:v>
                </c:pt>
                <c:pt idx="34243">
                  <c:v>450.79084399999999</c:v>
                </c:pt>
                <c:pt idx="34244">
                  <c:v>450.79084399999999</c:v>
                </c:pt>
                <c:pt idx="34245">
                  <c:v>450.79084399999999</c:v>
                </c:pt>
                <c:pt idx="34246">
                  <c:v>450.79084399999999</c:v>
                </c:pt>
                <c:pt idx="34247">
                  <c:v>450.79084399999999</c:v>
                </c:pt>
                <c:pt idx="34248">
                  <c:v>450.79084399999999</c:v>
                </c:pt>
                <c:pt idx="34249">
                  <c:v>450.79084399999999</c:v>
                </c:pt>
                <c:pt idx="34250">
                  <c:v>450.79084399999999</c:v>
                </c:pt>
                <c:pt idx="34251">
                  <c:v>450.79084399999999</c:v>
                </c:pt>
                <c:pt idx="34252">
                  <c:v>450.79084399999999</c:v>
                </c:pt>
                <c:pt idx="34253">
                  <c:v>450.79084399999999</c:v>
                </c:pt>
                <c:pt idx="34254">
                  <c:v>450.79084399999999</c:v>
                </c:pt>
                <c:pt idx="34255">
                  <c:v>450.79084399999999</c:v>
                </c:pt>
                <c:pt idx="34256">
                  <c:v>450.79084399999999</c:v>
                </c:pt>
                <c:pt idx="34257">
                  <c:v>450.79084399999999</c:v>
                </c:pt>
                <c:pt idx="34258">
                  <c:v>450.79084399999999</c:v>
                </c:pt>
                <c:pt idx="34259">
                  <c:v>450.79084399999999</c:v>
                </c:pt>
                <c:pt idx="34260">
                  <c:v>450.518553</c:v>
                </c:pt>
                <c:pt idx="34261">
                  <c:v>450.518553</c:v>
                </c:pt>
                <c:pt idx="34262">
                  <c:v>450.518553</c:v>
                </c:pt>
                <c:pt idx="34263">
                  <c:v>450.518553</c:v>
                </c:pt>
                <c:pt idx="34264">
                  <c:v>450.518553</c:v>
                </c:pt>
                <c:pt idx="34265">
                  <c:v>450.518553</c:v>
                </c:pt>
                <c:pt idx="34266">
                  <c:v>450.518553</c:v>
                </c:pt>
                <c:pt idx="34267">
                  <c:v>450.518553</c:v>
                </c:pt>
                <c:pt idx="34268">
                  <c:v>450.518553</c:v>
                </c:pt>
                <c:pt idx="34269">
                  <c:v>450.518553</c:v>
                </c:pt>
                <c:pt idx="34270">
                  <c:v>450.518553</c:v>
                </c:pt>
                <c:pt idx="34271">
                  <c:v>450.518553</c:v>
                </c:pt>
                <c:pt idx="34272">
                  <c:v>450.518553</c:v>
                </c:pt>
                <c:pt idx="34273">
                  <c:v>450.518553</c:v>
                </c:pt>
                <c:pt idx="34274">
                  <c:v>450.518553</c:v>
                </c:pt>
                <c:pt idx="34275">
                  <c:v>450.518553</c:v>
                </c:pt>
                <c:pt idx="34276">
                  <c:v>450.518553</c:v>
                </c:pt>
                <c:pt idx="34277">
                  <c:v>450.518553</c:v>
                </c:pt>
                <c:pt idx="34278">
                  <c:v>450.518553</c:v>
                </c:pt>
                <c:pt idx="34279">
                  <c:v>450.518553</c:v>
                </c:pt>
                <c:pt idx="34280">
                  <c:v>450.518553</c:v>
                </c:pt>
                <c:pt idx="34281">
                  <c:v>450.518553</c:v>
                </c:pt>
                <c:pt idx="34282">
                  <c:v>450.518553</c:v>
                </c:pt>
                <c:pt idx="34283">
                  <c:v>450.518553</c:v>
                </c:pt>
                <c:pt idx="34284">
                  <c:v>450.518553</c:v>
                </c:pt>
                <c:pt idx="34285">
                  <c:v>450.518553</c:v>
                </c:pt>
                <c:pt idx="34286">
                  <c:v>450.518553</c:v>
                </c:pt>
                <c:pt idx="34287">
                  <c:v>450.518553</c:v>
                </c:pt>
                <c:pt idx="34288">
                  <c:v>450.518553</c:v>
                </c:pt>
                <c:pt idx="34289">
                  <c:v>450.518553</c:v>
                </c:pt>
                <c:pt idx="34290">
                  <c:v>450.518553</c:v>
                </c:pt>
                <c:pt idx="34291">
                  <c:v>450.518553</c:v>
                </c:pt>
                <c:pt idx="34292">
                  <c:v>450.518553</c:v>
                </c:pt>
                <c:pt idx="34293">
                  <c:v>450.518553</c:v>
                </c:pt>
                <c:pt idx="34294">
                  <c:v>450.518553</c:v>
                </c:pt>
                <c:pt idx="34295">
                  <c:v>450.518553</c:v>
                </c:pt>
                <c:pt idx="34296">
                  <c:v>450.518553</c:v>
                </c:pt>
                <c:pt idx="34297">
                  <c:v>450.518553</c:v>
                </c:pt>
                <c:pt idx="34298">
                  <c:v>450.518553</c:v>
                </c:pt>
                <c:pt idx="34299">
                  <c:v>450.518553</c:v>
                </c:pt>
                <c:pt idx="34300">
                  <c:v>450.518553</c:v>
                </c:pt>
                <c:pt idx="34301">
                  <c:v>450.518553</c:v>
                </c:pt>
                <c:pt idx="34302">
                  <c:v>450.518553</c:v>
                </c:pt>
                <c:pt idx="34303">
                  <c:v>450.518553</c:v>
                </c:pt>
                <c:pt idx="34304">
                  <c:v>450.518553</c:v>
                </c:pt>
                <c:pt idx="34305">
                  <c:v>450.518553</c:v>
                </c:pt>
                <c:pt idx="34306">
                  <c:v>450.518553</c:v>
                </c:pt>
                <c:pt idx="34307">
                  <c:v>450.518553</c:v>
                </c:pt>
                <c:pt idx="34308">
                  <c:v>450.518553</c:v>
                </c:pt>
                <c:pt idx="34309">
                  <c:v>450.518553</c:v>
                </c:pt>
                <c:pt idx="34310">
                  <c:v>450.518553</c:v>
                </c:pt>
                <c:pt idx="34311">
                  <c:v>450.518553</c:v>
                </c:pt>
                <c:pt idx="34312">
                  <c:v>450.518553</c:v>
                </c:pt>
                <c:pt idx="34313">
                  <c:v>450.518553</c:v>
                </c:pt>
                <c:pt idx="34314">
                  <c:v>450.518553</c:v>
                </c:pt>
                <c:pt idx="34315">
                  <c:v>450.518553</c:v>
                </c:pt>
                <c:pt idx="34316">
                  <c:v>450.518553</c:v>
                </c:pt>
                <c:pt idx="34317">
                  <c:v>450.518553</c:v>
                </c:pt>
                <c:pt idx="34318">
                  <c:v>450.518553</c:v>
                </c:pt>
                <c:pt idx="34319">
                  <c:v>450.518553</c:v>
                </c:pt>
                <c:pt idx="34320">
                  <c:v>450.518553</c:v>
                </c:pt>
                <c:pt idx="34321">
                  <c:v>450.518553</c:v>
                </c:pt>
                <c:pt idx="34322">
                  <c:v>450.518553</c:v>
                </c:pt>
                <c:pt idx="34323">
                  <c:v>450.518553</c:v>
                </c:pt>
                <c:pt idx="34324">
                  <c:v>450.518553</c:v>
                </c:pt>
                <c:pt idx="34325">
                  <c:v>450.518553</c:v>
                </c:pt>
                <c:pt idx="34326">
                  <c:v>450.518553</c:v>
                </c:pt>
                <c:pt idx="34327">
                  <c:v>450.518553</c:v>
                </c:pt>
                <c:pt idx="34328">
                  <c:v>450.518553</c:v>
                </c:pt>
                <c:pt idx="34329">
                  <c:v>450.518553</c:v>
                </c:pt>
                <c:pt idx="34330">
                  <c:v>450.518553</c:v>
                </c:pt>
                <c:pt idx="34331">
                  <c:v>450.518553</c:v>
                </c:pt>
                <c:pt idx="34332">
                  <c:v>450.518553</c:v>
                </c:pt>
                <c:pt idx="34333">
                  <c:v>450.518553</c:v>
                </c:pt>
                <c:pt idx="34334">
                  <c:v>450.518553</c:v>
                </c:pt>
                <c:pt idx="34335">
                  <c:v>450.518553</c:v>
                </c:pt>
                <c:pt idx="34336">
                  <c:v>450.518553</c:v>
                </c:pt>
                <c:pt idx="34337">
                  <c:v>450.518553</c:v>
                </c:pt>
                <c:pt idx="34338">
                  <c:v>450.518553</c:v>
                </c:pt>
                <c:pt idx="34339">
                  <c:v>450.518553</c:v>
                </c:pt>
                <c:pt idx="34340">
                  <c:v>449.82743900000003</c:v>
                </c:pt>
                <c:pt idx="34341">
                  <c:v>449.82743900000003</c:v>
                </c:pt>
                <c:pt idx="34342">
                  <c:v>449.82743900000003</c:v>
                </c:pt>
                <c:pt idx="34343">
                  <c:v>449.82743900000003</c:v>
                </c:pt>
                <c:pt idx="34344">
                  <c:v>449.82743900000003</c:v>
                </c:pt>
                <c:pt idx="34345">
                  <c:v>449.82743900000003</c:v>
                </c:pt>
                <c:pt idx="34346">
                  <c:v>449.82743900000003</c:v>
                </c:pt>
                <c:pt idx="34347">
                  <c:v>449.82743900000003</c:v>
                </c:pt>
                <c:pt idx="34348">
                  <c:v>449.82743900000003</c:v>
                </c:pt>
                <c:pt idx="34349">
                  <c:v>449.82743900000003</c:v>
                </c:pt>
                <c:pt idx="34350">
                  <c:v>449.82743900000003</c:v>
                </c:pt>
                <c:pt idx="34351">
                  <c:v>449.82743900000003</c:v>
                </c:pt>
                <c:pt idx="34352">
                  <c:v>449.82743900000003</c:v>
                </c:pt>
                <c:pt idx="34353">
                  <c:v>449.82743900000003</c:v>
                </c:pt>
                <c:pt idx="34354">
                  <c:v>449.82743900000003</c:v>
                </c:pt>
                <c:pt idx="34355">
                  <c:v>449.82743900000003</c:v>
                </c:pt>
                <c:pt idx="34356">
                  <c:v>449.82743900000003</c:v>
                </c:pt>
                <c:pt idx="34357">
                  <c:v>449.82743900000003</c:v>
                </c:pt>
                <c:pt idx="34358">
                  <c:v>449.82743900000003</c:v>
                </c:pt>
                <c:pt idx="34359">
                  <c:v>449.82743900000003</c:v>
                </c:pt>
                <c:pt idx="34360">
                  <c:v>449.82743900000003</c:v>
                </c:pt>
                <c:pt idx="34361">
                  <c:v>449.82743900000003</c:v>
                </c:pt>
                <c:pt idx="34362">
                  <c:v>449.82743900000003</c:v>
                </c:pt>
                <c:pt idx="34363">
                  <c:v>449.82743900000003</c:v>
                </c:pt>
                <c:pt idx="34364">
                  <c:v>449.82743900000003</c:v>
                </c:pt>
                <c:pt idx="34365">
                  <c:v>449.82743900000003</c:v>
                </c:pt>
                <c:pt idx="34366">
                  <c:v>449.82743900000003</c:v>
                </c:pt>
                <c:pt idx="34367">
                  <c:v>449.82743900000003</c:v>
                </c:pt>
                <c:pt idx="34368">
                  <c:v>449.82743900000003</c:v>
                </c:pt>
                <c:pt idx="34369">
                  <c:v>449.82743900000003</c:v>
                </c:pt>
                <c:pt idx="34370">
                  <c:v>449.82743900000003</c:v>
                </c:pt>
                <c:pt idx="34371">
                  <c:v>449.82743900000003</c:v>
                </c:pt>
                <c:pt idx="34372">
                  <c:v>449.82743900000003</c:v>
                </c:pt>
                <c:pt idx="34373">
                  <c:v>449.82743900000003</c:v>
                </c:pt>
                <c:pt idx="34374">
                  <c:v>449.82743900000003</c:v>
                </c:pt>
                <c:pt idx="34375">
                  <c:v>449.82743900000003</c:v>
                </c:pt>
                <c:pt idx="34376">
                  <c:v>449.82743900000003</c:v>
                </c:pt>
                <c:pt idx="34377">
                  <c:v>449.82743900000003</c:v>
                </c:pt>
                <c:pt idx="34378">
                  <c:v>449.82743900000003</c:v>
                </c:pt>
                <c:pt idx="34379">
                  <c:v>449.82743900000003</c:v>
                </c:pt>
                <c:pt idx="34380">
                  <c:v>449.82743900000003</c:v>
                </c:pt>
                <c:pt idx="34381">
                  <c:v>449.82743900000003</c:v>
                </c:pt>
                <c:pt idx="34382">
                  <c:v>449.82743900000003</c:v>
                </c:pt>
                <c:pt idx="34383">
                  <c:v>449.82743900000003</c:v>
                </c:pt>
                <c:pt idx="34384">
                  <c:v>449.82743900000003</c:v>
                </c:pt>
                <c:pt idx="34385">
                  <c:v>449.82743900000003</c:v>
                </c:pt>
                <c:pt idx="34386">
                  <c:v>449.82743900000003</c:v>
                </c:pt>
                <c:pt idx="34387">
                  <c:v>449.82743900000003</c:v>
                </c:pt>
                <c:pt idx="34388">
                  <c:v>449.82743900000003</c:v>
                </c:pt>
                <c:pt idx="34389">
                  <c:v>449.82743900000003</c:v>
                </c:pt>
                <c:pt idx="34390">
                  <c:v>449.82743900000003</c:v>
                </c:pt>
                <c:pt idx="34391">
                  <c:v>449.82743900000003</c:v>
                </c:pt>
                <c:pt idx="34392">
                  <c:v>449.82743900000003</c:v>
                </c:pt>
                <c:pt idx="34393">
                  <c:v>449.82743900000003</c:v>
                </c:pt>
                <c:pt idx="34394">
                  <c:v>449.82743900000003</c:v>
                </c:pt>
                <c:pt idx="34395">
                  <c:v>449.82743900000003</c:v>
                </c:pt>
                <c:pt idx="34396">
                  <c:v>449.82743900000003</c:v>
                </c:pt>
                <c:pt idx="34397">
                  <c:v>449.82743900000003</c:v>
                </c:pt>
                <c:pt idx="34398">
                  <c:v>449.82743900000003</c:v>
                </c:pt>
                <c:pt idx="34399">
                  <c:v>449.82743900000003</c:v>
                </c:pt>
                <c:pt idx="34400">
                  <c:v>449.82743900000003</c:v>
                </c:pt>
                <c:pt idx="34401">
                  <c:v>449.82743900000003</c:v>
                </c:pt>
                <c:pt idx="34402">
                  <c:v>449.82743900000003</c:v>
                </c:pt>
                <c:pt idx="34403">
                  <c:v>449.82743900000003</c:v>
                </c:pt>
                <c:pt idx="34404">
                  <c:v>449.82743900000003</c:v>
                </c:pt>
                <c:pt idx="34405">
                  <c:v>449.82743900000003</c:v>
                </c:pt>
                <c:pt idx="34406">
                  <c:v>449.82743900000003</c:v>
                </c:pt>
                <c:pt idx="34407">
                  <c:v>449.82743900000003</c:v>
                </c:pt>
                <c:pt idx="34408">
                  <c:v>449.82743900000003</c:v>
                </c:pt>
                <c:pt idx="34409">
                  <c:v>449.82743900000003</c:v>
                </c:pt>
                <c:pt idx="34410">
                  <c:v>449.82743900000003</c:v>
                </c:pt>
                <c:pt idx="34411">
                  <c:v>449.82743900000003</c:v>
                </c:pt>
                <c:pt idx="34412">
                  <c:v>449.82743900000003</c:v>
                </c:pt>
                <c:pt idx="34413">
                  <c:v>449.82743900000003</c:v>
                </c:pt>
                <c:pt idx="34414">
                  <c:v>449.82743900000003</c:v>
                </c:pt>
                <c:pt idx="34415">
                  <c:v>449.82743900000003</c:v>
                </c:pt>
                <c:pt idx="34416">
                  <c:v>449.82743900000003</c:v>
                </c:pt>
                <c:pt idx="34417">
                  <c:v>449.82743900000003</c:v>
                </c:pt>
                <c:pt idx="34418">
                  <c:v>449.82743900000003</c:v>
                </c:pt>
                <c:pt idx="34419">
                  <c:v>449.82743900000003</c:v>
                </c:pt>
                <c:pt idx="34420">
                  <c:v>449.82743900000003</c:v>
                </c:pt>
                <c:pt idx="34421">
                  <c:v>449.82743900000003</c:v>
                </c:pt>
                <c:pt idx="34422">
                  <c:v>449.82743900000003</c:v>
                </c:pt>
                <c:pt idx="34423">
                  <c:v>449.82743900000003</c:v>
                </c:pt>
                <c:pt idx="34424">
                  <c:v>449.82743900000003</c:v>
                </c:pt>
                <c:pt idx="34425">
                  <c:v>449.82743900000003</c:v>
                </c:pt>
                <c:pt idx="34426">
                  <c:v>449.82743900000003</c:v>
                </c:pt>
                <c:pt idx="34427">
                  <c:v>449.82743900000003</c:v>
                </c:pt>
                <c:pt idx="34428">
                  <c:v>449.82743900000003</c:v>
                </c:pt>
                <c:pt idx="34429">
                  <c:v>449.82743900000003</c:v>
                </c:pt>
                <c:pt idx="34430">
                  <c:v>449.82743900000003</c:v>
                </c:pt>
                <c:pt idx="34431">
                  <c:v>449.82743900000003</c:v>
                </c:pt>
                <c:pt idx="34432">
                  <c:v>449.82743900000003</c:v>
                </c:pt>
                <c:pt idx="34433">
                  <c:v>449.82743900000003</c:v>
                </c:pt>
                <c:pt idx="34434">
                  <c:v>449.82743900000003</c:v>
                </c:pt>
                <c:pt idx="34435">
                  <c:v>449.82743900000003</c:v>
                </c:pt>
                <c:pt idx="34436">
                  <c:v>449.82743900000003</c:v>
                </c:pt>
                <c:pt idx="34437">
                  <c:v>449.82743900000003</c:v>
                </c:pt>
                <c:pt idx="34438">
                  <c:v>449.82743900000003</c:v>
                </c:pt>
                <c:pt idx="34439">
                  <c:v>449.82743900000003</c:v>
                </c:pt>
                <c:pt idx="34440">
                  <c:v>449.82743900000003</c:v>
                </c:pt>
                <c:pt idx="34441">
                  <c:v>449.82743900000003</c:v>
                </c:pt>
                <c:pt idx="34442">
                  <c:v>449.82743900000003</c:v>
                </c:pt>
                <c:pt idx="34443">
                  <c:v>449.82743900000003</c:v>
                </c:pt>
                <c:pt idx="34444">
                  <c:v>449.82743900000003</c:v>
                </c:pt>
                <c:pt idx="34445">
                  <c:v>449.82743900000003</c:v>
                </c:pt>
                <c:pt idx="34446">
                  <c:v>449.82743900000003</c:v>
                </c:pt>
                <c:pt idx="34447">
                  <c:v>449.82743900000003</c:v>
                </c:pt>
                <c:pt idx="34448">
                  <c:v>449.82743900000003</c:v>
                </c:pt>
                <c:pt idx="34449">
                  <c:v>449.82743900000003</c:v>
                </c:pt>
                <c:pt idx="34450">
                  <c:v>449.37377099999998</c:v>
                </c:pt>
                <c:pt idx="34451">
                  <c:v>449.37377099999998</c:v>
                </c:pt>
                <c:pt idx="34452">
                  <c:v>449.37377099999998</c:v>
                </c:pt>
                <c:pt idx="34453">
                  <c:v>449.37377099999998</c:v>
                </c:pt>
                <c:pt idx="34454">
                  <c:v>449.37377099999998</c:v>
                </c:pt>
                <c:pt idx="34455">
                  <c:v>449.37377099999998</c:v>
                </c:pt>
                <c:pt idx="34456">
                  <c:v>449.37377099999998</c:v>
                </c:pt>
                <c:pt idx="34457">
                  <c:v>449.37377099999998</c:v>
                </c:pt>
                <c:pt idx="34458">
                  <c:v>449.37377099999998</c:v>
                </c:pt>
                <c:pt idx="34459">
                  <c:v>449.37377099999998</c:v>
                </c:pt>
                <c:pt idx="34460">
                  <c:v>449.37377099999998</c:v>
                </c:pt>
                <c:pt idx="34461">
                  <c:v>449.37377099999998</c:v>
                </c:pt>
                <c:pt idx="34462">
                  <c:v>449.37377099999998</c:v>
                </c:pt>
                <c:pt idx="34463">
                  <c:v>449.37377099999998</c:v>
                </c:pt>
                <c:pt idx="34464">
                  <c:v>449.37377099999998</c:v>
                </c:pt>
                <c:pt idx="34465">
                  <c:v>449.37377099999998</c:v>
                </c:pt>
                <c:pt idx="34466">
                  <c:v>449.37377099999998</c:v>
                </c:pt>
                <c:pt idx="34467">
                  <c:v>449.37377099999998</c:v>
                </c:pt>
                <c:pt idx="34468">
                  <c:v>449.37377099999998</c:v>
                </c:pt>
                <c:pt idx="34469">
                  <c:v>449.37377099999998</c:v>
                </c:pt>
                <c:pt idx="34470">
                  <c:v>449.37377099999998</c:v>
                </c:pt>
                <c:pt idx="34471">
                  <c:v>449.37377099999998</c:v>
                </c:pt>
                <c:pt idx="34472">
                  <c:v>449.37377099999998</c:v>
                </c:pt>
                <c:pt idx="34473">
                  <c:v>449.37377099999998</c:v>
                </c:pt>
                <c:pt idx="34474">
                  <c:v>449.37377099999998</c:v>
                </c:pt>
                <c:pt idx="34475">
                  <c:v>449.37377099999998</c:v>
                </c:pt>
                <c:pt idx="34476">
                  <c:v>449.37377099999998</c:v>
                </c:pt>
                <c:pt idx="34477">
                  <c:v>449.37377099999998</c:v>
                </c:pt>
                <c:pt idx="34478">
                  <c:v>449.37377099999998</c:v>
                </c:pt>
                <c:pt idx="34479">
                  <c:v>449.37377099999998</c:v>
                </c:pt>
                <c:pt idx="34480">
                  <c:v>449.37377099999998</c:v>
                </c:pt>
                <c:pt idx="34481">
                  <c:v>449.37377099999998</c:v>
                </c:pt>
                <c:pt idx="34482">
                  <c:v>449.37377099999998</c:v>
                </c:pt>
                <c:pt idx="34483">
                  <c:v>449.37377099999998</c:v>
                </c:pt>
                <c:pt idx="34484">
                  <c:v>449.37377099999998</c:v>
                </c:pt>
                <c:pt idx="34485">
                  <c:v>449.37377099999998</c:v>
                </c:pt>
                <c:pt idx="34486">
                  <c:v>449.37377099999998</c:v>
                </c:pt>
                <c:pt idx="34487">
                  <c:v>449.37377099999998</c:v>
                </c:pt>
                <c:pt idx="34488">
                  <c:v>449.37377099999998</c:v>
                </c:pt>
                <c:pt idx="34489">
                  <c:v>449.37377099999998</c:v>
                </c:pt>
                <c:pt idx="34490">
                  <c:v>449.37377099999998</c:v>
                </c:pt>
                <c:pt idx="34491">
                  <c:v>449.37377099999998</c:v>
                </c:pt>
                <c:pt idx="34492">
                  <c:v>449.37377099999998</c:v>
                </c:pt>
                <c:pt idx="34493">
                  <c:v>449.37377099999998</c:v>
                </c:pt>
                <c:pt idx="34494">
                  <c:v>449.37377099999998</c:v>
                </c:pt>
                <c:pt idx="34495">
                  <c:v>449.37377099999998</c:v>
                </c:pt>
                <c:pt idx="34496">
                  <c:v>449.37377099999998</c:v>
                </c:pt>
                <c:pt idx="34497">
                  <c:v>449.37377099999998</c:v>
                </c:pt>
                <c:pt idx="34498">
                  <c:v>449.37377099999998</c:v>
                </c:pt>
                <c:pt idx="34499">
                  <c:v>449.37377099999998</c:v>
                </c:pt>
                <c:pt idx="34500">
                  <c:v>449.37377099999998</c:v>
                </c:pt>
                <c:pt idx="34501">
                  <c:v>449.37377099999998</c:v>
                </c:pt>
                <c:pt idx="34502">
                  <c:v>449.37377099999998</c:v>
                </c:pt>
                <c:pt idx="34503">
                  <c:v>449.37377099999998</c:v>
                </c:pt>
                <c:pt idx="34504">
                  <c:v>449.37377099999998</c:v>
                </c:pt>
                <c:pt idx="34505">
                  <c:v>449.37377099999998</c:v>
                </c:pt>
                <c:pt idx="34506">
                  <c:v>449.37377099999998</c:v>
                </c:pt>
                <c:pt idx="34507">
                  <c:v>449.37377099999998</c:v>
                </c:pt>
                <c:pt idx="34508">
                  <c:v>449.37377099999998</c:v>
                </c:pt>
                <c:pt idx="34509">
                  <c:v>449.37377099999998</c:v>
                </c:pt>
                <c:pt idx="34510">
                  <c:v>449.37377099999998</c:v>
                </c:pt>
                <c:pt idx="34511">
                  <c:v>449.37377099999998</c:v>
                </c:pt>
                <c:pt idx="34512">
                  <c:v>449.37377099999998</c:v>
                </c:pt>
                <c:pt idx="34513">
                  <c:v>449.37377099999998</c:v>
                </c:pt>
                <c:pt idx="34514">
                  <c:v>449.37377099999998</c:v>
                </c:pt>
                <c:pt idx="34515">
                  <c:v>449.37377099999998</c:v>
                </c:pt>
                <c:pt idx="34516">
                  <c:v>449.37377099999998</c:v>
                </c:pt>
                <c:pt idx="34517">
                  <c:v>449.37377099999998</c:v>
                </c:pt>
                <c:pt idx="34518">
                  <c:v>449.37377099999998</c:v>
                </c:pt>
                <c:pt idx="34519">
                  <c:v>449.37377099999998</c:v>
                </c:pt>
                <c:pt idx="34520">
                  <c:v>449.37377099999998</c:v>
                </c:pt>
                <c:pt idx="34521">
                  <c:v>449.37377099999998</c:v>
                </c:pt>
                <c:pt idx="34522">
                  <c:v>449.37377099999998</c:v>
                </c:pt>
                <c:pt idx="34523">
                  <c:v>449.37377099999998</c:v>
                </c:pt>
                <c:pt idx="34524">
                  <c:v>449.37377099999998</c:v>
                </c:pt>
                <c:pt idx="34525">
                  <c:v>449.37377099999998</c:v>
                </c:pt>
                <c:pt idx="34526">
                  <c:v>449.37377099999998</c:v>
                </c:pt>
                <c:pt idx="34527">
                  <c:v>449.37377099999998</c:v>
                </c:pt>
                <c:pt idx="34528">
                  <c:v>449.37377099999998</c:v>
                </c:pt>
                <c:pt idx="34529">
                  <c:v>449.37377099999998</c:v>
                </c:pt>
                <c:pt idx="34530">
                  <c:v>449.37377099999998</c:v>
                </c:pt>
                <c:pt idx="34531">
                  <c:v>449.37377099999998</c:v>
                </c:pt>
                <c:pt idx="34532">
                  <c:v>449.37377099999998</c:v>
                </c:pt>
                <c:pt idx="34533">
                  <c:v>449.37377099999998</c:v>
                </c:pt>
                <c:pt idx="34534">
                  <c:v>449.37377099999998</c:v>
                </c:pt>
                <c:pt idx="34535">
                  <c:v>449.37377099999998</c:v>
                </c:pt>
                <c:pt idx="34536">
                  <c:v>449.37377099999998</c:v>
                </c:pt>
                <c:pt idx="34537">
                  <c:v>449.37377099999998</c:v>
                </c:pt>
                <c:pt idx="34538">
                  <c:v>449.37377099999998</c:v>
                </c:pt>
                <c:pt idx="34539">
                  <c:v>449.37377099999998</c:v>
                </c:pt>
                <c:pt idx="34540">
                  <c:v>449.37377099999998</c:v>
                </c:pt>
                <c:pt idx="34541">
                  <c:v>449.37377099999998</c:v>
                </c:pt>
                <c:pt idx="34542">
                  <c:v>449.37377099999998</c:v>
                </c:pt>
                <c:pt idx="34543">
                  <c:v>449.37377099999998</c:v>
                </c:pt>
                <c:pt idx="34544">
                  <c:v>449.37377099999998</c:v>
                </c:pt>
                <c:pt idx="34545">
                  <c:v>449.37377099999998</c:v>
                </c:pt>
                <c:pt idx="34546">
                  <c:v>449.33539500000001</c:v>
                </c:pt>
                <c:pt idx="34547">
                  <c:v>449.33539500000001</c:v>
                </c:pt>
                <c:pt idx="34548">
                  <c:v>449.33539500000001</c:v>
                </c:pt>
                <c:pt idx="34549">
                  <c:v>449.33539500000001</c:v>
                </c:pt>
                <c:pt idx="34550">
                  <c:v>449.33539500000001</c:v>
                </c:pt>
                <c:pt idx="34551">
                  <c:v>449.33539500000001</c:v>
                </c:pt>
                <c:pt idx="34552">
                  <c:v>449.33539500000001</c:v>
                </c:pt>
                <c:pt idx="34553">
                  <c:v>449.33539500000001</c:v>
                </c:pt>
                <c:pt idx="34554">
                  <c:v>449.33539500000001</c:v>
                </c:pt>
                <c:pt idx="34555">
                  <c:v>449.33539500000001</c:v>
                </c:pt>
                <c:pt idx="34556">
                  <c:v>449.31705499999998</c:v>
                </c:pt>
                <c:pt idx="34557">
                  <c:v>449.31705499999998</c:v>
                </c:pt>
                <c:pt idx="34558">
                  <c:v>449.31705499999998</c:v>
                </c:pt>
                <c:pt idx="34559">
                  <c:v>449.31705499999998</c:v>
                </c:pt>
                <c:pt idx="34560">
                  <c:v>449.31705499999998</c:v>
                </c:pt>
                <c:pt idx="34561">
                  <c:v>449.31705499999998</c:v>
                </c:pt>
                <c:pt idx="34562">
                  <c:v>449.31705499999998</c:v>
                </c:pt>
                <c:pt idx="34563">
                  <c:v>449.31705499999998</c:v>
                </c:pt>
                <c:pt idx="34564">
                  <c:v>449.31705499999998</c:v>
                </c:pt>
                <c:pt idx="34565">
                  <c:v>449.31705499999998</c:v>
                </c:pt>
                <c:pt idx="34566">
                  <c:v>449.263283</c:v>
                </c:pt>
                <c:pt idx="34567">
                  <c:v>449.263283</c:v>
                </c:pt>
                <c:pt idx="34568">
                  <c:v>449.263283</c:v>
                </c:pt>
                <c:pt idx="34569">
                  <c:v>449.263283</c:v>
                </c:pt>
                <c:pt idx="34570">
                  <c:v>449.263283</c:v>
                </c:pt>
                <c:pt idx="34571">
                  <c:v>449.263283</c:v>
                </c:pt>
                <c:pt idx="34572">
                  <c:v>449.263283</c:v>
                </c:pt>
                <c:pt idx="34573">
                  <c:v>449.263283</c:v>
                </c:pt>
                <c:pt idx="34574">
                  <c:v>449.263283</c:v>
                </c:pt>
                <c:pt idx="34575">
                  <c:v>449.263283</c:v>
                </c:pt>
                <c:pt idx="34576">
                  <c:v>449.263283</c:v>
                </c:pt>
                <c:pt idx="34577">
                  <c:v>449.263283</c:v>
                </c:pt>
                <c:pt idx="34578">
                  <c:v>449.263283</c:v>
                </c:pt>
                <c:pt idx="34579">
                  <c:v>449.263283</c:v>
                </c:pt>
                <c:pt idx="34580">
                  <c:v>449.263283</c:v>
                </c:pt>
                <c:pt idx="34581">
                  <c:v>449.263283</c:v>
                </c:pt>
                <c:pt idx="34582">
                  <c:v>449.263283</c:v>
                </c:pt>
                <c:pt idx="34583">
                  <c:v>449.263283</c:v>
                </c:pt>
                <c:pt idx="34584">
                  <c:v>449.263283</c:v>
                </c:pt>
                <c:pt idx="34585">
                  <c:v>449.263283</c:v>
                </c:pt>
                <c:pt idx="34586">
                  <c:v>449.263283</c:v>
                </c:pt>
                <c:pt idx="34587">
                  <c:v>449.263283</c:v>
                </c:pt>
                <c:pt idx="34588">
                  <c:v>449.263283</c:v>
                </c:pt>
                <c:pt idx="34589">
                  <c:v>449.263283</c:v>
                </c:pt>
                <c:pt idx="34590">
                  <c:v>449.263283</c:v>
                </c:pt>
                <c:pt idx="34591">
                  <c:v>449.263283</c:v>
                </c:pt>
                <c:pt idx="34592">
                  <c:v>449.263283</c:v>
                </c:pt>
                <c:pt idx="34593">
                  <c:v>449.263283</c:v>
                </c:pt>
                <c:pt idx="34594">
                  <c:v>449.263283</c:v>
                </c:pt>
                <c:pt idx="34595">
                  <c:v>449.22386999999998</c:v>
                </c:pt>
                <c:pt idx="34596">
                  <c:v>449.22386999999998</c:v>
                </c:pt>
                <c:pt idx="34597">
                  <c:v>449.22386999999998</c:v>
                </c:pt>
                <c:pt idx="34598">
                  <c:v>449.22386999999998</c:v>
                </c:pt>
                <c:pt idx="34599">
                  <c:v>449.12761599999999</c:v>
                </c:pt>
                <c:pt idx="34600">
                  <c:v>449.12761599999999</c:v>
                </c:pt>
                <c:pt idx="34601">
                  <c:v>449.12761599999999</c:v>
                </c:pt>
                <c:pt idx="34602">
                  <c:v>449.12761599999999</c:v>
                </c:pt>
                <c:pt idx="34603">
                  <c:v>449.12761599999999</c:v>
                </c:pt>
                <c:pt idx="34604">
                  <c:v>449.12761599999999</c:v>
                </c:pt>
                <c:pt idx="34605">
                  <c:v>449.12761599999999</c:v>
                </c:pt>
                <c:pt idx="34606">
                  <c:v>449.12761599999999</c:v>
                </c:pt>
                <c:pt idx="34607">
                  <c:v>449.12761599999999</c:v>
                </c:pt>
                <c:pt idx="34608">
                  <c:v>449.12761599999999</c:v>
                </c:pt>
                <c:pt idx="34609">
                  <c:v>449.12761599999999</c:v>
                </c:pt>
                <c:pt idx="34610">
                  <c:v>449.12761599999999</c:v>
                </c:pt>
                <c:pt idx="34611">
                  <c:v>449.12761599999999</c:v>
                </c:pt>
                <c:pt idx="34612">
                  <c:v>449.12761599999999</c:v>
                </c:pt>
                <c:pt idx="34613">
                  <c:v>449.12761599999999</c:v>
                </c:pt>
                <c:pt idx="34614">
                  <c:v>449.12761599999999</c:v>
                </c:pt>
                <c:pt idx="34615">
                  <c:v>449.12761599999999</c:v>
                </c:pt>
                <c:pt idx="34616">
                  <c:v>449.12761599999999</c:v>
                </c:pt>
                <c:pt idx="34617">
                  <c:v>449.12761599999999</c:v>
                </c:pt>
                <c:pt idx="34618">
                  <c:v>449.12761599999999</c:v>
                </c:pt>
                <c:pt idx="34619">
                  <c:v>449.12761599999999</c:v>
                </c:pt>
                <c:pt idx="34620">
                  <c:v>449.12761599999999</c:v>
                </c:pt>
                <c:pt idx="34621">
                  <c:v>449.12761599999999</c:v>
                </c:pt>
                <c:pt idx="34622">
                  <c:v>449.12761599999999</c:v>
                </c:pt>
                <c:pt idx="34623">
                  <c:v>449.12761599999999</c:v>
                </c:pt>
                <c:pt idx="34624">
                  <c:v>449.12761599999999</c:v>
                </c:pt>
                <c:pt idx="34625">
                  <c:v>449.12761599999999</c:v>
                </c:pt>
                <c:pt idx="34626">
                  <c:v>449.12761599999999</c:v>
                </c:pt>
                <c:pt idx="34627">
                  <c:v>449.12761599999999</c:v>
                </c:pt>
                <c:pt idx="34628">
                  <c:v>448.850955</c:v>
                </c:pt>
                <c:pt idx="34629">
                  <c:v>448.850955</c:v>
                </c:pt>
                <c:pt idx="34630">
                  <c:v>448.850955</c:v>
                </c:pt>
                <c:pt idx="34631">
                  <c:v>448.850955</c:v>
                </c:pt>
                <c:pt idx="34632">
                  <c:v>448.850955</c:v>
                </c:pt>
                <c:pt idx="34633">
                  <c:v>448.850955</c:v>
                </c:pt>
                <c:pt idx="34634">
                  <c:v>448.850955</c:v>
                </c:pt>
                <c:pt idx="34635">
                  <c:v>448.850955</c:v>
                </c:pt>
                <c:pt idx="34636">
                  <c:v>448.850955</c:v>
                </c:pt>
                <c:pt idx="34637">
                  <c:v>448.850955</c:v>
                </c:pt>
                <c:pt idx="34638">
                  <c:v>448.850955</c:v>
                </c:pt>
                <c:pt idx="34639">
                  <c:v>448.850955</c:v>
                </c:pt>
                <c:pt idx="34640">
                  <c:v>448.850955</c:v>
                </c:pt>
                <c:pt idx="34641">
                  <c:v>448.850955</c:v>
                </c:pt>
                <c:pt idx="34642">
                  <c:v>448.850955</c:v>
                </c:pt>
                <c:pt idx="34643">
                  <c:v>448.850955</c:v>
                </c:pt>
                <c:pt idx="34644">
                  <c:v>448.850955</c:v>
                </c:pt>
                <c:pt idx="34645">
                  <c:v>448.850955</c:v>
                </c:pt>
                <c:pt idx="34646">
                  <c:v>448.850955</c:v>
                </c:pt>
                <c:pt idx="34647">
                  <c:v>448.850955</c:v>
                </c:pt>
                <c:pt idx="34648">
                  <c:v>448.850955</c:v>
                </c:pt>
                <c:pt idx="34649">
                  <c:v>448.850955</c:v>
                </c:pt>
                <c:pt idx="34650">
                  <c:v>448.850955</c:v>
                </c:pt>
                <c:pt idx="34651">
                  <c:v>448.850955</c:v>
                </c:pt>
                <c:pt idx="34652">
                  <c:v>448.850955</c:v>
                </c:pt>
                <c:pt idx="34653">
                  <c:v>448.850955</c:v>
                </c:pt>
                <c:pt idx="34654">
                  <c:v>448.850955</c:v>
                </c:pt>
                <c:pt idx="34655">
                  <c:v>448.850955</c:v>
                </c:pt>
                <c:pt idx="34656">
                  <c:v>448.850955</c:v>
                </c:pt>
                <c:pt idx="34657">
                  <c:v>448.850955</c:v>
                </c:pt>
                <c:pt idx="34658">
                  <c:v>448.850955</c:v>
                </c:pt>
                <c:pt idx="34659">
                  <c:v>448.850955</c:v>
                </c:pt>
                <c:pt idx="34660">
                  <c:v>448.850955</c:v>
                </c:pt>
                <c:pt idx="34661">
                  <c:v>448.850955</c:v>
                </c:pt>
                <c:pt idx="34662">
                  <c:v>448.850955</c:v>
                </c:pt>
                <c:pt idx="34663">
                  <c:v>448.850955</c:v>
                </c:pt>
                <c:pt idx="34664">
                  <c:v>448.850955</c:v>
                </c:pt>
                <c:pt idx="34665">
                  <c:v>448.850955</c:v>
                </c:pt>
                <c:pt idx="34666">
                  <c:v>448.850955</c:v>
                </c:pt>
                <c:pt idx="34667">
                  <c:v>448.850955</c:v>
                </c:pt>
                <c:pt idx="34668">
                  <c:v>448.850955</c:v>
                </c:pt>
                <c:pt idx="34669">
                  <c:v>448.850955</c:v>
                </c:pt>
                <c:pt idx="34670">
                  <c:v>448.850955</c:v>
                </c:pt>
                <c:pt idx="34671">
                  <c:v>448.850955</c:v>
                </c:pt>
                <c:pt idx="34672">
                  <c:v>448.850955</c:v>
                </c:pt>
                <c:pt idx="34673">
                  <c:v>448.850955</c:v>
                </c:pt>
                <c:pt idx="34674">
                  <c:v>448.850955</c:v>
                </c:pt>
                <c:pt idx="34675">
                  <c:v>448.850955</c:v>
                </c:pt>
                <c:pt idx="34676">
                  <c:v>448.850955</c:v>
                </c:pt>
                <c:pt idx="34677">
                  <c:v>448.850955</c:v>
                </c:pt>
                <c:pt idx="34678">
                  <c:v>448.850955</c:v>
                </c:pt>
                <c:pt idx="34679">
                  <c:v>448.850955</c:v>
                </c:pt>
                <c:pt idx="34680">
                  <c:v>448.850955</c:v>
                </c:pt>
                <c:pt idx="34681">
                  <c:v>448.850955</c:v>
                </c:pt>
                <c:pt idx="34682">
                  <c:v>448.850955</c:v>
                </c:pt>
                <c:pt idx="34683">
                  <c:v>448.850955</c:v>
                </c:pt>
                <c:pt idx="34684">
                  <c:v>448.850955</c:v>
                </c:pt>
                <c:pt idx="34685">
                  <c:v>448.850955</c:v>
                </c:pt>
                <c:pt idx="34686">
                  <c:v>448.850955</c:v>
                </c:pt>
                <c:pt idx="34687">
                  <c:v>448.850955</c:v>
                </c:pt>
                <c:pt idx="34688">
                  <c:v>448.850955</c:v>
                </c:pt>
                <c:pt idx="34689">
                  <c:v>448.850955</c:v>
                </c:pt>
                <c:pt idx="34690">
                  <c:v>448.850955</c:v>
                </c:pt>
                <c:pt idx="34691">
                  <c:v>448.850955</c:v>
                </c:pt>
                <c:pt idx="34692">
                  <c:v>448.850955</c:v>
                </c:pt>
                <c:pt idx="34693">
                  <c:v>448.850955</c:v>
                </c:pt>
                <c:pt idx="34694">
                  <c:v>448.850955</c:v>
                </c:pt>
                <c:pt idx="34695">
                  <c:v>448.850955</c:v>
                </c:pt>
                <c:pt idx="34696">
                  <c:v>448.850955</c:v>
                </c:pt>
                <c:pt idx="34697">
                  <c:v>448.850955</c:v>
                </c:pt>
                <c:pt idx="34698">
                  <c:v>448.850955</c:v>
                </c:pt>
                <c:pt idx="34699">
                  <c:v>448.850955</c:v>
                </c:pt>
                <c:pt idx="34700">
                  <c:v>448.850955</c:v>
                </c:pt>
                <c:pt idx="34701">
                  <c:v>448.850955</c:v>
                </c:pt>
                <c:pt idx="34702">
                  <c:v>448.850955</c:v>
                </c:pt>
                <c:pt idx="34703">
                  <c:v>448.850955</c:v>
                </c:pt>
                <c:pt idx="34704">
                  <c:v>448.850955</c:v>
                </c:pt>
                <c:pt idx="34705">
                  <c:v>448.850955</c:v>
                </c:pt>
                <c:pt idx="34706">
                  <c:v>448.850955</c:v>
                </c:pt>
                <c:pt idx="34707">
                  <c:v>448.850955</c:v>
                </c:pt>
                <c:pt idx="34708">
                  <c:v>448.850955</c:v>
                </c:pt>
                <c:pt idx="34709">
                  <c:v>448.850955</c:v>
                </c:pt>
                <c:pt idx="34710">
                  <c:v>448.850955</c:v>
                </c:pt>
                <c:pt idx="34711">
                  <c:v>448.850955</c:v>
                </c:pt>
                <c:pt idx="34712">
                  <c:v>448.850955</c:v>
                </c:pt>
                <c:pt idx="34713">
                  <c:v>448.850955</c:v>
                </c:pt>
                <c:pt idx="34714">
                  <c:v>448.850955</c:v>
                </c:pt>
                <c:pt idx="34715">
                  <c:v>448.850955</c:v>
                </c:pt>
                <c:pt idx="34716">
                  <c:v>448.850955</c:v>
                </c:pt>
                <c:pt idx="34717">
                  <c:v>448.850955</c:v>
                </c:pt>
                <c:pt idx="34718">
                  <c:v>448.850955</c:v>
                </c:pt>
                <c:pt idx="34719">
                  <c:v>448.850955</c:v>
                </c:pt>
                <c:pt idx="34720">
                  <c:v>448.850955</c:v>
                </c:pt>
                <c:pt idx="34721">
                  <c:v>448.850955</c:v>
                </c:pt>
                <c:pt idx="34722">
                  <c:v>448.850955</c:v>
                </c:pt>
                <c:pt idx="34723">
                  <c:v>448.850955</c:v>
                </c:pt>
                <c:pt idx="34724">
                  <c:v>448.850955</c:v>
                </c:pt>
                <c:pt idx="34725">
                  <c:v>448.850955</c:v>
                </c:pt>
                <c:pt idx="34726">
                  <c:v>448.850955</c:v>
                </c:pt>
                <c:pt idx="34727">
                  <c:v>448.850955</c:v>
                </c:pt>
                <c:pt idx="34728">
                  <c:v>448.850955</c:v>
                </c:pt>
                <c:pt idx="34729">
                  <c:v>448.850955</c:v>
                </c:pt>
                <c:pt idx="34730">
                  <c:v>448.850955</c:v>
                </c:pt>
                <c:pt idx="34731">
                  <c:v>448.850955</c:v>
                </c:pt>
                <c:pt idx="34732">
                  <c:v>448.850955</c:v>
                </c:pt>
                <c:pt idx="34733">
                  <c:v>448.850955</c:v>
                </c:pt>
                <c:pt idx="34734">
                  <c:v>448.850955</c:v>
                </c:pt>
                <c:pt idx="34735">
                  <c:v>448.850955</c:v>
                </c:pt>
                <c:pt idx="34736">
                  <c:v>448.850955</c:v>
                </c:pt>
                <c:pt idx="34737">
                  <c:v>448.850955</c:v>
                </c:pt>
                <c:pt idx="34738">
                  <c:v>448.850955</c:v>
                </c:pt>
                <c:pt idx="34739">
                  <c:v>448.850955</c:v>
                </c:pt>
                <c:pt idx="34740">
                  <c:v>448.850955</c:v>
                </c:pt>
                <c:pt idx="34741">
                  <c:v>448.850955</c:v>
                </c:pt>
                <c:pt idx="34742">
                  <c:v>448.850955</c:v>
                </c:pt>
                <c:pt idx="34743">
                  <c:v>448.850955</c:v>
                </c:pt>
                <c:pt idx="34744">
                  <c:v>448.850955</c:v>
                </c:pt>
                <c:pt idx="34745">
                  <c:v>448.850955</c:v>
                </c:pt>
                <c:pt idx="34746">
                  <c:v>448.850955</c:v>
                </c:pt>
                <c:pt idx="34747">
                  <c:v>448.850955</c:v>
                </c:pt>
                <c:pt idx="34748">
                  <c:v>448.850955</c:v>
                </c:pt>
                <c:pt idx="34749">
                  <c:v>448.850955</c:v>
                </c:pt>
                <c:pt idx="34750">
                  <c:v>448.850955</c:v>
                </c:pt>
                <c:pt idx="34751">
                  <c:v>448.850955</c:v>
                </c:pt>
                <c:pt idx="34752">
                  <c:v>448.850955</c:v>
                </c:pt>
                <c:pt idx="34753">
                  <c:v>448.850955</c:v>
                </c:pt>
                <c:pt idx="34754">
                  <c:v>448.850955</c:v>
                </c:pt>
                <c:pt idx="34755">
                  <c:v>448.850955</c:v>
                </c:pt>
                <c:pt idx="34756">
                  <c:v>448.850955</c:v>
                </c:pt>
                <c:pt idx="34757">
                  <c:v>448.850955</c:v>
                </c:pt>
                <c:pt idx="34758">
                  <c:v>448.850955</c:v>
                </c:pt>
                <c:pt idx="34759">
                  <c:v>448.850955</c:v>
                </c:pt>
                <c:pt idx="34760">
                  <c:v>448.850955</c:v>
                </c:pt>
                <c:pt idx="34761">
                  <c:v>448.850955</c:v>
                </c:pt>
                <c:pt idx="34762">
                  <c:v>448.850955</c:v>
                </c:pt>
                <c:pt idx="34763">
                  <c:v>448.850955</c:v>
                </c:pt>
                <c:pt idx="34764">
                  <c:v>448.850955</c:v>
                </c:pt>
                <c:pt idx="34765">
                  <c:v>448.850955</c:v>
                </c:pt>
                <c:pt idx="34766">
                  <c:v>448.850955</c:v>
                </c:pt>
                <c:pt idx="34767">
                  <c:v>448.850955</c:v>
                </c:pt>
                <c:pt idx="34768">
                  <c:v>448.850955</c:v>
                </c:pt>
                <c:pt idx="34769">
                  <c:v>448.850955</c:v>
                </c:pt>
                <c:pt idx="34770">
                  <c:v>448.850955</c:v>
                </c:pt>
                <c:pt idx="34771">
                  <c:v>448.850955</c:v>
                </c:pt>
                <c:pt idx="34772">
                  <c:v>448.850955</c:v>
                </c:pt>
                <c:pt idx="34773">
                  <c:v>448.850955</c:v>
                </c:pt>
                <c:pt idx="34774">
                  <c:v>448.850955</c:v>
                </c:pt>
                <c:pt idx="34775">
                  <c:v>448.850955</c:v>
                </c:pt>
                <c:pt idx="34776">
                  <c:v>448.850955</c:v>
                </c:pt>
                <c:pt idx="34777">
                  <c:v>448.850955</c:v>
                </c:pt>
                <c:pt idx="34778">
                  <c:v>448.850955</c:v>
                </c:pt>
                <c:pt idx="34779">
                  <c:v>448.850955</c:v>
                </c:pt>
                <c:pt idx="34780">
                  <c:v>448.850955</c:v>
                </c:pt>
                <c:pt idx="34781">
                  <c:v>448.850955</c:v>
                </c:pt>
                <c:pt idx="34782">
                  <c:v>448.850955</c:v>
                </c:pt>
                <c:pt idx="34783">
                  <c:v>448.850955</c:v>
                </c:pt>
                <c:pt idx="34784">
                  <c:v>448.850955</c:v>
                </c:pt>
                <c:pt idx="34785">
                  <c:v>448.850955</c:v>
                </c:pt>
                <c:pt idx="34786">
                  <c:v>448.850955</c:v>
                </c:pt>
                <c:pt idx="34787">
                  <c:v>448.850955</c:v>
                </c:pt>
                <c:pt idx="34788">
                  <c:v>448.850955</c:v>
                </c:pt>
                <c:pt idx="34789">
                  <c:v>448.850955</c:v>
                </c:pt>
                <c:pt idx="34790">
                  <c:v>448.850955</c:v>
                </c:pt>
                <c:pt idx="34791">
                  <c:v>448.850955</c:v>
                </c:pt>
                <c:pt idx="34792">
                  <c:v>448.850955</c:v>
                </c:pt>
                <c:pt idx="34793">
                  <c:v>448.850955</c:v>
                </c:pt>
                <c:pt idx="34794">
                  <c:v>448.850955</c:v>
                </c:pt>
                <c:pt idx="34795">
                  <c:v>448.850955</c:v>
                </c:pt>
                <c:pt idx="34796">
                  <c:v>448.850955</c:v>
                </c:pt>
                <c:pt idx="34797">
                  <c:v>448.850955</c:v>
                </c:pt>
                <c:pt idx="34798">
                  <c:v>448.850955</c:v>
                </c:pt>
                <c:pt idx="34799">
                  <c:v>448.850955</c:v>
                </c:pt>
                <c:pt idx="34800">
                  <c:v>448.850955</c:v>
                </c:pt>
                <c:pt idx="34801">
                  <c:v>448.850955</c:v>
                </c:pt>
                <c:pt idx="34802">
                  <c:v>448.850955</c:v>
                </c:pt>
                <c:pt idx="34803">
                  <c:v>448.850955</c:v>
                </c:pt>
                <c:pt idx="34804">
                  <c:v>448.850955</c:v>
                </c:pt>
                <c:pt idx="34805">
                  <c:v>448.850955</c:v>
                </c:pt>
                <c:pt idx="34806">
                  <c:v>448.850955</c:v>
                </c:pt>
                <c:pt idx="34807">
                  <c:v>448.850955</c:v>
                </c:pt>
                <c:pt idx="34808">
                  <c:v>448.850955</c:v>
                </c:pt>
                <c:pt idx="34809">
                  <c:v>448.850955</c:v>
                </c:pt>
                <c:pt idx="34810">
                  <c:v>448.850955</c:v>
                </c:pt>
                <c:pt idx="34811">
                  <c:v>448.850955</c:v>
                </c:pt>
                <c:pt idx="34812">
                  <c:v>448.850955</c:v>
                </c:pt>
                <c:pt idx="34813">
                  <c:v>448.850955</c:v>
                </c:pt>
                <c:pt idx="34814">
                  <c:v>448.850955</c:v>
                </c:pt>
                <c:pt idx="34815">
                  <c:v>448.850955</c:v>
                </c:pt>
                <c:pt idx="34816">
                  <c:v>448.850955</c:v>
                </c:pt>
                <c:pt idx="34817">
                  <c:v>448.850955</c:v>
                </c:pt>
                <c:pt idx="34818">
                  <c:v>448.850955</c:v>
                </c:pt>
                <c:pt idx="34819">
                  <c:v>448.850955</c:v>
                </c:pt>
                <c:pt idx="34820">
                  <c:v>448.850955</c:v>
                </c:pt>
                <c:pt idx="34821">
                  <c:v>448.850955</c:v>
                </c:pt>
                <c:pt idx="34822">
                  <c:v>448.850955</c:v>
                </c:pt>
                <c:pt idx="34823">
                  <c:v>448.850955</c:v>
                </c:pt>
                <c:pt idx="34824">
                  <c:v>448.850955</c:v>
                </c:pt>
                <c:pt idx="34825">
                  <c:v>448.850955</c:v>
                </c:pt>
                <c:pt idx="34826">
                  <c:v>448.850955</c:v>
                </c:pt>
                <c:pt idx="34827">
                  <c:v>448.850955</c:v>
                </c:pt>
                <c:pt idx="34828">
                  <c:v>448.850955</c:v>
                </c:pt>
                <c:pt idx="34829">
                  <c:v>448.850955</c:v>
                </c:pt>
                <c:pt idx="34830">
                  <c:v>448.850955</c:v>
                </c:pt>
                <c:pt idx="34831">
                  <c:v>448.84187900000001</c:v>
                </c:pt>
                <c:pt idx="34832">
                  <c:v>448.84187900000001</c:v>
                </c:pt>
                <c:pt idx="34833">
                  <c:v>448.84187900000001</c:v>
                </c:pt>
                <c:pt idx="34834">
                  <c:v>448.84187900000001</c:v>
                </c:pt>
                <c:pt idx="34835">
                  <c:v>448.84187900000001</c:v>
                </c:pt>
                <c:pt idx="34836">
                  <c:v>448.84187900000001</c:v>
                </c:pt>
                <c:pt idx="34837">
                  <c:v>448.84187900000001</c:v>
                </c:pt>
                <c:pt idx="34838">
                  <c:v>448.84187900000001</c:v>
                </c:pt>
                <c:pt idx="34839">
                  <c:v>448.84187900000001</c:v>
                </c:pt>
                <c:pt idx="34840">
                  <c:v>448.84187900000001</c:v>
                </c:pt>
                <c:pt idx="34841">
                  <c:v>448.84187900000001</c:v>
                </c:pt>
                <c:pt idx="34842">
                  <c:v>448.84187900000001</c:v>
                </c:pt>
                <c:pt idx="34843">
                  <c:v>448.84187900000001</c:v>
                </c:pt>
                <c:pt idx="34844">
                  <c:v>448.84187900000001</c:v>
                </c:pt>
                <c:pt idx="34845">
                  <c:v>448.84187900000001</c:v>
                </c:pt>
                <c:pt idx="34846">
                  <c:v>448.84187900000001</c:v>
                </c:pt>
                <c:pt idx="34847">
                  <c:v>448.84187900000001</c:v>
                </c:pt>
                <c:pt idx="34848">
                  <c:v>448.56224900000001</c:v>
                </c:pt>
                <c:pt idx="34849">
                  <c:v>448.56224900000001</c:v>
                </c:pt>
                <c:pt idx="34850">
                  <c:v>448.56224900000001</c:v>
                </c:pt>
                <c:pt idx="34851">
                  <c:v>448.56224900000001</c:v>
                </c:pt>
                <c:pt idx="34852">
                  <c:v>448.56224900000001</c:v>
                </c:pt>
                <c:pt idx="34853">
                  <c:v>448.56224900000001</c:v>
                </c:pt>
                <c:pt idx="34854">
                  <c:v>448.56224900000001</c:v>
                </c:pt>
                <c:pt idx="34855">
                  <c:v>448.56224900000001</c:v>
                </c:pt>
                <c:pt idx="34856">
                  <c:v>448.56224900000001</c:v>
                </c:pt>
                <c:pt idx="34857">
                  <c:v>448.56224900000001</c:v>
                </c:pt>
                <c:pt idx="34858">
                  <c:v>448.56224900000001</c:v>
                </c:pt>
                <c:pt idx="34859">
                  <c:v>448.41157900000002</c:v>
                </c:pt>
                <c:pt idx="34860">
                  <c:v>448.41157900000002</c:v>
                </c:pt>
                <c:pt idx="34861">
                  <c:v>448.41157900000002</c:v>
                </c:pt>
                <c:pt idx="34862">
                  <c:v>448.41157900000002</c:v>
                </c:pt>
                <c:pt idx="34863">
                  <c:v>448.41157900000002</c:v>
                </c:pt>
                <c:pt idx="34864">
                  <c:v>448.41157900000002</c:v>
                </c:pt>
                <c:pt idx="34865">
                  <c:v>448.41157900000002</c:v>
                </c:pt>
                <c:pt idx="34866">
                  <c:v>448.41157900000002</c:v>
                </c:pt>
                <c:pt idx="34867">
                  <c:v>448.41157900000002</c:v>
                </c:pt>
                <c:pt idx="34868">
                  <c:v>448.41157900000002</c:v>
                </c:pt>
                <c:pt idx="34869">
                  <c:v>448.41157900000002</c:v>
                </c:pt>
                <c:pt idx="34870">
                  <c:v>448.41157900000002</c:v>
                </c:pt>
                <c:pt idx="34871">
                  <c:v>448.41157900000002</c:v>
                </c:pt>
                <c:pt idx="34872">
                  <c:v>448.41157900000002</c:v>
                </c:pt>
                <c:pt idx="34873">
                  <c:v>448.41157900000002</c:v>
                </c:pt>
                <c:pt idx="34874">
                  <c:v>448.41157900000002</c:v>
                </c:pt>
                <c:pt idx="34875">
                  <c:v>448.41157900000002</c:v>
                </c:pt>
                <c:pt idx="34876">
                  <c:v>448.41157900000002</c:v>
                </c:pt>
                <c:pt idx="34877">
                  <c:v>448.41157900000002</c:v>
                </c:pt>
                <c:pt idx="34878">
                  <c:v>448.41157900000002</c:v>
                </c:pt>
                <c:pt idx="34879">
                  <c:v>448.41157900000002</c:v>
                </c:pt>
                <c:pt idx="34880">
                  <c:v>448.41157900000002</c:v>
                </c:pt>
                <c:pt idx="34881">
                  <c:v>448.41157900000002</c:v>
                </c:pt>
                <c:pt idx="34882">
                  <c:v>448.39999499999999</c:v>
                </c:pt>
                <c:pt idx="34883">
                  <c:v>448.39999499999999</c:v>
                </c:pt>
                <c:pt idx="34884">
                  <c:v>448.39999499999999</c:v>
                </c:pt>
                <c:pt idx="34885">
                  <c:v>448.39999499999999</c:v>
                </c:pt>
                <c:pt idx="34886">
                  <c:v>448.39999499999999</c:v>
                </c:pt>
                <c:pt idx="34887">
                  <c:v>448.39999499999999</c:v>
                </c:pt>
                <c:pt idx="34888">
                  <c:v>448.39999499999999</c:v>
                </c:pt>
                <c:pt idx="34889">
                  <c:v>448.39999499999999</c:v>
                </c:pt>
                <c:pt idx="34890">
                  <c:v>448.39999499999999</c:v>
                </c:pt>
                <c:pt idx="34891">
                  <c:v>448.39999499999999</c:v>
                </c:pt>
                <c:pt idx="34892">
                  <c:v>448.39999499999999</c:v>
                </c:pt>
                <c:pt idx="34893">
                  <c:v>448.39999499999999</c:v>
                </c:pt>
                <c:pt idx="34894">
                  <c:v>448.39999499999999</c:v>
                </c:pt>
                <c:pt idx="34895">
                  <c:v>448.39999499999999</c:v>
                </c:pt>
                <c:pt idx="34896">
                  <c:v>448.39999499999999</c:v>
                </c:pt>
                <c:pt idx="34897">
                  <c:v>448.39999499999999</c:v>
                </c:pt>
                <c:pt idx="34898">
                  <c:v>448.39999499999999</c:v>
                </c:pt>
                <c:pt idx="34899">
                  <c:v>448.39999499999999</c:v>
                </c:pt>
                <c:pt idx="34900">
                  <c:v>448.39999499999999</c:v>
                </c:pt>
                <c:pt idx="34901">
                  <c:v>448.39999499999999</c:v>
                </c:pt>
                <c:pt idx="34902">
                  <c:v>448.39999499999999</c:v>
                </c:pt>
                <c:pt idx="34903">
                  <c:v>448.39999499999999</c:v>
                </c:pt>
                <c:pt idx="34904">
                  <c:v>448.39999499999999</c:v>
                </c:pt>
                <c:pt idx="34905">
                  <c:v>448.39999499999999</c:v>
                </c:pt>
                <c:pt idx="34906">
                  <c:v>448.39999499999999</c:v>
                </c:pt>
                <c:pt idx="34907">
                  <c:v>448.39999499999999</c:v>
                </c:pt>
                <c:pt idx="34908">
                  <c:v>448.39999499999999</c:v>
                </c:pt>
                <c:pt idx="34909">
                  <c:v>448.39999499999999</c:v>
                </c:pt>
                <c:pt idx="34910">
                  <c:v>448.39999499999999</c:v>
                </c:pt>
                <c:pt idx="34911">
                  <c:v>448.39999499999999</c:v>
                </c:pt>
                <c:pt idx="34912">
                  <c:v>448.39999499999999</c:v>
                </c:pt>
                <c:pt idx="34913">
                  <c:v>448.39999499999999</c:v>
                </c:pt>
                <c:pt idx="34914">
                  <c:v>448.39999499999999</c:v>
                </c:pt>
                <c:pt idx="34915">
                  <c:v>448.39999499999999</c:v>
                </c:pt>
                <c:pt idx="34916">
                  <c:v>448.39999499999999</c:v>
                </c:pt>
                <c:pt idx="34917">
                  <c:v>448.39999499999999</c:v>
                </c:pt>
                <c:pt idx="34918">
                  <c:v>448.39999499999999</c:v>
                </c:pt>
                <c:pt idx="34919">
                  <c:v>448.39999499999999</c:v>
                </c:pt>
                <c:pt idx="34920">
                  <c:v>448.39999499999999</c:v>
                </c:pt>
                <c:pt idx="34921">
                  <c:v>448.39999499999999</c:v>
                </c:pt>
                <c:pt idx="34922">
                  <c:v>448.39999499999999</c:v>
                </c:pt>
                <c:pt idx="34923">
                  <c:v>448.39999499999999</c:v>
                </c:pt>
                <c:pt idx="34924">
                  <c:v>448.39999499999999</c:v>
                </c:pt>
                <c:pt idx="34925">
                  <c:v>448.39999499999999</c:v>
                </c:pt>
                <c:pt idx="34926">
                  <c:v>448.327135</c:v>
                </c:pt>
                <c:pt idx="34927">
                  <c:v>448.327135</c:v>
                </c:pt>
                <c:pt idx="34928">
                  <c:v>447.82609500000001</c:v>
                </c:pt>
                <c:pt idx="34929">
                  <c:v>447.82609500000001</c:v>
                </c:pt>
                <c:pt idx="34930">
                  <c:v>447.82609500000001</c:v>
                </c:pt>
                <c:pt idx="34931">
                  <c:v>447.82609500000001</c:v>
                </c:pt>
                <c:pt idx="34932">
                  <c:v>447.82609500000001</c:v>
                </c:pt>
                <c:pt idx="34933">
                  <c:v>447.82609500000001</c:v>
                </c:pt>
                <c:pt idx="34934">
                  <c:v>447.82609500000001</c:v>
                </c:pt>
                <c:pt idx="34935">
                  <c:v>447.82609500000001</c:v>
                </c:pt>
                <c:pt idx="34936">
                  <c:v>447.82609500000001</c:v>
                </c:pt>
                <c:pt idx="34937">
                  <c:v>447.82609500000001</c:v>
                </c:pt>
                <c:pt idx="34938">
                  <c:v>447.82609500000001</c:v>
                </c:pt>
                <c:pt idx="34939">
                  <c:v>447.82609500000001</c:v>
                </c:pt>
                <c:pt idx="34940">
                  <c:v>447.82609500000001</c:v>
                </c:pt>
                <c:pt idx="34941">
                  <c:v>447.82609500000001</c:v>
                </c:pt>
                <c:pt idx="34942">
                  <c:v>447.82609500000001</c:v>
                </c:pt>
                <c:pt idx="34943">
                  <c:v>447.82609500000001</c:v>
                </c:pt>
                <c:pt idx="34944">
                  <c:v>447.82609500000001</c:v>
                </c:pt>
                <c:pt idx="34945">
                  <c:v>447.82609500000001</c:v>
                </c:pt>
                <c:pt idx="34946">
                  <c:v>447.82609500000001</c:v>
                </c:pt>
                <c:pt idx="34947">
                  <c:v>447.82609500000001</c:v>
                </c:pt>
                <c:pt idx="34948">
                  <c:v>447.82609500000001</c:v>
                </c:pt>
                <c:pt idx="34949">
                  <c:v>447.82609500000001</c:v>
                </c:pt>
                <c:pt idx="34950">
                  <c:v>447.82609500000001</c:v>
                </c:pt>
                <c:pt idx="34951">
                  <c:v>447.82609500000001</c:v>
                </c:pt>
                <c:pt idx="34952">
                  <c:v>447.82609500000001</c:v>
                </c:pt>
                <c:pt idx="34953">
                  <c:v>447.82609500000001</c:v>
                </c:pt>
                <c:pt idx="34954">
                  <c:v>447.82609500000001</c:v>
                </c:pt>
                <c:pt idx="34955">
                  <c:v>447.82609500000001</c:v>
                </c:pt>
                <c:pt idx="34956">
                  <c:v>447.82609500000001</c:v>
                </c:pt>
                <c:pt idx="34957">
                  <c:v>447.82609500000001</c:v>
                </c:pt>
                <c:pt idx="34958">
                  <c:v>447.82609500000001</c:v>
                </c:pt>
                <c:pt idx="34959">
                  <c:v>447.82609500000001</c:v>
                </c:pt>
                <c:pt idx="34960">
                  <c:v>447.82609500000001</c:v>
                </c:pt>
                <c:pt idx="34961">
                  <c:v>447.82609500000001</c:v>
                </c:pt>
                <c:pt idx="34962">
                  <c:v>447.82609500000001</c:v>
                </c:pt>
                <c:pt idx="34963">
                  <c:v>447.82609500000001</c:v>
                </c:pt>
                <c:pt idx="34964">
                  <c:v>447.82609500000001</c:v>
                </c:pt>
                <c:pt idx="34965">
                  <c:v>447.82609500000001</c:v>
                </c:pt>
                <c:pt idx="34966">
                  <c:v>447.82609500000001</c:v>
                </c:pt>
                <c:pt idx="34967">
                  <c:v>447.82609500000001</c:v>
                </c:pt>
                <c:pt idx="34968">
                  <c:v>447.82609500000001</c:v>
                </c:pt>
                <c:pt idx="34969">
                  <c:v>447.82609500000001</c:v>
                </c:pt>
                <c:pt idx="34970">
                  <c:v>447.82609500000001</c:v>
                </c:pt>
                <c:pt idx="34971">
                  <c:v>447.82609500000001</c:v>
                </c:pt>
                <c:pt idx="34972">
                  <c:v>447.82609500000001</c:v>
                </c:pt>
                <c:pt idx="34973">
                  <c:v>447.82609500000001</c:v>
                </c:pt>
                <c:pt idx="34974">
                  <c:v>447.82609500000001</c:v>
                </c:pt>
                <c:pt idx="34975">
                  <c:v>447.82609500000001</c:v>
                </c:pt>
                <c:pt idx="34976">
                  <c:v>447.82609500000001</c:v>
                </c:pt>
                <c:pt idx="34977">
                  <c:v>447.82609500000001</c:v>
                </c:pt>
                <c:pt idx="34978">
                  <c:v>447.82609500000001</c:v>
                </c:pt>
                <c:pt idx="34979">
                  <c:v>447.82609500000001</c:v>
                </c:pt>
                <c:pt idx="34980">
                  <c:v>447.82609500000001</c:v>
                </c:pt>
                <c:pt idx="34981">
                  <c:v>447.82609500000001</c:v>
                </c:pt>
                <c:pt idx="34982">
                  <c:v>447.82609500000001</c:v>
                </c:pt>
                <c:pt idx="34983">
                  <c:v>447.82609500000001</c:v>
                </c:pt>
                <c:pt idx="34984">
                  <c:v>447.82609500000001</c:v>
                </c:pt>
                <c:pt idx="34985">
                  <c:v>447.82609500000001</c:v>
                </c:pt>
                <c:pt idx="34986">
                  <c:v>447.82609500000001</c:v>
                </c:pt>
                <c:pt idx="34987">
                  <c:v>447.82609500000001</c:v>
                </c:pt>
                <c:pt idx="34988">
                  <c:v>447.82609500000001</c:v>
                </c:pt>
                <c:pt idx="34989">
                  <c:v>447.82609500000001</c:v>
                </c:pt>
                <c:pt idx="34990">
                  <c:v>447.82609500000001</c:v>
                </c:pt>
                <c:pt idx="34991">
                  <c:v>447.82609500000001</c:v>
                </c:pt>
                <c:pt idx="34992">
                  <c:v>447.82609500000001</c:v>
                </c:pt>
                <c:pt idx="34993">
                  <c:v>447.82609500000001</c:v>
                </c:pt>
                <c:pt idx="34994">
                  <c:v>447.82609500000001</c:v>
                </c:pt>
                <c:pt idx="34995">
                  <c:v>447.82609500000001</c:v>
                </c:pt>
                <c:pt idx="34996">
                  <c:v>447.82609500000001</c:v>
                </c:pt>
                <c:pt idx="34997">
                  <c:v>447.82609500000001</c:v>
                </c:pt>
                <c:pt idx="34998">
                  <c:v>447.82609500000001</c:v>
                </c:pt>
                <c:pt idx="34999">
                  <c:v>447.82609500000001</c:v>
                </c:pt>
                <c:pt idx="35000">
                  <c:v>447.82609500000001</c:v>
                </c:pt>
                <c:pt idx="35001">
                  <c:v>447.82609500000001</c:v>
                </c:pt>
                <c:pt idx="35002">
                  <c:v>447.82609500000001</c:v>
                </c:pt>
                <c:pt idx="35003">
                  <c:v>447.82609500000001</c:v>
                </c:pt>
                <c:pt idx="35004">
                  <c:v>447.82609500000001</c:v>
                </c:pt>
                <c:pt idx="35005">
                  <c:v>447.82609500000001</c:v>
                </c:pt>
                <c:pt idx="35006">
                  <c:v>447.82609500000001</c:v>
                </c:pt>
                <c:pt idx="35007">
                  <c:v>447.82609500000001</c:v>
                </c:pt>
                <c:pt idx="35008">
                  <c:v>447.82609500000001</c:v>
                </c:pt>
                <c:pt idx="35009">
                  <c:v>447.82609500000001</c:v>
                </c:pt>
                <c:pt idx="35010">
                  <c:v>447.82609500000001</c:v>
                </c:pt>
                <c:pt idx="35011">
                  <c:v>447.82609500000001</c:v>
                </c:pt>
                <c:pt idx="35012">
                  <c:v>447.82609500000001</c:v>
                </c:pt>
                <c:pt idx="35013">
                  <c:v>447.82609500000001</c:v>
                </c:pt>
                <c:pt idx="35014">
                  <c:v>447.82609500000001</c:v>
                </c:pt>
                <c:pt idx="35015">
                  <c:v>447.82609500000001</c:v>
                </c:pt>
                <c:pt idx="35016">
                  <c:v>447.82609500000001</c:v>
                </c:pt>
                <c:pt idx="35017">
                  <c:v>447.82609500000001</c:v>
                </c:pt>
                <c:pt idx="35018">
                  <c:v>447.82609500000001</c:v>
                </c:pt>
                <c:pt idx="35019">
                  <c:v>447.82609500000001</c:v>
                </c:pt>
                <c:pt idx="35020">
                  <c:v>447.82609500000001</c:v>
                </c:pt>
                <c:pt idx="35021">
                  <c:v>447.65813500000002</c:v>
                </c:pt>
                <c:pt idx="35022">
                  <c:v>447.65813500000002</c:v>
                </c:pt>
                <c:pt idx="35023">
                  <c:v>447.65813500000002</c:v>
                </c:pt>
                <c:pt idx="35024">
                  <c:v>447.65813500000002</c:v>
                </c:pt>
                <c:pt idx="35025">
                  <c:v>447.65813500000002</c:v>
                </c:pt>
                <c:pt idx="35026">
                  <c:v>447.65813500000002</c:v>
                </c:pt>
                <c:pt idx="35027">
                  <c:v>447.65813500000002</c:v>
                </c:pt>
                <c:pt idx="35028">
                  <c:v>447.65813500000002</c:v>
                </c:pt>
                <c:pt idx="35029">
                  <c:v>447.65813500000002</c:v>
                </c:pt>
                <c:pt idx="35030">
                  <c:v>447.65813500000002</c:v>
                </c:pt>
                <c:pt idx="35031">
                  <c:v>447.65813500000002</c:v>
                </c:pt>
                <c:pt idx="35032">
                  <c:v>447.65813500000002</c:v>
                </c:pt>
                <c:pt idx="35033">
                  <c:v>447.65813500000002</c:v>
                </c:pt>
                <c:pt idx="35034">
                  <c:v>447.65813500000002</c:v>
                </c:pt>
                <c:pt idx="35035">
                  <c:v>447.65813500000002</c:v>
                </c:pt>
                <c:pt idx="35036">
                  <c:v>447.65813500000002</c:v>
                </c:pt>
                <c:pt idx="35037">
                  <c:v>447.65813500000002</c:v>
                </c:pt>
                <c:pt idx="35038">
                  <c:v>447.65813500000002</c:v>
                </c:pt>
                <c:pt idx="35039">
                  <c:v>447.65813500000002</c:v>
                </c:pt>
                <c:pt idx="35040">
                  <c:v>447.65813500000002</c:v>
                </c:pt>
                <c:pt idx="35041">
                  <c:v>447.65813500000002</c:v>
                </c:pt>
                <c:pt idx="35042">
                  <c:v>447.65813500000002</c:v>
                </c:pt>
                <c:pt idx="35043">
                  <c:v>447.65813500000002</c:v>
                </c:pt>
                <c:pt idx="35044">
                  <c:v>447.65813500000002</c:v>
                </c:pt>
                <c:pt idx="35045">
                  <c:v>447.65813500000002</c:v>
                </c:pt>
                <c:pt idx="35046">
                  <c:v>447.65813500000002</c:v>
                </c:pt>
                <c:pt idx="35047">
                  <c:v>447.65813500000002</c:v>
                </c:pt>
                <c:pt idx="35048">
                  <c:v>447.60026800000003</c:v>
                </c:pt>
                <c:pt idx="35049">
                  <c:v>447.60026800000003</c:v>
                </c:pt>
                <c:pt idx="35050">
                  <c:v>447.60026800000003</c:v>
                </c:pt>
                <c:pt idx="35051">
                  <c:v>447.60026800000003</c:v>
                </c:pt>
                <c:pt idx="35052">
                  <c:v>447.60026800000003</c:v>
                </c:pt>
                <c:pt idx="35053">
                  <c:v>447.60026800000003</c:v>
                </c:pt>
                <c:pt idx="35054">
                  <c:v>447.60026800000003</c:v>
                </c:pt>
                <c:pt idx="35055">
                  <c:v>447.60026800000003</c:v>
                </c:pt>
                <c:pt idx="35056">
                  <c:v>447.60026800000003</c:v>
                </c:pt>
                <c:pt idx="35057">
                  <c:v>447.60026800000003</c:v>
                </c:pt>
                <c:pt idx="35058">
                  <c:v>447.60026800000003</c:v>
                </c:pt>
                <c:pt idx="35059">
                  <c:v>447.60026800000003</c:v>
                </c:pt>
                <c:pt idx="35060">
                  <c:v>447.60026800000003</c:v>
                </c:pt>
                <c:pt idx="35061">
                  <c:v>447.60026800000003</c:v>
                </c:pt>
                <c:pt idx="35062">
                  <c:v>447.60026800000003</c:v>
                </c:pt>
                <c:pt idx="35063">
                  <c:v>447.60026800000003</c:v>
                </c:pt>
                <c:pt idx="35064">
                  <c:v>447.60026800000003</c:v>
                </c:pt>
                <c:pt idx="35065">
                  <c:v>447.60026800000003</c:v>
                </c:pt>
                <c:pt idx="35066">
                  <c:v>447.60026800000003</c:v>
                </c:pt>
                <c:pt idx="35067">
                  <c:v>447.60026800000003</c:v>
                </c:pt>
                <c:pt idx="35068">
                  <c:v>447.60026800000003</c:v>
                </c:pt>
                <c:pt idx="35069">
                  <c:v>447.60026800000003</c:v>
                </c:pt>
                <c:pt idx="35070">
                  <c:v>447.60026800000003</c:v>
                </c:pt>
                <c:pt idx="35071">
                  <c:v>447.60026800000003</c:v>
                </c:pt>
                <c:pt idx="35072">
                  <c:v>447.60026800000003</c:v>
                </c:pt>
                <c:pt idx="35073">
                  <c:v>447.60026800000003</c:v>
                </c:pt>
                <c:pt idx="35074">
                  <c:v>447.60026800000003</c:v>
                </c:pt>
                <c:pt idx="35075">
                  <c:v>447.60026800000003</c:v>
                </c:pt>
                <c:pt idx="35076">
                  <c:v>447.60026800000003</c:v>
                </c:pt>
                <c:pt idx="35077">
                  <c:v>447.60026800000003</c:v>
                </c:pt>
                <c:pt idx="35078">
                  <c:v>447.60026800000003</c:v>
                </c:pt>
                <c:pt idx="35079">
                  <c:v>447.60026800000003</c:v>
                </c:pt>
                <c:pt idx="35080">
                  <c:v>447.60026800000003</c:v>
                </c:pt>
                <c:pt idx="35081">
                  <c:v>447.60026800000003</c:v>
                </c:pt>
                <c:pt idx="35082">
                  <c:v>447.60026800000003</c:v>
                </c:pt>
                <c:pt idx="35083">
                  <c:v>447.60026800000003</c:v>
                </c:pt>
                <c:pt idx="35084">
                  <c:v>447.60026800000003</c:v>
                </c:pt>
                <c:pt idx="35085">
                  <c:v>447.60026800000003</c:v>
                </c:pt>
                <c:pt idx="35086">
                  <c:v>447.60026800000003</c:v>
                </c:pt>
                <c:pt idx="35087">
                  <c:v>447.60026800000003</c:v>
                </c:pt>
                <c:pt idx="35088">
                  <c:v>447.60026800000003</c:v>
                </c:pt>
                <c:pt idx="35089">
                  <c:v>447.60026800000003</c:v>
                </c:pt>
                <c:pt idx="35090">
                  <c:v>447.60026800000003</c:v>
                </c:pt>
                <c:pt idx="35091">
                  <c:v>447.60026800000003</c:v>
                </c:pt>
                <c:pt idx="35092">
                  <c:v>447.60026800000003</c:v>
                </c:pt>
                <c:pt idx="35093">
                  <c:v>447.60026800000003</c:v>
                </c:pt>
                <c:pt idx="35094">
                  <c:v>447.60026800000003</c:v>
                </c:pt>
                <c:pt idx="35095">
                  <c:v>447.60026800000003</c:v>
                </c:pt>
                <c:pt idx="35096">
                  <c:v>447.60026800000003</c:v>
                </c:pt>
                <c:pt idx="35097">
                  <c:v>447.60026800000003</c:v>
                </c:pt>
                <c:pt idx="35098">
                  <c:v>447.60026800000003</c:v>
                </c:pt>
                <c:pt idx="35099">
                  <c:v>447.60026800000003</c:v>
                </c:pt>
                <c:pt idx="35100">
                  <c:v>447.60026800000003</c:v>
                </c:pt>
                <c:pt idx="35101">
                  <c:v>447.60026800000003</c:v>
                </c:pt>
                <c:pt idx="35102">
                  <c:v>447.60026800000003</c:v>
                </c:pt>
                <c:pt idx="35103">
                  <c:v>447.60026800000003</c:v>
                </c:pt>
                <c:pt idx="35104">
                  <c:v>447.60026800000003</c:v>
                </c:pt>
                <c:pt idx="35105">
                  <c:v>447.60026800000003</c:v>
                </c:pt>
                <c:pt idx="35106">
                  <c:v>447.60026800000003</c:v>
                </c:pt>
                <c:pt idx="35107">
                  <c:v>447.60026800000003</c:v>
                </c:pt>
                <c:pt idx="35108">
                  <c:v>447.60026800000003</c:v>
                </c:pt>
                <c:pt idx="35109">
                  <c:v>447.60026800000003</c:v>
                </c:pt>
                <c:pt idx="35110">
                  <c:v>447.60026800000003</c:v>
                </c:pt>
                <c:pt idx="35111">
                  <c:v>447.60026800000003</c:v>
                </c:pt>
                <c:pt idx="35112">
                  <c:v>447.60026800000003</c:v>
                </c:pt>
                <c:pt idx="35113">
                  <c:v>447.60026800000003</c:v>
                </c:pt>
                <c:pt idx="35114">
                  <c:v>447.60026800000003</c:v>
                </c:pt>
                <c:pt idx="35115">
                  <c:v>447.60026800000003</c:v>
                </c:pt>
                <c:pt idx="35116">
                  <c:v>447.60026800000003</c:v>
                </c:pt>
                <c:pt idx="35117">
                  <c:v>447.60026800000003</c:v>
                </c:pt>
                <c:pt idx="35118">
                  <c:v>447.60026800000003</c:v>
                </c:pt>
                <c:pt idx="35119">
                  <c:v>447.60026800000003</c:v>
                </c:pt>
                <c:pt idx="35120">
                  <c:v>447.60026800000003</c:v>
                </c:pt>
                <c:pt idx="35121">
                  <c:v>447.60026800000003</c:v>
                </c:pt>
                <c:pt idx="35122">
                  <c:v>447.60026800000003</c:v>
                </c:pt>
                <c:pt idx="35123">
                  <c:v>447.60026800000003</c:v>
                </c:pt>
                <c:pt idx="35124">
                  <c:v>447.60026800000003</c:v>
                </c:pt>
                <c:pt idx="35125">
                  <c:v>447.60026800000003</c:v>
                </c:pt>
                <c:pt idx="35126">
                  <c:v>447.60026800000003</c:v>
                </c:pt>
                <c:pt idx="35127">
                  <c:v>447.60026800000003</c:v>
                </c:pt>
                <c:pt idx="35128">
                  <c:v>447.60026800000003</c:v>
                </c:pt>
                <c:pt idx="35129">
                  <c:v>447.60026800000003</c:v>
                </c:pt>
                <c:pt idx="35130">
                  <c:v>447.60026800000003</c:v>
                </c:pt>
                <c:pt idx="35131">
                  <c:v>447.60026800000003</c:v>
                </c:pt>
                <c:pt idx="35132">
                  <c:v>447.60026800000003</c:v>
                </c:pt>
                <c:pt idx="35133">
                  <c:v>447.60026800000003</c:v>
                </c:pt>
                <c:pt idx="35134">
                  <c:v>447.60026800000003</c:v>
                </c:pt>
                <c:pt idx="35135">
                  <c:v>447.60026800000003</c:v>
                </c:pt>
                <c:pt idx="35136">
                  <c:v>447.60026800000003</c:v>
                </c:pt>
                <c:pt idx="35137">
                  <c:v>447.60026800000003</c:v>
                </c:pt>
                <c:pt idx="35138">
                  <c:v>447.60026800000003</c:v>
                </c:pt>
                <c:pt idx="35139">
                  <c:v>447.60026800000003</c:v>
                </c:pt>
                <c:pt idx="35140">
                  <c:v>447.60026800000003</c:v>
                </c:pt>
                <c:pt idx="35141">
                  <c:v>447.60026800000003</c:v>
                </c:pt>
                <c:pt idx="35142">
                  <c:v>447.60026800000003</c:v>
                </c:pt>
                <c:pt idx="35143">
                  <c:v>447.60026800000003</c:v>
                </c:pt>
                <c:pt idx="35144">
                  <c:v>447.60026800000003</c:v>
                </c:pt>
                <c:pt idx="35145">
                  <c:v>447.60026800000003</c:v>
                </c:pt>
                <c:pt idx="35146">
                  <c:v>447.60026800000003</c:v>
                </c:pt>
                <c:pt idx="35147">
                  <c:v>447.60026800000003</c:v>
                </c:pt>
                <c:pt idx="35148">
                  <c:v>447.60026800000003</c:v>
                </c:pt>
                <c:pt idx="35149">
                  <c:v>447.60026800000003</c:v>
                </c:pt>
                <c:pt idx="35150">
                  <c:v>447.60026800000003</c:v>
                </c:pt>
                <c:pt idx="35151">
                  <c:v>447.60026800000003</c:v>
                </c:pt>
                <c:pt idx="35152">
                  <c:v>447.60026800000003</c:v>
                </c:pt>
                <c:pt idx="35153">
                  <c:v>447.60026800000003</c:v>
                </c:pt>
                <c:pt idx="35154">
                  <c:v>447.60026800000003</c:v>
                </c:pt>
                <c:pt idx="35155">
                  <c:v>447.60026800000003</c:v>
                </c:pt>
                <c:pt idx="35156">
                  <c:v>447.60026800000003</c:v>
                </c:pt>
                <c:pt idx="35157">
                  <c:v>447.60026800000003</c:v>
                </c:pt>
                <c:pt idx="35158">
                  <c:v>447.60026800000003</c:v>
                </c:pt>
                <c:pt idx="35159">
                  <c:v>447.60026800000003</c:v>
                </c:pt>
                <c:pt idx="35160">
                  <c:v>447.60026800000003</c:v>
                </c:pt>
                <c:pt idx="35161">
                  <c:v>447.60026800000003</c:v>
                </c:pt>
                <c:pt idx="35162">
                  <c:v>447.60026800000003</c:v>
                </c:pt>
                <c:pt idx="35163">
                  <c:v>447.37311099999999</c:v>
                </c:pt>
                <c:pt idx="35164">
                  <c:v>447.37311099999999</c:v>
                </c:pt>
                <c:pt idx="35165">
                  <c:v>447.37311099999999</c:v>
                </c:pt>
                <c:pt idx="35166">
                  <c:v>447.37311099999999</c:v>
                </c:pt>
                <c:pt idx="35167">
                  <c:v>447.37311099999999</c:v>
                </c:pt>
                <c:pt idx="35168">
                  <c:v>447.37311099999999</c:v>
                </c:pt>
                <c:pt idx="35169">
                  <c:v>447.37311099999999</c:v>
                </c:pt>
                <c:pt idx="35170">
                  <c:v>447.37311099999999</c:v>
                </c:pt>
                <c:pt idx="35171">
                  <c:v>447.37311099999999</c:v>
                </c:pt>
                <c:pt idx="35172">
                  <c:v>447.37311099999999</c:v>
                </c:pt>
                <c:pt idx="35173">
                  <c:v>447.37311099999999</c:v>
                </c:pt>
                <c:pt idx="35174">
                  <c:v>447.37311099999999</c:v>
                </c:pt>
                <c:pt idx="35175">
                  <c:v>447.37311099999999</c:v>
                </c:pt>
                <c:pt idx="35176">
                  <c:v>447.320335</c:v>
                </c:pt>
                <c:pt idx="35177">
                  <c:v>447.320335</c:v>
                </c:pt>
                <c:pt idx="35178">
                  <c:v>447.320335</c:v>
                </c:pt>
                <c:pt idx="35179">
                  <c:v>447.320335</c:v>
                </c:pt>
                <c:pt idx="35180">
                  <c:v>447.320335</c:v>
                </c:pt>
                <c:pt idx="35181">
                  <c:v>447.320335</c:v>
                </c:pt>
                <c:pt idx="35182">
                  <c:v>447.320335</c:v>
                </c:pt>
                <c:pt idx="35183">
                  <c:v>447.320335</c:v>
                </c:pt>
                <c:pt idx="35184">
                  <c:v>447.320335</c:v>
                </c:pt>
                <c:pt idx="35185">
                  <c:v>447.320335</c:v>
                </c:pt>
                <c:pt idx="35186">
                  <c:v>447.06059099999999</c:v>
                </c:pt>
                <c:pt idx="35187">
                  <c:v>447.06059099999999</c:v>
                </c:pt>
                <c:pt idx="35188">
                  <c:v>447.06059099999999</c:v>
                </c:pt>
                <c:pt idx="35189">
                  <c:v>447.06059099999999</c:v>
                </c:pt>
                <c:pt idx="35190">
                  <c:v>447.06059099999999</c:v>
                </c:pt>
                <c:pt idx="35191">
                  <c:v>447.06059099999999</c:v>
                </c:pt>
                <c:pt idx="35192">
                  <c:v>447.06059099999999</c:v>
                </c:pt>
                <c:pt idx="35193">
                  <c:v>447.06059099999999</c:v>
                </c:pt>
                <c:pt idx="35194">
                  <c:v>447.06059099999999</c:v>
                </c:pt>
                <c:pt idx="35195">
                  <c:v>447.06059099999999</c:v>
                </c:pt>
                <c:pt idx="35196">
                  <c:v>447.06059099999999</c:v>
                </c:pt>
                <c:pt idx="35197">
                  <c:v>447.06059099999999</c:v>
                </c:pt>
                <c:pt idx="35198">
                  <c:v>447.06059099999999</c:v>
                </c:pt>
                <c:pt idx="35199">
                  <c:v>447.06059099999999</c:v>
                </c:pt>
                <c:pt idx="35200">
                  <c:v>447.06059099999999</c:v>
                </c:pt>
                <c:pt idx="35201">
                  <c:v>447.06059099999999</c:v>
                </c:pt>
                <c:pt idx="35202">
                  <c:v>447.06059099999999</c:v>
                </c:pt>
                <c:pt idx="35203">
                  <c:v>447.06059099999999</c:v>
                </c:pt>
                <c:pt idx="35204">
                  <c:v>447.06059099999999</c:v>
                </c:pt>
                <c:pt idx="35205">
                  <c:v>447.06059099999999</c:v>
                </c:pt>
                <c:pt idx="35206">
                  <c:v>447.06059099999999</c:v>
                </c:pt>
                <c:pt idx="35207">
                  <c:v>447.06059099999999</c:v>
                </c:pt>
                <c:pt idx="35208">
                  <c:v>447.06059099999999</c:v>
                </c:pt>
                <c:pt idx="35209">
                  <c:v>447.06059099999999</c:v>
                </c:pt>
                <c:pt idx="35210">
                  <c:v>447.06059099999999</c:v>
                </c:pt>
                <c:pt idx="35211">
                  <c:v>447.06059099999999</c:v>
                </c:pt>
                <c:pt idx="35212">
                  <c:v>447.06059099999999</c:v>
                </c:pt>
                <c:pt idx="35213">
                  <c:v>447.06059099999999</c:v>
                </c:pt>
                <c:pt idx="35214">
                  <c:v>447.06059099999999</c:v>
                </c:pt>
                <c:pt idx="35215">
                  <c:v>447.06059099999999</c:v>
                </c:pt>
                <c:pt idx="35216">
                  <c:v>447.06059099999999</c:v>
                </c:pt>
                <c:pt idx="35217">
                  <c:v>447.06059099999999</c:v>
                </c:pt>
                <c:pt idx="35218">
                  <c:v>447.06059099999999</c:v>
                </c:pt>
                <c:pt idx="35219">
                  <c:v>447.06059099999999</c:v>
                </c:pt>
                <c:pt idx="35220">
                  <c:v>447.06059099999999</c:v>
                </c:pt>
                <c:pt idx="35221">
                  <c:v>447.06059099999999</c:v>
                </c:pt>
                <c:pt idx="35222">
                  <c:v>447.06059099999999</c:v>
                </c:pt>
                <c:pt idx="35223">
                  <c:v>447.06059099999999</c:v>
                </c:pt>
                <c:pt idx="35224">
                  <c:v>447.06059099999999</c:v>
                </c:pt>
                <c:pt idx="35225">
                  <c:v>447.06059099999999</c:v>
                </c:pt>
                <c:pt idx="35226">
                  <c:v>447.06059099999999</c:v>
                </c:pt>
                <c:pt idx="35227">
                  <c:v>447.06059099999999</c:v>
                </c:pt>
                <c:pt idx="35228">
                  <c:v>447.06059099999999</c:v>
                </c:pt>
                <c:pt idx="35229">
                  <c:v>447.06059099999999</c:v>
                </c:pt>
                <c:pt idx="35230">
                  <c:v>447.06059099999999</c:v>
                </c:pt>
                <c:pt idx="35231">
                  <c:v>447.06059099999999</c:v>
                </c:pt>
                <c:pt idx="35232">
                  <c:v>447.06059099999999</c:v>
                </c:pt>
                <c:pt idx="35233">
                  <c:v>447.06059099999999</c:v>
                </c:pt>
                <c:pt idx="35234">
                  <c:v>447.06059099999999</c:v>
                </c:pt>
                <c:pt idx="35235">
                  <c:v>447.06059099999999</c:v>
                </c:pt>
                <c:pt idx="35236">
                  <c:v>447.06059099999999</c:v>
                </c:pt>
                <c:pt idx="35237">
                  <c:v>447.06059099999999</c:v>
                </c:pt>
                <c:pt idx="35238">
                  <c:v>447.06059099999999</c:v>
                </c:pt>
                <c:pt idx="35239">
                  <c:v>447.06059099999999</c:v>
                </c:pt>
                <c:pt idx="35240">
                  <c:v>447.06059099999999</c:v>
                </c:pt>
                <c:pt idx="35241">
                  <c:v>447.06059099999999</c:v>
                </c:pt>
                <c:pt idx="35242">
                  <c:v>447.06059099999999</c:v>
                </c:pt>
                <c:pt idx="35243">
                  <c:v>447.06059099999999</c:v>
                </c:pt>
                <c:pt idx="35244">
                  <c:v>447.06059099999999</c:v>
                </c:pt>
                <c:pt idx="35245">
                  <c:v>447.06059099999999</c:v>
                </c:pt>
                <c:pt idx="35246">
                  <c:v>447.06059099999999</c:v>
                </c:pt>
                <c:pt idx="35247">
                  <c:v>447.06059099999999</c:v>
                </c:pt>
                <c:pt idx="35248">
                  <c:v>447.06059099999999</c:v>
                </c:pt>
                <c:pt idx="35249">
                  <c:v>447.06059099999999</c:v>
                </c:pt>
                <c:pt idx="35250">
                  <c:v>447.06059099999999</c:v>
                </c:pt>
                <c:pt idx="35251">
                  <c:v>447.06059099999999</c:v>
                </c:pt>
                <c:pt idx="35252">
                  <c:v>447.06059099999999</c:v>
                </c:pt>
                <c:pt idx="35253">
                  <c:v>447.06059099999999</c:v>
                </c:pt>
                <c:pt idx="35254">
                  <c:v>447.06059099999999</c:v>
                </c:pt>
                <c:pt idx="35255">
                  <c:v>447.06059099999999</c:v>
                </c:pt>
                <c:pt idx="35256">
                  <c:v>447.06059099999999</c:v>
                </c:pt>
                <c:pt idx="35257">
                  <c:v>447.06059099999999</c:v>
                </c:pt>
                <c:pt idx="35258">
                  <c:v>447.06059099999999</c:v>
                </c:pt>
                <c:pt idx="35259">
                  <c:v>447.06059099999999</c:v>
                </c:pt>
                <c:pt idx="35260">
                  <c:v>447.06059099999999</c:v>
                </c:pt>
                <c:pt idx="35261">
                  <c:v>447.06059099999999</c:v>
                </c:pt>
                <c:pt idx="35262">
                  <c:v>447.06059099999999</c:v>
                </c:pt>
                <c:pt idx="35263">
                  <c:v>447.06059099999999</c:v>
                </c:pt>
                <c:pt idx="35264">
                  <c:v>447.06059099999999</c:v>
                </c:pt>
                <c:pt idx="35265">
                  <c:v>447.06059099999999</c:v>
                </c:pt>
                <c:pt idx="35266">
                  <c:v>447.06059099999999</c:v>
                </c:pt>
                <c:pt idx="35267">
                  <c:v>447.06059099999999</c:v>
                </c:pt>
                <c:pt idx="35268">
                  <c:v>447.06059099999999</c:v>
                </c:pt>
                <c:pt idx="35269">
                  <c:v>447.06059099999999</c:v>
                </c:pt>
                <c:pt idx="35270">
                  <c:v>447.06059099999999</c:v>
                </c:pt>
                <c:pt idx="35271">
                  <c:v>447.06059099999999</c:v>
                </c:pt>
                <c:pt idx="35272">
                  <c:v>447.06059099999999</c:v>
                </c:pt>
                <c:pt idx="35273">
                  <c:v>447.06059099999999</c:v>
                </c:pt>
                <c:pt idx="35274">
                  <c:v>447.06059099999999</c:v>
                </c:pt>
                <c:pt idx="35275">
                  <c:v>447.06059099999999</c:v>
                </c:pt>
                <c:pt idx="35276">
                  <c:v>447.06059099999999</c:v>
                </c:pt>
                <c:pt idx="35277">
                  <c:v>447.06059099999999</c:v>
                </c:pt>
                <c:pt idx="35278">
                  <c:v>447.06059099999999</c:v>
                </c:pt>
                <c:pt idx="35279">
                  <c:v>447.06059099999999</c:v>
                </c:pt>
                <c:pt idx="35280">
                  <c:v>447.06059099999999</c:v>
                </c:pt>
                <c:pt idx="35281">
                  <c:v>447.06059099999999</c:v>
                </c:pt>
                <c:pt idx="35282">
                  <c:v>447.06059099999999</c:v>
                </c:pt>
                <c:pt idx="35283">
                  <c:v>447.06059099999999</c:v>
                </c:pt>
                <c:pt idx="35284">
                  <c:v>447.06059099999999</c:v>
                </c:pt>
                <c:pt idx="35285">
                  <c:v>447.06059099999999</c:v>
                </c:pt>
                <c:pt idx="35286">
                  <c:v>447.06059099999999</c:v>
                </c:pt>
                <c:pt idx="35287">
                  <c:v>447.06059099999999</c:v>
                </c:pt>
                <c:pt idx="35288">
                  <c:v>447.06059099999999</c:v>
                </c:pt>
                <c:pt idx="35289">
                  <c:v>447.06059099999999</c:v>
                </c:pt>
                <c:pt idx="35290">
                  <c:v>447.06059099999999</c:v>
                </c:pt>
                <c:pt idx="35291">
                  <c:v>447.06059099999999</c:v>
                </c:pt>
                <c:pt idx="35292">
                  <c:v>447.06059099999999</c:v>
                </c:pt>
                <c:pt idx="35293">
                  <c:v>447.06059099999999</c:v>
                </c:pt>
                <c:pt idx="35294">
                  <c:v>447.06059099999999</c:v>
                </c:pt>
                <c:pt idx="35295">
                  <c:v>447.06059099999999</c:v>
                </c:pt>
                <c:pt idx="35296">
                  <c:v>447.06059099999999</c:v>
                </c:pt>
                <c:pt idx="35297">
                  <c:v>447.06059099999999</c:v>
                </c:pt>
                <c:pt idx="35298">
                  <c:v>447.06059099999999</c:v>
                </c:pt>
                <c:pt idx="35299">
                  <c:v>447.06059099999999</c:v>
                </c:pt>
                <c:pt idx="35300">
                  <c:v>447.06059099999999</c:v>
                </c:pt>
                <c:pt idx="35301">
                  <c:v>447.06059099999999</c:v>
                </c:pt>
                <c:pt idx="35302">
                  <c:v>447.06059099999999</c:v>
                </c:pt>
                <c:pt idx="35303">
                  <c:v>447.06059099999999</c:v>
                </c:pt>
                <c:pt idx="35304">
                  <c:v>447.06059099999999</c:v>
                </c:pt>
                <c:pt idx="35305">
                  <c:v>447.053178</c:v>
                </c:pt>
                <c:pt idx="35306">
                  <c:v>447.053178</c:v>
                </c:pt>
                <c:pt idx="35307">
                  <c:v>447.053178</c:v>
                </c:pt>
                <c:pt idx="35308">
                  <c:v>447.053178</c:v>
                </c:pt>
                <c:pt idx="35309">
                  <c:v>447.053178</c:v>
                </c:pt>
                <c:pt idx="35310">
                  <c:v>447.053178</c:v>
                </c:pt>
                <c:pt idx="35311">
                  <c:v>447.053178</c:v>
                </c:pt>
                <c:pt idx="35312">
                  <c:v>447.053178</c:v>
                </c:pt>
                <c:pt idx="35313">
                  <c:v>447.053178</c:v>
                </c:pt>
                <c:pt idx="35314">
                  <c:v>447.053178</c:v>
                </c:pt>
                <c:pt idx="35315">
                  <c:v>447.053178</c:v>
                </c:pt>
                <c:pt idx="35316">
                  <c:v>447.053178</c:v>
                </c:pt>
                <c:pt idx="35317">
                  <c:v>447.053178</c:v>
                </c:pt>
                <c:pt idx="35318">
                  <c:v>447.053178</c:v>
                </c:pt>
                <c:pt idx="35319">
                  <c:v>447.053178</c:v>
                </c:pt>
                <c:pt idx="35320">
                  <c:v>447.053178</c:v>
                </c:pt>
                <c:pt idx="35321">
                  <c:v>447.053178</c:v>
                </c:pt>
                <c:pt idx="35322">
                  <c:v>447.053178</c:v>
                </c:pt>
                <c:pt idx="35323">
                  <c:v>447.053178</c:v>
                </c:pt>
                <c:pt idx="35324">
                  <c:v>447.053178</c:v>
                </c:pt>
                <c:pt idx="35325">
                  <c:v>447.053178</c:v>
                </c:pt>
                <c:pt idx="35326">
                  <c:v>447.053178</c:v>
                </c:pt>
                <c:pt idx="35327">
                  <c:v>447.053178</c:v>
                </c:pt>
                <c:pt idx="35328">
                  <c:v>447.053178</c:v>
                </c:pt>
                <c:pt idx="35329">
                  <c:v>447.053178</c:v>
                </c:pt>
                <c:pt idx="35330">
                  <c:v>447.053178</c:v>
                </c:pt>
                <c:pt idx="35331">
                  <c:v>447.053178</c:v>
                </c:pt>
                <c:pt idx="35332">
                  <c:v>447.053178</c:v>
                </c:pt>
                <c:pt idx="35333">
                  <c:v>447.053178</c:v>
                </c:pt>
                <c:pt idx="35334">
                  <c:v>447.053178</c:v>
                </c:pt>
                <c:pt idx="35335">
                  <c:v>447.053178</c:v>
                </c:pt>
                <c:pt idx="35336">
                  <c:v>447.053178</c:v>
                </c:pt>
                <c:pt idx="35337">
                  <c:v>447.053178</c:v>
                </c:pt>
                <c:pt idx="35338">
                  <c:v>447.053178</c:v>
                </c:pt>
                <c:pt idx="35339">
                  <c:v>447.053178</c:v>
                </c:pt>
                <c:pt idx="35340">
                  <c:v>447.053178</c:v>
                </c:pt>
                <c:pt idx="35341">
                  <c:v>447.053178</c:v>
                </c:pt>
                <c:pt idx="35342">
                  <c:v>447.053178</c:v>
                </c:pt>
                <c:pt idx="35343">
                  <c:v>447.053178</c:v>
                </c:pt>
                <c:pt idx="35344">
                  <c:v>447.053178</c:v>
                </c:pt>
                <c:pt idx="35345">
                  <c:v>447.053178</c:v>
                </c:pt>
                <c:pt idx="35346">
                  <c:v>447.053178</c:v>
                </c:pt>
                <c:pt idx="35347">
                  <c:v>447.053178</c:v>
                </c:pt>
                <c:pt idx="35348">
                  <c:v>447.053178</c:v>
                </c:pt>
                <c:pt idx="35349">
                  <c:v>447.053178</c:v>
                </c:pt>
                <c:pt idx="35350">
                  <c:v>447.053178</c:v>
                </c:pt>
                <c:pt idx="35351">
                  <c:v>447.053178</c:v>
                </c:pt>
                <c:pt idx="35352">
                  <c:v>447.053178</c:v>
                </c:pt>
                <c:pt idx="35353">
                  <c:v>447.053178</c:v>
                </c:pt>
                <c:pt idx="35354">
                  <c:v>447.053178</c:v>
                </c:pt>
                <c:pt idx="35355">
                  <c:v>447.053178</c:v>
                </c:pt>
                <c:pt idx="35356">
                  <c:v>447.053178</c:v>
                </c:pt>
                <c:pt idx="35357">
                  <c:v>447.053178</c:v>
                </c:pt>
                <c:pt idx="35358">
                  <c:v>447.053178</c:v>
                </c:pt>
                <c:pt idx="35359">
                  <c:v>447.053178</c:v>
                </c:pt>
                <c:pt idx="35360">
                  <c:v>447.053178</c:v>
                </c:pt>
                <c:pt idx="35361">
                  <c:v>447.053178</c:v>
                </c:pt>
                <c:pt idx="35362">
                  <c:v>447.053178</c:v>
                </c:pt>
                <c:pt idx="35363">
                  <c:v>447.053178</c:v>
                </c:pt>
                <c:pt idx="35364">
                  <c:v>447.053178</c:v>
                </c:pt>
                <c:pt idx="35365">
                  <c:v>447.053178</c:v>
                </c:pt>
                <c:pt idx="35366">
                  <c:v>447.053178</c:v>
                </c:pt>
                <c:pt idx="35367">
                  <c:v>447.053178</c:v>
                </c:pt>
                <c:pt idx="35368">
                  <c:v>447.053178</c:v>
                </c:pt>
                <c:pt idx="35369">
                  <c:v>447.053178</c:v>
                </c:pt>
                <c:pt idx="35370">
                  <c:v>447.053178</c:v>
                </c:pt>
                <c:pt idx="35371">
                  <c:v>447.053178</c:v>
                </c:pt>
                <c:pt idx="35372">
                  <c:v>447.053178</c:v>
                </c:pt>
                <c:pt idx="35373">
                  <c:v>447.053178</c:v>
                </c:pt>
                <c:pt idx="35374">
                  <c:v>447.053178</c:v>
                </c:pt>
                <c:pt idx="35375">
                  <c:v>447.053178</c:v>
                </c:pt>
                <c:pt idx="35376">
                  <c:v>447.053178</c:v>
                </c:pt>
                <c:pt idx="35377">
                  <c:v>447.053178</c:v>
                </c:pt>
                <c:pt idx="35378">
                  <c:v>447.053178</c:v>
                </c:pt>
                <c:pt idx="35379">
                  <c:v>447.053178</c:v>
                </c:pt>
                <c:pt idx="35380">
                  <c:v>447.053178</c:v>
                </c:pt>
                <c:pt idx="35381">
                  <c:v>447.053178</c:v>
                </c:pt>
                <c:pt idx="35382">
                  <c:v>447.053178</c:v>
                </c:pt>
                <c:pt idx="35383">
                  <c:v>447.053178</c:v>
                </c:pt>
                <c:pt idx="35384">
                  <c:v>447.053178</c:v>
                </c:pt>
                <c:pt idx="35385">
                  <c:v>447.053178</c:v>
                </c:pt>
                <c:pt idx="35386">
                  <c:v>447.053178</c:v>
                </c:pt>
                <c:pt idx="35387">
                  <c:v>447.053178</c:v>
                </c:pt>
                <c:pt idx="35388">
                  <c:v>447.053178</c:v>
                </c:pt>
                <c:pt idx="35389">
                  <c:v>447.053178</c:v>
                </c:pt>
                <c:pt idx="35390">
                  <c:v>447.053178</c:v>
                </c:pt>
                <c:pt idx="35391">
                  <c:v>447.053178</c:v>
                </c:pt>
                <c:pt idx="35392">
                  <c:v>447.053178</c:v>
                </c:pt>
                <c:pt idx="35393">
                  <c:v>447.053178</c:v>
                </c:pt>
                <c:pt idx="35394">
                  <c:v>447.053178</c:v>
                </c:pt>
                <c:pt idx="35395">
                  <c:v>447.053178</c:v>
                </c:pt>
                <c:pt idx="35396">
                  <c:v>447.053178</c:v>
                </c:pt>
                <c:pt idx="35397">
                  <c:v>447.053178</c:v>
                </c:pt>
                <c:pt idx="35398">
                  <c:v>447.053178</c:v>
                </c:pt>
                <c:pt idx="35399">
                  <c:v>447.053178</c:v>
                </c:pt>
                <c:pt idx="35400">
                  <c:v>447.053178</c:v>
                </c:pt>
                <c:pt idx="35401">
                  <c:v>447.053178</c:v>
                </c:pt>
                <c:pt idx="35402">
                  <c:v>447.053178</c:v>
                </c:pt>
                <c:pt idx="35403">
                  <c:v>447.053178</c:v>
                </c:pt>
                <c:pt idx="35404">
                  <c:v>447.053178</c:v>
                </c:pt>
                <c:pt idx="35405">
                  <c:v>447.053178</c:v>
                </c:pt>
                <c:pt idx="35406">
                  <c:v>447.053178</c:v>
                </c:pt>
                <c:pt idx="35407">
                  <c:v>447.053178</c:v>
                </c:pt>
                <c:pt idx="35408">
                  <c:v>447.053178</c:v>
                </c:pt>
                <c:pt idx="35409">
                  <c:v>447.053178</c:v>
                </c:pt>
                <c:pt idx="35410">
                  <c:v>447.053178</c:v>
                </c:pt>
                <c:pt idx="35411">
                  <c:v>447.053178</c:v>
                </c:pt>
                <c:pt idx="35412">
                  <c:v>447.053178</c:v>
                </c:pt>
                <c:pt idx="35413">
                  <c:v>447.053178</c:v>
                </c:pt>
                <c:pt idx="35414">
                  <c:v>447.053178</c:v>
                </c:pt>
                <c:pt idx="35415">
                  <c:v>447.053178</c:v>
                </c:pt>
                <c:pt idx="35416">
                  <c:v>447.053178</c:v>
                </c:pt>
                <c:pt idx="35417">
                  <c:v>447.053178</c:v>
                </c:pt>
                <c:pt idx="35418">
                  <c:v>447.053178</c:v>
                </c:pt>
                <c:pt idx="35419">
                  <c:v>447.053178</c:v>
                </c:pt>
                <c:pt idx="35420">
                  <c:v>447.053178</c:v>
                </c:pt>
                <c:pt idx="35421">
                  <c:v>447.053178</c:v>
                </c:pt>
                <c:pt idx="35422">
                  <c:v>447.053178</c:v>
                </c:pt>
                <c:pt idx="35423">
                  <c:v>447.053178</c:v>
                </c:pt>
                <c:pt idx="35424">
                  <c:v>447.053178</c:v>
                </c:pt>
                <c:pt idx="35425">
                  <c:v>447.053178</c:v>
                </c:pt>
                <c:pt idx="35426">
                  <c:v>447.053178</c:v>
                </c:pt>
                <c:pt idx="35427">
                  <c:v>447.053178</c:v>
                </c:pt>
                <c:pt idx="35428">
                  <c:v>447.053178</c:v>
                </c:pt>
                <c:pt idx="35429">
                  <c:v>447.053178</c:v>
                </c:pt>
                <c:pt idx="35430">
                  <c:v>446.73863799999998</c:v>
                </c:pt>
                <c:pt idx="35431">
                  <c:v>446.73863799999998</c:v>
                </c:pt>
                <c:pt idx="35432">
                  <c:v>446.73863799999998</c:v>
                </c:pt>
                <c:pt idx="35433">
                  <c:v>446.73863799999998</c:v>
                </c:pt>
                <c:pt idx="35434">
                  <c:v>446.73863799999998</c:v>
                </c:pt>
                <c:pt idx="35435">
                  <c:v>446.73863799999998</c:v>
                </c:pt>
                <c:pt idx="35436">
                  <c:v>446.73863799999998</c:v>
                </c:pt>
                <c:pt idx="35437">
                  <c:v>446.73863799999998</c:v>
                </c:pt>
                <c:pt idx="35438">
                  <c:v>446.73863799999998</c:v>
                </c:pt>
                <c:pt idx="35439">
                  <c:v>446.73863799999998</c:v>
                </c:pt>
                <c:pt idx="35440">
                  <c:v>446.73863799999998</c:v>
                </c:pt>
                <c:pt idx="35441">
                  <c:v>446.73863799999998</c:v>
                </c:pt>
                <c:pt idx="35442">
                  <c:v>446.73863799999998</c:v>
                </c:pt>
                <c:pt idx="35443">
                  <c:v>446.73863799999998</c:v>
                </c:pt>
                <c:pt idx="35444">
                  <c:v>446.73863799999998</c:v>
                </c:pt>
                <c:pt idx="35445">
                  <c:v>446.73863799999998</c:v>
                </c:pt>
                <c:pt idx="35446">
                  <c:v>446.73863799999998</c:v>
                </c:pt>
                <c:pt idx="35447">
                  <c:v>446.73863799999998</c:v>
                </c:pt>
                <c:pt idx="35448">
                  <c:v>446.73863799999998</c:v>
                </c:pt>
                <c:pt idx="35449">
                  <c:v>446.72802200000001</c:v>
                </c:pt>
                <c:pt idx="35450">
                  <c:v>446.72802200000001</c:v>
                </c:pt>
                <c:pt idx="35451">
                  <c:v>446.72802200000001</c:v>
                </c:pt>
                <c:pt idx="35452">
                  <c:v>446.72802200000001</c:v>
                </c:pt>
                <c:pt idx="35453">
                  <c:v>446.72802200000001</c:v>
                </c:pt>
                <c:pt idx="35454">
                  <c:v>446.72802200000001</c:v>
                </c:pt>
                <c:pt idx="35455">
                  <c:v>446.72802200000001</c:v>
                </c:pt>
                <c:pt idx="35456">
                  <c:v>446.72802200000001</c:v>
                </c:pt>
                <c:pt idx="35457">
                  <c:v>446.72802200000001</c:v>
                </c:pt>
                <c:pt idx="35458">
                  <c:v>446.72802200000001</c:v>
                </c:pt>
                <c:pt idx="35459">
                  <c:v>446.72802200000001</c:v>
                </c:pt>
                <c:pt idx="35460">
                  <c:v>446.72802200000001</c:v>
                </c:pt>
                <c:pt idx="35461">
                  <c:v>446.72802200000001</c:v>
                </c:pt>
                <c:pt idx="35462">
                  <c:v>446.72802200000001</c:v>
                </c:pt>
                <c:pt idx="35463">
                  <c:v>446.72802200000001</c:v>
                </c:pt>
                <c:pt idx="35464">
                  <c:v>446.72802200000001</c:v>
                </c:pt>
                <c:pt idx="35465">
                  <c:v>446.72802200000001</c:v>
                </c:pt>
                <c:pt idx="35466">
                  <c:v>446.72802200000001</c:v>
                </c:pt>
                <c:pt idx="35467">
                  <c:v>446.72802200000001</c:v>
                </c:pt>
                <c:pt idx="35468">
                  <c:v>446.72802200000001</c:v>
                </c:pt>
                <c:pt idx="35469">
                  <c:v>446.72802200000001</c:v>
                </c:pt>
                <c:pt idx="35470">
                  <c:v>446.64329700000002</c:v>
                </c:pt>
                <c:pt idx="35471">
                  <c:v>446.64329700000002</c:v>
                </c:pt>
                <c:pt idx="35472">
                  <c:v>446.64329700000002</c:v>
                </c:pt>
                <c:pt idx="35473">
                  <c:v>446.64329700000002</c:v>
                </c:pt>
                <c:pt idx="35474">
                  <c:v>446.64329700000002</c:v>
                </c:pt>
                <c:pt idx="35475">
                  <c:v>446.64329700000002</c:v>
                </c:pt>
                <c:pt idx="35476">
                  <c:v>446.64329700000002</c:v>
                </c:pt>
                <c:pt idx="35477">
                  <c:v>446.64329700000002</c:v>
                </c:pt>
                <c:pt idx="35478">
                  <c:v>446.64329700000002</c:v>
                </c:pt>
                <c:pt idx="35479">
                  <c:v>446.64329700000002</c:v>
                </c:pt>
                <c:pt idx="35480">
                  <c:v>446.64329700000002</c:v>
                </c:pt>
                <c:pt idx="35481">
                  <c:v>446.64329700000002</c:v>
                </c:pt>
                <c:pt idx="35482">
                  <c:v>446.64329700000002</c:v>
                </c:pt>
                <c:pt idx="35483">
                  <c:v>446.64329700000002</c:v>
                </c:pt>
                <c:pt idx="35484">
                  <c:v>446.64329700000002</c:v>
                </c:pt>
                <c:pt idx="35485">
                  <c:v>446.64329700000002</c:v>
                </c:pt>
                <c:pt idx="35486">
                  <c:v>446.64329700000002</c:v>
                </c:pt>
                <c:pt idx="35487">
                  <c:v>446.64329700000002</c:v>
                </c:pt>
                <c:pt idx="35488">
                  <c:v>446.64329700000002</c:v>
                </c:pt>
                <c:pt idx="35489">
                  <c:v>446.64329700000002</c:v>
                </c:pt>
                <c:pt idx="35490">
                  <c:v>446.64329700000002</c:v>
                </c:pt>
                <c:pt idx="35491">
                  <c:v>446.64329700000002</c:v>
                </c:pt>
                <c:pt idx="35492">
                  <c:v>446.64329700000002</c:v>
                </c:pt>
                <c:pt idx="35493">
                  <c:v>446.64329700000002</c:v>
                </c:pt>
                <c:pt idx="35494">
                  <c:v>446.64329700000002</c:v>
                </c:pt>
                <c:pt idx="35495">
                  <c:v>446.64329700000002</c:v>
                </c:pt>
                <c:pt idx="35496">
                  <c:v>446.64329700000002</c:v>
                </c:pt>
                <c:pt idx="35497">
                  <c:v>446.64329700000002</c:v>
                </c:pt>
                <c:pt idx="35498">
                  <c:v>446.64329700000002</c:v>
                </c:pt>
                <c:pt idx="35499">
                  <c:v>446.64329700000002</c:v>
                </c:pt>
                <c:pt idx="35500">
                  <c:v>446.64329700000002</c:v>
                </c:pt>
                <c:pt idx="35501">
                  <c:v>446.64329700000002</c:v>
                </c:pt>
                <c:pt idx="35502">
                  <c:v>446.64329700000002</c:v>
                </c:pt>
                <c:pt idx="35503">
                  <c:v>446.64329700000002</c:v>
                </c:pt>
                <c:pt idx="35504">
                  <c:v>446.64329700000002</c:v>
                </c:pt>
                <c:pt idx="35505">
                  <c:v>446.64329700000002</c:v>
                </c:pt>
                <c:pt idx="35506">
                  <c:v>446.64329700000002</c:v>
                </c:pt>
                <c:pt idx="35507">
                  <c:v>446.64329700000002</c:v>
                </c:pt>
                <c:pt idx="35508">
                  <c:v>446.64329700000002</c:v>
                </c:pt>
                <c:pt idx="35509">
                  <c:v>446.64329700000002</c:v>
                </c:pt>
                <c:pt idx="35510">
                  <c:v>446.64329700000002</c:v>
                </c:pt>
                <c:pt idx="35511">
                  <c:v>446.64329700000002</c:v>
                </c:pt>
                <c:pt idx="35512">
                  <c:v>446.64329700000002</c:v>
                </c:pt>
                <c:pt idx="35513">
                  <c:v>446.64329700000002</c:v>
                </c:pt>
                <c:pt idx="35514">
                  <c:v>446.64329700000002</c:v>
                </c:pt>
                <c:pt idx="35515">
                  <c:v>446.64329700000002</c:v>
                </c:pt>
                <c:pt idx="35516">
                  <c:v>446.64329700000002</c:v>
                </c:pt>
                <c:pt idx="35517">
                  <c:v>446.64329700000002</c:v>
                </c:pt>
                <c:pt idx="35518">
                  <c:v>446.64329700000002</c:v>
                </c:pt>
                <c:pt idx="35519">
                  <c:v>446.64329700000002</c:v>
                </c:pt>
                <c:pt idx="35520">
                  <c:v>446.64329700000002</c:v>
                </c:pt>
                <c:pt idx="35521">
                  <c:v>446.64329700000002</c:v>
                </c:pt>
                <c:pt idx="35522">
                  <c:v>446.64329700000002</c:v>
                </c:pt>
                <c:pt idx="35523">
                  <c:v>446.64329700000002</c:v>
                </c:pt>
                <c:pt idx="35524">
                  <c:v>446.64329700000002</c:v>
                </c:pt>
                <c:pt idx="35525">
                  <c:v>446.64329700000002</c:v>
                </c:pt>
                <c:pt idx="35526">
                  <c:v>446.64329700000002</c:v>
                </c:pt>
                <c:pt idx="35527">
                  <c:v>446.64329700000002</c:v>
                </c:pt>
                <c:pt idx="35528">
                  <c:v>446.64329700000002</c:v>
                </c:pt>
                <c:pt idx="35529">
                  <c:v>446.64329700000002</c:v>
                </c:pt>
                <c:pt idx="35530">
                  <c:v>446.64329700000002</c:v>
                </c:pt>
                <c:pt idx="35531">
                  <c:v>446.64329700000002</c:v>
                </c:pt>
                <c:pt idx="35532">
                  <c:v>446.64329700000002</c:v>
                </c:pt>
                <c:pt idx="35533">
                  <c:v>446.64329700000002</c:v>
                </c:pt>
                <c:pt idx="35534">
                  <c:v>446.64329700000002</c:v>
                </c:pt>
                <c:pt idx="35535">
                  <c:v>446.64329700000002</c:v>
                </c:pt>
                <c:pt idx="35536">
                  <c:v>446.64329700000002</c:v>
                </c:pt>
                <c:pt idx="35537">
                  <c:v>446.64329700000002</c:v>
                </c:pt>
                <c:pt idx="35538">
                  <c:v>446.64329700000002</c:v>
                </c:pt>
                <c:pt idx="35539">
                  <c:v>446.64329700000002</c:v>
                </c:pt>
                <c:pt idx="35540">
                  <c:v>446.64329700000002</c:v>
                </c:pt>
                <c:pt idx="35541">
                  <c:v>446.64329700000002</c:v>
                </c:pt>
                <c:pt idx="35542">
                  <c:v>446.64329700000002</c:v>
                </c:pt>
                <c:pt idx="35543">
                  <c:v>446.64329700000002</c:v>
                </c:pt>
                <c:pt idx="35544">
                  <c:v>446.64329700000002</c:v>
                </c:pt>
                <c:pt idx="35545">
                  <c:v>446.64329700000002</c:v>
                </c:pt>
                <c:pt idx="35546">
                  <c:v>446.64329700000002</c:v>
                </c:pt>
                <c:pt idx="35547">
                  <c:v>446.64329700000002</c:v>
                </c:pt>
                <c:pt idx="35548">
                  <c:v>446.64329700000002</c:v>
                </c:pt>
                <c:pt idx="35549">
                  <c:v>446.64329700000002</c:v>
                </c:pt>
                <c:pt idx="35550">
                  <c:v>446.64329700000002</c:v>
                </c:pt>
                <c:pt idx="35551">
                  <c:v>446.64329700000002</c:v>
                </c:pt>
                <c:pt idx="35552">
                  <c:v>446.64329700000002</c:v>
                </c:pt>
                <c:pt idx="35553">
                  <c:v>446.64329700000002</c:v>
                </c:pt>
                <c:pt idx="35554">
                  <c:v>446.64329700000002</c:v>
                </c:pt>
                <c:pt idx="35555">
                  <c:v>446.64329700000002</c:v>
                </c:pt>
                <c:pt idx="35556">
                  <c:v>446.64329700000002</c:v>
                </c:pt>
                <c:pt idx="35557">
                  <c:v>446.64329700000002</c:v>
                </c:pt>
                <c:pt idx="35558">
                  <c:v>446.64329700000002</c:v>
                </c:pt>
                <c:pt idx="35559">
                  <c:v>446.64329700000002</c:v>
                </c:pt>
                <c:pt idx="35560">
                  <c:v>446.64329700000002</c:v>
                </c:pt>
                <c:pt idx="35561">
                  <c:v>446.64329700000002</c:v>
                </c:pt>
                <c:pt idx="35562">
                  <c:v>446.64329700000002</c:v>
                </c:pt>
                <c:pt idx="35563">
                  <c:v>446.64329700000002</c:v>
                </c:pt>
                <c:pt idx="35564">
                  <c:v>446.64329700000002</c:v>
                </c:pt>
                <c:pt idx="35565">
                  <c:v>446.64329700000002</c:v>
                </c:pt>
                <c:pt idx="35566">
                  <c:v>446.64329700000002</c:v>
                </c:pt>
                <c:pt idx="35567">
                  <c:v>446.64329700000002</c:v>
                </c:pt>
                <c:pt idx="35568">
                  <c:v>446.64329700000002</c:v>
                </c:pt>
                <c:pt idx="35569">
                  <c:v>446.64329700000002</c:v>
                </c:pt>
                <c:pt idx="35570">
                  <c:v>446.64329700000002</c:v>
                </c:pt>
                <c:pt idx="35571">
                  <c:v>446.64329700000002</c:v>
                </c:pt>
                <c:pt idx="35572">
                  <c:v>446.64329700000002</c:v>
                </c:pt>
                <c:pt idx="35573">
                  <c:v>446.64329700000002</c:v>
                </c:pt>
                <c:pt idx="35574">
                  <c:v>446.64329700000002</c:v>
                </c:pt>
                <c:pt idx="35575">
                  <c:v>446.64329700000002</c:v>
                </c:pt>
                <c:pt idx="35576">
                  <c:v>446.64329700000002</c:v>
                </c:pt>
                <c:pt idx="35577">
                  <c:v>446.64329700000002</c:v>
                </c:pt>
                <c:pt idx="35578">
                  <c:v>446.64329700000002</c:v>
                </c:pt>
                <c:pt idx="35579">
                  <c:v>446.64329700000002</c:v>
                </c:pt>
                <c:pt idx="35580">
                  <c:v>446.64329700000002</c:v>
                </c:pt>
                <c:pt idx="35581">
                  <c:v>446.64329700000002</c:v>
                </c:pt>
                <c:pt idx="35582">
                  <c:v>446.64329700000002</c:v>
                </c:pt>
                <c:pt idx="35583">
                  <c:v>446.64329700000002</c:v>
                </c:pt>
                <c:pt idx="35584">
                  <c:v>446.64329700000002</c:v>
                </c:pt>
                <c:pt idx="35585">
                  <c:v>446.64329700000002</c:v>
                </c:pt>
                <c:pt idx="35586">
                  <c:v>446.64329700000002</c:v>
                </c:pt>
                <c:pt idx="35587">
                  <c:v>446.64329700000002</c:v>
                </c:pt>
                <c:pt idx="35588">
                  <c:v>446.64329700000002</c:v>
                </c:pt>
                <c:pt idx="35589">
                  <c:v>446.64329700000002</c:v>
                </c:pt>
                <c:pt idx="35590">
                  <c:v>446.64329700000002</c:v>
                </c:pt>
                <c:pt idx="35591">
                  <c:v>446.64329700000002</c:v>
                </c:pt>
                <c:pt idx="35592">
                  <c:v>446.64329700000002</c:v>
                </c:pt>
                <c:pt idx="35593">
                  <c:v>446.64329700000002</c:v>
                </c:pt>
                <c:pt idx="35594">
                  <c:v>446.64329700000002</c:v>
                </c:pt>
                <c:pt idx="35595">
                  <c:v>446.64329700000002</c:v>
                </c:pt>
                <c:pt idx="35596">
                  <c:v>446.64329700000002</c:v>
                </c:pt>
                <c:pt idx="35597">
                  <c:v>446.64329700000002</c:v>
                </c:pt>
                <c:pt idx="35598">
                  <c:v>446.64329700000002</c:v>
                </c:pt>
                <c:pt idx="35599">
                  <c:v>446.64329700000002</c:v>
                </c:pt>
                <c:pt idx="35600">
                  <c:v>446.64329700000002</c:v>
                </c:pt>
                <c:pt idx="35601">
                  <c:v>446.64329700000002</c:v>
                </c:pt>
                <c:pt idx="35602">
                  <c:v>446.64329700000002</c:v>
                </c:pt>
                <c:pt idx="35603">
                  <c:v>446.64329700000002</c:v>
                </c:pt>
                <c:pt idx="35604">
                  <c:v>446.64329700000002</c:v>
                </c:pt>
                <c:pt idx="35605">
                  <c:v>446.64329700000002</c:v>
                </c:pt>
                <c:pt idx="35606">
                  <c:v>446.64329700000002</c:v>
                </c:pt>
                <c:pt idx="35607">
                  <c:v>446.64329700000002</c:v>
                </c:pt>
                <c:pt idx="35608">
                  <c:v>446.64329700000002</c:v>
                </c:pt>
                <c:pt idx="35609">
                  <c:v>446.64329700000002</c:v>
                </c:pt>
                <c:pt idx="35610">
                  <c:v>446.64329700000002</c:v>
                </c:pt>
                <c:pt idx="35611">
                  <c:v>446.64329700000002</c:v>
                </c:pt>
                <c:pt idx="35612">
                  <c:v>446.64329700000002</c:v>
                </c:pt>
                <c:pt idx="35613">
                  <c:v>446.64329700000002</c:v>
                </c:pt>
                <c:pt idx="35614">
                  <c:v>446.64329700000002</c:v>
                </c:pt>
                <c:pt idx="35615">
                  <c:v>446.64329700000002</c:v>
                </c:pt>
                <c:pt idx="35616">
                  <c:v>446.64329700000002</c:v>
                </c:pt>
                <c:pt idx="35617">
                  <c:v>446.64329700000002</c:v>
                </c:pt>
                <c:pt idx="35618">
                  <c:v>446.64329700000002</c:v>
                </c:pt>
                <c:pt idx="35619">
                  <c:v>446.64329700000002</c:v>
                </c:pt>
                <c:pt idx="35620">
                  <c:v>446.64329700000002</c:v>
                </c:pt>
                <c:pt idx="35621">
                  <c:v>446.64329700000002</c:v>
                </c:pt>
                <c:pt idx="35622">
                  <c:v>446.64329700000002</c:v>
                </c:pt>
                <c:pt idx="35623">
                  <c:v>446.64329700000002</c:v>
                </c:pt>
                <c:pt idx="35624">
                  <c:v>446.64329700000002</c:v>
                </c:pt>
                <c:pt idx="35625">
                  <c:v>446.64329700000002</c:v>
                </c:pt>
                <c:pt idx="35626">
                  <c:v>446.64329700000002</c:v>
                </c:pt>
                <c:pt idx="35627">
                  <c:v>446.64329700000002</c:v>
                </c:pt>
                <c:pt idx="35628">
                  <c:v>446.64329700000002</c:v>
                </c:pt>
                <c:pt idx="35629">
                  <c:v>446.64329700000002</c:v>
                </c:pt>
                <c:pt idx="35630">
                  <c:v>446.64329700000002</c:v>
                </c:pt>
                <c:pt idx="35631">
                  <c:v>446.64329700000002</c:v>
                </c:pt>
                <c:pt idx="35632">
                  <c:v>446.64329700000002</c:v>
                </c:pt>
                <c:pt idx="35633">
                  <c:v>446.64329700000002</c:v>
                </c:pt>
                <c:pt idx="35634">
                  <c:v>446.64329700000002</c:v>
                </c:pt>
                <c:pt idx="35635">
                  <c:v>446.64329700000002</c:v>
                </c:pt>
                <c:pt idx="35636">
                  <c:v>446.64329700000002</c:v>
                </c:pt>
                <c:pt idx="35637">
                  <c:v>446.64329700000002</c:v>
                </c:pt>
                <c:pt idx="35638">
                  <c:v>446.64329700000002</c:v>
                </c:pt>
                <c:pt idx="35639">
                  <c:v>446.64329700000002</c:v>
                </c:pt>
                <c:pt idx="35640">
                  <c:v>446.64329700000002</c:v>
                </c:pt>
                <c:pt idx="35641">
                  <c:v>446.64329700000002</c:v>
                </c:pt>
                <c:pt idx="35642">
                  <c:v>446.64329700000002</c:v>
                </c:pt>
                <c:pt idx="35643">
                  <c:v>446.64329700000002</c:v>
                </c:pt>
                <c:pt idx="35644">
                  <c:v>446.64329700000002</c:v>
                </c:pt>
                <c:pt idx="35645">
                  <c:v>446.64329700000002</c:v>
                </c:pt>
                <c:pt idx="35646">
                  <c:v>446.64329700000002</c:v>
                </c:pt>
                <c:pt idx="35647">
                  <c:v>446.64329700000002</c:v>
                </c:pt>
                <c:pt idx="35648">
                  <c:v>446.64329700000002</c:v>
                </c:pt>
                <c:pt idx="35649">
                  <c:v>446.64329700000002</c:v>
                </c:pt>
                <c:pt idx="35650">
                  <c:v>446.64329700000002</c:v>
                </c:pt>
                <c:pt idx="35651">
                  <c:v>446.57502899999997</c:v>
                </c:pt>
                <c:pt idx="35652">
                  <c:v>446.57502899999997</c:v>
                </c:pt>
                <c:pt idx="35653">
                  <c:v>446.57502899999997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F3-4D01-8612-4DB680B1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483680"/>
        <c:axId val="2087480352"/>
      </c:scatterChart>
      <c:valAx>
        <c:axId val="20874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480352"/>
        <c:crosses val="autoZero"/>
        <c:crossBetween val="midCat"/>
      </c:valAx>
      <c:valAx>
        <c:axId val="20874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74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179070</xdr:rowOff>
    </xdr:from>
    <xdr:to>
      <xdr:col>17</xdr:col>
      <xdr:colOff>388620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2601A1-0B1A-4232-8E09-2634EC97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655"/>
  <sheetViews>
    <sheetView tabSelected="1" topLeftCell="A2" workbookViewId="0">
      <selection activeCell="V14" sqref="V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0.10199999999999999</v>
      </c>
      <c r="B2">
        <v>1047.332901</v>
      </c>
      <c r="C2">
        <v>1019.011492</v>
      </c>
    </row>
    <row r="3" spans="1:3" x14ac:dyDescent="0.3">
      <c r="A3">
        <v>0.16200000000000001</v>
      </c>
      <c r="B3">
        <v>1047.1399739999999</v>
      </c>
      <c r="C3">
        <v>1019.011492</v>
      </c>
    </row>
    <row r="4" spans="1:3" x14ac:dyDescent="0.3">
      <c r="A4">
        <v>0.20799999999999999</v>
      </c>
      <c r="B4">
        <v>1046.891981</v>
      </c>
      <c r="C4">
        <v>1012.019063</v>
      </c>
    </row>
    <row r="5" spans="1:3" x14ac:dyDescent="0.3">
      <c r="A5">
        <v>0.26</v>
      </c>
      <c r="B5">
        <v>1046.2298679999999</v>
      </c>
      <c r="C5">
        <v>1012.019063</v>
      </c>
    </row>
    <row r="6" spans="1:3" x14ac:dyDescent="0.3">
      <c r="A6">
        <v>0.309</v>
      </c>
      <c r="B6">
        <v>1045.783156</v>
      </c>
      <c r="C6">
        <v>1012.019063</v>
      </c>
    </row>
    <row r="7" spans="1:3" x14ac:dyDescent="0.3">
      <c r="A7">
        <v>0.38200000000000001</v>
      </c>
      <c r="B7">
        <v>1045.5434290000001</v>
      </c>
      <c r="C7">
        <v>1012.019063</v>
      </c>
    </row>
    <row r="8" spans="1:3" x14ac:dyDescent="0.3">
      <c r="A8">
        <v>0.42799999999999999</v>
      </c>
      <c r="B8">
        <v>1045.2295260000001</v>
      </c>
      <c r="C8">
        <v>1012.019063</v>
      </c>
    </row>
    <row r="9" spans="1:3" x14ac:dyDescent="0.3">
      <c r="A9">
        <v>0.47699999999999998</v>
      </c>
      <c r="B9">
        <v>1045.0929490000001</v>
      </c>
      <c r="C9">
        <v>1012.019063</v>
      </c>
    </row>
    <row r="10" spans="1:3" x14ac:dyDescent="0.3">
      <c r="A10">
        <v>0.52100000000000002</v>
      </c>
      <c r="B10">
        <v>1044.8656189999999</v>
      </c>
      <c r="C10">
        <v>1012.019063</v>
      </c>
    </row>
    <row r="11" spans="1:3" x14ac:dyDescent="0.3">
      <c r="A11">
        <v>0.56799999999999995</v>
      </c>
      <c r="B11">
        <v>1044.3480400000001</v>
      </c>
      <c r="C11">
        <v>1012.019063</v>
      </c>
    </row>
    <row r="12" spans="1:3" x14ac:dyDescent="0.3">
      <c r="A12">
        <v>0.61399999999999999</v>
      </c>
      <c r="B12">
        <v>1044.040438</v>
      </c>
      <c r="C12">
        <v>1012.019063</v>
      </c>
    </row>
    <row r="13" spans="1:3" x14ac:dyDescent="0.3">
      <c r="A13">
        <v>0.66</v>
      </c>
      <c r="B13">
        <v>1043.975819</v>
      </c>
      <c r="C13">
        <v>1011.693911</v>
      </c>
    </row>
    <row r="14" spans="1:3" x14ac:dyDescent="0.3">
      <c r="A14">
        <v>0.70599999999999996</v>
      </c>
      <c r="B14">
        <v>1043.7490069999999</v>
      </c>
      <c r="C14">
        <v>1011.693911</v>
      </c>
    </row>
    <row r="15" spans="1:3" x14ac:dyDescent="0.3">
      <c r="A15">
        <v>0.749</v>
      </c>
      <c r="B15">
        <v>1043.4486919999999</v>
      </c>
      <c r="C15">
        <v>1011.693911</v>
      </c>
    </row>
    <row r="16" spans="1:3" x14ac:dyDescent="0.3">
      <c r="A16">
        <v>0.79500000000000004</v>
      </c>
      <c r="B16">
        <v>1043.3248490000001</v>
      </c>
      <c r="C16">
        <v>1011.693911</v>
      </c>
    </row>
    <row r="17" spans="1:3" x14ac:dyDescent="0.3">
      <c r="A17">
        <v>0.83</v>
      </c>
      <c r="B17">
        <v>1043.038601</v>
      </c>
      <c r="C17">
        <v>1011.693911</v>
      </c>
    </row>
    <row r="18" spans="1:3" x14ac:dyDescent="0.3">
      <c r="A18">
        <v>0.86799999999999999</v>
      </c>
      <c r="B18">
        <v>1042.7518050000001</v>
      </c>
      <c r="C18">
        <v>1011.693911</v>
      </c>
    </row>
    <row r="19" spans="1:3" x14ac:dyDescent="0.3">
      <c r="A19">
        <v>0.90800000000000003</v>
      </c>
      <c r="B19">
        <v>1042.5841840000001</v>
      </c>
      <c r="C19">
        <v>1011.693911</v>
      </c>
    </row>
    <row r="20" spans="1:3" x14ac:dyDescent="0.3">
      <c r="A20">
        <v>0.94499999999999995</v>
      </c>
      <c r="B20">
        <v>1042.5409059999999</v>
      </c>
      <c r="C20">
        <v>1011.693911</v>
      </c>
    </row>
    <row r="21" spans="1:3" x14ac:dyDescent="0.3">
      <c r="A21">
        <v>0.98499999999999999</v>
      </c>
      <c r="B21">
        <v>1042.201994</v>
      </c>
      <c r="C21">
        <v>1011.693911</v>
      </c>
    </row>
    <row r="22" spans="1:3" x14ac:dyDescent="0.3">
      <c r="A22">
        <v>1.0269999999999999</v>
      </c>
      <c r="B22">
        <v>1041.955093</v>
      </c>
      <c r="C22">
        <v>1007.192185</v>
      </c>
    </row>
    <row r="23" spans="1:3" x14ac:dyDescent="0.3">
      <c r="A23">
        <v>1.0660000000000001</v>
      </c>
      <c r="B23">
        <v>1041.9036080000001</v>
      </c>
      <c r="C23">
        <v>1007.192185</v>
      </c>
    </row>
    <row r="24" spans="1:3" x14ac:dyDescent="0.3">
      <c r="A24">
        <v>1.1060000000000001</v>
      </c>
      <c r="B24">
        <v>1041.7265090000001</v>
      </c>
      <c r="C24">
        <v>1007.192185</v>
      </c>
    </row>
    <row r="25" spans="1:3" x14ac:dyDescent="0.3">
      <c r="A25">
        <v>1.1439999999999999</v>
      </c>
      <c r="B25">
        <v>1041.5463119999999</v>
      </c>
      <c r="C25">
        <v>1007.192185</v>
      </c>
    </row>
    <row r="26" spans="1:3" x14ac:dyDescent="0.3">
      <c r="A26">
        <v>1.1830000000000001</v>
      </c>
      <c r="B26">
        <v>1041.2286650000001</v>
      </c>
      <c r="C26">
        <v>1007.192185</v>
      </c>
    </row>
    <row r="27" spans="1:3" x14ac:dyDescent="0.3">
      <c r="A27">
        <v>1.2210000000000001</v>
      </c>
      <c r="B27">
        <v>1041.0820140000001</v>
      </c>
      <c r="C27">
        <v>1007.192185</v>
      </c>
    </row>
    <row r="28" spans="1:3" x14ac:dyDescent="0.3">
      <c r="A28">
        <v>1.2589999999999999</v>
      </c>
      <c r="B28">
        <v>1040.9093359999999</v>
      </c>
      <c r="C28">
        <v>1007.192185</v>
      </c>
    </row>
    <row r="29" spans="1:3" x14ac:dyDescent="0.3">
      <c r="A29">
        <v>1.296</v>
      </c>
      <c r="B29">
        <v>1040.696821</v>
      </c>
      <c r="C29">
        <v>1007.192185</v>
      </c>
    </row>
    <row r="30" spans="1:3" x14ac:dyDescent="0.3">
      <c r="A30">
        <v>1.3340000000000001</v>
      </c>
      <c r="B30">
        <v>1040.6251150000001</v>
      </c>
      <c r="C30">
        <v>1007.192185</v>
      </c>
    </row>
    <row r="31" spans="1:3" x14ac:dyDescent="0.3">
      <c r="A31">
        <v>1.373</v>
      </c>
      <c r="B31">
        <v>1040.2514839999999</v>
      </c>
      <c r="C31">
        <v>1007.192185</v>
      </c>
    </row>
    <row r="32" spans="1:3" x14ac:dyDescent="0.3">
      <c r="A32">
        <v>1.413</v>
      </c>
      <c r="B32">
        <v>1040.130852</v>
      </c>
      <c r="C32">
        <v>1007.192185</v>
      </c>
    </row>
    <row r="33" spans="1:3" x14ac:dyDescent="0.3">
      <c r="A33">
        <v>1.4530000000000001</v>
      </c>
      <c r="B33">
        <v>1040.1151649999999</v>
      </c>
      <c r="C33">
        <v>1007.192185</v>
      </c>
    </row>
    <row r="34" spans="1:3" x14ac:dyDescent="0.3">
      <c r="A34">
        <v>1.492</v>
      </c>
      <c r="B34">
        <v>1039.7797740000001</v>
      </c>
      <c r="C34">
        <v>1007.192185</v>
      </c>
    </row>
    <row r="35" spans="1:3" x14ac:dyDescent="0.3">
      <c r="A35">
        <v>1.5289999999999999</v>
      </c>
      <c r="B35">
        <v>1039.603744</v>
      </c>
      <c r="C35">
        <v>1007.192185</v>
      </c>
    </row>
    <row r="36" spans="1:3" x14ac:dyDescent="0.3">
      <c r="A36">
        <v>1.569</v>
      </c>
      <c r="B36">
        <v>1039.0835259999999</v>
      </c>
      <c r="C36">
        <v>1006.282831</v>
      </c>
    </row>
    <row r="37" spans="1:3" x14ac:dyDescent="0.3">
      <c r="A37">
        <v>1.607</v>
      </c>
      <c r="B37">
        <v>1038.905035</v>
      </c>
      <c r="C37">
        <v>1005.162769</v>
      </c>
    </row>
    <row r="38" spans="1:3" x14ac:dyDescent="0.3">
      <c r="A38">
        <v>1.65</v>
      </c>
      <c r="B38">
        <v>1038.9524939999999</v>
      </c>
      <c r="C38">
        <v>1005.162769</v>
      </c>
    </row>
    <row r="39" spans="1:3" x14ac:dyDescent="0.3">
      <c r="A39">
        <v>1.696</v>
      </c>
      <c r="B39">
        <v>1038.6487930000001</v>
      </c>
      <c r="C39">
        <v>1005.162769</v>
      </c>
    </row>
    <row r="40" spans="1:3" x14ac:dyDescent="0.3">
      <c r="A40">
        <v>1.736</v>
      </c>
      <c r="B40">
        <v>1038.1937170000001</v>
      </c>
      <c r="C40">
        <v>1005.162769</v>
      </c>
    </row>
    <row r="41" spans="1:3" x14ac:dyDescent="0.3">
      <c r="A41">
        <v>1.776</v>
      </c>
      <c r="B41">
        <v>1037.8135709999999</v>
      </c>
      <c r="C41">
        <v>1005.162769</v>
      </c>
    </row>
    <row r="42" spans="1:3" x14ac:dyDescent="0.3">
      <c r="A42">
        <v>1.8149999999999999</v>
      </c>
      <c r="B42">
        <v>1037.817851</v>
      </c>
      <c r="C42">
        <v>1005.162769</v>
      </c>
    </row>
    <row r="43" spans="1:3" x14ac:dyDescent="0.3">
      <c r="A43">
        <v>1.8560000000000001</v>
      </c>
      <c r="B43">
        <v>1037.5030730000001</v>
      </c>
      <c r="C43">
        <v>1005.162769</v>
      </c>
    </row>
    <row r="44" spans="1:3" x14ac:dyDescent="0.3">
      <c r="A44">
        <v>1.8959999999999999</v>
      </c>
      <c r="B44">
        <v>1037.5164</v>
      </c>
      <c r="C44">
        <v>1005.162769</v>
      </c>
    </row>
    <row r="45" spans="1:3" x14ac:dyDescent="0.3">
      <c r="A45">
        <v>1.931</v>
      </c>
      <c r="B45">
        <v>1037.483103</v>
      </c>
      <c r="C45">
        <v>1005.162769</v>
      </c>
    </row>
    <row r="46" spans="1:3" x14ac:dyDescent="0.3">
      <c r="A46">
        <v>1.9710000000000001</v>
      </c>
      <c r="B46">
        <v>1037.2436560000001</v>
      </c>
      <c r="C46">
        <v>1005.162769</v>
      </c>
    </row>
    <row r="47" spans="1:3" x14ac:dyDescent="0.3">
      <c r="A47">
        <v>2.008</v>
      </c>
      <c r="B47">
        <v>1036.9017759999999</v>
      </c>
      <c r="C47">
        <v>1005.162769</v>
      </c>
    </row>
    <row r="48" spans="1:3" x14ac:dyDescent="0.3">
      <c r="A48">
        <v>2.048</v>
      </c>
      <c r="B48">
        <v>1036.5763039999999</v>
      </c>
      <c r="C48">
        <v>1005.162769</v>
      </c>
    </row>
    <row r="49" spans="1:3" x14ac:dyDescent="0.3">
      <c r="A49">
        <v>2.0830000000000002</v>
      </c>
      <c r="B49">
        <v>1036.251184</v>
      </c>
      <c r="C49">
        <v>1002.43918</v>
      </c>
    </row>
    <row r="50" spans="1:3" x14ac:dyDescent="0.3">
      <c r="A50">
        <v>2.12</v>
      </c>
      <c r="B50">
        <v>1035.983956</v>
      </c>
      <c r="C50">
        <v>1002.43918</v>
      </c>
    </row>
    <row r="51" spans="1:3" x14ac:dyDescent="0.3">
      <c r="A51">
        <v>2.161</v>
      </c>
      <c r="B51">
        <v>1035.893973</v>
      </c>
      <c r="C51">
        <v>1002.43918</v>
      </c>
    </row>
    <row r="52" spans="1:3" x14ac:dyDescent="0.3">
      <c r="A52">
        <v>2.2000000000000002</v>
      </c>
      <c r="B52">
        <v>1035.4715699999999</v>
      </c>
      <c r="C52">
        <v>1002.43918</v>
      </c>
    </row>
    <row r="53" spans="1:3" x14ac:dyDescent="0.3">
      <c r="A53">
        <v>2.238</v>
      </c>
      <c r="B53">
        <v>1035.370651</v>
      </c>
      <c r="C53">
        <v>1002.43918</v>
      </c>
    </row>
    <row r="54" spans="1:3" x14ac:dyDescent="0.3">
      <c r="A54">
        <v>2.2759999999999998</v>
      </c>
      <c r="B54">
        <v>1035.133513</v>
      </c>
      <c r="C54">
        <v>1002.350867</v>
      </c>
    </row>
    <row r="55" spans="1:3" x14ac:dyDescent="0.3">
      <c r="A55">
        <v>2.3140000000000001</v>
      </c>
      <c r="B55">
        <v>1034.8826690000001</v>
      </c>
      <c r="C55">
        <v>1002.350867</v>
      </c>
    </row>
    <row r="56" spans="1:3" x14ac:dyDescent="0.3">
      <c r="A56">
        <v>2.347</v>
      </c>
      <c r="B56">
        <v>1034.922059</v>
      </c>
      <c r="C56">
        <v>1002.350867</v>
      </c>
    </row>
    <row r="57" spans="1:3" x14ac:dyDescent="0.3">
      <c r="A57">
        <v>2.39</v>
      </c>
      <c r="B57">
        <v>1034.933773</v>
      </c>
      <c r="C57">
        <v>1002.021026</v>
      </c>
    </row>
    <row r="58" spans="1:3" x14ac:dyDescent="0.3">
      <c r="A58">
        <v>2.431</v>
      </c>
      <c r="B58">
        <v>1034.707234</v>
      </c>
      <c r="C58">
        <v>1002.021026</v>
      </c>
    </row>
    <row r="59" spans="1:3" x14ac:dyDescent="0.3">
      <c r="A59">
        <v>2.472</v>
      </c>
      <c r="B59">
        <v>1034.688948</v>
      </c>
      <c r="C59">
        <v>1002.021026</v>
      </c>
    </row>
    <row r="60" spans="1:3" x14ac:dyDescent="0.3">
      <c r="A60">
        <v>2.5099999999999998</v>
      </c>
      <c r="B60">
        <v>1034.681116</v>
      </c>
      <c r="C60">
        <v>1002.021026</v>
      </c>
    </row>
    <row r="61" spans="1:3" x14ac:dyDescent="0.3">
      <c r="A61">
        <v>2.548</v>
      </c>
      <c r="B61">
        <v>1034.373194</v>
      </c>
      <c r="C61">
        <v>1002.021026</v>
      </c>
    </row>
    <row r="62" spans="1:3" x14ac:dyDescent="0.3">
      <c r="A62">
        <v>2.5840000000000001</v>
      </c>
      <c r="B62">
        <v>1034.0487439999999</v>
      </c>
      <c r="C62">
        <v>1002.021026</v>
      </c>
    </row>
    <row r="63" spans="1:3" x14ac:dyDescent="0.3">
      <c r="A63">
        <v>2.6219999999999999</v>
      </c>
      <c r="B63">
        <v>1033.8925369999999</v>
      </c>
      <c r="C63">
        <v>1002.021026</v>
      </c>
    </row>
    <row r="64" spans="1:3" x14ac:dyDescent="0.3">
      <c r="A64">
        <v>2.6589999999999998</v>
      </c>
      <c r="B64">
        <v>1033.644327</v>
      </c>
      <c r="C64">
        <v>1002.021026</v>
      </c>
    </row>
    <row r="65" spans="1:3" x14ac:dyDescent="0.3">
      <c r="A65">
        <v>2.698</v>
      </c>
      <c r="B65">
        <v>1033.4656219999999</v>
      </c>
      <c r="C65">
        <v>1002.021026</v>
      </c>
    </row>
    <row r="66" spans="1:3" x14ac:dyDescent="0.3">
      <c r="A66">
        <v>2.738</v>
      </c>
      <c r="B66">
        <v>1033.1883889999999</v>
      </c>
      <c r="C66">
        <v>1002.021026</v>
      </c>
    </row>
    <row r="67" spans="1:3" x14ac:dyDescent="0.3">
      <c r="A67">
        <v>2.7770000000000001</v>
      </c>
      <c r="B67">
        <v>1033.2002130000001</v>
      </c>
      <c r="C67">
        <v>1002.021026</v>
      </c>
    </row>
    <row r="68" spans="1:3" x14ac:dyDescent="0.3">
      <c r="A68">
        <v>2.8130000000000002</v>
      </c>
      <c r="B68">
        <v>1032.9686409999999</v>
      </c>
      <c r="C68">
        <v>1002.021026</v>
      </c>
    </row>
    <row r="69" spans="1:3" x14ac:dyDescent="0.3">
      <c r="A69">
        <v>2.8540000000000001</v>
      </c>
      <c r="B69">
        <v>1033.002684</v>
      </c>
      <c r="C69">
        <v>1002.021026</v>
      </c>
    </row>
    <row r="70" spans="1:3" x14ac:dyDescent="0.3">
      <c r="A70">
        <v>2.907</v>
      </c>
      <c r="B70">
        <v>1032.8131470000001</v>
      </c>
      <c r="C70">
        <v>1002.021026</v>
      </c>
    </row>
    <row r="71" spans="1:3" x14ac:dyDescent="0.3">
      <c r="A71">
        <v>2.9580000000000002</v>
      </c>
      <c r="B71">
        <v>1032.727648</v>
      </c>
      <c r="C71">
        <v>1002.021026</v>
      </c>
    </row>
    <row r="72" spans="1:3" x14ac:dyDescent="0.3">
      <c r="A72">
        <v>3.008</v>
      </c>
      <c r="B72">
        <v>1032.4322340000001</v>
      </c>
      <c r="C72">
        <v>1002.021026</v>
      </c>
    </row>
    <row r="73" spans="1:3" x14ac:dyDescent="0.3">
      <c r="A73">
        <v>3.0470000000000002</v>
      </c>
      <c r="B73">
        <v>1032.4483660000001</v>
      </c>
      <c r="C73">
        <v>1002.021026</v>
      </c>
    </row>
    <row r="74" spans="1:3" x14ac:dyDescent="0.3">
      <c r="A74">
        <v>3.0960000000000001</v>
      </c>
      <c r="B74">
        <v>1032.5015209999999</v>
      </c>
      <c r="C74">
        <v>999.63807499999996</v>
      </c>
    </row>
    <row r="75" spans="1:3" x14ac:dyDescent="0.3">
      <c r="A75">
        <v>3.149</v>
      </c>
      <c r="B75">
        <v>1032.3510530000001</v>
      </c>
      <c r="C75">
        <v>999.63807499999996</v>
      </c>
    </row>
    <row r="76" spans="1:3" x14ac:dyDescent="0.3">
      <c r="A76">
        <v>3.1880000000000002</v>
      </c>
      <c r="B76">
        <v>1032.0309789999999</v>
      </c>
      <c r="C76">
        <v>999.63807499999996</v>
      </c>
    </row>
    <row r="77" spans="1:3" x14ac:dyDescent="0.3">
      <c r="A77">
        <v>3.226</v>
      </c>
      <c r="B77">
        <v>1031.6994480000001</v>
      </c>
      <c r="C77">
        <v>999.63807499999996</v>
      </c>
    </row>
    <row r="78" spans="1:3" x14ac:dyDescent="0.3">
      <c r="A78">
        <v>3.266</v>
      </c>
      <c r="B78">
        <v>1031.7402400000001</v>
      </c>
      <c r="C78">
        <v>999.63807499999996</v>
      </c>
    </row>
    <row r="79" spans="1:3" x14ac:dyDescent="0.3">
      <c r="A79">
        <v>3.3050000000000002</v>
      </c>
      <c r="B79">
        <v>1031.6704299999999</v>
      </c>
      <c r="C79">
        <v>995.91091800000004</v>
      </c>
    </row>
    <row r="80" spans="1:3" x14ac:dyDescent="0.3">
      <c r="A80">
        <v>3.3420000000000001</v>
      </c>
      <c r="B80">
        <v>1031.3130000000001</v>
      </c>
      <c r="C80">
        <v>995.91091800000004</v>
      </c>
    </row>
    <row r="81" spans="1:3" x14ac:dyDescent="0.3">
      <c r="A81">
        <v>3.379</v>
      </c>
      <c r="B81">
        <v>1031.1796770000001</v>
      </c>
      <c r="C81">
        <v>995.91091800000004</v>
      </c>
    </row>
    <row r="82" spans="1:3" x14ac:dyDescent="0.3">
      <c r="A82">
        <v>3.419</v>
      </c>
      <c r="B82">
        <v>1031.0329630000001</v>
      </c>
      <c r="C82">
        <v>995.91091800000004</v>
      </c>
    </row>
    <row r="83" spans="1:3" x14ac:dyDescent="0.3">
      <c r="A83">
        <v>3.4550000000000001</v>
      </c>
      <c r="B83">
        <v>1030.7389720000001</v>
      </c>
      <c r="C83">
        <v>995.91091800000004</v>
      </c>
    </row>
    <row r="84" spans="1:3" x14ac:dyDescent="0.3">
      <c r="A84">
        <v>3.492</v>
      </c>
      <c r="B84">
        <v>1030.6776500000001</v>
      </c>
      <c r="C84">
        <v>995.91091800000004</v>
      </c>
    </row>
    <row r="85" spans="1:3" x14ac:dyDescent="0.3">
      <c r="A85">
        <v>3.5310000000000001</v>
      </c>
      <c r="B85">
        <v>1030.3630860000001</v>
      </c>
      <c r="C85">
        <v>995.91091800000004</v>
      </c>
    </row>
    <row r="86" spans="1:3" x14ac:dyDescent="0.3">
      <c r="A86">
        <v>3.5710000000000002</v>
      </c>
      <c r="B86">
        <v>1030.2486060000001</v>
      </c>
      <c r="C86">
        <v>995.91091800000004</v>
      </c>
    </row>
    <row r="87" spans="1:3" x14ac:dyDescent="0.3">
      <c r="A87">
        <v>3.6059999999999999</v>
      </c>
      <c r="B87">
        <v>1029.8596170000001</v>
      </c>
      <c r="C87">
        <v>995.91091800000004</v>
      </c>
    </row>
    <row r="88" spans="1:3" x14ac:dyDescent="0.3">
      <c r="A88">
        <v>3.645</v>
      </c>
      <c r="B88">
        <v>1029.632546</v>
      </c>
      <c r="C88">
        <v>995.91091800000004</v>
      </c>
    </row>
    <row r="89" spans="1:3" x14ac:dyDescent="0.3">
      <c r="A89">
        <v>3.6829999999999998</v>
      </c>
      <c r="B89">
        <v>1029.5104490000001</v>
      </c>
      <c r="C89">
        <v>995.91091800000004</v>
      </c>
    </row>
    <row r="90" spans="1:3" x14ac:dyDescent="0.3">
      <c r="A90">
        <v>3.7210000000000001</v>
      </c>
      <c r="B90">
        <v>1029.317779</v>
      </c>
      <c r="C90">
        <v>995.91091800000004</v>
      </c>
    </row>
    <row r="91" spans="1:3" x14ac:dyDescent="0.3">
      <c r="A91">
        <v>3.7589999999999999</v>
      </c>
      <c r="B91">
        <v>1029.1919660000001</v>
      </c>
      <c r="C91">
        <v>995.91091800000004</v>
      </c>
    </row>
    <row r="92" spans="1:3" x14ac:dyDescent="0.3">
      <c r="A92">
        <v>3.7959999999999998</v>
      </c>
      <c r="B92">
        <v>1028.9450179999999</v>
      </c>
      <c r="C92">
        <v>995.91091800000004</v>
      </c>
    </row>
    <row r="93" spans="1:3" x14ac:dyDescent="0.3">
      <c r="A93">
        <v>3.8340000000000001</v>
      </c>
      <c r="B93">
        <v>1028.7325980000001</v>
      </c>
      <c r="C93">
        <v>995.91091800000004</v>
      </c>
    </row>
    <row r="94" spans="1:3" x14ac:dyDescent="0.3">
      <c r="A94">
        <v>3.8730000000000002</v>
      </c>
      <c r="B94">
        <v>1028.439257</v>
      </c>
      <c r="C94">
        <v>995.91091800000004</v>
      </c>
    </row>
    <row r="95" spans="1:3" x14ac:dyDescent="0.3">
      <c r="A95">
        <v>3.9129999999999998</v>
      </c>
      <c r="B95">
        <v>1028.3110730000001</v>
      </c>
      <c r="C95">
        <v>995.91091800000004</v>
      </c>
    </row>
    <row r="96" spans="1:3" x14ac:dyDescent="0.3">
      <c r="A96">
        <v>3.9529999999999998</v>
      </c>
      <c r="B96">
        <v>1028.108571</v>
      </c>
      <c r="C96">
        <v>995.91091800000004</v>
      </c>
    </row>
    <row r="97" spans="1:3" x14ac:dyDescent="0.3">
      <c r="A97">
        <v>3.992</v>
      </c>
      <c r="B97">
        <v>1027.7858960000001</v>
      </c>
      <c r="C97">
        <v>995.91091800000004</v>
      </c>
    </row>
    <row r="98" spans="1:3" x14ac:dyDescent="0.3">
      <c r="A98">
        <v>4.03</v>
      </c>
      <c r="B98">
        <v>1027.6338479999999</v>
      </c>
      <c r="C98">
        <v>995.91091800000004</v>
      </c>
    </row>
    <row r="99" spans="1:3" x14ac:dyDescent="0.3">
      <c r="A99">
        <v>4.0679999999999996</v>
      </c>
      <c r="B99">
        <v>1027.3146959999999</v>
      </c>
      <c r="C99">
        <v>995.91091800000004</v>
      </c>
    </row>
    <row r="100" spans="1:3" x14ac:dyDescent="0.3">
      <c r="A100">
        <v>4.1070000000000002</v>
      </c>
      <c r="B100">
        <v>1027.3566820000001</v>
      </c>
      <c r="C100">
        <v>995.91091800000004</v>
      </c>
    </row>
    <row r="101" spans="1:3" x14ac:dyDescent="0.3">
      <c r="A101">
        <v>4.1449999999999996</v>
      </c>
      <c r="B101">
        <v>1027.169676</v>
      </c>
      <c r="C101">
        <v>995.91091800000004</v>
      </c>
    </row>
    <row r="102" spans="1:3" x14ac:dyDescent="0.3">
      <c r="A102">
        <v>4.181</v>
      </c>
      <c r="B102">
        <v>1027.1351540000001</v>
      </c>
      <c r="C102">
        <v>995.91091800000004</v>
      </c>
    </row>
    <row r="103" spans="1:3" x14ac:dyDescent="0.3">
      <c r="A103">
        <v>4.22</v>
      </c>
      <c r="B103">
        <v>1026.825135</v>
      </c>
      <c r="C103">
        <v>995.91091800000004</v>
      </c>
    </row>
    <row r="104" spans="1:3" x14ac:dyDescent="0.3">
      <c r="A104">
        <v>4.258</v>
      </c>
      <c r="B104">
        <v>1026.8682060000001</v>
      </c>
      <c r="C104">
        <v>995.91091800000004</v>
      </c>
    </row>
    <row r="105" spans="1:3" x14ac:dyDescent="0.3">
      <c r="A105">
        <v>4.2969999999999997</v>
      </c>
      <c r="B105">
        <v>1026.5949230000001</v>
      </c>
      <c r="C105">
        <v>995.91091800000004</v>
      </c>
    </row>
    <row r="106" spans="1:3" x14ac:dyDescent="0.3">
      <c r="A106">
        <v>4.3369999999999997</v>
      </c>
      <c r="B106">
        <v>1026.5039810000001</v>
      </c>
      <c r="C106">
        <v>995.91091800000004</v>
      </c>
    </row>
    <row r="107" spans="1:3" x14ac:dyDescent="0.3">
      <c r="A107">
        <v>4.38</v>
      </c>
      <c r="B107">
        <v>1026.255973</v>
      </c>
      <c r="C107">
        <v>995.91091800000004</v>
      </c>
    </row>
    <row r="108" spans="1:3" x14ac:dyDescent="0.3">
      <c r="A108">
        <v>4.4210000000000003</v>
      </c>
      <c r="B108">
        <v>1026.2287699999999</v>
      </c>
      <c r="C108">
        <v>995.91091800000004</v>
      </c>
    </row>
    <row r="109" spans="1:3" x14ac:dyDescent="0.3">
      <c r="A109">
        <v>4.4580000000000002</v>
      </c>
      <c r="B109">
        <v>1026.197557</v>
      </c>
      <c r="C109">
        <v>995.91091800000004</v>
      </c>
    </row>
    <row r="110" spans="1:3" x14ac:dyDescent="0.3">
      <c r="A110">
        <v>4.4980000000000002</v>
      </c>
      <c r="B110">
        <v>1025.851408</v>
      </c>
      <c r="C110">
        <v>995.91091800000004</v>
      </c>
    </row>
    <row r="111" spans="1:3" x14ac:dyDescent="0.3">
      <c r="A111">
        <v>4.5339999999999998</v>
      </c>
      <c r="B111">
        <v>1025.567912</v>
      </c>
      <c r="C111">
        <v>995.91091800000004</v>
      </c>
    </row>
    <row r="112" spans="1:3" x14ac:dyDescent="0.3">
      <c r="A112">
        <v>4.5709999999999997</v>
      </c>
      <c r="B112">
        <v>1025.380093</v>
      </c>
      <c r="C112">
        <v>995.91091800000004</v>
      </c>
    </row>
    <row r="113" spans="1:3" x14ac:dyDescent="0.3">
      <c r="A113">
        <v>4.6139999999999999</v>
      </c>
      <c r="B113">
        <v>1025.1972699999999</v>
      </c>
      <c r="C113">
        <v>995.91091800000004</v>
      </c>
    </row>
    <row r="114" spans="1:3" x14ac:dyDescent="0.3">
      <c r="A114">
        <v>4.6509999999999998</v>
      </c>
      <c r="B114">
        <v>1025.2550140000001</v>
      </c>
      <c r="C114">
        <v>995.91091800000004</v>
      </c>
    </row>
    <row r="115" spans="1:3" x14ac:dyDescent="0.3">
      <c r="A115">
        <v>4.6900000000000004</v>
      </c>
      <c r="B115">
        <v>1025.114401</v>
      </c>
      <c r="C115">
        <v>995.91091800000004</v>
      </c>
    </row>
    <row r="116" spans="1:3" x14ac:dyDescent="0.3">
      <c r="A116">
        <v>4.7300000000000004</v>
      </c>
      <c r="B116">
        <v>1024.85483</v>
      </c>
      <c r="C116">
        <v>995.91091800000004</v>
      </c>
    </row>
    <row r="117" spans="1:3" x14ac:dyDescent="0.3">
      <c r="A117">
        <v>4.7720000000000002</v>
      </c>
      <c r="B117">
        <v>1024.651584</v>
      </c>
      <c r="C117">
        <v>995.91091800000004</v>
      </c>
    </row>
    <row r="118" spans="1:3" x14ac:dyDescent="0.3">
      <c r="A118">
        <v>4.8079999999999998</v>
      </c>
      <c r="B118">
        <v>1024.722591</v>
      </c>
      <c r="C118">
        <v>995.91091800000004</v>
      </c>
    </row>
    <row r="119" spans="1:3" x14ac:dyDescent="0.3">
      <c r="A119">
        <v>4.8460000000000001</v>
      </c>
      <c r="B119">
        <v>1024.6687179999999</v>
      </c>
      <c r="C119">
        <v>995.91091800000004</v>
      </c>
    </row>
    <row r="120" spans="1:3" x14ac:dyDescent="0.3">
      <c r="A120">
        <v>4.8849999999999998</v>
      </c>
      <c r="B120">
        <v>1024.382505</v>
      </c>
      <c r="C120">
        <v>995.91091800000004</v>
      </c>
    </row>
    <row r="121" spans="1:3" x14ac:dyDescent="0.3">
      <c r="A121">
        <v>4.923</v>
      </c>
      <c r="B121">
        <v>1024.31477</v>
      </c>
      <c r="C121">
        <v>995.91091800000004</v>
      </c>
    </row>
    <row r="122" spans="1:3" x14ac:dyDescent="0.3">
      <c r="A122">
        <v>4.9640000000000004</v>
      </c>
      <c r="B122">
        <v>1024.1602849999999</v>
      </c>
      <c r="C122">
        <v>995.91091800000004</v>
      </c>
    </row>
    <row r="123" spans="1:3" x14ac:dyDescent="0.3">
      <c r="A123">
        <v>5.0030000000000001</v>
      </c>
      <c r="B123">
        <v>1023.989381</v>
      </c>
      <c r="C123">
        <v>995.91091800000004</v>
      </c>
    </row>
    <row r="124" spans="1:3" x14ac:dyDescent="0.3">
      <c r="A124">
        <v>5.0449999999999999</v>
      </c>
      <c r="B124">
        <v>1023.792018</v>
      </c>
      <c r="C124">
        <v>993.49678800000004</v>
      </c>
    </row>
    <row r="125" spans="1:3" x14ac:dyDescent="0.3">
      <c r="A125">
        <v>5.0860000000000003</v>
      </c>
      <c r="B125">
        <v>1023.5198820000001</v>
      </c>
      <c r="C125">
        <v>993.49678800000004</v>
      </c>
    </row>
    <row r="126" spans="1:3" x14ac:dyDescent="0.3">
      <c r="A126">
        <v>5.1269999999999998</v>
      </c>
      <c r="B126">
        <v>1023.379802</v>
      </c>
      <c r="C126">
        <v>993.49678800000004</v>
      </c>
    </row>
    <row r="127" spans="1:3" x14ac:dyDescent="0.3">
      <c r="A127">
        <v>5.17</v>
      </c>
      <c r="B127">
        <v>1023.272429</v>
      </c>
      <c r="C127">
        <v>993.49678800000004</v>
      </c>
    </row>
    <row r="128" spans="1:3" x14ac:dyDescent="0.3">
      <c r="A128">
        <v>5.2080000000000002</v>
      </c>
      <c r="B128">
        <v>1023.280159</v>
      </c>
      <c r="C128">
        <v>993.49678800000004</v>
      </c>
    </row>
    <row r="129" spans="1:3" x14ac:dyDescent="0.3">
      <c r="A129">
        <v>5.2519999999999998</v>
      </c>
      <c r="B129">
        <v>1023.1139889999999</v>
      </c>
      <c r="C129">
        <v>990.30999699999995</v>
      </c>
    </row>
    <row r="130" spans="1:3" x14ac:dyDescent="0.3">
      <c r="A130">
        <v>5.2869999999999999</v>
      </c>
      <c r="B130">
        <v>1023.070769</v>
      </c>
      <c r="C130">
        <v>990.30999699999995</v>
      </c>
    </row>
    <row r="131" spans="1:3" x14ac:dyDescent="0.3">
      <c r="A131">
        <v>5.3250000000000002</v>
      </c>
      <c r="B131">
        <v>1022.619271</v>
      </c>
      <c r="C131">
        <v>990.30999699999995</v>
      </c>
    </row>
    <row r="132" spans="1:3" x14ac:dyDescent="0.3">
      <c r="A132">
        <v>5.3650000000000002</v>
      </c>
      <c r="B132">
        <v>1022.536275</v>
      </c>
      <c r="C132">
        <v>990.30999699999995</v>
      </c>
    </row>
    <row r="133" spans="1:3" x14ac:dyDescent="0.3">
      <c r="A133">
        <v>5.4050000000000002</v>
      </c>
      <c r="B133">
        <v>1022.275428</v>
      </c>
      <c r="C133">
        <v>990.30999699999995</v>
      </c>
    </row>
    <row r="134" spans="1:3" x14ac:dyDescent="0.3">
      <c r="A134">
        <v>5.444</v>
      </c>
      <c r="B134">
        <v>1022.180894</v>
      </c>
      <c r="C134">
        <v>990.30999699999995</v>
      </c>
    </row>
    <row r="135" spans="1:3" x14ac:dyDescent="0.3">
      <c r="A135">
        <v>5.48</v>
      </c>
      <c r="B135">
        <v>1022.0011940000001</v>
      </c>
      <c r="C135">
        <v>990.30999699999995</v>
      </c>
    </row>
    <row r="136" spans="1:3" x14ac:dyDescent="0.3">
      <c r="A136">
        <v>5.5190000000000001</v>
      </c>
      <c r="B136">
        <v>1021.887127</v>
      </c>
      <c r="C136">
        <v>990.30999699999995</v>
      </c>
    </row>
    <row r="137" spans="1:3" x14ac:dyDescent="0.3">
      <c r="A137">
        <v>5.56</v>
      </c>
      <c r="B137">
        <v>1021.705857</v>
      </c>
      <c r="C137">
        <v>990.30999699999995</v>
      </c>
    </row>
    <row r="138" spans="1:3" x14ac:dyDescent="0.3">
      <c r="A138">
        <v>5.5990000000000002</v>
      </c>
      <c r="B138">
        <v>1021.486071</v>
      </c>
      <c r="C138">
        <v>990.30999699999995</v>
      </c>
    </row>
    <row r="139" spans="1:3" x14ac:dyDescent="0.3">
      <c r="A139">
        <v>5.6369999999999996</v>
      </c>
      <c r="B139">
        <v>1021.2684400000001</v>
      </c>
      <c r="C139">
        <v>990.30999699999995</v>
      </c>
    </row>
    <row r="140" spans="1:3" x14ac:dyDescent="0.3">
      <c r="A140">
        <v>5.6740000000000004</v>
      </c>
      <c r="B140">
        <v>1021.109363</v>
      </c>
      <c r="C140">
        <v>988.79364299999997</v>
      </c>
    </row>
    <row r="141" spans="1:3" x14ac:dyDescent="0.3">
      <c r="A141">
        <v>5.7149999999999999</v>
      </c>
      <c r="B141">
        <v>1020.866141</v>
      </c>
      <c r="C141">
        <v>988.79364299999997</v>
      </c>
    </row>
    <row r="142" spans="1:3" x14ac:dyDescent="0.3">
      <c r="A142">
        <v>5.7519999999999998</v>
      </c>
      <c r="B142">
        <v>1020.852337</v>
      </c>
      <c r="C142">
        <v>988.79364299999997</v>
      </c>
    </row>
    <row r="143" spans="1:3" x14ac:dyDescent="0.3">
      <c r="A143">
        <v>5.7919999999999998</v>
      </c>
      <c r="B143">
        <v>1020.898898</v>
      </c>
      <c r="C143">
        <v>988.79364299999997</v>
      </c>
    </row>
    <row r="144" spans="1:3" x14ac:dyDescent="0.3">
      <c r="A144">
        <v>5.8280000000000003</v>
      </c>
      <c r="B144">
        <v>1020.928929</v>
      </c>
      <c r="C144">
        <v>988.79364299999997</v>
      </c>
    </row>
    <row r="145" spans="1:3" x14ac:dyDescent="0.3">
      <c r="A145">
        <v>5.8659999999999997</v>
      </c>
      <c r="B145">
        <v>1020.716122</v>
      </c>
      <c r="C145">
        <v>988.79364299999997</v>
      </c>
    </row>
    <row r="146" spans="1:3" x14ac:dyDescent="0.3">
      <c r="A146">
        <v>5.9039999999999999</v>
      </c>
      <c r="B146">
        <v>1020.696429</v>
      </c>
      <c r="C146">
        <v>988.79364299999997</v>
      </c>
    </row>
    <row r="147" spans="1:3" x14ac:dyDescent="0.3">
      <c r="A147">
        <v>5.9390000000000001</v>
      </c>
      <c r="B147">
        <v>1020.66662</v>
      </c>
      <c r="C147">
        <v>988.79364299999997</v>
      </c>
    </row>
    <row r="148" spans="1:3" x14ac:dyDescent="0.3">
      <c r="A148">
        <v>5.976</v>
      </c>
      <c r="B148">
        <v>1020.543816</v>
      </c>
      <c r="C148">
        <v>988.79364299999997</v>
      </c>
    </row>
    <row r="149" spans="1:3" x14ac:dyDescent="0.3">
      <c r="A149">
        <v>6.016</v>
      </c>
      <c r="B149">
        <v>1020.4349549999999</v>
      </c>
      <c r="C149">
        <v>988.79364299999997</v>
      </c>
    </row>
    <row r="150" spans="1:3" x14ac:dyDescent="0.3">
      <c r="A150">
        <v>6.0540000000000003</v>
      </c>
      <c r="B150">
        <v>1020.5456799999999</v>
      </c>
      <c r="C150">
        <v>988.79364299999997</v>
      </c>
    </row>
    <row r="151" spans="1:3" x14ac:dyDescent="0.3">
      <c r="A151">
        <v>6.0940000000000003</v>
      </c>
      <c r="B151">
        <v>1020.448912</v>
      </c>
      <c r="C151">
        <v>988.79364299999997</v>
      </c>
    </row>
    <row r="152" spans="1:3" x14ac:dyDescent="0.3">
      <c r="A152">
        <v>6.133</v>
      </c>
      <c r="B152">
        <v>1020.1832429999999</v>
      </c>
      <c r="C152">
        <v>988.79364299999997</v>
      </c>
    </row>
    <row r="153" spans="1:3" x14ac:dyDescent="0.3">
      <c r="A153">
        <v>6.173</v>
      </c>
      <c r="B153">
        <v>1019.913179</v>
      </c>
      <c r="C153">
        <v>988.79364299999997</v>
      </c>
    </row>
    <row r="154" spans="1:3" x14ac:dyDescent="0.3">
      <c r="A154">
        <v>6.2130000000000001</v>
      </c>
      <c r="B154">
        <v>1019.788718</v>
      </c>
      <c r="C154">
        <v>988.79364299999997</v>
      </c>
    </row>
    <row r="155" spans="1:3" x14ac:dyDescent="0.3">
      <c r="A155">
        <v>6.2519999999999998</v>
      </c>
      <c r="B155">
        <v>1019.78416</v>
      </c>
      <c r="C155">
        <v>988.79364299999997</v>
      </c>
    </row>
    <row r="156" spans="1:3" x14ac:dyDescent="0.3">
      <c r="A156">
        <v>6.2869999999999999</v>
      </c>
      <c r="B156">
        <v>1019.669867</v>
      </c>
      <c r="C156">
        <v>988.79364299999997</v>
      </c>
    </row>
    <row r="157" spans="1:3" x14ac:dyDescent="0.3">
      <c r="A157">
        <v>6.3250000000000002</v>
      </c>
      <c r="B157">
        <v>1019.59993</v>
      </c>
      <c r="C157">
        <v>988.79364299999997</v>
      </c>
    </row>
    <row r="158" spans="1:3" x14ac:dyDescent="0.3">
      <c r="A158">
        <v>6.36</v>
      </c>
      <c r="B158">
        <v>1019.322953</v>
      </c>
      <c r="C158">
        <v>988.79364299999997</v>
      </c>
    </row>
    <row r="159" spans="1:3" x14ac:dyDescent="0.3">
      <c r="A159">
        <v>6.4009999999999998</v>
      </c>
      <c r="B159">
        <v>1019.063676</v>
      </c>
      <c r="C159">
        <v>988.79364299999997</v>
      </c>
    </row>
    <row r="160" spans="1:3" x14ac:dyDescent="0.3">
      <c r="A160">
        <v>6.4379999999999997</v>
      </c>
      <c r="B160">
        <v>1019.029016</v>
      </c>
      <c r="C160">
        <v>988.79364299999997</v>
      </c>
    </row>
    <row r="161" spans="1:3" x14ac:dyDescent="0.3">
      <c r="A161">
        <v>6.4770000000000003</v>
      </c>
      <c r="B161">
        <v>1018.989062</v>
      </c>
      <c r="C161">
        <v>987.78057799999999</v>
      </c>
    </row>
    <row r="162" spans="1:3" x14ac:dyDescent="0.3">
      <c r="A162">
        <v>6.5129999999999999</v>
      </c>
      <c r="B162">
        <v>1018.859432</v>
      </c>
      <c r="C162">
        <v>987.78057799999999</v>
      </c>
    </row>
    <row r="163" spans="1:3" x14ac:dyDescent="0.3">
      <c r="A163">
        <v>6.55</v>
      </c>
      <c r="B163">
        <v>1018.6790580000001</v>
      </c>
      <c r="C163">
        <v>987.78057799999999</v>
      </c>
    </row>
    <row r="164" spans="1:3" x14ac:dyDescent="0.3">
      <c r="A164">
        <v>6.59</v>
      </c>
      <c r="B164">
        <v>1018.681268</v>
      </c>
      <c r="C164">
        <v>987.78057799999999</v>
      </c>
    </row>
    <row r="165" spans="1:3" x14ac:dyDescent="0.3">
      <c r="A165">
        <v>6.6289999999999996</v>
      </c>
      <c r="B165">
        <v>1018.361084</v>
      </c>
      <c r="C165">
        <v>987.78057799999999</v>
      </c>
    </row>
    <row r="166" spans="1:3" x14ac:dyDescent="0.3">
      <c r="A166">
        <v>6.6639999999999997</v>
      </c>
      <c r="B166">
        <v>1018.336952</v>
      </c>
      <c r="C166">
        <v>987.09541300000001</v>
      </c>
    </row>
    <row r="167" spans="1:3" x14ac:dyDescent="0.3">
      <c r="A167">
        <v>6.7009999999999996</v>
      </c>
      <c r="B167">
        <v>1018.091859</v>
      </c>
      <c r="C167">
        <v>987.09541300000001</v>
      </c>
    </row>
    <row r="168" spans="1:3" x14ac:dyDescent="0.3">
      <c r="A168">
        <v>6.74</v>
      </c>
      <c r="B168">
        <v>1017.85103</v>
      </c>
      <c r="C168">
        <v>987.09541300000001</v>
      </c>
    </row>
    <row r="169" spans="1:3" x14ac:dyDescent="0.3">
      <c r="A169">
        <v>6.7779999999999996</v>
      </c>
      <c r="B169">
        <v>1017.7300289999999</v>
      </c>
      <c r="C169">
        <v>987.09541300000001</v>
      </c>
    </row>
    <row r="170" spans="1:3" x14ac:dyDescent="0.3">
      <c r="A170">
        <v>6.819</v>
      </c>
      <c r="B170">
        <v>1017.683015</v>
      </c>
      <c r="C170">
        <v>987.09541300000001</v>
      </c>
    </row>
    <row r="171" spans="1:3" x14ac:dyDescent="0.3">
      <c r="A171">
        <v>6.8570000000000002</v>
      </c>
      <c r="B171">
        <v>1017.71879</v>
      </c>
      <c r="C171">
        <v>987.09541300000001</v>
      </c>
    </row>
    <row r="172" spans="1:3" x14ac:dyDescent="0.3">
      <c r="A172">
        <v>6.8959999999999999</v>
      </c>
      <c r="B172">
        <v>1017.408881</v>
      </c>
      <c r="C172">
        <v>987.09541300000001</v>
      </c>
    </row>
    <row r="173" spans="1:3" x14ac:dyDescent="0.3">
      <c r="A173">
        <v>6.9329999999999998</v>
      </c>
      <c r="B173">
        <v>1017.300832</v>
      </c>
      <c r="C173">
        <v>987.09541300000001</v>
      </c>
    </row>
    <row r="174" spans="1:3" x14ac:dyDescent="0.3">
      <c r="A174">
        <v>6.968</v>
      </c>
      <c r="B174">
        <v>1017.082009</v>
      </c>
      <c r="C174">
        <v>987.09541300000001</v>
      </c>
    </row>
    <row r="175" spans="1:3" x14ac:dyDescent="0.3">
      <c r="A175">
        <v>7.0030000000000001</v>
      </c>
      <c r="B175">
        <v>1017.096053</v>
      </c>
      <c r="C175">
        <v>987.09541300000001</v>
      </c>
    </row>
    <row r="176" spans="1:3" x14ac:dyDescent="0.3">
      <c r="A176">
        <v>7.0449999999999999</v>
      </c>
      <c r="B176">
        <v>1017.013988</v>
      </c>
      <c r="C176">
        <v>987.09541300000001</v>
      </c>
    </row>
    <row r="177" spans="1:3" x14ac:dyDescent="0.3">
      <c r="A177">
        <v>7.0819999999999999</v>
      </c>
      <c r="B177">
        <v>1016.657978</v>
      </c>
      <c r="C177">
        <v>985.62806899999998</v>
      </c>
    </row>
    <row r="178" spans="1:3" x14ac:dyDescent="0.3">
      <c r="A178">
        <v>7.12</v>
      </c>
      <c r="B178">
        <v>1016.362624</v>
      </c>
      <c r="C178">
        <v>985.62806899999998</v>
      </c>
    </row>
    <row r="179" spans="1:3" x14ac:dyDescent="0.3">
      <c r="A179">
        <v>7.1550000000000002</v>
      </c>
      <c r="B179">
        <v>1016.318192</v>
      </c>
      <c r="C179">
        <v>985.62806899999998</v>
      </c>
    </row>
    <row r="180" spans="1:3" x14ac:dyDescent="0.3">
      <c r="A180">
        <v>7.1920000000000002</v>
      </c>
      <c r="B180">
        <v>1016.023944</v>
      </c>
      <c r="C180">
        <v>985.62806899999998</v>
      </c>
    </row>
    <row r="181" spans="1:3" x14ac:dyDescent="0.3">
      <c r="A181">
        <v>7.23</v>
      </c>
      <c r="B181">
        <v>1015.843949</v>
      </c>
      <c r="C181">
        <v>985.62806899999998</v>
      </c>
    </row>
    <row r="182" spans="1:3" x14ac:dyDescent="0.3">
      <c r="A182">
        <v>7.2690000000000001</v>
      </c>
      <c r="B182">
        <v>1015.639559</v>
      </c>
      <c r="C182">
        <v>985.62806899999998</v>
      </c>
    </row>
    <row r="183" spans="1:3" x14ac:dyDescent="0.3">
      <c r="A183">
        <v>7.3070000000000004</v>
      </c>
      <c r="B183">
        <v>1015.447457</v>
      </c>
      <c r="C183">
        <v>985.62806899999998</v>
      </c>
    </row>
    <row r="184" spans="1:3" x14ac:dyDescent="0.3">
      <c r="A184">
        <v>7.3449999999999998</v>
      </c>
      <c r="B184">
        <v>1015.463398</v>
      </c>
      <c r="C184">
        <v>985.62806899999998</v>
      </c>
    </row>
    <row r="185" spans="1:3" x14ac:dyDescent="0.3">
      <c r="A185">
        <v>7.3840000000000003</v>
      </c>
      <c r="B185">
        <v>1015.538724</v>
      </c>
      <c r="C185">
        <v>985.62806899999998</v>
      </c>
    </row>
    <row r="186" spans="1:3" x14ac:dyDescent="0.3">
      <c r="A186">
        <v>7.4240000000000004</v>
      </c>
      <c r="B186">
        <v>1015.465266</v>
      </c>
      <c r="C186">
        <v>985.62806899999998</v>
      </c>
    </row>
    <row r="187" spans="1:3" x14ac:dyDescent="0.3">
      <c r="A187">
        <v>7.4610000000000003</v>
      </c>
      <c r="B187">
        <v>1015.332893</v>
      </c>
      <c r="C187">
        <v>985.62806899999998</v>
      </c>
    </row>
    <row r="188" spans="1:3" x14ac:dyDescent="0.3">
      <c r="A188">
        <v>7.4980000000000002</v>
      </c>
      <c r="B188">
        <v>1015.1717159999999</v>
      </c>
      <c r="C188">
        <v>985.62806899999998</v>
      </c>
    </row>
    <row r="189" spans="1:3" x14ac:dyDescent="0.3">
      <c r="A189">
        <v>7.5359999999999996</v>
      </c>
      <c r="B189">
        <v>1015.118366</v>
      </c>
      <c r="C189">
        <v>985.62806899999998</v>
      </c>
    </row>
    <row r="190" spans="1:3" x14ac:dyDescent="0.3">
      <c r="A190">
        <v>7.5750000000000002</v>
      </c>
      <c r="B190">
        <v>1014.956997</v>
      </c>
      <c r="C190">
        <v>985.62806899999998</v>
      </c>
    </row>
    <row r="191" spans="1:3" x14ac:dyDescent="0.3">
      <c r="A191">
        <v>7.6130000000000004</v>
      </c>
      <c r="B191">
        <v>1014.708891</v>
      </c>
      <c r="C191">
        <v>985.62806899999998</v>
      </c>
    </row>
    <row r="192" spans="1:3" x14ac:dyDescent="0.3">
      <c r="A192">
        <v>7.6529999999999996</v>
      </c>
      <c r="B192">
        <v>1014.497091</v>
      </c>
      <c r="C192">
        <v>985.62806899999998</v>
      </c>
    </row>
    <row r="193" spans="1:3" x14ac:dyDescent="0.3">
      <c r="A193">
        <v>7.6920000000000002</v>
      </c>
      <c r="B193">
        <v>1014.583043</v>
      </c>
      <c r="C193">
        <v>985.62806899999998</v>
      </c>
    </row>
    <row r="194" spans="1:3" x14ac:dyDescent="0.3">
      <c r="A194">
        <v>7.7309999999999999</v>
      </c>
      <c r="B194">
        <v>1014.43533</v>
      </c>
      <c r="C194">
        <v>985.62806899999998</v>
      </c>
    </row>
    <row r="195" spans="1:3" x14ac:dyDescent="0.3">
      <c r="A195">
        <v>7.7720000000000002</v>
      </c>
      <c r="B195">
        <v>1014.493734</v>
      </c>
      <c r="C195">
        <v>985.62806899999998</v>
      </c>
    </row>
    <row r="196" spans="1:3" x14ac:dyDescent="0.3">
      <c r="A196">
        <v>7.8120000000000003</v>
      </c>
      <c r="B196">
        <v>1014.224597</v>
      </c>
      <c r="C196">
        <v>985.59002299999997</v>
      </c>
    </row>
    <row r="197" spans="1:3" x14ac:dyDescent="0.3">
      <c r="A197">
        <v>7.8529999999999998</v>
      </c>
      <c r="B197">
        <v>1014.222969</v>
      </c>
      <c r="C197">
        <v>985.59002299999997</v>
      </c>
    </row>
    <row r="198" spans="1:3" x14ac:dyDescent="0.3">
      <c r="A198">
        <v>7.9409999999999998</v>
      </c>
      <c r="B198">
        <v>1014.0667529999999</v>
      </c>
      <c r="C198">
        <v>985.59002299999997</v>
      </c>
    </row>
    <row r="199" spans="1:3" x14ac:dyDescent="0.3">
      <c r="A199">
        <v>8.032</v>
      </c>
      <c r="B199">
        <v>1014.037678</v>
      </c>
      <c r="C199">
        <v>985.59002299999997</v>
      </c>
    </row>
    <row r="200" spans="1:3" x14ac:dyDescent="0.3">
      <c r="A200">
        <v>8.1270000000000007</v>
      </c>
      <c r="B200">
        <v>1013.934587</v>
      </c>
      <c r="C200">
        <v>985.59002299999997</v>
      </c>
    </row>
    <row r="201" spans="1:3" x14ac:dyDescent="0.3">
      <c r="A201">
        <v>8.2200000000000006</v>
      </c>
      <c r="B201">
        <v>1013.82927</v>
      </c>
      <c r="C201">
        <v>985.59002299999997</v>
      </c>
    </row>
    <row r="202" spans="1:3" x14ac:dyDescent="0.3">
      <c r="A202">
        <v>8.3140000000000001</v>
      </c>
      <c r="B202">
        <v>1013.763421</v>
      </c>
      <c r="C202">
        <v>985.59002299999997</v>
      </c>
    </row>
    <row r="203" spans="1:3" x14ac:dyDescent="0.3">
      <c r="A203">
        <v>8.4019999999999992</v>
      </c>
      <c r="B203">
        <v>1013.557504</v>
      </c>
      <c r="C203">
        <v>985.59002299999997</v>
      </c>
    </row>
    <row r="204" spans="1:3" x14ac:dyDescent="0.3">
      <c r="A204">
        <v>8.4909999999999997</v>
      </c>
      <c r="B204">
        <v>1013.550102</v>
      </c>
      <c r="C204">
        <v>985.59002299999997</v>
      </c>
    </row>
    <row r="205" spans="1:3" x14ac:dyDescent="0.3">
      <c r="A205">
        <v>8.5850000000000009</v>
      </c>
      <c r="B205">
        <v>1013.415218</v>
      </c>
      <c r="C205">
        <v>985.59002299999997</v>
      </c>
    </row>
    <row r="206" spans="1:3" x14ac:dyDescent="0.3">
      <c r="A206">
        <v>8.6750000000000007</v>
      </c>
      <c r="B206">
        <v>1013.43622</v>
      </c>
      <c r="C206">
        <v>985.59002299999997</v>
      </c>
    </row>
    <row r="207" spans="1:3" x14ac:dyDescent="0.3">
      <c r="A207">
        <v>8.7729999999999997</v>
      </c>
      <c r="B207">
        <v>1013.5174040000001</v>
      </c>
      <c r="C207">
        <v>985.59002299999997</v>
      </c>
    </row>
    <row r="208" spans="1:3" x14ac:dyDescent="0.3">
      <c r="A208">
        <v>8.8699999999999992</v>
      </c>
      <c r="B208">
        <v>1013.400846</v>
      </c>
      <c r="C208">
        <v>985.59002299999997</v>
      </c>
    </row>
    <row r="209" spans="1:3" x14ac:dyDescent="0.3">
      <c r="A209">
        <v>8.9589999999999996</v>
      </c>
      <c r="B209">
        <v>1013.31726</v>
      </c>
      <c r="C209">
        <v>985.59002299999997</v>
      </c>
    </row>
    <row r="210" spans="1:3" x14ac:dyDescent="0.3">
      <c r="A210">
        <v>9.0459999999999994</v>
      </c>
      <c r="B210">
        <v>1013.09873</v>
      </c>
      <c r="C210">
        <v>985.59002299999997</v>
      </c>
    </row>
    <row r="211" spans="1:3" x14ac:dyDescent="0.3">
      <c r="A211">
        <v>9.1340000000000003</v>
      </c>
      <c r="B211">
        <v>1012.690622</v>
      </c>
      <c r="C211">
        <v>979.13021400000002</v>
      </c>
    </row>
    <row r="212" spans="1:3" x14ac:dyDescent="0.3">
      <c r="A212">
        <v>9.2210000000000001</v>
      </c>
      <c r="B212">
        <v>1012.617076</v>
      </c>
      <c r="C212">
        <v>979.13021400000002</v>
      </c>
    </row>
    <row r="213" spans="1:3" x14ac:dyDescent="0.3">
      <c r="A213">
        <v>9.3140000000000001</v>
      </c>
      <c r="B213">
        <v>1012.353844</v>
      </c>
      <c r="C213">
        <v>979.13021400000002</v>
      </c>
    </row>
    <row r="214" spans="1:3" x14ac:dyDescent="0.3">
      <c r="A214">
        <v>9.41</v>
      </c>
      <c r="B214">
        <v>1012.3683150000001</v>
      </c>
      <c r="C214">
        <v>979.13021400000002</v>
      </c>
    </row>
    <row r="215" spans="1:3" x14ac:dyDescent="0.3">
      <c r="A215">
        <v>9.5050000000000008</v>
      </c>
      <c r="B215">
        <v>1012.27082</v>
      </c>
      <c r="C215">
        <v>979.13021400000002</v>
      </c>
    </row>
    <row r="216" spans="1:3" x14ac:dyDescent="0.3">
      <c r="A216">
        <v>9.5960000000000001</v>
      </c>
      <c r="B216">
        <v>1011.913505</v>
      </c>
      <c r="C216">
        <v>979.13021400000002</v>
      </c>
    </row>
    <row r="217" spans="1:3" x14ac:dyDescent="0.3">
      <c r="A217">
        <v>9.6760000000000002</v>
      </c>
      <c r="B217">
        <v>1011.593884</v>
      </c>
      <c r="C217">
        <v>979.13021400000002</v>
      </c>
    </row>
    <row r="218" spans="1:3" x14ac:dyDescent="0.3">
      <c r="A218">
        <v>9.7650000000000006</v>
      </c>
      <c r="B218">
        <v>1011.41114</v>
      </c>
      <c r="C218">
        <v>979.13021400000002</v>
      </c>
    </row>
    <row r="219" spans="1:3" x14ac:dyDescent="0.3">
      <c r="A219">
        <v>9.8450000000000006</v>
      </c>
      <c r="B219">
        <v>1011.220095</v>
      </c>
      <c r="C219">
        <v>979.13021400000002</v>
      </c>
    </row>
    <row r="220" spans="1:3" x14ac:dyDescent="0.3">
      <c r="A220">
        <v>9.9410000000000007</v>
      </c>
      <c r="B220">
        <v>1011.139259</v>
      </c>
      <c r="C220">
        <v>979.13021400000002</v>
      </c>
    </row>
    <row r="221" spans="1:3" x14ac:dyDescent="0.3">
      <c r="A221">
        <v>10.039</v>
      </c>
      <c r="B221">
        <v>1010.866755</v>
      </c>
      <c r="C221">
        <v>979.13021400000002</v>
      </c>
    </row>
    <row r="222" spans="1:3" x14ac:dyDescent="0.3">
      <c r="A222">
        <v>10.137</v>
      </c>
      <c r="B222">
        <v>1010.865086</v>
      </c>
      <c r="C222">
        <v>979.13021400000002</v>
      </c>
    </row>
    <row r="223" spans="1:3" x14ac:dyDescent="0.3">
      <c r="A223">
        <v>10.231999999999999</v>
      </c>
      <c r="B223">
        <v>1010.775523</v>
      </c>
      <c r="C223">
        <v>979.13021400000002</v>
      </c>
    </row>
    <row r="224" spans="1:3" x14ac:dyDescent="0.3">
      <c r="A224">
        <v>10.324999999999999</v>
      </c>
      <c r="B224">
        <v>1010.485646</v>
      </c>
      <c r="C224">
        <v>979.13021400000002</v>
      </c>
    </row>
    <row r="225" spans="1:3" x14ac:dyDescent="0.3">
      <c r="A225">
        <v>10.414</v>
      </c>
      <c r="B225">
        <v>1010.3317520000001</v>
      </c>
      <c r="C225">
        <v>979.13021400000002</v>
      </c>
    </row>
    <row r="226" spans="1:3" x14ac:dyDescent="0.3">
      <c r="A226">
        <v>10.507</v>
      </c>
      <c r="B226">
        <v>1010.088391</v>
      </c>
      <c r="C226">
        <v>979.13021400000002</v>
      </c>
    </row>
    <row r="227" spans="1:3" x14ac:dyDescent="0.3">
      <c r="A227">
        <v>10.602</v>
      </c>
      <c r="B227">
        <v>1009.936142</v>
      </c>
      <c r="C227">
        <v>979.13021400000002</v>
      </c>
    </row>
    <row r="228" spans="1:3" x14ac:dyDescent="0.3">
      <c r="A228">
        <v>10.696999999999999</v>
      </c>
      <c r="B228">
        <v>1010.044231</v>
      </c>
      <c r="C228">
        <v>979.13021400000002</v>
      </c>
    </row>
    <row r="229" spans="1:3" x14ac:dyDescent="0.3">
      <c r="A229">
        <v>10.787000000000001</v>
      </c>
      <c r="B229">
        <v>1009.830114</v>
      </c>
      <c r="C229">
        <v>979.13021400000002</v>
      </c>
    </row>
    <row r="230" spans="1:3" x14ac:dyDescent="0.3">
      <c r="A230">
        <v>10.881</v>
      </c>
      <c r="B230">
        <v>1009.761772</v>
      </c>
      <c r="C230">
        <v>979.13021400000002</v>
      </c>
    </row>
    <row r="231" spans="1:3" x14ac:dyDescent="0.3">
      <c r="A231">
        <v>10.976000000000001</v>
      </c>
      <c r="B231">
        <v>1009.629869</v>
      </c>
      <c r="C231">
        <v>979.13021400000002</v>
      </c>
    </row>
    <row r="232" spans="1:3" x14ac:dyDescent="0.3">
      <c r="A232">
        <v>11.067</v>
      </c>
      <c r="B232">
        <v>1009.513917</v>
      </c>
      <c r="C232">
        <v>979.13021400000002</v>
      </c>
    </row>
    <row r="233" spans="1:3" x14ac:dyDescent="0.3">
      <c r="A233">
        <v>11.167</v>
      </c>
      <c r="B233">
        <v>1009.379602</v>
      </c>
      <c r="C233">
        <v>978.26771799999995</v>
      </c>
    </row>
    <row r="234" spans="1:3" x14ac:dyDescent="0.3">
      <c r="A234">
        <v>11.255000000000001</v>
      </c>
      <c r="B234">
        <v>1009.388768</v>
      </c>
      <c r="C234">
        <v>978.26771799999995</v>
      </c>
    </row>
    <row r="235" spans="1:3" x14ac:dyDescent="0.3">
      <c r="A235">
        <v>11.345000000000001</v>
      </c>
      <c r="B235">
        <v>1009.184529</v>
      </c>
      <c r="C235">
        <v>978.26771799999995</v>
      </c>
    </row>
    <row r="236" spans="1:3" x14ac:dyDescent="0.3">
      <c r="A236">
        <v>11.436999999999999</v>
      </c>
      <c r="B236">
        <v>1009.155314</v>
      </c>
      <c r="C236">
        <v>978.26771799999995</v>
      </c>
    </row>
    <row r="237" spans="1:3" x14ac:dyDescent="0.3">
      <c r="A237">
        <v>11.538</v>
      </c>
      <c r="B237">
        <v>1008.845976</v>
      </c>
      <c r="C237">
        <v>977.48424499999999</v>
      </c>
    </row>
    <row r="238" spans="1:3" x14ac:dyDescent="0.3">
      <c r="A238">
        <v>11.637</v>
      </c>
      <c r="B238">
        <v>1008.8263439999999</v>
      </c>
      <c r="C238">
        <v>977.48424499999999</v>
      </c>
    </row>
    <row r="239" spans="1:3" x14ac:dyDescent="0.3">
      <c r="A239">
        <v>11.725</v>
      </c>
      <c r="B239">
        <v>1008.729687</v>
      </c>
      <c r="C239">
        <v>977.48424499999999</v>
      </c>
    </row>
    <row r="240" spans="1:3" x14ac:dyDescent="0.3">
      <c r="A240">
        <v>11.818</v>
      </c>
      <c r="B240">
        <v>1008.558347</v>
      </c>
      <c r="C240">
        <v>977.48424499999999</v>
      </c>
    </row>
    <row r="241" spans="1:3" x14ac:dyDescent="0.3">
      <c r="A241">
        <v>11.891</v>
      </c>
      <c r="B241">
        <v>1008.3229250000001</v>
      </c>
      <c r="C241">
        <v>977.48424499999999</v>
      </c>
    </row>
    <row r="242" spans="1:3" x14ac:dyDescent="0.3">
      <c r="A242">
        <v>11.928000000000001</v>
      </c>
      <c r="B242">
        <v>1008.161884</v>
      </c>
      <c r="C242">
        <v>977.48424499999999</v>
      </c>
    </row>
    <row r="243" spans="1:3" x14ac:dyDescent="0.3">
      <c r="A243">
        <v>11.964</v>
      </c>
      <c r="B243">
        <v>1008.1357410000001</v>
      </c>
      <c r="C243">
        <v>977.48424499999999</v>
      </c>
    </row>
    <row r="244" spans="1:3" x14ac:dyDescent="0.3">
      <c r="A244">
        <v>12.002000000000001</v>
      </c>
      <c r="B244">
        <v>1008.165162</v>
      </c>
      <c r="C244">
        <v>977.48424499999999</v>
      </c>
    </row>
    <row r="245" spans="1:3" x14ac:dyDescent="0.3">
      <c r="A245">
        <v>12.042999999999999</v>
      </c>
      <c r="B245">
        <v>1007.982143</v>
      </c>
      <c r="C245">
        <v>977.48424499999999</v>
      </c>
    </row>
    <row r="246" spans="1:3" x14ac:dyDescent="0.3">
      <c r="A246">
        <v>12.083</v>
      </c>
      <c r="B246">
        <v>1007.934313</v>
      </c>
      <c r="C246">
        <v>977.48424499999999</v>
      </c>
    </row>
    <row r="247" spans="1:3" x14ac:dyDescent="0.3">
      <c r="A247">
        <v>12.124000000000001</v>
      </c>
      <c r="B247">
        <v>1007.876617</v>
      </c>
      <c r="C247">
        <v>972.09311700000001</v>
      </c>
    </row>
    <row r="248" spans="1:3" x14ac:dyDescent="0.3">
      <c r="A248">
        <v>12.162000000000001</v>
      </c>
      <c r="B248">
        <v>1007.5741379999999</v>
      </c>
      <c r="C248">
        <v>972.09311700000001</v>
      </c>
    </row>
    <row r="249" spans="1:3" x14ac:dyDescent="0.3">
      <c r="A249">
        <v>12.198</v>
      </c>
      <c r="B249">
        <v>1007.365681</v>
      </c>
      <c r="C249">
        <v>972.09311700000001</v>
      </c>
    </row>
    <row r="250" spans="1:3" x14ac:dyDescent="0.3">
      <c r="A250">
        <v>12.237</v>
      </c>
      <c r="B250">
        <v>1007.108445</v>
      </c>
      <c r="C250">
        <v>972.09311700000001</v>
      </c>
    </row>
    <row r="251" spans="1:3" x14ac:dyDescent="0.3">
      <c r="A251">
        <v>12.273999999999999</v>
      </c>
      <c r="B251">
        <v>1006.987879</v>
      </c>
      <c r="C251">
        <v>972.09311700000001</v>
      </c>
    </row>
    <row r="252" spans="1:3" x14ac:dyDescent="0.3">
      <c r="A252">
        <v>12.314</v>
      </c>
      <c r="B252">
        <v>1007.0033979999999</v>
      </c>
      <c r="C252">
        <v>972.09311700000001</v>
      </c>
    </row>
    <row r="253" spans="1:3" x14ac:dyDescent="0.3">
      <c r="A253">
        <v>12.351000000000001</v>
      </c>
      <c r="B253">
        <v>1006.9060009999999</v>
      </c>
      <c r="C253">
        <v>972.09311700000001</v>
      </c>
    </row>
    <row r="254" spans="1:3" x14ac:dyDescent="0.3">
      <c r="A254">
        <v>12.391</v>
      </c>
      <c r="B254">
        <v>1006.739747</v>
      </c>
      <c r="C254">
        <v>972.09311700000001</v>
      </c>
    </row>
    <row r="255" spans="1:3" x14ac:dyDescent="0.3">
      <c r="A255">
        <v>12.427</v>
      </c>
      <c r="B255">
        <v>1006.771712</v>
      </c>
      <c r="C255">
        <v>972.09311700000001</v>
      </c>
    </row>
    <row r="256" spans="1:3" x14ac:dyDescent="0.3">
      <c r="A256">
        <v>12.461</v>
      </c>
      <c r="B256">
        <v>1006.628463</v>
      </c>
      <c r="C256">
        <v>972.09311700000001</v>
      </c>
    </row>
    <row r="257" spans="1:3" x14ac:dyDescent="0.3">
      <c r="A257">
        <v>12.503</v>
      </c>
      <c r="B257">
        <v>1006.591457</v>
      </c>
      <c r="C257">
        <v>972.09311700000001</v>
      </c>
    </row>
    <row r="258" spans="1:3" x14ac:dyDescent="0.3">
      <c r="A258">
        <v>12.542</v>
      </c>
      <c r="B258">
        <v>1006.402411</v>
      </c>
      <c r="C258">
        <v>972.09311700000001</v>
      </c>
    </row>
    <row r="259" spans="1:3" x14ac:dyDescent="0.3">
      <c r="A259">
        <v>12.579000000000001</v>
      </c>
      <c r="B259">
        <v>1006.175594</v>
      </c>
      <c r="C259">
        <v>972.09311700000001</v>
      </c>
    </row>
    <row r="260" spans="1:3" x14ac:dyDescent="0.3">
      <c r="A260">
        <v>12.615</v>
      </c>
      <c r="B260">
        <v>1005.919888</v>
      </c>
      <c r="C260">
        <v>972.09311700000001</v>
      </c>
    </row>
    <row r="261" spans="1:3" x14ac:dyDescent="0.3">
      <c r="A261">
        <v>12.651999999999999</v>
      </c>
      <c r="B261">
        <v>1005.758191</v>
      </c>
      <c r="C261">
        <v>972.09311700000001</v>
      </c>
    </row>
    <row r="262" spans="1:3" x14ac:dyDescent="0.3">
      <c r="A262">
        <v>12.686999999999999</v>
      </c>
      <c r="B262">
        <v>1005.608058</v>
      </c>
      <c r="C262">
        <v>972.09311700000001</v>
      </c>
    </row>
    <row r="263" spans="1:3" x14ac:dyDescent="0.3">
      <c r="A263">
        <v>12.726000000000001</v>
      </c>
      <c r="B263">
        <v>1005.373574</v>
      </c>
      <c r="C263">
        <v>972.09311700000001</v>
      </c>
    </row>
    <row r="264" spans="1:3" x14ac:dyDescent="0.3">
      <c r="A264">
        <v>12.763999999999999</v>
      </c>
      <c r="B264">
        <v>1004.974875</v>
      </c>
      <c r="C264">
        <v>972.09311700000001</v>
      </c>
    </row>
    <row r="265" spans="1:3" x14ac:dyDescent="0.3">
      <c r="A265">
        <v>12.8</v>
      </c>
      <c r="B265">
        <v>1004.873799</v>
      </c>
      <c r="C265">
        <v>972.09311700000001</v>
      </c>
    </row>
    <row r="266" spans="1:3" x14ac:dyDescent="0.3">
      <c r="A266">
        <v>12.836</v>
      </c>
      <c r="B266">
        <v>1004.83286</v>
      </c>
      <c r="C266">
        <v>972.09311700000001</v>
      </c>
    </row>
    <row r="267" spans="1:3" x14ac:dyDescent="0.3">
      <c r="A267">
        <v>12.872</v>
      </c>
      <c r="B267">
        <v>1004.6925660000001</v>
      </c>
      <c r="C267">
        <v>972.09311700000001</v>
      </c>
    </row>
    <row r="268" spans="1:3" x14ac:dyDescent="0.3">
      <c r="A268">
        <v>12.91</v>
      </c>
      <c r="B268">
        <v>1004.490958</v>
      </c>
      <c r="C268">
        <v>972.09311700000001</v>
      </c>
    </row>
    <row r="269" spans="1:3" x14ac:dyDescent="0.3">
      <c r="A269">
        <v>12.946</v>
      </c>
      <c r="B269">
        <v>1004.3217079999999</v>
      </c>
      <c r="C269">
        <v>972.09311700000001</v>
      </c>
    </row>
    <row r="270" spans="1:3" x14ac:dyDescent="0.3">
      <c r="A270">
        <v>12.984999999999999</v>
      </c>
      <c r="B270">
        <v>1004.144237</v>
      </c>
      <c r="C270">
        <v>972.09311700000001</v>
      </c>
    </row>
    <row r="271" spans="1:3" x14ac:dyDescent="0.3">
      <c r="A271">
        <v>13.022</v>
      </c>
      <c r="B271">
        <v>1003.886096</v>
      </c>
      <c r="C271">
        <v>972.09311700000001</v>
      </c>
    </row>
    <row r="272" spans="1:3" x14ac:dyDescent="0.3">
      <c r="A272">
        <v>13.058999999999999</v>
      </c>
      <c r="B272">
        <v>1003.62614</v>
      </c>
      <c r="C272">
        <v>972.09311700000001</v>
      </c>
    </row>
    <row r="273" spans="1:3" x14ac:dyDescent="0.3">
      <c r="A273">
        <v>13.093999999999999</v>
      </c>
      <c r="B273">
        <v>1003.429353</v>
      </c>
      <c r="C273">
        <v>972.09311700000001</v>
      </c>
    </row>
    <row r="274" spans="1:3" x14ac:dyDescent="0.3">
      <c r="A274">
        <v>13.132999999999999</v>
      </c>
      <c r="B274">
        <v>1003.042942</v>
      </c>
      <c r="C274">
        <v>972.09311700000001</v>
      </c>
    </row>
    <row r="275" spans="1:3" x14ac:dyDescent="0.3">
      <c r="A275">
        <v>13.173</v>
      </c>
      <c r="B275">
        <v>1002.848654</v>
      </c>
      <c r="C275">
        <v>972.09311700000001</v>
      </c>
    </row>
    <row r="276" spans="1:3" x14ac:dyDescent="0.3">
      <c r="A276">
        <v>13.21</v>
      </c>
      <c r="B276">
        <v>1002.709423</v>
      </c>
      <c r="C276">
        <v>972.09311700000001</v>
      </c>
    </row>
    <row r="277" spans="1:3" x14ac:dyDescent="0.3">
      <c r="A277">
        <v>13.250999999999999</v>
      </c>
      <c r="B277">
        <v>1002.678486</v>
      </c>
      <c r="C277">
        <v>972.09311700000001</v>
      </c>
    </row>
    <row r="278" spans="1:3" x14ac:dyDescent="0.3">
      <c r="A278">
        <v>13.282999999999999</v>
      </c>
      <c r="B278">
        <v>1002.3478710000001</v>
      </c>
      <c r="C278">
        <v>972.09311700000001</v>
      </c>
    </row>
    <row r="279" spans="1:3" x14ac:dyDescent="0.3">
      <c r="A279">
        <v>13.317</v>
      </c>
      <c r="B279">
        <v>1002.177068</v>
      </c>
      <c r="C279">
        <v>972.09311700000001</v>
      </c>
    </row>
    <row r="280" spans="1:3" x14ac:dyDescent="0.3">
      <c r="A280">
        <v>13.352</v>
      </c>
      <c r="B280">
        <v>1002.08114</v>
      </c>
      <c r="C280">
        <v>972.09311700000001</v>
      </c>
    </row>
    <row r="281" spans="1:3" x14ac:dyDescent="0.3">
      <c r="A281">
        <v>13.388999999999999</v>
      </c>
      <c r="B281">
        <v>1001.8196</v>
      </c>
      <c r="C281">
        <v>972.09311700000001</v>
      </c>
    </row>
    <row r="282" spans="1:3" x14ac:dyDescent="0.3">
      <c r="A282">
        <v>13.428000000000001</v>
      </c>
      <c r="B282">
        <v>1001.7148110000001</v>
      </c>
      <c r="C282">
        <v>972.09311700000001</v>
      </c>
    </row>
    <row r="283" spans="1:3" x14ac:dyDescent="0.3">
      <c r="A283">
        <v>13.465</v>
      </c>
      <c r="B283">
        <v>1001.681588</v>
      </c>
      <c r="C283">
        <v>972.09311700000001</v>
      </c>
    </row>
    <row r="284" spans="1:3" x14ac:dyDescent="0.3">
      <c r="A284">
        <v>13.500999999999999</v>
      </c>
      <c r="B284">
        <v>1001.84971</v>
      </c>
      <c r="C284">
        <v>972.09311700000001</v>
      </c>
    </row>
    <row r="285" spans="1:3" x14ac:dyDescent="0.3">
      <c r="A285">
        <v>13.538</v>
      </c>
      <c r="B285">
        <v>1001.730588</v>
      </c>
      <c r="C285">
        <v>972.09311700000001</v>
      </c>
    </row>
    <row r="286" spans="1:3" x14ac:dyDescent="0.3">
      <c r="A286">
        <v>13.574999999999999</v>
      </c>
      <c r="B286">
        <v>1001.9144230000001</v>
      </c>
      <c r="C286">
        <v>972.09311700000001</v>
      </c>
    </row>
    <row r="287" spans="1:3" x14ac:dyDescent="0.3">
      <c r="A287">
        <v>13.612</v>
      </c>
      <c r="B287">
        <v>1001.959683</v>
      </c>
      <c r="C287">
        <v>972.09311700000001</v>
      </c>
    </row>
    <row r="288" spans="1:3" x14ac:dyDescent="0.3">
      <c r="A288">
        <v>13.651</v>
      </c>
      <c r="B288">
        <v>1001.930916</v>
      </c>
      <c r="C288">
        <v>972.09311700000001</v>
      </c>
    </row>
    <row r="289" spans="1:3" x14ac:dyDescent="0.3">
      <c r="A289">
        <v>13.69</v>
      </c>
      <c r="B289">
        <v>1001.804752</v>
      </c>
      <c r="C289">
        <v>971.68868299999997</v>
      </c>
    </row>
    <row r="290" spans="1:3" x14ac:dyDescent="0.3">
      <c r="A290">
        <v>13.731999999999999</v>
      </c>
      <c r="B290">
        <v>1001.772157</v>
      </c>
      <c r="C290">
        <v>971.68868299999997</v>
      </c>
    </row>
    <row r="291" spans="1:3" x14ac:dyDescent="0.3">
      <c r="A291">
        <v>13.771000000000001</v>
      </c>
      <c r="B291">
        <v>1001.74185</v>
      </c>
      <c r="C291">
        <v>971.68868299999997</v>
      </c>
    </row>
    <row r="292" spans="1:3" x14ac:dyDescent="0.3">
      <c r="A292">
        <v>13.808999999999999</v>
      </c>
      <c r="B292">
        <v>1001.851952</v>
      </c>
      <c r="C292">
        <v>971.68868299999997</v>
      </c>
    </row>
    <row r="293" spans="1:3" x14ac:dyDescent="0.3">
      <c r="A293">
        <v>13.848000000000001</v>
      </c>
      <c r="B293">
        <v>1001.651355</v>
      </c>
      <c r="C293">
        <v>971.68868299999997</v>
      </c>
    </row>
    <row r="294" spans="1:3" x14ac:dyDescent="0.3">
      <c r="A294">
        <v>13.888</v>
      </c>
      <c r="B294">
        <v>1001.5132170000001</v>
      </c>
      <c r="C294">
        <v>971.68868299999997</v>
      </c>
    </row>
    <row r="295" spans="1:3" x14ac:dyDescent="0.3">
      <c r="A295">
        <v>13.927</v>
      </c>
      <c r="B295">
        <v>1001.644054</v>
      </c>
      <c r="C295">
        <v>971.68868299999997</v>
      </c>
    </row>
    <row r="296" spans="1:3" x14ac:dyDescent="0.3">
      <c r="A296">
        <v>13.967000000000001</v>
      </c>
      <c r="B296">
        <v>1001.48362</v>
      </c>
      <c r="C296">
        <v>971.68868299999997</v>
      </c>
    </row>
    <row r="297" spans="1:3" x14ac:dyDescent="0.3">
      <c r="A297">
        <v>14.002000000000001</v>
      </c>
      <c r="B297">
        <v>1001.3390900000001</v>
      </c>
      <c r="C297">
        <v>971.68868299999997</v>
      </c>
    </row>
    <row r="298" spans="1:3" x14ac:dyDescent="0.3">
      <c r="A298">
        <v>14.036</v>
      </c>
      <c r="B298">
        <v>1001.4112239999999</v>
      </c>
      <c r="C298">
        <v>971.68868299999997</v>
      </c>
    </row>
    <row r="299" spans="1:3" x14ac:dyDescent="0.3">
      <c r="A299">
        <v>14.074999999999999</v>
      </c>
      <c r="B299">
        <v>1001.487814</v>
      </c>
      <c r="C299">
        <v>971.68868299999997</v>
      </c>
    </row>
    <row r="300" spans="1:3" x14ac:dyDescent="0.3">
      <c r="A300">
        <v>14.113</v>
      </c>
      <c r="B300">
        <v>1001.4326620000001</v>
      </c>
      <c r="C300">
        <v>971.68868299999997</v>
      </c>
    </row>
    <row r="301" spans="1:3" x14ac:dyDescent="0.3">
      <c r="A301">
        <v>14.151999999999999</v>
      </c>
      <c r="B301">
        <v>1001.2134</v>
      </c>
      <c r="C301">
        <v>971.68868299999997</v>
      </c>
    </row>
    <row r="302" spans="1:3" x14ac:dyDescent="0.3">
      <c r="A302">
        <v>14.189</v>
      </c>
      <c r="B302">
        <v>1001.09758</v>
      </c>
      <c r="C302">
        <v>971.68868299999997</v>
      </c>
    </row>
    <row r="303" spans="1:3" x14ac:dyDescent="0.3">
      <c r="A303">
        <v>14.228</v>
      </c>
      <c r="B303">
        <v>1000.851003</v>
      </c>
      <c r="C303">
        <v>971.68868299999997</v>
      </c>
    </row>
    <row r="304" spans="1:3" x14ac:dyDescent="0.3">
      <c r="A304">
        <v>14.265000000000001</v>
      </c>
      <c r="B304">
        <v>1000.605912</v>
      </c>
      <c r="C304">
        <v>971.68868299999997</v>
      </c>
    </row>
    <row r="305" spans="1:3" x14ac:dyDescent="0.3">
      <c r="A305">
        <v>14.305</v>
      </c>
      <c r="B305">
        <v>1000.4449530000001</v>
      </c>
      <c r="C305">
        <v>971.68868299999997</v>
      </c>
    </row>
    <row r="306" spans="1:3" x14ac:dyDescent="0.3">
      <c r="A306">
        <v>14.347</v>
      </c>
      <c r="B306">
        <v>1000.229055</v>
      </c>
      <c r="C306">
        <v>965.25357899999995</v>
      </c>
    </row>
    <row r="307" spans="1:3" x14ac:dyDescent="0.3">
      <c r="A307">
        <v>14.385999999999999</v>
      </c>
      <c r="B307">
        <v>1000.0777430000001</v>
      </c>
      <c r="C307">
        <v>965.25357899999995</v>
      </c>
    </row>
    <row r="308" spans="1:3" x14ac:dyDescent="0.3">
      <c r="A308">
        <v>14.422000000000001</v>
      </c>
      <c r="B308">
        <v>1000.066761</v>
      </c>
      <c r="C308">
        <v>965.25357899999995</v>
      </c>
    </row>
    <row r="309" spans="1:3" x14ac:dyDescent="0.3">
      <c r="A309">
        <v>14.46</v>
      </c>
      <c r="B309">
        <v>999.97518700000001</v>
      </c>
      <c r="C309">
        <v>965.25357899999995</v>
      </c>
    </row>
    <row r="310" spans="1:3" x14ac:dyDescent="0.3">
      <c r="A310">
        <v>14.496</v>
      </c>
      <c r="B310">
        <v>999.98454900000002</v>
      </c>
      <c r="C310">
        <v>965.25357899999995</v>
      </c>
    </row>
    <row r="311" spans="1:3" x14ac:dyDescent="0.3">
      <c r="A311">
        <v>14.531000000000001</v>
      </c>
      <c r="B311">
        <v>999.86301300000002</v>
      </c>
      <c r="C311">
        <v>965.25357899999995</v>
      </c>
    </row>
    <row r="312" spans="1:3" x14ac:dyDescent="0.3">
      <c r="A312">
        <v>14.569000000000001</v>
      </c>
      <c r="B312">
        <v>999.65447200000006</v>
      </c>
      <c r="C312">
        <v>965.25357899999995</v>
      </c>
    </row>
    <row r="313" spans="1:3" x14ac:dyDescent="0.3">
      <c r="A313">
        <v>14.609</v>
      </c>
      <c r="B313">
        <v>999.44843100000003</v>
      </c>
      <c r="C313">
        <v>965.25357899999995</v>
      </c>
    </row>
    <row r="314" spans="1:3" x14ac:dyDescent="0.3">
      <c r="A314">
        <v>14.645</v>
      </c>
      <c r="B314">
        <v>999.35071300000004</v>
      </c>
      <c r="C314">
        <v>965.25357899999995</v>
      </c>
    </row>
    <row r="315" spans="1:3" x14ac:dyDescent="0.3">
      <c r="A315">
        <v>14.683</v>
      </c>
      <c r="B315">
        <v>999.17889300000002</v>
      </c>
      <c r="C315">
        <v>965.25357899999995</v>
      </c>
    </row>
    <row r="316" spans="1:3" x14ac:dyDescent="0.3">
      <c r="A316">
        <v>14.72</v>
      </c>
      <c r="B316">
        <v>999.11231199999997</v>
      </c>
      <c r="C316">
        <v>965.25357899999995</v>
      </c>
    </row>
    <row r="317" spans="1:3" x14ac:dyDescent="0.3">
      <c r="A317">
        <v>14.759</v>
      </c>
      <c r="B317">
        <v>999.03826200000003</v>
      </c>
      <c r="C317">
        <v>965.25357899999995</v>
      </c>
    </row>
    <row r="318" spans="1:3" x14ac:dyDescent="0.3">
      <c r="A318">
        <v>14.795999999999999</v>
      </c>
      <c r="B318">
        <v>998.994326</v>
      </c>
      <c r="C318">
        <v>965.25357899999995</v>
      </c>
    </row>
    <row r="319" spans="1:3" x14ac:dyDescent="0.3">
      <c r="A319">
        <v>14.834</v>
      </c>
      <c r="B319">
        <v>998.98897899999997</v>
      </c>
      <c r="C319">
        <v>965.25357899999995</v>
      </c>
    </row>
    <row r="320" spans="1:3" x14ac:dyDescent="0.3">
      <c r="A320">
        <v>14.87</v>
      </c>
      <c r="B320">
        <v>998.97940300000005</v>
      </c>
      <c r="C320">
        <v>965.25357899999995</v>
      </c>
    </row>
    <row r="321" spans="1:3" x14ac:dyDescent="0.3">
      <c r="A321">
        <v>14.909000000000001</v>
      </c>
      <c r="B321">
        <v>998.74336200000005</v>
      </c>
      <c r="C321">
        <v>965.25357899999995</v>
      </c>
    </row>
    <row r="322" spans="1:3" x14ac:dyDescent="0.3">
      <c r="A322">
        <v>14.946</v>
      </c>
      <c r="B322">
        <v>998.44104900000002</v>
      </c>
      <c r="C322">
        <v>965.25357899999995</v>
      </c>
    </row>
    <row r="323" spans="1:3" x14ac:dyDescent="0.3">
      <c r="A323">
        <v>14.984</v>
      </c>
      <c r="B323">
        <v>998.31951300000003</v>
      </c>
      <c r="C323">
        <v>965.25357899999995</v>
      </c>
    </row>
    <row r="324" spans="1:3" x14ac:dyDescent="0.3">
      <c r="A324">
        <v>15.022</v>
      </c>
      <c r="B324">
        <v>998.33998499999996</v>
      </c>
      <c r="C324">
        <v>965.25357899999995</v>
      </c>
    </row>
    <row r="325" spans="1:3" x14ac:dyDescent="0.3">
      <c r="A325">
        <v>15.061</v>
      </c>
      <c r="B325">
        <v>998.30516999999998</v>
      </c>
      <c r="C325">
        <v>965.25357899999995</v>
      </c>
    </row>
    <row r="326" spans="1:3" x14ac:dyDescent="0.3">
      <c r="A326">
        <v>15.1</v>
      </c>
      <c r="B326">
        <v>998.18394799999999</v>
      </c>
      <c r="C326">
        <v>965.25357899999995</v>
      </c>
    </row>
    <row r="327" spans="1:3" x14ac:dyDescent="0.3">
      <c r="A327">
        <v>15.138</v>
      </c>
      <c r="B327">
        <v>998.16680599999995</v>
      </c>
      <c r="C327">
        <v>965.25357899999995</v>
      </c>
    </row>
    <row r="328" spans="1:3" x14ac:dyDescent="0.3">
      <c r="A328">
        <v>15.179</v>
      </c>
      <c r="B328">
        <v>998.01419799999996</v>
      </c>
      <c r="C328">
        <v>965.25357899999995</v>
      </c>
    </row>
    <row r="329" spans="1:3" x14ac:dyDescent="0.3">
      <c r="A329">
        <v>15.215999999999999</v>
      </c>
      <c r="B329">
        <v>997.72656099999995</v>
      </c>
      <c r="C329">
        <v>965.25357899999995</v>
      </c>
    </row>
    <row r="330" spans="1:3" x14ac:dyDescent="0.3">
      <c r="A330">
        <v>15.25</v>
      </c>
      <c r="B330">
        <v>997.706817</v>
      </c>
      <c r="C330">
        <v>965.25357899999995</v>
      </c>
    </row>
    <row r="331" spans="1:3" x14ac:dyDescent="0.3">
      <c r="A331">
        <v>15.29</v>
      </c>
      <c r="B331">
        <v>997.40203599999995</v>
      </c>
      <c r="C331">
        <v>965.25357899999995</v>
      </c>
    </row>
    <row r="332" spans="1:3" x14ac:dyDescent="0.3">
      <c r="A332">
        <v>15.327</v>
      </c>
      <c r="B332">
        <v>997.07301900000004</v>
      </c>
      <c r="C332">
        <v>965.25357899999995</v>
      </c>
    </row>
    <row r="333" spans="1:3" x14ac:dyDescent="0.3">
      <c r="A333">
        <v>15.365</v>
      </c>
      <c r="B333">
        <v>996.97518700000001</v>
      </c>
      <c r="C333">
        <v>965.25357899999995</v>
      </c>
    </row>
    <row r="334" spans="1:3" x14ac:dyDescent="0.3">
      <c r="A334">
        <v>15.403</v>
      </c>
      <c r="B334">
        <v>997.21900800000003</v>
      </c>
      <c r="C334">
        <v>965.25357899999995</v>
      </c>
    </row>
    <row r="335" spans="1:3" x14ac:dyDescent="0.3">
      <c r="A335">
        <v>15.441000000000001</v>
      </c>
      <c r="B335">
        <v>997.19659799999999</v>
      </c>
      <c r="C335">
        <v>965.25357899999995</v>
      </c>
    </row>
    <row r="336" spans="1:3" x14ac:dyDescent="0.3">
      <c r="A336">
        <v>15.477</v>
      </c>
      <c r="B336">
        <v>997.33808899999997</v>
      </c>
      <c r="C336">
        <v>965.25357899999995</v>
      </c>
    </row>
    <row r="337" spans="1:3" x14ac:dyDescent="0.3">
      <c r="A337">
        <v>15.516999999999999</v>
      </c>
      <c r="B337">
        <v>997.21264499999995</v>
      </c>
      <c r="C337">
        <v>965.25357899999995</v>
      </c>
    </row>
    <row r="338" spans="1:3" x14ac:dyDescent="0.3">
      <c r="A338">
        <v>15.555999999999999</v>
      </c>
      <c r="B338">
        <v>997.06037100000003</v>
      </c>
      <c r="C338">
        <v>965.25357899999995</v>
      </c>
    </row>
    <row r="339" spans="1:3" x14ac:dyDescent="0.3">
      <c r="A339">
        <v>15.592000000000001</v>
      </c>
      <c r="B339">
        <v>997.31580199999996</v>
      </c>
      <c r="C339">
        <v>965.25357899999995</v>
      </c>
    </row>
    <row r="340" spans="1:3" x14ac:dyDescent="0.3">
      <c r="A340">
        <v>15.63</v>
      </c>
      <c r="B340">
        <v>997.158097</v>
      </c>
      <c r="C340">
        <v>965.25357899999995</v>
      </c>
    </row>
    <row r="341" spans="1:3" x14ac:dyDescent="0.3">
      <c r="A341">
        <v>15.667999999999999</v>
      </c>
      <c r="B341">
        <v>997.26045999999997</v>
      </c>
      <c r="C341">
        <v>965.25357899999995</v>
      </c>
    </row>
    <row r="342" spans="1:3" x14ac:dyDescent="0.3">
      <c r="A342">
        <v>15.707000000000001</v>
      </c>
      <c r="B342">
        <v>997.07407999999998</v>
      </c>
      <c r="C342">
        <v>965.25357899999995</v>
      </c>
    </row>
    <row r="343" spans="1:3" x14ac:dyDescent="0.3">
      <c r="A343">
        <v>15.742000000000001</v>
      </c>
      <c r="B343">
        <v>997.234103</v>
      </c>
      <c r="C343">
        <v>965.25357899999995</v>
      </c>
    </row>
    <row r="344" spans="1:3" x14ac:dyDescent="0.3">
      <c r="A344">
        <v>15.781000000000001</v>
      </c>
      <c r="B344">
        <v>997.30995900000005</v>
      </c>
      <c r="C344">
        <v>965.25357899999995</v>
      </c>
    </row>
    <row r="345" spans="1:3" x14ac:dyDescent="0.3">
      <c r="A345">
        <v>15.82</v>
      </c>
      <c r="B345">
        <v>997.15679299999999</v>
      </c>
      <c r="C345">
        <v>965.25357899999995</v>
      </c>
    </row>
    <row r="346" spans="1:3" x14ac:dyDescent="0.3">
      <c r="A346">
        <v>15.859</v>
      </c>
      <c r="B346">
        <v>997.16203700000005</v>
      </c>
      <c r="C346">
        <v>965.25357899999995</v>
      </c>
    </row>
    <row r="347" spans="1:3" x14ac:dyDescent="0.3">
      <c r="A347">
        <v>15.893000000000001</v>
      </c>
      <c r="B347">
        <v>996.93674399999998</v>
      </c>
      <c r="C347">
        <v>965.25357899999995</v>
      </c>
    </row>
    <row r="348" spans="1:3" x14ac:dyDescent="0.3">
      <c r="A348">
        <v>15.929</v>
      </c>
      <c r="B348">
        <v>996.92436699999996</v>
      </c>
      <c r="C348">
        <v>965.25357899999995</v>
      </c>
    </row>
    <row r="349" spans="1:3" x14ac:dyDescent="0.3">
      <c r="A349">
        <v>15.97</v>
      </c>
      <c r="B349">
        <v>996.79964900000004</v>
      </c>
      <c r="C349">
        <v>965.25357899999995</v>
      </c>
    </row>
    <row r="350" spans="1:3" x14ac:dyDescent="0.3">
      <c r="A350">
        <v>16.007000000000001</v>
      </c>
      <c r="B350">
        <v>996.78227500000003</v>
      </c>
      <c r="C350">
        <v>963.80114600000002</v>
      </c>
    </row>
    <row r="351" spans="1:3" x14ac:dyDescent="0.3">
      <c r="A351">
        <v>16.044</v>
      </c>
      <c r="B351">
        <v>996.85848499999997</v>
      </c>
      <c r="C351">
        <v>963.80114600000002</v>
      </c>
    </row>
    <row r="352" spans="1:3" x14ac:dyDescent="0.3">
      <c r="A352">
        <v>16.082999999999998</v>
      </c>
      <c r="B352">
        <v>996.66929700000003</v>
      </c>
      <c r="C352">
        <v>963.80114600000002</v>
      </c>
    </row>
    <row r="353" spans="1:3" x14ac:dyDescent="0.3">
      <c r="A353">
        <v>16.120999999999999</v>
      </c>
      <c r="B353">
        <v>996.75258199999996</v>
      </c>
      <c r="C353">
        <v>963.80114600000002</v>
      </c>
    </row>
    <row r="354" spans="1:3" x14ac:dyDescent="0.3">
      <c r="A354">
        <v>16.16</v>
      </c>
      <c r="B354">
        <v>996.53321800000003</v>
      </c>
      <c r="C354">
        <v>963.80114600000002</v>
      </c>
    </row>
    <row r="355" spans="1:3" x14ac:dyDescent="0.3">
      <c r="A355">
        <v>16.199000000000002</v>
      </c>
      <c r="B355">
        <v>996.48747200000003</v>
      </c>
      <c r="C355">
        <v>963.80114600000002</v>
      </c>
    </row>
    <row r="356" spans="1:3" x14ac:dyDescent="0.3">
      <c r="A356">
        <v>16.236000000000001</v>
      </c>
      <c r="B356">
        <v>996.14720799999998</v>
      </c>
      <c r="C356">
        <v>963.80114600000002</v>
      </c>
    </row>
    <row r="357" spans="1:3" x14ac:dyDescent="0.3">
      <c r="A357">
        <v>16.277000000000001</v>
      </c>
      <c r="B357">
        <v>995.98312499999997</v>
      </c>
      <c r="C357">
        <v>963.80114600000002</v>
      </c>
    </row>
    <row r="358" spans="1:3" x14ac:dyDescent="0.3">
      <c r="A358">
        <v>16.315999999999999</v>
      </c>
      <c r="B358">
        <v>995.89937799999996</v>
      </c>
      <c r="C358">
        <v>963.80114600000002</v>
      </c>
    </row>
    <row r="359" spans="1:3" x14ac:dyDescent="0.3">
      <c r="A359">
        <v>16.356999999999999</v>
      </c>
      <c r="B359">
        <v>995.74676599999998</v>
      </c>
      <c r="C359">
        <v>963.80114600000002</v>
      </c>
    </row>
    <row r="360" spans="1:3" x14ac:dyDescent="0.3">
      <c r="A360">
        <v>16.396999999999998</v>
      </c>
      <c r="B360">
        <v>995.73444099999995</v>
      </c>
      <c r="C360">
        <v>963.80114600000002</v>
      </c>
    </row>
    <row r="361" spans="1:3" x14ac:dyDescent="0.3">
      <c r="A361">
        <v>16.437000000000001</v>
      </c>
      <c r="B361">
        <v>995.57078100000001</v>
      </c>
      <c r="C361">
        <v>963.80114600000002</v>
      </c>
    </row>
    <row r="362" spans="1:3" x14ac:dyDescent="0.3">
      <c r="A362">
        <v>16.475000000000001</v>
      </c>
      <c r="B362">
        <v>995.44736899999998</v>
      </c>
      <c r="C362">
        <v>963.80114600000002</v>
      </c>
    </row>
    <row r="363" spans="1:3" x14ac:dyDescent="0.3">
      <c r="A363">
        <v>16.513000000000002</v>
      </c>
      <c r="B363">
        <v>995.33233399999995</v>
      </c>
      <c r="C363">
        <v>963.80114600000002</v>
      </c>
    </row>
    <row r="364" spans="1:3" x14ac:dyDescent="0.3">
      <c r="A364">
        <v>16.55</v>
      </c>
      <c r="B364">
        <v>995.23021400000005</v>
      </c>
      <c r="C364">
        <v>963.80114600000002</v>
      </c>
    </row>
    <row r="365" spans="1:3" x14ac:dyDescent="0.3">
      <c r="A365">
        <v>16.588999999999999</v>
      </c>
      <c r="B365">
        <v>995.17291899999998</v>
      </c>
      <c r="C365">
        <v>963.80114600000002</v>
      </c>
    </row>
    <row r="366" spans="1:3" x14ac:dyDescent="0.3">
      <c r="A366">
        <v>16.628</v>
      </c>
      <c r="B366">
        <v>994.90121599999998</v>
      </c>
      <c r="C366">
        <v>963.80114600000002</v>
      </c>
    </row>
    <row r="367" spans="1:3" x14ac:dyDescent="0.3">
      <c r="A367">
        <v>16.663</v>
      </c>
      <c r="B367">
        <v>994.91312900000003</v>
      </c>
      <c r="C367">
        <v>963.80114600000002</v>
      </c>
    </row>
    <row r="368" spans="1:3" x14ac:dyDescent="0.3">
      <c r="A368">
        <v>16.702999999999999</v>
      </c>
      <c r="B368">
        <v>994.85144300000002</v>
      </c>
      <c r="C368">
        <v>963.80114600000002</v>
      </c>
    </row>
    <row r="369" spans="1:3" x14ac:dyDescent="0.3">
      <c r="A369">
        <v>16.742000000000001</v>
      </c>
      <c r="B369">
        <v>994.780258</v>
      </c>
      <c r="C369">
        <v>963.80114600000002</v>
      </c>
    </row>
    <row r="370" spans="1:3" x14ac:dyDescent="0.3">
      <c r="A370">
        <v>16.780999999999999</v>
      </c>
      <c r="B370">
        <v>994.70599000000004</v>
      </c>
      <c r="C370">
        <v>963.80114600000002</v>
      </c>
    </row>
    <row r="371" spans="1:3" x14ac:dyDescent="0.3">
      <c r="A371">
        <v>16.821999999999999</v>
      </c>
      <c r="B371">
        <v>994.40716199999997</v>
      </c>
      <c r="C371">
        <v>963.80114600000002</v>
      </c>
    </row>
    <row r="372" spans="1:3" x14ac:dyDescent="0.3">
      <c r="A372">
        <v>16.86</v>
      </c>
      <c r="B372">
        <v>994.66274699999997</v>
      </c>
      <c r="C372">
        <v>963.80114600000002</v>
      </c>
    </row>
    <row r="373" spans="1:3" x14ac:dyDescent="0.3">
      <c r="A373">
        <v>16.898</v>
      </c>
      <c r="B373">
        <v>994.62621200000001</v>
      </c>
      <c r="C373">
        <v>963.80114600000002</v>
      </c>
    </row>
    <row r="374" spans="1:3" x14ac:dyDescent="0.3">
      <c r="A374">
        <v>16.957999999999998</v>
      </c>
      <c r="B374">
        <v>994.5421</v>
      </c>
      <c r="C374">
        <v>963.80114600000002</v>
      </c>
    </row>
    <row r="375" spans="1:3" x14ac:dyDescent="0.3">
      <c r="A375">
        <v>17.053999999999998</v>
      </c>
      <c r="B375">
        <v>994.42899499999999</v>
      </c>
      <c r="C375">
        <v>963.80114600000002</v>
      </c>
    </row>
    <row r="376" spans="1:3" x14ac:dyDescent="0.3">
      <c r="A376">
        <v>17.155000000000001</v>
      </c>
      <c r="B376">
        <v>994.29082800000003</v>
      </c>
      <c r="C376">
        <v>963.80114600000002</v>
      </c>
    </row>
    <row r="377" spans="1:3" x14ac:dyDescent="0.3">
      <c r="A377">
        <v>17.247</v>
      </c>
      <c r="B377">
        <v>994.156699</v>
      </c>
      <c r="C377">
        <v>961.54450899999995</v>
      </c>
    </row>
    <row r="378" spans="1:3" x14ac:dyDescent="0.3">
      <c r="A378">
        <v>17.343</v>
      </c>
      <c r="B378">
        <v>994.05293300000005</v>
      </c>
      <c r="C378">
        <v>961.54450899999995</v>
      </c>
    </row>
    <row r="379" spans="1:3" x14ac:dyDescent="0.3">
      <c r="A379">
        <v>17.431999999999999</v>
      </c>
      <c r="B379">
        <v>994.06430699999999</v>
      </c>
      <c r="C379">
        <v>961.54450899999995</v>
      </c>
    </row>
    <row r="380" spans="1:3" x14ac:dyDescent="0.3">
      <c r="A380">
        <v>17.521000000000001</v>
      </c>
      <c r="B380">
        <v>993.81451900000002</v>
      </c>
      <c r="C380">
        <v>961.54450899999995</v>
      </c>
    </row>
    <row r="381" spans="1:3" x14ac:dyDescent="0.3">
      <c r="A381">
        <v>17.609000000000002</v>
      </c>
      <c r="B381">
        <v>993.49965999999995</v>
      </c>
      <c r="C381">
        <v>961.54450899999995</v>
      </c>
    </row>
    <row r="382" spans="1:3" x14ac:dyDescent="0.3">
      <c r="A382">
        <v>17.704000000000001</v>
      </c>
      <c r="B382">
        <v>993.46207300000003</v>
      </c>
      <c r="C382">
        <v>961.54450899999995</v>
      </c>
    </row>
    <row r="383" spans="1:3" x14ac:dyDescent="0.3">
      <c r="A383">
        <v>17.802</v>
      </c>
      <c r="B383">
        <v>993.22220700000003</v>
      </c>
      <c r="C383">
        <v>961.54450899999995</v>
      </c>
    </row>
    <row r="384" spans="1:3" x14ac:dyDescent="0.3">
      <c r="A384">
        <v>17.891999999999999</v>
      </c>
      <c r="B384">
        <v>993.15946499999995</v>
      </c>
      <c r="C384">
        <v>961.54450899999995</v>
      </c>
    </row>
    <row r="385" spans="1:3" x14ac:dyDescent="0.3">
      <c r="A385">
        <v>17.98</v>
      </c>
      <c r="B385">
        <v>993.03269699999998</v>
      </c>
      <c r="C385">
        <v>961.54450899999995</v>
      </c>
    </row>
    <row r="386" spans="1:3" x14ac:dyDescent="0.3">
      <c r="A386">
        <v>18.076000000000001</v>
      </c>
      <c r="B386">
        <v>992.96281499999998</v>
      </c>
      <c r="C386">
        <v>961.54450899999995</v>
      </c>
    </row>
    <row r="387" spans="1:3" x14ac:dyDescent="0.3">
      <c r="A387">
        <v>18.172999999999998</v>
      </c>
      <c r="B387">
        <v>992.75482299999999</v>
      </c>
      <c r="C387">
        <v>961.54450899999995</v>
      </c>
    </row>
    <row r="388" spans="1:3" x14ac:dyDescent="0.3">
      <c r="A388">
        <v>18.263000000000002</v>
      </c>
      <c r="B388">
        <v>992.39763300000004</v>
      </c>
      <c r="C388">
        <v>961.54450899999995</v>
      </c>
    </row>
    <row r="389" spans="1:3" x14ac:dyDescent="0.3">
      <c r="A389">
        <v>18.358000000000001</v>
      </c>
      <c r="B389">
        <v>992.22743400000002</v>
      </c>
      <c r="C389">
        <v>961.54450899999995</v>
      </c>
    </row>
    <row r="390" spans="1:3" x14ac:dyDescent="0.3">
      <c r="A390">
        <v>18.454000000000001</v>
      </c>
      <c r="B390">
        <v>992.01836300000002</v>
      </c>
      <c r="C390">
        <v>961.54450899999995</v>
      </c>
    </row>
    <row r="391" spans="1:3" x14ac:dyDescent="0.3">
      <c r="A391">
        <v>18.55</v>
      </c>
      <c r="B391">
        <v>991.95661500000006</v>
      </c>
      <c r="C391">
        <v>961.54450899999995</v>
      </c>
    </row>
    <row r="392" spans="1:3" x14ac:dyDescent="0.3">
      <c r="A392">
        <v>18.64</v>
      </c>
      <c r="B392">
        <v>991.77734699999996</v>
      </c>
      <c r="C392">
        <v>961.54450899999995</v>
      </c>
    </row>
    <row r="393" spans="1:3" x14ac:dyDescent="0.3">
      <c r="A393">
        <v>18.738</v>
      </c>
      <c r="B393">
        <v>991.87506499999995</v>
      </c>
      <c r="C393">
        <v>961.54450899999995</v>
      </c>
    </row>
    <row r="394" spans="1:3" x14ac:dyDescent="0.3">
      <c r="A394">
        <v>18.827000000000002</v>
      </c>
      <c r="B394">
        <v>991.69032800000002</v>
      </c>
      <c r="C394">
        <v>961.54450899999995</v>
      </c>
    </row>
    <row r="395" spans="1:3" x14ac:dyDescent="0.3">
      <c r="A395">
        <v>18.928999999999998</v>
      </c>
      <c r="B395">
        <v>991.380088</v>
      </c>
      <c r="C395">
        <v>961.54450899999995</v>
      </c>
    </row>
    <row r="396" spans="1:3" x14ac:dyDescent="0.3">
      <c r="A396">
        <v>19.018999999999998</v>
      </c>
      <c r="B396">
        <v>991.38035400000001</v>
      </c>
      <c r="C396">
        <v>961.54450899999995</v>
      </c>
    </row>
    <row r="397" spans="1:3" x14ac:dyDescent="0.3">
      <c r="A397">
        <v>19.116</v>
      </c>
      <c r="B397">
        <v>991.37676899999997</v>
      </c>
      <c r="C397">
        <v>961.54450899999995</v>
      </c>
    </row>
    <row r="398" spans="1:3" x14ac:dyDescent="0.3">
      <c r="A398">
        <v>19.213999999999999</v>
      </c>
      <c r="B398">
        <v>991.24712</v>
      </c>
      <c r="C398">
        <v>961.54450899999995</v>
      </c>
    </row>
    <row r="399" spans="1:3" x14ac:dyDescent="0.3">
      <c r="A399">
        <v>19.311</v>
      </c>
      <c r="B399">
        <v>990.80114600000002</v>
      </c>
      <c r="C399">
        <v>961.54450899999995</v>
      </c>
    </row>
    <row r="400" spans="1:3" x14ac:dyDescent="0.3">
      <c r="A400">
        <v>19.402000000000001</v>
      </c>
      <c r="B400">
        <v>990.54317400000002</v>
      </c>
      <c r="C400">
        <v>961.54450899999995</v>
      </c>
    </row>
    <row r="401" spans="1:3" x14ac:dyDescent="0.3">
      <c r="A401">
        <v>19.5</v>
      </c>
      <c r="B401">
        <v>990.22139100000004</v>
      </c>
      <c r="C401">
        <v>961.54450899999995</v>
      </c>
    </row>
    <row r="402" spans="1:3" x14ac:dyDescent="0.3">
      <c r="A402">
        <v>19.594999999999999</v>
      </c>
      <c r="B402">
        <v>990.09029699999996</v>
      </c>
      <c r="C402">
        <v>961.54450899999995</v>
      </c>
    </row>
    <row r="403" spans="1:3" x14ac:dyDescent="0.3">
      <c r="A403">
        <v>19.692</v>
      </c>
      <c r="B403">
        <v>989.79196899999999</v>
      </c>
      <c r="C403">
        <v>961.54450899999995</v>
      </c>
    </row>
    <row r="404" spans="1:3" x14ac:dyDescent="0.3">
      <c r="A404">
        <v>19.78</v>
      </c>
      <c r="B404">
        <v>989.77376600000002</v>
      </c>
      <c r="C404">
        <v>961.54450899999995</v>
      </c>
    </row>
    <row r="405" spans="1:3" x14ac:dyDescent="0.3">
      <c r="A405">
        <v>19.875</v>
      </c>
      <c r="B405">
        <v>989.68734099999995</v>
      </c>
      <c r="C405">
        <v>961.54450899999995</v>
      </c>
    </row>
    <row r="406" spans="1:3" x14ac:dyDescent="0.3">
      <c r="A406">
        <v>19.972000000000001</v>
      </c>
      <c r="B406">
        <v>989.80232100000001</v>
      </c>
      <c r="C406">
        <v>961.54450899999995</v>
      </c>
    </row>
    <row r="407" spans="1:3" x14ac:dyDescent="0.3">
      <c r="A407">
        <v>20.07</v>
      </c>
      <c r="B407">
        <v>989.51795200000004</v>
      </c>
      <c r="C407">
        <v>960.42978000000005</v>
      </c>
    </row>
    <row r="408" spans="1:3" x14ac:dyDescent="0.3">
      <c r="A408">
        <v>20.167999999999999</v>
      </c>
      <c r="B408">
        <v>989.55568300000004</v>
      </c>
      <c r="C408">
        <v>960.42978000000005</v>
      </c>
    </row>
    <row r="409" spans="1:3" x14ac:dyDescent="0.3">
      <c r="A409">
        <v>20.254000000000001</v>
      </c>
      <c r="B409">
        <v>989.47716800000001</v>
      </c>
      <c r="C409">
        <v>960.42978000000005</v>
      </c>
    </row>
    <row r="410" spans="1:3" x14ac:dyDescent="0.3">
      <c r="A410">
        <v>20.347999999999999</v>
      </c>
      <c r="B410">
        <v>989.40437699999995</v>
      </c>
      <c r="C410">
        <v>960.42978000000005</v>
      </c>
    </row>
    <row r="411" spans="1:3" x14ac:dyDescent="0.3">
      <c r="A411">
        <v>20.440000000000001</v>
      </c>
      <c r="B411">
        <v>989.27853900000002</v>
      </c>
      <c r="C411">
        <v>960.42978000000005</v>
      </c>
    </row>
    <row r="412" spans="1:3" x14ac:dyDescent="0.3">
      <c r="A412">
        <v>20.536999999999999</v>
      </c>
      <c r="B412">
        <v>989.19288900000004</v>
      </c>
      <c r="C412">
        <v>960.42978000000005</v>
      </c>
    </row>
    <row r="413" spans="1:3" x14ac:dyDescent="0.3">
      <c r="A413">
        <v>20.628</v>
      </c>
      <c r="B413">
        <v>989.12363600000003</v>
      </c>
      <c r="C413">
        <v>960.42978000000005</v>
      </c>
    </row>
    <row r="414" spans="1:3" x14ac:dyDescent="0.3">
      <c r="A414">
        <v>20.72</v>
      </c>
      <c r="B414">
        <v>989.07900600000005</v>
      </c>
      <c r="C414">
        <v>960.42978000000005</v>
      </c>
    </row>
    <row r="415" spans="1:3" x14ac:dyDescent="0.3">
      <c r="A415">
        <v>20.818999999999999</v>
      </c>
      <c r="B415">
        <v>988.88091499999996</v>
      </c>
      <c r="C415">
        <v>958.98778300000004</v>
      </c>
    </row>
    <row r="416" spans="1:3" x14ac:dyDescent="0.3">
      <c r="A416">
        <v>20.91</v>
      </c>
      <c r="B416">
        <v>988.86885900000004</v>
      </c>
      <c r="C416">
        <v>958.98778300000004</v>
      </c>
    </row>
    <row r="417" spans="1:3" x14ac:dyDescent="0.3">
      <c r="A417">
        <v>20.972999999999999</v>
      </c>
      <c r="B417">
        <v>989.012789</v>
      </c>
      <c r="C417">
        <v>958.98778300000004</v>
      </c>
    </row>
    <row r="418" spans="1:3" x14ac:dyDescent="0.3">
      <c r="A418">
        <v>21.010999999999999</v>
      </c>
      <c r="B418">
        <v>989.06032000000005</v>
      </c>
      <c r="C418">
        <v>958.98778300000004</v>
      </c>
    </row>
    <row r="419" spans="1:3" x14ac:dyDescent="0.3">
      <c r="A419">
        <v>21.050999999999998</v>
      </c>
      <c r="B419">
        <v>989.10212200000001</v>
      </c>
      <c r="C419">
        <v>958.98778300000004</v>
      </c>
    </row>
    <row r="420" spans="1:3" x14ac:dyDescent="0.3">
      <c r="A420">
        <v>21.09</v>
      </c>
      <c r="B420">
        <v>988.80769199999997</v>
      </c>
      <c r="C420">
        <v>958.98778300000004</v>
      </c>
    </row>
    <row r="421" spans="1:3" x14ac:dyDescent="0.3">
      <c r="A421">
        <v>21.128</v>
      </c>
      <c r="B421">
        <v>988.48983399999997</v>
      </c>
      <c r="C421">
        <v>958.98778300000004</v>
      </c>
    </row>
    <row r="422" spans="1:3" x14ac:dyDescent="0.3">
      <c r="A422">
        <v>21.166</v>
      </c>
      <c r="B422">
        <v>988.50252899999998</v>
      </c>
      <c r="C422">
        <v>958.98778300000004</v>
      </c>
    </row>
    <row r="423" spans="1:3" x14ac:dyDescent="0.3">
      <c r="A423">
        <v>21.207000000000001</v>
      </c>
      <c r="B423">
        <v>988.22613999999999</v>
      </c>
      <c r="C423">
        <v>958.98778300000004</v>
      </c>
    </row>
    <row r="424" spans="1:3" x14ac:dyDescent="0.3">
      <c r="A424">
        <v>21.245000000000001</v>
      </c>
      <c r="B424">
        <v>988.26832899999999</v>
      </c>
      <c r="C424">
        <v>958.98778300000004</v>
      </c>
    </row>
    <row r="425" spans="1:3" x14ac:dyDescent="0.3">
      <c r="A425">
        <v>21.283999999999999</v>
      </c>
      <c r="B425">
        <v>988.07578899999999</v>
      </c>
      <c r="C425">
        <v>958.98778300000004</v>
      </c>
    </row>
    <row r="426" spans="1:3" x14ac:dyDescent="0.3">
      <c r="A426">
        <v>21.321000000000002</v>
      </c>
      <c r="B426">
        <v>988.06949699999996</v>
      </c>
      <c r="C426">
        <v>958.98778300000004</v>
      </c>
    </row>
    <row r="427" spans="1:3" x14ac:dyDescent="0.3">
      <c r="A427">
        <v>21.356000000000002</v>
      </c>
      <c r="B427">
        <v>987.90747999999996</v>
      </c>
      <c r="C427">
        <v>958.98778300000004</v>
      </c>
    </row>
    <row r="428" spans="1:3" x14ac:dyDescent="0.3">
      <c r="A428">
        <v>21.390999999999998</v>
      </c>
      <c r="B428">
        <v>987.59528699999998</v>
      </c>
      <c r="C428">
        <v>958.98778300000004</v>
      </c>
    </row>
    <row r="429" spans="1:3" x14ac:dyDescent="0.3">
      <c r="A429">
        <v>21.428000000000001</v>
      </c>
      <c r="B429">
        <v>987.58530299999995</v>
      </c>
      <c r="C429">
        <v>958.98778300000004</v>
      </c>
    </row>
    <row r="430" spans="1:3" x14ac:dyDescent="0.3">
      <c r="A430">
        <v>21.460999999999999</v>
      </c>
      <c r="B430">
        <v>987.63093600000002</v>
      </c>
      <c r="C430">
        <v>958.98778300000004</v>
      </c>
    </row>
    <row r="431" spans="1:3" x14ac:dyDescent="0.3">
      <c r="A431">
        <v>21.498999999999999</v>
      </c>
      <c r="B431">
        <v>987.48690699999997</v>
      </c>
      <c r="C431">
        <v>958.98778300000004</v>
      </c>
    </row>
    <row r="432" spans="1:3" x14ac:dyDescent="0.3">
      <c r="A432">
        <v>21.536000000000001</v>
      </c>
      <c r="B432">
        <v>987.39171999999996</v>
      </c>
      <c r="C432">
        <v>958.98778300000004</v>
      </c>
    </row>
    <row r="433" spans="1:3" x14ac:dyDescent="0.3">
      <c r="A433">
        <v>21.576000000000001</v>
      </c>
      <c r="B433">
        <v>987.16419199999996</v>
      </c>
      <c r="C433">
        <v>958.98778300000004</v>
      </c>
    </row>
    <row r="434" spans="1:3" x14ac:dyDescent="0.3">
      <c r="A434">
        <v>21.616</v>
      </c>
      <c r="B434">
        <v>987.01621499999999</v>
      </c>
      <c r="C434">
        <v>958.98778300000004</v>
      </c>
    </row>
    <row r="435" spans="1:3" x14ac:dyDescent="0.3">
      <c r="A435">
        <v>21.652999999999999</v>
      </c>
      <c r="B435">
        <v>986.85652800000003</v>
      </c>
      <c r="C435">
        <v>958.98778300000004</v>
      </c>
    </row>
    <row r="436" spans="1:3" x14ac:dyDescent="0.3">
      <c r="A436">
        <v>21.690999999999999</v>
      </c>
      <c r="B436">
        <v>986.62820499999998</v>
      </c>
      <c r="C436">
        <v>958.98778300000004</v>
      </c>
    </row>
    <row r="437" spans="1:3" x14ac:dyDescent="0.3">
      <c r="A437">
        <v>21.73</v>
      </c>
      <c r="B437">
        <v>986.46946600000001</v>
      </c>
      <c r="C437">
        <v>958.98778300000004</v>
      </c>
    </row>
    <row r="438" spans="1:3" x14ac:dyDescent="0.3">
      <c r="A438">
        <v>21.766999999999999</v>
      </c>
      <c r="B438">
        <v>986.24646399999995</v>
      </c>
      <c r="C438">
        <v>958.98778300000004</v>
      </c>
    </row>
    <row r="439" spans="1:3" x14ac:dyDescent="0.3">
      <c r="A439">
        <v>21.803999999999998</v>
      </c>
      <c r="B439">
        <v>985.92949899999996</v>
      </c>
      <c r="C439">
        <v>958.98778300000004</v>
      </c>
    </row>
    <row r="440" spans="1:3" x14ac:dyDescent="0.3">
      <c r="A440">
        <v>21.841000000000001</v>
      </c>
      <c r="B440">
        <v>985.99306899999999</v>
      </c>
      <c r="C440">
        <v>958.98778300000004</v>
      </c>
    </row>
    <row r="441" spans="1:3" x14ac:dyDescent="0.3">
      <c r="A441">
        <v>21.878</v>
      </c>
      <c r="B441">
        <v>986.19995700000004</v>
      </c>
      <c r="C441">
        <v>958.98778300000004</v>
      </c>
    </row>
    <row r="442" spans="1:3" x14ac:dyDescent="0.3">
      <c r="A442">
        <v>21.917000000000002</v>
      </c>
      <c r="B442">
        <v>986.15624700000001</v>
      </c>
      <c r="C442">
        <v>958.98778300000004</v>
      </c>
    </row>
    <row r="443" spans="1:3" x14ac:dyDescent="0.3">
      <c r="A443">
        <v>21.957000000000001</v>
      </c>
      <c r="B443">
        <v>986.10338899999999</v>
      </c>
      <c r="C443">
        <v>958.98778300000004</v>
      </c>
    </row>
    <row r="444" spans="1:3" x14ac:dyDescent="0.3">
      <c r="A444">
        <v>21.995999999999999</v>
      </c>
      <c r="B444">
        <v>986.20790599999998</v>
      </c>
      <c r="C444">
        <v>958.98778300000004</v>
      </c>
    </row>
    <row r="445" spans="1:3" x14ac:dyDescent="0.3">
      <c r="A445">
        <v>22.032</v>
      </c>
      <c r="B445">
        <v>986.109239</v>
      </c>
      <c r="C445">
        <v>958.98778300000004</v>
      </c>
    </row>
    <row r="446" spans="1:3" x14ac:dyDescent="0.3">
      <c r="A446">
        <v>22.068999999999999</v>
      </c>
      <c r="B446">
        <v>985.95690200000001</v>
      </c>
      <c r="C446">
        <v>958.47864500000003</v>
      </c>
    </row>
    <row r="447" spans="1:3" x14ac:dyDescent="0.3">
      <c r="A447">
        <v>22.109000000000002</v>
      </c>
      <c r="B447">
        <v>986.00317299999995</v>
      </c>
      <c r="C447">
        <v>958.47864500000003</v>
      </c>
    </row>
    <row r="448" spans="1:3" x14ac:dyDescent="0.3">
      <c r="A448">
        <v>22.148</v>
      </c>
      <c r="B448">
        <v>985.72590200000002</v>
      </c>
      <c r="C448">
        <v>958.47864500000003</v>
      </c>
    </row>
    <row r="449" spans="1:3" x14ac:dyDescent="0.3">
      <c r="A449">
        <v>22.186</v>
      </c>
      <c r="B449">
        <v>985.76379199999997</v>
      </c>
      <c r="C449">
        <v>958.47864500000003</v>
      </c>
    </row>
    <row r="450" spans="1:3" x14ac:dyDescent="0.3">
      <c r="A450">
        <v>22.225999999999999</v>
      </c>
      <c r="B450">
        <v>985.69412499999999</v>
      </c>
      <c r="C450">
        <v>958.47864500000003</v>
      </c>
    </row>
    <row r="451" spans="1:3" x14ac:dyDescent="0.3">
      <c r="A451">
        <v>22.265000000000001</v>
      </c>
      <c r="B451">
        <v>985.64526699999999</v>
      </c>
      <c r="C451">
        <v>957.25201300000003</v>
      </c>
    </row>
    <row r="452" spans="1:3" x14ac:dyDescent="0.3">
      <c r="A452">
        <v>22.302</v>
      </c>
      <c r="B452">
        <v>985.59592199999997</v>
      </c>
      <c r="C452">
        <v>957.25201300000003</v>
      </c>
    </row>
    <row r="453" spans="1:3" x14ac:dyDescent="0.3">
      <c r="A453">
        <v>22.34</v>
      </c>
      <c r="B453">
        <v>985.76836300000002</v>
      </c>
      <c r="C453">
        <v>957.25201300000003</v>
      </c>
    </row>
    <row r="454" spans="1:3" x14ac:dyDescent="0.3">
      <c r="A454">
        <v>22.379000000000001</v>
      </c>
      <c r="B454">
        <v>985.47993699999995</v>
      </c>
      <c r="C454">
        <v>957.25201300000003</v>
      </c>
    </row>
    <row r="455" spans="1:3" x14ac:dyDescent="0.3">
      <c r="A455">
        <v>22.414999999999999</v>
      </c>
      <c r="B455">
        <v>985.371081</v>
      </c>
      <c r="C455">
        <v>957.25201300000003</v>
      </c>
    </row>
    <row r="456" spans="1:3" x14ac:dyDescent="0.3">
      <c r="A456">
        <v>22.451000000000001</v>
      </c>
      <c r="B456">
        <v>985.16537900000003</v>
      </c>
      <c r="C456">
        <v>957.25201300000003</v>
      </c>
    </row>
    <row r="457" spans="1:3" x14ac:dyDescent="0.3">
      <c r="A457">
        <v>22.491</v>
      </c>
      <c r="B457">
        <v>984.97726799999998</v>
      </c>
      <c r="C457">
        <v>957.25201300000003</v>
      </c>
    </row>
    <row r="458" spans="1:3" x14ac:dyDescent="0.3">
      <c r="A458">
        <v>22.529</v>
      </c>
      <c r="B458">
        <v>984.90084000000002</v>
      </c>
      <c r="C458">
        <v>957.25201300000003</v>
      </c>
    </row>
    <row r="459" spans="1:3" x14ac:dyDescent="0.3">
      <c r="A459">
        <v>22.567</v>
      </c>
      <c r="B459">
        <v>984.66803800000002</v>
      </c>
      <c r="C459">
        <v>956.03095900000005</v>
      </c>
    </row>
    <row r="460" spans="1:3" x14ac:dyDescent="0.3">
      <c r="A460">
        <v>22.606000000000002</v>
      </c>
      <c r="B460">
        <v>984.58954100000005</v>
      </c>
      <c r="C460">
        <v>956.03095900000005</v>
      </c>
    </row>
    <row r="461" spans="1:3" x14ac:dyDescent="0.3">
      <c r="A461">
        <v>22.646000000000001</v>
      </c>
      <c r="B461">
        <v>984.82123999999999</v>
      </c>
      <c r="C461">
        <v>956.03095900000005</v>
      </c>
    </row>
    <row r="462" spans="1:3" x14ac:dyDescent="0.3">
      <c r="A462">
        <v>22.686</v>
      </c>
      <c r="B462">
        <v>984.76825599999995</v>
      </c>
      <c r="C462">
        <v>956.03095900000005</v>
      </c>
    </row>
    <row r="463" spans="1:3" x14ac:dyDescent="0.3">
      <c r="A463">
        <v>22.722999999999999</v>
      </c>
      <c r="B463">
        <v>984.75148100000001</v>
      </c>
      <c r="C463">
        <v>956.03095900000005</v>
      </c>
    </row>
    <row r="464" spans="1:3" x14ac:dyDescent="0.3">
      <c r="A464">
        <v>22.759</v>
      </c>
      <c r="B464">
        <v>984.63072599999998</v>
      </c>
      <c r="C464">
        <v>956.03095900000005</v>
      </c>
    </row>
    <row r="465" spans="1:3" x14ac:dyDescent="0.3">
      <c r="A465">
        <v>22.795999999999999</v>
      </c>
      <c r="B465">
        <v>984.49749599999996</v>
      </c>
      <c r="C465">
        <v>956.03095900000005</v>
      </c>
    </row>
    <row r="466" spans="1:3" x14ac:dyDescent="0.3">
      <c r="A466">
        <v>22.837</v>
      </c>
      <c r="B466">
        <v>984.72255199999995</v>
      </c>
      <c r="C466">
        <v>956.03095900000005</v>
      </c>
    </row>
    <row r="467" spans="1:3" x14ac:dyDescent="0.3">
      <c r="A467">
        <v>22.876999999999999</v>
      </c>
      <c r="B467">
        <v>984.70899299999996</v>
      </c>
      <c r="C467">
        <v>956.03095900000005</v>
      </c>
    </row>
    <row r="468" spans="1:3" x14ac:dyDescent="0.3">
      <c r="A468">
        <v>22.916</v>
      </c>
      <c r="B468">
        <v>984.50545199999999</v>
      </c>
      <c r="C468">
        <v>956.03095900000005</v>
      </c>
    </row>
    <row r="469" spans="1:3" x14ac:dyDescent="0.3">
      <c r="A469">
        <v>22.951000000000001</v>
      </c>
      <c r="B469">
        <v>984.41654400000004</v>
      </c>
      <c r="C469">
        <v>956.03095900000005</v>
      </c>
    </row>
    <row r="470" spans="1:3" x14ac:dyDescent="0.3">
      <c r="A470">
        <v>22.992000000000001</v>
      </c>
      <c r="B470">
        <v>984.30297599999994</v>
      </c>
      <c r="C470">
        <v>956.03095900000005</v>
      </c>
    </row>
    <row r="471" spans="1:3" x14ac:dyDescent="0.3">
      <c r="A471">
        <v>23.029</v>
      </c>
      <c r="B471">
        <v>984.288498</v>
      </c>
      <c r="C471">
        <v>956.03095900000005</v>
      </c>
    </row>
    <row r="472" spans="1:3" x14ac:dyDescent="0.3">
      <c r="A472">
        <v>23.068999999999999</v>
      </c>
      <c r="B472">
        <v>984.14987199999996</v>
      </c>
      <c r="C472">
        <v>956.03095900000005</v>
      </c>
    </row>
    <row r="473" spans="1:3" x14ac:dyDescent="0.3">
      <c r="A473">
        <v>23.109000000000002</v>
      </c>
      <c r="B473">
        <v>984.02139199999999</v>
      </c>
      <c r="C473">
        <v>956.03095900000005</v>
      </c>
    </row>
    <row r="474" spans="1:3" x14ac:dyDescent="0.3">
      <c r="A474">
        <v>23.149000000000001</v>
      </c>
      <c r="B474">
        <v>983.92920200000003</v>
      </c>
      <c r="C474">
        <v>956.03095900000005</v>
      </c>
    </row>
    <row r="475" spans="1:3" x14ac:dyDescent="0.3">
      <c r="A475">
        <v>23.189</v>
      </c>
      <c r="B475">
        <v>983.71347200000002</v>
      </c>
      <c r="C475">
        <v>956.03095900000005</v>
      </c>
    </row>
    <row r="476" spans="1:3" x14ac:dyDescent="0.3">
      <c r="A476">
        <v>23.228000000000002</v>
      </c>
      <c r="B476">
        <v>983.64102100000002</v>
      </c>
      <c r="C476">
        <v>956.03095900000005</v>
      </c>
    </row>
    <row r="477" spans="1:3" x14ac:dyDescent="0.3">
      <c r="A477">
        <v>23.268999999999998</v>
      </c>
      <c r="B477">
        <v>983.654765</v>
      </c>
      <c r="C477">
        <v>956.03095900000005</v>
      </c>
    </row>
    <row r="478" spans="1:3" x14ac:dyDescent="0.3">
      <c r="A478">
        <v>23.308</v>
      </c>
      <c r="B478">
        <v>983.78052600000001</v>
      </c>
      <c r="C478">
        <v>956.03095900000005</v>
      </c>
    </row>
    <row r="479" spans="1:3" x14ac:dyDescent="0.3">
      <c r="A479">
        <v>23.347999999999999</v>
      </c>
      <c r="B479">
        <v>983.58859299999995</v>
      </c>
      <c r="C479">
        <v>956.03095900000005</v>
      </c>
    </row>
    <row r="480" spans="1:3" x14ac:dyDescent="0.3">
      <c r="A480">
        <v>23.385999999999999</v>
      </c>
      <c r="B480">
        <v>983.60916899999995</v>
      </c>
      <c r="C480">
        <v>956.03095900000005</v>
      </c>
    </row>
    <row r="481" spans="1:3" x14ac:dyDescent="0.3">
      <c r="A481">
        <v>23.422000000000001</v>
      </c>
      <c r="B481">
        <v>983.51175799999999</v>
      </c>
      <c r="C481">
        <v>956.03095900000005</v>
      </c>
    </row>
    <row r="482" spans="1:3" x14ac:dyDescent="0.3">
      <c r="A482">
        <v>23.462</v>
      </c>
      <c r="B482">
        <v>983.59164799999996</v>
      </c>
      <c r="C482">
        <v>956.03095900000005</v>
      </c>
    </row>
    <row r="483" spans="1:3" x14ac:dyDescent="0.3">
      <c r="A483">
        <v>23.5</v>
      </c>
      <c r="B483">
        <v>983.38142200000004</v>
      </c>
      <c r="C483">
        <v>954.65730599999995</v>
      </c>
    </row>
    <row r="484" spans="1:3" x14ac:dyDescent="0.3">
      <c r="A484">
        <v>23.536000000000001</v>
      </c>
      <c r="B484">
        <v>983.42760199999998</v>
      </c>
      <c r="C484">
        <v>954.65730599999995</v>
      </c>
    </row>
    <row r="485" spans="1:3" x14ac:dyDescent="0.3">
      <c r="A485">
        <v>23.577000000000002</v>
      </c>
      <c r="B485">
        <v>983.32312200000001</v>
      </c>
      <c r="C485">
        <v>954.65730599999995</v>
      </c>
    </row>
    <row r="486" spans="1:3" x14ac:dyDescent="0.3">
      <c r="A486">
        <v>23.616</v>
      </c>
      <c r="B486">
        <v>983.30719999999997</v>
      </c>
      <c r="C486">
        <v>954.65730599999995</v>
      </c>
    </row>
    <row r="487" spans="1:3" x14ac:dyDescent="0.3">
      <c r="A487">
        <v>23.655000000000001</v>
      </c>
      <c r="B487">
        <v>983.27608199999997</v>
      </c>
      <c r="C487">
        <v>954.65730599999995</v>
      </c>
    </row>
    <row r="488" spans="1:3" x14ac:dyDescent="0.3">
      <c r="A488">
        <v>23.692</v>
      </c>
      <c r="B488">
        <v>983.36267899999996</v>
      </c>
      <c r="C488">
        <v>954.65730599999995</v>
      </c>
    </row>
    <row r="489" spans="1:3" x14ac:dyDescent="0.3">
      <c r="A489">
        <v>23.727</v>
      </c>
      <c r="B489">
        <v>983.52405499999998</v>
      </c>
      <c r="C489">
        <v>954.65730599999995</v>
      </c>
    </row>
    <row r="490" spans="1:3" x14ac:dyDescent="0.3">
      <c r="A490">
        <v>23.763000000000002</v>
      </c>
      <c r="B490">
        <v>983.49863700000003</v>
      </c>
      <c r="C490">
        <v>954.65730599999995</v>
      </c>
    </row>
    <row r="491" spans="1:3" x14ac:dyDescent="0.3">
      <c r="A491">
        <v>23.800999999999998</v>
      </c>
      <c r="B491">
        <v>983.49480700000004</v>
      </c>
      <c r="C491">
        <v>954.65730599999995</v>
      </c>
    </row>
    <row r="492" spans="1:3" x14ac:dyDescent="0.3">
      <c r="A492">
        <v>23.84</v>
      </c>
      <c r="B492">
        <v>983.39528199999995</v>
      </c>
      <c r="C492">
        <v>954.65730599999995</v>
      </c>
    </row>
    <row r="493" spans="1:3" x14ac:dyDescent="0.3">
      <c r="A493">
        <v>23.879000000000001</v>
      </c>
      <c r="B493">
        <v>983.34648000000004</v>
      </c>
      <c r="C493">
        <v>954.65730599999995</v>
      </c>
    </row>
    <row r="494" spans="1:3" x14ac:dyDescent="0.3">
      <c r="A494">
        <v>23.920999999999999</v>
      </c>
      <c r="B494">
        <v>983.12300300000004</v>
      </c>
      <c r="C494">
        <v>954.65730599999995</v>
      </c>
    </row>
    <row r="495" spans="1:3" x14ac:dyDescent="0.3">
      <c r="A495">
        <v>23.957000000000001</v>
      </c>
      <c r="B495">
        <v>983.04956700000002</v>
      </c>
      <c r="C495">
        <v>954.65730599999995</v>
      </c>
    </row>
    <row r="496" spans="1:3" x14ac:dyDescent="0.3">
      <c r="A496">
        <v>23.998000000000001</v>
      </c>
      <c r="B496">
        <v>982.89657699999998</v>
      </c>
      <c r="C496">
        <v>954.65730599999995</v>
      </c>
    </row>
    <row r="497" spans="1:3" x14ac:dyDescent="0.3">
      <c r="A497">
        <v>24.036000000000001</v>
      </c>
      <c r="B497">
        <v>982.93381899999997</v>
      </c>
      <c r="C497">
        <v>954.65730599999995</v>
      </c>
    </row>
    <row r="498" spans="1:3" x14ac:dyDescent="0.3">
      <c r="A498">
        <v>24.074999999999999</v>
      </c>
      <c r="B498">
        <v>982.71912999999995</v>
      </c>
      <c r="C498">
        <v>954.65730599999995</v>
      </c>
    </row>
    <row r="499" spans="1:3" x14ac:dyDescent="0.3">
      <c r="A499">
        <v>24.114999999999998</v>
      </c>
      <c r="B499">
        <v>982.61061500000005</v>
      </c>
      <c r="C499">
        <v>954.65730599999995</v>
      </c>
    </row>
    <row r="500" spans="1:3" x14ac:dyDescent="0.3">
      <c r="A500">
        <v>24.154</v>
      </c>
      <c r="B500">
        <v>982.36699399999998</v>
      </c>
      <c r="C500">
        <v>952.96730400000001</v>
      </c>
    </row>
    <row r="501" spans="1:3" x14ac:dyDescent="0.3">
      <c r="A501">
        <v>24.192</v>
      </c>
      <c r="B501">
        <v>982.44503199999997</v>
      </c>
      <c r="C501">
        <v>952.96730400000001</v>
      </c>
    </row>
    <row r="502" spans="1:3" x14ac:dyDescent="0.3">
      <c r="A502">
        <v>24.23</v>
      </c>
      <c r="B502">
        <v>982.44242899999995</v>
      </c>
      <c r="C502">
        <v>952.96730400000001</v>
      </c>
    </row>
    <row r="503" spans="1:3" x14ac:dyDescent="0.3">
      <c r="A503">
        <v>24.265000000000001</v>
      </c>
      <c r="B503">
        <v>982.45014400000002</v>
      </c>
      <c r="C503">
        <v>952.96730400000001</v>
      </c>
    </row>
    <row r="504" spans="1:3" x14ac:dyDescent="0.3">
      <c r="A504">
        <v>24.303999999999998</v>
      </c>
      <c r="B504">
        <v>982.35294499999998</v>
      </c>
      <c r="C504">
        <v>952.96730400000001</v>
      </c>
    </row>
    <row r="505" spans="1:3" x14ac:dyDescent="0.3">
      <c r="A505">
        <v>24.341999999999999</v>
      </c>
      <c r="B505">
        <v>982.37839399999996</v>
      </c>
      <c r="C505">
        <v>952.96730400000001</v>
      </c>
    </row>
    <row r="506" spans="1:3" x14ac:dyDescent="0.3">
      <c r="A506">
        <v>24.385000000000002</v>
      </c>
      <c r="B506">
        <v>982.28445499999998</v>
      </c>
      <c r="C506">
        <v>952.96730400000001</v>
      </c>
    </row>
    <row r="507" spans="1:3" x14ac:dyDescent="0.3">
      <c r="A507">
        <v>24.422999999999998</v>
      </c>
      <c r="B507">
        <v>982.13763600000004</v>
      </c>
      <c r="C507">
        <v>952.96730400000001</v>
      </c>
    </row>
    <row r="508" spans="1:3" x14ac:dyDescent="0.3">
      <c r="A508">
        <v>24.460999999999999</v>
      </c>
      <c r="B508">
        <v>982.12879699999996</v>
      </c>
      <c r="C508">
        <v>952.96730400000001</v>
      </c>
    </row>
    <row r="509" spans="1:3" x14ac:dyDescent="0.3">
      <c r="A509">
        <v>24.5</v>
      </c>
      <c r="B509">
        <v>981.99890800000003</v>
      </c>
      <c r="C509">
        <v>952.96730400000001</v>
      </c>
    </row>
    <row r="510" spans="1:3" x14ac:dyDescent="0.3">
      <c r="A510">
        <v>24.536000000000001</v>
      </c>
      <c r="B510">
        <v>981.74390200000005</v>
      </c>
      <c r="C510">
        <v>952.96730400000001</v>
      </c>
    </row>
    <row r="511" spans="1:3" x14ac:dyDescent="0.3">
      <c r="A511">
        <v>24.574999999999999</v>
      </c>
      <c r="B511">
        <v>981.62802299999998</v>
      </c>
      <c r="C511">
        <v>952.96730400000001</v>
      </c>
    </row>
    <row r="512" spans="1:3" x14ac:dyDescent="0.3">
      <c r="A512">
        <v>24.614000000000001</v>
      </c>
      <c r="B512">
        <v>981.60197900000003</v>
      </c>
      <c r="C512">
        <v>952.96730400000001</v>
      </c>
    </row>
    <row r="513" spans="1:3" x14ac:dyDescent="0.3">
      <c r="A513">
        <v>24.652000000000001</v>
      </c>
      <c r="B513">
        <v>981.29573700000003</v>
      </c>
      <c r="C513">
        <v>952.96730400000001</v>
      </c>
    </row>
    <row r="514" spans="1:3" x14ac:dyDescent="0.3">
      <c r="A514">
        <v>24.687999999999999</v>
      </c>
      <c r="B514">
        <v>981.33298200000002</v>
      </c>
      <c r="C514">
        <v>952.96730400000001</v>
      </c>
    </row>
    <row r="515" spans="1:3" x14ac:dyDescent="0.3">
      <c r="A515">
        <v>24.725000000000001</v>
      </c>
      <c r="B515">
        <v>981.059032</v>
      </c>
      <c r="C515">
        <v>952.96730400000001</v>
      </c>
    </row>
    <row r="516" spans="1:3" x14ac:dyDescent="0.3">
      <c r="A516">
        <v>24.760999999999999</v>
      </c>
      <c r="B516">
        <v>981.00128700000005</v>
      </c>
      <c r="C516">
        <v>952.96730400000001</v>
      </c>
    </row>
    <row r="517" spans="1:3" x14ac:dyDescent="0.3">
      <c r="A517">
        <v>24.8</v>
      </c>
      <c r="B517">
        <v>980.83953699999995</v>
      </c>
      <c r="C517">
        <v>952.96730400000001</v>
      </c>
    </row>
    <row r="518" spans="1:3" x14ac:dyDescent="0.3">
      <c r="A518">
        <v>24.835999999999999</v>
      </c>
      <c r="B518">
        <v>980.57049400000005</v>
      </c>
      <c r="C518">
        <v>952.96730400000001</v>
      </c>
    </row>
    <row r="519" spans="1:3" x14ac:dyDescent="0.3">
      <c r="A519">
        <v>24.870999999999999</v>
      </c>
      <c r="B519">
        <v>980.44311400000004</v>
      </c>
      <c r="C519">
        <v>952.96730400000001</v>
      </c>
    </row>
    <row r="520" spans="1:3" x14ac:dyDescent="0.3">
      <c r="A520">
        <v>24.91</v>
      </c>
      <c r="B520">
        <v>980.17858799999999</v>
      </c>
      <c r="C520">
        <v>952.96730400000001</v>
      </c>
    </row>
    <row r="521" spans="1:3" x14ac:dyDescent="0.3">
      <c r="A521">
        <v>24.946000000000002</v>
      </c>
      <c r="B521">
        <v>980.16149900000005</v>
      </c>
      <c r="C521">
        <v>952.96730400000001</v>
      </c>
    </row>
    <row r="522" spans="1:3" x14ac:dyDescent="0.3">
      <c r="A522">
        <v>24.983000000000001</v>
      </c>
      <c r="B522">
        <v>980.15504299999998</v>
      </c>
      <c r="C522">
        <v>952.96730400000001</v>
      </c>
    </row>
    <row r="523" spans="1:3" x14ac:dyDescent="0.3">
      <c r="A523">
        <v>25.023</v>
      </c>
      <c r="B523">
        <v>980.19818699999996</v>
      </c>
      <c r="C523">
        <v>952.96730400000001</v>
      </c>
    </row>
    <row r="524" spans="1:3" x14ac:dyDescent="0.3">
      <c r="A524">
        <v>25.059000000000001</v>
      </c>
      <c r="B524">
        <v>979.91654700000004</v>
      </c>
      <c r="C524">
        <v>952.96730400000001</v>
      </c>
    </row>
    <row r="525" spans="1:3" x14ac:dyDescent="0.3">
      <c r="A525">
        <v>25.097000000000001</v>
      </c>
      <c r="B525">
        <v>979.95311900000002</v>
      </c>
      <c r="C525">
        <v>952.96730400000001</v>
      </c>
    </row>
    <row r="526" spans="1:3" x14ac:dyDescent="0.3">
      <c r="A526">
        <v>25.134</v>
      </c>
      <c r="B526">
        <v>980.00632800000005</v>
      </c>
      <c r="C526">
        <v>952.96730400000001</v>
      </c>
    </row>
    <row r="527" spans="1:3" x14ac:dyDescent="0.3">
      <c r="A527">
        <v>25.175000000000001</v>
      </c>
      <c r="B527">
        <v>979.89476999999999</v>
      </c>
      <c r="C527">
        <v>952.96730400000001</v>
      </c>
    </row>
    <row r="528" spans="1:3" x14ac:dyDescent="0.3">
      <c r="A528">
        <v>25.216999999999999</v>
      </c>
      <c r="B528">
        <v>979.83486300000004</v>
      </c>
      <c r="C528">
        <v>952.96730400000001</v>
      </c>
    </row>
    <row r="529" spans="1:3" x14ac:dyDescent="0.3">
      <c r="A529">
        <v>25.251999999999999</v>
      </c>
      <c r="B529">
        <v>979.71345699999995</v>
      </c>
      <c r="C529">
        <v>952.96730400000001</v>
      </c>
    </row>
    <row r="530" spans="1:3" x14ac:dyDescent="0.3">
      <c r="A530">
        <v>25.288</v>
      </c>
      <c r="B530">
        <v>979.67626199999995</v>
      </c>
      <c r="C530">
        <v>952.96730400000001</v>
      </c>
    </row>
    <row r="531" spans="1:3" x14ac:dyDescent="0.3">
      <c r="A531">
        <v>25.326000000000001</v>
      </c>
      <c r="B531">
        <v>979.60994600000004</v>
      </c>
      <c r="C531">
        <v>952.96730400000001</v>
      </c>
    </row>
    <row r="532" spans="1:3" x14ac:dyDescent="0.3">
      <c r="A532">
        <v>25.364000000000001</v>
      </c>
      <c r="B532">
        <v>979.55325000000005</v>
      </c>
      <c r="C532">
        <v>952.96730400000001</v>
      </c>
    </row>
    <row r="533" spans="1:3" x14ac:dyDescent="0.3">
      <c r="A533">
        <v>25.404</v>
      </c>
      <c r="B533">
        <v>979.50793999999996</v>
      </c>
      <c r="C533">
        <v>952.96730400000001</v>
      </c>
    </row>
    <row r="534" spans="1:3" x14ac:dyDescent="0.3">
      <c r="A534">
        <v>25.440999999999999</v>
      </c>
      <c r="B534">
        <v>979.48424</v>
      </c>
      <c r="C534">
        <v>952.96730400000001</v>
      </c>
    </row>
    <row r="535" spans="1:3" x14ac:dyDescent="0.3">
      <c r="A535">
        <v>25.477</v>
      </c>
      <c r="B535">
        <v>979.48588600000005</v>
      </c>
      <c r="C535">
        <v>952.96730400000001</v>
      </c>
    </row>
    <row r="536" spans="1:3" x14ac:dyDescent="0.3">
      <c r="A536">
        <v>25.513999999999999</v>
      </c>
      <c r="B536">
        <v>979.34670100000005</v>
      </c>
      <c r="C536">
        <v>952.96730400000001</v>
      </c>
    </row>
    <row r="537" spans="1:3" x14ac:dyDescent="0.3">
      <c r="A537">
        <v>25.552</v>
      </c>
      <c r="B537">
        <v>979.43720699999994</v>
      </c>
      <c r="C537">
        <v>952.96730400000001</v>
      </c>
    </row>
    <row r="538" spans="1:3" x14ac:dyDescent="0.3">
      <c r="A538">
        <v>25.591999999999999</v>
      </c>
      <c r="B538">
        <v>979.31811800000003</v>
      </c>
      <c r="C538">
        <v>952.96730400000001</v>
      </c>
    </row>
    <row r="539" spans="1:3" x14ac:dyDescent="0.3">
      <c r="A539">
        <v>25.63</v>
      </c>
      <c r="B539">
        <v>979.35746700000004</v>
      </c>
      <c r="C539">
        <v>952.96730400000001</v>
      </c>
    </row>
    <row r="540" spans="1:3" x14ac:dyDescent="0.3">
      <c r="A540">
        <v>25.669</v>
      </c>
      <c r="B540">
        <v>979.29880400000002</v>
      </c>
      <c r="C540">
        <v>952.96730400000001</v>
      </c>
    </row>
    <row r="541" spans="1:3" x14ac:dyDescent="0.3">
      <c r="A541">
        <v>25.707000000000001</v>
      </c>
      <c r="B541">
        <v>979.142019</v>
      </c>
      <c r="C541">
        <v>952.96730400000001</v>
      </c>
    </row>
    <row r="542" spans="1:3" x14ac:dyDescent="0.3">
      <c r="A542">
        <v>25.742999999999999</v>
      </c>
      <c r="B542">
        <v>978.99746200000004</v>
      </c>
      <c r="C542">
        <v>952.96730400000001</v>
      </c>
    </row>
    <row r="543" spans="1:3" x14ac:dyDescent="0.3">
      <c r="A543">
        <v>25.779</v>
      </c>
      <c r="B543">
        <v>979.00355400000001</v>
      </c>
      <c r="C543">
        <v>952.96730400000001</v>
      </c>
    </row>
    <row r="544" spans="1:3" x14ac:dyDescent="0.3">
      <c r="A544">
        <v>25.82</v>
      </c>
      <c r="B544">
        <v>979.01699599999995</v>
      </c>
      <c r="C544">
        <v>952.96730400000001</v>
      </c>
    </row>
    <row r="545" spans="1:3" x14ac:dyDescent="0.3">
      <c r="A545">
        <v>25.859000000000002</v>
      </c>
      <c r="B545">
        <v>978.86172799999997</v>
      </c>
      <c r="C545">
        <v>952.96730400000001</v>
      </c>
    </row>
    <row r="546" spans="1:3" x14ac:dyDescent="0.3">
      <c r="A546">
        <v>25.896999999999998</v>
      </c>
      <c r="B546">
        <v>978.67550900000003</v>
      </c>
      <c r="C546">
        <v>952.96730400000001</v>
      </c>
    </row>
    <row r="547" spans="1:3" x14ac:dyDescent="0.3">
      <c r="A547">
        <v>25.934000000000001</v>
      </c>
      <c r="B547">
        <v>978.395625</v>
      </c>
      <c r="C547">
        <v>952.96730400000001</v>
      </c>
    </row>
    <row r="548" spans="1:3" x14ac:dyDescent="0.3">
      <c r="A548">
        <v>25.972000000000001</v>
      </c>
      <c r="B548">
        <v>978.47499600000003</v>
      </c>
      <c r="C548">
        <v>952.96730400000001</v>
      </c>
    </row>
    <row r="549" spans="1:3" x14ac:dyDescent="0.3">
      <c r="A549">
        <v>26.01</v>
      </c>
      <c r="B549">
        <v>978.35386600000004</v>
      </c>
      <c r="C549">
        <v>952.96730400000001</v>
      </c>
    </row>
    <row r="550" spans="1:3" x14ac:dyDescent="0.3">
      <c r="A550">
        <v>26.047999999999998</v>
      </c>
      <c r="B550">
        <v>978.41347199999996</v>
      </c>
      <c r="C550">
        <v>952.96730400000001</v>
      </c>
    </row>
    <row r="551" spans="1:3" x14ac:dyDescent="0.3">
      <c r="A551">
        <v>26.088999999999999</v>
      </c>
      <c r="B551">
        <v>978.42584599999998</v>
      </c>
      <c r="C551">
        <v>952.96730400000001</v>
      </c>
    </row>
    <row r="552" spans="1:3" x14ac:dyDescent="0.3">
      <c r="A552">
        <v>26.125</v>
      </c>
      <c r="B552">
        <v>978.40082299999995</v>
      </c>
      <c r="C552">
        <v>952.96730400000001</v>
      </c>
    </row>
    <row r="553" spans="1:3" x14ac:dyDescent="0.3">
      <c r="A553">
        <v>26.164999999999999</v>
      </c>
      <c r="B553">
        <v>978.60236999999995</v>
      </c>
      <c r="C553">
        <v>952.96730400000001</v>
      </c>
    </row>
    <row r="554" spans="1:3" x14ac:dyDescent="0.3">
      <c r="A554">
        <v>26.199000000000002</v>
      </c>
      <c r="B554">
        <v>978.76116300000001</v>
      </c>
      <c r="C554">
        <v>952.96730400000001</v>
      </c>
    </row>
    <row r="555" spans="1:3" x14ac:dyDescent="0.3">
      <c r="A555">
        <v>26.234000000000002</v>
      </c>
      <c r="B555">
        <v>978.73880499999996</v>
      </c>
      <c r="C555">
        <v>952.96730400000001</v>
      </c>
    </row>
    <row r="556" spans="1:3" x14ac:dyDescent="0.3">
      <c r="A556">
        <v>26.274000000000001</v>
      </c>
      <c r="B556">
        <v>978.47603700000002</v>
      </c>
      <c r="C556">
        <v>952.96730400000001</v>
      </c>
    </row>
    <row r="557" spans="1:3" x14ac:dyDescent="0.3">
      <c r="A557">
        <v>26.31</v>
      </c>
      <c r="B557">
        <v>978.47812899999997</v>
      </c>
      <c r="C557">
        <v>952.96730400000001</v>
      </c>
    </row>
    <row r="558" spans="1:3" x14ac:dyDescent="0.3">
      <c r="A558">
        <v>26.35</v>
      </c>
      <c r="B558">
        <v>978.32496700000002</v>
      </c>
      <c r="C558">
        <v>952.96730400000001</v>
      </c>
    </row>
    <row r="559" spans="1:3" x14ac:dyDescent="0.3">
      <c r="A559">
        <v>26.388999999999999</v>
      </c>
      <c r="B559">
        <v>978.23185999999998</v>
      </c>
      <c r="C559">
        <v>952.96730400000001</v>
      </c>
    </row>
    <row r="560" spans="1:3" x14ac:dyDescent="0.3">
      <c r="A560">
        <v>26.428999999999998</v>
      </c>
      <c r="B560">
        <v>978.08941700000003</v>
      </c>
      <c r="C560">
        <v>952.96730400000001</v>
      </c>
    </row>
    <row r="561" spans="1:3" x14ac:dyDescent="0.3">
      <c r="A561">
        <v>26.466000000000001</v>
      </c>
      <c r="B561">
        <v>978.12131399999998</v>
      </c>
      <c r="C561">
        <v>952.96730400000001</v>
      </c>
    </row>
    <row r="562" spans="1:3" x14ac:dyDescent="0.3">
      <c r="A562">
        <v>26.507999999999999</v>
      </c>
      <c r="B562">
        <v>978.09652100000005</v>
      </c>
      <c r="C562">
        <v>952.96730400000001</v>
      </c>
    </row>
    <row r="563" spans="1:3" x14ac:dyDescent="0.3">
      <c r="A563">
        <v>26.545999999999999</v>
      </c>
      <c r="B563">
        <v>978.03065300000003</v>
      </c>
      <c r="C563">
        <v>952.96730400000001</v>
      </c>
    </row>
    <row r="564" spans="1:3" x14ac:dyDescent="0.3">
      <c r="A564">
        <v>26.585000000000001</v>
      </c>
      <c r="B564">
        <v>977.68022099999996</v>
      </c>
      <c r="C564">
        <v>951.41077299999995</v>
      </c>
    </row>
    <row r="565" spans="1:3" x14ac:dyDescent="0.3">
      <c r="A565">
        <v>26.620999999999999</v>
      </c>
      <c r="B565">
        <v>977.89919999999995</v>
      </c>
      <c r="C565">
        <v>951.41077299999995</v>
      </c>
    </row>
    <row r="566" spans="1:3" x14ac:dyDescent="0.3">
      <c r="A566">
        <v>26.657</v>
      </c>
      <c r="B566">
        <v>977.93766300000004</v>
      </c>
      <c r="C566">
        <v>951.41077299999995</v>
      </c>
    </row>
    <row r="567" spans="1:3" x14ac:dyDescent="0.3">
      <c r="A567">
        <v>26.695</v>
      </c>
      <c r="B567">
        <v>977.72945200000004</v>
      </c>
      <c r="C567">
        <v>951.41077299999995</v>
      </c>
    </row>
    <row r="568" spans="1:3" x14ac:dyDescent="0.3">
      <c r="A568">
        <v>26.736000000000001</v>
      </c>
      <c r="B568">
        <v>977.67611199999999</v>
      </c>
      <c r="C568">
        <v>951.41077299999995</v>
      </c>
    </row>
    <row r="569" spans="1:3" x14ac:dyDescent="0.3">
      <c r="A569">
        <v>26.78</v>
      </c>
      <c r="B569">
        <v>977.49935600000003</v>
      </c>
      <c r="C569">
        <v>951.41077299999995</v>
      </c>
    </row>
    <row r="570" spans="1:3" x14ac:dyDescent="0.3">
      <c r="A570">
        <v>26.821000000000002</v>
      </c>
      <c r="B570">
        <v>977.34218099999998</v>
      </c>
      <c r="C570">
        <v>951.41077299999995</v>
      </c>
    </row>
    <row r="571" spans="1:3" x14ac:dyDescent="0.3">
      <c r="A571">
        <v>26.859000000000002</v>
      </c>
      <c r="B571">
        <v>977.31296899999995</v>
      </c>
      <c r="C571">
        <v>951.41077299999995</v>
      </c>
    </row>
    <row r="572" spans="1:3" x14ac:dyDescent="0.3">
      <c r="A572">
        <v>26.896000000000001</v>
      </c>
      <c r="B572">
        <v>977.185878</v>
      </c>
      <c r="C572">
        <v>951.41077299999995</v>
      </c>
    </row>
    <row r="573" spans="1:3" x14ac:dyDescent="0.3">
      <c r="A573">
        <v>26.936</v>
      </c>
      <c r="B573">
        <v>977.02035799999999</v>
      </c>
      <c r="C573">
        <v>951.41077299999995</v>
      </c>
    </row>
    <row r="574" spans="1:3" x14ac:dyDescent="0.3">
      <c r="A574">
        <v>26.975999999999999</v>
      </c>
      <c r="B574">
        <v>976.887113</v>
      </c>
      <c r="C574">
        <v>951.41077299999995</v>
      </c>
    </row>
    <row r="575" spans="1:3" x14ac:dyDescent="0.3">
      <c r="A575">
        <v>27.015999999999998</v>
      </c>
      <c r="B575">
        <v>976.82724399999995</v>
      </c>
      <c r="C575">
        <v>951.41077299999995</v>
      </c>
    </row>
    <row r="576" spans="1:3" x14ac:dyDescent="0.3">
      <c r="A576">
        <v>27.053999999999998</v>
      </c>
      <c r="B576">
        <v>976.63787400000001</v>
      </c>
      <c r="C576">
        <v>951.41077299999995</v>
      </c>
    </row>
    <row r="577" spans="1:3" x14ac:dyDescent="0.3">
      <c r="A577">
        <v>27.091999999999999</v>
      </c>
      <c r="B577">
        <v>976.42285400000003</v>
      </c>
      <c r="C577">
        <v>951.41077299999995</v>
      </c>
    </row>
    <row r="578" spans="1:3" x14ac:dyDescent="0.3">
      <c r="A578">
        <v>27.13</v>
      </c>
      <c r="B578">
        <v>976.338077</v>
      </c>
      <c r="C578">
        <v>948.982395</v>
      </c>
    </row>
    <row r="579" spans="1:3" x14ac:dyDescent="0.3">
      <c r="A579">
        <v>27.166</v>
      </c>
      <c r="B579">
        <v>976.15040499999998</v>
      </c>
      <c r="C579">
        <v>947.45183299999997</v>
      </c>
    </row>
    <row r="580" spans="1:3" x14ac:dyDescent="0.3">
      <c r="A580">
        <v>27.206</v>
      </c>
      <c r="B580">
        <v>975.969109</v>
      </c>
      <c r="C580">
        <v>947.45183299999997</v>
      </c>
    </row>
    <row r="581" spans="1:3" x14ac:dyDescent="0.3">
      <c r="A581">
        <v>27.244</v>
      </c>
      <c r="B581">
        <v>975.91198499999996</v>
      </c>
      <c r="C581">
        <v>947.45183299999997</v>
      </c>
    </row>
    <row r="582" spans="1:3" x14ac:dyDescent="0.3">
      <c r="A582">
        <v>27.282</v>
      </c>
      <c r="B582">
        <v>975.93544199999997</v>
      </c>
      <c r="C582">
        <v>947.45183299999997</v>
      </c>
    </row>
    <row r="583" spans="1:3" x14ac:dyDescent="0.3">
      <c r="A583">
        <v>27.32</v>
      </c>
      <c r="B583">
        <v>975.80651599999999</v>
      </c>
      <c r="C583">
        <v>947.45183299999997</v>
      </c>
    </row>
    <row r="584" spans="1:3" x14ac:dyDescent="0.3">
      <c r="A584">
        <v>27.36</v>
      </c>
      <c r="B584">
        <v>975.97897499999999</v>
      </c>
      <c r="C584">
        <v>947.45183299999997</v>
      </c>
    </row>
    <row r="585" spans="1:3" x14ac:dyDescent="0.3">
      <c r="A585">
        <v>27.4</v>
      </c>
      <c r="B585">
        <v>975.71305099999995</v>
      </c>
      <c r="C585">
        <v>947.45183299999997</v>
      </c>
    </row>
    <row r="586" spans="1:3" x14ac:dyDescent="0.3">
      <c r="A586">
        <v>27.442</v>
      </c>
      <c r="B586">
        <v>975.71134099999995</v>
      </c>
      <c r="C586">
        <v>947.45183299999997</v>
      </c>
    </row>
    <row r="587" spans="1:3" x14ac:dyDescent="0.3">
      <c r="A587">
        <v>27.483000000000001</v>
      </c>
      <c r="B587">
        <v>975.73095899999998</v>
      </c>
      <c r="C587">
        <v>947.45183299999997</v>
      </c>
    </row>
    <row r="588" spans="1:3" x14ac:dyDescent="0.3">
      <c r="A588">
        <v>27.52</v>
      </c>
      <c r="B588">
        <v>975.43688699999996</v>
      </c>
      <c r="C588">
        <v>947.45183299999997</v>
      </c>
    </row>
    <row r="589" spans="1:3" x14ac:dyDescent="0.3">
      <c r="A589">
        <v>27.558</v>
      </c>
      <c r="B589">
        <v>975.32694300000003</v>
      </c>
      <c r="C589">
        <v>947.45183299999997</v>
      </c>
    </row>
    <row r="590" spans="1:3" x14ac:dyDescent="0.3">
      <c r="A590">
        <v>27.597000000000001</v>
      </c>
      <c r="B590">
        <v>975.22316999999998</v>
      </c>
      <c r="C590">
        <v>947.45183299999997</v>
      </c>
    </row>
    <row r="591" spans="1:3" x14ac:dyDescent="0.3">
      <c r="A591">
        <v>27.637</v>
      </c>
      <c r="B591">
        <v>975.08198600000003</v>
      </c>
      <c r="C591">
        <v>947.45183299999997</v>
      </c>
    </row>
    <row r="592" spans="1:3" x14ac:dyDescent="0.3">
      <c r="A592">
        <v>27.672999999999998</v>
      </c>
      <c r="B592">
        <v>975.13033800000005</v>
      </c>
      <c r="C592">
        <v>947.45183299999997</v>
      </c>
    </row>
    <row r="593" spans="1:3" x14ac:dyDescent="0.3">
      <c r="A593">
        <v>27.71</v>
      </c>
      <c r="B593">
        <v>975.09049700000003</v>
      </c>
      <c r="C593">
        <v>947.45183299999997</v>
      </c>
    </row>
    <row r="594" spans="1:3" x14ac:dyDescent="0.3">
      <c r="A594">
        <v>27.744</v>
      </c>
      <c r="B594">
        <v>974.98189500000001</v>
      </c>
      <c r="C594">
        <v>947.45183299999997</v>
      </c>
    </row>
    <row r="595" spans="1:3" x14ac:dyDescent="0.3">
      <c r="A595">
        <v>27.782</v>
      </c>
      <c r="B595">
        <v>974.81910700000003</v>
      </c>
      <c r="C595">
        <v>947.45183299999997</v>
      </c>
    </row>
    <row r="596" spans="1:3" x14ac:dyDescent="0.3">
      <c r="A596">
        <v>27.821000000000002</v>
      </c>
      <c r="B596">
        <v>974.894183</v>
      </c>
      <c r="C596">
        <v>945.39403100000004</v>
      </c>
    </row>
    <row r="597" spans="1:3" x14ac:dyDescent="0.3">
      <c r="A597">
        <v>27.86</v>
      </c>
      <c r="B597">
        <v>974.52920099999994</v>
      </c>
      <c r="C597">
        <v>944.40869199999997</v>
      </c>
    </row>
    <row r="598" spans="1:3" x14ac:dyDescent="0.3">
      <c r="A598">
        <v>27.898</v>
      </c>
      <c r="B598">
        <v>974.36819800000001</v>
      </c>
      <c r="C598">
        <v>944.40869199999997</v>
      </c>
    </row>
    <row r="599" spans="1:3" x14ac:dyDescent="0.3">
      <c r="A599">
        <v>27.936</v>
      </c>
      <c r="B599">
        <v>974.32345699999996</v>
      </c>
      <c r="C599">
        <v>944.40869199999997</v>
      </c>
    </row>
    <row r="600" spans="1:3" x14ac:dyDescent="0.3">
      <c r="A600">
        <v>27.977</v>
      </c>
      <c r="B600">
        <v>974.24546499999997</v>
      </c>
      <c r="C600">
        <v>944.40869199999997</v>
      </c>
    </row>
    <row r="601" spans="1:3" x14ac:dyDescent="0.3">
      <c r="A601">
        <v>28.015000000000001</v>
      </c>
      <c r="B601">
        <v>974.16828899999996</v>
      </c>
      <c r="C601">
        <v>944.40869199999997</v>
      </c>
    </row>
    <row r="602" spans="1:3" x14ac:dyDescent="0.3">
      <c r="A602">
        <v>28.053999999999998</v>
      </c>
      <c r="B602">
        <v>974.15359599999999</v>
      </c>
      <c r="C602">
        <v>944.40869199999997</v>
      </c>
    </row>
    <row r="603" spans="1:3" x14ac:dyDescent="0.3">
      <c r="A603">
        <v>28.094000000000001</v>
      </c>
      <c r="B603">
        <v>974.08889799999997</v>
      </c>
      <c r="C603">
        <v>944.40869199999997</v>
      </c>
    </row>
    <row r="604" spans="1:3" x14ac:dyDescent="0.3">
      <c r="A604">
        <v>28.132999999999999</v>
      </c>
      <c r="B604">
        <v>973.91237599999999</v>
      </c>
      <c r="C604">
        <v>944.40869199999997</v>
      </c>
    </row>
    <row r="605" spans="1:3" x14ac:dyDescent="0.3">
      <c r="A605">
        <v>28.17</v>
      </c>
      <c r="B605">
        <v>973.92262100000005</v>
      </c>
      <c r="C605">
        <v>944.40869199999997</v>
      </c>
    </row>
    <row r="606" spans="1:3" x14ac:dyDescent="0.3">
      <c r="A606">
        <v>28.207000000000001</v>
      </c>
      <c r="B606">
        <v>973.80578400000002</v>
      </c>
      <c r="C606">
        <v>944.40869199999997</v>
      </c>
    </row>
    <row r="607" spans="1:3" x14ac:dyDescent="0.3">
      <c r="A607">
        <v>28.247</v>
      </c>
      <c r="B607">
        <v>973.72531300000003</v>
      </c>
      <c r="C607">
        <v>944.40869199999997</v>
      </c>
    </row>
    <row r="608" spans="1:3" x14ac:dyDescent="0.3">
      <c r="A608">
        <v>28.283999999999999</v>
      </c>
      <c r="B608">
        <v>973.66242</v>
      </c>
      <c r="C608">
        <v>944.40869199999997</v>
      </c>
    </row>
    <row r="609" spans="1:3" x14ac:dyDescent="0.3">
      <c r="A609">
        <v>28.321000000000002</v>
      </c>
      <c r="B609">
        <v>973.71892000000003</v>
      </c>
      <c r="C609">
        <v>944.40869199999997</v>
      </c>
    </row>
    <row r="610" spans="1:3" x14ac:dyDescent="0.3">
      <c r="A610">
        <v>28.36</v>
      </c>
      <c r="B610">
        <v>973.65775799999994</v>
      </c>
      <c r="C610">
        <v>944.40869199999997</v>
      </c>
    </row>
    <row r="611" spans="1:3" x14ac:dyDescent="0.3">
      <c r="A611">
        <v>28.395</v>
      </c>
      <c r="B611">
        <v>973.45023600000002</v>
      </c>
      <c r="C611">
        <v>944.40869199999997</v>
      </c>
    </row>
    <row r="612" spans="1:3" x14ac:dyDescent="0.3">
      <c r="A612">
        <v>28.433</v>
      </c>
      <c r="B612">
        <v>973.36723800000004</v>
      </c>
      <c r="C612">
        <v>944.40869199999997</v>
      </c>
    </row>
    <row r="613" spans="1:3" x14ac:dyDescent="0.3">
      <c r="A613">
        <v>28.472000000000001</v>
      </c>
      <c r="B613">
        <v>973.35323300000005</v>
      </c>
      <c r="C613">
        <v>944.40869199999997</v>
      </c>
    </row>
    <row r="614" spans="1:3" x14ac:dyDescent="0.3">
      <c r="A614">
        <v>28.509</v>
      </c>
      <c r="B614">
        <v>973.325334</v>
      </c>
      <c r="C614">
        <v>944.40869199999997</v>
      </c>
    </row>
    <row r="615" spans="1:3" x14ac:dyDescent="0.3">
      <c r="A615">
        <v>28.545999999999999</v>
      </c>
      <c r="B615">
        <v>973.28023399999995</v>
      </c>
      <c r="C615">
        <v>944.40869199999997</v>
      </c>
    </row>
    <row r="616" spans="1:3" x14ac:dyDescent="0.3">
      <c r="A616">
        <v>28.582999999999998</v>
      </c>
      <c r="B616">
        <v>973.12343999999996</v>
      </c>
      <c r="C616">
        <v>944.40869199999997</v>
      </c>
    </row>
    <row r="617" spans="1:3" x14ac:dyDescent="0.3">
      <c r="A617">
        <v>28.617999999999999</v>
      </c>
      <c r="B617">
        <v>972.99420399999997</v>
      </c>
      <c r="C617">
        <v>944.40869199999997</v>
      </c>
    </row>
    <row r="618" spans="1:3" x14ac:dyDescent="0.3">
      <c r="A618">
        <v>28.658999999999999</v>
      </c>
      <c r="B618">
        <v>972.77976799999999</v>
      </c>
      <c r="C618">
        <v>944.40869199999997</v>
      </c>
    </row>
    <row r="619" spans="1:3" x14ac:dyDescent="0.3">
      <c r="A619">
        <v>28.699000000000002</v>
      </c>
      <c r="B619">
        <v>972.76094899999998</v>
      </c>
      <c r="C619">
        <v>944.40869199999997</v>
      </c>
    </row>
    <row r="620" spans="1:3" x14ac:dyDescent="0.3">
      <c r="A620">
        <v>28.734999999999999</v>
      </c>
      <c r="B620">
        <v>972.78218800000002</v>
      </c>
      <c r="C620">
        <v>944.40869199999997</v>
      </c>
    </row>
    <row r="621" spans="1:3" x14ac:dyDescent="0.3">
      <c r="A621">
        <v>28.774000000000001</v>
      </c>
      <c r="B621">
        <v>972.739915</v>
      </c>
      <c r="C621">
        <v>944.40869199999997</v>
      </c>
    </row>
    <row r="622" spans="1:3" x14ac:dyDescent="0.3">
      <c r="A622">
        <v>28.812999999999999</v>
      </c>
      <c r="B622">
        <v>972.58799799999997</v>
      </c>
      <c r="C622">
        <v>944.40869199999997</v>
      </c>
    </row>
    <row r="623" spans="1:3" x14ac:dyDescent="0.3">
      <c r="A623">
        <v>28.85</v>
      </c>
      <c r="B623">
        <v>972.59221000000002</v>
      </c>
      <c r="C623">
        <v>944.40869199999997</v>
      </c>
    </row>
    <row r="624" spans="1:3" x14ac:dyDescent="0.3">
      <c r="A624">
        <v>28.890999999999998</v>
      </c>
      <c r="B624">
        <v>972.612889</v>
      </c>
      <c r="C624">
        <v>944.40869199999997</v>
      </c>
    </row>
    <row r="625" spans="1:3" x14ac:dyDescent="0.3">
      <c r="A625">
        <v>28.931999999999999</v>
      </c>
      <c r="B625">
        <v>972.54242299999999</v>
      </c>
      <c r="C625">
        <v>944.40869199999997</v>
      </c>
    </row>
    <row r="626" spans="1:3" x14ac:dyDescent="0.3">
      <c r="A626">
        <v>28.972000000000001</v>
      </c>
      <c r="B626">
        <v>972.65621399999998</v>
      </c>
      <c r="C626">
        <v>944.40869199999997</v>
      </c>
    </row>
    <row r="627" spans="1:3" x14ac:dyDescent="0.3">
      <c r="A627">
        <v>29.007999999999999</v>
      </c>
      <c r="B627">
        <v>972.61608699999999</v>
      </c>
      <c r="C627">
        <v>944.40869199999997</v>
      </c>
    </row>
    <row r="628" spans="1:3" x14ac:dyDescent="0.3">
      <c r="A628">
        <v>29.048999999999999</v>
      </c>
      <c r="B628">
        <v>972.57628599999998</v>
      </c>
      <c r="C628">
        <v>944.40869199999997</v>
      </c>
    </row>
    <row r="629" spans="1:3" x14ac:dyDescent="0.3">
      <c r="A629">
        <v>29.088999999999999</v>
      </c>
      <c r="B629">
        <v>972.511754</v>
      </c>
      <c r="C629">
        <v>944.40869199999997</v>
      </c>
    </row>
    <row r="630" spans="1:3" x14ac:dyDescent="0.3">
      <c r="A630">
        <v>29.125</v>
      </c>
      <c r="B630">
        <v>972.50069800000006</v>
      </c>
      <c r="C630">
        <v>944.40869199999997</v>
      </c>
    </row>
    <row r="631" spans="1:3" x14ac:dyDescent="0.3">
      <c r="A631">
        <v>29.170999999999999</v>
      </c>
      <c r="B631">
        <v>972.15419099999997</v>
      </c>
      <c r="C631">
        <v>944.40869199999997</v>
      </c>
    </row>
    <row r="632" spans="1:3" x14ac:dyDescent="0.3">
      <c r="A632">
        <v>29.219000000000001</v>
      </c>
      <c r="B632">
        <v>972.01439500000004</v>
      </c>
      <c r="C632">
        <v>942.61876400000006</v>
      </c>
    </row>
    <row r="633" spans="1:3" x14ac:dyDescent="0.3">
      <c r="A633">
        <v>29.257000000000001</v>
      </c>
      <c r="B633">
        <v>972.04649199999994</v>
      </c>
      <c r="C633">
        <v>942.61876400000006</v>
      </c>
    </row>
    <row r="634" spans="1:3" x14ac:dyDescent="0.3">
      <c r="A634">
        <v>29.295999999999999</v>
      </c>
      <c r="B634">
        <v>971.93805599999996</v>
      </c>
      <c r="C634">
        <v>942.61876400000006</v>
      </c>
    </row>
    <row r="635" spans="1:3" x14ac:dyDescent="0.3">
      <c r="A635">
        <v>29.335999999999999</v>
      </c>
      <c r="B635">
        <v>972.02</v>
      </c>
      <c r="C635">
        <v>942.61876400000006</v>
      </c>
    </row>
    <row r="636" spans="1:3" x14ac:dyDescent="0.3">
      <c r="A636">
        <v>29.376999999999999</v>
      </c>
      <c r="B636">
        <v>971.68638799999997</v>
      </c>
      <c r="C636">
        <v>942.52329599999996</v>
      </c>
    </row>
    <row r="637" spans="1:3" x14ac:dyDescent="0.3">
      <c r="A637">
        <v>29.414999999999999</v>
      </c>
      <c r="B637">
        <v>971.52915700000005</v>
      </c>
      <c r="C637">
        <v>942.52329599999996</v>
      </c>
    </row>
    <row r="638" spans="1:3" x14ac:dyDescent="0.3">
      <c r="A638">
        <v>29.454999999999998</v>
      </c>
      <c r="B638">
        <v>971.47580400000004</v>
      </c>
      <c r="C638">
        <v>942.52329599999996</v>
      </c>
    </row>
    <row r="639" spans="1:3" x14ac:dyDescent="0.3">
      <c r="A639">
        <v>29.497</v>
      </c>
      <c r="B639">
        <v>971.55460400000004</v>
      </c>
      <c r="C639">
        <v>942.52329599999996</v>
      </c>
    </row>
    <row r="640" spans="1:3" x14ac:dyDescent="0.3">
      <c r="A640">
        <v>29.536999999999999</v>
      </c>
      <c r="B640">
        <v>971.42265299999997</v>
      </c>
      <c r="C640">
        <v>942.52329599999996</v>
      </c>
    </row>
    <row r="641" spans="1:3" x14ac:dyDescent="0.3">
      <c r="A641">
        <v>29.577000000000002</v>
      </c>
      <c r="B641">
        <v>971.39215999999999</v>
      </c>
      <c r="C641">
        <v>942.52329599999996</v>
      </c>
    </row>
    <row r="642" spans="1:3" x14ac:dyDescent="0.3">
      <c r="A642">
        <v>29.619</v>
      </c>
      <c r="B642">
        <v>971.44409599999994</v>
      </c>
      <c r="C642">
        <v>942.52329599999996</v>
      </c>
    </row>
    <row r="643" spans="1:3" x14ac:dyDescent="0.3">
      <c r="A643">
        <v>29.657</v>
      </c>
      <c r="B643">
        <v>971.35862799999995</v>
      </c>
      <c r="C643">
        <v>942.52329599999996</v>
      </c>
    </row>
    <row r="644" spans="1:3" x14ac:dyDescent="0.3">
      <c r="A644">
        <v>29.696999999999999</v>
      </c>
      <c r="B644">
        <v>971.36145799999997</v>
      </c>
      <c r="C644">
        <v>939.80944</v>
      </c>
    </row>
    <row r="645" spans="1:3" x14ac:dyDescent="0.3">
      <c r="A645">
        <v>29.734000000000002</v>
      </c>
      <c r="B645">
        <v>971.26872700000001</v>
      </c>
      <c r="C645">
        <v>939.80944</v>
      </c>
    </row>
    <row r="646" spans="1:3" x14ac:dyDescent="0.3">
      <c r="A646">
        <v>29.773</v>
      </c>
      <c r="B646">
        <v>971.30188999999996</v>
      </c>
      <c r="C646">
        <v>939.80944</v>
      </c>
    </row>
    <row r="647" spans="1:3" x14ac:dyDescent="0.3">
      <c r="A647">
        <v>29.812000000000001</v>
      </c>
      <c r="B647">
        <v>971.43929300000002</v>
      </c>
      <c r="C647">
        <v>939.80944</v>
      </c>
    </row>
    <row r="648" spans="1:3" x14ac:dyDescent="0.3">
      <c r="A648">
        <v>29.853999999999999</v>
      </c>
      <c r="B648">
        <v>971.42478100000005</v>
      </c>
      <c r="C648">
        <v>939.80944</v>
      </c>
    </row>
    <row r="649" spans="1:3" x14ac:dyDescent="0.3">
      <c r="A649">
        <v>29.895</v>
      </c>
      <c r="B649">
        <v>971.41677900000002</v>
      </c>
      <c r="C649">
        <v>939.80944</v>
      </c>
    </row>
    <row r="650" spans="1:3" x14ac:dyDescent="0.3">
      <c r="A650">
        <v>29.931999999999999</v>
      </c>
      <c r="B650">
        <v>970.92973900000004</v>
      </c>
      <c r="C650">
        <v>939.80944</v>
      </c>
    </row>
    <row r="651" spans="1:3" x14ac:dyDescent="0.3">
      <c r="A651">
        <v>29.968</v>
      </c>
      <c r="B651">
        <v>971.02653599999996</v>
      </c>
      <c r="C651">
        <v>939.80944</v>
      </c>
    </row>
    <row r="652" spans="1:3" x14ac:dyDescent="0.3">
      <c r="A652">
        <v>30.006</v>
      </c>
      <c r="B652">
        <v>971.12789199999997</v>
      </c>
      <c r="C652">
        <v>939.80944</v>
      </c>
    </row>
    <row r="653" spans="1:3" x14ac:dyDescent="0.3">
      <c r="A653">
        <v>30.047000000000001</v>
      </c>
      <c r="B653">
        <v>971.05638399999998</v>
      </c>
      <c r="C653">
        <v>939.80944</v>
      </c>
    </row>
    <row r="654" spans="1:3" x14ac:dyDescent="0.3">
      <c r="A654">
        <v>30.085000000000001</v>
      </c>
      <c r="B654">
        <v>970.990995</v>
      </c>
      <c r="C654">
        <v>939.80944</v>
      </c>
    </row>
    <row r="655" spans="1:3" x14ac:dyDescent="0.3">
      <c r="A655">
        <v>30.125</v>
      </c>
      <c r="B655">
        <v>970.92277000000001</v>
      </c>
      <c r="C655">
        <v>939.80944</v>
      </c>
    </row>
    <row r="656" spans="1:3" x14ac:dyDescent="0.3">
      <c r="A656">
        <v>30.164000000000001</v>
      </c>
      <c r="B656">
        <v>970.94097399999998</v>
      </c>
      <c r="C656">
        <v>939.80944</v>
      </c>
    </row>
    <row r="657" spans="1:3" x14ac:dyDescent="0.3">
      <c r="A657">
        <v>30.202000000000002</v>
      </c>
      <c r="B657">
        <v>970.91457700000001</v>
      </c>
      <c r="C657">
        <v>939.80944</v>
      </c>
    </row>
    <row r="658" spans="1:3" x14ac:dyDescent="0.3">
      <c r="A658">
        <v>30.241</v>
      </c>
      <c r="B658">
        <v>970.88152300000002</v>
      </c>
      <c r="C658">
        <v>939.80944</v>
      </c>
    </row>
    <row r="659" spans="1:3" x14ac:dyDescent="0.3">
      <c r="A659">
        <v>30.28</v>
      </c>
      <c r="B659">
        <v>970.79762400000004</v>
      </c>
      <c r="C659">
        <v>939.80944</v>
      </c>
    </row>
    <row r="660" spans="1:3" x14ac:dyDescent="0.3">
      <c r="A660">
        <v>30.317</v>
      </c>
      <c r="B660">
        <v>970.66530899999998</v>
      </c>
      <c r="C660">
        <v>939.80944</v>
      </c>
    </row>
    <row r="661" spans="1:3" x14ac:dyDescent="0.3">
      <c r="A661">
        <v>30.355</v>
      </c>
      <c r="B661">
        <v>970.62758099999996</v>
      </c>
      <c r="C661">
        <v>939.80944</v>
      </c>
    </row>
    <row r="662" spans="1:3" x14ac:dyDescent="0.3">
      <c r="A662">
        <v>30.396000000000001</v>
      </c>
      <c r="B662">
        <v>970.40170999999998</v>
      </c>
      <c r="C662">
        <v>939.80944</v>
      </c>
    </row>
    <row r="663" spans="1:3" x14ac:dyDescent="0.3">
      <c r="A663">
        <v>30.434000000000001</v>
      </c>
      <c r="B663">
        <v>970.30684099999996</v>
      </c>
      <c r="C663">
        <v>939.80944</v>
      </c>
    </row>
    <row r="664" spans="1:3" x14ac:dyDescent="0.3">
      <c r="A664">
        <v>30.472999999999999</v>
      </c>
      <c r="B664">
        <v>970.29970300000002</v>
      </c>
      <c r="C664">
        <v>939.80944</v>
      </c>
    </row>
    <row r="665" spans="1:3" x14ac:dyDescent="0.3">
      <c r="A665">
        <v>30.513000000000002</v>
      </c>
      <c r="B665">
        <v>970.33142199999998</v>
      </c>
      <c r="C665">
        <v>939.80944</v>
      </c>
    </row>
    <row r="666" spans="1:3" x14ac:dyDescent="0.3">
      <c r="A666">
        <v>30.553000000000001</v>
      </c>
      <c r="B666">
        <v>970.45643099999995</v>
      </c>
      <c r="C666">
        <v>939.80944</v>
      </c>
    </row>
    <row r="667" spans="1:3" x14ac:dyDescent="0.3">
      <c r="A667">
        <v>30.59</v>
      </c>
      <c r="B667">
        <v>970.39686700000004</v>
      </c>
      <c r="C667">
        <v>939.80944</v>
      </c>
    </row>
    <row r="668" spans="1:3" x14ac:dyDescent="0.3">
      <c r="A668">
        <v>30.629000000000001</v>
      </c>
      <c r="B668">
        <v>970.47110699999996</v>
      </c>
      <c r="C668">
        <v>939.80944</v>
      </c>
    </row>
    <row r="669" spans="1:3" x14ac:dyDescent="0.3">
      <c r="A669">
        <v>30.669</v>
      </c>
      <c r="B669">
        <v>970.38167599999997</v>
      </c>
      <c r="C669">
        <v>939.80944</v>
      </c>
    </row>
    <row r="670" spans="1:3" x14ac:dyDescent="0.3">
      <c r="A670">
        <v>30.704000000000001</v>
      </c>
      <c r="B670">
        <v>970.17337499999996</v>
      </c>
      <c r="C670">
        <v>939.80944</v>
      </c>
    </row>
    <row r="671" spans="1:3" x14ac:dyDescent="0.3">
      <c r="A671">
        <v>30.744</v>
      </c>
      <c r="B671">
        <v>970.12087599999995</v>
      </c>
      <c r="C671">
        <v>939.80944</v>
      </c>
    </row>
    <row r="672" spans="1:3" x14ac:dyDescent="0.3">
      <c r="A672">
        <v>30.785</v>
      </c>
      <c r="B672">
        <v>970.04654500000004</v>
      </c>
      <c r="C672">
        <v>939.80944</v>
      </c>
    </row>
    <row r="673" spans="1:3" x14ac:dyDescent="0.3">
      <c r="A673">
        <v>30.823</v>
      </c>
      <c r="B673">
        <v>969.80434500000001</v>
      </c>
      <c r="C673">
        <v>939.80944</v>
      </c>
    </row>
    <row r="674" spans="1:3" x14ac:dyDescent="0.3">
      <c r="A674">
        <v>30.864000000000001</v>
      </c>
      <c r="B674">
        <v>969.76214100000004</v>
      </c>
      <c r="C674">
        <v>939.80944</v>
      </c>
    </row>
    <row r="675" spans="1:3" x14ac:dyDescent="0.3">
      <c r="A675">
        <v>30.902000000000001</v>
      </c>
      <c r="B675">
        <v>969.47806100000003</v>
      </c>
      <c r="C675">
        <v>939.80944</v>
      </c>
    </row>
    <row r="676" spans="1:3" x14ac:dyDescent="0.3">
      <c r="A676">
        <v>30.937999999999999</v>
      </c>
      <c r="B676">
        <v>969.49196900000004</v>
      </c>
      <c r="C676">
        <v>939.80944</v>
      </c>
    </row>
    <row r="677" spans="1:3" x14ac:dyDescent="0.3">
      <c r="A677">
        <v>30.978000000000002</v>
      </c>
      <c r="B677">
        <v>969.54563900000005</v>
      </c>
      <c r="C677">
        <v>939.80944</v>
      </c>
    </row>
    <row r="678" spans="1:3" x14ac:dyDescent="0.3">
      <c r="A678">
        <v>31.018999999999998</v>
      </c>
      <c r="B678">
        <v>969.38410799999997</v>
      </c>
      <c r="C678">
        <v>939.80944</v>
      </c>
    </row>
    <row r="679" spans="1:3" x14ac:dyDescent="0.3">
      <c r="A679">
        <v>31.06</v>
      </c>
      <c r="B679">
        <v>969.25769700000001</v>
      </c>
      <c r="C679">
        <v>939.80944</v>
      </c>
    </row>
    <row r="680" spans="1:3" x14ac:dyDescent="0.3">
      <c r="A680">
        <v>31.099</v>
      </c>
      <c r="B680">
        <v>969.22587999999996</v>
      </c>
      <c r="C680">
        <v>939.80944</v>
      </c>
    </row>
    <row r="681" spans="1:3" x14ac:dyDescent="0.3">
      <c r="A681">
        <v>31.138999999999999</v>
      </c>
      <c r="B681">
        <v>968.98240199999998</v>
      </c>
      <c r="C681">
        <v>939.80944</v>
      </c>
    </row>
    <row r="682" spans="1:3" x14ac:dyDescent="0.3">
      <c r="A682">
        <v>31.178999999999998</v>
      </c>
      <c r="B682">
        <v>968.99726099999998</v>
      </c>
      <c r="C682">
        <v>939.80944</v>
      </c>
    </row>
    <row r="683" spans="1:3" x14ac:dyDescent="0.3">
      <c r="A683">
        <v>31.219000000000001</v>
      </c>
      <c r="B683">
        <v>968.97602800000004</v>
      </c>
      <c r="C683">
        <v>939.02328699999998</v>
      </c>
    </row>
    <row r="684" spans="1:3" x14ac:dyDescent="0.3">
      <c r="A684">
        <v>31.257000000000001</v>
      </c>
      <c r="B684">
        <v>968.97934499999997</v>
      </c>
      <c r="C684">
        <v>939.02328699999998</v>
      </c>
    </row>
    <row r="685" spans="1:3" x14ac:dyDescent="0.3">
      <c r="A685">
        <v>31.295999999999999</v>
      </c>
      <c r="B685">
        <v>968.94723999999997</v>
      </c>
      <c r="C685">
        <v>939.02328699999998</v>
      </c>
    </row>
    <row r="686" spans="1:3" x14ac:dyDescent="0.3">
      <c r="A686">
        <v>31.335999999999999</v>
      </c>
      <c r="B686">
        <v>968.80547100000001</v>
      </c>
      <c r="C686">
        <v>939.02328699999998</v>
      </c>
    </row>
    <row r="687" spans="1:3" x14ac:dyDescent="0.3">
      <c r="A687">
        <v>31.376000000000001</v>
      </c>
      <c r="B687">
        <v>968.82796399999995</v>
      </c>
      <c r="C687">
        <v>939.02328699999998</v>
      </c>
    </row>
    <row r="688" spans="1:3" x14ac:dyDescent="0.3">
      <c r="A688">
        <v>31.414000000000001</v>
      </c>
      <c r="B688">
        <v>968.70074599999998</v>
      </c>
      <c r="C688">
        <v>939.02328699999998</v>
      </c>
    </row>
    <row r="689" spans="1:3" x14ac:dyDescent="0.3">
      <c r="A689">
        <v>31.451000000000001</v>
      </c>
      <c r="B689">
        <v>968.48668199999997</v>
      </c>
      <c r="C689">
        <v>939.02328699999998</v>
      </c>
    </row>
    <row r="690" spans="1:3" x14ac:dyDescent="0.3">
      <c r="A690">
        <v>31.49</v>
      </c>
      <c r="B690">
        <v>968.46318900000006</v>
      </c>
      <c r="C690">
        <v>939.02328699999998</v>
      </c>
    </row>
    <row r="691" spans="1:3" x14ac:dyDescent="0.3">
      <c r="A691">
        <v>31.527999999999999</v>
      </c>
      <c r="B691">
        <v>968.22948199999996</v>
      </c>
      <c r="C691">
        <v>939.02328699999998</v>
      </c>
    </row>
    <row r="692" spans="1:3" x14ac:dyDescent="0.3">
      <c r="A692">
        <v>31.565000000000001</v>
      </c>
      <c r="B692">
        <v>968.12326199999995</v>
      </c>
      <c r="C692">
        <v>939.02328699999998</v>
      </c>
    </row>
    <row r="693" spans="1:3" x14ac:dyDescent="0.3">
      <c r="A693">
        <v>31.603000000000002</v>
      </c>
      <c r="B693">
        <v>968.19595200000003</v>
      </c>
      <c r="C693">
        <v>939.02328699999998</v>
      </c>
    </row>
    <row r="694" spans="1:3" x14ac:dyDescent="0.3">
      <c r="A694">
        <v>31.640999999999998</v>
      </c>
      <c r="B694">
        <v>968.03017399999999</v>
      </c>
      <c r="C694">
        <v>939.02328699999998</v>
      </c>
    </row>
    <row r="695" spans="1:3" x14ac:dyDescent="0.3">
      <c r="A695">
        <v>31.677</v>
      </c>
      <c r="B695">
        <v>967.98516800000004</v>
      </c>
      <c r="C695">
        <v>939.02328699999998</v>
      </c>
    </row>
    <row r="696" spans="1:3" x14ac:dyDescent="0.3">
      <c r="A696">
        <v>31.716000000000001</v>
      </c>
      <c r="B696">
        <v>967.98139300000003</v>
      </c>
      <c r="C696">
        <v>939.02328699999998</v>
      </c>
    </row>
    <row r="697" spans="1:3" x14ac:dyDescent="0.3">
      <c r="A697">
        <v>31.754000000000001</v>
      </c>
      <c r="B697">
        <v>967.97208999999998</v>
      </c>
      <c r="C697">
        <v>939.02328699999998</v>
      </c>
    </row>
    <row r="698" spans="1:3" x14ac:dyDescent="0.3">
      <c r="A698">
        <v>31.795000000000002</v>
      </c>
      <c r="B698">
        <v>967.722666</v>
      </c>
      <c r="C698">
        <v>939.02328699999998</v>
      </c>
    </row>
    <row r="699" spans="1:3" x14ac:dyDescent="0.3">
      <c r="A699">
        <v>31.832999999999998</v>
      </c>
      <c r="B699">
        <v>967.55857300000002</v>
      </c>
      <c r="C699">
        <v>939.02328699999998</v>
      </c>
    </row>
    <row r="700" spans="1:3" x14ac:dyDescent="0.3">
      <c r="A700">
        <v>31.873999999999999</v>
      </c>
      <c r="B700">
        <v>967.51623400000005</v>
      </c>
      <c r="C700">
        <v>939.02328699999998</v>
      </c>
    </row>
    <row r="701" spans="1:3" x14ac:dyDescent="0.3">
      <c r="A701">
        <v>31.911999999999999</v>
      </c>
      <c r="B701">
        <v>967.45677599999999</v>
      </c>
      <c r="C701">
        <v>939.02328699999998</v>
      </c>
    </row>
    <row r="702" spans="1:3" x14ac:dyDescent="0.3">
      <c r="A702">
        <v>31.952000000000002</v>
      </c>
      <c r="B702">
        <v>967.51246100000003</v>
      </c>
      <c r="C702">
        <v>939.02328699999998</v>
      </c>
    </row>
    <row r="703" spans="1:3" x14ac:dyDescent="0.3">
      <c r="A703">
        <v>31.991</v>
      </c>
      <c r="B703">
        <v>967.55899299999999</v>
      </c>
      <c r="C703">
        <v>939.02328699999998</v>
      </c>
    </row>
    <row r="704" spans="1:3" x14ac:dyDescent="0.3">
      <c r="A704">
        <v>32.029000000000003</v>
      </c>
      <c r="B704">
        <v>967.43681800000002</v>
      </c>
      <c r="C704">
        <v>939.02328699999998</v>
      </c>
    </row>
    <row r="705" spans="1:3" x14ac:dyDescent="0.3">
      <c r="A705">
        <v>32.066000000000003</v>
      </c>
      <c r="B705">
        <v>967.46306500000003</v>
      </c>
      <c r="C705">
        <v>939.02328699999998</v>
      </c>
    </row>
    <row r="706" spans="1:3" x14ac:dyDescent="0.3">
      <c r="A706">
        <v>32.106000000000002</v>
      </c>
      <c r="B706">
        <v>967.26948200000004</v>
      </c>
      <c r="C706">
        <v>939.02328699999998</v>
      </c>
    </row>
    <row r="707" spans="1:3" x14ac:dyDescent="0.3">
      <c r="A707">
        <v>32.145000000000003</v>
      </c>
      <c r="B707">
        <v>967.26695400000006</v>
      </c>
      <c r="C707">
        <v>939.02328699999998</v>
      </c>
    </row>
    <row r="708" spans="1:3" x14ac:dyDescent="0.3">
      <c r="A708">
        <v>32.183</v>
      </c>
      <c r="B708">
        <v>967.08546100000001</v>
      </c>
      <c r="C708">
        <v>939.02328699999998</v>
      </c>
    </row>
    <row r="709" spans="1:3" x14ac:dyDescent="0.3">
      <c r="A709">
        <v>32.220999999999997</v>
      </c>
      <c r="B709">
        <v>967.08392900000001</v>
      </c>
      <c r="C709">
        <v>939.02328699999998</v>
      </c>
    </row>
    <row r="710" spans="1:3" x14ac:dyDescent="0.3">
      <c r="A710">
        <v>32.259</v>
      </c>
      <c r="B710">
        <v>967.02203699999995</v>
      </c>
      <c r="C710">
        <v>939.02328699999998</v>
      </c>
    </row>
    <row r="711" spans="1:3" x14ac:dyDescent="0.3">
      <c r="A711">
        <v>32.299999999999997</v>
      </c>
      <c r="B711">
        <v>966.86183800000003</v>
      </c>
      <c r="C711">
        <v>939.02328699999998</v>
      </c>
    </row>
    <row r="712" spans="1:3" x14ac:dyDescent="0.3">
      <c r="A712">
        <v>32.338999999999999</v>
      </c>
      <c r="B712">
        <v>967.04220099999998</v>
      </c>
      <c r="C712">
        <v>939.02328699999998</v>
      </c>
    </row>
    <row r="713" spans="1:3" x14ac:dyDescent="0.3">
      <c r="A713">
        <v>32.378</v>
      </c>
      <c r="B713">
        <v>966.95837300000005</v>
      </c>
      <c r="C713">
        <v>939.02328699999998</v>
      </c>
    </row>
    <row r="714" spans="1:3" x14ac:dyDescent="0.3">
      <c r="A714">
        <v>32.418999999999997</v>
      </c>
      <c r="B714">
        <v>966.92922499999997</v>
      </c>
      <c r="C714">
        <v>939.02328699999998</v>
      </c>
    </row>
    <row r="715" spans="1:3" x14ac:dyDescent="0.3">
      <c r="A715">
        <v>32.460999999999999</v>
      </c>
      <c r="B715">
        <v>966.96913199999995</v>
      </c>
      <c r="C715">
        <v>937.21339</v>
      </c>
    </row>
    <row r="716" spans="1:3" x14ac:dyDescent="0.3">
      <c r="A716">
        <v>32.497999999999998</v>
      </c>
      <c r="B716">
        <v>966.63275999999996</v>
      </c>
      <c r="C716">
        <v>937.21339</v>
      </c>
    </row>
    <row r="717" spans="1:3" x14ac:dyDescent="0.3">
      <c r="A717">
        <v>32.533999999999999</v>
      </c>
      <c r="B717">
        <v>966.53920700000003</v>
      </c>
      <c r="C717">
        <v>937.21339</v>
      </c>
    </row>
    <row r="718" spans="1:3" x14ac:dyDescent="0.3">
      <c r="A718">
        <v>32.569000000000003</v>
      </c>
      <c r="B718">
        <v>966.348793</v>
      </c>
      <c r="C718">
        <v>937.21339</v>
      </c>
    </row>
    <row r="719" spans="1:3" x14ac:dyDescent="0.3">
      <c r="A719">
        <v>32.609000000000002</v>
      </c>
      <c r="B719">
        <v>966.263778</v>
      </c>
      <c r="C719">
        <v>937.21339</v>
      </c>
    </row>
    <row r="720" spans="1:3" x14ac:dyDescent="0.3">
      <c r="A720">
        <v>32.645000000000003</v>
      </c>
      <c r="B720">
        <v>966.23259800000005</v>
      </c>
      <c r="C720">
        <v>937.21339</v>
      </c>
    </row>
    <row r="721" spans="1:3" x14ac:dyDescent="0.3">
      <c r="A721">
        <v>32.685000000000002</v>
      </c>
      <c r="B721">
        <v>965.93918599999995</v>
      </c>
      <c r="C721">
        <v>934.54624799999999</v>
      </c>
    </row>
    <row r="722" spans="1:3" x14ac:dyDescent="0.3">
      <c r="A722">
        <v>32.725999999999999</v>
      </c>
      <c r="B722">
        <v>966.04833699999995</v>
      </c>
      <c r="C722">
        <v>934.54624799999999</v>
      </c>
    </row>
    <row r="723" spans="1:3" x14ac:dyDescent="0.3">
      <c r="A723">
        <v>32.765999999999998</v>
      </c>
      <c r="B723">
        <v>966.004413</v>
      </c>
      <c r="C723">
        <v>934.54624799999999</v>
      </c>
    </row>
    <row r="724" spans="1:3" x14ac:dyDescent="0.3">
      <c r="A724">
        <v>32.808</v>
      </c>
      <c r="B724">
        <v>965.95761100000004</v>
      </c>
      <c r="C724">
        <v>934.54624799999999</v>
      </c>
    </row>
    <row r="725" spans="1:3" x14ac:dyDescent="0.3">
      <c r="A725">
        <v>32.847000000000001</v>
      </c>
      <c r="B725">
        <v>965.98502599999995</v>
      </c>
      <c r="C725">
        <v>934.11636299999998</v>
      </c>
    </row>
    <row r="726" spans="1:3" x14ac:dyDescent="0.3">
      <c r="A726">
        <v>32.886000000000003</v>
      </c>
      <c r="B726">
        <v>965.68235600000003</v>
      </c>
      <c r="C726">
        <v>934.11636299999998</v>
      </c>
    </row>
    <row r="727" spans="1:3" x14ac:dyDescent="0.3">
      <c r="A727">
        <v>32.927999999999997</v>
      </c>
      <c r="B727">
        <v>965.74208399999998</v>
      </c>
      <c r="C727">
        <v>934.11636299999998</v>
      </c>
    </row>
    <row r="728" spans="1:3" x14ac:dyDescent="0.3">
      <c r="A728">
        <v>32.972000000000001</v>
      </c>
      <c r="B728">
        <v>965.59882400000004</v>
      </c>
      <c r="C728">
        <v>934.11636299999998</v>
      </c>
    </row>
    <row r="729" spans="1:3" x14ac:dyDescent="0.3">
      <c r="A729">
        <v>33.012</v>
      </c>
      <c r="B729">
        <v>965.64614099999994</v>
      </c>
      <c r="C729">
        <v>934.11636299999998</v>
      </c>
    </row>
    <row r="730" spans="1:3" x14ac:dyDescent="0.3">
      <c r="A730">
        <v>33.052</v>
      </c>
      <c r="B730">
        <v>965.62686099999996</v>
      </c>
      <c r="C730">
        <v>934.11636299999998</v>
      </c>
    </row>
    <row r="731" spans="1:3" x14ac:dyDescent="0.3">
      <c r="A731">
        <v>33.088999999999999</v>
      </c>
      <c r="B731">
        <v>965.50930400000004</v>
      </c>
      <c r="C731">
        <v>934.11636299999998</v>
      </c>
    </row>
    <row r="732" spans="1:3" x14ac:dyDescent="0.3">
      <c r="A732">
        <v>33.125999999999998</v>
      </c>
      <c r="B732">
        <v>965.08537799999999</v>
      </c>
      <c r="C732">
        <v>934.11636299999998</v>
      </c>
    </row>
    <row r="733" spans="1:3" x14ac:dyDescent="0.3">
      <c r="A733">
        <v>33.161999999999999</v>
      </c>
      <c r="B733">
        <v>965.019226</v>
      </c>
      <c r="C733">
        <v>934.11636299999998</v>
      </c>
    </row>
    <row r="734" spans="1:3" x14ac:dyDescent="0.3">
      <c r="A734">
        <v>33.201999999999998</v>
      </c>
      <c r="B734">
        <v>965.02080999999998</v>
      </c>
      <c r="C734">
        <v>934.11636299999998</v>
      </c>
    </row>
    <row r="735" spans="1:3" x14ac:dyDescent="0.3">
      <c r="A735">
        <v>33.238999999999997</v>
      </c>
      <c r="B735">
        <v>964.81453199999999</v>
      </c>
      <c r="C735">
        <v>934.11636299999998</v>
      </c>
    </row>
    <row r="736" spans="1:3" x14ac:dyDescent="0.3">
      <c r="A736">
        <v>33.277000000000001</v>
      </c>
      <c r="B736">
        <v>964.84089300000005</v>
      </c>
      <c r="C736">
        <v>934.11636299999998</v>
      </c>
    </row>
    <row r="737" spans="1:3" x14ac:dyDescent="0.3">
      <c r="A737">
        <v>33.316000000000003</v>
      </c>
      <c r="B737">
        <v>964.67936399999996</v>
      </c>
      <c r="C737">
        <v>934.11636299999998</v>
      </c>
    </row>
    <row r="738" spans="1:3" x14ac:dyDescent="0.3">
      <c r="A738">
        <v>33.354999999999997</v>
      </c>
      <c r="B738">
        <v>964.69705799999997</v>
      </c>
      <c r="C738">
        <v>934.11636299999998</v>
      </c>
    </row>
    <row r="739" spans="1:3" x14ac:dyDescent="0.3">
      <c r="A739">
        <v>33.393000000000001</v>
      </c>
      <c r="B739">
        <v>964.59732799999995</v>
      </c>
      <c r="C739">
        <v>934.11636299999998</v>
      </c>
    </row>
    <row r="740" spans="1:3" x14ac:dyDescent="0.3">
      <c r="A740">
        <v>33.429000000000002</v>
      </c>
      <c r="B740">
        <v>964.43306399999994</v>
      </c>
      <c r="C740">
        <v>934.11636299999998</v>
      </c>
    </row>
    <row r="741" spans="1:3" x14ac:dyDescent="0.3">
      <c r="A741">
        <v>33.465000000000003</v>
      </c>
      <c r="B741">
        <v>964.24186199999997</v>
      </c>
      <c r="C741">
        <v>934.11636299999998</v>
      </c>
    </row>
    <row r="742" spans="1:3" x14ac:dyDescent="0.3">
      <c r="A742">
        <v>33.499000000000002</v>
      </c>
      <c r="B742">
        <v>964.21602800000005</v>
      </c>
      <c r="C742">
        <v>934.11636299999998</v>
      </c>
    </row>
    <row r="743" spans="1:3" x14ac:dyDescent="0.3">
      <c r="A743">
        <v>33.537999999999997</v>
      </c>
      <c r="B743">
        <v>964.12371700000006</v>
      </c>
      <c r="C743">
        <v>934.11636299999998</v>
      </c>
    </row>
    <row r="744" spans="1:3" x14ac:dyDescent="0.3">
      <c r="A744">
        <v>33.578000000000003</v>
      </c>
      <c r="B744">
        <v>964.14984000000004</v>
      </c>
      <c r="C744">
        <v>934.11636299999998</v>
      </c>
    </row>
    <row r="745" spans="1:3" x14ac:dyDescent="0.3">
      <c r="A745">
        <v>33.612000000000002</v>
      </c>
      <c r="B745">
        <v>964.18050300000004</v>
      </c>
      <c r="C745">
        <v>934.11636299999998</v>
      </c>
    </row>
    <row r="746" spans="1:3" x14ac:dyDescent="0.3">
      <c r="A746">
        <v>33.651000000000003</v>
      </c>
      <c r="B746">
        <v>964.04456400000004</v>
      </c>
      <c r="C746">
        <v>934.11636299999998</v>
      </c>
    </row>
    <row r="747" spans="1:3" x14ac:dyDescent="0.3">
      <c r="A747">
        <v>33.689</v>
      </c>
      <c r="B747">
        <v>963.86440600000003</v>
      </c>
      <c r="C747">
        <v>934.11636299999998</v>
      </c>
    </row>
    <row r="748" spans="1:3" x14ac:dyDescent="0.3">
      <c r="A748">
        <v>33.729999999999997</v>
      </c>
      <c r="B748">
        <v>963.71499700000004</v>
      </c>
      <c r="C748">
        <v>934.11636299999998</v>
      </c>
    </row>
    <row r="749" spans="1:3" x14ac:dyDescent="0.3">
      <c r="A749">
        <v>33.767000000000003</v>
      </c>
      <c r="B749">
        <v>963.59828500000003</v>
      </c>
      <c r="C749">
        <v>934.11636299999998</v>
      </c>
    </row>
    <row r="750" spans="1:3" x14ac:dyDescent="0.3">
      <c r="A750">
        <v>33.805999999999997</v>
      </c>
      <c r="B750">
        <v>963.35681499999998</v>
      </c>
      <c r="C750">
        <v>934.11636299999998</v>
      </c>
    </row>
    <row r="751" spans="1:3" x14ac:dyDescent="0.3">
      <c r="A751">
        <v>33.844999999999999</v>
      </c>
      <c r="B751">
        <v>963.36605899999995</v>
      </c>
      <c r="C751">
        <v>934.11636299999998</v>
      </c>
    </row>
    <row r="752" spans="1:3" x14ac:dyDescent="0.3">
      <c r="A752">
        <v>33.887999999999998</v>
      </c>
      <c r="B752">
        <v>963.34756100000004</v>
      </c>
      <c r="C752">
        <v>934.11636299999998</v>
      </c>
    </row>
    <row r="753" spans="1:3" x14ac:dyDescent="0.3">
      <c r="A753">
        <v>33.926000000000002</v>
      </c>
      <c r="B753">
        <v>963.27028399999995</v>
      </c>
      <c r="C753">
        <v>934.11636299999998</v>
      </c>
    </row>
    <row r="754" spans="1:3" x14ac:dyDescent="0.3">
      <c r="A754">
        <v>33.963999999999999</v>
      </c>
      <c r="B754">
        <v>963.21837600000003</v>
      </c>
      <c r="C754">
        <v>934.11636299999998</v>
      </c>
    </row>
    <row r="755" spans="1:3" x14ac:dyDescent="0.3">
      <c r="A755">
        <v>34.002000000000002</v>
      </c>
      <c r="B755">
        <v>962.98007199999995</v>
      </c>
      <c r="C755">
        <v>934.11636299999998</v>
      </c>
    </row>
    <row r="756" spans="1:3" x14ac:dyDescent="0.3">
      <c r="A756">
        <v>34.039000000000001</v>
      </c>
      <c r="B756">
        <v>962.946459</v>
      </c>
      <c r="C756">
        <v>934.11636299999998</v>
      </c>
    </row>
    <row r="757" spans="1:3" x14ac:dyDescent="0.3">
      <c r="A757">
        <v>34.081000000000003</v>
      </c>
      <c r="B757">
        <v>962.75151300000005</v>
      </c>
      <c r="C757">
        <v>934.11636299999998</v>
      </c>
    </row>
    <row r="758" spans="1:3" x14ac:dyDescent="0.3">
      <c r="A758">
        <v>34.119999999999997</v>
      </c>
      <c r="B758">
        <v>962.75321099999996</v>
      </c>
      <c r="C758">
        <v>934.11636299999998</v>
      </c>
    </row>
    <row r="759" spans="1:3" x14ac:dyDescent="0.3">
      <c r="A759">
        <v>34.158000000000001</v>
      </c>
      <c r="B759">
        <v>962.40837099999999</v>
      </c>
      <c r="C759">
        <v>934.11636299999998</v>
      </c>
    </row>
    <row r="760" spans="1:3" x14ac:dyDescent="0.3">
      <c r="A760">
        <v>34.195999999999998</v>
      </c>
      <c r="B760">
        <v>962.45395499999995</v>
      </c>
      <c r="C760">
        <v>934.11636299999998</v>
      </c>
    </row>
    <row r="761" spans="1:3" x14ac:dyDescent="0.3">
      <c r="A761">
        <v>34.234999999999999</v>
      </c>
      <c r="B761">
        <v>962.63849100000004</v>
      </c>
      <c r="C761">
        <v>934.11636299999998</v>
      </c>
    </row>
    <row r="762" spans="1:3" x14ac:dyDescent="0.3">
      <c r="A762">
        <v>34.277999999999999</v>
      </c>
      <c r="B762">
        <v>962.43931299999997</v>
      </c>
      <c r="C762">
        <v>934.11636299999998</v>
      </c>
    </row>
    <row r="763" spans="1:3" x14ac:dyDescent="0.3">
      <c r="A763">
        <v>34.314999999999998</v>
      </c>
      <c r="B763">
        <v>962.47092899999996</v>
      </c>
      <c r="C763">
        <v>934.11636299999998</v>
      </c>
    </row>
    <row r="764" spans="1:3" x14ac:dyDescent="0.3">
      <c r="A764">
        <v>34.356999999999999</v>
      </c>
      <c r="B764">
        <v>962.57220700000005</v>
      </c>
      <c r="C764">
        <v>934.11636299999998</v>
      </c>
    </row>
    <row r="765" spans="1:3" x14ac:dyDescent="0.3">
      <c r="A765">
        <v>34.399000000000001</v>
      </c>
      <c r="B765">
        <v>962.48542199999997</v>
      </c>
      <c r="C765">
        <v>934.11636299999998</v>
      </c>
    </row>
    <row r="766" spans="1:3" x14ac:dyDescent="0.3">
      <c r="A766">
        <v>34.438000000000002</v>
      </c>
      <c r="B766">
        <v>962.22668499999997</v>
      </c>
      <c r="C766">
        <v>934.11636299999998</v>
      </c>
    </row>
    <row r="767" spans="1:3" x14ac:dyDescent="0.3">
      <c r="A767">
        <v>34.476999999999997</v>
      </c>
      <c r="B767">
        <v>962.10374100000001</v>
      </c>
      <c r="C767">
        <v>934.11636299999998</v>
      </c>
    </row>
    <row r="768" spans="1:3" x14ac:dyDescent="0.3">
      <c r="A768">
        <v>34.517000000000003</v>
      </c>
      <c r="B768">
        <v>962.13500599999998</v>
      </c>
      <c r="C768">
        <v>934.11636299999998</v>
      </c>
    </row>
    <row r="769" spans="1:3" x14ac:dyDescent="0.3">
      <c r="A769">
        <v>34.558</v>
      </c>
      <c r="B769">
        <v>962.077088</v>
      </c>
      <c r="C769">
        <v>934.11636299999998</v>
      </c>
    </row>
    <row r="770" spans="1:3" x14ac:dyDescent="0.3">
      <c r="A770">
        <v>34.595999999999997</v>
      </c>
      <c r="B770">
        <v>961.89727700000003</v>
      </c>
      <c r="C770">
        <v>934.11636299999998</v>
      </c>
    </row>
    <row r="771" spans="1:3" x14ac:dyDescent="0.3">
      <c r="A771">
        <v>34.631</v>
      </c>
      <c r="B771">
        <v>961.99609099999998</v>
      </c>
      <c r="C771">
        <v>934.11636299999998</v>
      </c>
    </row>
    <row r="772" spans="1:3" x14ac:dyDescent="0.3">
      <c r="A772">
        <v>34.67</v>
      </c>
      <c r="B772">
        <v>961.77813400000002</v>
      </c>
      <c r="C772">
        <v>934.11636299999998</v>
      </c>
    </row>
    <row r="773" spans="1:3" x14ac:dyDescent="0.3">
      <c r="A773">
        <v>34.71</v>
      </c>
      <c r="B773">
        <v>961.82668000000001</v>
      </c>
      <c r="C773">
        <v>934.11636299999998</v>
      </c>
    </row>
    <row r="774" spans="1:3" x14ac:dyDescent="0.3">
      <c r="A774">
        <v>34.747</v>
      </c>
      <c r="B774">
        <v>961.77635599999996</v>
      </c>
      <c r="C774">
        <v>934.11636299999998</v>
      </c>
    </row>
    <row r="775" spans="1:3" x14ac:dyDescent="0.3">
      <c r="A775">
        <v>34.786999999999999</v>
      </c>
      <c r="B775">
        <v>961.62668099999996</v>
      </c>
      <c r="C775">
        <v>934.11636299999998</v>
      </c>
    </row>
    <row r="776" spans="1:3" x14ac:dyDescent="0.3">
      <c r="A776">
        <v>34.826000000000001</v>
      </c>
      <c r="B776">
        <v>961.54503699999998</v>
      </c>
      <c r="C776">
        <v>934.11636299999998</v>
      </c>
    </row>
    <row r="777" spans="1:3" x14ac:dyDescent="0.3">
      <c r="A777">
        <v>34.865000000000002</v>
      </c>
      <c r="B777">
        <v>961.349424</v>
      </c>
      <c r="C777">
        <v>934.11636299999998</v>
      </c>
    </row>
    <row r="778" spans="1:3" x14ac:dyDescent="0.3">
      <c r="A778">
        <v>34.904000000000003</v>
      </c>
      <c r="B778">
        <v>961.16727500000002</v>
      </c>
      <c r="C778">
        <v>934.11636299999998</v>
      </c>
    </row>
    <row r="779" spans="1:3" x14ac:dyDescent="0.3">
      <c r="A779">
        <v>34.941000000000003</v>
      </c>
      <c r="B779">
        <v>961.00400400000001</v>
      </c>
      <c r="C779">
        <v>934.11636299999998</v>
      </c>
    </row>
    <row r="780" spans="1:3" x14ac:dyDescent="0.3">
      <c r="A780">
        <v>34.979999999999997</v>
      </c>
      <c r="B780">
        <v>960.76034100000004</v>
      </c>
      <c r="C780">
        <v>934.11636299999998</v>
      </c>
    </row>
    <row r="781" spans="1:3" x14ac:dyDescent="0.3">
      <c r="A781">
        <v>35.018000000000001</v>
      </c>
      <c r="B781">
        <v>960.73411099999998</v>
      </c>
      <c r="C781">
        <v>934.11636299999998</v>
      </c>
    </row>
    <row r="782" spans="1:3" x14ac:dyDescent="0.3">
      <c r="A782">
        <v>35.057000000000002</v>
      </c>
      <c r="B782">
        <v>960.71966199999997</v>
      </c>
      <c r="C782">
        <v>934.11636299999998</v>
      </c>
    </row>
    <row r="783" spans="1:3" x14ac:dyDescent="0.3">
      <c r="A783">
        <v>35.097000000000001</v>
      </c>
      <c r="B783">
        <v>960.69576400000005</v>
      </c>
      <c r="C783">
        <v>934.11636299999998</v>
      </c>
    </row>
    <row r="784" spans="1:3" x14ac:dyDescent="0.3">
      <c r="A784">
        <v>35.136000000000003</v>
      </c>
      <c r="B784">
        <v>960.72683500000005</v>
      </c>
      <c r="C784">
        <v>934.11636299999998</v>
      </c>
    </row>
    <row r="785" spans="1:3" x14ac:dyDescent="0.3">
      <c r="A785">
        <v>35.173999999999999</v>
      </c>
      <c r="B785">
        <v>960.63139100000001</v>
      </c>
      <c r="C785">
        <v>934.11636299999998</v>
      </c>
    </row>
    <row r="786" spans="1:3" x14ac:dyDescent="0.3">
      <c r="A786">
        <v>35.212000000000003</v>
      </c>
      <c r="B786">
        <v>960.57052599999997</v>
      </c>
      <c r="C786">
        <v>934.11636299999998</v>
      </c>
    </row>
    <row r="787" spans="1:3" x14ac:dyDescent="0.3">
      <c r="A787">
        <v>35.250999999999998</v>
      </c>
      <c r="B787">
        <v>960.38141499999995</v>
      </c>
      <c r="C787">
        <v>934.11636299999998</v>
      </c>
    </row>
    <row r="788" spans="1:3" x14ac:dyDescent="0.3">
      <c r="A788">
        <v>35.29</v>
      </c>
      <c r="B788">
        <v>960.481718</v>
      </c>
      <c r="C788">
        <v>934.11636299999998</v>
      </c>
    </row>
    <row r="789" spans="1:3" x14ac:dyDescent="0.3">
      <c r="A789">
        <v>35.33</v>
      </c>
      <c r="B789">
        <v>960.49078699999995</v>
      </c>
      <c r="C789">
        <v>934.11636299999998</v>
      </c>
    </row>
    <row r="790" spans="1:3" x14ac:dyDescent="0.3">
      <c r="A790">
        <v>35.369</v>
      </c>
      <c r="B790">
        <v>960.36439099999996</v>
      </c>
      <c r="C790">
        <v>934.11636299999998</v>
      </c>
    </row>
    <row r="791" spans="1:3" x14ac:dyDescent="0.3">
      <c r="A791">
        <v>35.406999999999996</v>
      </c>
      <c r="B791">
        <v>960.21685400000001</v>
      </c>
      <c r="C791">
        <v>934.11636299999998</v>
      </c>
    </row>
    <row r="792" spans="1:3" x14ac:dyDescent="0.3">
      <c r="A792">
        <v>35.442</v>
      </c>
      <c r="B792">
        <v>960.43668500000001</v>
      </c>
      <c r="C792">
        <v>934.11636299999998</v>
      </c>
    </row>
    <row r="793" spans="1:3" x14ac:dyDescent="0.3">
      <c r="A793">
        <v>35.481999999999999</v>
      </c>
      <c r="B793">
        <v>960.25556800000004</v>
      </c>
      <c r="C793">
        <v>934.11636299999998</v>
      </c>
    </row>
    <row r="794" spans="1:3" x14ac:dyDescent="0.3">
      <c r="A794">
        <v>35.521000000000001</v>
      </c>
      <c r="B794">
        <v>960.22427800000003</v>
      </c>
      <c r="C794">
        <v>934.11636299999998</v>
      </c>
    </row>
    <row r="795" spans="1:3" x14ac:dyDescent="0.3">
      <c r="A795">
        <v>35.558999999999997</v>
      </c>
      <c r="B795">
        <v>960.10973899999999</v>
      </c>
      <c r="C795">
        <v>934.11636299999998</v>
      </c>
    </row>
    <row r="796" spans="1:3" x14ac:dyDescent="0.3">
      <c r="A796">
        <v>35.595999999999997</v>
      </c>
      <c r="B796">
        <v>960.09751600000004</v>
      </c>
      <c r="C796">
        <v>934.11636299999998</v>
      </c>
    </row>
    <row r="797" spans="1:3" x14ac:dyDescent="0.3">
      <c r="A797">
        <v>35.636000000000003</v>
      </c>
      <c r="B797">
        <v>959.91589599999998</v>
      </c>
      <c r="C797">
        <v>934.11636299999998</v>
      </c>
    </row>
    <row r="798" spans="1:3" x14ac:dyDescent="0.3">
      <c r="A798">
        <v>35.671999999999997</v>
      </c>
      <c r="B798">
        <v>959.85227399999997</v>
      </c>
      <c r="C798">
        <v>934.11636299999998</v>
      </c>
    </row>
    <row r="799" spans="1:3" x14ac:dyDescent="0.3">
      <c r="A799">
        <v>35.710999999999999</v>
      </c>
      <c r="B799">
        <v>959.70385599999997</v>
      </c>
      <c r="C799">
        <v>934.11636299999998</v>
      </c>
    </row>
    <row r="800" spans="1:3" x14ac:dyDescent="0.3">
      <c r="A800">
        <v>35.75</v>
      </c>
      <c r="B800">
        <v>959.63415999999995</v>
      </c>
      <c r="C800">
        <v>934.11636299999998</v>
      </c>
    </row>
    <row r="801" spans="1:3" x14ac:dyDescent="0.3">
      <c r="A801">
        <v>35.789000000000001</v>
      </c>
      <c r="B801">
        <v>959.45593199999996</v>
      </c>
      <c r="C801">
        <v>934.11636299999998</v>
      </c>
    </row>
    <row r="802" spans="1:3" x14ac:dyDescent="0.3">
      <c r="A802">
        <v>35.826999999999998</v>
      </c>
      <c r="B802">
        <v>959.394541</v>
      </c>
      <c r="C802">
        <v>934.11636299999998</v>
      </c>
    </row>
    <row r="803" spans="1:3" x14ac:dyDescent="0.3">
      <c r="A803">
        <v>35.866999999999997</v>
      </c>
      <c r="B803">
        <v>959.37315799999999</v>
      </c>
      <c r="C803">
        <v>934.11636299999998</v>
      </c>
    </row>
    <row r="804" spans="1:3" x14ac:dyDescent="0.3">
      <c r="A804">
        <v>35.905999999999999</v>
      </c>
      <c r="B804">
        <v>959.22068200000001</v>
      </c>
      <c r="C804">
        <v>934.11636299999998</v>
      </c>
    </row>
    <row r="805" spans="1:3" x14ac:dyDescent="0.3">
      <c r="A805">
        <v>35.942999999999998</v>
      </c>
      <c r="B805">
        <v>959.10001999999997</v>
      </c>
      <c r="C805">
        <v>934.11636299999998</v>
      </c>
    </row>
    <row r="806" spans="1:3" x14ac:dyDescent="0.3">
      <c r="A806">
        <v>35.981999999999999</v>
      </c>
      <c r="B806">
        <v>959.05724599999996</v>
      </c>
      <c r="C806">
        <v>934.11636299999998</v>
      </c>
    </row>
    <row r="807" spans="1:3" x14ac:dyDescent="0.3">
      <c r="A807">
        <v>36.021000000000001</v>
      </c>
      <c r="B807">
        <v>958.78513399999997</v>
      </c>
      <c r="C807">
        <v>934.11636299999998</v>
      </c>
    </row>
    <row r="808" spans="1:3" x14ac:dyDescent="0.3">
      <c r="A808">
        <v>36.057000000000002</v>
      </c>
      <c r="B808">
        <v>958.81227899999999</v>
      </c>
      <c r="C808">
        <v>934.11636299999998</v>
      </c>
    </row>
    <row r="809" spans="1:3" x14ac:dyDescent="0.3">
      <c r="A809">
        <v>36.098999999999997</v>
      </c>
      <c r="B809">
        <v>959.011438</v>
      </c>
      <c r="C809">
        <v>934.11636299999998</v>
      </c>
    </row>
    <row r="810" spans="1:3" x14ac:dyDescent="0.3">
      <c r="A810">
        <v>36.14</v>
      </c>
      <c r="B810">
        <v>958.97564499999999</v>
      </c>
      <c r="C810">
        <v>934.11636299999998</v>
      </c>
    </row>
    <row r="811" spans="1:3" x14ac:dyDescent="0.3">
      <c r="A811">
        <v>36.176000000000002</v>
      </c>
      <c r="B811">
        <v>958.888822</v>
      </c>
      <c r="C811">
        <v>934.11636299999998</v>
      </c>
    </row>
    <row r="812" spans="1:3" x14ac:dyDescent="0.3">
      <c r="A812">
        <v>36.213999999999999</v>
      </c>
      <c r="B812">
        <v>958.72605399999998</v>
      </c>
      <c r="C812">
        <v>934.11636299999998</v>
      </c>
    </row>
    <row r="813" spans="1:3" x14ac:dyDescent="0.3">
      <c r="A813">
        <v>36.252000000000002</v>
      </c>
      <c r="B813">
        <v>958.45650999999998</v>
      </c>
      <c r="C813">
        <v>934.11636299999998</v>
      </c>
    </row>
    <row r="814" spans="1:3" x14ac:dyDescent="0.3">
      <c r="A814">
        <v>36.290999999999997</v>
      </c>
      <c r="B814">
        <v>958.54155700000001</v>
      </c>
      <c r="C814">
        <v>934.11636299999998</v>
      </c>
    </row>
    <row r="815" spans="1:3" x14ac:dyDescent="0.3">
      <c r="A815">
        <v>36.331000000000003</v>
      </c>
      <c r="B815">
        <v>958.42561899999998</v>
      </c>
      <c r="C815">
        <v>934.11636299999998</v>
      </c>
    </row>
    <row r="816" spans="1:3" x14ac:dyDescent="0.3">
      <c r="A816">
        <v>36.369999999999997</v>
      </c>
      <c r="B816">
        <v>958.47300700000005</v>
      </c>
      <c r="C816">
        <v>932.49350000000004</v>
      </c>
    </row>
    <row r="817" spans="1:3" x14ac:dyDescent="0.3">
      <c r="A817">
        <v>36.409999999999997</v>
      </c>
      <c r="B817">
        <v>958.47396300000003</v>
      </c>
      <c r="C817">
        <v>932.49350000000004</v>
      </c>
    </row>
    <row r="818" spans="1:3" x14ac:dyDescent="0.3">
      <c r="A818">
        <v>36.445</v>
      </c>
      <c r="B818">
        <v>958.36603400000001</v>
      </c>
      <c r="C818">
        <v>932.49350000000004</v>
      </c>
    </row>
    <row r="819" spans="1:3" x14ac:dyDescent="0.3">
      <c r="A819">
        <v>36.481999999999999</v>
      </c>
      <c r="B819">
        <v>958.45820300000003</v>
      </c>
      <c r="C819">
        <v>932.49350000000004</v>
      </c>
    </row>
    <row r="820" spans="1:3" x14ac:dyDescent="0.3">
      <c r="A820">
        <v>36.520000000000003</v>
      </c>
      <c r="B820">
        <v>958.38761199999999</v>
      </c>
      <c r="C820">
        <v>932.49350000000004</v>
      </c>
    </row>
    <row r="821" spans="1:3" x14ac:dyDescent="0.3">
      <c r="A821">
        <v>36.561</v>
      </c>
      <c r="B821">
        <v>958.28063599999996</v>
      </c>
      <c r="C821">
        <v>932.49350000000004</v>
      </c>
    </row>
    <row r="822" spans="1:3" x14ac:dyDescent="0.3">
      <c r="A822">
        <v>36.598999999999997</v>
      </c>
      <c r="B822">
        <v>958.17618100000004</v>
      </c>
      <c r="C822">
        <v>932.49350000000004</v>
      </c>
    </row>
    <row r="823" spans="1:3" x14ac:dyDescent="0.3">
      <c r="A823">
        <v>36.637999999999998</v>
      </c>
      <c r="B823">
        <v>958.45658800000001</v>
      </c>
      <c r="C823">
        <v>932.49350000000004</v>
      </c>
    </row>
    <row r="824" spans="1:3" x14ac:dyDescent="0.3">
      <c r="A824">
        <v>36.68</v>
      </c>
      <c r="B824">
        <v>958.34243600000002</v>
      </c>
      <c r="C824">
        <v>932.49350000000004</v>
      </c>
    </row>
    <row r="825" spans="1:3" x14ac:dyDescent="0.3">
      <c r="A825">
        <v>36.713999999999999</v>
      </c>
      <c r="B825">
        <v>958.37330599999996</v>
      </c>
      <c r="C825">
        <v>932.49350000000004</v>
      </c>
    </row>
    <row r="826" spans="1:3" x14ac:dyDescent="0.3">
      <c r="A826">
        <v>36.753</v>
      </c>
      <c r="B826">
        <v>958.55204000000003</v>
      </c>
      <c r="C826">
        <v>932.49350000000004</v>
      </c>
    </row>
    <row r="827" spans="1:3" x14ac:dyDescent="0.3">
      <c r="A827">
        <v>36.792000000000002</v>
      </c>
      <c r="B827">
        <v>958.53447400000005</v>
      </c>
      <c r="C827">
        <v>932.49350000000004</v>
      </c>
    </row>
    <row r="828" spans="1:3" x14ac:dyDescent="0.3">
      <c r="A828">
        <v>36.831000000000003</v>
      </c>
      <c r="B828">
        <v>958.54440599999998</v>
      </c>
      <c r="C828">
        <v>932.49350000000004</v>
      </c>
    </row>
    <row r="829" spans="1:3" x14ac:dyDescent="0.3">
      <c r="A829">
        <v>36.869999999999997</v>
      </c>
      <c r="B829">
        <v>958.29250100000002</v>
      </c>
      <c r="C829">
        <v>932.49350000000004</v>
      </c>
    </row>
    <row r="830" spans="1:3" x14ac:dyDescent="0.3">
      <c r="A830">
        <v>36.905999999999999</v>
      </c>
      <c r="B830">
        <v>958.40637300000003</v>
      </c>
      <c r="C830">
        <v>932.49350000000004</v>
      </c>
    </row>
    <row r="831" spans="1:3" x14ac:dyDescent="0.3">
      <c r="A831">
        <v>36.944000000000003</v>
      </c>
      <c r="B831">
        <v>958.49234799999999</v>
      </c>
      <c r="C831">
        <v>932.49350000000004</v>
      </c>
    </row>
    <row r="832" spans="1:3" x14ac:dyDescent="0.3">
      <c r="A832">
        <v>36.981999999999999</v>
      </c>
      <c r="B832">
        <v>958.45661199999995</v>
      </c>
      <c r="C832">
        <v>932.49350000000004</v>
      </c>
    </row>
    <row r="833" spans="1:3" x14ac:dyDescent="0.3">
      <c r="A833">
        <v>37.018999999999998</v>
      </c>
      <c r="B833">
        <v>958.55004299999996</v>
      </c>
      <c r="C833">
        <v>932.49350000000004</v>
      </c>
    </row>
    <row r="834" spans="1:3" x14ac:dyDescent="0.3">
      <c r="A834">
        <v>37.061999999999998</v>
      </c>
      <c r="B834">
        <v>958.44345699999997</v>
      </c>
      <c r="C834">
        <v>932.49350000000004</v>
      </c>
    </row>
    <row r="835" spans="1:3" x14ac:dyDescent="0.3">
      <c r="A835">
        <v>37.119</v>
      </c>
      <c r="B835">
        <v>958.44895199999996</v>
      </c>
      <c r="C835">
        <v>932.49350000000004</v>
      </c>
    </row>
    <row r="836" spans="1:3" x14ac:dyDescent="0.3">
      <c r="A836">
        <v>37.216000000000001</v>
      </c>
      <c r="B836">
        <v>958.43788099999995</v>
      </c>
      <c r="C836">
        <v>932.49350000000004</v>
      </c>
    </row>
    <row r="837" spans="1:3" x14ac:dyDescent="0.3">
      <c r="A837">
        <v>37.305</v>
      </c>
      <c r="B837">
        <v>958.37330399999996</v>
      </c>
      <c r="C837">
        <v>931.77203699999995</v>
      </c>
    </row>
    <row r="838" spans="1:3" x14ac:dyDescent="0.3">
      <c r="A838">
        <v>37.4</v>
      </c>
      <c r="B838">
        <v>958.377296</v>
      </c>
      <c r="C838">
        <v>931.77203699999995</v>
      </c>
    </row>
    <row r="839" spans="1:3" x14ac:dyDescent="0.3">
      <c r="A839">
        <v>37.503</v>
      </c>
      <c r="B839">
        <v>958.30534699999998</v>
      </c>
      <c r="C839">
        <v>931.77203699999995</v>
      </c>
    </row>
    <row r="840" spans="1:3" x14ac:dyDescent="0.3">
      <c r="A840">
        <v>37.606999999999999</v>
      </c>
      <c r="B840">
        <v>958.18104700000004</v>
      </c>
      <c r="C840">
        <v>931.77203699999995</v>
      </c>
    </row>
    <row r="841" spans="1:3" x14ac:dyDescent="0.3">
      <c r="A841">
        <v>37.706000000000003</v>
      </c>
      <c r="B841">
        <v>957.96194500000001</v>
      </c>
      <c r="C841">
        <v>931.77203699999995</v>
      </c>
    </row>
    <row r="842" spans="1:3" x14ac:dyDescent="0.3">
      <c r="A842">
        <v>37.805</v>
      </c>
      <c r="B842">
        <v>958.018913</v>
      </c>
      <c r="C842">
        <v>931.77203699999995</v>
      </c>
    </row>
    <row r="843" spans="1:3" x14ac:dyDescent="0.3">
      <c r="A843">
        <v>37.908000000000001</v>
      </c>
      <c r="B843">
        <v>958.05197599999997</v>
      </c>
      <c r="C843">
        <v>931.77203699999995</v>
      </c>
    </row>
    <row r="844" spans="1:3" x14ac:dyDescent="0.3">
      <c r="A844">
        <v>38.01</v>
      </c>
      <c r="B844">
        <v>958.02657599999998</v>
      </c>
      <c r="C844">
        <v>931.77203699999995</v>
      </c>
    </row>
    <row r="845" spans="1:3" x14ac:dyDescent="0.3">
      <c r="A845">
        <v>38.110999999999997</v>
      </c>
      <c r="B845">
        <v>958.17019400000004</v>
      </c>
      <c r="C845">
        <v>931.77203699999995</v>
      </c>
    </row>
    <row r="846" spans="1:3" x14ac:dyDescent="0.3">
      <c r="A846">
        <v>38.212000000000003</v>
      </c>
      <c r="B846">
        <v>958.11990900000001</v>
      </c>
      <c r="C846">
        <v>931.77203699999995</v>
      </c>
    </row>
    <row r="847" spans="1:3" x14ac:dyDescent="0.3">
      <c r="A847">
        <v>38.31</v>
      </c>
      <c r="B847">
        <v>957.92982500000005</v>
      </c>
      <c r="C847">
        <v>931.77203699999995</v>
      </c>
    </row>
    <row r="848" spans="1:3" x14ac:dyDescent="0.3">
      <c r="A848">
        <v>38.402000000000001</v>
      </c>
      <c r="B848">
        <v>957.83676700000001</v>
      </c>
      <c r="C848">
        <v>931.77203699999995</v>
      </c>
    </row>
    <row r="849" spans="1:3" x14ac:dyDescent="0.3">
      <c r="A849">
        <v>38.497</v>
      </c>
      <c r="B849">
        <v>957.74751000000003</v>
      </c>
      <c r="C849">
        <v>931.77203699999995</v>
      </c>
    </row>
    <row r="850" spans="1:3" x14ac:dyDescent="0.3">
      <c r="A850">
        <v>38.591000000000001</v>
      </c>
      <c r="B850">
        <v>957.71766200000002</v>
      </c>
      <c r="C850">
        <v>931.77203699999995</v>
      </c>
    </row>
    <row r="851" spans="1:3" x14ac:dyDescent="0.3">
      <c r="A851">
        <v>38.694000000000003</v>
      </c>
      <c r="B851">
        <v>957.45265500000005</v>
      </c>
      <c r="C851">
        <v>931.77203699999995</v>
      </c>
    </row>
    <row r="852" spans="1:3" x14ac:dyDescent="0.3">
      <c r="A852">
        <v>38.786999999999999</v>
      </c>
      <c r="B852">
        <v>957.40136099999995</v>
      </c>
      <c r="C852">
        <v>931.77203699999995</v>
      </c>
    </row>
    <row r="853" spans="1:3" x14ac:dyDescent="0.3">
      <c r="A853">
        <v>38.881</v>
      </c>
      <c r="B853">
        <v>957.21713</v>
      </c>
      <c r="C853">
        <v>931.77203699999995</v>
      </c>
    </row>
    <row r="854" spans="1:3" x14ac:dyDescent="0.3">
      <c r="A854">
        <v>38.970999999999997</v>
      </c>
      <c r="B854">
        <v>957.01796200000001</v>
      </c>
      <c r="C854">
        <v>931.77203699999995</v>
      </c>
    </row>
    <row r="855" spans="1:3" x14ac:dyDescent="0.3">
      <c r="A855">
        <v>39.069000000000003</v>
      </c>
      <c r="B855">
        <v>956.92952500000001</v>
      </c>
      <c r="C855">
        <v>931.77203699999995</v>
      </c>
    </row>
    <row r="856" spans="1:3" x14ac:dyDescent="0.3">
      <c r="A856">
        <v>39.164000000000001</v>
      </c>
      <c r="B856">
        <v>956.78342599999996</v>
      </c>
      <c r="C856">
        <v>931.77203699999995</v>
      </c>
    </row>
    <row r="857" spans="1:3" x14ac:dyDescent="0.3">
      <c r="A857">
        <v>39.255000000000003</v>
      </c>
      <c r="B857">
        <v>956.78272400000003</v>
      </c>
      <c r="C857">
        <v>931.77203699999995</v>
      </c>
    </row>
    <row r="858" spans="1:3" x14ac:dyDescent="0.3">
      <c r="A858">
        <v>39.35</v>
      </c>
      <c r="B858">
        <v>956.572811</v>
      </c>
      <c r="C858">
        <v>926.16704400000003</v>
      </c>
    </row>
    <row r="859" spans="1:3" x14ac:dyDescent="0.3">
      <c r="A859">
        <v>39.439</v>
      </c>
      <c r="B859">
        <v>956.56367699999998</v>
      </c>
      <c r="C859">
        <v>926.16704400000003</v>
      </c>
    </row>
    <row r="860" spans="1:3" x14ac:dyDescent="0.3">
      <c r="A860">
        <v>39.539000000000001</v>
      </c>
      <c r="B860">
        <v>956.59869900000001</v>
      </c>
      <c r="C860">
        <v>926.16704400000003</v>
      </c>
    </row>
    <row r="861" spans="1:3" x14ac:dyDescent="0.3">
      <c r="A861">
        <v>39.624000000000002</v>
      </c>
      <c r="B861">
        <v>956.59205899999995</v>
      </c>
      <c r="C861">
        <v>926.16704400000003</v>
      </c>
    </row>
    <row r="862" spans="1:3" x14ac:dyDescent="0.3">
      <c r="A862">
        <v>39.719000000000001</v>
      </c>
      <c r="B862">
        <v>956.65183000000002</v>
      </c>
      <c r="C862">
        <v>926.16704400000003</v>
      </c>
    </row>
    <row r="863" spans="1:3" x14ac:dyDescent="0.3">
      <c r="A863">
        <v>39.819000000000003</v>
      </c>
      <c r="B863">
        <v>956.38511800000003</v>
      </c>
      <c r="C863">
        <v>926.16704400000003</v>
      </c>
    </row>
    <row r="864" spans="1:3" x14ac:dyDescent="0.3">
      <c r="A864">
        <v>39.917999999999999</v>
      </c>
      <c r="B864">
        <v>956.23591599999997</v>
      </c>
      <c r="C864">
        <v>926.16704400000003</v>
      </c>
    </row>
    <row r="865" spans="1:3" x14ac:dyDescent="0.3">
      <c r="A865">
        <v>40.021000000000001</v>
      </c>
      <c r="B865">
        <v>956.11719900000003</v>
      </c>
      <c r="C865">
        <v>926.16704400000003</v>
      </c>
    </row>
    <row r="866" spans="1:3" x14ac:dyDescent="0.3">
      <c r="A866">
        <v>40.106999999999999</v>
      </c>
      <c r="B866">
        <v>956.19989999999996</v>
      </c>
      <c r="C866">
        <v>926.16704400000003</v>
      </c>
    </row>
    <row r="867" spans="1:3" x14ac:dyDescent="0.3">
      <c r="A867">
        <v>40.207999999999998</v>
      </c>
      <c r="B867">
        <v>956.23623899999996</v>
      </c>
      <c r="C867">
        <v>926.16704400000003</v>
      </c>
    </row>
    <row r="868" spans="1:3" x14ac:dyDescent="0.3">
      <c r="A868">
        <v>40.298999999999999</v>
      </c>
      <c r="B868">
        <v>956.35322199999996</v>
      </c>
      <c r="C868">
        <v>926.16704400000003</v>
      </c>
    </row>
    <row r="869" spans="1:3" x14ac:dyDescent="0.3">
      <c r="A869">
        <v>40.386000000000003</v>
      </c>
      <c r="B869">
        <v>956.12314500000002</v>
      </c>
      <c r="C869">
        <v>926.16704400000003</v>
      </c>
    </row>
    <row r="870" spans="1:3" x14ac:dyDescent="0.3">
      <c r="A870">
        <v>40.475000000000001</v>
      </c>
      <c r="B870">
        <v>956.05454299999997</v>
      </c>
      <c r="C870">
        <v>926.16704400000003</v>
      </c>
    </row>
    <row r="871" spans="1:3" x14ac:dyDescent="0.3">
      <c r="A871">
        <v>40.567999999999998</v>
      </c>
      <c r="B871">
        <v>956.041516</v>
      </c>
      <c r="C871">
        <v>926.16704400000003</v>
      </c>
    </row>
    <row r="872" spans="1:3" x14ac:dyDescent="0.3">
      <c r="A872">
        <v>40.658000000000001</v>
      </c>
      <c r="B872">
        <v>955.79321400000003</v>
      </c>
      <c r="C872">
        <v>926.16704400000003</v>
      </c>
    </row>
    <row r="873" spans="1:3" x14ac:dyDescent="0.3">
      <c r="A873">
        <v>40.753</v>
      </c>
      <c r="B873">
        <v>955.68928800000003</v>
      </c>
      <c r="C873">
        <v>926.16704400000003</v>
      </c>
    </row>
    <row r="874" spans="1:3" x14ac:dyDescent="0.3">
      <c r="A874">
        <v>40.85</v>
      </c>
      <c r="B874">
        <v>955.57494899999995</v>
      </c>
      <c r="C874">
        <v>926.16704400000003</v>
      </c>
    </row>
    <row r="875" spans="1:3" x14ac:dyDescent="0.3">
      <c r="A875">
        <v>40.939</v>
      </c>
      <c r="B875">
        <v>955.42952400000001</v>
      </c>
      <c r="C875">
        <v>925.14697200000001</v>
      </c>
    </row>
    <row r="876" spans="1:3" x14ac:dyDescent="0.3">
      <c r="A876">
        <v>41.027999999999999</v>
      </c>
      <c r="B876">
        <v>955.34230300000002</v>
      </c>
      <c r="C876">
        <v>922.79796699999997</v>
      </c>
    </row>
    <row r="877" spans="1:3" x14ac:dyDescent="0.3">
      <c r="A877">
        <v>41.122999999999998</v>
      </c>
      <c r="B877">
        <v>955.05130099999997</v>
      </c>
      <c r="C877">
        <v>922.79796699999997</v>
      </c>
    </row>
    <row r="878" spans="1:3" x14ac:dyDescent="0.3">
      <c r="A878">
        <v>41.161999999999999</v>
      </c>
      <c r="B878">
        <v>955.06728799999996</v>
      </c>
      <c r="C878">
        <v>922.79796699999997</v>
      </c>
    </row>
    <row r="879" spans="1:3" x14ac:dyDescent="0.3">
      <c r="A879">
        <v>41.201000000000001</v>
      </c>
      <c r="B879">
        <v>954.80352900000003</v>
      </c>
      <c r="C879">
        <v>922.79796699999997</v>
      </c>
    </row>
    <row r="880" spans="1:3" x14ac:dyDescent="0.3">
      <c r="A880">
        <v>41.238999999999997</v>
      </c>
      <c r="B880">
        <v>954.70692799999995</v>
      </c>
      <c r="C880">
        <v>922.79796699999997</v>
      </c>
    </row>
    <row r="881" spans="1:3" x14ac:dyDescent="0.3">
      <c r="A881">
        <v>41.277999999999999</v>
      </c>
      <c r="B881">
        <v>954.87522300000001</v>
      </c>
      <c r="C881">
        <v>922.79796699999997</v>
      </c>
    </row>
    <row r="882" spans="1:3" x14ac:dyDescent="0.3">
      <c r="A882">
        <v>41.317</v>
      </c>
      <c r="B882">
        <v>954.94744300000002</v>
      </c>
      <c r="C882">
        <v>922.79796699999997</v>
      </c>
    </row>
    <row r="883" spans="1:3" x14ac:dyDescent="0.3">
      <c r="A883">
        <v>41.351999999999997</v>
      </c>
      <c r="B883">
        <v>955.13283899999999</v>
      </c>
      <c r="C883">
        <v>922.79796699999997</v>
      </c>
    </row>
    <row r="884" spans="1:3" x14ac:dyDescent="0.3">
      <c r="A884">
        <v>41.39</v>
      </c>
      <c r="B884">
        <v>954.94932600000004</v>
      </c>
      <c r="C884">
        <v>922.79796699999997</v>
      </c>
    </row>
    <row r="885" spans="1:3" x14ac:dyDescent="0.3">
      <c r="A885">
        <v>41.427</v>
      </c>
      <c r="B885">
        <v>954.95126400000004</v>
      </c>
      <c r="C885">
        <v>922.79796699999997</v>
      </c>
    </row>
    <row r="886" spans="1:3" x14ac:dyDescent="0.3">
      <c r="A886">
        <v>41.463999999999999</v>
      </c>
      <c r="B886">
        <v>954.84426299999996</v>
      </c>
      <c r="C886">
        <v>922.79796699999997</v>
      </c>
    </row>
    <row r="887" spans="1:3" x14ac:dyDescent="0.3">
      <c r="A887">
        <v>41.505000000000003</v>
      </c>
      <c r="B887">
        <v>954.57401100000004</v>
      </c>
      <c r="C887">
        <v>922.79796699999997</v>
      </c>
    </row>
    <row r="888" spans="1:3" x14ac:dyDescent="0.3">
      <c r="A888">
        <v>41.540999999999997</v>
      </c>
      <c r="B888">
        <v>954.30655200000001</v>
      </c>
      <c r="C888">
        <v>922.79796699999997</v>
      </c>
    </row>
    <row r="889" spans="1:3" x14ac:dyDescent="0.3">
      <c r="A889">
        <v>41.579000000000001</v>
      </c>
      <c r="B889">
        <v>954.25231599999995</v>
      </c>
      <c r="C889">
        <v>922.79796699999997</v>
      </c>
    </row>
    <row r="890" spans="1:3" x14ac:dyDescent="0.3">
      <c r="A890">
        <v>41.62</v>
      </c>
      <c r="B890">
        <v>954.15230299999996</v>
      </c>
      <c r="C890">
        <v>922.79796699999997</v>
      </c>
    </row>
    <row r="891" spans="1:3" x14ac:dyDescent="0.3">
      <c r="A891">
        <v>41.658999999999999</v>
      </c>
      <c r="B891">
        <v>954.233384</v>
      </c>
      <c r="C891">
        <v>922.79796699999997</v>
      </c>
    </row>
    <row r="892" spans="1:3" x14ac:dyDescent="0.3">
      <c r="A892">
        <v>41.697000000000003</v>
      </c>
      <c r="B892">
        <v>953.97533399999998</v>
      </c>
      <c r="C892">
        <v>922.79796699999997</v>
      </c>
    </row>
    <row r="893" spans="1:3" x14ac:dyDescent="0.3">
      <c r="A893">
        <v>41.734000000000002</v>
      </c>
      <c r="B893">
        <v>953.852665</v>
      </c>
      <c r="C893">
        <v>922.79796699999997</v>
      </c>
    </row>
    <row r="894" spans="1:3" x14ac:dyDescent="0.3">
      <c r="A894">
        <v>41.774000000000001</v>
      </c>
      <c r="B894">
        <v>953.840464</v>
      </c>
      <c r="C894">
        <v>922.79796699999997</v>
      </c>
    </row>
    <row r="895" spans="1:3" x14ac:dyDescent="0.3">
      <c r="A895">
        <v>41.81</v>
      </c>
      <c r="B895">
        <v>953.54662699999994</v>
      </c>
      <c r="C895">
        <v>922.79796699999997</v>
      </c>
    </row>
    <row r="896" spans="1:3" x14ac:dyDescent="0.3">
      <c r="A896">
        <v>41.85</v>
      </c>
      <c r="B896">
        <v>953.605546</v>
      </c>
      <c r="C896">
        <v>922.79796699999997</v>
      </c>
    </row>
    <row r="897" spans="1:3" x14ac:dyDescent="0.3">
      <c r="A897">
        <v>41.889000000000003</v>
      </c>
      <c r="B897">
        <v>953.55055300000004</v>
      </c>
      <c r="C897">
        <v>922.79796699999997</v>
      </c>
    </row>
    <row r="898" spans="1:3" x14ac:dyDescent="0.3">
      <c r="A898">
        <v>41.926000000000002</v>
      </c>
      <c r="B898">
        <v>953.57963099999995</v>
      </c>
      <c r="C898">
        <v>922.79796699999997</v>
      </c>
    </row>
    <row r="899" spans="1:3" x14ac:dyDescent="0.3">
      <c r="A899">
        <v>41.966999999999999</v>
      </c>
      <c r="B899">
        <v>953.43948599999999</v>
      </c>
      <c r="C899">
        <v>922.79796699999997</v>
      </c>
    </row>
    <row r="900" spans="1:3" x14ac:dyDescent="0.3">
      <c r="A900">
        <v>42.003999999999998</v>
      </c>
      <c r="B900">
        <v>953.43193900000006</v>
      </c>
      <c r="C900">
        <v>922.79796699999997</v>
      </c>
    </row>
    <row r="901" spans="1:3" x14ac:dyDescent="0.3">
      <c r="A901">
        <v>42.046999999999997</v>
      </c>
      <c r="B901">
        <v>953.38587399999994</v>
      </c>
      <c r="C901">
        <v>922.79796699999997</v>
      </c>
    </row>
    <row r="902" spans="1:3" x14ac:dyDescent="0.3">
      <c r="A902">
        <v>42.082999999999998</v>
      </c>
      <c r="B902">
        <v>953.36155299999996</v>
      </c>
      <c r="C902">
        <v>922.79796699999997</v>
      </c>
    </row>
    <row r="903" spans="1:3" x14ac:dyDescent="0.3">
      <c r="A903">
        <v>42.119</v>
      </c>
      <c r="B903">
        <v>953.25100899999995</v>
      </c>
      <c r="C903">
        <v>922.79796699999997</v>
      </c>
    </row>
    <row r="904" spans="1:3" x14ac:dyDescent="0.3">
      <c r="A904">
        <v>42.155000000000001</v>
      </c>
      <c r="B904">
        <v>953.01072199999999</v>
      </c>
      <c r="C904">
        <v>922.79796699999997</v>
      </c>
    </row>
    <row r="905" spans="1:3" x14ac:dyDescent="0.3">
      <c r="A905">
        <v>42.192</v>
      </c>
      <c r="B905">
        <v>953.02285400000005</v>
      </c>
      <c r="C905">
        <v>922.79796699999997</v>
      </c>
    </row>
    <row r="906" spans="1:3" x14ac:dyDescent="0.3">
      <c r="A906">
        <v>42.231000000000002</v>
      </c>
      <c r="B906">
        <v>953.16531999999995</v>
      </c>
      <c r="C906">
        <v>922.79796699999997</v>
      </c>
    </row>
    <row r="907" spans="1:3" x14ac:dyDescent="0.3">
      <c r="A907">
        <v>42.271999999999998</v>
      </c>
      <c r="B907">
        <v>953.04191000000003</v>
      </c>
      <c r="C907">
        <v>922.79796699999997</v>
      </c>
    </row>
    <row r="908" spans="1:3" x14ac:dyDescent="0.3">
      <c r="A908">
        <v>42.308999999999997</v>
      </c>
      <c r="B908">
        <v>953.07713200000001</v>
      </c>
      <c r="C908">
        <v>922.79796699999997</v>
      </c>
    </row>
    <row r="909" spans="1:3" x14ac:dyDescent="0.3">
      <c r="A909">
        <v>42.345999999999997</v>
      </c>
      <c r="B909">
        <v>952.82396700000004</v>
      </c>
      <c r="C909">
        <v>922.79796699999997</v>
      </c>
    </row>
    <row r="910" spans="1:3" x14ac:dyDescent="0.3">
      <c r="A910">
        <v>42.384</v>
      </c>
      <c r="B910">
        <v>952.79559700000004</v>
      </c>
      <c r="C910">
        <v>922.79796699999997</v>
      </c>
    </row>
    <row r="911" spans="1:3" x14ac:dyDescent="0.3">
      <c r="A911">
        <v>42.420999999999999</v>
      </c>
      <c r="B911">
        <v>952.61146699999995</v>
      </c>
      <c r="C911">
        <v>922.79796699999997</v>
      </c>
    </row>
    <row r="912" spans="1:3" x14ac:dyDescent="0.3">
      <c r="A912">
        <v>42.46</v>
      </c>
      <c r="B912">
        <v>952.50182600000005</v>
      </c>
      <c r="C912">
        <v>922.79796699999997</v>
      </c>
    </row>
    <row r="913" spans="1:3" x14ac:dyDescent="0.3">
      <c r="A913">
        <v>42.497</v>
      </c>
      <c r="B913">
        <v>952.61527999999998</v>
      </c>
      <c r="C913">
        <v>922.79796699999997</v>
      </c>
    </row>
    <row r="914" spans="1:3" x14ac:dyDescent="0.3">
      <c r="A914">
        <v>42.533000000000001</v>
      </c>
      <c r="B914">
        <v>952.59609799999998</v>
      </c>
      <c r="C914">
        <v>922.79796699999997</v>
      </c>
    </row>
    <row r="915" spans="1:3" x14ac:dyDescent="0.3">
      <c r="A915">
        <v>42.57</v>
      </c>
      <c r="B915">
        <v>952.29475000000002</v>
      </c>
      <c r="C915">
        <v>922.79796699999997</v>
      </c>
    </row>
    <row r="916" spans="1:3" x14ac:dyDescent="0.3">
      <c r="A916">
        <v>42.609000000000002</v>
      </c>
      <c r="B916">
        <v>952.09637899999996</v>
      </c>
      <c r="C916">
        <v>922.79796699999997</v>
      </c>
    </row>
    <row r="917" spans="1:3" x14ac:dyDescent="0.3">
      <c r="A917">
        <v>42.646999999999998</v>
      </c>
      <c r="B917">
        <v>952.067542</v>
      </c>
      <c r="C917">
        <v>922.79796699999997</v>
      </c>
    </row>
    <row r="918" spans="1:3" x14ac:dyDescent="0.3">
      <c r="A918">
        <v>42.686999999999998</v>
      </c>
      <c r="B918">
        <v>952.04074000000003</v>
      </c>
      <c r="C918">
        <v>922.79796699999997</v>
      </c>
    </row>
    <row r="919" spans="1:3" x14ac:dyDescent="0.3">
      <c r="A919">
        <v>42.725000000000001</v>
      </c>
      <c r="B919">
        <v>952.11807899999997</v>
      </c>
      <c r="C919">
        <v>922.79796699999997</v>
      </c>
    </row>
    <row r="920" spans="1:3" x14ac:dyDescent="0.3">
      <c r="A920">
        <v>42.764000000000003</v>
      </c>
      <c r="B920">
        <v>951.97443399999997</v>
      </c>
      <c r="C920">
        <v>922.79796699999997</v>
      </c>
    </row>
    <row r="921" spans="1:3" x14ac:dyDescent="0.3">
      <c r="A921">
        <v>42.802</v>
      </c>
      <c r="B921">
        <v>951.77467000000001</v>
      </c>
      <c r="C921">
        <v>922.79796699999997</v>
      </c>
    </row>
    <row r="922" spans="1:3" x14ac:dyDescent="0.3">
      <c r="A922">
        <v>42.838999999999999</v>
      </c>
      <c r="B922">
        <v>951.63615100000004</v>
      </c>
      <c r="C922">
        <v>922.79796699999997</v>
      </c>
    </row>
    <row r="923" spans="1:3" x14ac:dyDescent="0.3">
      <c r="A923">
        <v>42.878</v>
      </c>
      <c r="B923">
        <v>951.54817500000001</v>
      </c>
      <c r="C923">
        <v>922.79796699999997</v>
      </c>
    </row>
    <row r="924" spans="1:3" x14ac:dyDescent="0.3">
      <c r="A924">
        <v>42.914999999999999</v>
      </c>
      <c r="B924">
        <v>951.38207999999997</v>
      </c>
      <c r="C924">
        <v>922.79796699999997</v>
      </c>
    </row>
    <row r="925" spans="1:3" x14ac:dyDescent="0.3">
      <c r="A925">
        <v>42.954000000000001</v>
      </c>
      <c r="B925">
        <v>951.29666599999996</v>
      </c>
      <c r="C925">
        <v>922.79796699999997</v>
      </c>
    </row>
    <row r="926" spans="1:3" x14ac:dyDescent="0.3">
      <c r="A926">
        <v>42.991</v>
      </c>
      <c r="B926">
        <v>951.22209699999996</v>
      </c>
      <c r="C926">
        <v>922.79796699999997</v>
      </c>
    </row>
    <row r="927" spans="1:3" x14ac:dyDescent="0.3">
      <c r="A927">
        <v>43.030999999999999</v>
      </c>
      <c r="B927">
        <v>951.11762999999996</v>
      </c>
      <c r="C927">
        <v>922.79796699999997</v>
      </c>
    </row>
    <row r="928" spans="1:3" x14ac:dyDescent="0.3">
      <c r="A928">
        <v>43.070999999999998</v>
      </c>
      <c r="B928">
        <v>950.91428800000006</v>
      </c>
      <c r="C928">
        <v>922.79796699999997</v>
      </c>
    </row>
    <row r="929" spans="1:3" x14ac:dyDescent="0.3">
      <c r="A929">
        <v>43.110999999999997</v>
      </c>
      <c r="B929">
        <v>950.70517600000005</v>
      </c>
      <c r="C929">
        <v>922.79796699999997</v>
      </c>
    </row>
    <row r="930" spans="1:3" x14ac:dyDescent="0.3">
      <c r="A930">
        <v>43.146000000000001</v>
      </c>
      <c r="B930">
        <v>950.64283799999998</v>
      </c>
      <c r="C930">
        <v>922.79796699999997</v>
      </c>
    </row>
    <row r="931" spans="1:3" x14ac:dyDescent="0.3">
      <c r="A931">
        <v>43.183</v>
      </c>
      <c r="B931">
        <v>950.26185799999996</v>
      </c>
      <c r="C931">
        <v>922.79796699999997</v>
      </c>
    </row>
    <row r="932" spans="1:3" x14ac:dyDescent="0.3">
      <c r="A932">
        <v>43.215000000000003</v>
      </c>
      <c r="B932">
        <v>949.97469799999999</v>
      </c>
      <c r="C932">
        <v>922.79796699999997</v>
      </c>
    </row>
    <row r="933" spans="1:3" x14ac:dyDescent="0.3">
      <c r="A933">
        <v>43.252000000000002</v>
      </c>
      <c r="B933">
        <v>949.60068200000001</v>
      </c>
      <c r="C933">
        <v>922.79796699999997</v>
      </c>
    </row>
    <row r="934" spans="1:3" x14ac:dyDescent="0.3">
      <c r="A934">
        <v>43.29</v>
      </c>
      <c r="B934">
        <v>949.22855200000004</v>
      </c>
      <c r="C934">
        <v>922.79796699999997</v>
      </c>
    </row>
    <row r="935" spans="1:3" x14ac:dyDescent="0.3">
      <c r="A935">
        <v>43.331000000000003</v>
      </c>
      <c r="B935">
        <v>948.97985500000004</v>
      </c>
      <c r="C935">
        <v>922.79796699999997</v>
      </c>
    </row>
    <row r="936" spans="1:3" x14ac:dyDescent="0.3">
      <c r="A936">
        <v>43.366</v>
      </c>
      <c r="B936">
        <v>948.77139699999998</v>
      </c>
      <c r="C936">
        <v>922.79796699999997</v>
      </c>
    </row>
    <row r="937" spans="1:3" x14ac:dyDescent="0.3">
      <c r="A937">
        <v>43.404000000000003</v>
      </c>
      <c r="B937">
        <v>948.58550700000001</v>
      </c>
      <c r="C937">
        <v>922.79796699999997</v>
      </c>
    </row>
    <row r="938" spans="1:3" x14ac:dyDescent="0.3">
      <c r="A938">
        <v>43.445</v>
      </c>
      <c r="B938">
        <v>948.49791200000004</v>
      </c>
      <c r="C938">
        <v>922.79796699999997</v>
      </c>
    </row>
    <row r="939" spans="1:3" x14ac:dyDescent="0.3">
      <c r="A939">
        <v>43.481000000000002</v>
      </c>
      <c r="B939">
        <v>948.26579900000002</v>
      </c>
      <c r="C939">
        <v>922.79796699999997</v>
      </c>
    </row>
    <row r="940" spans="1:3" x14ac:dyDescent="0.3">
      <c r="A940">
        <v>43.514000000000003</v>
      </c>
      <c r="B940">
        <v>948.14637600000003</v>
      </c>
      <c r="C940">
        <v>922.79796699999997</v>
      </c>
    </row>
    <row r="941" spans="1:3" x14ac:dyDescent="0.3">
      <c r="A941">
        <v>43.55</v>
      </c>
      <c r="B941">
        <v>948.07307900000001</v>
      </c>
      <c r="C941">
        <v>922.79796699999997</v>
      </c>
    </row>
    <row r="942" spans="1:3" x14ac:dyDescent="0.3">
      <c r="A942">
        <v>43.588000000000001</v>
      </c>
      <c r="B942">
        <v>947.86248799999998</v>
      </c>
      <c r="C942">
        <v>922.79796699999997</v>
      </c>
    </row>
    <row r="943" spans="1:3" x14ac:dyDescent="0.3">
      <c r="A943">
        <v>43.625</v>
      </c>
      <c r="B943">
        <v>947.64678600000002</v>
      </c>
      <c r="C943">
        <v>922.79796699999997</v>
      </c>
    </row>
    <row r="944" spans="1:3" x14ac:dyDescent="0.3">
      <c r="A944">
        <v>43.664000000000001</v>
      </c>
      <c r="B944">
        <v>947.42927799999995</v>
      </c>
      <c r="C944">
        <v>922.79796699999997</v>
      </c>
    </row>
    <row r="945" spans="1:3" x14ac:dyDescent="0.3">
      <c r="A945">
        <v>43.7</v>
      </c>
      <c r="B945">
        <v>947.13001599999996</v>
      </c>
      <c r="C945">
        <v>922.79796699999997</v>
      </c>
    </row>
    <row r="946" spans="1:3" x14ac:dyDescent="0.3">
      <c r="A946">
        <v>43.74</v>
      </c>
      <c r="B946">
        <v>946.92088200000001</v>
      </c>
      <c r="C946">
        <v>922.79796699999997</v>
      </c>
    </row>
    <row r="947" spans="1:3" x14ac:dyDescent="0.3">
      <c r="A947">
        <v>43.780999999999999</v>
      </c>
      <c r="B947">
        <v>946.72389699999997</v>
      </c>
      <c r="C947">
        <v>922.79796699999997</v>
      </c>
    </row>
    <row r="948" spans="1:3" x14ac:dyDescent="0.3">
      <c r="A948">
        <v>43.817999999999998</v>
      </c>
      <c r="B948">
        <v>946.79400699999997</v>
      </c>
      <c r="C948">
        <v>922.79796699999997</v>
      </c>
    </row>
    <row r="949" spans="1:3" x14ac:dyDescent="0.3">
      <c r="A949">
        <v>43.856000000000002</v>
      </c>
      <c r="B949">
        <v>946.63459699999999</v>
      </c>
      <c r="C949">
        <v>922.79796699999997</v>
      </c>
    </row>
    <row r="950" spans="1:3" x14ac:dyDescent="0.3">
      <c r="A950">
        <v>43.893000000000001</v>
      </c>
      <c r="B950">
        <v>946.43046100000004</v>
      </c>
      <c r="C950">
        <v>922.79796699999997</v>
      </c>
    </row>
    <row r="951" spans="1:3" x14ac:dyDescent="0.3">
      <c r="A951">
        <v>43.927</v>
      </c>
      <c r="B951">
        <v>946.31403399999999</v>
      </c>
      <c r="C951">
        <v>922.79796699999997</v>
      </c>
    </row>
    <row r="952" spans="1:3" x14ac:dyDescent="0.3">
      <c r="A952">
        <v>43.963999999999999</v>
      </c>
      <c r="B952">
        <v>946.16362300000003</v>
      </c>
      <c r="C952">
        <v>922.79796699999997</v>
      </c>
    </row>
    <row r="953" spans="1:3" x14ac:dyDescent="0.3">
      <c r="A953">
        <v>44.003999999999998</v>
      </c>
      <c r="B953">
        <v>946.03991599999995</v>
      </c>
      <c r="C953">
        <v>922.79796699999997</v>
      </c>
    </row>
    <row r="954" spans="1:3" x14ac:dyDescent="0.3">
      <c r="A954">
        <v>44.040999999999997</v>
      </c>
      <c r="B954">
        <v>945.901749</v>
      </c>
      <c r="C954">
        <v>922.79796699999997</v>
      </c>
    </row>
    <row r="955" spans="1:3" x14ac:dyDescent="0.3">
      <c r="A955">
        <v>44.076999999999998</v>
      </c>
      <c r="B955">
        <v>945.83736699999997</v>
      </c>
      <c r="C955">
        <v>921.38131299999998</v>
      </c>
    </row>
    <row r="956" spans="1:3" x14ac:dyDescent="0.3">
      <c r="A956">
        <v>44.115000000000002</v>
      </c>
      <c r="B956">
        <v>945.58772199999999</v>
      </c>
      <c r="C956">
        <v>921.38131299999998</v>
      </c>
    </row>
    <row r="957" spans="1:3" x14ac:dyDescent="0.3">
      <c r="A957">
        <v>44.152999999999999</v>
      </c>
      <c r="B957">
        <v>945.67068099999995</v>
      </c>
      <c r="C957">
        <v>921.38131299999998</v>
      </c>
    </row>
    <row r="958" spans="1:3" x14ac:dyDescent="0.3">
      <c r="A958">
        <v>44.192</v>
      </c>
      <c r="B958">
        <v>945.43519600000002</v>
      </c>
      <c r="C958">
        <v>921.38131299999998</v>
      </c>
    </row>
    <row r="959" spans="1:3" x14ac:dyDescent="0.3">
      <c r="A959">
        <v>44.234000000000002</v>
      </c>
      <c r="B959">
        <v>945.17519700000003</v>
      </c>
      <c r="C959">
        <v>921.38131299999998</v>
      </c>
    </row>
    <row r="960" spans="1:3" x14ac:dyDescent="0.3">
      <c r="A960">
        <v>44.271000000000001</v>
      </c>
      <c r="B960">
        <v>944.92959499999995</v>
      </c>
      <c r="C960">
        <v>921.38131299999998</v>
      </c>
    </row>
    <row r="961" spans="1:3" x14ac:dyDescent="0.3">
      <c r="A961">
        <v>44.311999999999998</v>
      </c>
      <c r="B961">
        <v>944.93752600000005</v>
      </c>
      <c r="C961">
        <v>921.10886500000004</v>
      </c>
    </row>
    <row r="962" spans="1:3" x14ac:dyDescent="0.3">
      <c r="A962">
        <v>44.347999999999999</v>
      </c>
      <c r="B962">
        <v>944.75762399999996</v>
      </c>
      <c r="C962">
        <v>921.10886500000004</v>
      </c>
    </row>
    <row r="963" spans="1:3" x14ac:dyDescent="0.3">
      <c r="A963">
        <v>44.386000000000003</v>
      </c>
      <c r="B963">
        <v>944.58156599999995</v>
      </c>
      <c r="C963">
        <v>921.04877799999997</v>
      </c>
    </row>
    <row r="964" spans="1:3" x14ac:dyDescent="0.3">
      <c r="A964">
        <v>44.423000000000002</v>
      </c>
      <c r="B964">
        <v>944.258375</v>
      </c>
      <c r="C964">
        <v>921.04877799999997</v>
      </c>
    </row>
    <row r="965" spans="1:3" x14ac:dyDescent="0.3">
      <c r="A965">
        <v>44.460999999999999</v>
      </c>
      <c r="B965">
        <v>944.16896999999994</v>
      </c>
      <c r="C965">
        <v>920.71668599999998</v>
      </c>
    </row>
    <row r="966" spans="1:3" x14ac:dyDescent="0.3">
      <c r="A966">
        <v>44.500999999999998</v>
      </c>
      <c r="B966">
        <v>944.19157499999994</v>
      </c>
      <c r="C966">
        <v>917.99384099999997</v>
      </c>
    </row>
    <row r="967" spans="1:3" x14ac:dyDescent="0.3">
      <c r="A967">
        <v>44.536999999999999</v>
      </c>
      <c r="B967">
        <v>944.22305500000004</v>
      </c>
      <c r="C967">
        <v>917.99384099999997</v>
      </c>
    </row>
    <row r="968" spans="1:3" x14ac:dyDescent="0.3">
      <c r="A968">
        <v>44.573999999999998</v>
      </c>
      <c r="B968">
        <v>944.02113099999997</v>
      </c>
      <c r="C968">
        <v>917.99384099999997</v>
      </c>
    </row>
    <row r="969" spans="1:3" x14ac:dyDescent="0.3">
      <c r="A969">
        <v>44.61</v>
      </c>
      <c r="B969">
        <v>943.70487000000003</v>
      </c>
      <c r="C969">
        <v>917.99384099999997</v>
      </c>
    </row>
    <row r="970" spans="1:3" x14ac:dyDescent="0.3">
      <c r="A970">
        <v>44.649000000000001</v>
      </c>
      <c r="B970">
        <v>943.61303799999996</v>
      </c>
      <c r="C970">
        <v>917.99384099999997</v>
      </c>
    </row>
    <row r="971" spans="1:3" x14ac:dyDescent="0.3">
      <c r="A971">
        <v>44.686999999999998</v>
      </c>
      <c r="B971">
        <v>943.28838800000005</v>
      </c>
      <c r="C971">
        <v>917.99384099999997</v>
      </c>
    </row>
    <row r="972" spans="1:3" x14ac:dyDescent="0.3">
      <c r="A972">
        <v>44.725000000000001</v>
      </c>
      <c r="B972">
        <v>943.18397100000004</v>
      </c>
      <c r="C972">
        <v>906.95872499999996</v>
      </c>
    </row>
    <row r="973" spans="1:3" x14ac:dyDescent="0.3">
      <c r="A973">
        <v>44.764000000000003</v>
      </c>
      <c r="B973">
        <v>943.11291000000006</v>
      </c>
      <c r="C973">
        <v>906.95872499999996</v>
      </c>
    </row>
    <row r="974" spans="1:3" x14ac:dyDescent="0.3">
      <c r="A974">
        <v>44.798000000000002</v>
      </c>
      <c r="B974">
        <v>943.18344300000001</v>
      </c>
      <c r="C974">
        <v>906.95872499999996</v>
      </c>
    </row>
    <row r="975" spans="1:3" x14ac:dyDescent="0.3">
      <c r="A975">
        <v>44.838999999999999</v>
      </c>
      <c r="B975">
        <v>942.97801800000002</v>
      </c>
      <c r="C975">
        <v>906.95872499999996</v>
      </c>
    </row>
    <row r="976" spans="1:3" x14ac:dyDescent="0.3">
      <c r="A976">
        <v>44.874000000000002</v>
      </c>
      <c r="B976">
        <v>942.948172</v>
      </c>
      <c r="C976">
        <v>906.95872499999996</v>
      </c>
    </row>
    <row r="977" spans="1:3" x14ac:dyDescent="0.3">
      <c r="A977">
        <v>44.911000000000001</v>
      </c>
      <c r="B977">
        <v>942.67645500000003</v>
      </c>
      <c r="C977">
        <v>906.95872499999996</v>
      </c>
    </row>
    <row r="978" spans="1:3" x14ac:dyDescent="0.3">
      <c r="A978">
        <v>44.947000000000003</v>
      </c>
      <c r="B978">
        <v>942.65094299999998</v>
      </c>
      <c r="C978">
        <v>906.95872499999996</v>
      </c>
    </row>
    <row r="979" spans="1:3" x14ac:dyDescent="0.3">
      <c r="A979">
        <v>44.984000000000002</v>
      </c>
      <c r="B979">
        <v>942.50672599999996</v>
      </c>
      <c r="C979">
        <v>906.92177000000004</v>
      </c>
    </row>
    <row r="980" spans="1:3" x14ac:dyDescent="0.3">
      <c r="A980">
        <v>45.021999999999998</v>
      </c>
      <c r="B980">
        <v>942.29693399999996</v>
      </c>
      <c r="C980">
        <v>906.92177000000004</v>
      </c>
    </row>
    <row r="981" spans="1:3" x14ac:dyDescent="0.3">
      <c r="A981">
        <v>45.064</v>
      </c>
      <c r="B981">
        <v>942.13303599999995</v>
      </c>
      <c r="C981">
        <v>906.92177000000004</v>
      </c>
    </row>
    <row r="982" spans="1:3" x14ac:dyDescent="0.3">
      <c r="A982">
        <v>45.100999999999999</v>
      </c>
      <c r="B982">
        <v>942.127836</v>
      </c>
      <c r="C982">
        <v>906.92177000000004</v>
      </c>
    </row>
    <row r="983" spans="1:3" x14ac:dyDescent="0.3">
      <c r="A983">
        <v>45.139000000000003</v>
      </c>
      <c r="B983">
        <v>942.18023500000004</v>
      </c>
      <c r="C983">
        <v>906.92177000000004</v>
      </c>
    </row>
    <row r="984" spans="1:3" x14ac:dyDescent="0.3">
      <c r="A984">
        <v>45.177</v>
      </c>
      <c r="B984">
        <v>942.27193799999998</v>
      </c>
      <c r="C984">
        <v>906.92177000000004</v>
      </c>
    </row>
    <row r="985" spans="1:3" x14ac:dyDescent="0.3">
      <c r="A985">
        <v>45.216000000000001</v>
      </c>
      <c r="B985">
        <v>942.16577400000006</v>
      </c>
      <c r="C985">
        <v>906.92177000000004</v>
      </c>
    </row>
    <row r="986" spans="1:3" x14ac:dyDescent="0.3">
      <c r="A986">
        <v>45.25</v>
      </c>
      <c r="B986">
        <v>942.17504099999996</v>
      </c>
      <c r="C986">
        <v>906.92177000000004</v>
      </c>
    </row>
    <row r="987" spans="1:3" x14ac:dyDescent="0.3">
      <c r="A987">
        <v>45.289000000000001</v>
      </c>
      <c r="B987">
        <v>941.98493800000006</v>
      </c>
      <c r="C987">
        <v>906.92177000000004</v>
      </c>
    </row>
    <row r="988" spans="1:3" x14ac:dyDescent="0.3">
      <c r="A988">
        <v>45.33</v>
      </c>
      <c r="B988">
        <v>941.96367799999996</v>
      </c>
      <c r="C988">
        <v>906.92177000000004</v>
      </c>
    </row>
    <row r="989" spans="1:3" x14ac:dyDescent="0.3">
      <c r="A989">
        <v>45.369</v>
      </c>
      <c r="B989">
        <v>942.14850799999999</v>
      </c>
      <c r="C989">
        <v>906.92177000000004</v>
      </c>
    </row>
    <row r="990" spans="1:3" x14ac:dyDescent="0.3">
      <c r="A990">
        <v>45.411000000000001</v>
      </c>
      <c r="B990">
        <v>942.08365000000003</v>
      </c>
      <c r="C990">
        <v>906.92177000000004</v>
      </c>
    </row>
    <row r="991" spans="1:3" x14ac:dyDescent="0.3">
      <c r="A991">
        <v>45.448999999999998</v>
      </c>
      <c r="B991">
        <v>941.88207199999999</v>
      </c>
      <c r="C991">
        <v>906.92177000000004</v>
      </c>
    </row>
    <row r="992" spans="1:3" x14ac:dyDescent="0.3">
      <c r="A992">
        <v>45.485999999999997</v>
      </c>
      <c r="B992">
        <v>941.93637799999999</v>
      </c>
      <c r="C992">
        <v>906.92177000000004</v>
      </c>
    </row>
    <row r="993" spans="1:3" x14ac:dyDescent="0.3">
      <c r="A993">
        <v>45.524999999999999</v>
      </c>
      <c r="B993">
        <v>941.93280900000002</v>
      </c>
      <c r="C993">
        <v>906.92177000000004</v>
      </c>
    </row>
    <row r="994" spans="1:3" x14ac:dyDescent="0.3">
      <c r="A994">
        <v>45.564</v>
      </c>
      <c r="B994">
        <v>941.89206899999999</v>
      </c>
      <c r="C994">
        <v>906.92177000000004</v>
      </c>
    </row>
    <row r="995" spans="1:3" x14ac:dyDescent="0.3">
      <c r="A995">
        <v>45.603000000000002</v>
      </c>
      <c r="B995">
        <v>941.80969400000004</v>
      </c>
      <c r="C995">
        <v>906.92177000000004</v>
      </c>
    </row>
    <row r="996" spans="1:3" x14ac:dyDescent="0.3">
      <c r="A996">
        <v>45.645000000000003</v>
      </c>
      <c r="B996">
        <v>941.88133100000005</v>
      </c>
      <c r="C996">
        <v>906.92177000000004</v>
      </c>
    </row>
    <row r="997" spans="1:3" x14ac:dyDescent="0.3">
      <c r="A997">
        <v>45.686</v>
      </c>
      <c r="B997">
        <v>941.63402799999994</v>
      </c>
      <c r="C997">
        <v>906.92177000000004</v>
      </c>
    </row>
    <row r="998" spans="1:3" x14ac:dyDescent="0.3">
      <c r="A998">
        <v>45.726999999999997</v>
      </c>
      <c r="B998">
        <v>941.42378699999995</v>
      </c>
      <c r="C998">
        <v>906.92177000000004</v>
      </c>
    </row>
    <row r="999" spans="1:3" x14ac:dyDescent="0.3">
      <c r="A999">
        <v>45.764000000000003</v>
      </c>
      <c r="B999">
        <v>941.18281000000002</v>
      </c>
      <c r="C999">
        <v>906.92177000000004</v>
      </c>
    </row>
    <row r="1000" spans="1:3" x14ac:dyDescent="0.3">
      <c r="A1000">
        <v>45.801000000000002</v>
      </c>
      <c r="B1000">
        <v>940.94095800000002</v>
      </c>
      <c r="C1000">
        <v>906.92177000000004</v>
      </c>
    </row>
    <row r="1001" spans="1:3" x14ac:dyDescent="0.3">
      <c r="A1001">
        <v>45.84</v>
      </c>
      <c r="B1001">
        <v>940.844696</v>
      </c>
      <c r="C1001">
        <v>906.92177000000004</v>
      </c>
    </row>
    <row r="1002" spans="1:3" x14ac:dyDescent="0.3">
      <c r="A1002">
        <v>45.878</v>
      </c>
      <c r="B1002">
        <v>940.80368199999998</v>
      </c>
      <c r="C1002">
        <v>906.92177000000004</v>
      </c>
    </row>
    <row r="1003" spans="1:3" x14ac:dyDescent="0.3">
      <c r="A1003">
        <v>45.915999999999997</v>
      </c>
      <c r="B1003">
        <v>940.55249500000002</v>
      </c>
      <c r="C1003">
        <v>906.92177000000004</v>
      </c>
    </row>
    <row r="1004" spans="1:3" x14ac:dyDescent="0.3">
      <c r="A1004">
        <v>45.954999999999998</v>
      </c>
      <c r="B1004">
        <v>940.48154899999997</v>
      </c>
      <c r="C1004">
        <v>906.92177000000004</v>
      </c>
    </row>
    <row r="1005" spans="1:3" x14ac:dyDescent="0.3">
      <c r="A1005">
        <v>45.99</v>
      </c>
      <c r="B1005">
        <v>940.11894400000006</v>
      </c>
      <c r="C1005">
        <v>906.92177000000004</v>
      </c>
    </row>
    <row r="1006" spans="1:3" x14ac:dyDescent="0.3">
      <c r="A1006">
        <v>46.027999999999999</v>
      </c>
      <c r="B1006">
        <v>940.22582799999998</v>
      </c>
      <c r="C1006">
        <v>906.92177000000004</v>
      </c>
    </row>
    <row r="1007" spans="1:3" x14ac:dyDescent="0.3">
      <c r="A1007">
        <v>46.07</v>
      </c>
      <c r="B1007">
        <v>940.27925000000005</v>
      </c>
      <c r="C1007">
        <v>906.92177000000004</v>
      </c>
    </row>
    <row r="1008" spans="1:3" x14ac:dyDescent="0.3">
      <c r="A1008">
        <v>46.11</v>
      </c>
      <c r="B1008">
        <v>939.92901600000005</v>
      </c>
      <c r="C1008">
        <v>906.92177000000004</v>
      </c>
    </row>
    <row r="1009" spans="1:3" x14ac:dyDescent="0.3">
      <c r="A1009">
        <v>46.146000000000001</v>
      </c>
      <c r="B1009">
        <v>939.79139799999996</v>
      </c>
      <c r="C1009">
        <v>906.92177000000004</v>
      </c>
    </row>
    <row r="1010" spans="1:3" x14ac:dyDescent="0.3">
      <c r="A1010">
        <v>46.185000000000002</v>
      </c>
      <c r="B1010">
        <v>939.76281900000004</v>
      </c>
      <c r="C1010">
        <v>906.92177000000004</v>
      </c>
    </row>
    <row r="1011" spans="1:3" x14ac:dyDescent="0.3">
      <c r="A1011">
        <v>46.222999999999999</v>
      </c>
      <c r="B1011">
        <v>939.55230400000005</v>
      </c>
      <c r="C1011">
        <v>906.92177000000004</v>
      </c>
    </row>
    <row r="1012" spans="1:3" x14ac:dyDescent="0.3">
      <c r="A1012">
        <v>46.264000000000003</v>
      </c>
      <c r="B1012">
        <v>939.42245200000002</v>
      </c>
      <c r="C1012">
        <v>906.92177000000004</v>
      </c>
    </row>
    <row r="1013" spans="1:3" x14ac:dyDescent="0.3">
      <c r="A1013">
        <v>46.301000000000002</v>
      </c>
      <c r="B1013">
        <v>939.23868400000003</v>
      </c>
      <c r="C1013">
        <v>906.92177000000004</v>
      </c>
    </row>
    <row r="1014" spans="1:3" x14ac:dyDescent="0.3">
      <c r="A1014">
        <v>46.341000000000001</v>
      </c>
      <c r="B1014">
        <v>939.05299300000001</v>
      </c>
      <c r="C1014">
        <v>906.92177000000004</v>
      </c>
    </row>
    <row r="1015" spans="1:3" x14ac:dyDescent="0.3">
      <c r="A1015">
        <v>46.378</v>
      </c>
      <c r="B1015">
        <v>938.74252100000001</v>
      </c>
      <c r="C1015">
        <v>906.06151199999999</v>
      </c>
    </row>
    <row r="1016" spans="1:3" x14ac:dyDescent="0.3">
      <c r="A1016">
        <v>46.412999999999997</v>
      </c>
      <c r="B1016">
        <v>938.77541799999995</v>
      </c>
      <c r="C1016">
        <v>906.06151199999999</v>
      </c>
    </row>
    <row r="1017" spans="1:3" x14ac:dyDescent="0.3">
      <c r="A1017">
        <v>46.451000000000001</v>
      </c>
      <c r="B1017">
        <v>938.62343399999997</v>
      </c>
      <c r="C1017">
        <v>906.06151199999999</v>
      </c>
    </row>
    <row r="1018" spans="1:3" x14ac:dyDescent="0.3">
      <c r="A1018">
        <v>46.485999999999997</v>
      </c>
      <c r="B1018">
        <v>938.47492</v>
      </c>
      <c r="C1018">
        <v>906.06151199999999</v>
      </c>
    </row>
    <row r="1019" spans="1:3" x14ac:dyDescent="0.3">
      <c r="A1019">
        <v>46.524999999999999</v>
      </c>
      <c r="B1019">
        <v>938.16070400000001</v>
      </c>
      <c r="C1019">
        <v>906.06151199999999</v>
      </c>
    </row>
    <row r="1020" spans="1:3" x14ac:dyDescent="0.3">
      <c r="A1020">
        <v>46.564</v>
      </c>
      <c r="B1020">
        <v>938.12304099999994</v>
      </c>
      <c r="C1020">
        <v>906.06151199999999</v>
      </c>
    </row>
    <row r="1021" spans="1:3" x14ac:dyDescent="0.3">
      <c r="A1021">
        <v>46.6</v>
      </c>
      <c r="B1021">
        <v>937.97717</v>
      </c>
      <c r="C1021">
        <v>906.06151199999999</v>
      </c>
    </row>
    <row r="1022" spans="1:3" x14ac:dyDescent="0.3">
      <c r="A1022">
        <v>46.639000000000003</v>
      </c>
      <c r="B1022">
        <v>937.83521599999995</v>
      </c>
      <c r="C1022">
        <v>906.06151199999999</v>
      </c>
    </row>
    <row r="1023" spans="1:3" x14ac:dyDescent="0.3">
      <c r="A1023">
        <v>46.680999999999997</v>
      </c>
      <c r="B1023">
        <v>937.72878000000003</v>
      </c>
      <c r="C1023">
        <v>906.06151199999999</v>
      </c>
    </row>
    <row r="1024" spans="1:3" x14ac:dyDescent="0.3">
      <c r="A1024">
        <v>46.718000000000004</v>
      </c>
      <c r="B1024">
        <v>937.71935900000005</v>
      </c>
      <c r="C1024">
        <v>906.06151199999999</v>
      </c>
    </row>
    <row r="1025" spans="1:3" x14ac:dyDescent="0.3">
      <c r="A1025">
        <v>46.756</v>
      </c>
      <c r="B1025">
        <v>937.499549</v>
      </c>
      <c r="C1025">
        <v>906.06151199999999</v>
      </c>
    </row>
    <row r="1026" spans="1:3" x14ac:dyDescent="0.3">
      <c r="A1026">
        <v>46.796999999999997</v>
      </c>
      <c r="B1026">
        <v>937.21043399999996</v>
      </c>
      <c r="C1026">
        <v>906.06151199999999</v>
      </c>
    </row>
    <row r="1027" spans="1:3" x14ac:dyDescent="0.3">
      <c r="A1027">
        <v>46.835000000000001</v>
      </c>
      <c r="B1027">
        <v>936.94019000000003</v>
      </c>
      <c r="C1027">
        <v>906.06151199999999</v>
      </c>
    </row>
    <row r="1028" spans="1:3" x14ac:dyDescent="0.3">
      <c r="A1028">
        <v>46.872</v>
      </c>
      <c r="B1028">
        <v>936.82584199999997</v>
      </c>
      <c r="C1028">
        <v>906.06151199999999</v>
      </c>
    </row>
    <row r="1029" spans="1:3" x14ac:dyDescent="0.3">
      <c r="A1029">
        <v>46.911999999999999</v>
      </c>
      <c r="B1029">
        <v>936.60519399999998</v>
      </c>
      <c r="C1029">
        <v>906.06151199999999</v>
      </c>
    </row>
    <row r="1030" spans="1:3" x14ac:dyDescent="0.3">
      <c r="A1030">
        <v>46.95</v>
      </c>
      <c r="B1030">
        <v>936.37027499999999</v>
      </c>
      <c r="C1030">
        <v>906.06151199999999</v>
      </c>
    </row>
    <row r="1031" spans="1:3" x14ac:dyDescent="0.3">
      <c r="A1031">
        <v>46.988999999999997</v>
      </c>
      <c r="B1031">
        <v>936.02247799999998</v>
      </c>
      <c r="C1031">
        <v>906.06151199999999</v>
      </c>
    </row>
    <row r="1032" spans="1:3" x14ac:dyDescent="0.3">
      <c r="A1032">
        <v>47.03</v>
      </c>
      <c r="B1032">
        <v>935.93387099999995</v>
      </c>
      <c r="C1032">
        <v>906.06151199999999</v>
      </c>
    </row>
    <row r="1033" spans="1:3" x14ac:dyDescent="0.3">
      <c r="A1033">
        <v>47.069000000000003</v>
      </c>
      <c r="B1033">
        <v>935.95814199999995</v>
      </c>
      <c r="C1033">
        <v>906.06151199999999</v>
      </c>
    </row>
    <row r="1034" spans="1:3" x14ac:dyDescent="0.3">
      <c r="A1034">
        <v>47.107999999999997</v>
      </c>
      <c r="B1034">
        <v>935.93856800000003</v>
      </c>
      <c r="C1034">
        <v>906.06151199999999</v>
      </c>
    </row>
    <row r="1035" spans="1:3" x14ac:dyDescent="0.3">
      <c r="A1035">
        <v>47.146000000000001</v>
      </c>
      <c r="B1035">
        <v>935.66167800000005</v>
      </c>
      <c r="C1035">
        <v>906.06151199999999</v>
      </c>
    </row>
    <row r="1036" spans="1:3" x14ac:dyDescent="0.3">
      <c r="A1036">
        <v>47.186999999999998</v>
      </c>
      <c r="B1036">
        <v>935.56600500000002</v>
      </c>
      <c r="C1036">
        <v>906.06151199999999</v>
      </c>
    </row>
    <row r="1037" spans="1:3" x14ac:dyDescent="0.3">
      <c r="A1037">
        <v>47.225999999999999</v>
      </c>
      <c r="B1037">
        <v>935.51740400000006</v>
      </c>
      <c r="C1037">
        <v>906.06151199999999</v>
      </c>
    </row>
    <row r="1038" spans="1:3" x14ac:dyDescent="0.3">
      <c r="A1038">
        <v>47.267000000000003</v>
      </c>
      <c r="B1038">
        <v>935.55627600000003</v>
      </c>
      <c r="C1038">
        <v>906.06151199999999</v>
      </c>
    </row>
    <row r="1039" spans="1:3" x14ac:dyDescent="0.3">
      <c r="A1039">
        <v>47.307000000000002</v>
      </c>
      <c r="B1039">
        <v>935.38968499999999</v>
      </c>
      <c r="C1039">
        <v>906.06151199999999</v>
      </c>
    </row>
    <row r="1040" spans="1:3" x14ac:dyDescent="0.3">
      <c r="A1040">
        <v>47.345999999999997</v>
      </c>
      <c r="B1040">
        <v>935.273954</v>
      </c>
      <c r="C1040">
        <v>906.06151199999999</v>
      </c>
    </row>
    <row r="1041" spans="1:3" x14ac:dyDescent="0.3">
      <c r="A1041">
        <v>47.383000000000003</v>
      </c>
      <c r="B1041">
        <v>935.17645000000005</v>
      </c>
      <c r="C1041">
        <v>906.06151199999999</v>
      </c>
    </row>
    <row r="1042" spans="1:3" x14ac:dyDescent="0.3">
      <c r="A1042">
        <v>47.423000000000002</v>
      </c>
      <c r="B1042">
        <v>935.06298000000004</v>
      </c>
      <c r="C1042">
        <v>906.06151199999999</v>
      </c>
    </row>
    <row r="1043" spans="1:3" x14ac:dyDescent="0.3">
      <c r="A1043">
        <v>47.463999999999999</v>
      </c>
      <c r="B1043">
        <v>934.73741500000006</v>
      </c>
      <c r="C1043">
        <v>906.06151199999999</v>
      </c>
    </row>
    <row r="1044" spans="1:3" x14ac:dyDescent="0.3">
      <c r="A1044">
        <v>47.503999999999998</v>
      </c>
      <c r="B1044">
        <v>934.52613299999996</v>
      </c>
      <c r="C1044">
        <v>906.06151199999999</v>
      </c>
    </row>
    <row r="1045" spans="1:3" x14ac:dyDescent="0.3">
      <c r="A1045">
        <v>47.542000000000002</v>
      </c>
      <c r="B1045">
        <v>934.43277499999999</v>
      </c>
      <c r="C1045">
        <v>906.06151199999999</v>
      </c>
    </row>
    <row r="1046" spans="1:3" x14ac:dyDescent="0.3">
      <c r="A1046">
        <v>47.582999999999998</v>
      </c>
      <c r="B1046">
        <v>934.38653899999997</v>
      </c>
      <c r="C1046">
        <v>906.06151199999999</v>
      </c>
    </row>
    <row r="1047" spans="1:3" x14ac:dyDescent="0.3">
      <c r="A1047">
        <v>47.622</v>
      </c>
      <c r="B1047">
        <v>934.33168799999999</v>
      </c>
      <c r="C1047">
        <v>906.06151199999999</v>
      </c>
    </row>
    <row r="1048" spans="1:3" x14ac:dyDescent="0.3">
      <c r="A1048">
        <v>47.667000000000002</v>
      </c>
      <c r="B1048">
        <v>934.36079500000005</v>
      </c>
      <c r="C1048">
        <v>906.06151199999999</v>
      </c>
    </row>
    <row r="1049" spans="1:3" x14ac:dyDescent="0.3">
      <c r="A1049">
        <v>47.706000000000003</v>
      </c>
      <c r="B1049">
        <v>934.12710000000004</v>
      </c>
      <c r="C1049">
        <v>906.06151199999999</v>
      </c>
    </row>
    <row r="1050" spans="1:3" x14ac:dyDescent="0.3">
      <c r="A1050">
        <v>47.744999999999997</v>
      </c>
      <c r="B1050">
        <v>934.12811399999998</v>
      </c>
      <c r="C1050">
        <v>906.06151199999999</v>
      </c>
    </row>
    <row r="1051" spans="1:3" x14ac:dyDescent="0.3">
      <c r="A1051">
        <v>47.781999999999996</v>
      </c>
      <c r="B1051">
        <v>934.05129299999999</v>
      </c>
      <c r="C1051">
        <v>906.06151199999999</v>
      </c>
    </row>
    <row r="1052" spans="1:3" x14ac:dyDescent="0.3">
      <c r="A1052">
        <v>47.823</v>
      </c>
      <c r="B1052">
        <v>933.88746300000003</v>
      </c>
      <c r="C1052">
        <v>906.06151199999999</v>
      </c>
    </row>
    <row r="1053" spans="1:3" x14ac:dyDescent="0.3">
      <c r="A1053">
        <v>47.86</v>
      </c>
      <c r="B1053">
        <v>933.53832999999997</v>
      </c>
      <c r="C1053">
        <v>906.06151199999999</v>
      </c>
    </row>
    <row r="1054" spans="1:3" x14ac:dyDescent="0.3">
      <c r="A1054">
        <v>47.895000000000003</v>
      </c>
      <c r="B1054">
        <v>933.21800699999994</v>
      </c>
      <c r="C1054">
        <v>906.06151199999999</v>
      </c>
    </row>
    <row r="1055" spans="1:3" x14ac:dyDescent="0.3">
      <c r="A1055">
        <v>47.932000000000002</v>
      </c>
      <c r="B1055">
        <v>933.19299699999999</v>
      </c>
      <c r="C1055">
        <v>906.06151199999999</v>
      </c>
    </row>
    <row r="1056" spans="1:3" x14ac:dyDescent="0.3">
      <c r="A1056">
        <v>47.970999999999997</v>
      </c>
      <c r="B1056">
        <v>932.97573399999999</v>
      </c>
      <c r="C1056">
        <v>906.06151199999999</v>
      </c>
    </row>
    <row r="1057" spans="1:3" x14ac:dyDescent="0.3">
      <c r="A1057">
        <v>48.011000000000003</v>
      </c>
      <c r="B1057">
        <v>932.825648</v>
      </c>
      <c r="C1057">
        <v>906.06151199999999</v>
      </c>
    </row>
    <row r="1058" spans="1:3" x14ac:dyDescent="0.3">
      <c r="A1058">
        <v>48.05</v>
      </c>
      <c r="B1058">
        <v>932.60211100000004</v>
      </c>
      <c r="C1058">
        <v>906.06151199999999</v>
      </c>
    </row>
    <row r="1059" spans="1:3" x14ac:dyDescent="0.3">
      <c r="A1059">
        <v>48.09</v>
      </c>
      <c r="B1059">
        <v>932.38499899999999</v>
      </c>
      <c r="C1059">
        <v>906.06151199999999</v>
      </c>
    </row>
    <row r="1060" spans="1:3" x14ac:dyDescent="0.3">
      <c r="A1060">
        <v>48.127000000000002</v>
      </c>
      <c r="B1060">
        <v>932.27036399999997</v>
      </c>
      <c r="C1060">
        <v>906.06151199999999</v>
      </c>
    </row>
    <row r="1061" spans="1:3" x14ac:dyDescent="0.3">
      <c r="A1061">
        <v>48.17</v>
      </c>
      <c r="B1061">
        <v>932.13921200000004</v>
      </c>
      <c r="C1061">
        <v>906.06151199999999</v>
      </c>
    </row>
    <row r="1062" spans="1:3" x14ac:dyDescent="0.3">
      <c r="A1062">
        <v>48.209000000000003</v>
      </c>
      <c r="B1062">
        <v>931.81537400000002</v>
      </c>
      <c r="C1062">
        <v>906.06151199999999</v>
      </c>
    </row>
    <row r="1063" spans="1:3" x14ac:dyDescent="0.3">
      <c r="A1063">
        <v>48.25</v>
      </c>
      <c r="B1063">
        <v>931.76522999999997</v>
      </c>
      <c r="C1063">
        <v>906.06151199999999</v>
      </c>
    </row>
    <row r="1064" spans="1:3" x14ac:dyDescent="0.3">
      <c r="A1064">
        <v>48.289000000000001</v>
      </c>
      <c r="B1064">
        <v>931.89890800000001</v>
      </c>
      <c r="C1064">
        <v>906.06151199999999</v>
      </c>
    </row>
    <row r="1065" spans="1:3" x14ac:dyDescent="0.3">
      <c r="A1065">
        <v>48.328000000000003</v>
      </c>
      <c r="B1065">
        <v>931.83168699999999</v>
      </c>
      <c r="C1065">
        <v>906.06151199999999</v>
      </c>
    </row>
    <row r="1066" spans="1:3" x14ac:dyDescent="0.3">
      <c r="A1066">
        <v>48.366</v>
      </c>
      <c r="B1066">
        <v>931.96033</v>
      </c>
      <c r="C1066">
        <v>906.06151199999999</v>
      </c>
    </row>
    <row r="1067" spans="1:3" x14ac:dyDescent="0.3">
      <c r="A1067">
        <v>48.406999999999996</v>
      </c>
      <c r="B1067">
        <v>931.61990400000002</v>
      </c>
      <c r="C1067">
        <v>906.06151199999999</v>
      </c>
    </row>
    <row r="1068" spans="1:3" x14ac:dyDescent="0.3">
      <c r="A1068">
        <v>48.445999999999998</v>
      </c>
      <c r="B1068">
        <v>931.45053900000005</v>
      </c>
      <c r="C1068">
        <v>906.06151199999999</v>
      </c>
    </row>
    <row r="1069" spans="1:3" x14ac:dyDescent="0.3">
      <c r="A1069">
        <v>48.485999999999997</v>
      </c>
      <c r="B1069">
        <v>931.53884300000004</v>
      </c>
      <c r="C1069">
        <v>906.06151199999999</v>
      </c>
    </row>
    <row r="1070" spans="1:3" x14ac:dyDescent="0.3">
      <c r="A1070">
        <v>48.526000000000003</v>
      </c>
      <c r="B1070">
        <v>931.44679099999996</v>
      </c>
      <c r="C1070">
        <v>906.06151199999999</v>
      </c>
    </row>
    <row r="1071" spans="1:3" x14ac:dyDescent="0.3">
      <c r="A1071">
        <v>48.564999999999998</v>
      </c>
      <c r="B1071">
        <v>931.19187299999999</v>
      </c>
      <c r="C1071">
        <v>906.06151199999999</v>
      </c>
    </row>
    <row r="1072" spans="1:3" x14ac:dyDescent="0.3">
      <c r="A1072">
        <v>48.603999999999999</v>
      </c>
      <c r="B1072">
        <v>930.97002799999996</v>
      </c>
      <c r="C1072">
        <v>906.06151199999999</v>
      </c>
    </row>
    <row r="1073" spans="1:3" x14ac:dyDescent="0.3">
      <c r="A1073">
        <v>48.643999999999998</v>
      </c>
      <c r="B1073">
        <v>930.93138899999997</v>
      </c>
      <c r="C1073">
        <v>906.06151199999999</v>
      </c>
    </row>
    <row r="1074" spans="1:3" x14ac:dyDescent="0.3">
      <c r="A1074">
        <v>48.682000000000002</v>
      </c>
      <c r="B1074">
        <v>931.00116000000003</v>
      </c>
      <c r="C1074">
        <v>906.06151199999999</v>
      </c>
    </row>
    <row r="1075" spans="1:3" x14ac:dyDescent="0.3">
      <c r="A1075">
        <v>48.720999999999997</v>
      </c>
      <c r="B1075">
        <v>930.860725</v>
      </c>
      <c r="C1075">
        <v>906.06151199999999</v>
      </c>
    </row>
    <row r="1076" spans="1:3" x14ac:dyDescent="0.3">
      <c r="A1076">
        <v>48.759</v>
      </c>
      <c r="B1076">
        <v>930.78024500000004</v>
      </c>
      <c r="C1076">
        <v>906.06151199999999</v>
      </c>
    </row>
    <row r="1077" spans="1:3" x14ac:dyDescent="0.3">
      <c r="A1077">
        <v>48.801000000000002</v>
      </c>
      <c r="B1077">
        <v>930.704114</v>
      </c>
      <c r="C1077">
        <v>906.06151199999999</v>
      </c>
    </row>
    <row r="1078" spans="1:3" x14ac:dyDescent="0.3">
      <c r="A1078">
        <v>48.838000000000001</v>
      </c>
      <c r="B1078">
        <v>930.55485699999997</v>
      </c>
      <c r="C1078">
        <v>906.06151199999999</v>
      </c>
    </row>
    <row r="1079" spans="1:3" x14ac:dyDescent="0.3">
      <c r="A1079">
        <v>48.875</v>
      </c>
      <c r="B1079">
        <v>930.43284500000004</v>
      </c>
      <c r="C1079">
        <v>906.06151199999999</v>
      </c>
    </row>
    <row r="1080" spans="1:3" x14ac:dyDescent="0.3">
      <c r="A1080">
        <v>48.912999999999997</v>
      </c>
      <c r="B1080">
        <v>930.48251700000003</v>
      </c>
      <c r="C1080">
        <v>906.06151199999999</v>
      </c>
    </row>
    <row r="1081" spans="1:3" x14ac:dyDescent="0.3">
      <c r="A1081">
        <v>48.951999999999998</v>
      </c>
      <c r="B1081">
        <v>930.50715600000001</v>
      </c>
      <c r="C1081">
        <v>906.06151199999999</v>
      </c>
    </row>
    <row r="1082" spans="1:3" x14ac:dyDescent="0.3">
      <c r="A1082">
        <v>48.991999999999997</v>
      </c>
      <c r="B1082">
        <v>930.32297000000005</v>
      </c>
      <c r="C1082">
        <v>906.06151199999999</v>
      </c>
    </row>
    <row r="1083" spans="1:3" x14ac:dyDescent="0.3">
      <c r="A1083">
        <v>49.030999999999999</v>
      </c>
      <c r="B1083">
        <v>930.23723800000005</v>
      </c>
      <c r="C1083">
        <v>906.06151199999999</v>
      </c>
    </row>
    <row r="1084" spans="1:3" x14ac:dyDescent="0.3">
      <c r="A1084">
        <v>49.073</v>
      </c>
      <c r="B1084">
        <v>929.86976800000002</v>
      </c>
      <c r="C1084">
        <v>906.06151199999999</v>
      </c>
    </row>
    <row r="1085" spans="1:3" x14ac:dyDescent="0.3">
      <c r="A1085">
        <v>49.110999999999997</v>
      </c>
      <c r="B1085">
        <v>930.07860000000005</v>
      </c>
      <c r="C1085">
        <v>906.06151199999999</v>
      </c>
    </row>
    <row r="1086" spans="1:3" x14ac:dyDescent="0.3">
      <c r="A1086">
        <v>49.151000000000003</v>
      </c>
      <c r="B1086">
        <v>930.05399</v>
      </c>
      <c r="C1086">
        <v>906.06151199999999</v>
      </c>
    </row>
    <row r="1087" spans="1:3" x14ac:dyDescent="0.3">
      <c r="A1087">
        <v>49.192</v>
      </c>
      <c r="B1087">
        <v>930.07857300000001</v>
      </c>
      <c r="C1087">
        <v>906.06151199999999</v>
      </c>
    </row>
    <row r="1088" spans="1:3" x14ac:dyDescent="0.3">
      <c r="A1088">
        <v>49.231000000000002</v>
      </c>
      <c r="B1088">
        <v>929.91597899999999</v>
      </c>
      <c r="C1088">
        <v>906.06151199999999</v>
      </c>
    </row>
    <row r="1089" spans="1:3" x14ac:dyDescent="0.3">
      <c r="A1089">
        <v>49.271999999999998</v>
      </c>
      <c r="B1089">
        <v>929.95694800000001</v>
      </c>
      <c r="C1089">
        <v>906.06151199999999</v>
      </c>
    </row>
    <row r="1090" spans="1:3" x14ac:dyDescent="0.3">
      <c r="A1090">
        <v>49.311999999999998</v>
      </c>
      <c r="B1090">
        <v>929.83470999999997</v>
      </c>
      <c r="C1090">
        <v>906.06151199999999</v>
      </c>
    </row>
    <row r="1091" spans="1:3" x14ac:dyDescent="0.3">
      <c r="A1091">
        <v>49.350999999999999</v>
      </c>
      <c r="B1091">
        <v>929.70811800000001</v>
      </c>
      <c r="C1091">
        <v>906.06151199999999</v>
      </c>
    </row>
    <row r="1092" spans="1:3" x14ac:dyDescent="0.3">
      <c r="A1092">
        <v>49.389000000000003</v>
      </c>
      <c r="B1092">
        <v>929.848027</v>
      </c>
      <c r="C1092">
        <v>906.06151199999999</v>
      </c>
    </row>
    <row r="1093" spans="1:3" x14ac:dyDescent="0.3">
      <c r="A1093">
        <v>49.427</v>
      </c>
      <c r="B1093">
        <v>930.007161</v>
      </c>
      <c r="C1093">
        <v>906.06151199999999</v>
      </c>
    </row>
    <row r="1094" spans="1:3" x14ac:dyDescent="0.3">
      <c r="A1094">
        <v>49.469000000000001</v>
      </c>
      <c r="B1094">
        <v>929.86672199999998</v>
      </c>
      <c r="C1094">
        <v>906.06151199999999</v>
      </c>
    </row>
    <row r="1095" spans="1:3" x14ac:dyDescent="0.3">
      <c r="A1095">
        <v>49.508000000000003</v>
      </c>
      <c r="B1095">
        <v>929.65797199999997</v>
      </c>
      <c r="C1095">
        <v>906.06151199999999</v>
      </c>
    </row>
    <row r="1096" spans="1:3" x14ac:dyDescent="0.3">
      <c r="A1096">
        <v>49.545999999999999</v>
      </c>
      <c r="B1096">
        <v>929.71107400000005</v>
      </c>
      <c r="C1096">
        <v>906.06151199999999</v>
      </c>
    </row>
    <row r="1097" spans="1:3" x14ac:dyDescent="0.3">
      <c r="A1097">
        <v>49.585999999999999</v>
      </c>
      <c r="B1097">
        <v>929.63884299999995</v>
      </c>
      <c r="C1097">
        <v>906.06151199999999</v>
      </c>
    </row>
    <row r="1098" spans="1:3" x14ac:dyDescent="0.3">
      <c r="A1098">
        <v>49.622999999999998</v>
      </c>
      <c r="B1098">
        <v>929.57207000000005</v>
      </c>
      <c r="C1098">
        <v>906.06151199999999</v>
      </c>
    </row>
    <row r="1099" spans="1:3" x14ac:dyDescent="0.3">
      <c r="A1099">
        <v>49.662999999999997</v>
      </c>
      <c r="B1099">
        <v>929.41384400000004</v>
      </c>
      <c r="C1099">
        <v>906.06151199999999</v>
      </c>
    </row>
    <row r="1100" spans="1:3" x14ac:dyDescent="0.3">
      <c r="A1100">
        <v>49.701999999999998</v>
      </c>
      <c r="B1100">
        <v>929.37096399999996</v>
      </c>
      <c r="C1100">
        <v>906.06151199999999</v>
      </c>
    </row>
    <row r="1101" spans="1:3" x14ac:dyDescent="0.3">
      <c r="A1101">
        <v>49.744999999999997</v>
      </c>
      <c r="B1101">
        <v>929.32768699999997</v>
      </c>
      <c r="C1101">
        <v>906.06151199999999</v>
      </c>
    </row>
    <row r="1102" spans="1:3" x14ac:dyDescent="0.3">
      <c r="A1102">
        <v>49.784999999999997</v>
      </c>
      <c r="B1102">
        <v>929.37894100000005</v>
      </c>
      <c r="C1102">
        <v>906.06151199999999</v>
      </c>
    </row>
    <row r="1103" spans="1:3" x14ac:dyDescent="0.3">
      <c r="A1103">
        <v>49.823999999999998</v>
      </c>
      <c r="B1103">
        <v>929.34166100000004</v>
      </c>
      <c r="C1103">
        <v>906.06151199999999</v>
      </c>
    </row>
    <row r="1104" spans="1:3" x14ac:dyDescent="0.3">
      <c r="A1104">
        <v>49.863</v>
      </c>
      <c r="B1104">
        <v>929.21385699999996</v>
      </c>
      <c r="C1104">
        <v>906.06151199999999</v>
      </c>
    </row>
    <row r="1105" spans="1:3" x14ac:dyDescent="0.3">
      <c r="A1105">
        <v>49.902999999999999</v>
      </c>
      <c r="B1105">
        <v>929.09093199999995</v>
      </c>
      <c r="C1105">
        <v>906.06151199999999</v>
      </c>
    </row>
    <row r="1106" spans="1:3" x14ac:dyDescent="0.3">
      <c r="A1106">
        <v>49.942</v>
      </c>
      <c r="B1106">
        <v>929.05825400000003</v>
      </c>
      <c r="C1106">
        <v>906.06151199999999</v>
      </c>
    </row>
    <row r="1107" spans="1:3" x14ac:dyDescent="0.3">
      <c r="A1107">
        <v>49.981999999999999</v>
      </c>
      <c r="B1107">
        <v>929.03144099999997</v>
      </c>
      <c r="C1107">
        <v>906.06151199999999</v>
      </c>
    </row>
    <row r="1108" spans="1:3" x14ac:dyDescent="0.3">
      <c r="A1108">
        <v>50.021000000000001</v>
      </c>
      <c r="B1108">
        <v>928.837581</v>
      </c>
      <c r="C1108">
        <v>906.06151199999999</v>
      </c>
    </row>
    <row r="1109" spans="1:3" x14ac:dyDescent="0.3">
      <c r="A1109">
        <v>50.061</v>
      </c>
      <c r="B1109">
        <v>928.94841899999994</v>
      </c>
      <c r="C1109">
        <v>906.06151199999999</v>
      </c>
    </row>
    <row r="1110" spans="1:3" x14ac:dyDescent="0.3">
      <c r="A1110">
        <v>50.101999999999997</v>
      </c>
      <c r="B1110">
        <v>928.71644900000001</v>
      </c>
      <c r="C1110">
        <v>906.06151199999999</v>
      </c>
    </row>
    <row r="1111" spans="1:3" x14ac:dyDescent="0.3">
      <c r="A1111">
        <v>50.140999999999998</v>
      </c>
      <c r="B1111">
        <v>928.58057899999994</v>
      </c>
      <c r="C1111">
        <v>906.06151199999999</v>
      </c>
    </row>
    <row r="1112" spans="1:3" x14ac:dyDescent="0.3">
      <c r="A1112">
        <v>50.180999999999997</v>
      </c>
      <c r="B1112">
        <v>928.47338100000002</v>
      </c>
      <c r="C1112">
        <v>906.06151199999999</v>
      </c>
    </row>
    <row r="1113" spans="1:3" x14ac:dyDescent="0.3">
      <c r="A1113">
        <v>50.22</v>
      </c>
      <c r="B1113">
        <v>928.34025799999995</v>
      </c>
      <c r="C1113">
        <v>906.06151199999999</v>
      </c>
    </row>
    <row r="1114" spans="1:3" x14ac:dyDescent="0.3">
      <c r="A1114">
        <v>50.259</v>
      </c>
      <c r="B1114">
        <v>928.06624799999997</v>
      </c>
      <c r="C1114">
        <v>906.06151199999999</v>
      </c>
    </row>
    <row r="1115" spans="1:3" x14ac:dyDescent="0.3">
      <c r="A1115">
        <v>50.301000000000002</v>
      </c>
      <c r="B1115">
        <v>927.91738999999995</v>
      </c>
      <c r="C1115">
        <v>906.06151199999999</v>
      </c>
    </row>
    <row r="1116" spans="1:3" x14ac:dyDescent="0.3">
      <c r="A1116">
        <v>50.341999999999999</v>
      </c>
      <c r="B1116">
        <v>928.00110299999994</v>
      </c>
      <c r="C1116">
        <v>906.06151199999999</v>
      </c>
    </row>
    <row r="1117" spans="1:3" x14ac:dyDescent="0.3">
      <c r="A1117">
        <v>50.381</v>
      </c>
      <c r="B1117">
        <v>927.90259500000002</v>
      </c>
      <c r="C1117">
        <v>906.06151199999999</v>
      </c>
    </row>
    <row r="1118" spans="1:3" x14ac:dyDescent="0.3">
      <c r="A1118">
        <v>50.420999999999999</v>
      </c>
      <c r="B1118">
        <v>927.81417799999997</v>
      </c>
      <c r="C1118">
        <v>905.33827199999996</v>
      </c>
    </row>
    <row r="1119" spans="1:3" x14ac:dyDescent="0.3">
      <c r="A1119">
        <v>50.462000000000003</v>
      </c>
      <c r="B1119">
        <v>927.68958799999996</v>
      </c>
      <c r="C1119">
        <v>905.33827199999996</v>
      </c>
    </row>
    <row r="1120" spans="1:3" x14ac:dyDescent="0.3">
      <c r="A1120">
        <v>50.500999999999998</v>
      </c>
      <c r="B1120">
        <v>927.52482099999997</v>
      </c>
      <c r="C1120">
        <v>904.648189</v>
      </c>
    </row>
    <row r="1121" spans="1:3" x14ac:dyDescent="0.3">
      <c r="A1121">
        <v>50.543999999999997</v>
      </c>
      <c r="B1121">
        <v>927.29611499999999</v>
      </c>
      <c r="C1121">
        <v>904.648189</v>
      </c>
    </row>
    <row r="1122" spans="1:3" x14ac:dyDescent="0.3">
      <c r="A1122">
        <v>50.582000000000001</v>
      </c>
      <c r="B1122">
        <v>927.20952899999997</v>
      </c>
      <c r="C1122">
        <v>904.648189</v>
      </c>
    </row>
    <row r="1123" spans="1:3" x14ac:dyDescent="0.3">
      <c r="A1123">
        <v>50.621000000000002</v>
      </c>
      <c r="B1123">
        <v>927.06023100000004</v>
      </c>
      <c r="C1123">
        <v>904.648189</v>
      </c>
    </row>
    <row r="1124" spans="1:3" x14ac:dyDescent="0.3">
      <c r="A1124">
        <v>50.658999999999999</v>
      </c>
      <c r="B1124">
        <v>927.11054799999999</v>
      </c>
      <c r="C1124">
        <v>904.648189</v>
      </c>
    </row>
    <row r="1125" spans="1:3" x14ac:dyDescent="0.3">
      <c r="A1125">
        <v>50.701000000000001</v>
      </c>
      <c r="B1125">
        <v>927.07379100000003</v>
      </c>
      <c r="C1125">
        <v>904.648189</v>
      </c>
    </row>
    <row r="1126" spans="1:3" x14ac:dyDescent="0.3">
      <c r="A1126">
        <v>50.738999999999997</v>
      </c>
      <c r="B1126">
        <v>927.07183199999997</v>
      </c>
      <c r="C1126">
        <v>904.648189</v>
      </c>
    </row>
    <row r="1127" spans="1:3" x14ac:dyDescent="0.3">
      <c r="A1127">
        <v>50.78</v>
      </c>
      <c r="B1127">
        <v>927.14793999999995</v>
      </c>
      <c r="C1127">
        <v>904.648189</v>
      </c>
    </row>
    <row r="1128" spans="1:3" x14ac:dyDescent="0.3">
      <c r="A1128">
        <v>50.817999999999998</v>
      </c>
      <c r="B1128">
        <v>926.97751500000004</v>
      </c>
      <c r="C1128">
        <v>904.648189</v>
      </c>
    </row>
    <row r="1129" spans="1:3" x14ac:dyDescent="0.3">
      <c r="A1129">
        <v>50.86</v>
      </c>
      <c r="B1129">
        <v>926.94834000000003</v>
      </c>
      <c r="C1129">
        <v>904.648189</v>
      </c>
    </row>
    <row r="1130" spans="1:3" x14ac:dyDescent="0.3">
      <c r="A1130">
        <v>50.898000000000003</v>
      </c>
      <c r="B1130">
        <v>926.980187</v>
      </c>
      <c r="C1130">
        <v>904.648189</v>
      </c>
    </row>
    <row r="1131" spans="1:3" x14ac:dyDescent="0.3">
      <c r="A1131">
        <v>50.936</v>
      </c>
      <c r="B1131">
        <v>927.03390899999999</v>
      </c>
      <c r="C1131">
        <v>904.648189</v>
      </c>
    </row>
    <row r="1132" spans="1:3" x14ac:dyDescent="0.3">
      <c r="A1132">
        <v>50.976999999999997</v>
      </c>
      <c r="B1132">
        <v>926.83785</v>
      </c>
      <c r="C1132">
        <v>903.07596799999999</v>
      </c>
    </row>
    <row r="1133" spans="1:3" x14ac:dyDescent="0.3">
      <c r="A1133">
        <v>51.015999999999998</v>
      </c>
      <c r="B1133">
        <v>926.82178199999998</v>
      </c>
      <c r="C1133">
        <v>903.07596799999999</v>
      </c>
    </row>
    <row r="1134" spans="1:3" x14ac:dyDescent="0.3">
      <c r="A1134">
        <v>51.057000000000002</v>
      </c>
      <c r="B1134">
        <v>926.570515</v>
      </c>
      <c r="C1134">
        <v>903.07596799999999</v>
      </c>
    </row>
    <row r="1135" spans="1:3" x14ac:dyDescent="0.3">
      <c r="A1135">
        <v>51.094999999999999</v>
      </c>
      <c r="B1135">
        <v>926.36506699999995</v>
      </c>
      <c r="C1135">
        <v>903.07596799999999</v>
      </c>
    </row>
    <row r="1136" spans="1:3" x14ac:dyDescent="0.3">
      <c r="A1136">
        <v>51.134</v>
      </c>
      <c r="B1136">
        <v>926.129504</v>
      </c>
      <c r="C1136">
        <v>903.07596799999999</v>
      </c>
    </row>
    <row r="1137" spans="1:3" x14ac:dyDescent="0.3">
      <c r="A1137">
        <v>51.174999999999997</v>
      </c>
      <c r="B1137">
        <v>925.85937100000001</v>
      </c>
      <c r="C1137">
        <v>903.07596799999999</v>
      </c>
    </row>
    <row r="1138" spans="1:3" x14ac:dyDescent="0.3">
      <c r="A1138">
        <v>51.212000000000003</v>
      </c>
      <c r="B1138">
        <v>925.81855700000006</v>
      </c>
      <c r="C1138">
        <v>903.07596799999999</v>
      </c>
    </row>
    <row r="1139" spans="1:3" x14ac:dyDescent="0.3">
      <c r="A1139">
        <v>51.250999999999998</v>
      </c>
      <c r="B1139">
        <v>925.67018700000006</v>
      </c>
      <c r="C1139">
        <v>903.07596799999999</v>
      </c>
    </row>
    <row r="1140" spans="1:3" x14ac:dyDescent="0.3">
      <c r="A1140">
        <v>51.290999999999997</v>
      </c>
      <c r="B1140">
        <v>925.62331900000004</v>
      </c>
      <c r="C1140">
        <v>903.07596799999999</v>
      </c>
    </row>
    <row r="1141" spans="1:3" x14ac:dyDescent="0.3">
      <c r="A1141">
        <v>51.331000000000003</v>
      </c>
      <c r="B1141">
        <v>925.55287699999997</v>
      </c>
      <c r="C1141">
        <v>903.07596799999999</v>
      </c>
    </row>
    <row r="1142" spans="1:3" x14ac:dyDescent="0.3">
      <c r="A1142">
        <v>51.371000000000002</v>
      </c>
      <c r="B1142">
        <v>925.57106299999998</v>
      </c>
      <c r="C1142">
        <v>903.07596799999999</v>
      </c>
    </row>
    <row r="1143" spans="1:3" x14ac:dyDescent="0.3">
      <c r="A1143">
        <v>51.408999999999999</v>
      </c>
      <c r="B1143">
        <v>925.46078699999998</v>
      </c>
      <c r="C1143">
        <v>903.07596799999999</v>
      </c>
    </row>
    <row r="1144" spans="1:3" x14ac:dyDescent="0.3">
      <c r="A1144">
        <v>51.447000000000003</v>
      </c>
      <c r="B1144">
        <v>925.36183300000005</v>
      </c>
      <c r="C1144">
        <v>903.07596799999999</v>
      </c>
    </row>
    <row r="1145" spans="1:3" x14ac:dyDescent="0.3">
      <c r="A1145">
        <v>51.484000000000002</v>
      </c>
      <c r="B1145">
        <v>925.01381800000001</v>
      </c>
      <c r="C1145">
        <v>903.07596799999999</v>
      </c>
    </row>
    <row r="1146" spans="1:3" x14ac:dyDescent="0.3">
      <c r="A1146">
        <v>51.523000000000003</v>
      </c>
      <c r="B1146">
        <v>925.02445699999998</v>
      </c>
      <c r="C1146">
        <v>903.07596799999999</v>
      </c>
    </row>
    <row r="1147" spans="1:3" x14ac:dyDescent="0.3">
      <c r="A1147">
        <v>51.558</v>
      </c>
      <c r="B1147">
        <v>924.90986199999998</v>
      </c>
      <c r="C1147">
        <v>903.07596799999999</v>
      </c>
    </row>
    <row r="1148" spans="1:3" x14ac:dyDescent="0.3">
      <c r="A1148">
        <v>51.595999999999997</v>
      </c>
      <c r="B1148">
        <v>924.950692</v>
      </c>
      <c r="C1148">
        <v>903.07596799999999</v>
      </c>
    </row>
    <row r="1149" spans="1:3" x14ac:dyDescent="0.3">
      <c r="A1149">
        <v>51.634</v>
      </c>
      <c r="B1149">
        <v>924.94311200000004</v>
      </c>
      <c r="C1149">
        <v>903.03767800000003</v>
      </c>
    </row>
    <row r="1150" spans="1:3" x14ac:dyDescent="0.3">
      <c r="A1150">
        <v>51.673000000000002</v>
      </c>
      <c r="B1150">
        <v>924.80193099999997</v>
      </c>
      <c r="C1150">
        <v>903.03767800000003</v>
      </c>
    </row>
    <row r="1151" spans="1:3" x14ac:dyDescent="0.3">
      <c r="A1151">
        <v>51.707000000000001</v>
      </c>
      <c r="B1151">
        <v>924.644678</v>
      </c>
      <c r="C1151">
        <v>903.03767800000003</v>
      </c>
    </row>
    <row r="1152" spans="1:3" x14ac:dyDescent="0.3">
      <c r="A1152">
        <v>51.747999999999998</v>
      </c>
      <c r="B1152">
        <v>924.63014099999998</v>
      </c>
      <c r="C1152">
        <v>903.03767800000003</v>
      </c>
    </row>
    <row r="1153" spans="1:3" x14ac:dyDescent="0.3">
      <c r="A1153">
        <v>51.790999999999997</v>
      </c>
      <c r="B1153">
        <v>924.82269599999995</v>
      </c>
      <c r="C1153">
        <v>903.03767800000003</v>
      </c>
    </row>
    <row r="1154" spans="1:3" x14ac:dyDescent="0.3">
      <c r="A1154">
        <v>51.832000000000001</v>
      </c>
      <c r="B1154">
        <v>924.81563700000004</v>
      </c>
      <c r="C1154">
        <v>903.03767800000003</v>
      </c>
    </row>
    <row r="1155" spans="1:3" x14ac:dyDescent="0.3">
      <c r="A1155">
        <v>51.871000000000002</v>
      </c>
      <c r="B1155">
        <v>924.81777299999999</v>
      </c>
      <c r="C1155">
        <v>903.03767800000003</v>
      </c>
    </row>
    <row r="1156" spans="1:3" x14ac:dyDescent="0.3">
      <c r="A1156">
        <v>51.908000000000001</v>
      </c>
      <c r="B1156">
        <v>924.74606900000003</v>
      </c>
      <c r="C1156">
        <v>903.03767800000003</v>
      </c>
    </row>
    <row r="1157" spans="1:3" x14ac:dyDescent="0.3">
      <c r="A1157">
        <v>51.945999999999998</v>
      </c>
      <c r="B1157">
        <v>924.68948599999999</v>
      </c>
      <c r="C1157">
        <v>902.82248500000003</v>
      </c>
    </row>
    <row r="1158" spans="1:3" x14ac:dyDescent="0.3">
      <c r="A1158">
        <v>51.984999999999999</v>
      </c>
      <c r="B1158">
        <v>924.68473800000004</v>
      </c>
      <c r="C1158">
        <v>902.82248500000003</v>
      </c>
    </row>
    <row r="1159" spans="1:3" x14ac:dyDescent="0.3">
      <c r="A1159">
        <v>52.033999999999999</v>
      </c>
      <c r="B1159">
        <v>924.62696500000004</v>
      </c>
      <c r="C1159">
        <v>902.82248500000003</v>
      </c>
    </row>
    <row r="1160" spans="1:3" x14ac:dyDescent="0.3">
      <c r="A1160">
        <v>52.075000000000003</v>
      </c>
      <c r="B1160">
        <v>924.45115599999997</v>
      </c>
      <c r="C1160">
        <v>902.82248500000003</v>
      </c>
    </row>
    <row r="1161" spans="1:3" x14ac:dyDescent="0.3">
      <c r="A1161">
        <v>52.115000000000002</v>
      </c>
      <c r="B1161">
        <v>924.398279</v>
      </c>
      <c r="C1161">
        <v>902.82248500000003</v>
      </c>
    </row>
    <row r="1162" spans="1:3" x14ac:dyDescent="0.3">
      <c r="A1162">
        <v>52.155000000000001</v>
      </c>
      <c r="B1162">
        <v>924.29113099999995</v>
      </c>
      <c r="C1162">
        <v>902.82248500000003</v>
      </c>
    </row>
    <row r="1163" spans="1:3" x14ac:dyDescent="0.3">
      <c r="A1163">
        <v>52.198</v>
      </c>
      <c r="B1163">
        <v>924.24744699999997</v>
      </c>
      <c r="C1163">
        <v>902.82248500000003</v>
      </c>
    </row>
    <row r="1164" spans="1:3" x14ac:dyDescent="0.3">
      <c r="A1164">
        <v>52.238999999999997</v>
      </c>
      <c r="B1164">
        <v>924.14490000000001</v>
      </c>
      <c r="C1164">
        <v>901.30005000000006</v>
      </c>
    </row>
    <row r="1165" spans="1:3" x14ac:dyDescent="0.3">
      <c r="A1165">
        <v>52.279000000000003</v>
      </c>
      <c r="B1165">
        <v>924.11988599999995</v>
      </c>
      <c r="C1165">
        <v>901.30005000000006</v>
      </c>
    </row>
    <row r="1166" spans="1:3" x14ac:dyDescent="0.3">
      <c r="A1166">
        <v>52.319000000000003</v>
      </c>
      <c r="B1166">
        <v>924.23533799999996</v>
      </c>
      <c r="C1166">
        <v>901.30005000000006</v>
      </c>
    </row>
    <row r="1167" spans="1:3" x14ac:dyDescent="0.3">
      <c r="A1167">
        <v>52.357999999999997</v>
      </c>
      <c r="B1167">
        <v>924.079519</v>
      </c>
      <c r="C1167">
        <v>901.30005000000006</v>
      </c>
    </row>
    <row r="1168" spans="1:3" x14ac:dyDescent="0.3">
      <c r="A1168">
        <v>52.402999999999999</v>
      </c>
      <c r="B1168">
        <v>924.03666299999998</v>
      </c>
      <c r="C1168">
        <v>901.30005000000006</v>
      </c>
    </row>
    <row r="1169" spans="1:3" x14ac:dyDescent="0.3">
      <c r="A1169">
        <v>52.442999999999998</v>
      </c>
      <c r="B1169">
        <v>924.00867100000005</v>
      </c>
      <c r="C1169">
        <v>901.30005000000006</v>
      </c>
    </row>
    <row r="1170" spans="1:3" x14ac:dyDescent="0.3">
      <c r="A1170">
        <v>52.487000000000002</v>
      </c>
      <c r="B1170">
        <v>923.93431299999997</v>
      </c>
      <c r="C1170">
        <v>901.30005000000006</v>
      </c>
    </row>
    <row r="1171" spans="1:3" x14ac:dyDescent="0.3">
      <c r="A1171">
        <v>52.542999999999999</v>
      </c>
      <c r="B1171">
        <v>923.92551600000002</v>
      </c>
      <c r="C1171">
        <v>901.30005000000006</v>
      </c>
    </row>
    <row r="1172" spans="1:3" x14ac:dyDescent="0.3">
      <c r="A1172">
        <v>52.622999999999998</v>
      </c>
      <c r="B1172">
        <v>923.73052399999995</v>
      </c>
      <c r="C1172">
        <v>901.30005000000006</v>
      </c>
    </row>
    <row r="1173" spans="1:3" x14ac:dyDescent="0.3">
      <c r="A1173">
        <v>52.707999999999998</v>
      </c>
      <c r="B1173">
        <v>923.76448100000005</v>
      </c>
      <c r="C1173">
        <v>901.30005000000006</v>
      </c>
    </row>
    <row r="1174" spans="1:3" x14ac:dyDescent="0.3">
      <c r="A1174">
        <v>52.783000000000001</v>
      </c>
      <c r="B1174">
        <v>923.63157200000001</v>
      </c>
      <c r="C1174">
        <v>895.63796100000002</v>
      </c>
    </row>
    <row r="1175" spans="1:3" x14ac:dyDescent="0.3">
      <c r="A1175">
        <v>52.848999999999997</v>
      </c>
      <c r="B1175">
        <v>923.46011199999998</v>
      </c>
      <c r="C1175">
        <v>895.63796100000002</v>
      </c>
    </row>
    <row r="1176" spans="1:3" x14ac:dyDescent="0.3">
      <c r="A1176">
        <v>52.917999999999999</v>
      </c>
      <c r="B1176">
        <v>923.37886200000003</v>
      </c>
      <c r="C1176">
        <v>895.63796100000002</v>
      </c>
    </row>
    <row r="1177" spans="1:3" x14ac:dyDescent="0.3">
      <c r="A1177">
        <v>52.978000000000002</v>
      </c>
      <c r="B1177">
        <v>923.35663499999998</v>
      </c>
      <c r="C1177">
        <v>895.63796100000002</v>
      </c>
    </row>
    <row r="1178" spans="1:3" x14ac:dyDescent="0.3">
      <c r="A1178">
        <v>53.030999999999999</v>
      </c>
      <c r="B1178">
        <v>922.98175500000002</v>
      </c>
      <c r="C1178">
        <v>895.63796100000002</v>
      </c>
    </row>
    <row r="1179" spans="1:3" x14ac:dyDescent="0.3">
      <c r="A1179">
        <v>53.072000000000003</v>
      </c>
      <c r="B1179">
        <v>922.92892800000004</v>
      </c>
      <c r="C1179">
        <v>895.63796100000002</v>
      </c>
    </row>
    <row r="1180" spans="1:3" x14ac:dyDescent="0.3">
      <c r="A1180">
        <v>53.109000000000002</v>
      </c>
      <c r="B1180">
        <v>922.80042600000002</v>
      </c>
      <c r="C1180">
        <v>895.63796100000002</v>
      </c>
    </row>
    <row r="1181" spans="1:3" x14ac:dyDescent="0.3">
      <c r="A1181">
        <v>53.15</v>
      </c>
      <c r="B1181">
        <v>922.79592100000002</v>
      </c>
      <c r="C1181">
        <v>895.63796100000002</v>
      </c>
    </row>
    <row r="1182" spans="1:3" x14ac:dyDescent="0.3">
      <c r="A1182">
        <v>53.189</v>
      </c>
      <c r="B1182">
        <v>922.83414400000004</v>
      </c>
      <c r="C1182">
        <v>895.63796100000002</v>
      </c>
    </row>
    <row r="1183" spans="1:3" x14ac:dyDescent="0.3">
      <c r="A1183">
        <v>53.23</v>
      </c>
      <c r="B1183">
        <v>922.86767199999997</v>
      </c>
      <c r="C1183">
        <v>895.63796100000002</v>
      </c>
    </row>
    <row r="1184" spans="1:3" x14ac:dyDescent="0.3">
      <c r="A1184">
        <v>53.268000000000001</v>
      </c>
      <c r="B1184">
        <v>922.90992000000006</v>
      </c>
      <c r="C1184">
        <v>895.63796100000002</v>
      </c>
    </row>
    <row r="1185" spans="1:3" x14ac:dyDescent="0.3">
      <c r="A1185">
        <v>53.311999999999998</v>
      </c>
      <c r="B1185">
        <v>922.93280800000002</v>
      </c>
      <c r="C1185">
        <v>895.63796100000002</v>
      </c>
    </row>
    <row r="1186" spans="1:3" x14ac:dyDescent="0.3">
      <c r="A1186">
        <v>53.350999999999999</v>
      </c>
      <c r="B1186">
        <v>922.76102500000002</v>
      </c>
      <c r="C1186">
        <v>895.63796100000002</v>
      </c>
    </row>
    <row r="1187" spans="1:3" x14ac:dyDescent="0.3">
      <c r="A1187">
        <v>53.393000000000001</v>
      </c>
      <c r="B1187">
        <v>922.56802600000003</v>
      </c>
      <c r="C1187">
        <v>895.63796100000002</v>
      </c>
    </row>
    <row r="1188" spans="1:3" x14ac:dyDescent="0.3">
      <c r="A1188">
        <v>53.433</v>
      </c>
      <c r="B1188">
        <v>922.66782999999998</v>
      </c>
      <c r="C1188">
        <v>895.63796100000002</v>
      </c>
    </row>
    <row r="1189" spans="1:3" x14ac:dyDescent="0.3">
      <c r="A1189">
        <v>53.473999999999997</v>
      </c>
      <c r="B1189">
        <v>922.67358300000001</v>
      </c>
      <c r="C1189">
        <v>895.63796100000002</v>
      </c>
    </row>
    <row r="1190" spans="1:3" x14ac:dyDescent="0.3">
      <c r="A1190">
        <v>53.518000000000001</v>
      </c>
      <c r="B1190">
        <v>922.62922400000002</v>
      </c>
      <c r="C1190">
        <v>895.63796100000002</v>
      </c>
    </row>
    <row r="1191" spans="1:3" x14ac:dyDescent="0.3">
      <c r="A1191">
        <v>53.558999999999997</v>
      </c>
      <c r="B1191">
        <v>922.753556</v>
      </c>
      <c r="C1191">
        <v>895.63796100000002</v>
      </c>
    </row>
    <row r="1192" spans="1:3" x14ac:dyDescent="0.3">
      <c r="A1192">
        <v>53.6</v>
      </c>
      <c r="B1192">
        <v>922.77588100000003</v>
      </c>
      <c r="C1192">
        <v>895.63796100000002</v>
      </c>
    </row>
    <row r="1193" spans="1:3" x14ac:dyDescent="0.3">
      <c r="A1193">
        <v>53.64</v>
      </c>
      <c r="B1193">
        <v>922.55905900000005</v>
      </c>
      <c r="C1193">
        <v>895.63796100000002</v>
      </c>
    </row>
    <row r="1194" spans="1:3" x14ac:dyDescent="0.3">
      <c r="A1194">
        <v>53.676000000000002</v>
      </c>
      <c r="B1194">
        <v>922.61935400000004</v>
      </c>
      <c r="C1194">
        <v>895.63796100000002</v>
      </c>
    </row>
    <row r="1195" spans="1:3" x14ac:dyDescent="0.3">
      <c r="A1195">
        <v>53.713999999999999</v>
      </c>
      <c r="B1195">
        <v>922.68420600000002</v>
      </c>
      <c r="C1195">
        <v>895.63796100000002</v>
      </c>
    </row>
    <row r="1196" spans="1:3" x14ac:dyDescent="0.3">
      <c r="A1196">
        <v>53.753</v>
      </c>
      <c r="B1196">
        <v>922.60378100000003</v>
      </c>
      <c r="C1196">
        <v>895.63796100000002</v>
      </c>
    </row>
    <row r="1197" spans="1:3" x14ac:dyDescent="0.3">
      <c r="A1197">
        <v>53.79</v>
      </c>
      <c r="B1197">
        <v>922.55619000000002</v>
      </c>
      <c r="C1197">
        <v>895.63796100000002</v>
      </c>
    </row>
    <row r="1198" spans="1:3" x14ac:dyDescent="0.3">
      <c r="A1198">
        <v>53.83</v>
      </c>
      <c r="B1198">
        <v>922.474647</v>
      </c>
      <c r="C1198">
        <v>895.63796100000002</v>
      </c>
    </row>
    <row r="1199" spans="1:3" x14ac:dyDescent="0.3">
      <c r="A1199">
        <v>53.863999999999997</v>
      </c>
      <c r="B1199">
        <v>922.47271799999999</v>
      </c>
      <c r="C1199">
        <v>895.63796100000002</v>
      </c>
    </row>
    <row r="1200" spans="1:3" x14ac:dyDescent="0.3">
      <c r="A1200">
        <v>53.905000000000001</v>
      </c>
      <c r="B1200">
        <v>922.47899500000005</v>
      </c>
      <c r="C1200">
        <v>895.63796100000002</v>
      </c>
    </row>
    <row r="1201" spans="1:3" x14ac:dyDescent="0.3">
      <c r="A1201">
        <v>53.947000000000003</v>
      </c>
      <c r="B1201">
        <v>922.39701600000001</v>
      </c>
      <c r="C1201">
        <v>895.63796100000002</v>
      </c>
    </row>
    <row r="1202" spans="1:3" x14ac:dyDescent="0.3">
      <c r="A1202">
        <v>53.99</v>
      </c>
      <c r="B1202">
        <v>922.33149400000002</v>
      </c>
      <c r="C1202">
        <v>895.63796100000002</v>
      </c>
    </row>
    <row r="1203" spans="1:3" x14ac:dyDescent="0.3">
      <c r="A1203">
        <v>54.029000000000003</v>
      </c>
      <c r="B1203">
        <v>922.32329000000004</v>
      </c>
      <c r="C1203">
        <v>895.63796100000002</v>
      </c>
    </row>
    <row r="1204" spans="1:3" x14ac:dyDescent="0.3">
      <c r="A1204">
        <v>54.070999999999998</v>
      </c>
      <c r="B1204">
        <v>922.20353499999999</v>
      </c>
      <c r="C1204">
        <v>895.63796100000002</v>
      </c>
    </row>
    <row r="1205" spans="1:3" x14ac:dyDescent="0.3">
      <c r="A1205">
        <v>54.110999999999997</v>
      </c>
      <c r="B1205">
        <v>922.09111900000005</v>
      </c>
      <c r="C1205">
        <v>895.63796100000002</v>
      </c>
    </row>
    <row r="1206" spans="1:3" x14ac:dyDescent="0.3">
      <c r="A1206">
        <v>54.148000000000003</v>
      </c>
      <c r="B1206">
        <v>922.009413</v>
      </c>
      <c r="C1206">
        <v>895.63796100000002</v>
      </c>
    </row>
    <row r="1207" spans="1:3" x14ac:dyDescent="0.3">
      <c r="A1207">
        <v>54.185000000000002</v>
      </c>
      <c r="B1207">
        <v>921.82292199999995</v>
      </c>
      <c r="C1207">
        <v>895.63796100000002</v>
      </c>
    </row>
    <row r="1208" spans="1:3" x14ac:dyDescent="0.3">
      <c r="A1208">
        <v>54.222999999999999</v>
      </c>
      <c r="B1208">
        <v>921.48183300000005</v>
      </c>
      <c r="C1208">
        <v>895.63796100000002</v>
      </c>
    </row>
    <row r="1209" spans="1:3" x14ac:dyDescent="0.3">
      <c r="A1209">
        <v>54.259</v>
      </c>
      <c r="B1209">
        <v>921.33344199999999</v>
      </c>
      <c r="C1209">
        <v>895.63796100000002</v>
      </c>
    </row>
    <row r="1210" spans="1:3" x14ac:dyDescent="0.3">
      <c r="A1210">
        <v>54.301000000000002</v>
      </c>
      <c r="B1210">
        <v>921.22414100000003</v>
      </c>
      <c r="C1210">
        <v>895.63796100000002</v>
      </c>
    </row>
    <row r="1211" spans="1:3" x14ac:dyDescent="0.3">
      <c r="A1211">
        <v>54.341000000000001</v>
      </c>
      <c r="B1211">
        <v>921.03840300000002</v>
      </c>
      <c r="C1211">
        <v>895.63796100000002</v>
      </c>
    </row>
    <row r="1212" spans="1:3" x14ac:dyDescent="0.3">
      <c r="A1212">
        <v>54.384</v>
      </c>
      <c r="B1212">
        <v>921.07471899999996</v>
      </c>
      <c r="C1212">
        <v>895.63796100000002</v>
      </c>
    </row>
    <row r="1213" spans="1:3" x14ac:dyDescent="0.3">
      <c r="A1213">
        <v>54.421999999999997</v>
      </c>
      <c r="B1213">
        <v>921.15360399999997</v>
      </c>
      <c r="C1213">
        <v>895.63796100000002</v>
      </c>
    </row>
    <row r="1214" spans="1:3" x14ac:dyDescent="0.3">
      <c r="A1214">
        <v>54.462000000000003</v>
      </c>
      <c r="B1214">
        <v>921.13374599999997</v>
      </c>
      <c r="C1214">
        <v>895.63796100000002</v>
      </c>
    </row>
    <row r="1215" spans="1:3" x14ac:dyDescent="0.3">
      <c r="A1215">
        <v>54.499000000000002</v>
      </c>
      <c r="B1215">
        <v>921.03973499999995</v>
      </c>
      <c r="C1215">
        <v>895.63796100000002</v>
      </c>
    </row>
    <row r="1216" spans="1:3" x14ac:dyDescent="0.3">
      <c r="A1216">
        <v>54.537999999999997</v>
      </c>
      <c r="B1216">
        <v>920.83528899999999</v>
      </c>
      <c r="C1216">
        <v>895.63796100000002</v>
      </c>
    </row>
    <row r="1217" spans="1:3" x14ac:dyDescent="0.3">
      <c r="A1217">
        <v>54.576000000000001</v>
      </c>
      <c r="B1217">
        <v>920.76610700000003</v>
      </c>
      <c r="C1217">
        <v>895.63796100000002</v>
      </c>
    </row>
    <row r="1218" spans="1:3" x14ac:dyDescent="0.3">
      <c r="A1218">
        <v>54.612000000000002</v>
      </c>
      <c r="B1218">
        <v>920.65645400000005</v>
      </c>
      <c r="C1218">
        <v>895.63796100000002</v>
      </c>
    </row>
    <row r="1219" spans="1:3" x14ac:dyDescent="0.3">
      <c r="A1219">
        <v>54.65</v>
      </c>
      <c r="B1219">
        <v>920.51308900000004</v>
      </c>
      <c r="C1219">
        <v>895.63796100000002</v>
      </c>
    </row>
    <row r="1220" spans="1:3" x14ac:dyDescent="0.3">
      <c r="A1220">
        <v>54.698</v>
      </c>
      <c r="B1220">
        <v>920.55231400000002</v>
      </c>
      <c r="C1220">
        <v>895.63796100000002</v>
      </c>
    </row>
    <row r="1221" spans="1:3" x14ac:dyDescent="0.3">
      <c r="A1221">
        <v>54.737000000000002</v>
      </c>
      <c r="B1221">
        <v>920.13880700000004</v>
      </c>
      <c r="C1221">
        <v>895.63796100000002</v>
      </c>
    </row>
    <row r="1222" spans="1:3" x14ac:dyDescent="0.3">
      <c r="A1222">
        <v>54.776000000000003</v>
      </c>
      <c r="B1222">
        <v>920.03735700000004</v>
      </c>
      <c r="C1222">
        <v>895.63796100000002</v>
      </c>
    </row>
    <row r="1223" spans="1:3" x14ac:dyDescent="0.3">
      <c r="A1223">
        <v>54.813000000000002</v>
      </c>
      <c r="B1223">
        <v>919.93603700000006</v>
      </c>
      <c r="C1223">
        <v>895.63796100000002</v>
      </c>
    </row>
    <row r="1224" spans="1:3" x14ac:dyDescent="0.3">
      <c r="A1224">
        <v>54.854999999999997</v>
      </c>
      <c r="B1224">
        <v>919.69807600000001</v>
      </c>
      <c r="C1224">
        <v>895.63796100000002</v>
      </c>
    </row>
    <row r="1225" spans="1:3" x14ac:dyDescent="0.3">
      <c r="A1225">
        <v>54.895000000000003</v>
      </c>
      <c r="B1225">
        <v>919.62188700000002</v>
      </c>
      <c r="C1225">
        <v>895.63796100000002</v>
      </c>
    </row>
    <row r="1226" spans="1:3" x14ac:dyDescent="0.3">
      <c r="A1226">
        <v>54.933</v>
      </c>
      <c r="B1226">
        <v>919.51744599999995</v>
      </c>
      <c r="C1226">
        <v>895.63796100000002</v>
      </c>
    </row>
    <row r="1227" spans="1:3" x14ac:dyDescent="0.3">
      <c r="A1227">
        <v>54.972999999999999</v>
      </c>
      <c r="B1227">
        <v>919.35267899999997</v>
      </c>
      <c r="C1227">
        <v>895.63796100000002</v>
      </c>
    </row>
    <row r="1228" spans="1:3" x14ac:dyDescent="0.3">
      <c r="A1228">
        <v>55.017000000000003</v>
      </c>
      <c r="B1228">
        <v>919.15975100000003</v>
      </c>
      <c r="C1228">
        <v>895.63796100000002</v>
      </c>
    </row>
    <row r="1229" spans="1:3" x14ac:dyDescent="0.3">
      <c r="A1229">
        <v>55.055999999999997</v>
      </c>
      <c r="B1229">
        <v>919.00277400000004</v>
      </c>
      <c r="C1229">
        <v>895.63796100000002</v>
      </c>
    </row>
    <row r="1230" spans="1:3" x14ac:dyDescent="0.3">
      <c r="A1230">
        <v>55.097000000000001</v>
      </c>
      <c r="B1230">
        <v>918.97453199999995</v>
      </c>
      <c r="C1230">
        <v>895.63796100000002</v>
      </c>
    </row>
    <row r="1231" spans="1:3" x14ac:dyDescent="0.3">
      <c r="A1231">
        <v>55.134999999999998</v>
      </c>
      <c r="B1231">
        <v>919.01501599999995</v>
      </c>
      <c r="C1231">
        <v>895.63796100000002</v>
      </c>
    </row>
    <row r="1232" spans="1:3" x14ac:dyDescent="0.3">
      <c r="A1232">
        <v>55.177</v>
      </c>
      <c r="B1232">
        <v>918.97287700000004</v>
      </c>
      <c r="C1232">
        <v>895.63796100000002</v>
      </c>
    </row>
    <row r="1233" spans="1:3" x14ac:dyDescent="0.3">
      <c r="A1233">
        <v>55.255000000000003</v>
      </c>
      <c r="B1233">
        <v>918.67726500000003</v>
      </c>
      <c r="C1233">
        <v>895.63796100000002</v>
      </c>
    </row>
    <row r="1234" spans="1:3" x14ac:dyDescent="0.3">
      <c r="A1234">
        <v>55.345999999999997</v>
      </c>
      <c r="B1234">
        <v>918.64326800000003</v>
      </c>
      <c r="C1234">
        <v>895.63796100000002</v>
      </c>
    </row>
    <row r="1235" spans="1:3" x14ac:dyDescent="0.3">
      <c r="A1235">
        <v>55.417000000000002</v>
      </c>
      <c r="B1235">
        <v>918.526926</v>
      </c>
      <c r="C1235">
        <v>895.63796100000002</v>
      </c>
    </row>
    <row r="1236" spans="1:3" x14ac:dyDescent="0.3">
      <c r="A1236">
        <v>55.482999999999997</v>
      </c>
      <c r="B1236">
        <v>918.57625499999995</v>
      </c>
      <c r="C1236">
        <v>895.63796100000002</v>
      </c>
    </row>
    <row r="1237" spans="1:3" x14ac:dyDescent="0.3">
      <c r="A1237">
        <v>55.55</v>
      </c>
      <c r="B1237">
        <v>918.519001</v>
      </c>
      <c r="C1237">
        <v>895.63796100000002</v>
      </c>
    </row>
    <row r="1238" spans="1:3" x14ac:dyDescent="0.3">
      <c r="A1238">
        <v>55.616</v>
      </c>
      <c r="B1238">
        <v>918.54474600000003</v>
      </c>
      <c r="C1238">
        <v>895.63796100000002</v>
      </c>
    </row>
    <row r="1239" spans="1:3" x14ac:dyDescent="0.3">
      <c r="A1239">
        <v>55.668999999999997</v>
      </c>
      <c r="B1239">
        <v>918.52413000000001</v>
      </c>
      <c r="C1239">
        <v>895.63796100000002</v>
      </c>
    </row>
    <row r="1240" spans="1:3" x14ac:dyDescent="0.3">
      <c r="A1240">
        <v>55.71</v>
      </c>
      <c r="B1240">
        <v>918.54357400000004</v>
      </c>
      <c r="C1240">
        <v>895.63796100000002</v>
      </c>
    </row>
    <row r="1241" spans="1:3" x14ac:dyDescent="0.3">
      <c r="A1241">
        <v>55.75</v>
      </c>
      <c r="B1241">
        <v>918.48806999999999</v>
      </c>
      <c r="C1241">
        <v>895.63796100000002</v>
      </c>
    </row>
    <row r="1242" spans="1:3" x14ac:dyDescent="0.3">
      <c r="A1242">
        <v>55.79</v>
      </c>
      <c r="B1242">
        <v>918.32838100000004</v>
      </c>
      <c r="C1242">
        <v>895.55361500000004</v>
      </c>
    </row>
    <row r="1243" spans="1:3" x14ac:dyDescent="0.3">
      <c r="A1243">
        <v>55.828000000000003</v>
      </c>
      <c r="B1243">
        <v>918.15113899999994</v>
      </c>
      <c r="C1243">
        <v>895.55361500000004</v>
      </c>
    </row>
    <row r="1244" spans="1:3" x14ac:dyDescent="0.3">
      <c r="A1244">
        <v>55.868000000000002</v>
      </c>
      <c r="B1244">
        <v>918.05900799999995</v>
      </c>
      <c r="C1244">
        <v>895.55361500000004</v>
      </c>
    </row>
    <row r="1245" spans="1:3" x14ac:dyDescent="0.3">
      <c r="A1245">
        <v>55.905000000000001</v>
      </c>
      <c r="B1245">
        <v>917.96450500000003</v>
      </c>
      <c r="C1245">
        <v>895.55361500000004</v>
      </c>
    </row>
    <row r="1246" spans="1:3" x14ac:dyDescent="0.3">
      <c r="A1246">
        <v>55.942999999999998</v>
      </c>
      <c r="B1246">
        <v>917.69433200000003</v>
      </c>
      <c r="C1246">
        <v>895.55361500000004</v>
      </c>
    </row>
    <row r="1247" spans="1:3" x14ac:dyDescent="0.3">
      <c r="A1247">
        <v>55.98</v>
      </c>
      <c r="B1247">
        <v>917.39831400000003</v>
      </c>
      <c r="C1247">
        <v>895.55361500000004</v>
      </c>
    </row>
    <row r="1248" spans="1:3" x14ac:dyDescent="0.3">
      <c r="A1248">
        <v>56.021000000000001</v>
      </c>
      <c r="B1248">
        <v>917.373152</v>
      </c>
      <c r="C1248">
        <v>895.55361500000004</v>
      </c>
    </row>
    <row r="1249" spans="1:3" x14ac:dyDescent="0.3">
      <c r="A1249">
        <v>56.058999999999997</v>
      </c>
      <c r="B1249">
        <v>917.31861800000001</v>
      </c>
      <c r="C1249">
        <v>895.55361500000004</v>
      </c>
    </row>
    <row r="1250" spans="1:3" x14ac:dyDescent="0.3">
      <c r="A1250">
        <v>56.098999999999997</v>
      </c>
      <c r="B1250">
        <v>917.17364899999995</v>
      </c>
      <c r="C1250">
        <v>895.55361500000004</v>
      </c>
    </row>
    <row r="1251" spans="1:3" x14ac:dyDescent="0.3">
      <c r="A1251">
        <v>56.140999999999998</v>
      </c>
      <c r="B1251">
        <v>917.05974900000001</v>
      </c>
      <c r="C1251">
        <v>895.55361500000004</v>
      </c>
    </row>
    <row r="1252" spans="1:3" x14ac:dyDescent="0.3">
      <c r="A1252">
        <v>56.183</v>
      </c>
      <c r="B1252">
        <v>916.92253200000005</v>
      </c>
      <c r="C1252">
        <v>895.55361500000004</v>
      </c>
    </row>
    <row r="1253" spans="1:3" x14ac:dyDescent="0.3">
      <c r="A1253">
        <v>56.219000000000001</v>
      </c>
      <c r="B1253">
        <v>916.57595900000001</v>
      </c>
      <c r="C1253">
        <v>895.55361500000004</v>
      </c>
    </row>
    <row r="1254" spans="1:3" x14ac:dyDescent="0.3">
      <c r="A1254">
        <v>56.256999999999998</v>
      </c>
      <c r="B1254">
        <v>916.64144699999997</v>
      </c>
      <c r="C1254">
        <v>895.55361500000004</v>
      </c>
    </row>
    <row r="1255" spans="1:3" x14ac:dyDescent="0.3">
      <c r="A1255">
        <v>56.3</v>
      </c>
      <c r="B1255">
        <v>916.56289900000002</v>
      </c>
      <c r="C1255">
        <v>895.55361500000004</v>
      </c>
    </row>
    <row r="1256" spans="1:3" x14ac:dyDescent="0.3">
      <c r="A1256">
        <v>56.341000000000001</v>
      </c>
      <c r="B1256">
        <v>916.54758300000003</v>
      </c>
      <c r="C1256">
        <v>895.55361500000004</v>
      </c>
    </row>
    <row r="1257" spans="1:3" x14ac:dyDescent="0.3">
      <c r="A1257">
        <v>56.38</v>
      </c>
      <c r="B1257">
        <v>916.40355699999998</v>
      </c>
      <c r="C1257">
        <v>895.55361500000004</v>
      </c>
    </row>
    <row r="1258" spans="1:3" x14ac:dyDescent="0.3">
      <c r="A1258">
        <v>56.418999999999997</v>
      </c>
      <c r="B1258">
        <v>916.30449899999996</v>
      </c>
      <c r="C1258">
        <v>895.55361500000004</v>
      </c>
    </row>
    <row r="1259" spans="1:3" x14ac:dyDescent="0.3">
      <c r="A1259">
        <v>56.459000000000003</v>
      </c>
      <c r="B1259">
        <v>916.12742400000002</v>
      </c>
      <c r="C1259">
        <v>895.55361500000004</v>
      </c>
    </row>
    <row r="1260" spans="1:3" x14ac:dyDescent="0.3">
      <c r="A1260">
        <v>56.5</v>
      </c>
      <c r="B1260">
        <v>916.23166100000003</v>
      </c>
      <c r="C1260">
        <v>895.55361500000004</v>
      </c>
    </row>
    <row r="1261" spans="1:3" x14ac:dyDescent="0.3">
      <c r="A1261">
        <v>56.54</v>
      </c>
      <c r="B1261">
        <v>916.07957599999997</v>
      </c>
      <c r="C1261">
        <v>895.55361500000004</v>
      </c>
    </row>
    <row r="1262" spans="1:3" x14ac:dyDescent="0.3">
      <c r="A1262">
        <v>56.578000000000003</v>
      </c>
      <c r="B1262">
        <v>915.97479499999997</v>
      </c>
      <c r="C1262">
        <v>895.55361500000004</v>
      </c>
    </row>
    <row r="1263" spans="1:3" x14ac:dyDescent="0.3">
      <c r="A1263">
        <v>56.616999999999997</v>
      </c>
      <c r="B1263">
        <v>915.99238000000003</v>
      </c>
      <c r="C1263">
        <v>895.55361500000004</v>
      </c>
    </row>
    <row r="1264" spans="1:3" x14ac:dyDescent="0.3">
      <c r="A1264">
        <v>56.655000000000001</v>
      </c>
      <c r="B1264">
        <v>915.931648</v>
      </c>
      <c r="C1264">
        <v>895.55361500000004</v>
      </c>
    </row>
    <row r="1265" spans="1:3" x14ac:dyDescent="0.3">
      <c r="A1265">
        <v>56.694000000000003</v>
      </c>
      <c r="B1265">
        <v>915.78816200000006</v>
      </c>
      <c r="C1265">
        <v>895.55361500000004</v>
      </c>
    </row>
    <row r="1266" spans="1:3" x14ac:dyDescent="0.3">
      <c r="A1266">
        <v>56.732999999999997</v>
      </c>
      <c r="B1266">
        <v>915.80183</v>
      </c>
      <c r="C1266">
        <v>895.55361500000004</v>
      </c>
    </row>
    <row r="1267" spans="1:3" x14ac:dyDescent="0.3">
      <c r="A1267">
        <v>56.773000000000003</v>
      </c>
      <c r="B1267">
        <v>915.58291899999995</v>
      </c>
      <c r="C1267">
        <v>895.55361500000004</v>
      </c>
    </row>
    <row r="1268" spans="1:3" x14ac:dyDescent="0.3">
      <c r="A1268">
        <v>56.811</v>
      </c>
      <c r="B1268">
        <v>915.58047299999998</v>
      </c>
      <c r="C1268">
        <v>895.55361500000004</v>
      </c>
    </row>
    <row r="1269" spans="1:3" x14ac:dyDescent="0.3">
      <c r="A1269">
        <v>56.850999999999999</v>
      </c>
      <c r="B1269">
        <v>915.63105700000006</v>
      </c>
      <c r="C1269">
        <v>895.55361500000004</v>
      </c>
    </row>
    <row r="1270" spans="1:3" x14ac:dyDescent="0.3">
      <c r="A1270">
        <v>56.887</v>
      </c>
      <c r="B1270">
        <v>915.60827099999995</v>
      </c>
      <c r="C1270">
        <v>895.55361500000004</v>
      </c>
    </row>
    <row r="1271" spans="1:3" x14ac:dyDescent="0.3">
      <c r="A1271">
        <v>56.923999999999999</v>
      </c>
      <c r="B1271">
        <v>915.55321900000001</v>
      </c>
      <c r="C1271">
        <v>895.55361500000004</v>
      </c>
    </row>
    <row r="1272" spans="1:3" x14ac:dyDescent="0.3">
      <c r="A1272">
        <v>56.963999999999999</v>
      </c>
      <c r="B1272">
        <v>915.42577900000003</v>
      </c>
      <c r="C1272">
        <v>895.55361500000004</v>
      </c>
    </row>
    <row r="1273" spans="1:3" x14ac:dyDescent="0.3">
      <c r="A1273">
        <v>57.002000000000002</v>
      </c>
      <c r="B1273">
        <v>915.252385</v>
      </c>
      <c r="C1273">
        <v>895.55361500000004</v>
      </c>
    </row>
    <row r="1274" spans="1:3" x14ac:dyDescent="0.3">
      <c r="A1274">
        <v>57.040999999999997</v>
      </c>
      <c r="B1274">
        <v>915.105592</v>
      </c>
      <c r="C1274">
        <v>895.55361500000004</v>
      </c>
    </row>
    <row r="1275" spans="1:3" x14ac:dyDescent="0.3">
      <c r="A1275">
        <v>57.081000000000003</v>
      </c>
      <c r="B1275">
        <v>915.02658099999996</v>
      </c>
      <c r="C1275">
        <v>895.55361500000004</v>
      </c>
    </row>
    <row r="1276" spans="1:3" x14ac:dyDescent="0.3">
      <c r="A1276">
        <v>57.121000000000002</v>
      </c>
      <c r="B1276">
        <v>914.97047799999996</v>
      </c>
      <c r="C1276">
        <v>895.55361500000004</v>
      </c>
    </row>
    <row r="1277" spans="1:3" x14ac:dyDescent="0.3">
      <c r="A1277">
        <v>57.161000000000001</v>
      </c>
      <c r="B1277">
        <v>914.826776</v>
      </c>
      <c r="C1277">
        <v>895.55361500000004</v>
      </c>
    </row>
    <row r="1278" spans="1:3" x14ac:dyDescent="0.3">
      <c r="A1278">
        <v>57.198999999999998</v>
      </c>
      <c r="B1278">
        <v>914.86353599999995</v>
      </c>
      <c r="C1278">
        <v>895.55361500000004</v>
      </c>
    </row>
    <row r="1279" spans="1:3" x14ac:dyDescent="0.3">
      <c r="A1279">
        <v>57.241</v>
      </c>
      <c r="B1279">
        <v>914.70390399999997</v>
      </c>
      <c r="C1279">
        <v>895.55361500000004</v>
      </c>
    </row>
    <row r="1280" spans="1:3" x14ac:dyDescent="0.3">
      <c r="A1280">
        <v>57.279000000000003</v>
      </c>
      <c r="B1280">
        <v>914.60095699999999</v>
      </c>
      <c r="C1280">
        <v>895.55361500000004</v>
      </c>
    </row>
    <row r="1281" spans="1:3" x14ac:dyDescent="0.3">
      <c r="A1281">
        <v>57.319000000000003</v>
      </c>
      <c r="B1281">
        <v>914.499503</v>
      </c>
      <c r="C1281">
        <v>895.55361500000004</v>
      </c>
    </row>
    <row r="1282" spans="1:3" x14ac:dyDescent="0.3">
      <c r="A1282">
        <v>57.356000000000002</v>
      </c>
      <c r="B1282">
        <v>914.63208299999997</v>
      </c>
      <c r="C1282">
        <v>895.55361500000004</v>
      </c>
    </row>
    <row r="1283" spans="1:3" x14ac:dyDescent="0.3">
      <c r="A1283">
        <v>57.398000000000003</v>
      </c>
      <c r="B1283">
        <v>914.75674400000003</v>
      </c>
      <c r="C1283">
        <v>895.55361500000004</v>
      </c>
    </row>
    <row r="1284" spans="1:3" x14ac:dyDescent="0.3">
      <c r="A1284">
        <v>57.441000000000003</v>
      </c>
      <c r="B1284">
        <v>914.72913300000005</v>
      </c>
      <c r="C1284">
        <v>895.55361500000004</v>
      </c>
    </row>
    <row r="1285" spans="1:3" x14ac:dyDescent="0.3">
      <c r="A1285">
        <v>57.478999999999999</v>
      </c>
      <c r="B1285">
        <v>914.59428300000002</v>
      </c>
      <c r="C1285">
        <v>893.84739500000001</v>
      </c>
    </row>
    <row r="1286" spans="1:3" x14ac:dyDescent="0.3">
      <c r="A1286">
        <v>57.52</v>
      </c>
      <c r="B1286">
        <v>914.45044099999996</v>
      </c>
      <c r="C1286">
        <v>893.84739500000001</v>
      </c>
    </row>
    <row r="1287" spans="1:3" x14ac:dyDescent="0.3">
      <c r="A1287">
        <v>57.558</v>
      </c>
      <c r="B1287">
        <v>914.410844</v>
      </c>
      <c r="C1287">
        <v>893.84739500000001</v>
      </c>
    </row>
    <row r="1288" spans="1:3" x14ac:dyDescent="0.3">
      <c r="A1288">
        <v>57.597999999999999</v>
      </c>
      <c r="B1288">
        <v>914.27357500000005</v>
      </c>
      <c r="C1288">
        <v>893.84739500000001</v>
      </c>
    </row>
    <row r="1289" spans="1:3" x14ac:dyDescent="0.3">
      <c r="A1289">
        <v>57.634</v>
      </c>
      <c r="B1289">
        <v>914.26224500000001</v>
      </c>
      <c r="C1289">
        <v>892.34044100000006</v>
      </c>
    </row>
    <row r="1290" spans="1:3" x14ac:dyDescent="0.3">
      <c r="A1290">
        <v>57.674999999999997</v>
      </c>
      <c r="B1290">
        <v>914.26096900000005</v>
      </c>
      <c r="C1290">
        <v>892.34044100000006</v>
      </c>
    </row>
    <row r="1291" spans="1:3" x14ac:dyDescent="0.3">
      <c r="A1291">
        <v>57.716999999999999</v>
      </c>
      <c r="B1291">
        <v>914.40116799999998</v>
      </c>
      <c r="C1291">
        <v>892.34044100000006</v>
      </c>
    </row>
    <row r="1292" spans="1:3" x14ac:dyDescent="0.3">
      <c r="A1292">
        <v>57.756</v>
      </c>
      <c r="B1292">
        <v>914.259456</v>
      </c>
      <c r="C1292">
        <v>892.34044100000006</v>
      </c>
    </row>
    <row r="1293" spans="1:3" x14ac:dyDescent="0.3">
      <c r="A1293">
        <v>57.795000000000002</v>
      </c>
      <c r="B1293">
        <v>914.13931200000002</v>
      </c>
      <c r="C1293">
        <v>892.34044100000006</v>
      </c>
    </row>
    <row r="1294" spans="1:3" x14ac:dyDescent="0.3">
      <c r="A1294">
        <v>57.832999999999998</v>
      </c>
      <c r="B1294">
        <v>914.04134199999999</v>
      </c>
      <c r="C1294">
        <v>892.34044100000006</v>
      </c>
    </row>
    <row r="1295" spans="1:3" x14ac:dyDescent="0.3">
      <c r="A1295">
        <v>57.872</v>
      </c>
      <c r="B1295">
        <v>913.97508600000003</v>
      </c>
      <c r="C1295">
        <v>892.34044100000006</v>
      </c>
    </row>
    <row r="1296" spans="1:3" x14ac:dyDescent="0.3">
      <c r="A1296">
        <v>57.91</v>
      </c>
      <c r="B1296">
        <v>913.78046900000004</v>
      </c>
      <c r="C1296">
        <v>892.34044100000006</v>
      </c>
    </row>
    <row r="1297" spans="1:3" x14ac:dyDescent="0.3">
      <c r="A1297">
        <v>57.948</v>
      </c>
      <c r="B1297">
        <v>913.51628900000003</v>
      </c>
      <c r="C1297">
        <v>892.34044100000006</v>
      </c>
    </row>
    <row r="1298" spans="1:3" x14ac:dyDescent="0.3">
      <c r="A1298">
        <v>57.987000000000002</v>
      </c>
      <c r="B1298">
        <v>913.45473600000003</v>
      </c>
      <c r="C1298">
        <v>892.34044100000006</v>
      </c>
    </row>
    <row r="1299" spans="1:3" x14ac:dyDescent="0.3">
      <c r="A1299">
        <v>58.027999999999999</v>
      </c>
      <c r="B1299">
        <v>913.51530600000001</v>
      </c>
      <c r="C1299">
        <v>892.34044100000006</v>
      </c>
    </row>
    <row r="1300" spans="1:3" x14ac:dyDescent="0.3">
      <c r="A1300">
        <v>58.066000000000003</v>
      </c>
      <c r="B1300">
        <v>913.51619900000003</v>
      </c>
      <c r="C1300">
        <v>892.34044100000006</v>
      </c>
    </row>
    <row r="1301" spans="1:3" x14ac:dyDescent="0.3">
      <c r="A1301">
        <v>58.107999999999997</v>
      </c>
      <c r="B1301">
        <v>913.52923299999998</v>
      </c>
      <c r="C1301">
        <v>892.34044100000006</v>
      </c>
    </row>
    <row r="1302" spans="1:3" x14ac:dyDescent="0.3">
      <c r="A1302">
        <v>58.145000000000003</v>
      </c>
      <c r="B1302">
        <v>913.47214799999995</v>
      </c>
      <c r="C1302">
        <v>892.34044100000006</v>
      </c>
    </row>
    <row r="1303" spans="1:3" x14ac:dyDescent="0.3">
      <c r="A1303">
        <v>58.180999999999997</v>
      </c>
      <c r="B1303">
        <v>913.35631799999999</v>
      </c>
      <c r="C1303">
        <v>892.34044100000006</v>
      </c>
    </row>
    <row r="1304" spans="1:3" x14ac:dyDescent="0.3">
      <c r="A1304">
        <v>58.222999999999999</v>
      </c>
      <c r="B1304">
        <v>913.37250600000004</v>
      </c>
      <c r="C1304">
        <v>892.34044100000006</v>
      </c>
    </row>
    <row r="1305" spans="1:3" x14ac:dyDescent="0.3">
      <c r="A1305">
        <v>58.265000000000001</v>
      </c>
      <c r="B1305">
        <v>913.25730399999998</v>
      </c>
      <c r="C1305">
        <v>892.34044100000006</v>
      </c>
    </row>
    <row r="1306" spans="1:3" x14ac:dyDescent="0.3">
      <c r="A1306">
        <v>58.301000000000002</v>
      </c>
      <c r="B1306">
        <v>913.17404199999999</v>
      </c>
      <c r="C1306">
        <v>892.34044100000006</v>
      </c>
    </row>
    <row r="1307" spans="1:3" x14ac:dyDescent="0.3">
      <c r="A1307">
        <v>58.337000000000003</v>
      </c>
      <c r="B1307">
        <v>913.00408900000002</v>
      </c>
      <c r="C1307">
        <v>892.34044100000006</v>
      </c>
    </row>
    <row r="1308" spans="1:3" x14ac:dyDescent="0.3">
      <c r="A1308">
        <v>58.375</v>
      </c>
      <c r="B1308">
        <v>912.85134600000004</v>
      </c>
      <c r="C1308">
        <v>892.34044100000006</v>
      </c>
    </row>
    <row r="1309" spans="1:3" x14ac:dyDescent="0.3">
      <c r="A1309">
        <v>58.414000000000001</v>
      </c>
      <c r="B1309">
        <v>912.65581599999996</v>
      </c>
      <c r="C1309">
        <v>890.79321400000003</v>
      </c>
    </row>
    <row r="1310" spans="1:3" x14ac:dyDescent="0.3">
      <c r="A1310">
        <v>58.45</v>
      </c>
      <c r="B1310">
        <v>912.407644</v>
      </c>
      <c r="C1310">
        <v>890.79321400000003</v>
      </c>
    </row>
    <row r="1311" spans="1:3" x14ac:dyDescent="0.3">
      <c r="A1311">
        <v>58.488</v>
      </c>
      <c r="B1311">
        <v>912.36151700000005</v>
      </c>
      <c r="C1311">
        <v>890.79321400000003</v>
      </c>
    </row>
    <row r="1312" spans="1:3" x14ac:dyDescent="0.3">
      <c r="A1312">
        <v>58.529000000000003</v>
      </c>
      <c r="B1312">
        <v>912.26274000000001</v>
      </c>
      <c r="C1312">
        <v>890.79321400000003</v>
      </c>
    </row>
    <row r="1313" spans="1:3" x14ac:dyDescent="0.3">
      <c r="A1313">
        <v>58.566000000000003</v>
      </c>
      <c r="B1313">
        <v>912.18822999999998</v>
      </c>
      <c r="C1313">
        <v>890.79321400000003</v>
      </c>
    </row>
    <row r="1314" spans="1:3" x14ac:dyDescent="0.3">
      <c r="A1314">
        <v>58.603999999999999</v>
      </c>
      <c r="B1314">
        <v>912.12985200000003</v>
      </c>
      <c r="C1314">
        <v>890.79321400000003</v>
      </c>
    </row>
    <row r="1315" spans="1:3" x14ac:dyDescent="0.3">
      <c r="A1315">
        <v>58.639000000000003</v>
      </c>
      <c r="B1315">
        <v>911.97685999999999</v>
      </c>
      <c r="C1315">
        <v>890.79321400000003</v>
      </c>
    </row>
    <row r="1316" spans="1:3" x14ac:dyDescent="0.3">
      <c r="A1316">
        <v>58.673999999999999</v>
      </c>
      <c r="B1316">
        <v>911.97276999999997</v>
      </c>
      <c r="C1316">
        <v>890.79321400000003</v>
      </c>
    </row>
    <row r="1317" spans="1:3" x14ac:dyDescent="0.3">
      <c r="A1317">
        <v>58.713999999999999</v>
      </c>
      <c r="B1317">
        <v>911.92087500000002</v>
      </c>
      <c r="C1317">
        <v>890.79321400000003</v>
      </c>
    </row>
    <row r="1318" spans="1:3" x14ac:dyDescent="0.3">
      <c r="A1318">
        <v>58.753999999999998</v>
      </c>
      <c r="B1318">
        <v>911.85949700000003</v>
      </c>
      <c r="C1318">
        <v>890.79321400000003</v>
      </c>
    </row>
    <row r="1319" spans="1:3" x14ac:dyDescent="0.3">
      <c r="A1319">
        <v>58.79</v>
      </c>
      <c r="B1319">
        <v>911.63476100000003</v>
      </c>
      <c r="C1319">
        <v>890.79321400000003</v>
      </c>
    </row>
    <row r="1320" spans="1:3" x14ac:dyDescent="0.3">
      <c r="A1320">
        <v>58.832999999999998</v>
      </c>
      <c r="B1320">
        <v>911.46979599999997</v>
      </c>
      <c r="C1320">
        <v>890.79321400000003</v>
      </c>
    </row>
    <row r="1321" spans="1:3" x14ac:dyDescent="0.3">
      <c r="A1321">
        <v>58.872999999999998</v>
      </c>
      <c r="B1321">
        <v>911.27228500000001</v>
      </c>
      <c r="C1321">
        <v>890.79321400000003</v>
      </c>
    </row>
    <row r="1322" spans="1:3" x14ac:dyDescent="0.3">
      <c r="A1322">
        <v>58.914000000000001</v>
      </c>
      <c r="B1322">
        <v>910.99940800000002</v>
      </c>
      <c r="C1322">
        <v>890.79321400000003</v>
      </c>
    </row>
    <row r="1323" spans="1:3" x14ac:dyDescent="0.3">
      <c r="A1323">
        <v>58.954000000000001</v>
      </c>
      <c r="B1323">
        <v>910.84221400000001</v>
      </c>
      <c r="C1323">
        <v>890.79321400000003</v>
      </c>
    </row>
    <row r="1324" spans="1:3" x14ac:dyDescent="0.3">
      <c r="A1324">
        <v>58.991</v>
      </c>
      <c r="B1324">
        <v>910.99596499999996</v>
      </c>
      <c r="C1324">
        <v>890.79321400000003</v>
      </c>
    </row>
    <row r="1325" spans="1:3" x14ac:dyDescent="0.3">
      <c r="A1325">
        <v>59.033000000000001</v>
      </c>
      <c r="B1325">
        <v>910.95434</v>
      </c>
      <c r="C1325">
        <v>890.79321400000003</v>
      </c>
    </row>
    <row r="1326" spans="1:3" x14ac:dyDescent="0.3">
      <c r="A1326">
        <v>59.070999999999998</v>
      </c>
      <c r="B1326">
        <v>910.87736399999994</v>
      </c>
      <c r="C1326">
        <v>890.79321400000003</v>
      </c>
    </row>
    <row r="1327" spans="1:3" x14ac:dyDescent="0.3">
      <c r="A1327">
        <v>59.109000000000002</v>
      </c>
      <c r="B1327">
        <v>910.79891399999997</v>
      </c>
      <c r="C1327">
        <v>890.62629100000004</v>
      </c>
    </row>
    <row r="1328" spans="1:3" x14ac:dyDescent="0.3">
      <c r="A1328">
        <v>59.146999999999998</v>
      </c>
      <c r="B1328">
        <v>910.70346300000006</v>
      </c>
      <c r="C1328">
        <v>889.00359200000003</v>
      </c>
    </row>
    <row r="1329" spans="1:3" x14ac:dyDescent="0.3">
      <c r="A1329">
        <v>59.186</v>
      </c>
      <c r="B1329">
        <v>910.71098199999994</v>
      </c>
      <c r="C1329">
        <v>889.00359200000003</v>
      </c>
    </row>
    <row r="1330" spans="1:3" x14ac:dyDescent="0.3">
      <c r="A1330">
        <v>59.225000000000001</v>
      </c>
      <c r="B1330">
        <v>910.40074700000002</v>
      </c>
      <c r="C1330">
        <v>889.00359200000003</v>
      </c>
    </row>
    <row r="1331" spans="1:3" x14ac:dyDescent="0.3">
      <c r="A1331">
        <v>59.261000000000003</v>
      </c>
      <c r="B1331">
        <v>910.32241099999999</v>
      </c>
      <c r="C1331">
        <v>889.00359200000003</v>
      </c>
    </row>
    <row r="1332" spans="1:3" x14ac:dyDescent="0.3">
      <c r="A1332">
        <v>59.302</v>
      </c>
      <c r="B1332">
        <v>910.21796500000005</v>
      </c>
      <c r="C1332">
        <v>889.00359200000003</v>
      </c>
    </row>
    <row r="1333" spans="1:3" x14ac:dyDescent="0.3">
      <c r="A1333">
        <v>59.341000000000001</v>
      </c>
      <c r="B1333">
        <v>910.20861100000002</v>
      </c>
      <c r="C1333">
        <v>889.00359200000003</v>
      </c>
    </row>
    <row r="1334" spans="1:3" x14ac:dyDescent="0.3">
      <c r="A1334">
        <v>59.383000000000003</v>
      </c>
      <c r="B1334">
        <v>910.08232999999996</v>
      </c>
      <c r="C1334">
        <v>889.00359200000003</v>
      </c>
    </row>
    <row r="1335" spans="1:3" x14ac:dyDescent="0.3">
      <c r="A1335">
        <v>59.423000000000002</v>
      </c>
      <c r="B1335">
        <v>910.04196300000001</v>
      </c>
      <c r="C1335">
        <v>889.00359200000003</v>
      </c>
    </row>
    <row r="1336" spans="1:3" x14ac:dyDescent="0.3">
      <c r="A1336">
        <v>59.462000000000003</v>
      </c>
      <c r="B1336">
        <v>909.87306799999999</v>
      </c>
      <c r="C1336">
        <v>889.00359200000003</v>
      </c>
    </row>
    <row r="1337" spans="1:3" x14ac:dyDescent="0.3">
      <c r="A1337">
        <v>59.503</v>
      </c>
      <c r="B1337">
        <v>910.01352299999996</v>
      </c>
      <c r="C1337">
        <v>889.00359200000003</v>
      </c>
    </row>
    <row r="1338" spans="1:3" x14ac:dyDescent="0.3">
      <c r="A1338">
        <v>59.542000000000002</v>
      </c>
      <c r="B1338">
        <v>909.88940100000002</v>
      </c>
      <c r="C1338">
        <v>889.00359200000003</v>
      </c>
    </row>
    <row r="1339" spans="1:3" x14ac:dyDescent="0.3">
      <c r="A1339">
        <v>59.578000000000003</v>
      </c>
      <c r="B1339">
        <v>909.74138200000004</v>
      </c>
      <c r="C1339">
        <v>889.00359200000003</v>
      </c>
    </row>
    <row r="1340" spans="1:3" x14ac:dyDescent="0.3">
      <c r="A1340">
        <v>59.616999999999997</v>
      </c>
      <c r="B1340">
        <v>909.47717899999998</v>
      </c>
      <c r="C1340">
        <v>889.00359200000003</v>
      </c>
    </row>
    <row r="1341" spans="1:3" x14ac:dyDescent="0.3">
      <c r="A1341">
        <v>59.656999999999996</v>
      </c>
      <c r="B1341">
        <v>909.46431900000005</v>
      </c>
      <c r="C1341">
        <v>889.00359200000003</v>
      </c>
    </row>
    <row r="1342" spans="1:3" x14ac:dyDescent="0.3">
      <c r="A1342">
        <v>59.698</v>
      </c>
      <c r="B1342">
        <v>909.37317800000005</v>
      </c>
      <c r="C1342">
        <v>889.00359200000003</v>
      </c>
    </row>
    <row r="1343" spans="1:3" x14ac:dyDescent="0.3">
      <c r="A1343">
        <v>59.732999999999997</v>
      </c>
      <c r="B1343">
        <v>909.208573</v>
      </c>
      <c r="C1343">
        <v>889.00359200000003</v>
      </c>
    </row>
    <row r="1344" spans="1:3" x14ac:dyDescent="0.3">
      <c r="A1344">
        <v>59.768999999999998</v>
      </c>
      <c r="B1344">
        <v>909.09777099999997</v>
      </c>
      <c r="C1344">
        <v>889.00359200000003</v>
      </c>
    </row>
    <row r="1345" spans="1:3" x14ac:dyDescent="0.3">
      <c r="A1345">
        <v>59.808999999999997</v>
      </c>
      <c r="B1345">
        <v>909.06833099999994</v>
      </c>
      <c r="C1345">
        <v>889.00359200000003</v>
      </c>
    </row>
    <row r="1346" spans="1:3" x14ac:dyDescent="0.3">
      <c r="A1346">
        <v>59.844999999999999</v>
      </c>
      <c r="B1346">
        <v>908.96248500000002</v>
      </c>
      <c r="C1346">
        <v>889.00359200000003</v>
      </c>
    </row>
    <row r="1347" spans="1:3" x14ac:dyDescent="0.3">
      <c r="A1347">
        <v>59.884</v>
      </c>
      <c r="B1347">
        <v>909.013239</v>
      </c>
      <c r="C1347">
        <v>889.00359200000003</v>
      </c>
    </row>
    <row r="1348" spans="1:3" x14ac:dyDescent="0.3">
      <c r="A1348">
        <v>59.924999999999997</v>
      </c>
      <c r="B1348">
        <v>908.93537000000003</v>
      </c>
      <c r="C1348">
        <v>889.00359200000003</v>
      </c>
    </row>
    <row r="1349" spans="1:3" x14ac:dyDescent="0.3">
      <c r="A1349">
        <v>59.963999999999999</v>
      </c>
      <c r="B1349">
        <v>908.84528999999998</v>
      </c>
      <c r="C1349">
        <v>889.00359200000003</v>
      </c>
    </row>
    <row r="1350" spans="1:3" x14ac:dyDescent="0.3">
      <c r="A1350">
        <v>60.002000000000002</v>
      </c>
      <c r="B1350">
        <v>908.72215800000004</v>
      </c>
      <c r="C1350">
        <v>889.00359200000003</v>
      </c>
    </row>
    <row r="1351" spans="1:3" x14ac:dyDescent="0.3">
      <c r="A1351">
        <v>60.042999999999999</v>
      </c>
      <c r="B1351">
        <v>908.66431299999999</v>
      </c>
      <c r="C1351">
        <v>889.00359200000003</v>
      </c>
    </row>
    <row r="1352" spans="1:3" x14ac:dyDescent="0.3">
      <c r="A1352">
        <v>60.082000000000001</v>
      </c>
      <c r="B1352">
        <v>908.67029500000001</v>
      </c>
      <c r="C1352">
        <v>889.00359200000003</v>
      </c>
    </row>
    <row r="1353" spans="1:3" x14ac:dyDescent="0.3">
      <c r="A1353">
        <v>60.119</v>
      </c>
      <c r="B1353">
        <v>908.55076299999996</v>
      </c>
      <c r="C1353">
        <v>889.00359200000003</v>
      </c>
    </row>
    <row r="1354" spans="1:3" x14ac:dyDescent="0.3">
      <c r="A1354">
        <v>60.154000000000003</v>
      </c>
      <c r="B1354">
        <v>908.50956499999995</v>
      </c>
      <c r="C1354">
        <v>889.00359200000003</v>
      </c>
    </row>
    <row r="1355" spans="1:3" x14ac:dyDescent="0.3">
      <c r="A1355">
        <v>60.19</v>
      </c>
      <c r="B1355">
        <v>908.54547500000001</v>
      </c>
      <c r="C1355">
        <v>889.00359200000003</v>
      </c>
    </row>
    <row r="1356" spans="1:3" x14ac:dyDescent="0.3">
      <c r="A1356">
        <v>60.23</v>
      </c>
      <c r="B1356">
        <v>908.49613899999997</v>
      </c>
      <c r="C1356">
        <v>889.00359200000003</v>
      </c>
    </row>
    <row r="1357" spans="1:3" x14ac:dyDescent="0.3">
      <c r="A1357">
        <v>60.271000000000001</v>
      </c>
      <c r="B1357">
        <v>908.44627200000002</v>
      </c>
      <c r="C1357">
        <v>889.00359200000003</v>
      </c>
    </row>
    <row r="1358" spans="1:3" x14ac:dyDescent="0.3">
      <c r="A1358">
        <v>60.31</v>
      </c>
      <c r="B1358">
        <v>908.37354000000005</v>
      </c>
      <c r="C1358">
        <v>889.00359200000003</v>
      </c>
    </row>
    <row r="1359" spans="1:3" x14ac:dyDescent="0.3">
      <c r="A1359">
        <v>60.35</v>
      </c>
      <c r="B1359">
        <v>908.33424300000001</v>
      </c>
      <c r="C1359">
        <v>889.00359200000003</v>
      </c>
    </row>
    <row r="1360" spans="1:3" x14ac:dyDescent="0.3">
      <c r="A1360">
        <v>60.39</v>
      </c>
      <c r="B1360">
        <v>908.11642700000004</v>
      </c>
      <c r="C1360">
        <v>889.00359200000003</v>
      </c>
    </row>
    <row r="1361" spans="1:3" x14ac:dyDescent="0.3">
      <c r="A1361">
        <v>60.427999999999997</v>
      </c>
      <c r="B1361">
        <v>908.09835399999997</v>
      </c>
      <c r="C1361">
        <v>889.00359200000003</v>
      </c>
    </row>
    <row r="1362" spans="1:3" x14ac:dyDescent="0.3">
      <c r="A1362">
        <v>60.466000000000001</v>
      </c>
      <c r="B1362">
        <v>908.04657499999996</v>
      </c>
      <c r="C1362">
        <v>889.00359200000003</v>
      </c>
    </row>
    <row r="1363" spans="1:3" x14ac:dyDescent="0.3">
      <c r="A1363">
        <v>60.502000000000002</v>
      </c>
      <c r="B1363">
        <v>907.92732699999999</v>
      </c>
      <c r="C1363">
        <v>889.00359200000003</v>
      </c>
    </row>
    <row r="1364" spans="1:3" x14ac:dyDescent="0.3">
      <c r="A1364">
        <v>60.542000000000002</v>
      </c>
      <c r="B1364">
        <v>907.65678500000001</v>
      </c>
      <c r="C1364">
        <v>889.00359200000003</v>
      </c>
    </row>
    <row r="1365" spans="1:3" x14ac:dyDescent="0.3">
      <c r="A1365">
        <v>60.58</v>
      </c>
      <c r="B1365">
        <v>907.57221700000002</v>
      </c>
      <c r="C1365">
        <v>889.00359200000003</v>
      </c>
    </row>
    <row r="1366" spans="1:3" x14ac:dyDescent="0.3">
      <c r="A1366">
        <v>60.622</v>
      </c>
      <c r="B1366">
        <v>907.44197199999996</v>
      </c>
      <c r="C1366">
        <v>889.00359200000003</v>
      </c>
    </row>
    <row r="1367" spans="1:3" x14ac:dyDescent="0.3">
      <c r="A1367">
        <v>60.661999999999999</v>
      </c>
      <c r="B1367">
        <v>907.39429800000005</v>
      </c>
      <c r="C1367">
        <v>889.00359200000003</v>
      </c>
    </row>
    <row r="1368" spans="1:3" x14ac:dyDescent="0.3">
      <c r="A1368">
        <v>60.701000000000001</v>
      </c>
      <c r="B1368">
        <v>907.21108600000002</v>
      </c>
      <c r="C1368">
        <v>889.00359200000003</v>
      </c>
    </row>
    <row r="1369" spans="1:3" x14ac:dyDescent="0.3">
      <c r="A1369">
        <v>60.741</v>
      </c>
      <c r="B1369">
        <v>907.08452599999998</v>
      </c>
      <c r="C1369">
        <v>889.00359200000003</v>
      </c>
    </row>
    <row r="1370" spans="1:3" x14ac:dyDescent="0.3">
      <c r="A1370">
        <v>60.781999999999996</v>
      </c>
      <c r="B1370">
        <v>906.90783499999998</v>
      </c>
      <c r="C1370">
        <v>889.00359200000003</v>
      </c>
    </row>
    <row r="1371" spans="1:3" x14ac:dyDescent="0.3">
      <c r="A1371">
        <v>60.82</v>
      </c>
      <c r="B1371">
        <v>906.63685399999997</v>
      </c>
      <c r="C1371">
        <v>889.00359200000003</v>
      </c>
    </row>
    <row r="1372" spans="1:3" x14ac:dyDescent="0.3">
      <c r="A1372">
        <v>60.856000000000002</v>
      </c>
      <c r="B1372">
        <v>906.48099300000001</v>
      </c>
      <c r="C1372">
        <v>888.06295699999998</v>
      </c>
    </row>
    <row r="1373" spans="1:3" x14ac:dyDescent="0.3">
      <c r="A1373">
        <v>60.896000000000001</v>
      </c>
      <c r="B1373">
        <v>906.35376199999996</v>
      </c>
      <c r="C1373">
        <v>888.06295699999998</v>
      </c>
    </row>
    <row r="1374" spans="1:3" x14ac:dyDescent="0.3">
      <c r="A1374">
        <v>60.935000000000002</v>
      </c>
      <c r="B1374">
        <v>906.13832500000001</v>
      </c>
      <c r="C1374">
        <v>888.06295699999998</v>
      </c>
    </row>
    <row r="1375" spans="1:3" x14ac:dyDescent="0.3">
      <c r="A1375">
        <v>60.975999999999999</v>
      </c>
      <c r="B1375">
        <v>906.18447800000001</v>
      </c>
      <c r="C1375">
        <v>888.06295699999998</v>
      </c>
    </row>
    <row r="1376" spans="1:3" x14ac:dyDescent="0.3">
      <c r="A1376">
        <v>61.014000000000003</v>
      </c>
      <c r="B1376">
        <v>906.02788499999997</v>
      </c>
      <c r="C1376">
        <v>888.06295699999998</v>
      </c>
    </row>
    <row r="1377" spans="1:3" x14ac:dyDescent="0.3">
      <c r="A1377">
        <v>61.054000000000002</v>
      </c>
      <c r="B1377">
        <v>905.91893000000005</v>
      </c>
      <c r="C1377">
        <v>888.06295699999998</v>
      </c>
    </row>
    <row r="1378" spans="1:3" x14ac:dyDescent="0.3">
      <c r="A1378">
        <v>61.09</v>
      </c>
      <c r="B1378">
        <v>905.74740599999996</v>
      </c>
      <c r="C1378">
        <v>884.48754299999996</v>
      </c>
    </row>
    <row r="1379" spans="1:3" x14ac:dyDescent="0.3">
      <c r="A1379">
        <v>61.127000000000002</v>
      </c>
      <c r="B1379">
        <v>905.62815499999999</v>
      </c>
      <c r="C1379">
        <v>884.48754299999996</v>
      </c>
    </row>
    <row r="1380" spans="1:3" x14ac:dyDescent="0.3">
      <c r="A1380">
        <v>61.162999999999997</v>
      </c>
      <c r="B1380">
        <v>905.60961399999997</v>
      </c>
      <c r="C1380">
        <v>884.48754299999996</v>
      </c>
    </row>
    <row r="1381" spans="1:3" x14ac:dyDescent="0.3">
      <c r="A1381">
        <v>61.201000000000001</v>
      </c>
      <c r="B1381">
        <v>905.67974300000003</v>
      </c>
      <c r="C1381">
        <v>884.48754299999996</v>
      </c>
    </row>
    <row r="1382" spans="1:3" x14ac:dyDescent="0.3">
      <c r="A1382">
        <v>61.243000000000002</v>
      </c>
      <c r="B1382">
        <v>905.65561300000002</v>
      </c>
      <c r="C1382">
        <v>884.48754299999996</v>
      </c>
    </row>
    <row r="1383" spans="1:3" x14ac:dyDescent="0.3">
      <c r="A1383">
        <v>61.281999999999996</v>
      </c>
      <c r="B1383">
        <v>905.55541900000003</v>
      </c>
      <c r="C1383">
        <v>884.48754299999996</v>
      </c>
    </row>
    <row r="1384" spans="1:3" x14ac:dyDescent="0.3">
      <c r="A1384">
        <v>61.320999999999998</v>
      </c>
      <c r="B1384">
        <v>905.54396699999995</v>
      </c>
      <c r="C1384">
        <v>884.10936200000003</v>
      </c>
    </row>
    <row r="1385" spans="1:3" x14ac:dyDescent="0.3">
      <c r="A1385">
        <v>61.359000000000002</v>
      </c>
      <c r="B1385">
        <v>905.39534700000002</v>
      </c>
      <c r="C1385">
        <v>884.10936200000003</v>
      </c>
    </row>
    <row r="1386" spans="1:3" x14ac:dyDescent="0.3">
      <c r="A1386">
        <v>61.393999999999998</v>
      </c>
      <c r="B1386">
        <v>905.29543200000001</v>
      </c>
      <c r="C1386">
        <v>884.10936200000003</v>
      </c>
    </row>
    <row r="1387" spans="1:3" x14ac:dyDescent="0.3">
      <c r="A1387">
        <v>61.436999999999998</v>
      </c>
      <c r="B1387">
        <v>905.27207399999998</v>
      </c>
      <c r="C1387">
        <v>884.10936200000003</v>
      </c>
    </row>
    <row r="1388" spans="1:3" x14ac:dyDescent="0.3">
      <c r="A1388">
        <v>61.475000000000001</v>
      </c>
      <c r="B1388">
        <v>905.11538900000005</v>
      </c>
      <c r="C1388">
        <v>884.01825699999995</v>
      </c>
    </row>
    <row r="1389" spans="1:3" x14ac:dyDescent="0.3">
      <c r="A1389">
        <v>61.514000000000003</v>
      </c>
      <c r="B1389">
        <v>905.02110300000004</v>
      </c>
      <c r="C1389">
        <v>884.01825699999995</v>
      </c>
    </row>
    <row r="1390" spans="1:3" x14ac:dyDescent="0.3">
      <c r="A1390">
        <v>61.551000000000002</v>
      </c>
      <c r="B1390">
        <v>904.88737100000003</v>
      </c>
      <c r="C1390">
        <v>884.01825699999995</v>
      </c>
    </row>
    <row r="1391" spans="1:3" x14ac:dyDescent="0.3">
      <c r="A1391">
        <v>61.588999999999999</v>
      </c>
      <c r="B1391">
        <v>904.83511899999996</v>
      </c>
      <c r="C1391">
        <v>882.59667300000001</v>
      </c>
    </row>
    <row r="1392" spans="1:3" x14ac:dyDescent="0.3">
      <c r="A1392">
        <v>61.628</v>
      </c>
      <c r="B1392">
        <v>904.6798</v>
      </c>
      <c r="C1392">
        <v>882.59667300000001</v>
      </c>
    </row>
    <row r="1393" spans="1:3" x14ac:dyDescent="0.3">
      <c r="A1393">
        <v>61.665999999999997</v>
      </c>
      <c r="B1393">
        <v>904.66005099999995</v>
      </c>
      <c r="C1393">
        <v>882.59667300000001</v>
      </c>
    </row>
    <row r="1394" spans="1:3" x14ac:dyDescent="0.3">
      <c r="A1394">
        <v>61.704999999999998</v>
      </c>
      <c r="B1394">
        <v>904.645038</v>
      </c>
      <c r="C1394">
        <v>882.59667300000001</v>
      </c>
    </row>
    <row r="1395" spans="1:3" x14ac:dyDescent="0.3">
      <c r="A1395">
        <v>61.744999999999997</v>
      </c>
      <c r="B1395">
        <v>904.49109699999997</v>
      </c>
      <c r="C1395">
        <v>882.59667300000001</v>
      </c>
    </row>
    <row r="1396" spans="1:3" x14ac:dyDescent="0.3">
      <c r="A1396">
        <v>61.781999999999996</v>
      </c>
      <c r="B1396">
        <v>904.62417400000004</v>
      </c>
      <c r="C1396">
        <v>882.59667300000001</v>
      </c>
    </row>
    <row r="1397" spans="1:3" x14ac:dyDescent="0.3">
      <c r="A1397">
        <v>61.820999999999998</v>
      </c>
      <c r="B1397">
        <v>904.45180700000003</v>
      </c>
      <c r="C1397">
        <v>882.03925700000002</v>
      </c>
    </row>
    <row r="1398" spans="1:3" x14ac:dyDescent="0.3">
      <c r="A1398">
        <v>61.86</v>
      </c>
      <c r="B1398">
        <v>904.53074500000002</v>
      </c>
      <c r="C1398">
        <v>882.03925700000002</v>
      </c>
    </row>
    <row r="1399" spans="1:3" x14ac:dyDescent="0.3">
      <c r="A1399">
        <v>61.9</v>
      </c>
      <c r="B1399">
        <v>904.35330699999997</v>
      </c>
      <c r="C1399">
        <v>882.03925700000002</v>
      </c>
    </row>
    <row r="1400" spans="1:3" x14ac:dyDescent="0.3">
      <c r="A1400">
        <v>61.94</v>
      </c>
      <c r="B1400">
        <v>904.27129100000002</v>
      </c>
      <c r="C1400">
        <v>882.03925700000002</v>
      </c>
    </row>
    <row r="1401" spans="1:3" x14ac:dyDescent="0.3">
      <c r="A1401">
        <v>61.978000000000002</v>
      </c>
      <c r="B1401">
        <v>904.19571299999996</v>
      </c>
      <c r="C1401">
        <v>882.03925700000002</v>
      </c>
    </row>
    <row r="1402" spans="1:3" x14ac:dyDescent="0.3">
      <c r="A1402">
        <v>62.012</v>
      </c>
      <c r="B1402">
        <v>904.18625999999995</v>
      </c>
      <c r="C1402">
        <v>882.03925700000002</v>
      </c>
    </row>
    <row r="1403" spans="1:3" x14ac:dyDescent="0.3">
      <c r="A1403">
        <v>62.05</v>
      </c>
      <c r="B1403">
        <v>904.12346200000002</v>
      </c>
      <c r="C1403">
        <v>882.03925700000002</v>
      </c>
    </row>
    <row r="1404" spans="1:3" x14ac:dyDescent="0.3">
      <c r="A1404">
        <v>62.091000000000001</v>
      </c>
      <c r="B1404">
        <v>904.06430399999999</v>
      </c>
      <c r="C1404">
        <v>882.03925700000002</v>
      </c>
    </row>
    <row r="1405" spans="1:3" x14ac:dyDescent="0.3">
      <c r="A1405">
        <v>62.13</v>
      </c>
      <c r="B1405">
        <v>904.058446</v>
      </c>
      <c r="C1405">
        <v>882.03925700000002</v>
      </c>
    </row>
    <row r="1406" spans="1:3" x14ac:dyDescent="0.3">
      <c r="A1406">
        <v>62.173999999999999</v>
      </c>
      <c r="B1406">
        <v>904.10839399999998</v>
      </c>
      <c r="C1406">
        <v>882.03925700000002</v>
      </c>
    </row>
    <row r="1407" spans="1:3" x14ac:dyDescent="0.3">
      <c r="A1407">
        <v>62.213999999999999</v>
      </c>
      <c r="B1407">
        <v>904.07506599999999</v>
      </c>
      <c r="C1407">
        <v>882.03925700000002</v>
      </c>
    </row>
    <row r="1408" spans="1:3" x14ac:dyDescent="0.3">
      <c r="A1408">
        <v>62.255000000000003</v>
      </c>
      <c r="B1408">
        <v>904.06694300000004</v>
      </c>
      <c r="C1408">
        <v>882.03925700000002</v>
      </c>
    </row>
    <row r="1409" spans="1:3" x14ac:dyDescent="0.3">
      <c r="A1409">
        <v>62.293999999999997</v>
      </c>
      <c r="B1409">
        <v>903.908143</v>
      </c>
      <c r="C1409">
        <v>882.03925700000002</v>
      </c>
    </row>
    <row r="1410" spans="1:3" x14ac:dyDescent="0.3">
      <c r="A1410">
        <v>62.377000000000002</v>
      </c>
      <c r="B1410">
        <v>903.82133899999997</v>
      </c>
      <c r="C1410">
        <v>882.03925700000002</v>
      </c>
    </row>
    <row r="1411" spans="1:3" x14ac:dyDescent="0.3">
      <c r="A1411">
        <v>62.470999999999997</v>
      </c>
      <c r="B1411">
        <v>903.70020999999997</v>
      </c>
      <c r="C1411">
        <v>882.03925700000002</v>
      </c>
    </row>
    <row r="1412" spans="1:3" x14ac:dyDescent="0.3">
      <c r="A1412">
        <v>62.564</v>
      </c>
      <c r="B1412">
        <v>903.61895400000003</v>
      </c>
      <c r="C1412">
        <v>882.03925700000002</v>
      </c>
    </row>
    <row r="1413" spans="1:3" x14ac:dyDescent="0.3">
      <c r="A1413">
        <v>62.661000000000001</v>
      </c>
      <c r="B1413">
        <v>903.53670799999998</v>
      </c>
      <c r="C1413">
        <v>882.03925700000002</v>
      </c>
    </row>
    <row r="1414" spans="1:3" x14ac:dyDescent="0.3">
      <c r="A1414">
        <v>62.756</v>
      </c>
      <c r="B1414">
        <v>903.44334800000001</v>
      </c>
      <c r="C1414">
        <v>882.03925700000002</v>
      </c>
    </row>
    <row r="1415" spans="1:3" x14ac:dyDescent="0.3">
      <c r="A1415">
        <v>62.854999999999997</v>
      </c>
      <c r="B1415">
        <v>903.38046399999996</v>
      </c>
      <c r="C1415">
        <v>882.03925700000002</v>
      </c>
    </row>
    <row r="1416" spans="1:3" x14ac:dyDescent="0.3">
      <c r="A1416">
        <v>62.957999999999998</v>
      </c>
      <c r="B1416">
        <v>903.335058</v>
      </c>
      <c r="C1416">
        <v>882.03925700000002</v>
      </c>
    </row>
    <row r="1417" spans="1:3" x14ac:dyDescent="0.3">
      <c r="A1417">
        <v>63.061</v>
      </c>
      <c r="B1417">
        <v>903.25032999999996</v>
      </c>
      <c r="C1417">
        <v>882.03925700000002</v>
      </c>
    </row>
    <row r="1418" spans="1:3" x14ac:dyDescent="0.3">
      <c r="A1418">
        <v>63.152999999999999</v>
      </c>
      <c r="B1418">
        <v>903.14830500000005</v>
      </c>
      <c r="C1418">
        <v>882.03925700000002</v>
      </c>
    </row>
    <row r="1419" spans="1:3" x14ac:dyDescent="0.3">
      <c r="A1419">
        <v>63.244999999999997</v>
      </c>
      <c r="B1419">
        <v>903.08228399999996</v>
      </c>
      <c r="C1419">
        <v>882.03925700000002</v>
      </c>
    </row>
    <row r="1420" spans="1:3" x14ac:dyDescent="0.3">
      <c r="A1420">
        <v>63.338000000000001</v>
      </c>
      <c r="B1420">
        <v>903.10568899999998</v>
      </c>
      <c r="C1420">
        <v>882.03925700000002</v>
      </c>
    </row>
    <row r="1421" spans="1:3" x14ac:dyDescent="0.3">
      <c r="A1421">
        <v>63.436999999999998</v>
      </c>
      <c r="B1421">
        <v>903.07318199999997</v>
      </c>
      <c r="C1421">
        <v>882.03925700000002</v>
      </c>
    </row>
    <row r="1422" spans="1:3" x14ac:dyDescent="0.3">
      <c r="A1422">
        <v>63.533999999999999</v>
      </c>
      <c r="B1422">
        <v>902.88834199999997</v>
      </c>
      <c r="C1422">
        <v>882.03925700000002</v>
      </c>
    </row>
    <row r="1423" spans="1:3" x14ac:dyDescent="0.3">
      <c r="A1423">
        <v>63.633000000000003</v>
      </c>
      <c r="B1423">
        <v>902.79640800000004</v>
      </c>
      <c r="C1423">
        <v>882.03925700000002</v>
      </c>
    </row>
    <row r="1424" spans="1:3" x14ac:dyDescent="0.3">
      <c r="A1424">
        <v>63.731000000000002</v>
      </c>
      <c r="B1424">
        <v>902.85774300000003</v>
      </c>
      <c r="C1424">
        <v>882.03925700000002</v>
      </c>
    </row>
    <row r="1425" spans="1:3" x14ac:dyDescent="0.3">
      <c r="A1425">
        <v>63.831000000000003</v>
      </c>
      <c r="B1425">
        <v>902.71522100000004</v>
      </c>
      <c r="C1425">
        <v>882.03925700000002</v>
      </c>
    </row>
    <row r="1426" spans="1:3" x14ac:dyDescent="0.3">
      <c r="A1426">
        <v>63.917999999999999</v>
      </c>
      <c r="B1426">
        <v>902.54323599999998</v>
      </c>
      <c r="C1426">
        <v>882.03925700000002</v>
      </c>
    </row>
    <row r="1427" spans="1:3" x14ac:dyDescent="0.3">
      <c r="A1427">
        <v>64.02</v>
      </c>
      <c r="B1427">
        <v>902.29905199999996</v>
      </c>
      <c r="C1427">
        <v>882.03925700000002</v>
      </c>
    </row>
    <row r="1428" spans="1:3" x14ac:dyDescent="0.3">
      <c r="A1428">
        <v>64.117000000000004</v>
      </c>
      <c r="B1428">
        <v>902.27811599999995</v>
      </c>
      <c r="C1428">
        <v>882.03925700000002</v>
      </c>
    </row>
    <row r="1429" spans="1:3" x14ac:dyDescent="0.3">
      <c r="A1429">
        <v>64.212999999999994</v>
      </c>
      <c r="B1429">
        <v>902.08488599999998</v>
      </c>
      <c r="C1429">
        <v>882.03925700000002</v>
      </c>
    </row>
    <row r="1430" spans="1:3" x14ac:dyDescent="0.3">
      <c r="A1430">
        <v>64.308999999999997</v>
      </c>
      <c r="B1430">
        <v>901.89155300000004</v>
      </c>
      <c r="C1430">
        <v>882.03925700000002</v>
      </c>
    </row>
    <row r="1431" spans="1:3" x14ac:dyDescent="0.3">
      <c r="A1431">
        <v>64.403000000000006</v>
      </c>
      <c r="B1431">
        <v>901.64637000000005</v>
      </c>
      <c r="C1431">
        <v>879.51543000000004</v>
      </c>
    </row>
    <row r="1432" spans="1:3" x14ac:dyDescent="0.3">
      <c r="A1432">
        <v>64.497</v>
      </c>
      <c r="B1432">
        <v>901.50625100000002</v>
      </c>
      <c r="C1432">
        <v>879.51543000000004</v>
      </c>
    </row>
    <row r="1433" spans="1:3" x14ac:dyDescent="0.3">
      <c r="A1433">
        <v>64.590999999999994</v>
      </c>
      <c r="B1433">
        <v>901.317544</v>
      </c>
      <c r="C1433">
        <v>879.51543000000004</v>
      </c>
    </row>
    <row r="1434" spans="1:3" x14ac:dyDescent="0.3">
      <c r="A1434">
        <v>64.688000000000002</v>
      </c>
      <c r="B1434">
        <v>901.26326500000005</v>
      </c>
      <c r="C1434">
        <v>879.51543000000004</v>
      </c>
    </row>
    <row r="1435" spans="1:3" x14ac:dyDescent="0.3">
      <c r="A1435">
        <v>64.786000000000001</v>
      </c>
      <c r="B1435">
        <v>901.01307499999996</v>
      </c>
      <c r="C1435">
        <v>879.51543000000004</v>
      </c>
    </row>
    <row r="1436" spans="1:3" x14ac:dyDescent="0.3">
      <c r="A1436">
        <v>64.891000000000005</v>
      </c>
      <c r="B1436">
        <v>900.86498099999994</v>
      </c>
      <c r="C1436">
        <v>879.51543000000004</v>
      </c>
    </row>
    <row r="1437" spans="1:3" x14ac:dyDescent="0.3">
      <c r="A1437">
        <v>64.995000000000005</v>
      </c>
      <c r="B1437">
        <v>900.81706099999997</v>
      </c>
      <c r="C1437">
        <v>879.51543000000004</v>
      </c>
    </row>
    <row r="1438" spans="1:3" x14ac:dyDescent="0.3">
      <c r="A1438">
        <v>65.084999999999994</v>
      </c>
      <c r="B1438">
        <v>900.54952400000002</v>
      </c>
      <c r="C1438">
        <v>879.51543000000004</v>
      </c>
    </row>
    <row r="1439" spans="1:3" x14ac:dyDescent="0.3">
      <c r="A1439">
        <v>65.174999999999997</v>
      </c>
      <c r="B1439">
        <v>900.349243</v>
      </c>
      <c r="C1439">
        <v>879.51543000000004</v>
      </c>
    </row>
    <row r="1440" spans="1:3" x14ac:dyDescent="0.3">
      <c r="A1440">
        <v>65.269000000000005</v>
      </c>
      <c r="B1440">
        <v>900.20840699999997</v>
      </c>
      <c r="C1440">
        <v>879.51543000000004</v>
      </c>
    </row>
    <row r="1441" spans="1:3" x14ac:dyDescent="0.3">
      <c r="A1441">
        <v>65.367999999999995</v>
      </c>
      <c r="B1441">
        <v>900.12777200000005</v>
      </c>
      <c r="C1441">
        <v>879.51543000000004</v>
      </c>
    </row>
    <row r="1442" spans="1:3" x14ac:dyDescent="0.3">
      <c r="A1442">
        <v>65.468000000000004</v>
      </c>
      <c r="B1442">
        <v>900.14691900000003</v>
      </c>
      <c r="C1442">
        <v>879.51543000000004</v>
      </c>
    </row>
    <row r="1443" spans="1:3" x14ac:dyDescent="0.3">
      <c r="A1443">
        <v>65.563999999999993</v>
      </c>
      <c r="B1443">
        <v>900.16199800000004</v>
      </c>
      <c r="C1443">
        <v>879.51543000000004</v>
      </c>
    </row>
    <row r="1444" spans="1:3" x14ac:dyDescent="0.3">
      <c r="A1444">
        <v>65.665000000000006</v>
      </c>
      <c r="B1444">
        <v>899.97271799999999</v>
      </c>
      <c r="C1444">
        <v>879.51543000000004</v>
      </c>
    </row>
    <row r="1445" spans="1:3" x14ac:dyDescent="0.3">
      <c r="A1445">
        <v>65.751999999999995</v>
      </c>
      <c r="B1445">
        <v>899.98231099999998</v>
      </c>
      <c r="C1445">
        <v>879.51543000000004</v>
      </c>
    </row>
    <row r="1446" spans="1:3" x14ac:dyDescent="0.3">
      <c r="A1446">
        <v>65.846999999999994</v>
      </c>
      <c r="B1446">
        <v>899.70510899999999</v>
      </c>
      <c r="C1446">
        <v>879.51543000000004</v>
      </c>
    </row>
    <row r="1447" spans="1:3" x14ac:dyDescent="0.3">
      <c r="A1447">
        <v>65.95</v>
      </c>
      <c r="B1447">
        <v>899.58412799999996</v>
      </c>
      <c r="C1447">
        <v>879.51543000000004</v>
      </c>
    </row>
    <row r="1448" spans="1:3" x14ac:dyDescent="0.3">
      <c r="A1448">
        <v>66.046000000000006</v>
      </c>
      <c r="B1448">
        <v>899.55533000000003</v>
      </c>
      <c r="C1448">
        <v>879.51543000000004</v>
      </c>
    </row>
    <row r="1449" spans="1:3" x14ac:dyDescent="0.3">
      <c r="A1449">
        <v>66.14</v>
      </c>
      <c r="B1449">
        <v>899.48234000000002</v>
      </c>
      <c r="C1449">
        <v>879.51543000000004</v>
      </c>
    </row>
    <row r="1450" spans="1:3" x14ac:dyDescent="0.3">
      <c r="A1450">
        <v>66.244</v>
      </c>
      <c r="B1450">
        <v>899.47108500000002</v>
      </c>
      <c r="C1450">
        <v>879.51543000000004</v>
      </c>
    </row>
    <row r="1451" spans="1:3" x14ac:dyDescent="0.3">
      <c r="A1451">
        <v>66.337000000000003</v>
      </c>
      <c r="B1451">
        <v>899.32826599999999</v>
      </c>
      <c r="C1451">
        <v>879.51543000000004</v>
      </c>
    </row>
    <row r="1452" spans="1:3" x14ac:dyDescent="0.3">
      <c r="A1452">
        <v>66.376000000000005</v>
      </c>
      <c r="B1452">
        <v>899.29092200000002</v>
      </c>
      <c r="C1452">
        <v>879.51543000000004</v>
      </c>
    </row>
    <row r="1453" spans="1:3" x14ac:dyDescent="0.3">
      <c r="A1453">
        <v>66.418000000000006</v>
      </c>
      <c r="B1453">
        <v>899.10246199999995</v>
      </c>
      <c r="C1453">
        <v>879.51543000000004</v>
      </c>
    </row>
    <row r="1454" spans="1:3" x14ac:dyDescent="0.3">
      <c r="A1454">
        <v>66.456999999999994</v>
      </c>
      <c r="B1454">
        <v>898.94844000000001</v>
      </c>
      <c r="C1454">
        <v>879.51543000000004</v>
      </c>
    </row>
    <row r="1455" spans="1:3" x14ac:dyDescent="0.3">
      <c r="A1455">
        <v>66.497</v>
      </c>
      <c r="B1455">
        <v>898.78477299999997</v>
      </c>
      <c r="C1455">
        <v>879.51543000000004</v>
      </c>
    </row>
    <row r="1456" spans="1:3" x14ac:dyDescent="0.3">
      <c r="A1456">
        <v>66.531999999999996</v>
      </c>
      <c r="B1456">
        <v>898.647966</v>
      </c>
      <c r="C1456">
        <v>879.51543000000004</v>
      </c>
    </row>
    <row r="1457" spans="1:3" x14ac:dyDescent="0.3">
      <c r="A1457">
        <v>66.570999999999998</v>
      </c>
      <c r="B1457">
        <v>898.68383600000004</v>
      </c>
      <c r="C1457">
        <v>879.51543000000004</v>
      </c>
    </row>
    <row r="1458" spans="1:3" x14ac:dyDescent="0.3">
      <c r="A1458">
        <v>66.605000000000004</v>
      </c>
      <c r="B1458">
        <v>898.53443300000004</v>
      </c>
      <c r="C1458">
        <v>879.51543000000004</v>
      </c>
    </row>
    <row r="1459" spans="1:3" x14ac:dyDescent="0.3">
      <c r="A1459">
        <v>66.641999999999996</v>
      </c>
      <c r="B1459">
        <v>898.57364299999995</v>
      </c>
      <c r="C1459">
        <v>879.51543000000004</v>
      </c>
    </row>
    <row r="1460" spans="1:3" x14ac:dyDescent="0.3">
      <c r="A1460">
        <v>66.683000000000007</v>
      </c>
      <c r="B1460">
        <v>898.60294399999998</v>
      </c>
      <c r="C1460">
        <v>879.51543000000004</v>
      </c>
    </row>
    <row r="1461" spans="1:3" x14ac:dyDescent="0.3">
      <c r="A1461">
        <v>66.721999999999994</v>
      </c>
      <c r="B1461">
        <v>898.655215</v>
      </c>
      <c r="C1461">
        <v>879.51543000000004</v>
      </c>
    </row>
    <row r="1462" spans="1:3" x14ac:dyDescent="0.3">
      <c r="A1462">
        <v>66.760999999999996</v>
      </c>
      <c r="B1462">
        <v>898.507159</v>
      </c>
      <c r="C1462">
        <v>879.51543000000004</v>
      </c>
    </row>
    <row r="1463" spans="1:3" x14ac:dyDescent="0.3">
      <c r="A1463">
        <v>66.799000000000007</v>
      </c>
      <c r="B1463">
        <v>898.45306100000005</v>
      </c>
      <c r="C1463">
        <v>879.51543000000004</v>
      </c>
    </row>
    <row r="1464" spans="1:3" x14ac:dyDescent="0.3">
      <c r="A1464">
        <v>66.837999999999994</v>
      </c>
      <c r="B1464">
        <v>898.32060200000001</v>
      </c>
      <c r="C1464">
        <v>879.51543000000004</v>
      </c>
    </row>
    <row r="1465" spans="1:3" x14ac:dyDescent="0.3">
      <c r="A1465">
        <v>66.879000000000005</v>
      </c>
      <c r="B1465">
        <v>898.35964300000001</v>
      </c>
      <c r="C1465">
        <v>879.51543000000004</v>
      </c>
    </row>
    <row r="1466" spans="1:3" x14ac:dyDescent="0.3">
      <c r="A1466">
        <v>66.918000000000006</v>
      </c>
      <c r="B1466">
        <v>898.40139099999999</v>
      </c>
      <c r="C1466">
        <v>879.51543000000004</v>
      </c>
    </row>
    <row r="1467" spans="1:3" x14ac:dyDescent="0.3">
      <c r="A1467">
        <v>66.954999999999998</v>
      </c>
      <c r="B1467">
        <v>898.48319700000002</v>
      </c>
      <c r="C1467">
        <v>879.51543000000004</v>
      </c>
    </row>
    <row r="1468" spans="1:3" x14ac:dyDescent="0.3">
      <c r="A1468">
        <v>66.995000000000005</v>
      </c>
      <c r="B1468">
        <v>898.51082199999996</v>
      </c>
      <c r="C1468">
        <v>879.51543000000004</v>
      </c>
    </row>
    <row r="1469" spans="1:3" x14ac:dyDescent="0.3">
      <c r="A1469">
        <v>67.03</v>
      </c>
      <c r="B1469">
        <v>898.56368899999995</v>
      </c>
      <c r="C1469">
        <v>879.51543000000004</v>
      </c>
    </row>
    <row r="1470" spans="1:3" x14ac:dyDescent="0.3">
      <c r="A1470">
        <v>67.067999999999998</v>
      </c>
      <c r="B1470">
        <v>898.48374100000001</v>
      </c>
      <c r="C1470">
        <v>879.51543000000004</v>
      </c>
    </row>
    <row r="1471" spans="1:3" x14ac:dyDescent="0.3">
      <c r="A1471">
        <v>67.108000000000004</v>
      </c>
      <c r="B1471">
        <v>898.44992500000001</v>
      </c>
      <c r="C1471">
        <v>879.51543000000004</v>
      </c>
    </row>
    <row r="1472" spans="1:3" x14ac:dyDescent="0.3">
      <c r="A1472">
        <v>67.146000000000001</v>
      </c>
      <c r="B1472">
        <v>898.35835499999996</v>
      </c>
      <c r="C1472">
        <v>879.51543000000004</v>
      </c>
    </row>
    <row r="1473" spans="1:3" x14ac:dyDescent="0.3">
      <c r="A1473">
        <v>67.185000000000002</v>
      </c>
      <c r="B1473">
        <v>898.19646999999998</v>
      </c>
      <c r="C1473">
        <v>879.51543000000004</v>
      </c>
    </row>
    <row r="1474" spans="1:3" x14ac:dyDescent="0.3">
      <c r="A1474">
        <v>67.224999999999994</v>
      </c>
      <c r="B1474">
        <v>898.11018899999999</v>
      </c>
      <c r="C1474">
        <v>879.51543000000004</v>
      </c>
    </row>
    <row r="1475" spans="1:3" x14ac:dyDescent="0.3">
      <c r="A1475">
        <v>67.268000000000001</v>
      </c>
      <c r="B1475">
        <v>898.11116100000004</v>
      </c>
      <c r="C1475">
        <v>879.51543000000004</v>
      </c>
    </row>
    <row r="1476" spans="1:3" x14ac:dyDescent="0.3">
      <c r="A1476">
        <v>67.304000000000002</v>
      </c>
      <c r="B1476">
        <v>898.13836700000002</v>
      </c>
      <c r="C1476">
        <v>879.51543000000004</v>
      </c>
    </row>
    <row r="1477" spans="1:3" x14ac:dyDescent="0.3">
      <c r="A1477">
        <v>67.341999999999999</v>
      </c>
      <c r="B1477">
        <v>897.97467900000004</v>
      </c>
      <c r="C1477">
        <v>879.51543000000004</v>
      </c>
    </row>
    <row r="1478" spans="1:3" x14ac:dyDescent="0.3">
      <c r="A1478">
        <v>67.38</v>
      </c>
      <c r="B1478">
        <v>897.81481799999995</v>
      </c>
      <c r="C1478">
        <v>879.51543000000004</v>
      </c>
    </row>
    <row r="1479" spans="1:3" x14ac:dyDescent="0.3">
      <c r="A1479">
        <v>67.418999999999997</v>
      </c>
      <c r="B1479">
        <v>897.65816199999995</v>
      </c>
      <c r="C1479">
        <v>877.58548099999996</v>
      </c>
    </row>
    <row r="1480" spans="1:3" x14ac:dyDescent="0.3">
      <c r="A1480">
        <v>67.457999999999998</v>
      </c>
      <c r="B1480">
        <v>897.59569199999999</v>
      </c>
      <c r="C1480">
        <v>877.58548099999996</v>
      </c>
    </row>
    <row r="1481" spans="1:3" x14ac:dyDescent="0.3">
      <c r="A1481">
        <v>67.497</v>
      </c>
      <c r="B1481">
        <v>897.48274900000001</v>
      </c>
      <c r="C1481">
        <v>877.58548099999996</v>
      </c>
    </row>
    <row r="1482" spans="1:3" x14ac:dyDescent="0.3">
      <c r="A1482">
        <v>67.534999999999997</v>
      </c>
      <c r="B1482">
        <v>897.49440800000002</v>
      </c>
      <c r="C1482">
        <v>877.58548099999996</v>
      </c>
    </row>
    <row r="1483" spans="1:3" x14ac:dyDescent="0.3">
      <c r="A1483">
        <v>67.575999999999993</v>
      </c>
      <c r="B1483">
        <v>897.39084600000001</v>
      </c>
      <c r="C1483">
        <v>877.58548099999996</v>
      </c>
    </row>
    <row r="1484" spans="1:3" x14ac:dyDescent="0.3">
      <c r="A1484">
        <v>67.617999999999995</v>
      </c>
      <c r="B1484">
        <v>897.29897300000005</v>
      </c>
      <c r="C1484">
        <v>877.58548099999996</v>
      </c>
    </row>
    <row r="1485" spans="1:3" x14ac:dyDescent="0.3">
      <c r="A1485">
        <v>67.658000000000001</v>
      </c>
      <c r="B1485">
        <v>897.17906400000004</v>
      </c>
      <c r="C1485">
        <v>877.58548099999996</v>
      </c>
    </row>
    <row r="1486" spans="1:3" x14ac:dyDescent="0.3">
      <c r="A1486">
        <v>67.698999999999998</v>
      </c>
      <c r="B1486">
        <v>897.23909800000001</v>
      </c>
      <c r="C1486">
        <v>877.58548099999996</v>
      </c>
    </row>
    <row r="1487" spans="1:3" x14ac:dyDescent="0.3">
      <c r="A1487">
        <v>67.736999999999995</v>
      </c>
      <c r="B1487">
        <v>897.14440000000002</v>
      </c>
      <c r="C1487">
        <v>877.58548099999996</v>
      </c>
    </row>
    <row r="1488" spans="1:3" x14ac:dyDescent="0.3">
      <c r="A1488">
        <v>67.775999999999996</v>
      </c>
      <c r="B1488">
        <v>896.92523500000004</v>
      </c>
      <c r="C1488">
        <v>877.58548099999996</v>
      </c>
    </row>
    <row r="1489" spans="1:3" x14ac:dyDescent="0.3">
      <c r="A1489">
        <v>67.811999999999998</v>
      </c>
      <c r="B1489">
        <v>896.76717699999995</v>
      </c>
      <c r="C1489">
        <v>877.58548099999996</v>
      </c>
    </row>
    <row r="1490" spans="1:3" x14ac:dyDescent="0.3">
      <c r="A1490">
        <v>67.852999999999994</v>
      </c>
      <c r="B1490">
        <v>896.62092700000005</v>
      </c>
      <c r="C1490">
        <v>877.58548099999996</v>
      </c>
    </row>
    <row r="1491" spans="1:3" x14ac:dyDescent="0.3">
      <c r="A1491">
        <v>67.891999999999996</v>
      </c>
      <c r="B1491">
        <v>896.49660200000005</v>
      </c>
      <c r="C1491">
        <v>877.58548099999996</v>
      </c>
    </row>
    <row r="1492" spans="1:3" x14ac:dyDescent="0.3">
      <c r="A1492">
        <v>67.932000000000002</v>
      </c>
      <c r="B1492">
        <v>896.38793399999997</v>
      </c>
      <c r="C1492">
        <v>877.58548099999996</v>
      </c>
    </row>
    <row r="1493" spans="1:3" x14ac:dyDescent="0.3">
      <c r="A1493">
        <v>67.971999999999994</v>
      </c>
      <c r="B1493">
        <v>896.28985899999998</v>
      </c>
      <c r="C1493">
        <v>877.58548099999996</v>
      </c>
    </row>
    <row r="1494" spans="1:3" x14ac:dyDescent="0.3">
      <c r="A1494">
        <v>68.012</v>
      </c>
      <c r="B1494">
        <v>896.22817999999995</v>
      </c>
      <c r="C1494">
        <v>877.58548099999996</v>
      </c>
    </row>
    <row r="1495" spans="1:3" x14ac:dyDescent="0.3">
      <c r="A1495">
        <v>68.049000000000007</v>
      </c>
      <c r="B1495">
        <v>896.11778400000003</v>
      </c>
      <c r="C1495">
        <v>877.58548099999996</v>
      </c>
    </row>
    <row r="1496" spans="1:3" x14ac:dyDescent="0.3">
      <c r="A1496">
        <v>68.087000000000003</v>
      </c>
      <c r="B1496">
        <v>896.14302199999997</v>
      </c>
      <c r="C1496">
        <v>877.58548099999996</v>
      </c>
    </row>
    <row r="1497" spans="1:3" x14ac:dyDescent="0.3">
      <c r="A1497">
        <v>68.126999999999995</v>
      </c>
      <c r="B1497">
        <v>896.07298500000002</v>
      </c>
      <c r="C1497">
        <v>877.58548099999996</v>
      </c>
    </row>
    <row r="1498" spans="1:3" x14ac:dyDescent="0.3">
      <c r="A1498">
        <v>68.162999999999997</v>
      </c>
      <c r="B1498">
        <v>896.10133599999995</v>
      </c>
      <c r="C1498">
        <v>877.58548099999996</v>
      </c>
    </row>
    <row r="1499" spans="1:3" x14ac:dyDescent="0.3">
      <c r="A1499">
        <v>68.200999999999993</v>
      </c>
      <c r="B1499">
        <v>895.99939700000004</v>
      </c>
      <c r="C1499">
        <v>877.58548099999996</v>
      </c>
    </row>
    <row r="1500" spans="1:3" x14ac:dyDescent="0.3">
      <c r="A1500">
        <v>68.239999999999995</v>
      </c>
      <c r="B1500">
        <v>895.98406999999997</v>
      </c>
      <c r="C1500">
        <v>877.58548099999996</v>
      </c>
    </row>
    <row r="1501" spans="1:3" x14ac:dyDescent="0.3">
      <c r="A1501">
        <v>68.277000000000001</v>
      </c>
      <c r="B1501">
        <v>895.93822</v>
      </c>
      <c r="C1501">
        <v>877.58548099999996</v>
      </c>
    </row>
    <row r="1502" spans="1:3" x14ac:dyDescent="0.3">
      <c r="A1502">
        <v>68.317999999999998</v>
      </c>
      <c r="B1502">
        <v>895.91175099999998</v>
      </c>
      <c r="C1502">
        <v>877.58548099999996</v>
      </c>
    </row>
    <row r="1503" spans="1:3" x14ac:dyDescent="0.3">
      <c r="A1503">
        <v>68.356999999999999</v>
      </c>
      <c r="B1503">
        <v>895.88273000000004</v>
      </c>
      <c r="C1503">
        <v>877.58548099999996</v>
      </c>
    </row>
    <row r="1504" spans="1:3" x14ac:dyDescent="0.3">
      <c r="A1504">
        <v>68.399000000000001</v>
      </c>
      <c r="B1504">
        <v>895.97757100000001</v>
      </c>
      <c r="C1504">
        <v>877.58548099999996</v>
      </c>
    </row>
    <row r="1505" spans="1:3" x14ac:dyDescent="0.3">
      <c r="A1505">
        <v>68.436999999999998</v>
      </c>
      <c r="B1505">
        <v>895.78510200000005</v>
      </c>
      <c r="C1505">
        <v>875.77552700000001</v>
      </c>
    </row>
    <row r="1506" spans="1:3" x14ac:dyDescent="0.3">
      <c r="A1506">
        <v>68.474000000000004</v>
      </c>
      <c r="B1506">
        <v>895.72580200000004</v>
      </c>
      <c r="C1506">
        <v>875.77552700000001</v>
      </c>
    </row>
    <row r="1507" spans="1:3" x14ac:dyDescent="0.3">
      <c r="A1507">
        <v>68.513999999999996</v>
      </c>
      <c r="B1507">
        <v>895.67677200000003</v>
      </c>
      <c r="C1507">
        <v>875.77552700000001</v>
      </c>
    </row>
    <row r="1508" spans="1:3" x14ac:dyDescent="0.3">
      <c r="A1508">
        <v>68.552000000000007</v>
      </c>
      <c r="B1508">
        <v>895.67044599999997</v>
      </c>
      <c r="C1508">
        <v>875.77552700000001</v>
      </c>
    </row>
    <row r="1509" spans="1:3" x14ac:dyDescent="0.3">
      <c r="A1509">
        <v>68.594999999999999</v>
      </c>
      <c r="B1509">
        <v>895.584971</v>
      </c>
      <c r="C1509">
        <v>875.77552700000001</v>
      </c>
    </row>
    <row r="1510" spans="1:3" x14ac:dyDescent="0.3">
      <c r="A1510">
        <v>68.634</v>
      </c>
      <c r="B1510">
        <v>895.35975699999995</v>
      </c>
      <c r="C1510">
        <v>875.77552700000001</v>
      </c>
    </row>
    <row r="1511" spans="1:3" x14ac:dyDescent="0.3">
      <c r="A1511">
        <v>68.671999999999997</v>
      </c>
      <c r="B1511">
        <v>895.30766100000005</v>
      </c>
      <c r="C1511">
        <v>875.77552700000001</v>
      </c>
    </row>
    <row r="1512" spans="1:3" x14ac:dyDescent="0.3">
      <c r="A1512">
        <v>68.712999999999994</v>
      </c>
      <c r="B1512">
        <v>895.29249400000003</v>
      </c>
      <c r="C1512">
        <v>875.77552700000001</v>
      </c>
    </row>
    <row r="1513" spans="1:3" x14ac:dyDescent="0.3">
      <c r="A1513">
        <v>68.754999999999995</v>
      </c>
      <c r="B1513">
        <v>895.31403399999999</v>
      </c>
      <c r="C1513">
        <v>875.77552700000001</v>
      </c>
    </row>
    <row r="1514" spans="1:3" x14ac:dyDescent="0.3">
      <c r="A1514">
        <v>68.796999999999997</v>
      </c>
      <c r="B1514">
        <v>895.29949699999997</v>
      </c>
      <c r="C1514">
        <v>875.77552700000001</v>
      </c>
    </row>
    <row r="1515" spans="1:3" x14ac:dyDescent="0.3">
      <c r="A1515">
        <v>68.835999999999999</v>
      </c>
      <c r="B1515">
        <v>895.240904</v>
      </c>
      <c r="C1515">
        <v>875.77552700000001</v>
      </c>
    </row>
    <row r="1516" spans="1:3" x14ac:dyDescent="0.3">
      <c r="A1516">
        <v>68.873999999999995</v>
      </c>
      <c r="B1516">
        <v>895.18209400000001</v>
      </c>
      <c r="C1516">
        <v>875.77552700000001</v>
      </c>
    </row>
    <row r="1517" spans="1:3" x14ac:dyDescent="0.3">
      <c r="A1517">
        <v>68.912999999999997</v>
      </c>
      <c r="B1517">
        <v>895.06996400000003</v>
      </c>
      <c r="C1517">
        <v>875.77552700000001</v>
      </c>
    </row>
    <row r="1518" spans="1:3" x14ac:dyDescent="0.3">
      <c r="A1518">
        <v>68.951999999999998</v>
      </c>
      <c r="B1518">
        <v>894.91020200000003</v>
      </c>
      <c r="C1518">
        <v>875.77552700000001</v>
      </c>
    </row>
    <row r="1519" spans="1:3" x14ac:dyDescent="0.3">
      <c r="A1519">
        <v>68.991</v>
      </c>
      <c r="B1519">
        <v>894.96880999999996</v>
      </c>
      <c r="C1519">
        <v>875.77552700000001</v>
      </c>
    </row>
    <row r="1520" spans="1:3" x14ac:dyDescent="0.3">
      <c r="A1520">
        <v>69.03</v>
      </c>
      <c r="B1520">
        <v>894.85542699999996</v>
      </c>
      <c r="C1520">
        <v>875.77552700000001</v>
      </c>
    </row>
    <row r="1521" spans="1:3" x14ac:dyDescent="0.3">
      <c r="A1521">
        <v>69.069000000000003</v>
      </c>
      <c r="B1521">
        <v>894.61319100000003</v>
      </c>
      <c r="C1521">
        <v>875.77552700000001</v>
      </c>
    </row>
    <row r="1522" spans="1:3" x14ac:dyDescent="0.3">
      <c r="A1522">
        <v>69.105999999999995</v>
      </c>
      <c r="B1522">
        <v>894.48097900000005</v>
      </c>
      <c r="C1522">
        <v>875.77552700000001</v>
      </c>
    </row>
    <row r="1523" spans="1:3" x14ac:dyDescent="0.3">
      <c r="A1523">
        <v>69.146000000000001</v>
      </c>
      <c r="B1523">
        <v>894.44474700000001</v>
      </c>
      <c r="C1523">
        <v>875.77552700000001</v>
      </c>
    </row>
    <row r="1524" spans="1:3" x14ac:dyDescent="0.3">
      <c r="A1524">
        <v>69.185000000000002</v>
      </c>
      <c r="B1524">
        <v>894.26175799999999</v>
      </c>
      <c r="C1524">
        <v>875.77552700000001</v>
      </c>
    </row>
    <row r="1525" spans="1:3" x14ac:dyDescent="0.3">
      <c r="A1525">
        <v>69.221999999999994</v>
      </c>
      <c r="B1525">
        <v>894.24987499999997</v>
      </c>
      <c r="C1525">
        <v>875.77552700000001</v>
      </c>
    </row>
    <row r="1526" spans="1:3" x14ac:dyDescent="0.3">
      <c r="A1526">
        <v>69.262</v>
      </c>
      <c r="B1526">
        <v>894.13723200000004</v>
      </c>
      <c r="C1526">
        <v>875.77552700000001</v>
      </c>
    </row>
    <row r="1527" spans="1:3" x14ac:dyDescent="0.3">
      <c r="A1527">
        <v>69.302999999999997</v>
      </c>
      <c r="B1527">
        <v>894.11884499999996</v>
      </c>
      <c r="C1527">
        <v>875.77552700000001</v>
      </c>
    </row>
    <row r="1528" spans="1:3" x14ac:dyDescent="0.3">
      <c r="A1528">
        <v>69.341999999999999</v>
      </c>
      <c r="B1528">
        <v>893.98010899999997</v>
      </c>
      <c r="C1528">
        <v>875.77552700000001</v>
      </c>
    </row>
    <row r="1529" spans="1:3" x14ac:dyDescent="0.3">
      <c r="A1529">
        <v>69.378</v>
      </c>
      <c r="B1529">
        <v>893.99593400000003</v>
      </c>
      <c r="C1529">
        <v>875.77552700000001</v>
      </c>
    </row>
    <row r="1530" spans="1:3" x14ac:dyDescent="0.3">
      <c r="A1530">
        <v>69.417000000000002</v>
      </c>
      <c r="B1530">
        <v>893.89372700000001</v>
      </c>
      <c r="C1530">
        <v>873.87366399999996</v>
      </c>
    </row>
    <row r="1531" spans="1:3" x14ac:dyDescent="0.3">
      <c r="A1531">
        <v>69.451999999999998</v>
      </c>
      <c r="B1531">
        <v>893.91036499999996</v>
      </c>
      <c r="C1531">
        <v>873.87366399999996</v>
      </c>
    </row>
    <row r="1532" spans="1:3" x14ac:dyDescent="0.3">
      <c r="A1532">
        <v>69.491</v>
      </c>
      <c r="B1532">
        <v>893.90104699999995</v>
      </c>
      <c r="C1532">
        <v>873.87366399999996</v>
      </c>
    </row>
    <row r="1533" spans="1:3" x14ac:dyDescent="0.3">
      <c r="A1533">
        <v>69.528999999999996</v>
      </c>
      <c r="B1533">
        <v>893.83634500000005</v>
      </c>
      <c r="C1533">
        <v>873.87366399999996</v>
      </c>
    </row>
    <row r="1534" spans="1:3" x14ac:dyDescent="0.3">
      <c r="A1534">
        <v>69.566999999999993</v>
      </c>
      <c r="B1534">
        <v>893.788499</v>
      </c>
      <c r="C1534">
        <v>873.87366399999996</v>
      </c>
    </row>
    <row r="1535" spans="1:3" x14ac:dyDescent="0.3">
      <c r="A1535">
        <v>69.605000000000004</v>
      </c>
      <c r="B1535">
        <v>893.71570499999996</v>
      </c>
      <c r="C1535">
        <v>873.87366399999996</v>
      </c>
    </row>
    <row r="1536" spans="1:3" x14ac:dyDescent="0.3">
      <c r="A1536">
        <v>69.646000000000001</v>
      </c>
      <c r="B1536">
        <v>893.70263299999999</v>
      </c>
      <c r="C1536">
        <v>873.87366399999996</v>
      </c>
    </row>
    <row r="1537" spans="1:3" x14ac:dyDescent="0.3">
      <c r="A1537">
        <v>69.686000000000007</v>
      </c>
      <c r="B1537">
        <v>893.61556599999994</v>
      </c>
      <c r="C1537">
        <v>873.87366399999996</v>
      </c>
    </row>
    <row r="1538" spans="1:3" x14ac:dyDescent="0.3">
      <c r="A1538">
        <v>69.724000000000004</v>
      </c>
      <c r="B1538">
        <v>893.54495399999996</v>
      </c>
      <c r="C1538">
        <v>873.87366399999996</v>
      </c>
    </row>
    <row r="1539" spans="1:3" x14ac:dyDescent="0.3">
      <c r="A1539">
        <v>69.763000000000005</v>
      </c>
      <c r="B1539">
        <v>893.43572700000004</v>
      </c>
      <c r="C1539">
        <v>873.87366399999996</v>
      </c>
    </row>
    <row r="1540" spans="1:3" x14ac:dyDescent="0.3">
      <c r="A1540">
        <v>69.802999999999997</v>
      </c>
      <c r="B1540">
        <v>893.45712500000002</v>
      </c>
      <c r="C1540">
        <v>873.87366399999996</v>
      </c>
    </row>
    <row r="1541" spans="1:3" x14ac:dyDescent="0.3">
      <c r="A1541">
        <v>69.841999999999999</v>
      </c>
      <c r="B1541">
        <v>893.51357599999994</v>
      </c>
      <c r="C1541">
        <v>873.87366399999996</v>
      </c>
    </row>
    <row r="1542" spans="1:3" x14ac:dyDescent="0.3">
      <c r="A1542">
        <v>69.881</v>
      </c>
      <c r="B1542">
        <v>893.37560499999995</v>
      </c>
      <c r="C1542">
        <v>873.87366399999996</v>
      </c>
    </row>
    <row r="1543" spans="1:3" x14ac:dyDescent="0.3">
      <c r="A1543">
        <v>69.924000000000007</v>
      </c>
      <c r="B1543">
        <v>893.32148099999995</v>
      </c>
      <c r="C1543">
        <v>873.87366399999996</v>
      </c>
    </row>
    <row r="1544" spans="1:3" x14ac:dyDescent="0.3">
      <c r="A1544">
        <v>69.963999999999999</v>
      </c>
      <c r="B1544">
        <v>893.31797100000006</v>
      </c>
      <c r="C1544">
        <v>873.87366399999996</v>
      </c>
    </row>
    <row r="1545" spans="1:3" x14ac:dyDescent="0.3">
      <c r="A1545">
        <v>70.003</v>
      </c>
      <c r="B1545">
        <v>893.40073099999995</v>
      </c>
      <c r="C1545">
        <v>873.87366399999996</v>
      </c>
    </row>
    <row r="1546" spans="1:3" x14ac:dyDescent="0.3">
      <c r="A1546">
        <v>70.043999999999997</v>
      </c>
      <c r="B1546">
        <v>893.43049199999996</v>
      </c>
      <c r="C1546">
        <v>873.87366399999996</v>
      </c>
    </row>
    <row r="1547" spans="1:3" x14ac:dyDescent="0.3">
      <c r="A1547">
        <v>70.081999999999994</v>
      </c>
      <c r="B1547">
        <v>893.41916600000002</v>
      </c>
      <c r="C1547">
        <v>873.87366399999996</v>
      </c>
    </row>
    <row r="1548" spans="1:3" x14ac:dyDescent="0.3">
      <c r="A1548">
        <v>70.123999999999995</v>
      </c>
      <c r="B1548">
        <v>893.32821300000001</v>
      </c>
      <c r="C1548">
        <v>873.87366399999996</v>
      </c>
    </row>
    <row r="1549" spans="1:3" x14ac:dyDescent="0.3">
      <c r="A1549">
        <v>70.165999999999997</v>
      </c>
      <c r="B1549">
        <v>893.31537500000002</v>
      </c>
      <c r="C1549">
        <v>873.87366399999996</v>
      </c>
    </row>
    <row r="1550" spans="1:3" x14ac:dyDescent="0.3">
      <c r="A1550">
        <v>70.206999999999994</v>
      </c>
      <c r="B1550">
        <v>893.29218700000001</v>
      </c>
      <c r="C1550">
        <v>873.87366399999996</v>
      </c>
    </row>
    <row r="1551" spans="1:3" x14ac:dyDescent="0.3">
      <c r="A1551">
        <v>70.248999999999995</v>
      </c>
      <c r="B1551">
        <v>893.14099099999999</v>
      </c>
      <c r="C1551">
        <v>873.87366399999996</v>
      </c>
    </row>
    <row r="1552" spans="1:3" x14ac:dyDescent="0.3">
      <c r="A1552">
        <v>70.290999999999997</v>
      </c>
      <c r="B1552">
        <v>893.17243900000005</v>
      </c>
      <c r="C1552">
        <v>873.87366399999996</v>
      </c>
    </row>
    <row r="1553" spans="1:3" x14ac:dyDescent="0.3">
      <c r="A1553">
        <v>70.33</v>
      </c>
      <c r="B1553">
        <v>893.06257500000004</v>
      </c>
      <c r="C1553">
        <v>873.87366399999996</v>
      </c>
    </row>
    <row r="1554" spans="1:3" x14ac:dyDescent="0.3">
      <c r="A1554">
        <v>70.38</v>
      </c>
      <c r="B1554">
        <v>892.93726800000002</v>
      </c>
      <c r="C1554">
        <v>873.87366399999996</v>
      </c>
    </row>
    <row r="1555" spans="1:3" x14ac:dyDescent="0.3">
      <c r="A1555">
        <v>70.48</v>
      </c>
      <c r="B1555">
        <v>892.778952</v>
      </c>
      <c r="C1555">
        <v>873.87366399999996</v>
      </c>
    </row>
    <row r="1556" spans="1:3" x14ac:dyDescent="0.3">
      <c r="A1556">
        <v>70.575999999999993</v>
      </c>
      <c r="B1556">
        <v>892.75362700000005</v>
      </c>
      <c r="C1556">
        <v>873.87366399999996</v>
      </c>
    </row>
    <row r="1557" spans="1:3" x14ac:dyDescent="0.3">
      <c r="A1557">
        <v>70.665000000000006</v>
      </c>
      <c r="B1557">
        <v>892.52931999999998</v>
      </c>
      <c r="C1557">
        <v>873.87366399999996</v>
      </c>
    </row>
    <row r="1558" spans="1:3" x14ac:dyDescent="0.3">
      <c r="A1558">
        <v>70.756</v>
      </c>
      <c r="B1558">
        <v>892.51305500000001</v>
      </c>
      <c r="C1558">
        <v>873.87366399999996</v>
      </c>
    </row>
    <row r="1559" spans="1:3" x14ac:dyDescent="0.3">
      <c r="A1559">
        <v>70.850999999999999</v>
      </c>
      <c r="B1559">
        <v>892.34556699999996</v>
      </c>
      <c r="C1559">
        <v>873.87366399999996</v>
      </c>
    </row>
    <row r="1560" spans="1:3" x14ac:dyDescent="0.3">
      <c r="A1560">
        <v>70.933999999999997</v>
      </c>
      <c r="B1560">
        <v>892.24462900000003</v>
      </c>
      <c r="C1560">
        <v>873.87366399999996</v>
      </c>
    </row>
    <row r="1561" spans="1:3" x14ac:dyDescent="0.3">
      <c r="A1561">
        <v>71.031999999999996</v>
      </c>
      <c r="B1561">
        <v>892.26612399999999</v>
      </c>
      <c r="C1561">
        <v>873.87366399999996</v>
      </c>
    </row>
    <row r="1562" spans="1:3" x14ac:dyDescent="0.3">
      <c r="A1562">
        <v>71.126999999999995</v>
      </c>
      <c r="B1562">
        <v>892.07590500000003</v>
      </c>
      <c r="C1562">
        <v>873.87366399999996</v>
      </c>
    </row>
    <row r="1563" spans="1:3" x14ac:dyDescent="0.3">
      <c r="A1563">
        <v>71.224000000000004</v>
      </c>
      <c r="B1563">
        <v>892.04838800000005</v>
      </c>
      <c r="C1563">
        <v>873.87366399999996</v>
      </c>
    </row>
    <row r="1564" spans="1:3" x14ac:dyDescent="0.3">
      <c r="A1564">
        <v>71.322999999999993</v>
      </c>
      <c r="B1564">
        <v>891.97567000000004</v>
      </c>
      <c r="C1564">
        <v>873.87366399999996</v>
      </c>
    </row>
    <row r="1565" spans="1:3" x14ac:dyDescent="0.3">
      <c r="A1565">
        <v>71.424999999999997</v>
      </c>
      <c r="B1565">
        <v>892.00532399999997</v>
      </c>
      <c r="C1565">
        <v>873.87366399999996</v>
      </c>
    </row>
    <row r="1566" spans="1:3" x14ac:dyDescent="0.3">
      <c r="A1566">
        <v>71.519000000000005</v>
      </c>
      <c r="B1566">
        <v>891.96005700000001</v>
      </c>
      <c r="C1566">
        <v>873.87366399999996</v>
      </c>
    </row>
    <row r="1567" spans="1:3" x14ac:dyDescent="0.3">
      <c r="A1567">
        <v>71.619</v>
      </c>
      <c r="B1567">
        <v>891.98086899999998</v>
      </c>
      <c r="C1567">
        <v>873.87366399999996</v>
      </c>
    </row>
    <row r="1568" spans="1:3" x14ac:dyDescent="0.3">
      <c r="A1568">
        <v>71.706999999999994</v>
      </c>
      <c r="B1568">
        <v>892.03613900000005</v>
      </c>
      <c r="C1568">
        <v>873.87366399999996</v>
      </c>
    </row>
    <row r="1569" spans="1:3" x14ac:dyDescent="0.3">
      <c r="A1569">
        <v>71.808999999999997</v>
      </c>
      <c r="B1569">
        <v>891.83937400000002</v>
      </c>
      <c r="C1569">
        <v>873.87366399999996</v>
      </c>
    </row>
    <row r="1570" spans="1:3" x14ac:dyDescent="0.3">
      <c r="A1570">
        <v>71.908000000000001</v>
      </c>
      <c r="B1570">
        <v>891.68163400000003</v>
      </c>
      <c r="C1570">
        <v>873.45993399999998</v>
      </c>
    </row>
    <row r="1571" spans="1:3" x14ac:dyDescent="0.3">
      <c r="A1571">
        <v>72.007000000000005</v>
      </c>
      <c r="B1571">
        <v>891.62879699999996</v>
      </c>
      <c r="C1571">
        <v>873.45993399999998</v>
      </c>
    </row>
    <row r="1572" spans="1:3" x14ac:dyDescent="0.3">
      <c r="A1572">
        <v>72.117999999999995</v>
      </c>
      <c r="B1572">
        <v>891.61193500000002</v>
      </c>
      <c r="C1572">
        <v>872.01908500000002</v>
      </c>
    </row>
    <row r="1573" spans="1:3" x14ac:dyDescent="0.3">
      <c r="A1573">
        <v>72.215999999999994</v>
      </c>
      <c r="B1573">
        <v>891.49285099999997</v>
      </c>
      <c r="C1573">
        <v>872.01908500000002</v>
      </c>
    </row>
    <row r="1574" spans="1:3" x14ac:dyDescent="0.3">
      <c r="A1574">
        <v>72.319999999999993</v>
      </c>
      <c r="B1574">
        <v>891.34801000000004</v>
      </c>
      <c r="C1574">
        <v>872.01908500000002</v>
      </c>
    </row>
    <row r="1575" spans="1:3" x14ac:dyDescent="0.3">
      <c r="A1575">
        <v>72.411000000000001</v>
      </c>
      <c r="B1575">
        <v>891.18914900000004</v>
      </c>
      <c r="C1575">
        <v>872.01908500000002</v>
      </c>
    </row>
    <row r="1576" spans="1:3" x14ac:dyDescent="0.3">
      <c r="A1576">
        <v>72.504000000000005</v>
      </c>
      <c r="B1576">
        <v>891.17932199999996</v>
      </c>
      <c r="C1576">
        <v>872.01908500000002</v>
      </c>
    </row>
    <row r="1577" spans="1:3" x14ac:dyDescent="0.3">
      <c r="A1577">
        <v>72.605000000000004</v>
      </c>
      <c r="B1577">
        <v>891.17111999999997</v>
      </c>
      <c r="C1577">
        <v>872.01908500000002</v>
      </c>
    </row>
    <row r="1578" spans="1:3" x14ac:dyDescent="0.3">
      <c r="A1578">
        <v>72.698999999999998</v>
      </c>
      <c r="B1578">
        <v>890.773911</v>
      </c>
      <c r="C1578">
        <v>872.01908500000002</v>
      </c>
    </row>
    <row r="1579" spans="1:3" x14ac:dyDescent="0.3">
      <c r="A1579">
        <v>72.790000000000006</v>
      </c>
      <c r="B1579">
        <v>890.55704800000001</v>
      </c>
      <c r="C1579">
        <v>872.01908500000002</v>
      </c>
    </row>
    <row r="1580" spans="1:3" x14ac:dyDescent="0.3">
      <c r="A1580">
        <v>72.885999999999996</v>
      </c>
      <c r="B1580">
        <v>890.43795499999999</v>
      </c>
      <c r="C1580">
        <v>872.01908500000002</v>
      </c>
    </row>
    <row r="1581" spans="1:3" x14ac:dyDescent="0.3">
      <c r="A1581">
        <v>72.98</v>
      </c>
      <c r="B1581">
        <v>890.24837100000002</v>
      </c>
      <c r="C1581">
        <v>872.01908500000002</v>
      </c>
    </row>
    <row r="1582" spans="1:3" x14ac:dyDescent="0.3">
      <c r="A1582">
        <v>73.076999999999998</v>
      </c>
      <c r="B1582">
        <v>890.24575200000004</v>
      </c>
      <c r="C1582">
        <v>872.01908500000002</v>
      </c>
    </row>
    <row r="1583" spans="1:3" x14ac:dyDescent="0.3">
      <c r="A1583">
        <v>73.171000000000006</v>
      </c>
      <c r="B1583">
        <v>890.11544300000003</v>
      </c>
      <c r="C1583">
        <v>872.01908500000002</v>
      </c>
    </row>
    <row r="1584" spans="1:3" x14ac:dyDescent="0.3">
      <c r="A1584">
        <v>73.262</v>
      </c>
      <c r="B1584">
        <v>890.12231599999996</v>
      </c>
      <c r="C1584">
        <v>872.01908500000002</v>
      </c>
    </row>
    <row r="1585" spans="1:3" x14ac:dyDescent="0.3">
      <c r="A1585">
        <v>73.36</v>
      </c>
      <c r="B1585">
        <v>890.05706299999997</v>
      </c>
      <c r="C1585">
        <v>872.01908500000002</v>
      </c>
    </row>
    <row r="1586" spans="1:3" x14ac:dyDescent="0.3">
      <c r="A1586">
        <v>73.459999999999994</v>
      </c>
      <c r="B1586">
        <v>889.89357199999995</v>
      </c>
      <c r="C1586">
        <v>872.01908500000002</v>
      </c>
    </row>
    <row r="1587" spans="1:3" x14ac:dyDescent="0.3">
      <c r="A1587">
        <v>73.555000000000007</v>
      </c>
      <c r="B1587">
        <v>889.93201399999998</v>
      </c>
      <c r="C1587">
        <v>872.01908500000002</v>
      </c>
    </row>
    <row r="1588" spans="1:3" x14ac:dyDescent="0.3">
      <c r="A1588">
        <v>73.655000000000001</v>
      </c>
      <c r="B1588">
        <v>889.97131100000001</v>
      </c>
      <c r="C1588">
        <v>872.01908500000002</v>
      </c>
    </row>
    <row r="1589" spans="1:3" x14ac:dyDescent="0.3">
      <c r="A1589">
        <v>73.754999999999995</v>
      </c>
      <c r="B1589">
        <v>890.00731299999995</v>
      </c>
      <c r="C1589">
        <v>872.01908500000002</v>
      </c>
    </row>
    <row r="1590" spans="1:3" x14ac:dyDescent="0.3">
      <c r="A1590">
        <v>73.853999999999999</v>
      </c>
      <c r="B1590">
        <v>890.02267099999995</v>
      </c>
      <c r="C1590">
        <v>872.01908500000002</v>
      </c>
    </row>
    <row r="1591" spans="1:3" x14ac:dyDescent="0.3">
      <c r="A1591">
        <v>73.953000000000003</v>
      </c>
      <c r="B1591">
        <v>889.81319900000005</v>
      </c>
      <c r="C1591">
        <v>872.01908500000002</v>
      </c>
    </row>
    <row r="1592" spans="1:3" x14ac:dyDescent="0.3">
      <c r="A1592">
        <v>74.051000000000002</v>
      </c>
      <c r="B1592">
        <v>889.57932700000003</v>
      </c>
      <c r="C1592">
        <v>871.460149</v>
      </c>
    </row>
    <row r="1593" spans="1:3" x14ac:dyDescent="0.3">
      <c r="A1593">
        <v>74.153999999999996</v>
      </c>
      <c r="B1593">
        <v>889.32533599999999</v>
      </c>
      <c r="C1593">
        <v>871.460149</v>
      </c>
    </row>
    <row r="1594" spans="1:3" x14ac:dyDescent="0.3">
      <c r="A1594">
        <v>74.251000000000005</v>
      </c>
      <c r="B1594">
        <v>889.31436799999994</v>
      </c>
      <c r="C1594">
        <v>871.460149</v>
      </c>
    </row>
    <row r="1595" spans="1:3" x14ac:dyDescent="0.3">
      <c r="A1595">
        <v>74.352999999999994</v>
      </c>
      <c r="B1595">
        <v>889.14056000000005</v>
      </c>
      <c r="C1595">
        <v>871.460149</v>
      </c>
    </row>
    <row r="1596" spans="1:3" x14ac:dyDescent="0.3">
      <c r="A1596">
        <v>74.418999999999997</v>
      </c>
      <c r="B1596">
        <v>889.06924400000003</v>
      </c>
      <c r="C1596">
        <v>871.460149</v>
      </c>
    </row>
    <row r="1597" spans="1:3" x14ac:dyDescent="0.3">
      <c r="A1597">
        <v>74.457999999999998</v>
      </c>
      <c r="B1597">
        <v>888.94699600000001</v>
      </c>
      <c r="C1597">
        <v>871.460149</v>
      </c>
    </row>
    <row r="1598" spans="1:3" x14ac:dyDescent="0.3">
      <c r="A1598">
        <v>74.495999999999995</v>
      </c>
      <c r="B1598">
        <v>888.83825400000001</v>
      </c>
      <c r="C1598">
        <v>871.460149</v>
      </c>
    </row>
    <row r="1599" spans="1:3" x14ac:dyDescent="0.3">
      <c r="A1599">
        <v>74.531999999999996</v>
      </c>
      <c r="B1599">
        <v>888.71276999999998</v>
      </c>
      <c r="C1599">
        <v>871.460149</v>
      </c>
    </row>
    <row r="1600" spans="1:3" x14ac:dyDescent="0.3">
      <c r="A1600">
        <v>74.569000000000003</v>
      </c>
      <c r="B1600">
        <v>888.61522200000002</v>
      </c>
      <c r="C1600">
        <v>871.460149</v>
      </c>
    </row>
    <row r="1601" spans="1:3" x14ac:dyDescent="0.3">
      <c r="A1601">
        <v>74.611000000000004</v>
      </c>
      <c r="B1601">
        <v>888.63826900000004</v>
      </c>
      <c r="C1601">
        <v>871.460149</v>
      </c>
    </row>
    <row r="1602" spans="1:3" x14ac:dyDescent="0.3">
      <c r="A1602">
        <v>74.649000000000001</v>
      </c>
      <c r="B1602">
        <v>888.48830899999996</v>
      </c>
      <c r="C1602">
        <v>871.460149</v>
      </c>
    </row>
    <row r="1603" spans="1:3" x14ac:dyDescent="0.3">
      <c r="A1603">
        <v>74.69</v>
      </c>
      <c r="B1603">
        <v>888.32733800000005</v>
      </c>
      <c r="C1603">
        <v>871.460149</v>
      </c>
    </row>
    <row r="1604" spans="1:3" x14ac:dyDescent="0.3">
      <c r="A1604">
        <v>74.727000000000004</v>
      </c>
      <c r="B1604">
        <v>888.23985200000004</v>
      </c>
      <c r="C1604">
        <v>871.460149</v>
      </c>
    </row>
    <row r="1605" spans="1:3" x14ac:dyDescent="0.3">
      <c r="A1605">
        <v>74.766999999999996</v>
      </c>
      <c r="B1605">
        <v>888.15305699999999</v>
      </c>
      <c r="C1605">
        <v>871.06719099999998</v>
      </c>
    </row>
    <row r="1606" spans="1:3" x14ac:dyDescent="0.3">
      <c r="A1606">
        <v>74.804000000000002</v>
      </c>
      <c r="B1606">
        <v>888.06159700000001</v>
      </c>
      <c r="C1606">
        <v>871.06719099999998</v>
      </c>
    </row>
    <row r="1607" spans="1:3" x14ac:dyDescent="0.3">
      <c r="A1607">
        <v>74.843999999999994</v>
      </c>
      <c r="B1607">
        <v>887.97705199999996</v>
      </c>
      <c r="C1607">
        <v>871.06719099999998</v>
      </c>
    </row>
    <row r="1608" spans="1:3" x14ac:dyDescent="0.3">
      <c r="A1608">
        <v>74.885000000000005</v>
      </c>
      <c r="B1608">
        <v>887.79445499999997</v>
      </c>
      <c r="C1608">
        <v>870.94140400000003</v>
      </c>
    </row>
    <row r="1609" spans="1:3" x14ac:dyDescent="0.3">
      <c r="A1609">
        <v>74.92</v>
      </c>
      <c r="B1609">
        <v>887.70049300000005</v>
      </c>
      <c r="C1609">
        <v>870.94140400000003</v>
      </c>
    </row>
    <row r="1610" spans="1:3" x14ac:dyDescent="0.3">
      <c r="A1610">
        <v>74.959000000000003</v>
      </c>
      <c r="B1610">
        <v>887.59233300000005</v>
      </c>
      <c r="C1610">
        <v>870.94140400000003</v>
      </c>
    </row>
    <row r="1611" spans="1:3" x14ac:dyDescent="0.3">
      <c r="A1611">
        <v>74.998000000000005</v>
      </c>
      <c r="B1611">
        <v>887.454835</v>
      </c>
      <c r="C1611">
        <v>870.94140400000003</v>
      </c>
    </row>
    <row r="1612" spans="1:3" x14ac:dyDescent="0.3">
      <c r="A1612">
        <v>75.037999999999997</v>
      </c>
      <c r="B1612">
        <v>887.37632199999996</v>
      </c>
      <c r="C1612">
        <v>870.80225299999995</v>
      </c>
    </row>
    <row r="1613" spans="1:3" x14ac:dyDescent="0.3">
      <c r="A1613">
        <v>75.076999999999998</v>
      </c>
      <c r="B1613">
        <v>887.16713100000004</v>
      </c>
      <c r="C1613">
        <v>870.80225299999995</v>
      </c>
    </row>
    <row r="1614" spans="1:3" x14ac:dyDescent="0.3">
      <c r="A1614">
        <v>75.116</v>
      </c>
      <c r="B1614">
        <v>886.97257400000001</v>
      </c>
      <c r="C1614">
        <v>868.89513299999999</v>
      </c>
    </row>
    <row r="1615" spans="1:3" x14ac:dyDescent="0.3">
      <c r="A1615">
        <v>75.150999999999996</v>
      </c>
      <c r="B1615">
        <v>886.65106800000001</v>
      </c>
      <c r="C1615">
        <v>868.89513299999999</v>
      </c>
    </row>
    <row r="1616" spans="1:3" x14ac:dyDescent="0.3">
      <c r="A1616">
        <v>75.191999999999993</v>
      </c>
      <c r="B1616">
        <v>886.62262499999997</v>
      </c>
      <c r="C1616">
        <v>868.89513299999999</v>
      </c>
    </row>
    <row r="1617" spans="1:3" x14ac:dyDescent="0.3">
      <c r="A1617">
        <v>75.23</v>
      </c>
      <c r="B1617">
        <v>886.42048199999999</v>
      </c>
      <c r="C1617">
        <v>868.89513299999999</v>
      </c>
    </row>
    <row r="1618" spans="1:3" x14ac:dyDescent="0.3">
      <c r="A1618">
        <v>75.268000000000001</v>
      </c>
      <c r="B1618">
        <v>886.30172800000003</v>
      </c>
      <c r="C1618">
        <v>868.89513299999999</v>
      </c>
    </row>
    <row r="1619" spans="1:3" x14ac:dyDescent="0.3">
      <c r="A1619">
        <v>75.307000000000002</v>
      </c>
      <c r="B1619">
        <v>886.16083500000002</v>
      </c>
      <c r="C1619">
        <v>868.89513299999999</v>
      </c>
    </row>
    <row r="1620" spans="1:3" x14ac:dyDescent="0.3">
      <c r="A1620">
        <v>75.346999999999994</v>
      </c>
      <c r="B1620">
        <v>886.05125699999996</v>
      </c>
      <c r="C1620">
        <v>868.89513299999999</v>
      </c>
    </row>
    <row r="1621" spans="1:3" x14ac:dyDescent="0.3">
      <c r="A1621">
        <v>75.382999999999996</v>
      </c>
      <c r="B1621">
        <v>885.95926599999996</v>
      </c>
      <c r="C1621">
        <v>868.89513299999999</v>
      </c>
    </row>
    <row r="1622" spans="1:3" x14ac:dyDescent="0.3">
      <c r="A1622">
        <v>75.424999999999997</v>
      </c>
      <c r="B1622">
        <v>885.99953500000004</v>
      </c>
      <c r="C1622">
        <v>868.89513299999999</v>
      </c>
    </row>
    <row r="1623" spans="1:3" x14ac:dyDescent="0.3">
      <c r="A1623">
        <v>75.459999999999994</v>
      </c>
      <c r="B1623">
        <v>885.88083900000004</v>
      </c>
      <c r="C1623">
        <v>868.89513299999999</v>
      </c>
    </row>
    <row r="1624" spans="1:3" x14ac:dyDescent="0.3">
      <c r="A1624">
        <v>75.495000000000005</v>
      </c>
      <c r="B1624">
        <v>885.73573499999998</v>
      </c>
      <c r="C1624">
        <v>868.89513299999999</v>
      </c>
    </row>
    <row r="1625" spans="1:3" x14ac:dyDescent="0.3">
      <c r="A1625">
        <v>75.534999999999997</v>
      </c>
      <c r="B1625">
        <v>885.71561399999996</v>
      </c>
      <c r="C1625">
        <v>868.89513299999999</v>
      </c>
    </row>
    <row r="1626" spans="1:3" x14ac:dyDescent="0.3">
      <c r="A1626">
        <v>75.575000000000003</v>
      </c>
      <c r="B1626">
        <v>885.79855899999995</v>
      </c>
      <c r="C1626">
        <v>868.89513299999999</v>
      </c>
    </row>
    <row r="1627" spans="1:3" x14ac:dyDescent="0.3">
      <c r="A1627">
        <v>75.611999999999995</v>
      </c>
      <c r="B1627">
        <v>885.60417399999994</v>
      </c>
      <c r="C1627">
        <v>868.89513299999999</v>
      </c>
    </row>
    <row r="1628" spans="1:3" x14ac:dyDescent="0.3">
      <c r="A1628">
        <v>75.650000000000006</v>
      </c>
      <c r="B1628">
        <v>885.55545700000005</v>
      </c>
      <c r="C1628">
        <v>868.89513299999999</v>
      </c>
    </row>
    <row r="1629" spans="1:3" x14ac:dyDescent="0.3">
      <c r="A1629">
        <v>75.691000000000003</v>
      </c>
      <c r="B1629">
        <v>885.381528</v>
      </c>
      <c r="C1629">
        <v>868.89513299999999</v>
      </c>
    </row>
    <row r="1630" spans="1:3" x14ac:dyDescent="0.3">
      <c r="A1630">
        <v>75.73</v>
      </c>
      <c r="B1630">
        <v>885.26550299999997</v>
      </c>
      <c r="C1630">
        <v>868.89513299999999</v>
      </c>
    </row>
    <row r="1631" spans="1:3" x14ac:dyDescent="0.3">
      <c r="A1631">
        <v>75.766999999999996</v>
      </c>
      <c r="B1631">
        <v>885.16131600000006</v>
      </c>
      <c r="C1631">
        <v>868.89513299999999</v>
      </c>
    </row>
    <row r="1632" spans="1:3" x14ac:dyDescent="0.3">
      <c r="A1632">
        <v>75.801000000000002</v>
      </c>
      <c r="B1632">
        <v>885.15674100000001</v>
      </c>
      <c r="C1632">
        <v>868.89513299999999</v>
      </c>
    </row>
    <row r="1633" spans="1:3" x14ac:dyDescent="0.3">
      <c r="A1633">
        <v>75.840999999999994</v>
      </c>
      <c r="B1633">
        <v>884.76660400000003</v>
      </c>
      <c r="C1633">
        <v>868.89513299999999</v>
      </c>
    </row>
    <row r="1634" spans="1:3" x14ac:dyDescent="0.3">
      <c r="A1634">
        <v>75.878</v>
      </c>
      <c r="B1634">
        <v>884.85971600000005</v>
      </c>
      <c r="C1634">
        <v>868.89513299999999</v>
      </c>
    </row>
    <row r="1635" spans="1:3" x14ac:dyDescent="0.3">
      <c r="A1635">
        <v>75.917000000000002</v>
      </c>
      <c r="B1635">
        <v>884.82379500000002</v>
      </c>
      <c r="C1635">
        <v>868.89513299999999</v>
      </c>
    </row>
    <row r="1636" spans="1:3" x14ac:dyDescent="0.3">
      <c r="A1636">
        <v>75.956999999999994</v>
      </c>
      <c r="B1636">
        <v>884.85031800000002</v>
      </c>
      <c r="C1636">
        <v>868.89513299999999</v>
      </c>
    </row>
    <row r="1637" spans="1:3" x14ac:dyDescent="0.3">
      <c r="A1637">
        <v>75.994</v>
      </c>
      <c r="B1637">
        <v>884.75829299999998</v>
      </c>
      <c r="C1637">
        <v>868.89513299999999</v>
      </c>
    </row>
    <row r="1638" spans="1:3" x14ac:dyDescent="0.3">
      <c r="A1638">
        <v>76.031000000000006</v>
      </c>
      <c r="B1638">
        <v>884.68835000000001</v>
      </c>
      <c r="C1638">
        <v>868.89513299999999</v>
      </c>
    </row>
    <row r="1639" spans="1:3" x14ac:dyDescent="0.3">
      <c r="A1639">
        <v>76.070999999999998</v>
      </c>
      <c r="B1639">
        <v>884.59769700000004</v>
      </c>
      <c r="C1639">
        <v>868.89513299999999</v>
      </c>
    </row>
    <row r="1640" spans="1:3" x14ac:dyDescent="0.3">
      <c r="A1640">
        <v>76.108999999999995</v>
      </c>
      <c r="B1640">
        <v>884.60029199999997</v>
      </c>
      <c r="C1640">
        <v>868.89513299999999</v>
      </c>
    </row>
    <row r="1641" spans="1:3" x14ac:dyDescent="0.3">
      <c r="A1641">
        <v>76.147000000000006</v>
      </c>
      <c r="B1641">
        <v>884.52145499999995</v>
      </c>
      <c r="C1641">
        <v>868.89513299999999</v>
      </c>
    </row>
    <row r="1642" spans="1:3" x14ac:dyDescent="0.3">
      <c r="A1642">
        <v>76.188000000000002</v>
      </c>
      <c r="B1642">
        <v>884.40737000000001</v>
      </c>
      <c r="C1642">
        <v>868.89513299999999</v>
      </c>
    </row>
    <row r="1643" spans="1:3" x14ac:dyDescent="0.3">
      <c r="A1643">
        <v>76.225999999999999</v>
      </c>
      <c r="B1643">
        <v>884.32322499999998</v>
      </c>
      <c r="C1643">
        <v>868.89513299999999</v>
      </c>
    </row>
    <row r="1644" spans="1:3" x14ac:dyDescent="0.3">
      <c r="A1644">
        <v>76.263999999999996</v>
      </c>
      <c r="B1644">
        <v>884.21903699999996</v>
      </c>
      <c r="C1644">
        <v>868.89513299999999</v>
      </c>
    </row>
    <row r="1645" spans="1:3" x14ac:dyDescent="0.3">
      <c r="A1645">
        <v>76.302000000000007</v>
      </c>
      <c r="B1645">
        <v>884.11490000000003</v>
      </c>
      <c r="C1645">
        <v>868.89513299999999</v>
      </c>
    </row>
    <row r="1646" spans="1:3" x14ac:dyDescent="0.3">
      <c r="A1646">
        <v>76.341999999999999</v>
      </c>
      <c r="B1646">
        <v>884.103566</v>
      </c>
      <c r="C1646">
        <v>868.89513299999999</v>
      </c>
    </row>
    <row r="1647" spans="1:3" x14ac:dyDescent="0.3">
      <c r="A1647">
        <v>76.38</v>
      </c>
      <c r="B1647">
        <v>884.05496000000005</v>
      </c>
      <c r="C1647">
        <v>868.89513299999999</v>
      </c>
    </row>
    <row r="1648" spans="1:3" x14ac:dyDescent="0.3">
      <c r="A1648">
        <v>76.423000000000002</v>
      </c>
      <c r="B1648">
        <v>883.97230400000001</v>
      </c>
      <c r="C1648">
        <v>868.89513299999999</v>
      </c>
    </row>
    <row r="1649" spans="1:3" x14ac:dyDescent="0.3">
      <c r="A1649">
        <v>76.462000000000003</v>
      </c>
      <c r="B1649">
        <v>883.85645399999999</v>
      </c>
      <c r="C1649">
        <v>868.89513299999999</v>
      </c>
    </row>
    <row r="1650" spans="1:3" x14ac:dyDescent="0.3">
      <c r="A1650">
        <v>76.5</v>
      </c>
      <c r="B1650">
        <v>883.82379300000002</v>
      </c>
      <c r="C1650">
        <v>868.89513299999999</v>
      </c>
    </row>
    <row r="1651" spans="1:3" x14ac:dyDescent="0.3">
      <c r="A1651">
        <v>76.534999999999997</v>
      </c>
      <c r="B1651">
        <v>883.76860199999999</v>
      </c>
      <c r="C1651">
        <v>868.89513299999999</v>
      </c>
    </row>
    <row r="1652" spans="1:3" x14ac:dyDescent="0.3">
      <c r="A1652">
        <v>76.572000000000003</v>
      </c>
      <c r="B1652">
        <v>883.65281600000003</v>
      </c>
      <c r="C1652">
        <v>868.89513299999999</v>
      </c>
    </row>
    <row r="1653" spans="1:3" x14ac:dyDescent="0.3">
      <c r="A1653">
        <v>76.613</v>
      </c>
      <c r="B1653">
        <v>883.597891</v>
      </c>
      <c r="C1653">
        <v>868.89513299999999</v>
      </c>
    </row>
    <row r="1654" spans="1:3" x14ac:dyDescent="0.3">
      <c r="A1654">
        <v>76.653999999999996</v>
      </c>
      <c r="B1654">
        <v>883.62488499999995</v>
      </c>
      <c r="C1654">
        <v>868.89513299999999</v>
      </c>
    </row>
    <row r="1655" spans="1:3" x14ac:dyDescent="0.3">
      <c r="A1655">
        <v>76.692999999999998</v>
      </c>
      <c r="B1655">
        <v>883.60321499999998</v>
      </c>
      <c r="C1655">
        <v>868.89513299999999</v>
      </c>
    </row>
    <row r="1656" spans="1:3" x14ac:dyDescent="0.3">
      <c r="A1656">
        <v>76.733999999999995</v>
      </c>
      <c r="B1656">
        <v>883.61946999999998</v>
      </c>
      <c r="C1656">
        <v>868.89513299999999</v>
      </c>
    </row>
    <row r="1657" spans="1:3" x14ac:dyDescent="0.3">
      <c r="A1657">
        <v>76.772999999999996</v>
      </c>
      <c r="B1657">
        <v>883.54443700000002</v>
      </c>
      <c r="C1657">
        <v>868.89513299999999</v>
      </c>
    </row>
    <row r="1658" spans="1:3" x14ac:dyDescent="0.3">
      <c r="A1658">
        <v>76.811999999999998</v>
      </c>
      <c r="B1658">
        <v>883.45306600000004</v>
      </c>
      <c r="C1658">
        <v>868.89513299999999</v>
      </c>
    </row>
    <row r="1659" spans="1:3" x14ac:dyDescent="0.3">
      <c r="A1659">
        <v>76.850999999999999</v>
      </c>
      <c r="B1659">
        <v>883.33285599999999</v>
      </c>
      <c r="C1659">
        <v>868.89513299999999</v>
      </c>
    </row>
    <row r="1660" spans="1:3" x14ac:dyDescent="0.3">
      <c r="A1660">
        <v>76.887</v>
      </c>
      <c r="B1660">
        <v>883.34972800000003</v>
      </c>
      <c r="C1660">
        <v>868.89513299999999</v>
      </c>
    </row>
    <row r="1661" spans="1:3" x14ac:dyDescent="0.3">
      <c r="A1661">
        <v>76.924999999999997</v>
      </c>
      <c r="B1661">
        <v>883.29842499999995</v>
      </c>
      <c r="C1661">
        <v>868.89513299999999</v>
      </c>
    </row>
    <row r="1662" spans="1:3" x14ac:dyDescent="0.3">
      <c r="A1662">
        <v>76.960999999999999</v>
      </c>
      <c r="B1662">
        <v>883.24551599999995</v>
      </c>
      <c r="C1662">
        <v>868.89513299999999</v>
      </c>
    </row>
    <row r="1663" spans="1:3" x14ac:dyDescent="0.3">
      <c r="A1663">
        <v>76.998999999999995</v>
      </c>
      <c r="B1663">
        <v>883.29004799999996</v>
      </c>
      <c r="C1663">
        <v>868.89513299999999</v>
      </c>
    </row>
    <row r="1664" spans="1:3" x14ac:dyDescent="0.3">
      <c r="A1664">
        <v>77.040000000000006</v>
      </c>
      <c r="B1664">
        <v>883.24633300000005</v>
      </c>
      <c r="C1664">
        <v>868.89513299999999</v>
      </c>
    </row>
    <row r="1665" spans="1:3" x14ac:dyDescent="0.3">
      <c r="A1665">
        <v>77.08</v>
      </c>
      <c r="B1665">
        <v>883.17585899999995</v>
      </c>
      <c r="C1665">
        <v>868.89513299999999</v>
      </c>
    </row>
    <row r="1666" spans="1:3" x14ac:dyDescent="0.3">
      <c r="A1666">
        <v>77.12</v>
      </c>
      <c r="B1666">
        <v>883.096677</v>
      </c>
      <c r="C1666">
        <v>868.89513299999999</v>
      </c>
    </row>
    <row r="1667" spans="1:3" x14ac:dyDescent="0.3">
      <c r="A1667">
        <v>77.159000000000006</v>
      </c>
      <c r="B1667">
        <v>883.005312</v>
      </c>
      <c r="C1667">
        <v>868.89513299999999</v>
      </c>
    </row>
    <row r="1668" spans="1:3" x14ac:dyDescent="0.3">
      <c r="A1668">
        <v>77.194000000000003</v>
      </c>
      <c r="B1668">
        <v>882.95587899999998</v>
      </c>
      <c r="C1668">
        <v>868.89513299999999</v>
      </c>
    </row>
    <row r="1669" spans="1:3" x14ac:dyDescent="0.3">
      <c r="A1669">
        <v>77.234999999999999</v>
      </c>
      <c r="B1669">
        <v>882.86662999999999</v>
      </c>
      <c r="C1669">
        <v>868.89513299999999</v>
      </c>
    </row>
    <row r="1670" spans="1:3" x14ac:dyDescent="0.3">
      <c r="A1670">
        <v>77.274000000000001</v>
      </c>
      <c r="B1670">
        <v>882.83484699999997</v>
      </c>
      <c r="C1670">
        <v>866.69213500000001</v>
      </c>
    </row>
    <row r="1671" spans="1:3" x14ac:dyDescent="0.3">
      <c r="A1671">
        <v>77.316000000000003</v>
      </c>
      <c r="B1671">
        <v>882.85564899999997</v>
      </c>
      <c r="C1671">
        <v>866.69213500000001</v>
      </c>
    </row>
    <row r="1672" spans="1:3" x14ac:dyDescent="0.3">
      <c r="A1672">
        <v>77.356999999999999</v>
      </c>
      <c r="B1672">
        <v>882.78705500000001</v>
      </c>
      <c r="C1672">
        <v>866.69213500000001</v>
      </c>
    </row>
    <row r="1673" spans="1:3" x14ac:dyDescent="0.3">
      <c r="A1673">
        <v>77.394999999999996</v>
      </c>
      <c r="B1673">
        <v>882.777153</v>
      </c>
      <c r="C1673">
        <v>866.69213500000001</v>
      </c>
    </row>
    <row r="1674" spans="1:3" x14ac:dyDescent="0.3">
      <c r="A1674">
        <v>77.444000000000003</v>
      </c>
      <c r="B1674">
        <v>882.78309200000001</v>
      </c>
      <c r="C1674">
        <v>866.69213500000001</v>
      </c>
    </row>
    <row r="1675" spans="1:3" x14ac:dyDescent="0.3">
      <c r="A1675">
        <v>77.489000000000004</v>
      </c>
      <c r="B1675">
        <v>882.63000199999999</v>
      </c>
      <c r="C1675">
        <v>866.69213500000001</v>
      </c>
    </row>
    <row r="1676" spans="1:3" x14ac:dyDescent="0.3">
      <c r="A1676">
        <v>77.528999999999996</v>
      </c>
      <c r="B1676">
        <v>882.55252299999995</v>
      </c>
      <c r="C1676">
        <v>866.69213500000001</v>
      </c>
    </row>
    <row r="1677" spans="1:3" x14ac:dyDescent="0.3">
      <c r="A1677">
        <v>77.573999999999998</v>
      </c>
      <c r="B1677">
        <v>882.58704899999998</v>
      </c>
      <c r="C1677">
        <v>866.69213500000001</v>
      </c>
    </row>
    <row r="1678" spans="1:3" x14ac:dyDescent="0.3">
      <c r="A1678">
        <v>77.617000000000004</v>
      </c>
      <c r="B1678">
        <v>882.56379400000003</v>
      </c>
      <c r="C1678">
        <v>866.69213500000001</v>
      </c>
    </row>
    <row r="1679" spans="1:3" x14ac:dyDescent="0.3">
      <c r="A1679">
        <v>77.656000000000006</v>
      </c>
      <c r="B1679">
        <v>882.41646800000001</v>
      </c>
      <c r="C1679">
        <v>866.69213500000001</v>
      </c>
    </row>
    <row r="1680" spans="1:3" x14ac:dyDescent="0.3">
      <c r="A1680">
        <v>77.695999999999998</v>
      </c>
      <c r="B1680">
        <v>882.34397000000001</v>
      </c>
      <c r="C1680">
        <v>866.69213500000001</v>
      </c>
    </row>
    <row r="1681" spans="1:3" x14ac:dyDescent="0.3">
      <c r="A1681">
        <v>77.734999999999999</v>
      </c>
      <c r="B1681">
        <v>882.26505299999997</v>
      </c>
      <c r="C1681">
        <v>866.69213500000001</v>
      </c>
    </row>
    <row r="1682" spans="1:3" x14ac:dyDescent="0.3">
      <c r="A1682">
        <v>77.772000000000006</v>
      </c>
      <c r="B1682">
        <v>882.16893700000003</v>
      </c>
      <c r="C1682">
        <v>866.69213500000001</v>
      </c>
    </row>
    <row r="1683" spans="1:3" x14ac:dyDescent="0.3">
      <c r="A1683">
        <v>77.811999999999998</v>
      </c>
      <c r="B1683">
        <v>882.14084600000001</v>
      </c>
      <c r="C1683">
        <v>866.69213500000001</v>
      </c>
    </row>
    <row r="1684" spans="1:3" x14ac:dyDescent="0.3">
      <c r="A1684">
        <v>77.853999999999999</v>
      </c>
      <c r="B1684">
        <v>882.07870000000003</v>
      </c>
      <c r="C1684">
        <v>866.69213500000001</v>
      </c>
    </row>
    <row r="1685" spans="1:3" x14ac:dyDescent="0.3">
      <c r="A1685">
        <v>77.891999999999996</v>
      </c>
      <c r="B1685">
        <v>882.02426700000001</v>
      </c>
      <c r="C1685">
        <v>866.69213500000001</v>
      </c>
    </row>
    <row r="1686" spans="1:3" x14ac:dyDescent="0.3">
      <c r="A1686">
        <v>77.929000000000002</v>
      </c>
      <c r="B1686">
        <v>881.85914200000002</v>
      </c>
      <c r="C1686">
        <v>866.69213500000001</v>
      </c>
    </row>
    <row r="1687" spans="1:3" x14ac:dyDescent="0.3">
      <c r="A1687">
        <v>77.968000000000004</v>
      </c>
      <c r="B1687">
        <v>881.79589999999996</v>
      </c>
      <c r="C1687">
        <v>866.69213500000001</v>
      </c>
    </row>
    <row r="1688" spans="1:3" x14ac:dyDescent="0.3">
      <c r="A1688">
        <v>78.007000000000005</v>
      </c>
      <c r="B1688">
        <v>881.63426200000004</v>
      </c>
      <c r="C1688">
        <v>866.69213500000001</v>
      </c>
    </row>
    <row r="1689" spans="1:3" x14ac:dyDescent="0.3">
      <c r="A1689">
        <v>78.049000000000007</v>
      </c>
      <c r="B1689">
        <v>881.59517100000005</v>
      </c>
      <c r="C1689">
        <v>866.69213500000001</v>
      </c>
    </row>
    <row r="1690" spans="1:3" x14ac:dyDescent="0.3">
      <c r="A1690">
        <v>78.094999999999999</v>
      </c>
      <c r="B1690">
        <v>881.48525900000004</v>
      </c>
      <c r="C1690">
        <v>866.69213500000001</v>
      </c>
    </row>
    <row r="1691" spans="1:3" x14ac:dyDescent="0.3">
      <c r="A1691">
        <v>78.138000000000005</v>
      </c>
      <c r="B1691">
        <v>881.41382599999997</v>
      </c>
      <c r="C1691">
        <v>866.69213500000001</v>
      </c>
    </row>
    <row r="1692" spans="1:3" x14ac:dyDescent="0.3">
      <c r="A1692">
        <v>78.176000000000002</v>
      </c>
      <c r="B1692">
        <v>881.34955000000002</v>
      </c>
      <c r="C1692">
        <v>866.69213500000001</v>
      </c>
    </row>
    <row r="1693" spans="1:3" x14ac:dyDescent="0.3">
      <c r="A1693">
        <v>78.215000000000003</v>
      </c>
      <c r="B1693">
        <v>881.31789200000003</v>
      </c>
      <c r="C1693">
        <v>866.69213500000001</v>
      </c>
    </row>
    <row r="1694" spans="1:3" x14ac:dyDescent="0.3">
      <c r="A1694">
        <v>78.256</v>
      </c>
      <c r="B1694">
        <v>881.18791999999996</v>
      </c>
      <c r="C1694">
        <v>866.69213500000001</v>
      </c>
    </row>
    <row r="1695" spans="1:3" x14ac:dyDescent="0.3">
      <c r="A1695">
        <v>78.293000000000006</v>
      </c>
      <c r="B1695">
        <v>881.149497</v>
      </c>
      <c r="C1695">
        <v>866.69213500000001</v>
      </c>
    </row>
    <row r="1696" spans="1:3" x14ac:dyDescent="0.3">
      <c r="A1696">
        <v>78.331000000000003</v>
      </c>
      <c r="B1696">
        <v>880.90192000000002</v>
      </c>
      <c r="C1696">
        <v>862.14056600000004</v>
      </c>
    </row>
    <row r="1697" spans="1:3" x14ac:dyDescent="0.3">
      <c r="A1697">
        <v>78.370999999999995</v>
      </c>
      <c r="B1697">
        <v>880.94737699999996</v>
      </c>
      <c r="C1697">
        <v>862.14056600000004</v>
      </c>
    </row>
    <row r="1698" spans="1:3" x14ac:dyDescent="0.3">
      <c r="A1698">
        <v>78.41</v>
      </c>
      <c r="B1698">
        <v>880.88784999999996</v>
      </c>
      <c r="C1698">
        <v>862.14056600000004</v>
      </c>
    </row>
    <row r="1699" spans="1:3" x14ac:dyDescent="0.3">
      <c r="A1699">
        <v>78.450999999999993</v>
      </c>
      <c r="B1699">
        <v>880.76394500000004</v>
      </c>
      <c r="C1699">
        <v>861.46931400000005</v>
      </c>
    </row>
    <row r="1700" spans="1:3" x14ac:dyDescent="0.3">
      <c r="A1700">
        <v>78.491</v>
      </c>
      <c r="B1700">
        <v>880.63589200000001</v>
      </c>
      <c r="C1700">
        <v>861.46931400000005</v>
      </c>
    </row>
    <row r="1701" spans="1:3" x14ac:dyDescent="0.3">
      <c r="A1701">
        <v>78.534999999999997</v>
      </c>
      <c r="B1701">
        <v>880.61693300000002</v>
      </c>
      <c r="C1701">
        <v>861.46931400000005</v>
      </c>
    </row>
    <row r="1702" spans="1:3" x14ac:dyDescent="0.3">
      <c r="A1702">
        <v>78.573999999999998</v>
      </c>
      <c r="B1702">
        <v>880.58030099999996</v>
      </c>
      <c r="C1702">
        <v>861.46931400000005</v>
      </c>
    </row>
    <row r="1703" spans="1:3" x14ac:dyDescent="0.3">
      <c r="A1703">
        <v>78.611000000000004</v>
      </c>
      <c r="B1703">
        <v>880.63459499999999</v>
      </c>
      <c r="C1703">
        <v>861.46931400000005</v>
      </c>
    </row>
    <row r="1704" spans="1:3" x14ac:dyDescent="0.3">
      <c r="A1704">
        <v>78.650000000000006</v>
      </c>
      <c r="B1704">
        <v>880.52496499999995</v>
      </c>
      <c r="C1704">
        <v>861.46931400000005</v>
      </c>
    </row>
    <row r="1705" spans="1:3" x14ac:dyDescent="0.3">
      <c r="A1705">
        <v>78.691999999999993</v>
      </c>
      <c r="B1705">
        <v>880.53506000000004</v>
      </c>
      <c r="C1705">
        <v>861.46931400000005</v>
      </c>
    </row>
    <row r="1706" spans="1:3" x14ac:dyDescent="0.3">
      <c r="A1706">
        <v>78.733999999999995</v>
      </c>
      <c r="B1706">
        <v>880.50878499999999</v>
      </c>
      <c r="C1706">
        <v>861.46931400000005</v>
      </c>
    </row>
    <row r="1707" spans="1:3" x14ac:dyDescent="0.3">
      <c r="A1707">
        <v>78.774000000000001</v>
      </c>
      <c r="B1707">
        <v>880.42273299999999</v>
      </c>
      <c r="C1707">
        <v>861.46931400000005</v>
      </c>
    </row>
    <row r="1708" spans="1:3" x14ac:dyDescent="0.3">
      <c r="A1708">
        <v>78.813999999999993</v>
      </c>
      <c r="B1708">
        <v>880.38908200000003</v>
      </c>
      <c r="C1708">
        <v>861.46931400000005</v>
      </c>
    </row>
    <row r="1709" spans="1:3" x14ac:dyDescent="0.3">
      <c r="A1709">
        <v>78.855000000000004</v>
      </c>
      <c r="B1709">
        <v>880.36722799999995</v>
      </c>
      <c r="C1709">
        <v>861.46931400000005</v>
      </c>
    </row>
    <row r="1710" spans="1:3" x14ac:dyDescent="0.3">
      <c r="A1710">
        <v>78.894999999999996</v>
      </c>
      <c r="B1710">
        <v>880.294894</v>
      </c>
      <c r="C1710">
        <v>861.46931400000005</v>
      </c>
    </row>
    <row r="1711" spans="1:3" x14ac:dyDescent="0.3">
      <c r="A1711">
        <v>78.936000000000007</v>
      </c>
      <c r="B1711">
        <v>880.29615799999999</v>
      </c>
      <c r="C1711">
        <v>861.46931400000005</v>
      </c>
    </row>
    <row r="1712" spans="1:3" x14ac:dyDescent="0.3">
      <c r="A1712">
        <v>78.974999999999994</v>
      </c>
      <c r="B1712">
        <v>880.14599599999997</v>
      </c>
      <c r="C1712">
        <v>857.98051599999997</v>
      </c>
    </row>
    <row r="1713" spans="1:3" x14ac:dyDescent="0.3">
      <c r="A1713">
        <v>79.012</v>
      </c>
      <c r="B1713">
        <v>880.03228200000001</v>
      </c>
      <c r="C1713">
        <v>857.98051599999997</v>
      </c>
    </row>
    <row r="1714" spans="1:3" x14ac:dyDescent="0.3">
      <c r="A1714">
        <v>79.052000000000007</v>
      </c>
      <c r="B1714">
        <v>879.90425200000004</v>
      </c>
      <c r="C1714">
        <v>857.98051599999997</v>
      </c>
    </row>
    <row r="1715" spans="1:3" x14ac:dyDescent="0.3">
      <c r="A1715">
        <v>79.088999999999999</v>
      </c>
      <c r="B1715">
        <v>879.86717899999996</v>
      </c>
      <c r="C1715">
        <v>857.98051599999997</v>
      </c>
    </row>
    <row r="1716" spans="1:3" x14ac:dyDescent="0.3">
      <c r="A1716">
        <v>79.128</v>
      </c>
      <c r="B1716">
        <v>879.92116599999997</v>
      </c>
      <c r="C1716">
        <v>857.98051599999997</v>
      </c>
    </row>
    <row r="1717" spans="1:3" x14ac:dyDescent="0.3">
      <c r="A1717">
        <v>79.168999999999997</v>
      </c>
      <c r="B1717">
        <v>879.91719899999998</v>
      </c>
      <c r="C1717">
        <v>857.98051599999997</v>
      </c>
    </row>
    <row r="1718" spans="1:3" x14ac:dyDescent="0.3">
      <c r="A1718">
        <v>79.207999999999998</v>
      </c>
      <c r="B1718">
        <v>879.90446399999996</v>
      </c>
      <c r="C1718">
        <v>857.98051599999997</v>
      </c>
    </row>
    <row r="1719" spans="1:3" x14ac:dyDescent="0.3">
      <c r="A1719">
        <v>79.244</v>
      </c>
      <c r="B1719">
        <v>879.87867700000004</v>
      </c>
      <c r="C1719">
        <v>857.98051599999997</v>
      </c>
    </row>
    <row r="1720" spans="1:3" x14ac:dyDescent="0.3">
      <c r="A1720">
        <v>79.28</v>
      </c>
      <c r="B1720">
        <v>879.668319</v>
      </c>
      <c r="C1720">
        <v>857.98051599999997</v>
      </c>
    </row>
    <row r="1721" spans="1:3" x14ac:dyDescent="0.3">
      <c r="A1721">
        <v>79.319999999999993</v>
      </c>
      <c r="B1721">
        <v>879.480189</v>
      </c>
      <c r="C1721">
        <v>857.98051599999997</v>
      </c>
    </row>
    <row r="1722" spans="1:3" x14ac:dyDescent="0.3">
      <c r="A1722">
        <v>79.358999999999995</v>
      </c>
      <c r="B1722">
        <v>879.49218699999994</v>
      </c>
      <c r="C1722">
        <v>857.98051599999997</v>
      </c>
    </row>
    <row r="1723" spans="1:3" x14ac:dyDescent="0.3">
      <c r="A1723">
        <v>79.399000000000001</v>
      </c>
      <c r="B1723">
        <v>879.490544</v>
      </c>
      <c r="C1723">
        <v>857.98051599999997</v>
      </c>
    </row>
    <row r="1724" spans="1:3" x14ac:dyDescent="0.3">
      <c r="A1724">
        <v>79.44</v>
      </c>
      <c r="B1724">
        <v>879.54327799999999</v>
      </c>
      <c r="C1724">
        <v>857.98051599999997</v>
      </c>
    </row>
    <row r="1725" spans="1:3" x14ac:dyDescent="0.3">
      <c r="A1725">
        <v>79.537000000000006</v>
      </c>
      <c r="B1725">
        <v>879.43982400000004</v>
      </c>
      <c r="C1725">
        <v>857.98051599999997</v>
      </c>
    </row>
    <row r="1726" spans="1:3" x14ac:dyDescent="0.3">
      <c r="A1726">
        <v>79.632000000000005</v>
      </c>
      <c r="B1726">
        <v>879.34579799999995</v>
      </c>
      <c r="C1726">
        <v>857.98051599999997</v>
      </c>
    </row>
    <row r="1727" spans="1:3" x14ac:dyDescent="0.3">
      <c r="A1727">
        <v>79.727000000000004</v>
      </c>
      <c r="B1727">
        <v>879.26375199999995</v>
      </c>
      <c r="C1727">
        <v>857.98051599999997</v>
      </c>
    </row>
    <row r="1728" spans="1:3" x14ac:dyDescent="0.3">
      <c r="A1728">
        <v>79.822999999999993</v>
      </c>
      <c r="B1728">
        <v>879.07066799999996</v>
      </c>
      <c r="C1728">
        <v>857.98051599999997</v>
      </c>
    </row>
    <row r="1729" spans="1:3" x14ac:dyDescent="0.3">
      <c r="A1729">
        <v>79.911000000000001</v>
      </c>
      <c r="B1729">
        <v>878.94037400000002</v>
      </c>
      <c r="C1729">
        <v>857.98051599999997</v>
      </c>
    </row>
    <row r="1730" spans="1:3" x14ac:dyDescent="0.3">
      <c r="A1730">
        <v>80.007999999999996</v>
      </c>
      <c r="B1730">
        <v>878.84013600000003</v>
      </c>
      <c r="C1730">
        <v>857.98051599999997</v>
      </c>
    </row>
    <row r="1731" spans="1:3" x14ac:dyDescent="0.3">
      <c r="A1731">
        <v>80.113</v>
      </c>
      <c r="B1731">
        <v>878.73930099999995</v>
      </c>
      <c r="C1731">
        <v>857.98051599999997</v>
      </c>
    </row>
    <row r="1732" spans="1:3" x14ac:dyDescent="0.3">
      <c r="A1732">
        <v>80.207999999999998</v>
      </c>
      <c r="B1732">
        <v>878.70133399999997</v>
      </c>
      <c r="C1732">
        <v>857.98051599999997</v>
      </c>
    </row>
    <row r="1733" spans="1:3" x14ac:dyDescent="0.3">
      <c r="A1733">
        <v>80.302000000000007</v>
      </c>
      <c r="B1733">
        <v>878.63096399999995</v>
      </c>
      <c r="C1733">
        <v>857.98051599999997</v>
      </c>
    </row>
    <row r="1734" spans="1:3" x14ac:dyDescent="0.3">
      <c r="A1734">
        <v>80.406000000000006</v>
      </c>
      <c r="B1734">
        <v>878.589744</v>
      </c>
      <c r="C1734">
        <v>857.98051599999997</v>
      </c>
    </row>
    <row r="1735" spans="1:3" x14ac:dyDescent="0.3">
      <c r="A1735">
        <v>80.512</v>
      </c>
      <c r="B1735">
        <v>878.54233499999998</v>
      </c>
      <c r="C1735">
        <v>857.98051599999997</v>
      </c>
    </row>
    <row r="1736" spans="1:3" x14ac:dyDescent="0.3">
      <c r="A1736">
        <v>80.61</v>
      </c>
      <c r="B1736">
        <v>878.46115299999997</v>
      </c>
      <c r="C1736">
        <v>857.98051599999997</v>
      </c>
    </row>
    <row r="1737" spans="1:3" x14ac:dyDescent="0.3">
      <c r="A1737">
        <v>80.701999999999998</v>
      </c>
      <c r="B1737">
        <v>878.34469300000001</v>
      </c>
      <c r="C1737">
        <v>857.98051599999997</v>
      </c>
    </row>
    <row r="1738" spans="1:3" x14ac:dyDescent="0.3">
      <c r="A1738">
        <v>80.802999999999997</v>
      </c>
      <c r="B1738">
        <v>878.35033599999997</v>
      </c>
      <c r="C1738">
        <v>857.98051599999997</v>
      </c>
    </row>
    <row r="1739" spans="1:3" x14ac:dyDescent="0.3">
      <c r="A1739">
        <v>80.891999999999996</v>
      </c>
      <c r="B1739">
        <v>878.30973800000004</v>
      </c>
      <c r="C1739">
        <v>857.98051599999997</v>
      </c>
    </row>
    <row r="1740" spans="1:3" x14ac:dyDescent="0.3">
      <c r="A1740">
        <v>80.986000000000004</v>
      </c>
      <c r="B1740">
        <v>878.27413100000001</v>
      </c>
      <c r="C1740">
        <v>857.98051599999997</v>
      </c>
    </row>
    <row r="1741" spans="1:3" x14ac:dyDescent="0.3">
      <c r="A1741">
        <v>81.081000000000003</v>
      </c>
      <c r="B1741">
        <v>878.21982700000001</v>
      </c>
      <c r="C1741">
        <v>857.98051599999997</v>
      </c>
    </row>
    <row r="1742" spans="1:3" x14ac:dyDescent="0.3">
      <c r="A1742">
        <v>81.171000000000006</v>
      </c>
      <c r="B1742">
        <v>878.01662199999998</v>
      </c>
      <c r="C1742">
        <v>857.98051599999997</v>
      </c>
    </row>
    <row r="1743" spans="1:3" x14ac:dyDescent="0.3">
      <c r="A1743">
        <v>81.259</v>
      </c>
      <c r="B1743">
        <v>877.89394600000003</v>
      </c>
      <c r="C1743">
        <v>857.98051599999997</v>
      </c>
    </row>
    <row r="1744" spans="1:3" x14ac:dyDescent="0.3">
      <c r="A1744">
        <v>81.361000000000004</v>
      </c>
      <c r="B1744">
        <v>877.88679000000002</v>
      </c>
      <c r="C1744">
        <v>857.98051599999997</v>
      </c>
    </row>
    <row r="1745" spans="1:3" x14ac:dyDescent="0.3">
      <c r="A1745">
        <v>81.448999999999998</v>
      </c>
      <c r="B1745">
        <v>877.72612200000003</v>
      </c>
      <c r="C1745">
        <v>857.98051599999997</v>
      </c>
    </row>
    <row r="1746" spans="1:3" x14ac:dyDescent="0.3">
      <c r="A1746">
        <v>81.55</v>
      </c>
      <c r="B1746">
        <v>877.57937500000003</v>
      </c>
      <c r="C1746">
        <v>857.98051599999997</v>
      </c>
    </row>
    <row r="1747" spans="1:3" x14ac:dyDescent="0.3">
      <c r="A1747">
        <v>81.644000000000005</v>
      </c>
      <c r="B1747">
        <v>877.51171399999998</v>
      </c>
      <c r="C1747">
        <v>857.98051599999997</v>
      </c>
    </row>
    <row r="1748" spans="1:3" x14ac:dyDescent="0.3">
      <c r="A1748">
        <v>81.742999999999995</v>
      </c>
      <c r="B1748">
        <v>877.38207399999999</v>
      </c>
      <c r="C1748">
        <v>857.98051599999997</v>
      </c>
    </row>
    <row r="1749" spans="1:3" x14ac:dyDescent="0.3">
      <c r="A1749">
        <v>81.840999999999994</v>
      </c>
      <c r="B1749">
        <v>877.23141499999997</v>
      </c>
      <c r="C1749">
        <v>857.98051599999997</v>
      </c>
    </row>
    <row r="1750" spans="1:3" x14ac:dyDescent="0.3">
      <c r="A1750">
        <v>81.944000000000003</v>
      </c>
      <c r="B1750">
        <v>877.21875299999999</v>
      </c>
      <c r="C1750">
        <v>857.98051599999997</v>
      </c>
    </row>
    <row r="1751" spans="1:3" x14ac:dyDescent="0.3">
      <c r="A1751">
        <v>82.039000000000001</v>
      </c>
      <c r="B1751">
        <v>877.14387899999997</v>
      </c>
      <c r="C1751">
        <v>857.98051599999997</v>
      </c>
    </row>
    <row r="1752" spans="1:3" x14ac:dyDescent="0.3">
      <c r="A1752">
        <v>82.138999999999996</v>
      </c>
      <c r="B1752">
        <v>877.06405099999995</v>
      </c>
      <c r="C1752">
        <v>857.98051599999997</v>
      </c>
    </row>
    <row r="1753" spans="1:3" x14ac:dyDescent="0.3">
      <c r="A1753">
        <v>82.242999999999995</v>
      </c>
      <c r="B1753">
        <v>876.94557799999995</v>
      </c>
      <c r="C1753">
        <v>857.98051599999997</v>
      </c>
    </row>
    <row r="1754" spans="1:3" x14ac:dyDescent="0.3">
      <c r="A1754">
        <v>82.334999999999994</v>
      </c>
      <c r="B1754">
        <v>876.939525</v>
      </c>
      <c r="C1754">
        <v>857.98051599999997</v>
      </c>
    </row>
    <row r="1755" spans="1:3" x14ac:dyDescent="0.3">
      <c r="A1755">
        <v>82.433000000000007</v>
      </c>
      <c r="B1755">
        <v>876.82941400000004</v>
      </c>
      <c r="C1755">
        <v>857.98051599999997</v>
      </c>
    </row>
    <row r="1756" spans="1:3" x14ac:dyDescent="0.3">
      <c r="A1756">
        <v>82.525000000000006</v>
      </c>
      <c r="B1756">
        <v>876.74726999999996</v>
      </c>
      <c r="C1756">
        <v>857.98051599999997</v>
      </c>
    </row>
    <row r="1757" spans="1:3" x14ac:dyDescent="0.3">
      <c r="A1757">
        <v>82.632999999999996</v>
      </c>
      <c r="B1757">
        <v>876.68108500000005</v>
      </c>
      <c r="C1757">
        <v>857.98051599999997</v>
      </c>
    </row>
    <row r="1758" spans="1:3" x14ac:dyDescent="0.3">
      <c r="A1758">
        <v>82.725999999999999</v>
      </c>
      <c r="B1758">
        <v>876.68334500000003</v>
      </c>
      <c r="C1758">
        <v>857.98051599999997</v>
      </c>
    </row>
    <row r="1759" spans="1:3" x14ac:dyDescent="0.3">
      <c r="A1759">
        <v>82.819000000000003</v>
      </c>
      <c r="B1759">
        <v>876.64531799999997</v>
      </c>
      <c r="C1759">
        <v>857.98051599999997</v>
      </c>
    </row>
    <row r="1760" spans="1:3" x14ac:dyDescent="0.3">
      <c r="A1760">
        <v>82.926000000000002</v>
      </c>
      <c r="B1760">
        <v>876.66043999999999</v>
      </c>
      <c r="C1760">
        <v>857.98051599999997</v>
      </c>
    </row>
    <row r="1761" spans="1:3" x14ac:dyDescent="0.3">
      <c r="A1761">
        <v>83.031999999999996</v>
      </c>
      <c r="B1761">
        <v>876.66775299999995</v>
      </c>
      <c r="C1761">
        <v>857.98051599999997</v>
      </c>
    </row>
    <row r="1762" spans="1:3" x14ac:dyDescent="0.3">
      <c r="A1762">
        <v>83.129000000000005</v>
      </c>
      <c r="B1762">
        <v>876.66394000000003</v>
      </c>
      <c r="C1762">
        <v>857.98051599999997</v>
      </c>
    </row>
    <row r="1763" spans="1:3" x14ac:dyDescent="0.3">
      <c r="A1763">
        <v>83.224000000000004</v>
      </c>
      <c r="B1763">
        <v>876.66965300000004</v>
      </c>
      <c r="C1763">
        <v>857.98051599999997</v>
      </c>
    </row>
    <row r="1764" spans="1:3" x14ac:dyDescent="0.3">
      <c r="A1764">
        <v>83.313999999999993</v>
      </c>
      <c r="B1764">
        <v>876.59709499999997</v>
      </c>
      <c r="C1764">
        <v>857.98051599999997</v>
      </c>
    </row>
    <row r="1765" spans="1:3" x14ac:dyDescent="0.3">
      <c r="A1765">
        <v>83.418000000000006</v>
      </c>
      <c r="B1765">
        <v>876.53328099999999</v>
      </c>
      <c r="C1765">
        <v>857.98051599999997</v>
      </c>
    </row>
    <row r="1766" spans="1:3" x14ac:dyDescent="0.3">
      <c r="A1766">
        <v>83.495999999999995</v>
      </c>
      <c r="B1766">
        <v>876.44871999999998</v>
      </c>
      <c r="C1766">
        <v>857.98051599999997</v>
      </c>
    </row>
    <row r="1767" spans="1:3" x14ac:dyDescent="0.3">
      <c r="A1767">
        <v>83.536000000000001</v>
      </c>
      <c r="B1767">
        <v>876.42767700000002</v>
      </c>
      <c r="C1767">
        <v>857.98051599999997</v>
      </c>
    </row>
    <row r="1768" spans="1:3" x14ac:dyDescent="0.3">
      <c r="A1768">
        <v>83.573999999999998</v>
      </c>
      <c r="B1768">
        <v>876.31329100000005</v>
      </c>
      <c r="C1768">
        <v>857.98051599999997</v>
      </c>
    </row>
    <row r="1769" spans="1:3" x14ac:dyDescent="0.3">
      <c r="A1769">
        <v>83.617999999999995</v>
      </c>
      <c r="B1769">
        <v>876.25899200000003</v>
      </c>
      <c r="C1769">
        <v>857.98051599999997</v>
      </c>
    </row>
    <row r="1770" spans="1:3" x14ac:dyDescent="0.3">
      <c r="A1770">
        <v>83.656999999999996</v>
      </c>
      <c r="B1770">
        <v>876.25667899999996</v>
      </c>
      <c r="C1770">
        <v>857.98051599999997</v>
      </c>
    </row>
    <row r="1771" spans="1:3" x14ac:dyDescent="0.3">
      <c r="A1771">
        <v>83.694000000000003</v>
      </c>
      <c r="B1771">
        <v>876.14081099999999</v>
      </c>
      <c r="C1771">
        <v>857.98051599999997</v>
      </c>
    </row>
    <row r="1772" spans="1:3" x14ac:dyDescent="0.3">
      <c r="A1772">
        <v>83.736000000000004</v>
      </c>
      <c r="B1772">
        <v>875.96718799999996</v>
      </c>
      <c r="C1772">
        <v>857.98051599999997</v>
      </c>
    </row>
    <row r="1773" spans="1:3" x14ac:dyDescent="0.3">
      <c r="A1773">
        <v>83.774000000000001</v>
      </c>
      <c r="B1773">
        <v>875.80679699999996</v>
      </c>
      <c r="C1773">
        <v>857.98051599999997</v>
      </c>
    </row>
    <row r="1774" spans="1:3" x14ac:dyDescent="0.3">
      <c r="A1774">
        <v>83.811000000000007</v>
      </c>
      <c r="B1774">
        <v>875.64289599999995</v>
      </c>
      <c r="C1774">
        <v>857.98051599999997</v>
      </c>
    </row>
    <row r="1775" spans="1:3" x14ac:dyDescent="0.3">
      <c r="A1775">
        <v>83.847999999999999</v>
      </c>
      <c r="B1775">
        <v>875.62370399999998</v>
      </c>
      <c r="C1775">
        <v>857.98051599999997</v>
      </c>
    </row>
    <row r="1776" spans="1:3" x14ac:dyDescent="0.3">
      <c r="A1776">
        <v>83.888999999999996</v>
      </c>
      <c r="B1776">
        <v>875.45800399999996</v>
      </c>
      <c r="C1776">
        <v>857.98051599999997</v>
      </c>
    </row>
    <row r="1777" spans="1:3" x14ac:dyDescent="0.3">
      <c r="A1777">
        <v>83.927999999999997</v>
      </c>
      <c r="B1777">
        <v>875.30632000000003</v>
      </c>
      <c r="C1777">
        <v>857.81527600000004</v>
      </c>
    </row>
    <row r="1778" spans="1:3" x14ac:dyDescent="0.3">
      <c r="A1778">
        <v>83.968000000000004</v>
      </c>
      <c r="B1778">
        <v>875.22347600000001</v>
      </c>
      <c r="C1778">
        <v>857.81527600000004</v>
      </c>
    </row>
    <row r="1779" spans="1:3" x14ac:dyDescent="0.3">
      <c r="A1779">
        <v>84.009</v>
      </c>
      <c r="B1779">
        <v>875.10298399999999</v>
      </c>
      <c r="C1779">
        <v>857.81527600000004</v>
      </c>
    </row>
    <row r="1780" spans="1:3" x14ac:dyDescent="0.3">
      <c r="A1780">
        <v>84.046999999999997</v>
      </c>
      <c r="B1780">
        <v>875.005044</v>
      </c>
      <c r="C1780">
        <v>857.81527600000004</v>
      </c>
    </row>
    <row r="1781" spans="1:3" x14ac:dyDescent="0.3">
      <c r="A1781">
        <v>84.085999999999999</v>
      </c>
      <c r="B1781">
        <v>874.89276800000005</v>
      </c>
      <c r="C1781">
        <v>857.81527600000004</v>
      </c>
    </row>
    <row r="1782" spans="1:3" x14ac:dyDescent="0.3">
      <c r="A1782">
        <v>84.126999999999995</v>
      </c>
      <c r="B1782">
        <v>874.91576599999996</v>
      </c>
      <c r="C1782">
        <v>857.81527600000004</v>
      </c>
    </row>
    <row r="1783" spans="1:3" x14ac:dyDescent="0.3">
      <c r="A1783">
        <v>84.164000000000001</v>
      </c>
      <c r="B1783">
        <v>874.83656099999996</v>
      </c>
      <c r="C1783">
        <v>857.81527600000004</v>
      </c>
    </row>
    <row r="1784" spans="1:3" x14ac:dyDescent="0.3">
      <c r="A1784">
        <v>84.203999999999994</v>
      </c>
      <c r="B1784">
        <v>874.72511699999995</v>
      </c>
      <c r="C1784">
        <v>857.81527600000004</v>
      </c>
    </row>
    <row r="1785" spans="1:3" x14ac:dyDescent="0.3">
      <c r="A1785">
        <v>84.242000000000004</v>
      </c>
      <c r="B1785">
        <v>874.61602200000004</v>
      </c>
      <c r="C1785">
        <v>857.81527600000004</v>
      </c>
    </row>
    <row r="1786" spans="1:3" x14ac:dyDescent="0.3">
      <c r="A1786">
        <v>84.281000000000006</v>
      </c>
      <c r="B1786">
        <v>874.54704000000004</v>
      </c>
      <c r="C1786">
        <v>857.81527600000004</v>
      </c>
    </row>
    <row r="1787" spans="1:3" x14ac:dyDescent="0.3">
      <c r="A1787">
        <v>84.320999999999998</v>
      </c>
      <c r="B1787">
        <v>874.26133400000003</v>
      </c>
      <c r="C1787">
        <v>857.81527600000004</v>
      </c>
    </row>
    <row r="1788" spans="1:3" x14ac:dyDescent="0.3">
      <c r="A1788">
        <v>84.361000000000004</v>
      </c>
      <c r="B1788">
        <v>874.24886300000003</v>
      </c>
      <c r="C1788">
        <v>857.81527600000004</v>
      </c>
    </row>
    <row r="1789" spans="1:3" x14ac:dyDescent="0.3">
      <c r="A1789">
        <v>84.402000000000001</v>
      </c>
      <c r="B1789">
        <v>874.16548999999998</v>
      </c>
      <c r="C1789">
        <v>857.81527600000004</v>
      </c>
    </row>
    <row r="1790" spans="1:3" x14ac:dyDescent="0.3">
      <c r="A1790">
        <v>84.442999999999998</v>
      </c>
      <c r="B1790">
        <v>874.02419699999996</v>
      </c>
      <c r="C1790">
        <v>857.81527600000004</v>
      </c>
    </row>
    <row r="1791" spans="1:3" x14ac:dyDescent="0.3">
      <c r="A1791">
        <v>84.483999999999995</v>
      </c>
      <c r="B1791">
        <v>874.00240799999995</v>
      </c>
      <c r="C1791">
        <v>857.81527600000004</v>
      </c>
    </row>
    <row r="1792" spans="1:3" x14ac:dyDescent="0.3">
      <c r="A1792">
        <v>84.525000000000006</v>
      </c>
      <c r="B1792">
        <v>874.04756799999996</v>
      </c>
      <c r="C1792">
        <v>857.81527600000004</v>
      </c>
    </row>
    <row r="1793" spans="1:3" x14ac:dyDescent="0.3">
      <c r="A1793">
        <v>84.566999999999993</v>
      </c>
      <c r="B1793">
        <v>874.04874400000006</v>
      </c>
      <c r="C1793">
        <v>857.81527600000004</v>
      </c>
    </row>
    <row r="1794" spans="1:3" x14ac:dyDescent="0.3">
      <c r="A1794">
        <v>84.605000000000004</v>
      </c>
      <c r="B1794">
        <v>874.14813000000004</v>
      </c>
      <c r="C1794">
        <v>857.81527600000004</v>
      </c>
    </row>
    <row r="1795" spans="1:3" x14ac:dyDescent="0.3">
      <c r="A1795">
        <v>84.65</v>
      </c>
      <c r="B1795">
        <v>874.06861100000003</v>
      </c>
      <c r="C1795">
        <v>856.86854300000005</v>
      </c>
    </row>
    <row r="1796" spans="1:3" x14ac:dyDescent="0.3">
      <c r="A1796">
        <v>84.688999999999993</v>
      </c>
      <c r="B1796">
        <v>873.95406200000002</v>
      </c>
      <c r="C1796">
        <v>856.86854300000005</v>
      </c>
    </row>
    <row r="1797" spans="1:3" x14ac:dyDescent="0.3">
      <c r="A1797">
        <v>84.727000000000004</v>
      </c>
      <c r="B1797">
        <v>873.89639399999999</v>
      </c>
      <c r="C1797">
        <v>856.86854300000005</v>
      </c>
    </row>
    <row r="1798" spans="1:3" x14ac:dyDescent="0.3">
      <c r="A1798">
        <v>84.766000000000005</v>
      </c>
      <c r="B1798">
        <v>873.88903700000003</v>
      </c>
      <c r="C1798">
        <v>856.86854300000005</v>
      </c>
    </row>
    <row r="1799" spans="1:3" x14ac:dyDescent="0.3">
      <c r="A1799">
        <v>84.804000000000002</v>
      </c>
      <c r="B1799">
        <v>873.791066</v>
      </c>
      <c r="C1799">
        <v>856.86854300000005</v>
      </c>
    </row>
    <row r="1800" spans="1:3" x14ac:dyDescent="0.3">
      <c r="A1800">
        <v>84.843000000000004</v>
      </c>
      <c r="B1800">
        <v>873.71375599999999</v>
      </c>
      <c r="C1800">
        <v>856.86854300000005</v>
      </c>
    </row>
    <row r="1801" spans="1:3" x14ac:dyDescent="0.3">
      <c r="A1801">
        <v>84.882000000000005</v>
      </c>
      <c r="B1801">
        <v>873.62857799999995</v>
      </c>
      <c r="C1801">
        <v>856.86854300000005</v>
      </c>
    </row>
    <row r="1802" spans="1:3" x14ac:dyDescent="0.3">
      <c r="A1802">
        <v>84.921000000000006</v>
      </c>
      <c r="B1802">
        <v>873.43456900000001</v>
      </c>
      <c r="C1802">
        <v>856.86854300000005</v>
      </c>
    </row>
    <row r="1803" spans="1:3" x14ac:dyDescent="0.3">
      <c r="A1803">
        <v>84.962999999999994</v>
      </c>
      <c r="B1803">
        <v>873.31424000000004</v>
      </c>
      <c r="C1803">
        <v>856.86854300000005</v>
      </c>
    </row>
    <row r="1804" spans="1:3" x14ac:dyDescent="0.3">
      <c r="A1804">
        <v>85.004000000000005</v>
      </c>
      <c r="B1804">
        <v>873.24682199999995</v>
      </c>
      <c r="C1804">
        <v>856.86854300000005</v>
      </c>
    </row>
    <row r="1805" spans="1:3" x14ac:dyDescent="0.3">
      <c r="A1805">
        <v>85.040999999999997</v>
      </c>
      <c r="B1805">
        <v>873.23888099999999</v>
      </c>
      <c r="C1805">
        <v>856.86854300000005</v>
      </c>
    </row>
    <row r="1806" spans="1:3" x14ac:dyDescent="0.3">
      <c r="A1806">
        <v>85.081999999999994</v>
      </c>
      <c r="B1806">
        <v>873.15456800000004</v>
      </c>
      <c r="C1806">
        <v>856.86854300000005</v>
      </c>
    </row>
    <row r="1807" spans="1:3" x14ac:dyDescent="0.3">
      <c r="A1807">
        <v>85.120999999999995</v>
      </c>
      <c r="B1807">
        <v>872.918407</v>
      </c>
      <c r="C1807">
        <v>856.86854300000005</v>
      </c>
    </row>
    <row r="1808" spans="1:3" x14ac:dyDescent="0.3">
      <c r="A1808">
        <v>85.162000000000006</v>
      </c>
      <c r="B1808">
        <v>872.691014</v>
      </c>
      <c r="C1808">
        <v>856.86854300000005</v>
      </c>
    </row>
    <row r="1809" spans="1:3" x14ac:dyDescent="0.3">
      <c r="A1809">
        <v>85.203000000000003</v>
      </c>
      <c r="B1809">
        <v>872.49620900000002</v>
      </c>
      <c r="C1809">
        <v>856.86854300000005</v>
      </c>
    </row>
    <row r="1810" spans="1:3" x14ac:dyDescent="0.3">
      <c r="A1810">
        <v>85.238</v>
      </c>
      <c r="B1810">
        <v>872.44955100000004</v>
      </c>
      <c r="C1810">
        <v>856.86854300000005</v>
      </c>
    </row>
    <row r="1811" spans="1:3" x14ac:dyDescent="0.3">
      <c r="A1811">
        <v>85.281000000000006</v>
      </c>
      <c r="B1811">
        <v>872.429801</v>
      </c>
      <c r="C1811">
        <v>856.86854300000005</v>
      </c>
    </row>
    <row r="1812" spans="1:3" x14ac:dyDescent="0.3">
      <c r="A1812">
        <v>85.32</v>
      </c>
      <c r="B1812">
        <v>872.27295200000003</v>
      </c>
      <c r="C1812">
        <v>856.86854300000005</v>
      </c>
    </row>
    <row r="1813" spans="1:3" x14ac:dyDescent="0.3">
      <c r="A1813">
        <v>85.355999999999995</v>
      </c>
      <c r="B1813">
        <v>872.13688500000001</v>
      </c>
      <c r="C1813">
        <v>856.86854300000005</v>
      </c>
    </row>
    <row r="1814" spans="1:3" x14ac:dyDescent="0.3">
      <c r="A1814">
        <v>85.394000000000005</v>
      </c>
      <c r="B1814">
        <v>872.06487000000004</v>
      </c>
      <c r="C1814">
        <v>856.86854300000005</v>
      </c>
    </row>
    <row r="1815" spans="1:3" x14ac:dyDescent="0.3">
      <c r="A1815">
        <v>85.435000000000002</v>
      </c>
      <c r="B1815">
        <v>871.96239500000001</v>
      </c>
      <c r="C1815">
        <v>856.86854300000005</v>
      </c>
    </row>
    <row r="1816" spans="1:3" x14ac:dyDescent="0.3">
      <c r="A1816">
        <v>85.472999999999999</v>
      </c>
      <c r="B1816">
        <v>871.95184700000004</v>
      </c>
      <c r="C1816">
        <v>856.86854300000005</v>
      </c>
    </row>
    <row r="1817" spans="1:3" x14ac:dyDescent="0.3">
      <c r="A1817">
        <v>85.516999999999996</v>
      </c>
      <c r="B1817">
        <v>871.84829200000001</v>
      </c>
      <c r="C1817">
        <v>856.86854300000005</v>
      </c>
    </row>
    <row r="1818" spans="1:3" x14ac:dyDescent="0.3">
      <c r="A1818">
        <v>85.555000000000007</v>
      </c>
      <c r="B1818">
        <v>871.71135500000003</v>
      </c>
      <c r="C1818">
        <v>856.86854300000005</v>
      </c>
    </row>
    <row r="1819" spans="1:3" x14ac:dyDescent="0.3">
      <c r="A1819">
        <v>85.593999999999994</v>
      </c>
      <c r="B1819">
        <v>871.64599399999997</v>
      </c>
      <c r="C1819">
        <v>856.86854300000005</v>
      </c>
    </row>
    <row r="1820" spans="1:3" x14ac:dyDescent="0.3">
      <c r="A1820">
        <v>85.631</v>
      </c>
      <c r="B1820">
        <v>871.59546</v>
      </c>
      <c r="C1820">
        <v>856.86854300000005</v>
      </c>
    </row>
    <row r="1821" spans="1:3" x14ac:dyDescent="0.3">
      <c r="A1821">
        <v>85.671999999999997</v>
      </c>
      <c r="B1821">
        <v>871.65301199999999</v>
      </c>
      <c r="C1821">
        <v>856.86854300000005</v>
      </c>
    </row>
    <row r="1822" spans="1:3" x14ac:dyDescent="0.3">
      <c r="A1822">
        <v>85.712000000000003</v>
      </c>
      <c r="B1822">
        <v>871.61479799999995</v>
      </c>
      <c r="C1822">
        <v>856.86854300000005</v>
      </c>
    </row>
    <row r="1823" spans="1:3" x14ac:dyDescent="0.3">
      <c r="A1823">
        <v>85.751000000000005</v>
      </c>
      <c r="B1823">
        <v>871.39621</v>
      </c>
      <c r="C1823">
        <v>856.86854300000005</v>
      </c>
    </row>
    <row r="1824" spans="1:3" x14ac:dyDescent="0.3">
      <c r="A1824">
        <v>85.792000000000002</v>
      </c>
      <c r="B1824">
        <v>871.37511700000005</v>
      </c>
      <c r="C1824">
        <v>856.86854300000005</v>
      </c>
    </row>
    <row r="1825" spans="1:3" x14ac:dyDescent="0.3">
      <c r="A1825">
        <v>85.83</v>
      </c>
      <c r="B1825">
        <v>871.23861699999998</v>
      </c>
      <c r="C1825">
        <v>856.86854300000005</v>
      </c>
    </row>
    <row r="1826" spans="1:3" x14ac:dyDescent="0.3">
      <c r="A1826">
        <v>85.867000000000004</v>
      </c>
      <c r="B1826">
        <v>871.20797000000005</v>
      </c>
      <c r="C1826">
        <v>856.86854300000005</v>
      </c>
    </row>
    <row r="1827" spans="1:3" x14ac:dyDescent="0.3">
      <c r="A1827">
        <v>85.906000000000006</v>
      </c>
      <c r="B1827">
        <v>871.17128500000001</v>
      </c>
      <c r="C1827">
        <v>856.86854300000005</v>
      </c>
    </row>
    <row r="1828" spans="1:3" x14ac:dyDescent="0.3">
      <c r="A1828">
        <v>85.945999999999998</v>
      </c>
      <c r="B1828">
        <v>871.08624099999997</v>
      </c>
      <c r="C1828">
        <v>856.86854300000005</v>
      </c>
    </row>
    <row r="1829" spans="1:3" x14ac:dyDescent="0.3">
      <c r="A1829">
        <v>85.986000000000004</v>
      </c>
      <c r="B1829">
        <v>870.96311100000003</v>
      </c>
      <c r="C1829">
        <v>856.86854300000005</v>
      </c>
    </row>
    <row r="1830" spans="1:3" x14ac:dyDescent="0.3">
      <c r="A1830">
        <v>86.022999999999996</v>
      </c>
      <c r="B1830">
        <v>870.82440399999996</v>
      </c>
      <c r="C1830">
        <v>856.86854300000005</v>
      </c>
    </row>
    <row r="1831" spans="1:3" x14ac:dyDescent="0.3">
      <c r="A1831">
        <v>86.063000000000002</v>
      </c>
      <c r="B1831">
        <v>870.76067399999999</v>
      </c>
      <c r="C1831">
        <v>856.86854300000005</v>
      </c>
    </row>
    <row r="1832" spans="1:3" x14ac:dyDescent="0.3">
      <c r="A1832">
        <v>86.100999999999999</v>
      </c>
      <c r="B1832">
        <v>870.74969999999996</v>
      </c>
      <c r="C1832">
        <v>856.86854300000005</v>
      </c>
    </row>
    <row r="1833" spans="1:3" x14ac:dyDescent="0.3">
      <c r="A1833">
        <v>86.14</v>
      </c>
      <c r="B1833">
        <v>870.68873499999995</v>
      </c>
      <c r="C1833">
        <v>856.86854300000005</v>
      </c>
    </row>
    <row r="1834" spans="1:3" x14ac:dyDescent="0.3">
      <c r="A1834">
        <v>86.177000000000007</v>
      </c>
      <c r="B1834">
        <v>870.65650300000004</v>
      </c>
      <c r="C1834">
        <v>856.86854300000005</v>
      </c>
    </row>
    <row r="1835" spans="1:3" x14ac:dyDescent="0.3">
      <c r="A1835">
        <v>86.218000000000004</v>
      </c>
      <c r="B1835">
        <v>870.64023699999996</v>
      </c>
      <c r="C1835">
        <v>856.86854300000005</v>
      </c>
    </row>
    <row r="1836" spans="1:3" x14ac:dyDescent="0.3">
      <c r="A1836">
        <v>86.259</v>
      </c>
      <c r="B1836">
        <v>870.41088200000002</v>
      </c>
      <c r="C1836">
        <v>856.86854300000005</v>
      </c>
    </row>
    <row r="1837" spans="1:3" x14ac:dyDescent="0.3">
      <c r="A1837">
        <v>86.298000000000002</v>
      </c>
      <c r="B1837">
        <v>870.38710500000002</v>
      </c>
      <c r="C1837">
        <v>856.86854300000005</v>
      </c>
    </row>
    <row r="1838" spans="1:3" x14ac:dyDescent="0.3">
      <c r="A1838">
        <v>86.337999999999994</v>
      </c>
      <c r="B1838">
        <v>870.35943399999996</v>
      </c>
      <c r="C1838">
        <v>856.86854300000005</v>
      </c>
    </row>
    <row r="1839" spans="1:3" x14ac:dyDescent="0.3">
      <c r="A1839">
        <v>86.378</v>
      </c>
      <c r="B1839">
        <v>870.32176500000003</v>
      </c>
      <c r="C1839">
        <v>856.26322300000004</v>
      </c>
    </row>
    <row r="1840" spans="1:3" x14ac:dyDescent="0.3">
      <c r="A1840">
        <v>86.421000000000006</v>
      </c>
      <c r="B1840">
        <v>870.24146199999996</v>
      </c>
      <c r="C1840">
        <v>856.26322300000004</v>
      </c>
    </row>
    <row r="1841" spans="1:3" x14ac:dyDescent="0.3">
      <c r="A1841">
        <v>86.46</v>
      </c>
      <c r="B1841">
        <v>870.17782399999999</v>
      </c>
      <c r="C1841">
        <v>856.26322300000004</v>
      </c>
    </row>
    <row r="1842" spans="1:3" x14ac:dyDescent="0.3">
      <c r="A1842">
        <v>86.498000000000005</v>
      </c>
      <c r="B1842">
        <v>870.11641499999996</v>
      </c>
      <c r="C1842">
        <v>856.26322300000004</v>
      </c>
    </row>
    <row r="1843" spans="1:3" x14ac:dyDescent="0.3">
      <c r="A1843">
        <v>86.54</v>
      </c>
      <c r="B1843">
        <v>870.12094999999999</v>
      </c>
      <c r="C1843">
        <v>855.54471599999999</v>
      </c>
    </row>
    <row r="1844" spans="1:3" x14ac:dyDescent="0.3">
      <c r="A1844">
        <v>86.581999999999994</v>
      </c>
      <c r="B1844">
        <v>870.12757899999997</v>
      </c>
      <c r="C1844">
        <v>855.54471599999999</v>
      </c>
    </row>
    <row r="1845" spans="1:3" x14ac:dyDescent="0.3">
      <c r="A1845">
        <v>86.619</v>
      </c>
      <c r="B1845">
        <v>870.09025499999996</v>
      </c>
      <c r="C1845">
        <v>855.54471599999999</v>
      </c>
    </row>
    <row r="1846" spans="1:3" x14ac:dyDescent="0.3">
      <c r="A1846">
        <v>86.659000000000006</v>
      </c>
      <c r="B1846">
        <v>870.02932799999996</v>
      </c>
      <c r="C1846">
        <v>855.54471599999999</v>
      </c>
    </row>
    <row r="1847" spans="1:3" x14ac:dyDescent="0.3">
      <c r="A1847">
        <v>86.697999999999993</v>
      </c>
      <c r="B1847">
        <v>870.04010700000003</v>
      </c>
      <c r="C1847">
        <v>855.54471599999999</v>
      </c>
    </row>
    <row r="1848" spans="1:3" x14ac:dyDescent="0.3">
      <c r="A1848">
        <v>86.738</v>
      </c>
      <c r="B1848">
        <v>870.05883600000004</v>
      </c>
      <c r="C1848">
        <v>855.54471599999999</v>
      </c>
    </row>
    <row r="1849" spans="1:3" x14ac:dyDescent="0.3">
      <c r="A1849">
        <v>86.781999999999996</v>
      </c>
      <c r="B1849">
        <v>869.982122</v>
      </c>
      <c r="C1849">
        <v>855.54471599999999</v>
      </c>
    </row>
    <row r="1850" spans="1:3" x14ac:dyDescent="0.3">
      <c r="A1850">
        <v>86.828000000000003</v>
      </c>
      <c r="B1850">
        <v>869.91038100000003</v>
      </c>
      <c r="C1850">
        <v>855.54471599999999</v>
      </c>
    </row>
    <row r="1851" spans="1:3" x14ac:dyDescent="0.3">
      <c r="A1851">
        <v>86.870999999999995</v>
      </c>
      <c r="B1851">
        <v>869.86946999999998</v>
      </c>
      <c r="C1851">
        <v>855.54471599999999</v>
      </c>
    </row>
    <row r="1852" spans="1:3" x14ac:dyDescent="0.3">
      <c r="A1852">
        <v>86.912000000000006</v>
      </c>
      <c r="B1852">
        <v>869.76429399999995</v>
      </c>
      <c r="C1852">
        <v>855.54471599999999</v>
      </c>
    </row>
    <row r="1853" spans="1:3" x14ac:dyDescent="0.3">
      <c r="A1853">
        <v>86.951999999999998</v>
      </c>
      <c r="B1853">
        <v>869.71690999999998</v>
      </c>
      <c r="C1853">
        <v>855.54471599999999</v>
      </c>
    </row>
    <row r="1854" spans="1:3" x14ac:dyDescent="0.3">
      <c r="A1854">
        <v>86.99</v>
      </c>
      <c r="B1854">
        <v>869.53356900000006</v>
      </c>
      <c r="C1854">
        <v>855.54471599999999</v>
      </c>
    </row>
    <row r="1855" spans="1:3" x14ac:dyDescent="0.3">
      <c r="A1855">
        <v>87.031000000000006</v>
      </c>
      <c r="B1855">
        <v>869.48416199999997</v>
      </c>
      <c r="C1855">
        <v>855.54471599999999</v>
      </c>
    </row>
    <row r="1856" spans="1:3" x14ac:dyDescent="0.3">
      <c r="A1856">
        <v>87.070999999999998</v>
      </c>
      <c r="B1856">
        <v>869.54186700000002</v>
      </c>
      <c r="C1856">
        <v>855.54471599999999</v>
      </c>
    </row>
    <row r="1857" spans="1:3" x14ac:dyDescent="0.3">
      <c r="A1857">
        <v>87.111999999999995</v>
      </c>
      <c r="B1857">
        <v>869.56237299999998</v>
      </c>
      <c r="C1857">
        <v>853.97979799999996</v>
      </c>
    </row>
    <row r="1858" spans="1:3" x14ac:dyDescent="0.3">
      <c r="A1858">
        <v>87.152000000000001</v>
      </c>
      <c r="B1858">
        <v>869.44678499999998</v>
      </c>
      <c r="C1858">
        <v>853.97979799999996</v>
      </c>
    </row>
    <row r="1859" spans="1:3" x14ac:dyDescent="0.3">
      <c r="A1859">
        <v>87.191999999999993</v>
      </c>
      <c r="B1859">
        <v>869.37273700000003</v>
      </c>
      <c r="C1859">
        <v>853.97979799999996</v>
      </c>
    </row>
    <row r="1860" spans="1:3" x14ac:dyDescent="0.3">
      <c r="A1860">
        <v>87.233000000000004</v>
      </c>
      <c r="B1860">
        <v>869.25946899999997</v>
      </c>
      <c r="C1860">
        <v>853.97979799999996</v>
      </c>
    </row>
    <row r="1861" spans="1:3" x14ac:dyDescent="0.3">
      <c r="A1861">
        <v>87.27</v>
      </c>
      <c r="B1861">
        <v>869.09739100000002</v>
      </c>
      <c r="C1861">
        <v>853.97979799999996</v>
      </c>
    </row>
    <row r="1862" spans="1:3" x14ac:dyDescent="0.3">
      <c r="A1862">
        <v>87.308000000000007</v>
      </c>
      <c r="B1862">
        <v>869.07268399999998</v>
      </c>
      <c r="C1862">
        <v>853.97979799999996</v>
      </c>
    </row>
    <row r="1863" spans="1:3" x14ac:dyDescent="0.3">
      <c r="A1863">
        <v>87.344999999999999</v>
      </c>
      <c r="B1863">
        <v>868.92283299999997</v>
      </c>
      <c r="C1863">
        <v>853.97979799999996</v>
      </c>
    </row>
    <row r="1864" spans="1:3" x14ac:dyDescent="0.3">
      <c r="A1864">
        <v>87.387</v>
      </c>
      <c r="B1864">
        <v>868.96848999999997</v>
      </c>
      <c r="C1864">
        <v>853.97979799999996</v>
      </c>
    </row>
    <row r="1865" spans="1:3" x14ac:dyDescent="0.3">
      <c r="A1865">
        <v>87.427999999999997</v>
      </c>
      <c r="B1865">
        <v>868.94088899999997</v>
      </c>
      <c r="C1865">
        <v>853.97979799999996</v>
      </c>
    </row>
    <row r="1866" spans="1:3" x14ac:dyDescent="0.3">
      <c r="A1866">
        <v>87.463999999999999</v>
      </c>
      <c r="B1866">
        <v>868.99482699999999</v>
      </c>
      <c r="C1866">
        <v>853.97979799999996</v>
      </c>
    </row>
    <row r="1867" spans="1:3" x14ac:dyDescent="0.3">
      <c r="A1867">
        <v>87.504000000000005</v>
      </c>
      <c r="B1867">
        <v>868.78271299999994</v>
      </c>
      <c r="C1867">
        <v>853.97979799999996</v>
      </c>
    </row>
    <row r="1868" spans="1:3" x14ac:dyDescent="0.3">
      <c r="A1868">
        <v>87.546999999999997</v>
      </c>
      <c r="B1868">
        <v>868.53182200000003</v>
      </c>
      <c r="C1868">
        <v>853.97979799999996</v>
      </c>
    </row>
    <row r="1869" spans="1:3" x14ac:dyDescent="0.3">
      <c r="A1869">
        <v>87.585999999999999</v>
      </c>
      <c r="B1869">
        <v>868.62554599999999</v>
      </c>
      <c r="C1869">
        <v>853.97979799999996</v>
      </c>
    </row>
    <row r="1870" spans="1:3" x14ac:dyDescent="0.3">
      <c r="A1870">
        <v>87.625</v>
      </c>
      <c r="B1870">
        <v>868.59364000000005</v>
      </c>
      <c r="C1870">
        <v>853.97979799999996</v>
      </c>
    </row>
    <row r="1871" spans="1:3" x14ac:dyDescent="0.3">
      <c r="A1871">
        <v>87.664000000000001</v>
      </c>
      <c r="B1871">
        <v>868.50234999999998</v>
      </c>
      <c r="C1871">
        <v>853.97979799999996</v>
      </c>
    </row>
    <row r="1872" spans="1:3" x14ac:dyDescent="0.3">
      <c r="A1872">
        <v>87.703000000000003</v>
      </c>
      <c r="B1872">
        <v>868.46873700000003</v>
      </c>
      <c r="C1872">
        <v>853.97979799999996</v>
      </c>
    </row>
    <row r="1873" spans="1:3" x14ac:dyDescent="0.3">
      <c r="A1873">
        <v>87.74</v>
      </c>
      <c r="B1873">
        <v>868.39434400000005</v>
      </c>
      <c r="C1873">
        <v>853.97979799999996</v>
      </c>
    </row>
    <row r="1874" spans="1:3" x14ac:dyDescent="0.3">
      <c r="A1874">
        <v>87.78</v>
      </c>
      <c r="B1874">
        <v>868.37276899999995</v>
      </c>
      <c r="C1874">
        <v>853.97979799999996</v>
      </c>
    </row>
    <row r="1875" spans="1:3" x14ac:dyDescent="0.3">
      <c r="A1875">
        <v>87.823999999999998</v>
      </c>
      <c r="B1875">
        <v>868.26631499999996</v>
      </c>
      <c r="C1875">
        <v>853.92340999999999</v>
      </c>
    </row>
    <row r="1876" spans="1:3" x14ac:dyDescent="0.3">
      <c r="A1876">
        <v>87.864999999999995</v>
      </c>
      <c r="B1876">
        <v>868.30170199999998</v>
      </c>
      <c r="C1876">
        <v>853.92340999999999</v>
      </c>
    </row>
    <row r="1877" spans="1:3" x14ac:dyDescent="0.3">
      <c r="A1877">
        <v>87.905000000000001</v>
      </c>
      <c r="B1877">
        <v>868.23643800000002</v>
      </c>
      <c r="C1877">
        <v>853.92340999999999</v>
      </c>
    </row>
    <row r="1878" spans="1:3" x14ac:dyDescent="0.3">
      <c r="A1878">
        <v>87.944999999999993</v>
      </c>
      <c r="B1878">
        <v>868.20930199999998</v>
      </c>
      <c r="C1878">
        <v>853.92340999999999</v>
      </c>
    </row>
    <row r="1879" spans="1:3" x14ac:dyDescent="0.3">
      <c r="A1879">
        <v>87.981999999999999</v>
      </c>
      <c r="B1879">
        <v>868.14961000000005</v>
      </c>
      <c r="C1879">
        <v>853.92340999999999</v>
      </c>
    </row>
    <row r="1880" spans="1:3" x14ac:dyDescent="0.3">
      <c r="A1880">
        <v>88.018000000000001</v>
      </c>
      <c r="B1880">
        <v>868.091905</v>
      </c>
      <c r="C1880">
        <v>853.92340999999999</v>
      </c>
    </row>
    <row r="1881" spans="1:3" x14ac:dyDescent="0.3">
      <c r="A1881">
        <v>88.058000000000007</v>
      </c>
      <c r="B1881">
        <v>868.04706499999998</v>
      </c>
      <c r="C1881">
        <v>853.92340999999999</v>
      </c>
    </row>
    <row r="1882" spans="1:3" x14ac:dyDescent="0.3">
      <c r="A1882">
        <v>88.096000000000004</v>
      </c>
      <c r="B1882">
        <v>867.99237300000004</v>
      </c>
      <c r="C1882">
        <v>853.92340999999999</v>
      </c>
    </row>
    <row r="1883" spans="1:3" x14ac:dyDescent="0.3">
      <c r="A1883">
        <v>88.132000000000005</v>
      </c>
      <c r="B1883">
        <v>867.93411000000003</v>
      </c>
      <c r="C1883">
        <v>853.92340999999999</v>
      </c>
    </row>
    <row r="1884" spans="1:3" x14ac:dyDescent="0.3">
      <c r="A1884">
        <v>88.171000000000006</v>
      </c>
      <c r="B1884">
        <v>867.813354</v>
      </c>
      <c r="C1884">
        <v>853.92340999999999</v>
      </c>
    </row>
    <row r="1885" spans="1:3" x14ac:dyDescent="0.3">
      <c r="A1885">
        <v>88.21</v>
      </c>
      <c r="B1885">
        <v>867.79271200000005</v>
      </c>
      <c r="C1885">
        <v>853.92340999999999</v>
      </c>
    </row>
    <row r="1886" spans="1:3" x14ac:dyDescent="0.3">
      <c r="A1886">
        <v>88.25</v>
      </c>
      <c r="B1886">
        <v>867.68926599999998</v>
      </c>
      <c r="C1886">
        <v>853.92340999999999</v>
      </c>
    </row>
    <row r="1887" spans="1:3" x14ac:dyDescent="0.3">
      <c r="A1887">
        <v>88.29</v>
      </c>
      <c r="B1887">
        <v>867.64314000000002</v>
      </c>
      <c r="C1887">
        <v>853.92340999999999</v>
      </c>
    </row>
    <row r="1888" spans="1:3" x14ac:dyDescent="0.3">
      <c r="A1888">
        <v>88.328000000000003</v>
      </c>
      <c r="B1888">
        <v>867.59028699999999</v>
      </c>
      <c r="C1888">
        <v>853.92340999999999</v>
      </c>
    </row>
    <row r="1889" spans="1:3" x14ac:dyDescent="0.3">
      <c r="A1889">
        <v>88.367999999999995</v>
      </c>
      <c r="B1889">
        <v>867.43927900000006</v>
      </c>
      <c r="C1889">
        <v>853.92340999999999</v>
      </c>
    </row>
    <row r="1890" spans="1:3" x14ac:dyDescent="0.3">
      <c r="A1890">
        <v>88.406999999999996</v>
      </c>
      <c r="B1890">
        <v>867.38513</v>
      </c>
      <c r="C1890">
        <v>853.92340999999999</v>
      </c>
    </row>
    <row r="1891" spans="1:3" x14ac:dyDescent="0.3">
      <c r="A1891">
        <v>88.447000000000003</v>
      </c>
      <c r="B1891">
        <v>867.40934700000003</v>
      </c>
      <c r="C1891">
        <v>853.92340999999999</v>
      </c>
    </row>
    <row r="1892" spans="1:3" x14ac:dyDescent="0.3">
      <c r="A1892">
        <v>88.488</v>
      </c>
      <c r="B1892">
        <v>867.40889900000002</v>
      </c>
      <c r="C1892">
        <v>853.92340999999999</v>
      </c>
    </row>
    <row r="1893" spans="1:3" x14ac:dyDescent="0.3">
      <c r="A1893">
        <v>88.527000000000001</v>
      </c>
      <c r="B1893">
        <v>867.38724999999999</v>
      </c>
      <c r="C1893">
        <v>853.92340999999999</v>
      </c>
    </row>
    <row r="1894" spans="1:3" x14ac:dyDescent="0.3">
      <c r="A1894">
        <v>88.566999999999993</v>
      </c>
      <c r="B1894">
        <v>867.28862300000003</v>
      </c>
      <c r="C1894">
        <v>853.92340999999999</v>
      </c>
    </row>
    <row r="1895" spans="1:3" x14ac:dyDescent="0.3">
      <c r="A1895">
        <v>88.606999999999999</v>
      </c>
      <c r="B1895">
        <v>867.19530299999997</v>
      </c>
      <c r="C1895">
        <v>853.92340999999999</v>
      </c>
    </row>
    <row r="1896" spans="1:3" x14ac:dyDescent="0.3">
      <c r="A1896">
        <v>88.644999999999996</v>
      </c>
      <c r="B1896">
        <v>867.08151699999996</v>
      </c>
      <c r="C1896">
        <v>853.92340999999999</v>
      </c>
    </row>
    <row r="1897" spans="1:3" x14ac:dyDescent="0.3">
      <c r="A1897">
        <v>88.685000000000002</v>
      </c>
      <c r="B1897">
        <v>867.06826599999999</v>
      </c>
      <c r="C1897">
        <v>853.92340999999999</v>
      </c>
    </row>
    <row r="1898" spans="1:3" x14ac:dyDescent="0.3">
      <c r="A1898">
        <v>88.725999999999999</v>
      </c>
      <c r="B1898">
        <v>866.98741099999995</v>
      </c>
      <c r="C1898">
        <v>853.92340999999999</v>
      </c>
    </row>
    <row r="1899" spans="1:3" x14ac:dyDescent="0.3">
      <c r="A1899">
        <v>88.765000000000001</v>
      </c>
      <c r="B1899">
        <v>866.87589000000003</v>
      </c>
      <c r="C1899">
        <v>853.92340999999999</v>
      </c>
    </row>
    <row r="1900" spans="1:3" x14ac:dyDescent="0.3">
      <c r="A1900">
        <v>88.804000000000002</v>
      </c>
      <c r="B1900">
        <v>866.661835</v>
      </c>
      <c r="C1900">
        <v>853.92340999999999</v>
      </c>
    </row>
    <row r="1901" spans="1:3" x14ac:dyDescent="0.3">
      <c r="A1901">
        <v>88.843000000000004</v>
      </c>
      <c r="B1901">
        <v>866.66258700000003</v>
      </c>
      <c r="C1901">
        <v>853.92340999999999</v>
      </c>
    </row>
    <row r="1902" spans="1:3" x14ac:dyDescent="0.3">
      <c r="A1902">
        <v>88.885000000000005</v>
      </c>
      <c r="B1902">
        <v>866.62915699999996</v>
      </c>
      <c r="C1902">
        <v>853.92340999999999</v>
      </c>
    </row>
    <row r="1903" spans="1:3" x14ac:dyDescent="0.3">
      <c r="A1903">
        <v>88.924000000000007</v>
      </c>
      <c r="B1903">
        <v>866.53419899999994</v>
      </c>
      <c r="C1903">
        <v>853.92340999999999</v>
      </c>
    </row>
    <row r="1904" spans="1:3" x14ac:dyDescent="0.3">
      <c r="A1904">
        <v>88.97</v>
      </c>
      <c r="B1904">
        <v>866.48835699999995</v>
      </c>
      <c r="C1904">
        <v>853.92340999999999</v>
      </c>
    </row>
    <row r="1905" spans="1:3" x14ac:dyDescent="0.3">
      <c r="A1905">
        <v>89.007999999999996</v>
      </c>
      <c r="B1905">
        <v>866.39500699999996</v>
      </c>
      <c r="C1905">
        <v>853.907962</v>
      </c>
    </row>
    <row r="1906" spans="1:3" x14ac:dyDescent="0.3">
      <c r="A1906">
        <v>89.052000000000007</v>
      </c>
      <c r="B1906">
        <v>866.27280199999996</v>
      </c>
      <c r="C1906">
        <v>852.97449900000004</v>
      </c>
    </row>
    <row r="1907" spans="1:3" x14ac:dyDescent="0.3">
      <c r="A1907">
        <v>89.09</v>
      </c>
      <c r="B1907">
        <v>866.17958499999997</v>
      </c>
      <c r="C1907">
        <v>852.97449900000004</v>
      </c>
    </row>
    <row r="1908" spans="1:3" x14ac:dyDescent="0.3">
      <c r="A1908">
        <v>89.128</v>
      </c>
      <c r="B1908">
        <v>866.14343199999996</v>
      </c>
      <c r="C1908">
        <v>852.97449900000004</v>
      </c>
    </row>
    <row r="1909" spans="1:3" x14ac:dyDescent="0.3">
      <c r="A1909">
        <v>89.174000000000007</v>
      </c>
      <c r="B1909">
        <v>865.91815999999994</v>
      </c>
      <c r="C1909">
        <v>852.97449900000004</v>
      </c>
    </row>
    <row r="1910" spans="1:3" x14ac:dyDescent="0.3">
      <c r="A1910">
        <v>89.216999999999999</v>
      </c>
      <c r="B1910">
        <v>865.85574599999995</v>
      </c>
      <c r="C1910">
        <v>852.97449900000004</v>
      </c>
    </row>
    <row r="1911" spans="1:3" x14ac:dyDescent="0.3">
      <c r="A1911">
        <v>89.257000000000005</v>
      </c>
      <c r="B1911">
        <v>865.77824099999998</v>
      </c>
      <c r="C1911">
        <v>852.97449900000004</v>
      </c>
    </row>
    <row r="1912" spans="1:3" x14ac:dyDescent="0.3">
      <c r="A1912">
        <v>89.293999999999997</v>
      </c>
      <c r="B1912">
        <v>865.77923999999996</v>
      </c>
      <c r="C1912">
        <v>852.97449900000004</v>
      </c>
    </row>
    <row r="1913" spans="1:3" x14ac:dyDescent="0.3">
      <c r="A1913">
        <v>89.33</v>
      </c>
      <c r="B1913">
        <v>865.80594099999996</v>
      </c>
      <c r="C1913">
        <v>852.97449900000004</v>
      </c>
    </row>
    <row r="1914" spans="1:3" x14ac:dyDescent="0.3">
      <c r="A1914">
        <v>89.367999999999995</v>
      </c>
      <c r="B1914">
        <v>865.70897000000002</v>
      </c>
      <c r="C1914">
        <v>852.36179600000003</v>
      </c>
    </row>
    <row r="1915" spans="1:3" x14ac:dyDescent="0.3">
      <c r="A1915">
        <v>89.408000000000001</v>
      </c>
      <c r="B1915">
        <v>865.74993300000006</v>
      </c>
      <c r="C1915">
        <v>852.36179600000003</v>
      </c>
    </row>
    <row r="1916" spans="1:3" x14ac:dyDescent="0.3">
      <c r="A1916">
        <v>89.447999999999993</v>
      </c>
      <c r="B1916">
        <v>865.69971199999998</v>
      </c>
      <c r="C1916">
        <v>852.36179600000003</v>
      </c>
    </row>
    <row r="1917" spans="1:3" x14ac:dyDescent="0.3">
      <c r="A1917">
        <v>89.486999999999995</v>
      </c>
      <c r="B1917">
        <v>865.71345899999994</v>
      </c>
      <c r="C1917">
        <v>852.36179600000003</v>
      </c>
    </row>
    <row r="1918" spans="1:3" x14ac:dyDescent="0.3">
      <c r="A1918">
        <v>89.528000000000006</v>
      </c>
      <c r="B1918">
        <v>865.66393500000004</v>
      </c>
      <c r="C1918">
        <v>852.36179600000003</v>
      </c>
    </row>
    <row r="1919" spans="1:3" x14ac:dyDescent="0.3">
      <c r="A1919">
        <v>89.570999999999998</v>
      </c>
      <c r="B1919">
        <v>865.69698100000005</v>
      </c>
      <c r="C1919">
        <v>852.36179600000003</v>
      </c>
    </row>
    <row r="1920" spans="1:3" x14ac:dyDescent="0.3">
      <c r="A1920">
        <v>89.611999999999995</v>
      </c>
      <c r="B1920">
        <v>865.61189300000001</v>
      </c>
      <c r="C1920">
        <v>852.36179600000003</v>
      </c>
    </row>
    <row r="1921" spans="1:3" x14ac:dyDescent="0.3">
      <c r="A1921">
        <v>89.650999999999996</v>
      </c>
      <c r="B1921">
        <v>865.50762799999995</v>
      </c>
      <c r="C1921">
        <v>852.36179600000003</v>
      </c>
    </row>
    <row r="1922" spans="1:3" x14ac:dyDescent="0.3">
      <c r="A1922">
        <v>89.688999999999993</v>
      </c>
      <c r="B1922">
        <v>865.383422</v>
      </c>
      <c r="C1922">
        <v>852.36179600000003</v>
      </c>
    </row>
    <row r="1923" spans="1:3" x14ac:dyDescent="0.3">
      <c r="A1923">
        <v>89.728999999999999</v>
      </c>
      <c r="B1923">
        <v>865.33409500000005</v>
      </c>
      <c r="C1923">
        <v>852.36179600000003</v>
      </c>
    </row>
    <row r="1924" spans="1:3" x14ac:dyDescent="0.3">
      <c r="A1924">
        <v>89.768000000000001</v>
      </c>
      <c r="B1924">
        <v>865.24492899999996</v>
      </c>
      <c r="C1924">
        <v>852.36179600000003</v>
      </c>
    </row>
    <row r="1925" spans="1:3" x14ac:dyDescent="0.3">
      <c r="A1925">
        <v>89.804000000000002</v>
      </c>
      <c r="B1925">
        <v>865.24403600000005</v>
      </c>
      <c r="C1925">
        <v>852.36179600000003</v>
      </c>
    </row>
    <row r="1926" spans="1:3" x14ac:dyDescent="0.3">
      <c r="A1926">
        <v>89.843999999999994</v>
      </c>
      <c r="B1926">
        <v>865.24262299999998</v>
      </c>
      <c r="C1926">
        <v>852.36179600000003</v>
      </c>
    </row>
    <row r="1927" spans="1:3" x14ac:dyDescent="0.3">
      <c r="A1927">
        <v>89.882000000000005</v>
      </c>
      <c r="B1927">
        <v>865.18479100000002</v>
      </c>
      <c r="C1927">
        <v>852.36179600000003</v>
      </c>
    </row>
    <row r="1928" spans="1:3" x14ac:dyDescent="0.3">
      <c r="A1928">
        <v>89.918999999999997</v>
      </c>
      <c r="B1928">
        <v>865.08628799999997</v>
      </c>
      <c r="C1928">
        <v>852.36179600000003</v>
      </c>
    </row>
    <row r="1929" spans="1:3" x14ac:dyDescent="0.3">
      <c r="A1929">
        <v>89.956999999999994</v>
      </c>
      <c r="B1929">
        <v>865.15202799999997</v>
      </c>
      <c r="C1929">
        <v>852.36179600000003</v>
      </c>
    </row>
    <row r="1930" spans="1:3" x14ac:dyDescent="0.3">
      <c r="A1930">
        <v>89.998000000000005</v>
      </c>
      <c r="B1930">
        <v>865.08689100000004</v>
      </c>
      <c r="C1930">
        <v>852.36179600000003</v>
      </c>
    </row>
    <row r="1931" spans="1:3" x14ac:dyDescent="0.3">
      <c r="A1931">
        <v>90.034999999999997</v>
      </c>
      <c r="B1931">
        <v>865.10032200000001</v>
      </c>
      <c r="C1931">
        <v>852.36179600000003</v>
      </c>
    </row>
    <row r="1932" spans="1:3" x14ac:dyDescent="0.3">
      <c r="A1932">
        <v>90.072999999999993</v>
      </c>
      <c r="B1932">
        <v>865.06270500000005</v>
      </c>
      <c r="C1932">
        <v>852.36179600000003</v>
      </c>
    </row>
    <row r="1933" spans="1:3" x14ac:dyDescent="0.3">
      <c r="A1933">
        <v>90.111999999999995</v>
      </c>
      <c r="B1933">
        <v>865.14855899999998</v>
      </c>
      <c r="C1933">
        <v>852.36179600000003</v>
      </c>
    </row>
    <row r="1934" spans="1:3" x14ac:dyDescent="0.3">
      <c r="A1934">
        <v>90.153999999999996</v>
      </c>
      <c r="B1934">
        <v>865.13015099999996</v>
      </c>
      <c r="C1934">
        <v>852.36179600000003</v>
      </c>
    </row>
    <row r="1935" spans="1:3" x14ac:dyDescent="0.3">
      <c r="A1935">
        <v>90.188000000000002</v>
      </c>
      <c r="B1935">
        <v>865.03100300000006</v>
      </c>
      <c r="C1935">
        <v>851.569344</v>
      </c>
    </row>
    <row r="1936" spans="1:3" x14ac:dyDescent="0.3">
      <c r="A1936">
        <v>90.227000000000004</v>
      </c>
      <c r="B1936">
        <v>865.06930599999998</v>
      </c>
      <c r="C1936">
        <v>851.569344</v>
      </c>
    </row>
    <row r="1937" spans="1:3" x14ac:dyDescent="0.3">
      <c r="A1937">
        <v>90.263000000000005</v>
      </c>
      <c r="B1937">
        <v>864.93880799999999</v>
      </c>
      <c r="C1937">
        <v>851.569344</v>
      </c>
    </row>
    <row r="1938" spans="1:3" x14ac:dyDescent="0.3">
      <c r="A1938">
        <v>90.305000000000007</v>
      </c>
      <c r="B1938">
        <v>864.80674799999997</v>
      </c>
      <c r="C1938">
        <v>851.569344</v>
      </c>
    </row>
    <row r="1939" spans="1:3" x14ac:dyDescent="0.3">
      <c r="A1939">
        <v>90.343000000000004</v>
      </c>
      <c r="B1939">
        <v>864.76952000000006</v>
      </c>
      <c r="C1939">
        <v>850.88949600000001</v>
      </c>
    </row>
    <row r="1940" spans="1:3" x14ac:dyDescent="0.3">
      <c r="A1940">
        <v>90.38</v>
      </c>
      <c r="B1940">
        <v>864.74699699999996</v>
      </c>
      <c r="C1940">
        <v>850.88949600000001</v>
      </c>
    </row>
    <row r="1941" spans="1:3" x14ac:dyDescent="0.3">
      <c r="A1941">
        <v>90.421000000000006</v>
      </c>
      <c r="B1941">
        <v>864.65163600000005</v>
      </c>
      <c r="C1941">
        <v>850.88949600000001</v>
      </c>
    </row>
    <row r="1942" spans="1:3" x14ac:dyDescent="0.3">
      <c r="A1942">
        <v>90.460999999999999</v>
      </c>
      <c r="B1942">
        <v>864.63280499999996</v>
      </c>
      <c r="C1942">
        <v>850.88949600000001</v>
      </c>
    </row>
    <row r="1943" spans="1:3" x14ac:dyDescent="0.3">
      <c r="A1943">
        <v>90.5</v>
      </c>
      <c r="B1943">
        <v>864.55131300000005</v>
      </c>
      <c r="C1943">
        <v>850.88949600000001</v>
      </c>
    </row>
    <row r="1944" spans="1:3" x14ac:dyDescent="0.3">
      <c r="A1944">
        <v>90.542000000000002</v>
      </c>
      <c r="B1944">
        <v>864.55341899999996</v>
      </c>
      <c r="C1944">
        <v>850.88949600000001</v>
      </c>
    </row>
    <row r="1945" spans="1:3" x14ac:dyDescent="0.3">
      <c r="A1945">
        <v>90.582999999999998</v>
      </c>
      <c r="B1945">
        <v>864.39695900000004</v>
      </c>
      <c r="C1945">
        <v>850.88949600000001</v>
      </c>
    </row>
    <row r="1946" spans="1:3" x14ac:dyDescent="0.3">
      <c r="A1946">
        <v>90.623000000000005</v>
      </c>
      <c r="B1946">
        <v>864.40496800000005</v>
      </c>
      <c r="C1946">
        <v>850.88949600000001</v>
      </c>
    </row>
    <row r="1947" spans="1:3" x14ac:dyDescent="0.3">
      <c r="A1947">
        <v>90.664000000000001</v>
      </c>
      <c r="B1947">
        <v>864.33158600000002</v>
      </c>
      <c r="C1947">
        <v>850.88949600000001</v>
      </c>
    </row>
    <row r="1948" spans="1:3" x14ac:dyDescent="0.3">
      <c r="A1948">
        <v>90.706999999999994</v>
      </c>
      <c r="B1948">
        <v>864.23057900000003</v>
      </c>
      <c r="C1948">
        <v>850.88949600000001</v>
      </c>
    </row>
    <row r="1949" spans="1:3" x14ac:dyDescent="0.3">
      <c r="A1949">
        <v>90.745999999999995</v>
      </c>
      <c r="B1949">
        <v>864.165165</v>
      </c>
      <c r="C1949">
        <v>850.88949600000001</v>
      </c>
    </row>
    <row r="1950" spans="1:3" x14ac:dyDescent="0.3">
      <c r="A1950">
        <v>90.783000000000001</v>
      </c>
      <c r="B1950">
        <v>863.95422099999996</v>
      </c>
      <c r="C1950">
        <v>850.88949600000001</v>
      </c>
    </row>
    <row r="1951" spans="1:3" x14ac:dyDescent="0.3">
      <c r="A1951">
        <v>90.823999999999998</v>
      </c>
      <c r="B1951">
        <v>863.880225</v>
      </c>
      <c r="C1951">
        <v>850.88949600000001</v>
      </c>
    </row>
    <row r="1952" spans="1:3" x14ac:dyDescent="0.3">
      <c r="A1952">
        <v>90.864000000000004</v>
      </c>
      <c r="B1952">
        <v>863.71671600000002</v>
      </c>
      <c r="C1952">
        <v>850.88949600000001</v>
      </c>
    </row>
    <row r="1953" spans="1:3" x14ac:dyDescent="0.3">
      <c r="A1953">
        <v>90.899000000000001</v>
      </c>
      <c r="B1953">
        <v>863.73257999999998</v>
      </c>
      <c r="C1953">
        <v>850.88949600000001</v>
      </c>
    </row>
    <row r="1954" spans="1:3" x14ac:dyDescent="0.3">
      <c r="A1954">
        <v>90.938999999999993</v>
      </c>
      <c r="B1954">
        <v>863.62185399999998</v>
      </c>
      <c r="C1954">
        <v>850.88949600000001</v>
      </c>
    </row>
    <row r="1955" spans="1:3" x14ac:dyDescent="0.3">
      <c r="A1955">
        <v>90.978999999999999</v>
      </c>
      <c r="B1955">
        <v>863.54639999999995</v>
      </c>
      <c r="C1955">
        <v>850.88949600000001</v>
      </c>
    </row>
    <row r="1956" spans="1:3" x14ac:dyDescent="0.3">
      <c r="A1956">
        <v>91.019000000000005</v>
      </c>
      <c r="B1956">
        <v>863.49661200000003</v>
      </c>
      <c r="C1956">
        <v>850.88949600000001</v>
      </c>
    </row>
    <row r="1957" spans="1:3" x14ac:dyDescent="0.3">
      <c r="A1957">
        <v>91.057000000000002</v>
      </c>
      <c r="B1957">
        <v>863.46503399999995</v>
      </c>
      <c r="C1957">
        <v>850.88949600000001</v>
      </c>
    </row>
    <row r="1958" spans="1:3" x14ac:dyDescent="0.3">
      <c r="A1958">
        <v>91.099000000000004</v>
      </c>
      <c r="B1958">
        <v>863.47595200000001</v>
      </c>
      <c r="C1958">
        <v>850.88949600000001</v>
      </c>
    </row>
    <row r="1959" spans="1:3" x14ac:dyDescent="0.3">
      <c r="A1959">
        <v>91.138999999999996</v>
      </c>
      <c r="B1959">
        <v>863.33175900000003</v>
      </c>
      <c r="C1959">
        <v>848.81786799999998</v>
      </c>
    </row>
    <row r="1960" spans="1:3" x14ac:dyDescent="0.3">
      <c r="A1960">
        <v>91.180999999999997</v>
      </c>
      <c r="B1960">
        <v>863.28867100000002</v>
      </c>
      <c r="C1960">
        <v>848.81786799999998</v>
      </c>
    </row>
    <row r="1961" spans="1:3" x14ac:dyDescent="0.3">
      <c r="A1961">
        <v>91.22</v>
      </c>
      <c r="B1961">
        <v>863.18402900000001</v>
      </c>
      <c r="C1961">
        <v>848.81786799999998</v>
      </c>
    </row>
    <row r="1962" spans="1:3" x14ac:dyDescent="0.3">
      <c r="A1962">
        <v>91.260999999999996</v>
      </c>
      <c r="B1962">
        <v>863.143598</v>
      </c>
      <c r="C1962">
        <v>848.81786799999998</v>
      </c>
    </row>
    <row r="1963" spans="1:3" x14ac:dyDescent="0.3">
      <c r="A1963">
        <v>91.298000000000002</v>
      </c>
      <c r="B1963">
        <v>862.97200799999996</v>
      </c>
      <c r="C1963">
        <v>848.81786799999998</v>
      </c>
    </row>
    <row r="1964" spans="1:3" x14ac:dyDescent="0.3">
      <c r="A1964">
        <v>91.335999999999999</v>
      </c>
      <c r="B1964">
        <v>862.87688900000001</v>
      </c>
      <c r="C1964">
        <v>848.81786799999998</v>
      </c>
    </row>
    <row r="1965" spans="1:3" x14ac:dyDescent="0.3">
      <c r="A1965">
        <v>91.373999999999995</v>
      </c>
      <c r="B1965">
        <v>862.801559</v>
      </c>
      <c r="C1965">
        <v>848.81786799999998</v>
      </c>
    </row>
    <row r="1966" spans="1:3" x14ac:dyDescent="0.3">
      <c r="A1966">
        <v>91.418000000000006</v>
      </c>
      <c r="B1966">
        <v>862.72658300000001</v>
      </c>
      <c r="C1966">
        <v>846.76727800000003</v>
      </c>
    </row>
    <row r="1967" spans="1:3" x14ac:dyDescent="0.3">
      <c r="A1967">
        <v>91.457999999999998</v>
      </c>
      <c r="B1967">
        <v>862.69309199999998</v>
      </c>
      <c r="C1967">
        <v>846.76727800000003</v>
      </c>
    </row>
    <row r="1968" spans="1:3" x14ac:dyDescent="0.3">
      <c r="A1968">
        <v>91.498999999999995</v>
      </c>
      <c r="B1968">
        <v>862.60063300000002</v>
      </c>
      <c r="C1968">
        <v>846.76727800000003</v>
      </c>
    </row>
    <row r="1969" spans="1:3" x14ac:dyDescent="0.3">
      <c r="A1969">
        <v>91.54</v>
      </c>
      <c r="B1969">
        <v>862.49575600000003</v>
      </c>
      <c r="C1969">
        <v>846.76727800000003</v>
      </c>
    </row>
    <row r="1970" spans="1:3" x14ac:dyDescent="0.3">
      <c r="A1970">
        <v>91.581999999999994</v>
      </c>
      <c r="B1970">
        <v>862.51892399999997</v>
      </c>
      <c r="C1970">
        <v>846.76727800000003</v>
      </c>
    </row>
    <row r="1971" spans="1:3" x14ac:dyDescent="0.3">
      <c r="A1971">
        <v>91.623000000000005</v>
      </c>
      <c r="B1971">
        <v>862.40056400000003</v>
      </c>
      <c r="C1971">
        <v>846.76727800000003</v>
      </c>
    </row>
    <row r="1972" spans="1:3" x14ac:dyDescent="0.3">
      <c r="A1972">
        <v>91.662999999999997</v>
      </c>
      <c r="B1972">
        <v>862.36722499999996</v>
      </c>
      <c r="C1972">
        <v>846.76727800000003</v>
      </c>
    </row>
    <row r="1973" spans="1:3" x14ac:dyDescent="0.3">
      <c r="A1973">
        <v>91.703999999999994</v>
      </c>
      <c r="B1973">
        <v>862.39507700000001</v>
      </c>
      <c r="C1973">
        <v>846.76727800000003</v>
      </c>
    </row>
    <row r="1974" spans="1:3" x14ac:dyDescent="0.3">
      <c r="A1974">
        <v>91.742000000000004</v>
      </c>
      <c r="B1974">
        <v>862.29409099999998</v>
      </c>
      <c r="C1974">
        <v>845.59540200000004</v>
      </c>
    </row>
    <row r="1975" spans="1:3" x14ac:dyDescent="0.3">
      <c r="A1975">
        <v>91.78</v>
      </c>
      <c r="B1975">
        <v>862.21602800000005</v>
      </c>
      <c r="C1975">
        <v>845.59540200000004</v>
      </c>
    </row>
    <row r="1976" spans="1:3" x14ac:dyDescent="0.3">
      <c r="A1976">
        <v>91.820999999999998</v>
      </c>
      <c r="B1976">
        <v>862.05071999999996</v>
      </c>
      <c r="C1976">
        <v>845.59540200000004</v>
      </c>
    </row>
    <row r="1977" spans="1:3" x14ac:dyDescent="0.3">
      <c r="A1977">
        <v>91.864999999999995</v>
      </c>
      <c r="B1977">
        <v>862.01122899999996</v>
      </c>
      <c r="C1977">
        <v>845.59540200000004</v>
      </c>
    </row>
    <row r="1978" spans="1:3" x14ac:dyDescent="0.3">
      <c r="A1978">
        <v>91.905000000000001</v>
      </c>
      <c r="B1978">
        <v>861.87454400000001</v>
      </c>
      <c r="C1978">
        <v>845.33180200000004</v>
      </c>
    </row>
    <row r="1979" spans="1:3" x14ac:dyDescent="0.3">
      <c r="A1979">
        <v>91.945999999999998</v>
      </c>
      <c r="B1979">
        <v>861.76413000000002</v>
      </c>
      <c r="C1979">
        <v>845.33180200000004</v>
      </c>
    </row>
    <row r="1980" spans="1:3" x14ac:dyDescent="0.3">
      <c r="A1980">
        <v>91.986999999999995</v>
      </c>
      <c r="B1980">
        <v>861.71474799999999</v>
      </c>
      <c r="C1980">
        <v>845.33180200000004</v>
      </c>
    </row>
    <row r="1981" spans="1:3" x14ac:dyDescent="0.3">
      <c r="A1981">
        <v>92.025999999999996</v>
      </c>
      <c r="B1981">
        <v>861.59787200000005</v>
      </c>
      <c r="C1981">
        <v>845.33180200000004</v>
      </c>
    </row>
    <row r="1982" spans="1:3" x14ac:dyDescent="0.3">
      <c r="A1982">
        <v>92.063000000000002</v>
      </c>
      <c r="B1982">
        <v>861.50159499999995</v>
      </c>
      <c r="C1982">
        <v>845.33180200000004</v>
      </c>
    </row>
    <row r="1983" spans="1:3" x14ac:dyDescent="0.3">
      <c r="A1983">
        <v>92.103999999999999</v>
      </c>
      <c r="B1983">
        <v>861.51002200000005</v>
      </c>
      <c r="C1983">
        <v>845.33180200000004</v>
      </c>
    </row>
    <row r="1984" spans="1:3" x14ac:dyDescent="0.3">
      <c r="A1984">
        <v>92.141000000000005</v>
      </c>
      <c r="B1984">
        <v>861.44544299999995</v>
      </c>
      <c r="C1984">
        <v>845.33180200000004</v>
      </c>
    </row>
    <row r="1985" spans="1:3" x14ac:dyDescent="0.3">
      <c r="A1985">
        <v>92.179000000000002</v>
      </c>
      <c r="B1985">
        <v>861.33378500000003</v>
      </c>
      <c r="C1985">
        <v>845.33180200000004</v>
      </c>
    </row>
    <row r="1986" spans="1:3" x14ac:dyDescent="0.3">
      <c r="A1986">
        <v>92.216999999999999</v>
      </c>
      <c r="B1986">
        <v>861.23838899999998</v>
      </c>
      <c r="C1986">
        <v>845.33180200000004</v>
      </c>
    </row>
    <row r="1987" spans="1:3" x14ac:dyDescent="0.3">
      <c r="A1987">
        <v>92.259</v>
      </c>
      <c r="B1987">
        <v>861.16398900000002</v>
      </c>
      <c r="C1987">
        <v>845.33180200000004</v>
      </c>
    </row>
    <row r="1988" spans="1:3" x14ac:dyDescent="0.3">
      <c r="A1988">
        <v>92.298000000000002</v>
      </c>
      <c r="B1988">
        <v>861.04822300000001</v>
      </c>
      <c r="C1988">
        <v>845.33180200000004</v>
      </c>
    </row>
    <row r="1989" spans="1:3" x14ac:dyDescent="0.3">
      <c r="A1989">
        <v>92.338999999999999</v>
      </c>
      <c r="B1989">
        <v>860.90655200000003</v>
      </c>
      <c r="C1989">
        <v>845.33180200000004</v>
      </c>
    </row>
    <row r="1990" spans="1:3" x14ac:dyDescent="0.3">
      <c r="A1990">
        <v>92.376999999999995</v>
      </c>
      <c r="B1990">
        <v>860.76431100000002</v>
      </c>
      <c r="C1990">
        <v>845.33180200000004</v>
      </c>
    </row>
    <row r="1991" spans="1:3" x14ac:dyDescent="0.3">
      <c r="A1991">
        <v>92.417000000000002</v>
      </c>
      <c r="B1991">
        <v>860.60344899999996</v>
      </c>
      <c r="C1991">
        <v>845.33180200000004</v>
      </c>
    </row>
    <row r="1992" spans="1:3" x14ac:dyDescent="0.3">
      <c r="A1992">
        <v>92.457999999999998</v>
      </c>
      <c r="B1992">
        <v>860.536745</v>
      </c>
      <c r="C1992">
        <v>845.33180200000004</v>
      </c>
    </row>
    <row r="1993" spans="1:3" x14ac:dyDescent="0.3">
      <c r="A1993">
        <v>92.495000000000005</v>
      </c>
      <c r="B1993">
        <v>860.49287800000002</v>
      </c>
      <c r="C1993">
        <v>845.33180200000004</v>
      </c>
    </row>
    <row r="1994" spans="1:3" x14ac:dyDescent="0.3">
      <c r="A1994">
        <v>92.539000000000001</v>
      </c>
      <c r="B1994">
        <v>860.36409200000003</v>
      </c>
      <c r="C1994">
        <v>843.06153099999995</v>
      </c>
    </row>
    <row r="1995" spans="1:3" x14ac:dyDescent="0.3">
      <c r="A1995">
        <v>92.625</v>
      </c>
      <c r="B1995">
        <v>860.19111899999996</v>
      </c>
      <c r="C1995">
        <v>843.06153099999995</v>
      </c>
    </row>
    <row r="1996" spans="1:3" x14ac:dyDescent="0.3">
      <c r="A1996">
        <v>92.72</v>
      </c>
      <c r="B1996">
        <v>860.23403099999996</v>
      </c>
      <c r="C1996">
        <v>843.06153099999995</v>
      </c>
    </row>
    <row r="1997" spans="1:3" x14ac:dyDescent="0.3">
      <c r="A1997">
        <v>92.822000000000003</v>
      </c>
      <c r="B1997">
        <v>860.14503500000001</v>
      </c>
      <c r="C1997">
        <v>843.06153099999995</v>
      </c>
    </row>
    <row r="1998" spans="1:3" x14ac:dyDescent="0.3">
      <c r="A1998">
        <v>92.918000000000006</v>
      </c>
      <c r="B1998">
        <v>859.991083</v>
      </c>
      <c r="C1998">
        <v>843.06153099999995</v>
      </c>
    </row>
    <row r="1999" spans="1:3" x14ac:dyDescent="0.3">
      <c r="A1999">
        <v>93.013999999999996</v>
      </c>
      <c r="B1999">
        <v>859.99360100000001</v>
      </c>
      <c r="C1999">
        <v>843.06153099999995</v>
      </c>
    </row>
    <row r="2000" spans="1:3" x14ac:dyDescent="0.3">
      <c r="A2000">
        <v>93.108999999999995</v>
      </c>
      <c r="B2000">
        <v>859.86910499999999</v>
      </c>
      <c r="C2000">
        <v>843.06153099999995</v>
      </c>
    </row>
    <row r="2001" spans="1:3" x14ac:dyDescent="0.3">
      <c r="A2001">
        <v>93.21</v>
      </c>
      <c r="B2001">
        <v>859.85357499999998</v>
      </c>
      <c r="C2001">
        <v>843.06153099999995</v>
      </c>
    </row>
    <row r="2002" spans="1:3" x14ac:dyDescent="0.3">
      <c r="A2002">
        <v>93.308000000000007</v>
      </c>
      <c r="B2002">
        <v>859.79369699999995</v>
      </c>
      <c r="C2002">
        <v>843.06153099999995</v>
      </c>
    </row>
    <row r="2003" spans="1:3" x14ac:dyDescent="0.3">
      <c r="A2003">
        <v>93.397999999999996</v>
      </c>
      <c r="B2003">
        <v>859.75715300000002</v>
      </c>
      <c r="C2003">
        <v>843.06153099999995</v>
      </c>
    </row>
    <row r="2004" spans="1:3" x14ac:dyDescent="0.3">
      <c r="A2004">
        <v>93.492999999999995</v>
      </c>
      <c r="B2004">
        <v>859.74180899999999</v>
      </c>
      <c r="C2004">
        <v>843.06153099999995</v>
      </c>
    </row>
    <row r="2005" spans="1:3" x14ac:dyDescent="0.3">
      <c r="A2005">
        <v>93.594999999999999</v>
      </c>
      <c r="B2005">
        <v>859.68324600000005</v>
      </c>
      <c r="C2005">
        <v>843.06153099999995</v>
      </c>
    </row>
    <row r="2006" spans="1:3" x14ac:dyDescent="0.3">
      <c r="A2006">
        <v>93.686999999999998</v>
      </c>
      <c r="B2006">
        <v>859.60330199999999</v>
      </c>
      <c r="C2006">
        <v>843.06153099999995</v>
      </c>
    </row>
    <row r="2007" spans="1:3" x14ac:dyDescent="0.3">
      <c r="A2007">
        <v>93.778000000000006</v>
      </c>
      <c r="B2007">
        <v>859.55875700000001</v>
      </c>
      <c r="C2007">
        <v>843.06153099999995</v>
      </c>
    </row>
    <row r="2008" spans="1:3" x14ac:dyDescent="0.3">
      <c r="A2008">
        <v>93.88</v>
      </c>
      <c r="B2008">
        <v>859.45147899999995</v>
      </c>
      <c r="C2008">
        <v>843.06153099999995</v>
      </c>
    </row>
    <row r="2009" spans="1:3" x14ac:dyDescent="0.3">
      <c r="A2009">
        <v>93.975999999999999</v>
      </c>
      <c r="B2009">
        <v>859.32896200000005</v>
      </c>
      <c r="C2009">
        <v>843.06153099999995</v>
      </c>
    </row>
    <row r="2010" spans="1:3" x14ac:dyDescent="0.3">
      <c r="A2010">
        <v>94.073999999999998</v>
      </c>
      <c r="B2010">
        <v>859.26743899999997</v>
      </c>
      <c r="C2010">
        <v>843.06153099999995</v>
      </c>
    </row>
    <row r="2011" spans="1:3" x14ac:dyDescent="0.3">
      <c r="A2011">
        <v>94.174999999999997</v>
      </c>
      <c r="B2011">
        <v>859.31587500000001</v>
      </c>
      <c r="C2011">
        <v>843.06153099999995</v>
      </c>
    </row>
    <row r="2012" spans="1:3" x14ac:dyDescent="0.3">
      <c r="A2012">
        <v>94.272999999999996</v>
      </c>
      <c r="B2012">
        <v>859.36156100000005</v>
      </c>
      <c r="C2012">
        <v>843.06153099999995</v>
      </c>
    </row>
    <row r="2013" spans="1:3" x14ac:dyDescent="0.3">
      <c r="A2013">
        <v>94.372</v>
      </c>
      <c r="B2013">
        <v>859.37248299999999</v>
      </c>
      <c r="C2013">
        <v>843.06153099999995</v>
      </c>
    </row>
    <row r="2014" spans="1:3" x14ac:dyDescent="0.3">
      <c r="A2014">
        <v>94.47</v>
      </c>
      <c r="B2014">
        <v>859.32849299999998</v>
      </c>
      <c r="C2014">
        <v>843.06153099999995</v>
      </c>
    </row>
    <row r="2015" spans="1:3" x14ac:dyDescent="0.3">
      <c r="A2015">
        <v>94.570999999999998</v>
      </c>
      <c r="B2015">
        <v>859.20467699999995</v>
      </c>
      <c r="C2015">
        <v>843.06153099999995</v>
      </c>
    </row>
    <row r="2016" spans="1:3" x14ac:dyDescent="0.3">
      <c r="A2016">
        <v>94.656000000000006</v>
      </c>
      <c r="B2016">
        <v>859.15752599999996</v>
      </c>
      <c r="C2016">
        <v>843.06153099999995</v>
      </c>
    </row>
    <row r="2017" spans="1:3" x14ac:dyDescent="0.3">
      <c r="A2017">
        <v>94.747</v>
      </c>
      <c r="B2017">
        <v>859.10873200000003</v>
      </c>
      <c r="C2017">
        <v>843.06153099999995</v>
      </c>
    </row>
    <row r="2018" spans="1:3" x14ac:dyDescent="0.3">
      <c r="A2018">
        <v>94.844999999999999</v>
      </c>
      <c r="B2018">
        <v>859.01757599999996</v>
      </c>
      <c r="C2018">
        <v>843.06153099999995</v>
      </c>
    </row>
    <row r="2019" spans="1:3" x14ac:dyDescent="0.3">
      <c r="A2019">
        <v>94.941000000000003</v>
      </c>
      <c r="B2019">
        <v>858.79482299999995</v>
      </c>
      <c r="C2019">
        <v>843.06153099999995</v>
      </c>
    </row>
    <row r="2020" spans="1:3" x14ac:dyDescent="0.3">
      <c r="A2020">
        <v>95.042000000000002</v>
      </c>
      <c r="B2020">
        <v>858.69958499999996</v>
      </c>
      <c r="C2020">
        <v>843.06153099999995</v>
      </c>
    </row>
    <row r="2021" spans="1:3" x14ac:dyDescent="0.3">
      <c r="A2021">
        <v>95.141000000000005</v>
      </c>
      <c r="B2021">
        <v>858.58816000000002</v>
      </c>
      <c r="C2021">
        <v>843.06153099999995</v>
      </c>
    </row>
    <row r="2022" spans="1:3" x14ac:dyDescent="0.3">
      <c r="A2022">
        <v>95.241</v>
      </c>
      <c r="B2022">
        <v>858.50877500000001</v>
      </c>
      <c r="C2022">
        <v>843.06153099999995</v>
      </c>
    </row>
    <row r="2023" spans="1:3" x14ac:dyDescent="0.3">
      <c r="A2023">
        <v>95.34</v>
      </c>
      <c r="B2023">
        <v>858.42057899999998</v>
      </c>
      <c r="C2023">
        <v>843.06153099999995</v>
      </c>
    </row>
    <row r="2024" spans="1:3" x14ac:dyDescent="0.3">
      <c r="A2024">
        <v>95.438000000000002</v>
      </c>
      <c r="B2024">
        <v>858.29346699999996</v>
      </c>
      <c r="C2024">
        <v>843.06153099999995</v>
      </c>
    </row>
    <row r="2025" spans="1:3" x14ac:dyDescent="0.3">
      <c r="A2025">
        <v>95.531000000000006</v>
      </c>
      <c r="B2025">
        <v>858.27926300000001</v>
      </c>
      <c r="C2025">
        <v>843.06153099999995</v>
      </c>
    </row>
    <row r="2026" spans="1:3" x14ac:dyDescent="0.3">
      <c r="A2026">
        <v>95.623999999999995</v>
      </c>
      <c r="B2026">
        <v>858.12064199999998</v>
      </c>
      <c r="C2026">
        <v>843.06153099999995</v>
      </c>
    </row>
    <row r="2027" spans="1:3" x14ac:dyDescent="0.3">
      <c r="A2027">
        <v>95.713999999999999</v>
      </c>
      <c r="B2027">
        <v>858.01068899999996</v>
      </c>
      <c r="C2027">
        <v>843.06153099999995</v>
      </c>
    </row>
    <row r="2028" spans="1:3" x14ac:dyDescent="0.3">
      <c r="A2028">
        <v>95.811999999999998</v>
      </c>
      <c r="B2028">
        <v>857.95779000000005</v>
      </c>
      <c r="C2028">
        <v>843.06153099999995</v>
      </c>
    </row>
    <row r="2029" spans="1:3" x14ac:dyDescent="0.3">
      <c r="A2029">
        <v>95.912000000000006</v>
      </c>
      <c r="B2029">
        <v>857.85594500000002</v>
      </c>
      <c r="C2029">
        <v>843.06153099999995</v>
      </c>
    </row>
    <row r="2030" spans="1:3" x14ac:dyDescent="0.3">
      <c r="A2030">
        <v>96.019000000000005</v>
      </c>
      <c r="B2030">
        <v>857.76475700000003</v>
      </c>
      <c r="C2030">
        <v>843.06153099999995</v>
      </c>
    </row>
    <row r="2031" spans="1:3" x14ac:dyDescent="0.3">
      <c r="A2031">
        <v>96.119</v>
      </c>
      <c r="B2031">
        <v>857.64769699999999</v>
      </c>
      <c r="C2031">
        <v>843.06153099999995</v>
      </c>
    </row>
    <row r="2032" spans="1:3" x14ac:dyDescent="0.3">
      <c r="A2032">
        <v>96.216999999999999</v>
      </c>
      <c r="B2032">
        <v>857.52711799999997</v>
      </c>
      <c r="C2032">
        <v>843.06153099999995</v>
      </c>
    </row>
    <row r="2033" spans="1:3" x14ac:dyDescent="0.3">
      <c r="A2033">
        <v>96.311999999999998</v>
      </c>
      <c r="B2033">
        <v>857.42055200000004</v>
      </c>
      <c r="C2033">
        <v>843.06153099999995</v>
      </c>
    </row>
    <row r="2034" spans="1:3" x14ac:dyDescent="0.3">
      <c r="A2034">
        <v>96.409000000000006</v>
      </c>
      <c r="B2034">
        <v>857.39163099999996</v>
      </c>
      <c r="C2034">
        <v>843.06153099999995</v>
      </c>
    </row>
    <row r="2035" spans="1:3" x14ac:dyDescent="0.3">
      <c r="A2035">
        <v>96.504999999999995</v>
      </c>
      <c r="B2035">
        <v>857.39158199999997</v>
      </c>
      <c r="C2035">
        <v>843.06153099999995</v>
      </c>
    </row>
    <row r="2036" spans="1:3" x14ac:dyDescent="0.3">
      <c r="A2036">
        <v>96.593999999999994</v>
      </c>
      <c r="B2036">
        <v>857.25722299999995</v>
      </c>
      <c r="C2036">
        <v>843.06153099999995</v>
      </c>
    </row>
    <row r="2037" spans="1:3" x14ac:dyDescent="0.3">
      <c r="A2037">
        <v>96.637</v>
      </c>
      <c r="B2037">
        <v>857.24609099999998</v>
      </c>
      <c r="C2037">
        <v>843.06153099999995</v>
      </c>
    </row>
    <row r="2038" spans="1:3" x14ac:dyDescent="0.3">
      <c r="A2038">
        <v>96.677999999999997</v>
      </c>
      <c r="B2038">
        <v>857.13601900000003</v>
      </c>
      <c r="C2038">
        <v>843.06153099999995</v>
      </c>
    </row>
    <row r="2039" spans="1:3" x14ac:dyDescent="0.3">
      <c r="A2039">
        <v>96.715999999999994</v>
      </c>
      <c r="B2039">
        <v>857.25967700000001</v>
      </c>
      <c r="C2039">
        <v>843.06153099999995</v>
      </c>
    </row>
    <row r="2040" spans="1:3" x14ac:dyDescent="0.3">
      <c r="A2040">
        <v>96.754999999999995</v>
      </c>
      <c r="B2040">
        <v>857.18473300000005</v>
      </c>
      <c r="C2040">
        <v>843.06153099999995</v>
      </c>
    </row>
    <row r="2041" spans="1:3" x14ac:dyDescent="0.3">
      <c r="A2041">
        <v>96.790999999999997</v>
      </c>
      <c r="B2041">
        <v>857.11351500000001</v>
      </c>
      <c r="C2041">
        <v>843.06153099999995</v>
      </c>
    </row>
    <row r="2042" spans="1:3" x14ac:dyDescent="0.3">
      <c r="A2042">
        <v>96.834000000000003</v>
      </c>
      <c r="B2042">
        <v>857.06750799999998</v>
      </c>
      <c r="C2042">
        <v>843.06153099999995</v>
      </c>
    </row>
    <row r="2043" spans="1:3" x14ac:dyDescent="0.3">
      <c r="A2043">
        <v>96.875</v>
      </c>
      <c r="B2043">
        <v>857.01695700000005</v>
      </c>
      <c r="C2043">
        <v>842.33455700000002</v>
      </c>
    </row>
    <row r="2044" spans="1:3" x14ac:dyDescent="0.3">
      <c r="A2044">
        <v>96.912000000000006</v>
      </c>
      <c r="B2044">
        <v>856.89209800000003</v>
      </c>
      <c r="C2044">
        <v>842.33455700000002</v>
      </c>
    </row>
    <row r="2045" spans="1:3" x14ac:dyDescent="0.3">
      <c r="A2045">
        <v>96.950999999999993</v>
      </c>
      <c r="B2045">
        <v>856.83532200000002</v>
      </c>
      <c r="C2045">
        <v>842.33455700000002</v>
      </c>
    </row>
    <row r="2046" spans="1:3" x14ac:dyDescent="0.3">
      <c r="A2046">
        <v>96.992999999999995</v>
      </c>
      <c r="B2046">
        <v>856.659809</v>
      </c>
      <c r="C2046">
        <v>842.33455700000002</v>
      </c>
    </row>
    <row r="2047" spans="1:3" x14ac:dyDescent="0.3">
      <c r="A2047">
        <v>97.03</v>
      </c>
      <c r="B2047">
        <v>856.75554999999997</v>
      </c>
      <c r="C2047">
        <v>842.33455700000002</v>
      </c>
    </row>
    <row r="2048" spans="1:3" x14ac:dyDescent="0.3">
      <c r="A2048">
        <v>97.067999999999998</v>
      </c>
      <c r="B2048">
        <v>856.59656299999995</v>
      </c>
      <c r="C2048">
        <v>841.87972300000001</v>
      </c>
    </row>
    <row r="2049" spans="1:3" x14ac:dyDescent="0.3">
      <c r="A2049">
        <v>97.105999999999995</v>
      </c>
      <c r="B2049">
        <v>856.53946699999995</v>
      </c>
      <c r="C2049">
        <v>841.87972300000001</v>
      </c>
    </row>
    <row r="2050" spans="1:3" x14ac:dyDescent="0.3">
      <c r="A2050">
        <v>97.146000000000001</v>
      </c>
      <c r="B2050">
        <v>856.37241700000004</v>
      </c>
      <c r="C2050">
        <v>841.87972300000001</v>
      </c>
    </row>
    <row r="2051" spans="1:3" x14ac:dyDescent="0.3">
      <c r="A2051">
        <v>97.185000000000002</v>
      </c>
      <c r="B2051">
        <v>856.29227000000003</v>
      </c>
      <c r="C2051">
        <v>841.87972300000001</v>
      </c>
    </row>
    <row r="2052" spans="1:3" x14ac:dyDescent="0.3">
      <c r="A2052">
        <v>97.225999999999999</v>
      </c>
      <c r="B2052">
        <v>856.21991800000001</v>
      </c>
      <c r="C2052">
        <v>841.87972300000001</v>
      </c>
    </row>
    <row r="2053" spans="1:3" x14ac:dyDescent="0.3">
      <c r="A2053">
        <v>97.268000000000001</v>
      </c>
      <c r="B2053">
        <v>856.24877900000001</v>
      </c>
      <c r="C2053">
        <v>841.87972300000001</v>
      </c>
    </row>
    <row r="2054" spans="1:3" x14ac:dyDescent="0.3">
      <c r="A2054">
        <v>97.308999999999997</v>
      </c>
      <c r="B2054">
        <v>856.26311999999996</v>
      </c>
      <c r="C2054">
        <v>841.87972300000001</v>
      </c>
    </row>
    <row r="2055" spans="1:3" x14ac:dyDescent="0.3">
      <c r="A2055">
        <v>97.346999999999994</v>
      </c>
      <c r="B2055">
        <v>856.27858300000003</v>
      </c>
      <c r="C2055">
        <v>841.83031100000005</v>
      </c>
    </row>
    <row r="2056" spans="1:3" x14ac:dyDescent="0.3">
      <c r="A2056">
        <v>97.387</v>
      </c>
      <c r="B2056">
        <v>856.15603499999997</v>
      </c>
      <c r="C2056">
        <v>841.83031100000005</v>
      </c>
    </row>
    <row r="2057" spans="1:3" x14ac:dyDescent="0.3">
      <c r="A2057">
        <v>97.427999999999997</v>
      </c>
      <c r="B2057">
        <v>856.18457799999999</v>
      </c>
      <c r="C2057">
        <v>841.83031100000005</v>
      </c>
    </row>
    <row r="2058" spans="1:3" x14ac:dyDescent="0.3">
      <c r="A2058">
        <v>97.466999999999999</v>
      </c>
      <c r="B2058">
        <v>856.19658500000003</v>
      </c>
      <c r="C2058">
        <v>841.83031100000005</v>
      </c>
    </row>
    <row r="2059" spans="1:3" x14ac:dyDescent="0.3">
      <c r="A2059">
        <v>97.507999999999996</v>
      </c>
      <c r="B2059">
        <v>856.16029500000002</v>
      </c>
      <c r="C2059">
        <v>841.83031100000005</v>
      </c>
    </row>
    <row r="2060" spans="1:3" x14ac:dyDescent="0.3">
      <c r="A2060">
        <v>97.548000000000002</v>
      </c>
      <c r="B2060">
        <v>856.19995300000005</v>
      </c>
      <c r="C2060">
        <v>841.83031100000005</v>
      </c>
    </row>
    <row r="2061" spans="1:3" x14ac:dyDescent="0.3">
      <c r="A2061">
        <v>97.584000000000003</v>
      </c>
      <c r="B2061">
        <v>856.10615499999994</v>
      </c>
      <c r="C2061">
        <v>840.81868699999995</v>
      </c>
    </row>
    <row r="2062" spans="1:3" x14ac:dyDescent="0.3">
      <c r="A2062">
        <v>97.626999999999995</v>
      </c>
      <c r="B2062">
        <v>855.99988099999996</v>
      </c>
      <c r="C2062">
        <v>839.84456</v>
      </c>
    </row>
    <row r="2063" spans="1:3" x14ac:dyDescent="0.3">
      <c r="A2063">
        <v>97.665000000000006</v>
      </c>
      <c r="B2063">
        <v>855.93311500000004</v>
      </c>
      <c r="C2063">
        <v>839.84456</v>
      </c>
    </row>
    <row r="2064" spans="1:3" x14ac:dyDescent="0.3">
      <c r="A2064">
        <v>97.706000000000003</v>
      </c>
      <c r="B2064">
        <v>855.96464200000003</v>
      </c>
      <c r="C2064">
        <v>839.84456</v>
      </c>
    </row>
    <row r="2065" spans="1:3" x14ac:dyDescent="0.3">
      <c r="A2065">
        <v>97.745999999999995</v>
      </c>
      <c r="B2065">
        <v>855.93672100000003</v>
      </c>
      <c r="C2065">
        <v>839.84456</v>
      </c>
    </row>
    <row r="2066" spans="1:3" x14ac:dyDescent="0.3">
      <c r="A2066">
        <v>97.786000000000001</v>
      </c>
      <c r="B2066">
        <v>855.97509500000001</v>
      </c>
      <c r="C2066">
        <v>839.84456</v>
      </c>
    </row>
    <row r="2067" spans="1:3" x14ac:dyDescent="0.3">
      <c r="A2067">
        <v>97.822000000000003</v>
      </c>
      <c r="B2067">
        <v>855.95940499999995</v>
      </c>
      <c r="C2067">
        <v>839.84456</v>
      </c>
    </row>
    <row r="2068" spans="1:3" x14ac:dyDescent="0.3">
      <c r="A2068">
        <v>97.861000000000004</v>
      </c>
      <c r="B2068">
        <v>855.83702300000004</v>
      </c>
      <c r="C2068">
        <v>839.84456</v>
      </c>
    </row>
    <row r="2069" spans="1:3" x14ac:dyDescent="0.3">
      <c r="A2069">
        <v>97.900999999999996</v>
      </c>
      <c r="B2069">
        <v>855.809394</v>
      </c>
      <c r="C2069">
        <v>839.84456</v>
      </c>
    </row>
    <row r="2070" spans="1:3" x14ac:dyDescent="0.3">
      <c r="A2070">
        <v>97.94</v>
      </c>
      <c r="B2070">
        <v>855.78871800000002</v>
      </c>
      <c r="C2070">
        <v>839.84456</v>
      </c>
    </row>
    <row r="2071" spans="1:3" x14ac:dyDescent="0.3">
      <c r="A2071">
        <v>97.978999999999999</v>
      </c>
      <c r="B2071">
        <v>855.73600499999998</v>
      </c>
      <c r="C2071">
        <v>839.84456</v>
      </c>
    </row>
    <row r="2072" spans="1:3" x14ac:dyDescent="0.3">
      <c r="A2072">
        <v>98.019000000000005</v>
      </c>
      <c r="B2072">
        <v>855.68347500000004</v>
      </c>
      <c r="C2072">
        <v>839.84456</v>
      </c>
    </row>
    <row r="2073" spans="1:3" x14ac:dyDescent="0.3">
      <c r="A2073">
        <v>98.055999999999997</v>
      </c>
      <c r="B2073">
        <v>855.71572500000002</v>
      </c>
      <c r="C2073">
        <v>839.84456</v>
      </c>
    </row>
    <row r="2074" spans="1:3" x14ac:dyDescent="0.3">
      <c r="A2074">
        <v>98.096999999999994</v>
      </c>
      <c r="B2074">
        <v>855.61134400000003</v>
      </c>
      <c r="C2074">
        <v>839.84456</v>
      </c>
    </row>
    <row r="2075" spans="1:3" x14ac:dyDescent="0.3">
      <c r="A2075">
        <v>98.137</v>
      </c>
      <c r="B2075">
        <v>855.60589800000002</v>
      </c>
      <c r="C2075">
        <v>839.84456</v>
      </c>
    </row>
    <row r="2076" spans="1:3" x14ac:dyDescent="0.3">
      <c r="A2076">
        <v>98.177000000000007</v>
      </c>
      <c r="B2076">
        <v>855.50962300000003</v>
      </c>
      <c r="C2076">
        <v>839.84456</v>
      </c>
    </row>
    <row r="2077" spans="1:3" x14ac:dyDescent="0.3">
      <c r="A2077">
        <v>98.213999999999999</v>
      </c>
      <c r="B2077">
        <v>855.52018499999997</v>
      </c>
      <c r="C2077">
        <v>839.84456</v>
      </c>
    </row>
    <row r="2078" spans="1:3" x14ac:dyDescent="0.3">
      <c r="A2078">
        <v>98.251000000000005</v>
      </c>
      <c r="B2078">
        <v>855.61913900000002</v>
      </c>
      <c r="C2078">
        <v>839.84456</v>
      </c>
    </row>
    <row r="2079" spans="1:3" x14ac:dyDescent="0.3">
      <c r="A2079">
        <v>98.292000000000002</v>
      </c>
      <c r="B2079">
        <v>855.60783000000004</v>
      </c>
      <c r="C2079">
        <v>839.84456</v>
      </c>
    </row>
    <row r="2080" spans="1:3" x14ac:dyDescent="0.3">
      <c r="A2080">
        <v>98.331999999999994</v>
      </c>
      <c r="B2080">
        <v>855.58374000000003</v>
      </c>
      <c r="C2080">
        <v>839.84456</v>
      </c>
    </row>
    <row r="2081" spans="1:3" x14ac:dyDescent="0.3">
      <c r="A2081">
        <v>98.373999999999995</v>
      </c>
      <c r="B2081">
        <v>855.48701800000003</v>
      </c>
      <c r="C2081">
        <v>839.84456</v>
      </c>
    </row>
    <row r="2082" spans="1:3" x14ac:dyDescent="0.3">
      <c r="A2082">
        <v>98.415000000000006</v>
      </c>
      <c r="B2082">
        <v>855.35636999999997</v>
      </c>
      <c r="C2082">
        <v>839.84456</v>
      </c>
    </row>
    <row r="2083" spans="1:3" x14ac:dyDescent="0.3">
      <c r="A2083">
        <v>98.453999999999994</v>
      </c>
      <c r="B2083">
        <v>855.21539900000005</v>
      </c>
      <c r="C2083">
        <v>839.84456</v>
      </c>
    </row>
    <row r="2084" spans="1:3" x14ac:dyDescent="0.3">
      <c r="A2084">
        <v>98.497</v>
      </c>
      <c r="B2084">
        <v>855.08281599999998</v>
      </c>
      <c r="C2084">
        <v>839.84456</v>
      </c>
    </row>
    <row r="2085" spans="1:3" x14ac:dyDescent="0.3">
      <c r="A2085">
        <v>98.537000000000006</v>
      </c>
      <c r="B2085">
        <v>855.06334700000002</v>
      </c>
      <c r="C2085">
        <v>839.84456</v>
      </c>
    </row>
    <row r="2086" spans="1:3" x14ac:dyDescent="0.3">
      <c r="A2086">
        <v>98.575999999999993</v>
      </c>
      <c r="B2086">
        <v>855.05297900000005</v>
      </c>
      <c r="C2086">
        <v>839.84456</v>
      </c>
    </row>
    <row r="2087" spans="1:3" x14ac:dyDescent="0.3">
      <c r="A2087">
        <v>98.617000000000004</v>
      </c>
      <c r="B2087">
        <v>854.97014100000001</v>
      </c>
      <c r="C2087">
        <v>839.84456</v>
      </c>
    </row>
    <row r="2088" spans="1:3" x14ac:dyDescent="0.3">
      <c r="A2088">
        <v>98.658000000000001</v>
      </c>
      <c r="B2088">
        <v>854.88481400000001</v>
      </c>
      <c r="C2088">
        <v>839.84456</v>
      </c>
    </row>
    <row r="2089" spans="1:3" x14ac:dyDescent="0.3">
      <c r="A2089">
        <v>98.697000000000003</v>
      </c>
      <c r="B2089">
        <v>854.87716999999998</v>
      </c>
      <c r="C2089">
        <v>839.84456</v>
      </c>
    </row>
    <row r="2090" spans="1:3" x14ac:dyDescent="0.3">
      <c r="A2090">
        <v>98.736999999999995</v>
      </c>
      <c r="B2090">
        <v>854.75039100000004</v>
      </c>
      <c r="C2090">
        <v>839.84456</v>
      </c>
    </row>
    <row r="2091" spans="1:3" x14ac:dyDescent="0.3">
      <c r="A2091">
        <v>98.778999999999996</v>
      </c>
      <c r="B2091">
        <v>854.56109400000003</v>
      </c>
      <c r="C2091">
        <v>839.04017799999997</v>
      </c>
    </row>
    <row r="2092" spans="1:3" x14ac:dyDescent="0.3">
      <c r="A2092">
        <v>98.817999999999998</v>
      </c>
      <c r="B2092">
        <v>854.49592099999995</v>
      </c>
      <c r="C2092">
        <v>839.04017799999997</v>
      </c>
    </row>
    <row r="2093" spans="1:3" x14ac:dyDescent="0.3">
      <c r="A2093">
        <v>98.852999999999994</v>
      </c>
      <c r="B2093">
        <v>854.37785199999996</v>
      </c>
      <c r="C2093">
        <v>839.04017799999997</v>
      </c>
    </row>
    <row r="2094" spans="1:3" x14ac:dyDescent="0.3">
      <c r="A2094">
        <v>98.891000000000005</v>
      </c>
      <c r="B2094">
        <v>854.27119600000003</v>
      </c>
      <c r="C2094">
        <v>839.04017799999997</v>
      </c>
    </row>
    <row r="2095" spans="1:3" x14ac:dyDescent="0.3">
      <c r="A2095">
        <v>98.93</v>
      </c>
      <c r="B2095">
        <v>854.30870200000004</v>
      </c>
      <c r="C2095">
        <v>839.04017799999997</v>
      </c>
    </row>
    <row r="2096" spans="1:3" x14ac:dyDescent="0.3">
      <c r="A2096">
        <v>98.971999999999994</v>
      </c>
      <c r="B2096">
        <v>854.258917</v>
      </c>
      <c r="C2096">
        <v>839.04017799999997</v>
      </c>
    </row>
    <row r="2097" spans="1:3" x14ac:dyDescent="0.3">
      <c r="A2097">
        <v>99.013000000000005</v>
      </c>
      <c r="B2097">
        <v>854.18742399999996</v>
      </c>
      <c r="C2097">
        <v>839.04017799999997</v>
      </c>
    </row>
    <row r="2098" spans="1:3" x14ac:dyDescent="0.3">
      <c r="A2098">
        <v>99.05</v>
      </c>
      <c r="B2098">
        <v>854.14246800000001</v>
      </c>
      <c r="C2098">
        <v>839.04017799999997</v>
      </c>
    </row>
    <row r="2099" spans="1:3" x14ac:dyDescent="0.3">
      <c r="A2099">
        <v>99.087999999999994</v>
      </c>
      <c r="B2099">
        <v>854.01960999999994</v>
      </c>
      <c r="C2099">
        <v>839.04017799999997</v>
      </c>
    </row>
    <row r="2100" spans="1:3" x14ac:dyDescent="0.3">
      <c r="A2100">
        <v>99.128</v>
      </c>
      <c r="B2100">
        <v>853.78018099999997</v>
      </c>
      <c r="C2100">
        <v>839.04017799999997</v>
      </c>
    </row>
    <row r="2101" spans="1:3" x14ac:dyDescent="0.3">
      <c r="A2101">
        <v>99.167000000000002</v>
      </c>
      <c r="B2101">
        <v>853.77465199999995</v>
      </c>
      <c r="C2101">
        <v>839.04017799999997</v>
      </c>
    </row>
    <row r="2102" spans="1:3" x14ac:dyDescent="0.3">
      <c r="A2102">
        <v>99.206999999999994</v>
      </c>
      <c r="B2102">
        <v>853.62240599999996</v>
      </c>
      <c r="C2102">
        <v>839.04017799999997</v>
      </c>
    </row>
    <row r="2103" spans="1:3" x14ac:dyDescent="0.3">
      <c r="A2103">
        <v>99.245000000000005</v>
      </c>
      <c r="B2103">
        <v>853.68597999999997</v>
      </c>
      <c r="C2103">
        <v>839.04017799999997</v>
      </c>
    </row>
    <row r="2104" spans="1:3" x14ac:dyDescent="0.3">
      <c r="A2104">
        <v>99.284999999999997</v>
      </c>
      <c r="B2104">
        <v>853.66316099999995</v>
      </c>
      <c r="C2104">
        <v>839.04017799999997</v>
      </c>
    </row>
    <row r="2105" spans="1:3" x14ac:dyDescent="0.3">
      <c r="A2105">
        <v>99.325999999999993</v>
      </c>
      <c r="B2105">
        <v>853.58652600000005</v>
      </c>
      <c r="C2105">
        <v>839.04017799999997</v>
      </c>
    </row>
    <row r="2106" spans="1:3" x14ac:dyDescent="0.3">
      <c r="A2106">
        <v>99.367999999999995</v>
      </c>
      <c r="B2106">
        <v>853.43899299999998</v>
      </c>
      <c r="C2106">
        <v>839.04017799999997</v>
      </c>
    </row>
    <row r="2107" spans="1:3" x14ac:dyDescent="0.3">
      <c r="A2107">
        <v>99.409000000000006</v>
      </c>
      <c r="B2107">
        <v>853.27938099999994</v>
      </c>
      <c r="C2107">
        <v>839.04017799999997</v>
      </c>
    </row>
    <row r="2108" spans="1:3" x14ac:dyDescent="0.3">
      <c r="A2108">
        <v>99.45</v>
      </c>
      <c r="B2108">
        <v>853.10586699999999</v>
      </c>
      <c r="C2108">
        <v>839.04017799999997</v>
      </c>
    </row>
    <row r="2109" spans="1:3" x14ac:dyDescent="0.3">
      <c r="A2109">
        <v>99.488</v>
      </c>
      <c r="B2109">
        <v>853.07560699999999</v>
      </c>
      <c r="C2109">
        <v>839.04017799999997</v>
      </c>
    </row>
    <row r="2110" spans="1:3" x14ac:dyDescent="0.3">
      <c r="A2110">
        <v>99.53</v>
      </c>
      <c r="B2110">
        <v>852.97515499999997</v>
      </c>
      <c r="C2110">
        <v>839.04017799999997</v>
      </c>
    </row>
    <row r="2111" spans="1:3" x14ac:dyDescent="0.3">
      <c r="A2111">
        <v>99.569000000000003</v>
      </c>
      <c r="B2111">
        <v>852.96474000000001</v>
      </c>
      <c r="C2111">
        <v>839.04017799999997</v>
      </c>
    </row>
    <row r="2112" spans="1:3" x14ac:dyDescent="0.3">
      <c r="A2112">
        <v>99.608999999999995</v>
      </c>
      <c r="B2112">
        <v>852.92986900000005</v>
      </c>
      <c r="C2112">
        <v>839.04017799999997</v>
      </c>
    </row>
    <row r="2113" spans="1:3" x14ac:dyDescent="0.3">
      <c r="A2113">
        <v>99.65</v>
      </c>
      <c r="B2113">
        <v>852.89313600000003</v>
      </c>
      <c r="C2113">
        <v>839.04017799999997</v>
      </c>
    </row>
    <row r="2114" spans="1:3" x14ac:dyDescent="0.3">
      <c r="A2114">
        <v>99.688999999999993</v>
      </c>
      <c r="B2114">
        <v>852.72253000000001</v>
      </c>
      <c r="C2114">
        <v>839.04017799999997</v>
      </c>
    </row>
    <row r="2115" spans="1:3" x14ac:dyDescent="0.3">
      <c r="A2115">
        <v>99.725999999999999</v>
      </c>
      <c r="B2115">
        <v>852.69161999999994</v>
      </c>
      <c r="C2115">
        <v>839.04017799999997</v>
      </c>
    </row>
    <row r="2116" spans="1:3" x14ac:dyDescent="0.3">
      <c r="A2116">
        <v>99.765000000000001</v>
      </c>
      <c r="B2116">
        <v>852.63386200000002</v>
      </c>
      <c r="C2116">
        <v>839.04017799999997</v>
      </c>
    </row>
    <row r="2117" spans="1:3" x14ac:dyDescent="0.3">
      <c r="A2117">
        <v>99.801000000000002</v>
      </c>
      <c r="B2117">
        <v>852.560292</v>
      </c>
      <c r="C2117">
        <v>839.04017799999997</v>
      </c>
    </row>
    <row r="2118" spans="1:3" x14ac:dyDescent="0.3">
      <c r="A2118">
        <v>99.837999999999994</v>
      </c>
      <c r="B2118">
        <v>852.42959199999996</v>
      </c>
      <c r="C2118">
        <v>839.04017799999997</v>
      </c>
    </row>
    <row r="2119" spans="1:3" x14ac:dyDescent="0.3">
      <c r="A2119">
        <v>99.879000000000005</v>
      </c>
      <c r="B2119">
        <v>852.42815199999995</v>
      </c>
      <c r="C2119">
        <v>839.04017799999997</v>
      </c>
    </row>
    <row r="2120" spans="1:3" x14ac:dyDescent="0.3">
      <c r="A2120">
        <v>99.921999999999997</v>
      </c>
      <c r="B2120">
        <v>852.25518899999997</v>
      </c>
      <c r="C2120">
        <v>839.04017799999997</v>
      </c>
    </row>
    <row r="2121" spans="1:3" x14ac:dyDescent="0.3">
      <c r="A2121">
        <v>99.962000000000003</v>
      </c>
      <c r="B2121">
        <v>852.22995800000001</v>
      </c>
      <c r="C2121">
        <v>839.04017799999997</v>
      </c>
    </row>
    <row r="2122" spans="1:3" x14ac:dyDescent="0.3">
      <c r="A2122">
        <v>99.998999999999995</v>
      </c>
      <c r="B2122">
        <v>852.245003</v>
      </c>
      <c r="C2122">
        <v>838.32289300000002</v>
      </c>
    </row>
    <row r="2123" spans="1:3" x14ac:dyDescent="0.3">
      <c r="A2123">
        <v>100.03700000000001</v>
      </c>
      <c r="B2123">
        <v>852.03680199999997</v>
      </c>
      <c r="C2123">
        <v>838.32289300000002</v>
      </c>
    </row>
    <row r="2124" spans="1:3" x14ac:dyDescent="0.3">
      <c r="A2124">
        <v>100.07599999999999</v>
      </c>
      <c r="B2124">
        <v>851.91278199999999</v>
      </c>
      <c r="C2124">
        <v>838.32289300000002</v>
      </c>
    </row>
    <row r="2125" spans="1:3" x14ac:dyDescent="0.3">
      <c r="A2125">
        <v>100.11199999999999</v>
      </c>
      <c r="B2125">
        <v>851.85754799999995</v>
      </c>
      <c r="C2125">
        <v>838.32289300000002</v>
      </c>
    </row>
    <row r="2126" spans="1:3" x14ac:dyDescent="0.3">
      <c r="A2126">
        <v>100.148</v>
      </c>
      <c r="B2126">
        <v>851.88525900000002</v>
      </c>
      <c r="C2126">
        <v>838.32289300000002</v>
      </c>
    </row>
    <row r="2127" spans="1:3" x14ac:dyDescent="0.3">
      <c r="A2127">
        <v>100.18899999999999</v>
      </c>
      <c r="B2127">
        <v>851.686736</v>
      </c>
      <c r="C2127">
        <v>838.32289300000002</v>
      </c>
    </row>
    <row r="2128" spans="1:3" x14ac:dyDescent="0.3">
      <c r="A2128">
        <v>100.232</v>
      </c>
      <c r="B2128">
        <v>851.54757800000004</v>
      </c>
      <c r="C2128">
        <v>838.32289300000002</v>
      </c>
    </row>
    <row r="2129" spans="1:3" x14ac:dyDescent="0.3">
      <c r="A2129">
        <v>100.26900000000001</v>
      </c>
      <c r="B2129">
        <v>851.48301600000002</v>
      </c>
      <c r="C2129">
        <v>838.18822299999999</v>
      </c>
    </row>
    <row r="2130" spans="1:3" x14ac:dyDescent="0.3">
      <c r="A2130">
        <v>100.312</v>
      </c>
      <c r="B2130">
        <v>851.33004100000005</v>
      </c>
      <c r="C2130">
        <v>838.18822299999999</v>
      </c>
    </row>
    <row r="2131" spans="1:3" x14ac:dyDescent="0.3">
      <c r="A2131">
        <v>100.351</v>
      </c>
      <c r="B2131">
        <v>851.233565</v>
      </c>
      <c r="C2131">
        <v>838.18822299999999</v>
      </c>
    </row>
    <row r="2132" spans="1:3" x14ac:dyDescent="0.3">
      <c r="A2132">
        <v>100.39</v>
      </c>
      <c r="B2132">
        <v>851.24679200000003</v>
      </c>
      <c r="C2132">
        <v>838.18822299999999</v>
      </c>
    </row>
    <row r="2133" spans="1:3" x14ac:dyDescent="0.3">
      <c r="A2133">
        <v>100.43300000000001</v>
      </c>
      <c r="B2133">
        <v>851.21164899999997</v>
      </c>
      <c r="C2133">
        <v>838.18822299999999</v>
      </c>
    </row>
    <row r="2134" spans="1:3" x14ac:dyDescent="0.3">
      <c r="A2134">
        <v>100.471</v>
      </c>
      <c r="B2134">
        <v>851.07250199999999</v>
      </c>
      <c r="C2134">
        <v>838.18822299999999</v>
      </c>
    </row>
    <row r="2135" spans="1:3" x14ac:dyDescent="0.3">
      <c r="A2135">
        <v>100.51</v>
      </c>
      <c r="B2135">
        <v>851.04432199999997</v>
      </c>
      <c r="C2135">
        <v>838.18822299999999</v>
      </c>
    </row>
    <row r="2136" spans="1:3" x14ac:dyDescent="0.3">
      <c r="A2136">
        <v>100.54600000000001</v>
      </c>
      <c r="B2136">
        <v>851.04022499999996</v>
      </c>
      <c r="C2136">
        <v>838.18822299999999</v>
      </c>
    </row>
    <row r="2137" spans="1:3" x14ac:dyDescent="0.3">
      <c r="A2137">
        <v>100.586</v>
      </c>
      <c r="B2137">
        <v>850.90574100000003</v>
      </c>
      <c r="C2137">
        <v>837.31644300000005</v>
      </c>
    </row>
    <row r="2138" spans="1:3" x14ac:dyDescent="0.3">
      <c r="A2138">
        <v>100.624</v>
      </c>
      <c r="B2138">
        <v>850.66139999999996</v>
      </c>
      <c r="C2138">
        <v>837.31644300000005</v>
      </c>
    </row>
    <row r="2139" spans="1:3" x14ac:dyDescent="0.3">
      <c r="A2139">
        <v>100.66500000000001</v>
      </c>
      <c r="B2139">
        <v>850.555656</v>
      </c>
      <c r="C2139">
        <v>837.31644300000005</v>
      </c>
    </row>
    <row r="2140" spans="1:3" x14ac:dyDescent="0.3">
      <c r="A2140">
        <v>100.70399999999999</v>
      </c>
      <c r="B2140">
        <v>850.43522399999995</v>
      </c>
      <c r="C2140">
        <v>837.31644300000005</v>
      </c>
    </row>
    <row r="2141" spans="1:3" x14ac:dyDescent="0.3">
      <c r="A2141">
        <v>100.746</v>
      </c>
      <c r="B2141">
        <v>850.33346800000004</v>
      </c>
      <c r="C2141">
        <v>837.31644300000005</v>
      </c>
    </row>
    <row r="2142" spans="1:3" x14ac:dyDescent="0.3">
      <c r="A2142">
        <v>100.788</v>
      </c>
      <c r="B2142">
        <v>850.26442999999995</v>
      </c>
      <c r="C2142">
        <v>837.31644300000005</v>
      </c>
    </row>
    <row r="2143" spans="1:3" x14ac:dyDescent="0.3">
      <c r="A2143">
        <v>100.825</v>
      </c>
      <c r="B2143">
        <v>850.17510700000003</v>
      </c>
      <c r="C2143">
        <v>837.31644300000005</v>
      </c>
    </row>
    <row r="2144" spans="1:3" x14ac:dyDescent="0.3">
      <c r="A2144">
        <v>100.863</v>
      </c>
      <c r="B2144">
        <v>850.08883600000001</v>
      </c>
      <c r="C2144">
        <v>837.31644300000005</v>
      </c>
    </row>
    <row r="2145" spans="1:3" x14ac:dyDescent="0.3">
      <c r="A2145">
        <v>100.90300000000001</v>
      </c>
      <c r="B2145">
        <v>850.04202099999998</v>
      </c>
      <c r="C2145">
        <v>837.31644300000005</v>
      </c>
    </row>
    <row r="2146" spans="1:3" x14ac:dyDescent="0.3">
      <c r="A2146">
        <v>100.943</v>
      </c>
      <c r="B2146">
        <v>849.91834300000005</v>
      </c>
      <c r="C2146">
        <v>837.31644300000005</v>
      </c>
    </row>
    <row r="2147" spans="1:3" x14ac:dyDescent="0.3">
      <c r="A2147">
        <v>100.98399999999999</v>
      </c>
      <c r="B2147">
        <v>849.94524200000001</v>
      </c>
      <c r="C2147">
        <v>837.31644300000005</v>
      </c>
    </row>
    <row r="2148" spans="1:3" x14ac:dyDescent="0.3">
      <c r="A2148">
        <v>101.026</v>
      </c>
      <c r="B2148">
        <v>849.971092</v>
      </c>
      <c r="C2148">
        <v>835.11949800000002</v>
      </c>
    </row>
    <row r="2149" spans="1:3" x14ac:dyDescent="0.3">
      <c r="A2149">
        <v>101.069</v>
      </c>
      <c r="B2149">
        <v>849.76986099999999</v>
      </c>
      <c r="C2149">
        <v>835.11949800000002</v>
      </c>
    </row>
    <row r="2150" spans="1:3" x14ac:dyDescent="0.3">
      <c r="A2150">
        <v>101.108</v>
      </c>
      <c r="B2150">
        <v>849.66926799999999</v>
      </c>
      <c r="C2150">
        <v>835.11949800000002</v>
      </c>
    </row>
    <row r="2151" spans="1:3" x14ac:dyDescent="0.3">
      <c r="A2151">
        <v>101.146</v>
      </c>
      <c r="B2151">
        <v>849.62132699999995</v>
      </c>
      <c r="C2151">
        <v>835.11949800000002</v>
      </c>
    </row>
    <row r="2152" spans="1:3" x14ac:dyDescent="0.3">
      <c r="A2152">
        <v>101.185</v>
      </c>
      <c r="B2152">
        <v>849.55296199999998</v>
      </c>
      <c r="C2152">
        <v>835.11949800000002</v>
      </c>
    </row>
    <row r="2153" spans="1:3" x14ac:dyDescent="0.3">
      <c r="A2153">
        <v>101.229</v>
      </c>
      <c r="B2153">
        <v>849.44191599999999</v>
      </c>
      <c r="C2153">
        <v>835.11949800000002</v>
      </c>
    </row>
    <row r="2154" spans="1:3" x14ac:dyDescent="0.3">
      <c r="A2154">
        <v>101.26600000000001</v>
      </c>
      <c r="B2154">
        <v>849.36046899999997</v>
      </c>
      <c r="C2154">
        <v>835.11949800000002</v>
      </c>
    </row>
    <row r="2155" spans="1:3" x14ac:dyDescent="0.3">
      <c r="A2155">
        <v>101.309</v>
      </c>
      <c r="B2155">
        <v>849.30576199999996</v>
      </c>
      <c r="C2155">
        <v>835.11949800000002</v>
      </c>
    </row>
    <row r="2156" spans="1:3" x14ac:dyDescent="0.3">
      <c r="A2156">
        <v>101.348</v>
      </c>
      <c r="B2156">
        <v>849.18424500000003</v>
      </c>
      <c r="C2156">
        <v>834.58985199999995</v>
      </c>
    </row>
    <row r="2157" spans="1:3" x14ac:dyDescent="0.3">
      <c r="A2157">
        <v>101.39</v>
      </c>
      <c r="B2157">
        <v>849.12055299999997</v>
      </c>
      <c r="C2157">
        <v>834.58985199999995</v>
      </c>
    </row>
    <row r="2158" spans="1:3" x14ac:dyDescent="0.3">
      <c r="A2158">
        <v>101.43300000000001</v>
      </c>
      <c r="B2158">
        <v>849.05594399999995</v>
      </c>
      <c r="C2158">
        <v>834.58985199999995</v>
      </c>
    </row>
    <row r="2159" spans="1:3" x14ac:dyDescent="0.3">
      <c r="A2159">
        <v>101.468</v>
      </c>
      <c r="B2159">
        <v>849.00451199999998</v>
      </c>
      <c r="C2159">
        <v>834.58985199999995</v>
      </c>
    </row>
    <row r="2160" spans="1:3" x14ac:dyDescent="0.3">
      <c r="A2160">
        <v>101.509</v>
      </c>
      <c r="B2160">
        <v>848.957403</v>
      </c>
      <c r="C2160">
        <v>834.58985199999995</v>
      </c>
    </row>
    <row r="2161" spans="1:3" x14ac:dyDescent="0.3">
      <c r="A2161">
        <v>101.55</v>
      </c>
      <c r="B2161">
        <v>848.98625400000003</v>
      </c>
      <c r="C2161">
        <v>834.58985199999995</v>
      </c>
    </row>
    <row r="2162" spans="1:3" x14ac:dyDescent="0.3">
      <c r="A2162">
        <v>101.587</v>
      </c>
      <c r="B2162">
        <v>848.92328799999996</v>
      </c>
      <c r="C2162">
        <v>834.27689899999996</v>
      </c>
    </row>
    <row r="2163" spans="1:3" x14ac:dyDescent="0.3">
      <c r="A2163">
        <v>101.626</v>
      </c>
      <c r="B2163">
        <v>848.90453500000001</v>
      </c>
      <c r="C2163">
        <v>834.27689899999996</v>
      </c>
    </row>
    <row r="2164" spans="1:3" x14ac:dyDescent="0.3">
      <c r="A2164">
        <v>101.66800000000001</v>
      </c>
      <c r="B2164">
        <v>848.74196700000005</v>
      </c>
      <c r="C2164">
        <v>834.27689899999996</v>
      </c>
    </row>
    <row r="2165" spans="1:3" x14ac:dyDescent="0.3">
      <c r="A2165">
        <v>101.70699999999999</v>
      </c>
      <c r="B2165">
        <v>848.73285099999998</v>
      </c>
      <c r="C2165">
        <v>834.27689899999996</v>
      </c>
    </row>
    <row r="2166" spans="1:3" x14ac:dyDescent="0.3">
      <c r="A2166">
        <v>101.747</v>
      </c>
      <c r="B2166">
        <v>848.66650700000002</v>
      </c>
      <c r="C2166">
        <v>834.27689899999996</v>
      </c>
    </row>
    <row r="2167" spans="1:3" x14ac:dyDescent="0.3">
      <c r="A2167">
        <v>101.786</v>
      </c>
      <c r="B2167">
        <v>848.61736099999996</v>
      </c>
      <c r="C2167">
        <v>834.27689899999996</v>
      </c>
    </row>
    <row r="2168" spans="1:3" x14ac:dyDescent="0.3">
      <c r="A2168">
        <v>101.822</v>
      </c>
      <c r="B2168">
        <v>848.54344600000002</v>
      </c>
      <c r="C2168">
        <v>834.27689899999996</v>
      </c>
    </row>
    <row r="2169" spans="1:3" x14ac:dyDescent="0.3">
      <c r="A2169">
        <v>101.863</v>
      </c>
      <c r="B2169">
        <v>848.508329</v>
      </c>
      <c r="C2169">
        <v>834.27689899999996</v>
      </c>
    </row>
    <row r="2170" spans="1:3" x14ac:dyDescent="0.3">
      <c r="A2170">
        <v>101.901</v>
      </c>
      <c r="B2170">
        <v>848.409944</v>
      </c>
      <c r="C2170">
        <v>834.27689899999996</v>
      </c>
    </row>
    <row r="2171" spans="1:3" x14ac:dyDescent="0.3">
      <c r="A2171">
        <v>101.94</v>
      </c>
      <c r="B2171">
        <v>848.36753599999997</v>
      </c>
      <c r="C2171">
        <v>834.27689899999996</v>
      </c>
    </row>
    <row r="2172" spans="1:3" x14ac:dyDescent="0.3">
      <c r="A2172">
        <v>101.98</v>
      </c>
      <c r="B2172">
        <v>848.21191999999996</v>
      </c>
      <c r="C2172">
        <v>834.27689899999996</v>
      </c>
    </row>
    <row r="2173" spans="1:3" x14ac:dyDescent="0.3">
      <c r="A2173">
        <v>102.02200000000001</v>
      </c>
      <c r="B2173">
        <v>848.02006500000005</v>
      </c>
      <c r="C2173">
        <v>834.27689899999996</v>
      </c>
    </row>
    <row r="2174" spans="1:3" x14ac:dyDescent="0.3">
      <c r="A2174">
        <v>102.066</v>
      </c>
      <c r="B2174">
        <v>847.92177300000003</v>
      </c>
      <c r="C2174">
        <v>834.27689899999996</v>
      </c>
    </row>
    <row r="2175" spans="1:3" x14ac:dyDescent="0.3">
      <c r="A2175">
        <v>102.108</v>
      </c>
      <c r="B2175">
        <v>847.83748300000002</v>
      </c>
      <c r="C2175">
        <v>834.27689899999996</v>
      </c>
    </row>
    <row r="2176" spans="1:3" x14ac:dyDescent="0.3">
      <c r="A2176">
        <v>102.15</v>
      </c>
      <c r="B2176">
        <v>847.80724899999996</v>
      </c>
      <c r="C2176">
        <v>834.27689899999996</v>
      </c>
    </row>
    <row r="2177" spans="1:3" x14ac:dyDescent="0.3">
      <c r="A2177">
        <v>102.191</v>
      </c>
      <c r="B2177">
        <v>847.71665199999995</v>
      </c>
      <c r="C2177">
        <v>834.27689899999996</v>
      </c>
    </row>
    <row r="2178" spans="1:3" x14ac:dyDescent="0.3">
      <c r="A2178">
        <v>102.229</v>
      </c>
      <c r="B2178">
        <v>847.61679300000003</v>
      </c>
      <c r="C2178">
        <v>834.27689899999996</v>
      </c>
    </row>
    <row r="2179" spans="1:3" x14ac:dyDescent="0.3">
      <c r="A2179">
        <v>102.26900000000001</v>
      </c>
      <c r="B2179">
        <v>847.52506700000004</v>
      </c>
      <c r="C2179">
        <v>834.27689899999996</v>
      </c>
    </row>
    <row r="2180" spans="1:3" x14ac:dyDescent="0.3">
      <c r="A2180">
        <v>102.31100000000001</v>
      </c>
      <c r="B2180">
        <v>847.48777500000006</v>
      </c>
      <c r="C2180">
        <v>834.27689899999996</v>
      </c>
    </row>
    <row r="2181" spans="1:3" x14ac:dyDescent="0.3">
      <c r="A2181">
        <v>102.349</v>
      </c>
      <c r="B2181">
        <v>847.36380699999995</v>
      </c>
      <c r="C2181">
        <v>834.27689899999996</v>
      </c>
    </row>
    <row r="2182" spans="1:3" x14ac:dyDescent="0.3">
      <c r="A2182">
        <v>102.38800000000001</v>
      </c>
      <c r="B2182">
        <v>847.18823299999997</v>
      </c>
      <c r="C2182">
        <v>834.27689899999996</v>
      </c>
    </row>
    <row r="2183" spans="1:3" x14ac:dyDescent="0.3">
      <c r="A2183">
        <v>102.42400000000001</v>
      </c>
      <c r="B2183">
        <v>847.05108700000005</v>
      </c>
      <c r="C2183">
        <v>834.27689899999996</v>
      </c>
    </row>
    <row r="2184" spans="1:3" x14ac:dyDescent="0.3">
      <c r="A2184">
        <v>102.461</v>
      </c>
      <c r="B2184">
        <v>847.04812000000004</v>
      </c>
      <c r="C2184">
        <v>834.27689899999996</v>
      </c>
    </row>
    <row r="2185" spans="1:3" x14ac:dyDescent="0.3">
      <c r="A2185">
        <v>102.499</v>
      </c>
      <c r="B2185">
        <v>847.01851099999999</v>
      </c>
      <c r="C2185">
        <v>834.27689899999996</v>
      </c>
    </row>
    <row r="2186" spans="1:3" x14ac:dyDescent="0.3">
      <c r="A2186">
        <v>102.542</v>
      </c>
      <c r="B2186">
        <v>846.92823199999998</v>
      </c>
      <c r="C2186">
        <v>834.27689899999996</v>
      </c>
    </row>
    <row r="2187" spans="1:3" x14ac:dyDescent="0.3">
      <c r="A2187">
        <v>102.58</v>
      </c>
      <c r="B2187">
        <v>846.90707099999997</v>
      </c>
      <c r="C2187">
        <v>834.27689899999996</v>
      </c>
    </row>
    <row r="2188" spans="1:3" x14ac:dyDescent="0.3">
      <c r="A2188">
        <v>102.625</v>
      </c>
      <c r="B2188">
        <v>846.78286900000001</v>
      </c>
      <c r="C2188">
        <v>834.27689899999996</v>
      </c>
    </row>
    <row r="2189" spans="1:3" x14ac:dyDescent="0.3">
      <c r="A2189">
        <v>102.663</v>
      </c>
      <c r="B2189">
        <v>846.76635899999997</v>
      </c>
      <c r="C2189">
        <v>834.27689899999996</v>
      </c>
    </row>
    <row r="2190" spans="1:3" x14ac:dyDescent="0.3">
      <c r="A2190">
        <v>102.702</v>
      </c>
      <c r="B2190">
        <v>846.67689800000005</v>
      </c>
      <c r="C2190">
        <v>834.27689899999996</v>
      </c>
    </row>
    <row r="2191" spans="1:3" x14ac:dyDescent="0.3">
      <c r="A2191">
        <v>102.74299999999999</v>
      </c>
      <c r="B2191">
        <v>846.59367199999997</v>
      </c>
      <c r="C2191">
        <v>834.27689899999996</v>
      </c>
    </row>
    <row r="2192" spans="1:3" x14ac:dyDescent="0.3">
      <c r="A2192">
        <v>102.78700000000001</v>
      </c>
      <c r="B2192">
        <v>846.53635999999995</v>
      </c>
      <c r="C2192">
        <v>834.27689899999996</v>
      </c>
    </row>
    <row r="2193" spans="1:3" x14ac:dyDescent="0.3">
      <c r="A2193">
        <v>102.825</v>
      </c>
      <c r="B2193">
        <v>846.46425199999999</v>
      </c>
      <c r="C2193">
        <v>833.58097199999997</v>
      </c>
    </row>
    <row r="2194" spans="1:3" x14ac:dyDescent="0.3">
      <c r="A2194">
        <v>102.86499999999999</v>
      </c>
      <c r="B2194">
        <v>846.37706900000001</v>
      </c>
      <c r="C2194">
        <v>833.58097199999997</v>
      </c>
    </row>
    <row r="2195" spans="1:3" x14ac:dyDescent="0.3">
      <c r="A2195">
        <v>102.904</v>
      </c>
      <c r="B2195">
        <v>846.23907199999996</v>
      </c>
      <c r="C2195">
        <v>833.58097199999997</v>
      </c>
    </row>
    <row r="2196" spans="1:3" x14ac:dyDescent="0.3">
      <c r="A2196">
        <v>102.94199999999999</v>
      </c>
      <c r="B2196">
        <v>846.25077699999997</v>
      </c>
      <c r="C2196">
        <v>833.58097199999997</v>
      </c>
    </row>
    <row r="2197" spans="1:3" x14ac:dyDescent="0.3">
      <c r="A2197">
        <v>102.98</v>
      </c>
      <c r="B2197">
        <v>846.20584899999994</v>
      </c>
      <c r="C2197">
        <v>833.58097199999997</v>
      </c>
    </row>
    <row r="2198" spans="1:3" x14ac:dyDescent="0.3">
      <c r="A2198">
        <v>103.021</v>
      </c>
      <c r="B2198">
        <v>846.15489700000001</v>
      </c>
      <c r="C2198">
        <v>833.58097199999997</v>
      </c>
    </row>
    <row r="2199" spans="1:3" x14ac:dyDescent="0.3">
      <c r="A2199">
        <v>103.063</v>
      </c>
      <c r="B2199">
        <v>846.093163</v>
      </c>
      <c r="C2199">
        <v>833.58097199999997</v>
      </c>
    </row>
    <row r="2200" spans="1:3" x14ac:dyDescent="0.3">
      <c r="A2200">
        <v>103.101</v>
      </c>
      <c r="B2200">
        <v>846.12245099999996</v>
      </c>
      <c r="C2200">
        <v>833.58097199999997</v>
      </c>
    </row>
    <row r="2201" spans="1:3" x14ac:dyDescent="0.3">
      <c r="A2201">
        <v>103.14</v>
      </c>
      <c r="B2201">
        <v>846.07895699999995</v>
      </c>
      <c r="C2201">
        <v>833.58097199999997</v>
      </c>
    </row>
    <row r="2202" spans="1:3" x14ac:dyDescent="0.3">
      <c r="A2202">
        <v>103.185</v>
      </c>
      <c r="B2202">
        <v>845.98512000000005</v>
      </c>
      <c r="C2202">
        <v>833.58097199999997</v>
      </c>
    </row>
    <row r="2203" spans="1:3" x14ac:dyDescent="0.3">
      <c r="A2203">
        <v>103.22499999999999</v>
      </c>
      <c r="B2203">
        <v>845.89140999999995</v>
      </c>
      <c r="C2203">
        <v>832.69627200000002</v>
      </c>
    </row>
    <row r="2204" spans="1:3" x14ac:dyDescent="0.3">
      <c r="A2204">
        <v>103.265</v>
      </c>
      <c r="B2204">
        <v>845.78885200000002</v>
      </c>
      <c r="C2204">
        <v>832.69627200000002</v>
      </c>
    </row>
    <row r="2205" spans="1:3" x14ac:dyDescent="0.3">
      <c r="A2205">
        <v>103.307</v>
      </c>
      <c r="B2205">
        <v>845.81954900000005</v>
      </c>
      <c r="C2205">
        <v>832.69627200000002</v>
      </c>
    </row>
    <row r="2206" spans="1:3" x14ac:dyDescent="0.3">
      <c r="A2206">
        <v>103.346</v>
      </c>
      <c r="B2206">
        <v>845.74418100000003</v>
      </c>
      <c r="C2206">
        <v>832.69627200000002</v>
      </c>
    </row>
    <row r="2207" spans="1:3" x14ac:dyDescent="0.3">
      <c r="A2207">
        <v>103.386</v>
      </c>
      <c r="B2207">
        <v>845.72830299999998</v>
      </c>
      <c r="C2207">
        <v>832.69627200000002</v>
      </c>
    </row>
    <row r="2208" spans="1:3" x14ac:dyDescent="0.3">
      <c r="A2208">
        <v>103.426</v>
      </c>
      <c r="B2208">
        <v>845.62911099999997</v>
      </c>
      <c r="C2208">
        <v>832.69627200000002</v>
      </c>
    </row>
    <row r="2209" spans="1:3" x14ac:dyDescent="0.3">
      <c r="A2209">
        <v>103.46599999999999</v>
      </c>
      <c r="B2209">
        <v>845.61247100000003</v>
      </c>
      <c r="C2209">
        <v>832.69627200000002</v>
      </c>
    </row>
    <row r="2210" spans="1:3" x14ac:dyDescent="0.3">
      <c r="A2210">
        <v>103.505</v>
      </c>
      <c r="B2210">
        <v>845.50090699999998</v>
      </c>
      <c r="C2210">
        <v>832.69627200000002</v>
      </c>
    </row>
    <row r="2211" spans="1:3" x14ac:dyDescent="0.3">
      <c r="A2211">
        <v>103.547</v>
      </c>
      <c r="B2211">
        <v>845.49484399999994</v>
      </c>
      <c r="C2211">
        <v>832.69627200000002</v>
      </c>
    </row>
    <row r="2212" spans="1:3" x14ac:dyDescent="0.3">
      <c r="A2212">
        <v>103.587</v>
      </c>
      <c r="B2212">
        <v>845.468074</v>
      </c>
      <c r="C2212">
        <v>832.69627200000002</v>
      </c>
    </row>
    <row r="2213" spans="1:3" x14ac:dyDescent="0.3">
      <c r="A2213">
        <v>103.628</v>
      </c>
      <c r="B2213">
        <v>845.42767500000002</v>
      </c>
      <c r="C2213">
        <v>832.69627200000002</v>
      </c>
    </row>
    <row r="2214" spans="1:3" x14ac:dyDescent="0.3">
      <c r="A2214">
        <v>103.669</v>
      </c>
      <c r="B2214">
        <v>845.27233699999999</v>
      </c>
      <c r="C2214">
        <v>832.69627200000002</v>
      </c>
    </row>
    <row r="2215" spans="1:3" x14ac:dyDescent="0.3">
      <c r="A2215">
        <v>103.708</v>
      </c>
      <c r="B2215">
        <v>845.12054799999999</v>
      </c>
      <c r="C2215">
        <v>832.69627200000002</v>
      </c>
    </row>
    <row r="2216" spans="1:3" x14ac:dyDescent="0.3">
      <c r="A2216">
        <v>103.748</v>
      </c>
      <c r="B2216">
        <v>845.06403999999998</v>
      </c>
      <c r="C2216">
        <v>832.69627200000002</v>
      </c>
    </row>
    <row r="2217" spans="1:3" x14ac:dyDescent="0.3">
      <c r="A2217">
        <v>103.788</v>
      </c>
      <c r="B2217">
        <v>844.95694700000001</v>
      </c>
      <c r="C2217">
        <v>832.69627200000002</v>
      </c>
    </row>
    <row r="2218" spans="1:3" x14ac:dyDescent="0.3">
      <c r="A2218">
        <v>103.82899999999999</v>
      </c>
      <c r="B2218">
        <v>844.82049600000005</v>
      </c>
      <c r="C2218">
        <v>832.69627200000002</v>
      </c>
    </row>
    <row r="2219" spans="1:3" x14ac:dyDescent="0.3">
      <c r="A2219">
        <v>103.86799999999999</v>
      </c>
      <c r="B2219">
        <v>844.71242900000004</v>
      </c>
      <c r="C2219">
        <v>832.69627200000002</v>
      </c>
    </row>
    <row r="2220" spans="1:3" x14ac:dyDescent="0.3">
      <c r="A2220">
        <v>103.91</v>
      </c>
      <c r="B2220">
        <v>844.76863100000003</v>
      </c>
      <c r="C2220">
        <v>832.69627200000002</v>
      </c>
    </row>
    <row r="2221" spans="1:3" x14ac:dyDescent="0.3">
      <c r="A2221">
        <v>103.947</v>
      </c>
      <c r="B2221">
        <v>844.67474200000004</v>
      </c>
      <c r="C2221">
        <v>832.69627200000002</v>
      </c>
    </row>
    <row r="2222" spans="1:3" x14ac:dyDescent="0.3">
      <c r="A2222">
        <v>103.988</v>
      </c>
      <c r="B2222">
        <v>844.65546300000005</v>
      </c>
      <c r="C2222">
        <v>832.69627200000002</v>
      </c>
    </row>
    <row r="2223" spans="1:3" x14ac:dyDescent="0.3">
      <c r="A2223">
        <v>104.027</v>
      </c>
      <c r="B2223">
        <v>844.57815000000005</v>
      </c>
      <c r="C2223">
        <v>832.69627200000002</v>
      </c>
    </row>
    <row r="2224" spans="1:3" x14ac:dyDescent="0.3">
      <c r="A2224">
        <v>104.066</v>
      </c>
      <c r="B2224">
        <v>844.54899</v>
      </c>
      <c r="C2224">
        <v>832.69627200000002</v>
      </c>
    </row>
    <row r="2225" spans="1:3" x14ac:dyDescent="0.3">
      <c r="A2225">
        <v>104.105</v>
      </c>
      <c r="B2225">
        <v>844.56311400000004</v>
      </c>
      <c r="C2225">
        <v>832.69627200000002</v>
      </c>
    </row>
    <row r="2226" spans="1:3" x14ac:dyDescent="0.3">
      <c r="A2226">
        <v>104.14700000000001</v>
      </c>
      <c r="B2226">
        <v>844.34881700000005</v>
      </c>
      <c r="C2226">
        <v>832.69627200000002</v>
      </c>
    </row>
    <row r="2227" spans="1:3" x14ac:dyDescent="0.3">
      <c r="A2227">
        <v>104.185</v>
      </c>
      <c r="B2227">
        <v>844.36271399999998</v>
      </c>
      <c r="C2227">
        <v>832.69627200000002</v>
      </c>
    </row>
    <row r="2228" spans="1:3" x14ac:dyDescent="0.3">
      <c r="A2228">
        <v>104.22799999999999</v>
      </c>
      <c r="B2228">
        <v>844.38771099999997</v>
      </c>
      <c r="C2228">
        <v>832.69627200000002</v>
      </c>
    </row>
    <row r="2229" spans="1:3" x14ac:dyDescent="0.3">
      <c r="A2229">
        <v>104.264</v>
      </c>
      <c r="B2229">
        <v>844.33775400000002</v>
      </c>
      <c r="C2229">
        <v>832.69627200000002</v>
      </c>
    </row>
    <row r="2230" spans="1:3" x14ac:dyDescent="0.3">
      <c r="A2230">
        <v>104.306</v>
      </c>
      <c r="B2230">
        <v>844.30252700000005</v>
      </c>
      <c r="C2230">
        <v>832.69627200000002</v>
      </c>
    </row>
    <row r="2231" spans="1:3" x14ac:dyDescent="0.3">
      <c r="A2231">
        <v>104.34699999999999</v>
      </c>
      <c r="B2231">
        <v>844.31140500000004</v>
      </c>
      <c r="C2231">
        <v>832.69627200000002</v>
      </c>
    </row>
    <row r="2232" spans="1:3" x14ac:dyDescent="0.3">
      <c r="A2232">
        <v>104.387</v>
      </c>
      <c r="B2232">
        <v>844.21309799999995</v>
      </c>
      <c r="C2232">
        <v>832.69627200000002</v>
      </c>
    </row>
    <row r="2233" spans="1:3" x14ac:dyDescent="0.3">
      <c r="A2233">
        <v>104.42700000000001</v>
      </c>
      <c r="B2233">
        <v>844.17309299999999</v>
      </c>
      <c r="C2233">
        <v>832.69627200000002</v>
      </c>
    </row>
    <row r="2234" spans="1:3" x14ac:dyDescent="0.3">
      <c r="A2234">
        <v>104.468</v>
      </c>
      <c r="B2234">
        <v>844.09274700000003</v>
      </c>
      <c r="C2234">
        <v>832.69627200000002</v>
      </c>
    </row>
    <row r="2235" spans="1:3" x14ac:dyDescent="0.3">
      <c r="A2235">
        <v>104.504</v>
      </c>
      <c r="B2235">
        <v>843.96321799999998</v>
      </c>
      <c r="C2235">
        <v>831.64879199999996</v>
      </c>
    </row>
    <row r="2236" spans="1:3" x14ac:dyDescent="0.3">
      <c r="A2236">
        <v>104.54300000000001</v>
      </c>
      <c r="B2236">
        <v>843.92497600000002</v>
      </c>
      <c r="C2236">
        <v>831.64879199999996</v>
      </c>
    </row>
    <row r="2237" spans="1:3" x14ac:dyDescent="0.3">
      <c r="A2237">
        <v>104.584</v>
      </c>
      <c r="B2237">
        <v>843.93383900000003</v>
      </c>
      <c r="C2237">
        <v>831.64879199999996</v>
      </c>
    </row>
    <row r="2238" spans="1:3" x14ac:dyDescent="0.3">
      <c r="A2238">
        <v>104.622</v>
      </c>
      <c r="B2238">
        <v>843.83202100000005</v>
      </c>
      <c r="C2238">
        <v>831.64879199999996</v>
      </c>
    </row>
    <row r="2239" spans="1:3" x14ac:dyDescent="0.3">
      <c r="A2239">
        <v>104.667</v>
      </c>
      <c r="B2239">
        <v>843.66920900000002</v>
      </c>
      <c r="C2239">
        <v>828.88689699999998</v>
      </c>
    </row>
    <row r="2240" spans="1:3" x14ac:dyDescent="0.3">
      <c r="A2240">
        <v>104.765</v>
      </c>
      <c r="B2240">
        <v>843.66948500000001</v>
      </c>
      <c r="C2240">
        <v>828.88689699999998</v>
      </c>
    </row>
    <row r="2241" spans="1:3" x14ac:dyDescent="0.3">
      <c r="A2241">
        <v>104.861</v>
      </c>
      <c r="B2241">
        <v>843.66871100000003</v>
      </c>
      <c r="C2241">
        <v>828.88689699999998</v>
      </c>
    </row>
    <row r="2242" spans="1:3" x14ac:dyDescent="0.3">
      <c r="A2242">
        <v>104.95699999999999</v>
      </c>
      <c r="B2242">
        <v>843.65754700000002</v>
      </c>
      <c r="C2242">
        <v>828.88689699999998</v>
      </c>
    </row>
    <row r="2243" spans="1:3" x14ac:dyDescent="0.3">
      <c r="A2243">
        <v>105.053</v>
      </c>
      <c r="B2243">
        <v>843.61837600000001</v>
      </c>
      <c r="C2243">
        <v>828.88689699999998</v>
      </c>
    </row>
    <row r="2244" spans="1:3" x14ac:dyDescent="0.3">
      <c r="A2244">
        <v>105.152</v>
      </c>
      <c r="B2244">
        <v>843.44598599999995</v>
      </c>
      <c r="C2244">
        <v>828.88689699999998</v>
      </c>
    </row>
    <row r="2245" spans="1:3" x14ac:dyDescent="0.3">
      <c r="A2245">
        <v>105.248</v>
      </c>
      <c r="B2245">
        <v>843.38614600000005</v>
      </c>
      <c r="C2245">
        <v>828.88689699999998</v>
      </c>
    </row>
    <row r="2246" spans="1:3" x14ac:dyDescent="0.3">
      <c r="A2246">
        <v>105.34699999999999</v>
      </c>
      <c r="B2246">
        <v>843.35407599999996</v>
      </c>
      <c r="C2246">
        <v>828.88689699999998</v>
      </c>
    </row>
    <row r="2247" spans="1:3" x14ac:dyDescent="0.3">
      <c r="A2247">
        <v>105.44199999999999</v>
      </c>
      <c r="B2247">
        <v>843.19473000000005</v>
      </c>
      <c r="C2247">
        <v>828.88689699999998</v>
      </c>
    </row>
    <row r="2248" spans="1:3" x14ac:dyDescent="0.3">
      <c r="A2248">
        <v>105.541</v>
      </c>
      <c r="B2248">
        <v>843.07591400000001</v>
      </c>
      <c r="C2248">
        <v>828.88689699999998</v>
      </c>
    </row>
    <row r="2249" spans="1:3" x14ac:dyDescent="0.3">
      <c r="A2249">
        <v>105.633</v>
      </c>
      <c r="B2249">
        <v>843.01852199999996</v>
      </c>
      <c r="C2249">
        <v>828.88689699999998</v>
      </c>
    </row>
    <row r="2250" spans="1:3" x14ac:dyDescent="0.3">
      <c r="A2250">
        <v>105.727</v>
      </c>
      <c r="B2250">
        <v>842.79429300000004</v>
      </c>
      <c r="C2250">
        <v>828.88689699999998</v>
      </c>
    </row>
    <row r="2251" spans="1:3" x14ac:dyDescent="0.3">
      <c r="A2251">
        <v>105.822</v>
      </c>
      <c r="B2251">
        <v>842.74242000000004</v>
      </c>
      <c r="C2251">
        <v>828.88689699999998</v>
      </c>
    </row>
    <row r="2252" spans="1:3" x14ac:dyDescent="0.3">
      <c r="A2252">
        <v>105.916</v>
      </c>
      <c r="B2252">
        <v>842.75752899999998</v>
      </c>
      <c r="C2252">
        <v>828.88689699999998</v>
      </c>
    </row>
    <row r="2253" spans="1:3" x14ac:dyDescent="0.3">
      <c r="A2253">
        <v>106.011</v>
      </c>
      <c r="B2253">
        <v>842.71261200000004</v>
      </c>
      <c r="C2253">
        <v>828.88689699999998</v>
      </c>
    </row>
    <row r="2254" spans="1:3" x14ac:dyDescent="0.3">
      <c r="A2254">
        <v>106.111</v>
      </c>
      <c r="B2254">
        <v>842.62920899999995</v>
      </c>
      <c r="C2254">
        <v>828.88689699999998</v>
      </c>
    </row>
    <row r="2255" spans="1:3" x14ac:dyDescent="0.3">
      <c r="A2255">
        <v>106.208</v>
      </c>
      <c r="B2255">
        <v>842.53664300000003</v>
      </c>
      <c r="C2255">
        <v>828.88689699999998</v>
      </c>
    </row>
    <row r="2256" spans="1:3" x14ac:dyDescent="0.3">
      <c r="A2256">
        <v>106.30800000000001</v>
      </c>
      <c r="B2256">
        <v>842.45819200000005</v>
      </c>
      <c r="C2256">
        <v>828.88689699999998</v>
      </c>
    </row>
    <row r="2257" spans="1:3" x14ac:dyDescent="0.3">
      <c r="A2257">
        <v>106.404</v>
      </c>
      <c r="B2257">
        <v>842.30605000000003</v>
      </c>
      <c r="C2257">
        <v>828.88689699999998</v>
      </c>
    </row>
    <row r="2258" spans="1:3" x14ac:dyDescent="0.3">
      <c r="A2258">
        <v>106.497</v>
      </c>
      <c r="B2258">
        <v>842.27051700000004</v>
      </c>
      <c r="C2258">
        <v>828.88689699999998</v>
      </c>
    </row>
    <row r="2259" spans="1:3" x14ac:dyDescent="0.3">
      <c r="A2259">
        <v>106.59399999999999</v>
      </c>
      <c r="B2259">
        <v>842.18566899999996</v>
      </c>
      <c r="C2259">
        <v>828.88689699999998</v>
      </c>
    </row>
    <row r="2260" spans="1:3" x14ac:dyDescent="0.3">
      <c r="A2260">
        <v>106.68600000000001</v>
      </c>
      <c r="B2260">
        <v>842.19635600000004</v>
      </c>
      <c r="C2260">
        <v>828.88689699999998</v>
      </c>
    </row>
    <row r="2261" spans="1:3" x14ac:dyDescent="0.3">
      <c r="A2261">
        <v>106.779</v>
      </c>
      <c r="B2261">
        <v>842.09860500000002</v>
      </c>
      <c r="C2261">
        <v>828.88689699999998</v>
      </c>
    </row>
    <row r="2262" spans="1:3" x14ac:dyDescent="0.3">
      <c r="A2262">
        <v>106.876</v>
      </c>
      <c r="B2262">
        <v>841.872972</v>
      </c>
      <c r="C2262">
        <v>827.83691199999998</v>
      </c>
    </row>
    <row r="2263" spans="1:3" x14ac:dyDescent="0.3">
      <c r="A2263">
        <v>106.97799999999999</v>
      </c>
      <c r="B2263">
        <v>841.79884100000004</v>
      </c>
      <c r="C2263">
        <v>827.83691199999998</v>
      </c>
    </row>
    <row r="2264" spans="1:3" x14ac:dyDescent="0.3">
      <c r="A2264">
        <v>107.07299999999999</v>
      </c>
      <c r="B2264">
        <v>841.70565999999997</v>
      </c>
      <c r="C2264">
        <v>827.83691199999998</v>
      </c>
    </row>
    <row r="2265" spans="1:3" x14ac:dyDescent="0.3">
      <c r="A2265">
        <v>107.158</v>
      </c>
      <c r="B2265">
        <v>841.60710500000005</v>
      </c>
      <c r="C2265">
        <v>827.83691199999998</v>
      </c>
    </row>
    <row r="2266" spans="1:3" x14ac:dyDescent="0.3">
      <c r="A2266">
        <v>107.254</v>
      </c>
      <c r="B2266">
        <v>841.54965800000002</v>
      </c>
      <c r="C2266">
        <v>827.83691199999998</v>
      </c>
    </row>
    <row r="2267" spans="1:3" x14ac:dyDescent="0.3">
      <c r="A2267">
        <v>107.36</v>
      </c>
      <c r="B2267">
        <v>841.52412400000003</v>
      </c>
      <c r="C2267">
        <v>827.83691199999998</v>
      </c>
    </row>
    <row r="2268" spans="1:3" x14ac:dyDescent="0.3">
      <c r="A2268">
        <v>107.458</v>
      </c>
      <c r="B2268">
        <v>841.40578000000005</v>
      </c>
      <c r="C2268">
        <v>827.83691199999998</v>
      </c>
    </row>
    <row r="2269" spans="1:3" x14ac:dyDescent="0.3">
      <c r="A2269">
        <v>107.554</v>
      </c>
      <c r="B2269">
        <v>841.29734699999995</v>
      </c>
      <c r="C2269">
        <v>827.83691199999998</v>
      </c>
    </row>
    <row r="2270" spans="1:3" x14ac:dyDescent="0.3">
      <c r="A2270">
        <v>107.654</v>
      </c>
      <c r="B2270">
        <v>841.34454500000004</v>
      </c>
      <c r="C2270">
        <v>827.83691199999998</v>
      </c>
    </row>
    <row r="2271" spans="1:3" x14ac:dyDescent="0.3">
      <c r="A2271">
        <v>107.755</v>
      </c>
      <c r="B2271">
        <v>841.26953000000003</v>
      </c>
      <c r="C2271">
        <v>827.83691199999998</v>
      </c>
    </row>
    <row r="2272" spans="1:3" x14ac:dyDescent="0.3">
      <c r="A2272">
        <v>107.851</v>
      </c>
      <c r="B2272">
        <v>841.07537200000002</v>
      </c>
      <c r="C2272">
        <v>827.83691199999998</v>
      </c>
    </row>
    <row r="2273" spans="1:3" x14ac:dyDescent="0.3">
      <c r="A2273">
        <v>107.949</v>
      </c>
      <c r="B2273">
        <v>841.08330899999999</v>
      </c>
      <c r="C2273">
        <v>827.83691199999998</v>
      </c>
    </row>
    <row r="2274" spans="1:3" x14ac:dyDescent="0.3">
      <c r="A2274">
        <v>108.054</v>
      </c>
      <c r="B2274">
        <v>840.99695899999995</v>
      </c>
      <c r="C2274">
        <v>827.83691199999998</v>
      </c>
    </row>
    <row r="2275" spans="1:3" x14ac:dyDescent="0.3">
      <c r="A2275">
        <v>108.158</v>
      </c>
      <c r="B2275">
        <v>840.87679400000002</v>
      </c>
      <c r="C2275">
        <v>827.83691199999998</v>
      </c>
    </row>
    <row r="2276" spans="1:3" x14ac:dyDescent="0.3">
      <c r="A2276">
        <v>108.26300000000001</v>
      </c>
      <c r="B2276">
        <v>840.82596999999998</v>
      </c>
      <c r="C2276">
        <v>827.83691199999998</v>
      </c>
    </row>
    <row r="2277" spans="1:3" x14ac:dyDescent="0.3">
      <c r="A2277">
        <v>108.354</v>
      </c>
      <c r="B2277">
        <v>840.79209100000003</v>
      </c>
      <c r="C2277">
        <v>827.83691199999998</v>
      </c>
    </row>
    <row r="2278" spans="1:3" x14ac:dyDescent="0.3">
      <c r="A2278">
        <v>108.456</v>
      </c>
      <c r="B2278">
        <v>840.72662400000002</v>
      </c>
      <c r="C2278">
        <v>827.83691199999998</v>
      </c>
    </row>
    <row r="2279" spans="1:3" x14ac:dyDescent="0.3">
      <c r="A2279">
        <v>108.55500000000001</v>
      </c>
      <c r="B2279">
        <v>840.66183100000001</v>
      </c>
      <c r="C2279">
        <v>827.83691199999998</v>
      </c>
    </row>
    <row r="2280" spans="1:3" x14ac:dyDescent="0.3">
      <c r="A2280">
        <v>108.658</v>
      </c>
      <c r="B2280">
        <v>840.52184999999997</v>
      </c>
      <c r="C2280">
        <v>827.83691199999998</v>
      </c>
    </row>
    <row r="2281" spans="1:3" x14ac:dyDescent="0.3">
      <c r="A2281">
        <v>108.724</v>
      </c>
      <c r="B2281">
        <v>840.41836799999999</v>
      </c>
      <c r="C2281">
        <v>827.83691199999998</v>
      </c>
    </row>
    <row r="2282" spans="1:3" x14ac:dyDescent="0.3">
      <c r="A2282">
        <v>108.774</v>
      </c>
      <c r="B2282">
        <v>840.29774599999996</v>
      </c>
      <c r="C2282">
        <v>827.83691199999998</v>
      </c>
    </row>
    <row r="2283" spans="1:3" x14ac:dyDescent="0.3">
      <c r="A2283">
        <v>108.816</v>
      </c>
      <c r="B2283">
        <v>840.20888100000002</v>
      </c>
      <c r="C2283">
        <v>827.83691199999998</v>
      </c>
    </row>
    <row r="2284" spans="1:3" x14ac:dyDescent="0.3">
      <c r="A2284">
        <v>108.858</v>
      </c>
      <c r="B2284">
        <v>840.13306</v>
      </c>
      <c r="C2284">
        <v>827.83691199999998</v>
      </c>
    </row>
    <row r="2285" spans="1:3" x14ac:dyDescent="0.3">
      <c r="A2285">
        <v>108.89400000000001</v>
      </c>
      <c r="B2285">
        <v>840.08032300000002</v>
      </c>
      <c r="C2285">
        <v>825.620768</v>
      </c>
    </row>
    <row r="2286" spans="1:3" x14ac:dyDescent="0.3">
      <c r="A2286">
        <v>108.93600000000001</v>
      </c>
      <c r="B2286">
        <v>840.10903900000005</v>
      </c>
      <c r="C2286">
        <v>825.620768</v>
      </c>
    </row>
    <row r="2287" spans="1:3" x14ac:dyDescent="0.3">
      <c r="A2287">
        <v>108.97799999999999</v>
      </c>
      <c r="B2287">
        <v>840.09547699999996</v>
      </c>
      <c r="C2287">
        <v>825.620768</v>
      </c>
    </row>
    <row r="2288" spans="1:3" x14ac:dyDescent="0.3">
      <c r="A2288">
        <v>109.018</v>
      </c>
      <c r="B2288">
        <v>840.08175200000005</v>
      </c>
      <c r="C2288">
        <v>825.620768</v>
      </c>
    </row>
    <row r="2289" spans="1:3" x14ac:dyDescent="0.3">
      <c r="A2289">
        <v>109.05500000000001</v>
      </c>
      <c r="B2289">
        <v>840.08168499999999</v>
      </c>
      <c r="C2289">
        <v>825.620768</v>
      </c>
    </row>
    <row r="2290" spans="1:3" x14ac:dyDescent="0.3">
      <c r="A2290">
        <v>109.089</v>
      </c>
      <c r="B2290">
        <v>839.93474000000003</v>
      </c>
      <c r="C2290">
        <v>825.620768</v>
      </c>
    </row>
    <row r="2291" spans="1:3" x14ac:dyDescent="0.3">
      <c r="A2291">
        <v>109.126</v>
      </c>
      <c r="B2291">
        <v>839.83176200000003</v>
      </c>
      <c r="C2291">
        <v>825.620768</v>
      </c>
    </row>
    <row r="2292" spans="1:3" x14ac:dyDescent="0.3">
      <c r="A2292">
        <v>109.16200000000001</v>
      </c>
      <c r="B2292">
        <v>839.70613400000002</v>
      </c>
      <c r="C2292">
        <v>825.620768</v>
      </c>
    </row>
    <row r="2293" spans="1:3" x14ac:dyDescent="0.3">
      <c r="A2293">
        <v>109.2</v>
      </c>
      <c r="B2293">
        <v>839.73013300000002</v>
      </c>
      <c r="C2293">
        <v>825.620768</v>
      </c>
    </row>
    <row r="2294" spans="1:3" x14ac:dyDescent="0.3">
      <c r="A2294">
        <v>109.241</v>
      </c>
      <c r="B2294">
        <v>839.62779699999999</v>
      </c>
      <c r="C2294">
        <v>825.620768</v>
      </c>
    </row>
    <row r="2295" spans="1:3" x14ac:dyDescent="0.3">
      <c r="A2295">
        <v>109.28</v>
      </c>
      <c r="B2295">
        <v>839.45589600000005</v>
      </c>
      <c r="C2295">
        <v>825.620768</v>
      </c>
    </row>
    <row r="2296" spans="1:3" x14ac:dyDescent="0.3">
      <c r="A2296">
        <v>109.316</v>
      </c>
      <c r="B2296">
        <v>839.43091600000002</v>
      </c>
      <c r="C2296">
        <v>825.620768</v>
      </c>
    </row>
    <row r="2297" spans="1:3" x14ac:dyDescent="0.3">
      <c r="A2297">
        <v>109.355</v>
      </c>
      <c r="B2297">
        <v>839.38762699999995</v>
      </c>
      <c r="C2297">
        <v>825.620768</v>
      </c>
    </row>
    <row r="2298" spans="1:3" x14ac:dyDescent="0.3">
      <c r="A2298">
        <v>109.395</v>
      </c>
      <c r="B2298">
        <v>839.41564000000005</v>
      </c>
      <c r="C2298">
        <v>825.620768</v>
      </c>
    </row>
    <row r="2299" spans="1:3" x14ac:dyDescent="0.3">
      <c r="A2299">
        <v>109.438</v>
      </c>
      <c r="B2299">
        <v>839.32868699999995</v>
      </c>
      <c r="C2299">
        <v>825.620768</v>
      </c>
    </row>
    <row r="2300" spans="1:3" x14ac:dyDescent="0.3">
      <c r="A2300">
        <v>109.47499999999999</v>
      </c>
      <c r="B2300">
        <v>839.37841400000002</v>
      </c>
      <c r="C2300">
        <v>825.620768</v>
      </c>
    </row>
    <row r="2301" spans="1:3" x14ac:dyDescent="0.3">
      <c r="A2301">
        <v>109.515</v>
      </c>
      <c r="B2301">
        <v>839.39672199999995</v>
      </c>
      <c r="C2301">
        <v>825.620768</v>
      </c>
    </row>
    <row r="2302" spans="1:3" x14ac:dyDescent="0.3">
      <c r="A2302">
        <v>109.556</v>
      </c>
      <c r="B2302">
        <v>839.27015600000004</v>
      </c>
      <c r="C2302">
        <v>825.620768</v>
      </c>
    </row>
    <row r="2303" spans="1:3" x14ac:dyDescent="0.3">
      <c r="A2303">
        <v>109.6</v>
      </c>
      <c r="B2303">
        <v>839.29790100000002</v>
      </c>
      <c r="C2303">
        <v>825.620768</v>
      </c>
    </row>
    <row r="2304" spans="1:3" x14ac:dyDescent="0.3">
      <c r="A2304">
        <v>109.642</v>
      </c>
      <c r="B2304">
        <v>839.212718</v>
      </c>
      <c r="C2304">
        <v>825.620768</v>
      </c>
    </row>
    <row r="2305" spans="1:3" x14ac:dyDescent="0.3">
      <c r="A2305">
        <v>109.681</v>
      </c>
      <c r="B2305">
        <v>839.18875500000001</v>
      </c>
      <c r="C2305">
        <v>825.620768</v>
      </c>
    </row>
    <row r="2306" spans="1:3" x14ac:dyDescent="0.3">
      <c r="A2306">
        <v>109.718</v>
      </c>
      <c r="B2306">
        <v>839.19580399999995</v>
      </c>
      <c r="C2306">
        <v>825.620768</v>
      </c>
    </row>
    <row r="2307" spans="1:3" x14ac:dyDescent="0.3">
      <c r="A2307">
        <v>109.755</v>
      </c>
      <c r="B2307">
        <v>839.17819499999996</v>
      </c>
      <c r="C2307">
        <v>825.620768</v>
      </c>
    </row>
    <row r="2308" spans="1:3" x14ac:dyDescent="0.3">
      <c r="A2308">
        <v>109.797</v>
      </c>
      <c r="B2308">
        <v>839.12508400000002</v>
      </c>
      <c r="C2308">
        <v>825.620768</v>
      </c>
    </row>
    <row r="2309" spans="1:3" x14ac:dyDescent="0.3">
      <c r="A2309">
        <v>109.836</v>
      </c>
      <c r="B2309">
        <v>839.05095800000004</v>
      </c>
      <c r="C2309">
        <v>825.620768</v>
      </c>
    </row>
    <row r="2310" spans="1:3" x14ac:dyDescent="0.3">
      <c r="A2310">
        <v>109.875</v>
      </c>
      <c r="B2310">
        <v>838.97044900000003</v>
      </c>
      <c r="C2310">
        <v>825.620768</v>
      </c>
    </row>
    <row r="2311" spans="1:3" x14ac:dyDescent="0.3">
      <c r="A2311">
        <v>109.916</v>
      </c>
      <c r="B2311">
        <v>838.94959900000003</v>
      </c>
      <c r="C2311">
        <v>825.620768</v>
      </c>
    </row>
    <row r="2312" spans="1:3" x14ac:dyDescent="0.3">
      <c r="A2312">
        <v>109.953</v>
      </c>
      <c r="B2312">
        <v>838.94338200000004</v>
      </c>
      <c r="C2312">
        <v>825.620768</v>
      </c>
    </row>
    <row r="2313" spans="1:3" x14ac:dyDescent="0.3">
      <c r="A2313">
        <v>109.991</v>
      </c>
      <c r="B2313">
        <v>838.89581099999998</v>
      </c>
      <c r="C2313">
        <v>825.620768</v>
      </c>
    </row>
    <row r="2314" spans="1:3" x14ac:dyDescent="0.3">
      <c r="A2314">
        <v>110.03</v>
      </c>
      <c r="B2314">
        <v>838.86318300000005</v>
      </c>
      <c r="C2314">
        <v>825.620768</v>
      </c>
    </row>
    <row r="2315" spans="1:3" x14ac:dyDescent="0.3">
      <c r="A2315">
        <v>110.069</v>
      </c>
      <c r="B2315">
        <v>838.85371599999996</v>
      </c>
      <c r="C2315">
        <v>825.620768</v>
      </c>
    </row>
    <row r="2316" spans="1:3" x14ac:dyDescent="0.3">
      <c r="A2316">
        <v>110.107</v>
      </c>
      <c r="B2316">
        <v>838.86723400000005</v>
      </c>
      <c r="C2316">
        <v>825.620768</v>
      </c>
    </row>
    <row r="2317" spans="1:3" x14ac:dyDescent="0.3">
      <c r="A2317">
        <v>110.14700000000001</v>
      </c>
      <c r="B2317">
        <v>838.75526200000002</v>
      </c>
      <c r="C2317">
        <v>825.620768</v>
      </c>
    </row>
    <row r="2318" spans="1:3" x14ac:dyDescent="0.3">
      <c r="A2318">
        <v>110.187</v>
      </c>
      <c r="B2318">
        <v>838.82133099999999</v>
      </c>
      <c r="C2318">
        <v>825.620768</v>
      </c>
    </row>
    <row r="2319" spans="1:3" x14ac:dyDescent="0.3">
      <c r="A2319">
        <v>110.23</v>
      </c>
      <c r="B2319">
        <v>838.71661200000005</v>
      </c>
      <c r="C2319">
        <v>825.620768</v>
      </c>
    </row>
    <row r="2320" spans="1:3" x14ac:dyDescent="0.3">
      <c r="A2320">
        <v>110.268</v>
      </c>
      <c r="B2320">
        <v>838.53640900000005</v>
      </c>
      <c r="C2320">
        <v>825.620768</v>
      </c>
    </row>
    <row r="2321" spans="1:3" x14ac:dyDescent="0.3">
      <c r="A2321">
        <v>110.307</v>
      </c>
      <c r="B2321">
        <v>838.51389400000005</v>
      </c>
      <c r="C2321">
        <v>825.620768</v>
      </c>
    </row>
    <row r="2322" spans="1:3" x14ac:dyDescent="0.3">
      <c r="A2322">
        <v>110.346</v>
      </c>
      <c r="B2322">
        <v>838.36924299999998</v>
      </c>
      <c r="C2322">
        <v>825.620768</v>
      </c>
    </row>
    <row r="2323" spans="1:3" x14ac:dyDescent="0.3">
      <c r="A2323">
        <v>110.38500000000001</v>
      </c>
      <c r="B2323">
        <v>838.28593899999998</v>
      </c>
      <c r="C2323">
        <v>825.620768</v>
      </c>
    </row>
    <row r="2324" spans="1:3" x14ac:dyDescent="0.3">
      <c r="A2324">
        <v>110.423</v>
      </c>
      <c r="B2324">
        <v>838.28868599999998</v>
      </c>
      <c r="C2324">
        <v>825.620768</v>
      </c>
    </row>
    <row r="2325" spans="1:3" x14ac:dyDescent="0.3">
      <c r="A2325">
        <v>110.464</v>
      </c>
      <c r="B2325">
        <v>838.22215900000003</v>
      </c>
      <c r="C2325">
        <v>825.24263299999996</v>
      </c>
    </row>
    <row r="2326" spans="1:3" x14ac:dyDescent="0.3">
      <c r="A2326">
        <v>110.503</v>
      </c>
      <c r="B2326">
        <v>838.15111400000001</v>
      </c>
      <c r="C2326">
        <v>825.24263299999996</v>
      </c>
    </row>
    <row r="2327" spans="1:3" x14ac:dyDescent="0.3">
      <c r="A2327">
        <v>110.545</v>
      </c>
      <c r="B2327">
        <v>838.14466500000003</v>
      </c>
      <c r="C2327">
        <v>825.24263299999996</v>
      </c>
    </row>
    <row r="2328" spans="1:3" x14ac:dyDescent="0.3">
      <c r="A2328">
        <v>110.586</v>
      </c>
      <c r="B2328">
        <v>837.99625300000002</v>
      </c>
      <c r="C2328">
        <v>825.24263299999996</v>
      </c>
    </row>
    <row r="2329" spans="1:3" x14ac:dyDescent="0.3">
      <c r="A2329">
        <v>110.628</v>
      </c>
      <c r="B2329">
        <v>837.95931599999994</v>
      </c>
      <c r="C2329">
        <v>825.24263299999996</v>
      </c>
    </row>
    <row r="2330" spans="1:3" x14ac:dyDescent="0.3">
      <c r="A2330">
        <v>110.669</v>
      </c>
      <c r="B2330">
        <v>837.86953100000005</v>
      </c>
      <c r="C2330">
        <v>825.24263299999996</v>
      </c>
    </row>
    <row r="2331" spans="1:3" x14ac:dyDescent="0.3">
      <c r="A2331">
        <v>110.71</v>
      </c>
      <c r="B2331">
        <v>837.798002</v>
      </c>
      <c r="C2331">
        <v>825.24263299999996</v>
      </c>
    </row>
    <row r="2332" spans="1:3" x14ac:dyDescent="0.3">
      <c r="A2332">
        <v>110.751</v>
      </c>
      <c r="B2332">
        <v>837.67214000000001</v>
      </c>
      <c r="C2332">
        <v>825.24263299999996</v>
      </c>
    </row>
    <row r="2333" spans="1:3" x14ac:dyDescent="0.3">
      <c r="A2333">
        <v>110.79</v>
      </c>
      <c r="B2333">
        <v>837.621848</v>
      </c>
      <c r="C2333">
        <v>825.24263299999996</v>
      </c>
    </row>
    <row r="2334" spans="1:3" x14ac:dyDescent="0.3">
      <c r="A2334">
        <v>110.828</v>
      </c>
      <c r="B2334">
        <v>837.60310200000004</v>
      </c>
      <c r="C2334">
        <v>825.24263299999996</v>
      </c>
    </row>
    <row r="2335" spans="1:3" x14ac:dyDescent="0.3">
      <c r="A2335">
        <v>110.872</v>
      </c>
      <c r="B2335">
        <v>837.49296400000003</v>
      </c>
      <c r="C2335">
        <v>825.24263299999996</v>
      </c>
    </row>
    <row r="2336" spans="1:3" x14ac:dyDescent="0.3">
      <c r="A2336">
        <v>110.91200000000001</v>
      </c>
      <c r="B2336">
        <v>837.48067400000002</v>
      </c>
      <c r="C2336">
        <v>825.24263299999996</v>
      </c>
    </row>
    <row r="2337" spans="1:3" x14ac:dyDescent="0.3">
      <c r="A2337">
        <v>110.949</v>
      </c>
      <c r="B2337">
        <v>837.40499699999998</v>
      </c>
      <c r="C2337">
        <v>825.24263299999996</v>
      </c>
    </row>
    <row r="2338" spans="1:3" x14ac:dyDescent="0.3">
      <c r="A2338">
        <v>110.989</v>
      </c>
      <c r="B2338">
        <v>837.29514099999994</v>
      </c>
      <c r="C2338">
        <v>825.24263299999996</v>
      </c>
    </row>
    <row r="2339" spans="1:3" x14ac:dyDescent="0.3">
      <c r="A2339">
        <v>111.02800000000001</v>
      </c>
      <c r="B2339">
        <v>837.166517</v>
      </c>
      <c r="C2339">
        <v>825.24263299999996</v>
      </c>
    </row>
    <row r="2340" spans="1:3" x14ac:dyDescent="0.3">
      <c r="A2340">
        <v>111.06699999999999</v>
      </c>
      <c r="B2340">
        <v>837.07082700000001</v>
      </c>
      <c r="C2340">
        <v>825.24263299999996</v>
      </c>
    </row>
    <row r="2341" spans="1:3" x14ac:dyDescent="0.3">
      <c r="A2341">
        <v>111.10599999999999</v>
      </c>
      <c r="B2341">
        <v>837.02137500000003</v>
      </c>
      <c r="C2341">
        <v>823.23016399999995</v>
      </c>
    </row>
    <row r="2342" spans="1:3" x14ac:dyDescent="0.3">
      <c r="A2342">
        <v>111.143</v>
      </c>
      <c r="B2342">
        <v>836.91225499999996</v>
      </c>
      <c r="C2342">
        <v>823.23016399999995</v>
      </c>
    </row>
    <row r="2343" spans="1:3" x14ac:dyDescent="0.3">
      <c r="A2343">
        <v>111.18600000000001</v>
      </c>
      <c r="B2343">
        <v>836.88110200000006</v>
      </c>
      <c r="C2343">
        <v>823.23016399999995</v>
      </c>
    </row>
    <row r="2344" spans="1:3" x14ac:dyDescent="0.3">
      <c r="A2344">
        <v>111.224</v>
      </c>
      <c r="B2344">
        <v>836.76405799999998</v>
      </c>
      <c r="C2344">
        <v>823.23016399999995</v>
      </c>
    </row>
    <row r="2345" spans="1:3" x14ac:dyDescent="0.3">
      <c r="A2345">
        <v>111.267</v>
      </c>
      <c r="B2345">
        <v>836.68976199999997</v>
      </c>
      <c r="C2345">
        <v>823.23016399999995</v>
      </c>
    </row>
    <row r="2346" spans="1:3" x14ac:dyDescent="0.3">
      <c r="A2346">
        <v>111.306</v>
      </c>
      <c r="B2346">
        <v>836.66880300000003</v>
      </c>
      <c r="C2346">
        <v>823.23016399999995</v>
      </c>
    </row>
    <row r="2347" spans="1:3" x14ac:dyDescent="0.3">
      <c r="A2347">
        <v>111.34399999999999</v>
      </c>
      <c r="B2347">
        <v>836.59661400000005</v>
      </c>
      <c r="C2347">
        <v>823.23016399999995</v>
      </c>
    </row>
    <row r="2348" spans="1:3" x14ac:dyDescent="0.3">
      <c r="A2348">
        <v>111.384</v>
      </c>
      <c r="B2348">
        <v>836.53254000000004</v>
      </c>
      <c r="C2348">
        <v>823.23016399999995</v>
      </c>
    </row>
    <row r="2349" spans="1:3" x14ac:dyDescent="0.3">
      <c r="A2349">
        <v>111.42700000000001</v>
      </c>
      <c r="B2349">
        <v>836.41878499999996</v>
      </c>
      <c r="C2349">
        <v>823.23016399999995</v>
      </c>
    </row>
    <row r="2350" spans="1:3" x14ac:dyDescent="0.3">
      <c r="A2350">
        <v>111.465</v>
      </c>
      <c r="B2350">
        <v>836.33333700000003</v>
      </c>
      <c r="C2350">
        <v>823.23016399999995</v>
      </c>
    </row>
    <row r="2351" spans="1:3" x14ac:dyDescent="0.3">
      <c r="A2351">
        <v>111.503</v>
      </c>
      <c r="B2351">
        <v>836.32350599999995</v>
      </c>
      <c r="C2351">
        <v>823.23016399999995</v>
      </c>
    </row>
    <row r="2352" spans="1:3" x14ac:dyDescent="0.3">
      <c r="A2352">
        <v>111.54300000000001</v>
      </c>
      <c r="B2352">
        <v>836.30392099999995</v>
      </c>
      <c r="C2352">
        <v>823.23016399999995</v>
      </c>
    </row>
    <row r="2353" spans="1:3" x14ac:dyDescent="0.3">
      <c r="A2353">
        <v>111.58199999999999</v>
      </c>
      <c r="B2353">
        <v>836.219426</v>
      </c>
      <c r="C2353">
        <v>823.23016399999995</v>
      </c>
    </row>
    <row r="2354" spans="1:3" x14ac:dyDescent="0.3">
      <c r="A2354">
        <v>111.622</v>
      </c>
      <c r="B2354">
        <v>836.12310500000001</v>
      </c>
      <c r="C2354">
        <v>823.23016399999995</v>
      </c>
    </row>
    <row r="2355" spans="1:3" x14ac:dyDescent="0.3">
      <c r="A2355">
        <v>111.663</v>
      </c>
      <c r="B2355">
        <v>836.06816100000003</v>
      </c>
      <c r="C2355">
        <v>823.23016399999995</v>
      </c>
    </row>
    <row r="2356" spans="1:3" x14ac:dyDescent="0.3">
      <c r="A2356">
        <v>111.703</v>
      </c>
      <c r="B2356">
        <v>836.01325699999995</v>
      </c>
      <c r="C2356">
        <v>823.23016399999995</v>
      </c>
    </row>
    <row r="2357" spans="1:3" x14ac:dyDescent="0.3">
      <c r="A2357">
        <v>111.739</v>
      </c>
      <c r="B2357">
        <v>835.91897800000004</v>
      </c>
      <c r="C2357">
        <v>823.23016399999995</v>
      </c>
    </row>
    <row r="2358" spans="1:3" x14ac:dyDescent="0.3">
      <c r="A2358">
        <v>111.78</v>
      </c>
      <c r="B2358">
        <v>835.83383500000002</v>
      </c>
      <c r="C2358">
        <v>823.23016399999995</v>
      </c>
    </row>
    <row r="2359" spans="1:3" x14ac:dyDescent="0.3">
      <c r="A2359">
        <v>111.81699999999999</v>
      </c>
      <c r="B2359">
        <v>835.78980300000001</v>
      </c>
      <c r="C2359">
        <v>823.23016399999995</v>
      </c>
    </row>
    <row r="2360" spans="1:3" x14ac:dyDescent="0.3">
      <c r="A2360">
        <v>111.85899999999999</v>
      </c>
      <c r="B2360">
        <v>835.71612600000003</v>
      </c>
      <c r="C2360">
        <v>823.23016399999995</v>
      </c>
    </row>
    <row r="2361" spans="1:3" x14ac:dyDescent="0.3">
      <c r="A2361">
        <v>111.899</v>
      </c>
      <c r="B2361">
        <v>835.63679400000001</v>
      </c>
      <c r="C2361">
        <v>823.23016399999995</v>
      </c>
    </row>
    <row r="2362" spans="1:3" x14ac:dyDescent="0.3">
      <c r="A2362">
        <v>111.93600000000001</v>
      </c>
      <c r="B2362">
        <v>835.58039699999995</v>
      </c>
      <c r="C2362">
        <v>823.23016399999995</v>
      </c>
    </row>
    <row r="2363" spans="1:3" x14ac:dyDescent="0.3">
      <c r="A2363">
        <v>111.974</v>
      </c>
      <c r="B2363">
        <v>835.49421500000005</v>
      </c>
      <c r="C2363">
        <v>821.01367800000003</v>
      </c>
    </row>
    <row r="2364" spans="1:3" x14ac:dyDescent="0.3">
      <c r="A2364">
        <v>112.014</v>
      </c>
      <c r="B2364">
        <v>835.45995800000003</v>
      </c>
      <c r="C2364">
        <v>821.01367800000003</v>
      </c>
    </row>
    <row r="2365" spans="1:3" x14ac:dyDescent="0.3">
      <c r="A2365">
        <v>112.054</v>
      </c>
      <c r="B2365">
        <v>835.45387500000004</v>
      </c>
      <c r="C2365">
        <v>821.01367800000003</v>
      </c>
    </row>
    <row r="2366" spans="1:3" x14ac:dyDescent="0.3">
      <c r="A2366">
        <v>112.093</v>
      </c>
      <c r="B2366">
        <v>835.37929499999996</v>
      </c>
      <c r="C2366">
        <v>821.01367800000003</v>
      </c>
    </row>
    <row r="2367" spans="1:3" x14ac:dyDescent="0.3">
      <c r="A2367">
        <v>112.129</v>
      </c>
      <c r="B2367">
        <v>835.37525200000005</v>
      </c>
      <c r="C2367">
        <v>821.01367800000003</v>
      </c>
    </row>
    <row r="2368" spans="1:3" x14ac:dyDescent="0.3">
      <c r="A2368">
        <v>112.16800000000001</v>
      </c>
      <c r="B2368">
        <v>835.30915800000002</v>
      </c>
      <c r="C2368">
        <v>821.01367800000003</v>
      </c>
    </row>
    <row r="2369" spans="1:3" x14ac:dyDescent="0.3">
      <c r="A2369">
        <v>112.208</v>
      </c>
      <c r="B2369">
        <v>835.251035</v>
      </c>
      <c r="C2369">
        <v>821.01367800000003</v>
      </c>
    </row>
    <row r="2370" spans="1:3" x14ac:dyDescent="0.3">
      <c r="A2370">
        <v>112.249</v>
      </c>
      <c r="B2370">
        <v>835.15060500000004</v>
      </c>
      <c r="C2370">
        <v>821.01367800000003</v>
      </c>
    </row>
    <row r="2371" spans="1:3" x14ac:dyDescent="0.3">
      <c r="A2371">
        <v>112.289</v>
      </c>
      <c r="B2371">
        <v>835.05251699999997</v>
      </c>
      <c r="C2371">
        <v>821.01367800000003</v>
      </c>
    </row>
    <row r="2372" spans="1:3" x14ac:dyDescent="0.3">
      <c r="A2372">
        <v>112.331</v>
      </c>
      <c r="B2372">
        <v>835.00456999999994</v>
      </c>
      <c r="C2372">
        <v>821.01367800000003</v>
      </c>
    </row>
    <row r="2373" spans="1:3" x14ac:dyDescent="0.3">
      <c r="A2373">
        <v>112.373</v>
      </c>
      <c r="B2373">
        <v>834.840506</v>
      </c>
      <c r="C2373">
        <v>821.01367800000003</v>
      </c>
    </row>
    <row r="2374" spans="1:3" x14ac:dyDescent="0.3">
      <c r="A2374">
        <v>112.411</v>
      </c>
      <c r="B2374">
        <v>834.712445</v>
      </c>
      <c r="C2374">
        <v>821.01367800000003</v>
      </c>
    </row>
    <row r="2375" spans="1:3" x14ac:dyDescent="0.3">
      <c r="A2375">
        <v>112.452</v>
      </c>
      <c r="B2375">
        <v>834.71424200000001</v>
      </c>
      <c r="C2375">
        <v>821.01367800000003</v>
      </c>
    </row>
    <row r="2376" spans="1:3" x14ac:dyDescent="0.3">
      <c r="A2376">
        <v>112.491</v>
      </c>
      <c r="B2376">
        <v>834.68014200000005</v>
      </c>
      <c r="C2376">
        <v>821.01367800000003</v>
      </c>
    </row>
    <row r="2377" spans="1:3" x14ac:dyDescent="0.3">
      <c r="A2377">
        <v>112.53100000000001</v>
      </c>
      <c r="B2377">
        <v>834.647153</v>
      </c>
      <c r="C2377">
        <v>821.01367800000003</v>
      </c>
    </row>
    <row r="2378" spans="1:3" x14ac:dyDescent="0.3">
      <c r="A2378">
        <v>112.569</v>
      </c>
      <c r="B2378">
        <v>834.53515900000002</v>
      </c>
      <c r="C2378">
        <v>821.01367800000003</v>
      </c>
    </row>
    <row r="2379" spans="1:3" x14ac:dyDescent="0.3">
      <c r="A2379">
        <v>112.607</v>
      </c>
      <c r="B2379">
        <v>834.43153400000006</v>
      </c>
      <c r="C2379">
        <v>821.01367800000003</v>
      </c>
    </row>
    <row r="2380" spans="1:3" x14ac:dyDescent="0.3">
      <c r="A2380">
        <v>112.64700000000001</v>
      </c>
      <c r="B2380">
        <v>834.33684300000004</v>
      </c>
      <c r="C2380">
        <v>821.01367800000003</v>
      </c>
    </row>
    <row r="2381" spans="1:3" x14ac:dyDescent="0.3">
      <c r="A2381">
        <v>112.688</v>
      </c>
      <c r="B2381">
        <v>834.29305799999997</v>
      </c>
      <c r="C2381">
        <v>821.01367800000003</v>
      </c>
    </row>
    <row r="2382" spans="1:3" x14ac:dyDescent="0.3">
      <c r="A2382">
        <v>112.727</v>
      </c>
      <c r="B2382">
        <v>834.27625899999998</v>
      </c>
      <c r="C2382">
        <v>821.01367800000003</v>
      </c>
    </row>
    <row r="2383" spans="1:3" x14ac:dyDescent="0.3">
      <c r="A2383">
        <v>112.768</v>
      </c>
      <c r="B2383">
        <v>834.25577799999996</v>
      </c>
      <c r="C2383">
        <v>821.01367800000003</v>
      </c>
    </row>
    <row r="2384" spans="1:3" x14ac:dyDescent="0.3">
      <c r="A2384">
        <v>112.81</v>
      </c>
      <c r="B2384">
        <v>834.22592599999996</v>
      </c>
      <c r="C2384">
        <v>821.01367800000003</v>
      </c>
    </row>
    <row r="2385" spans="1:3" x14ac:dyDescent="0.3">
      <c r="A2385">
        <v>112.851</v>
      </c>
      <c r="B2385">
        <v>834.14877300000001</v>
      </c>
      <c r="C2385">
        <v>821.01367800000003</v>
      </c>
    </row>
    <row r="2386" spans="1:3" x14ac:dyDescent="0.3">
      <c r="A2386">
        <v>112.89</v>
      </c>
      <c r="B2386">
        <v>834.26002600000004</v>
      </c>
      <c r="C2386">
        <v>821.01367800000003</v>
      </c>
    </row>
    <row r="2387" spans="1:3" x14ac:dyDescent="0.3">
      <c r="A2387">
        <v>112.929</v>
      </c>
      <c r="B2387">
        <v>834.20252000000005</v>
      </c>
      <c r="C2387">
        <v>821.01367800000003</v>
      </c>
    </row>
    <row r="2388" spans="1:3" x14ac:dyDescent="0.3">
      <c r="A2388">
        <v>112.96899999999999</v>
      </c>
      <c r="B2388">
        <v>834.21059100000002</v>
      </c>
      <c r="C2388">
        <v>821.01367800000003</v>
      </c>
    </row>
    <row r="2389" spans="1:3" x14ac:dyDescent="0.3">
      <c r="A2389">
        <v>113.00700000000001</v>
      </c>
      <c r="B2389">
        <v>834.09728800000005</v>
      </c>
      <c r="C2389">
        <v>821.01367800000003</v>
      </c>
    </row>
    <row r="2390" spans="1:3" x14ac:dyDescent="0.3">
      <c r="A2390">
        <v>113.04600000000001</v>
      </c>
      <c r="B2390">
        <v>834.09667400000001</v>
      </c>
      <c r="C2390">
        <v>821.01367800000003</v>
      </c>
    </row>
    <row r="2391" spans="1:3" x14ac:dyDescent="0.3">
      <c r="A2391">
        <v>113.084</v>
      </c>
      <c r="B2391">
        <v>834.09276699999998</v>
      </c>
      <c r="C2391">
        <v>821.01367800000003</v>
      </c>
    </row>
    <row r="2392" spans="1:3" x14ac:dyDescent="0.3">
      <c r="A2392">
        <v>113.125</v>
      </c>
      <c r="B2392">
        <v>834.012021</v>
      </c>
      <c r="C2392">
        <v>821.01367800000003</v>
      </c>
    </row>
    <row r="2393" spans="1:3" x14ac:dyDescent="0.3">
      <c r="A2393">
        <v>113.166</v>
      </c>
      <c r="B2393">
        <v>834.06220499999995</v>
      </c>
      <c r="C2393">
        <v>821.01367800000003</v>
      </c>
    </row>
    <row r="2394" spans="1:3" x14ac:dyDescent="0.3">
      <c r="A2394">
        <v>113.208</v>
      </c>
      <c r="B2394">
        <v>834.07381299999997</v>
      </c>
      <c r="C2394">
        <v>821.01367800000003</v>
      </c>
    </row>
    <row r="2395" spans="1:3" x14ac:dyDescent="0.3">
      <c r="A2395">
        <v>113.251</v>
      </c>
      <c r="B2395">
        <v>833.98166300000003</v>
      </c>
      <c r="C2395">
        <v>821.01367800000003</v>
      </c>
    </row>
    <row r="2396" spans="1:3" x14ac:dyDescent="0.3">
      <c r="A2396">
        <v>113.29600000000001</v>
      </c>
      <c r="B2396">
        <v>833.86948500000005</v>
      </c>
      <c r="C2396">
        <v>821.01367800000003</v>
      </c>
    </row>
    <row r="2397" spans="1:3" x14ac:dyDescent="0.3">
      <c r="A2397">
        <v>113.334</v>
      </c>
      <c r="B2397">
        <v>833.76673500000004</v>
      </c>
      <c r="C2397">
        <v>821.01367800000003</v>
      </c>
    </row>
    <row r="2398" spans="1:3" x14ac:dyDescent="0.3">
      <c r="A2398">
        <v>113.377</v>
      </c>
      <c r="B2398">
        <v>833.63898900000004</v>
      </c>
      <c r="C2398">
        <v>821.01367800000003</v>
      </c>
    </row>
    <row r="2399" spans="1:3" x14ac:dyDescent="0.3">
      <c r="A2399">
        <v>113.414</v>
      </c>
      <c r="B2399">
        <v>833.64270699999997</v>
      </c>
      <c r="C2399">
        <v>821.01367800000003</v>
      </c>
    </row>
    <row r="2400" spans="1:3" x14ac:dyDescent="0.3">
      <c r="A2400">
        <v>113.455</v>
      </c>
      <c r="B2400">
        <v>833.56265699999994</v>
      </c>
      <c r="C2400">
        <v>821.01367800000003</v>
      </c>
    </row>
    <row r="2401" spans="1:3" x14ac:dyDescent="0.3">
      <c r="A2401">
        <v>113.496</v>
      </c>
      <c r="B2401">
        <v>833.50141099999996</v>
      </c>
      <c r="C2401">
        <v>821.01367800000003</v>
      </c>
    </row>
    <row r="2402" spans="1:3" x14ac:dyDescent="0.3">
      <c r="A2402">
        <v>113.539</v>
      </c>
      <c r="B2402">
        <v>833.41116699999998</v>
      </c>
      <c r="C2402">
        <v>821.01367800000003</v>
      </c>
    </row>
    <row r="2403" spans="1:3" x14ac:dyDescent="0.3">
      <c r="A2403">
        <v>113.58</v>
      </c>
      <c r="B2403">
        <v>833.34876999999994</v>
      </c>
      <c r="C2403">
        <v>821.01367800000003</v>
      </c>
    </row>
    <row r="2404" spans="1:3" x14ac:dyDescent="0.3">
      <c r="A2404">
        <v>113.619</v>
      </c>
      <c r="B2404">
        <v>833.31679999999994</v>
      </c>
      <c r="C2404">
        <v>821.01367800000003</v>
      </c>
    </row>
    <row r="2405" spans="1:3" x14ac:dyDescent="0.3">
      <c r="A2405">
        <v>113.65900000000001</v>
      </c>
      <c r="B2405">
        <v>833.27660100000003</v>
      </c>
      <c r="C2405">
        <v>821.01367800000003</v>
      </c>
    </row>
    <row r="2406" spans="1:3" x14ac:dyDescent="0.3">
      <c r="A2406">
        <v>113.7</v>
      </c>
      <c r="B2406">
        <v>833.21697700000004</v>
      </c>
      <c r="C2406">
        <v>821.01367800000003</v>
      </c>
    </row>
    <row r="2407" spans="1:3" x14ac:dyDescent="0.3">
      <c r="A2407">
        <v>113.736</v>
      </c>
      <c r="B2407">
        <v>833.10330699999997</v>
      </c>
      <c r="C2407">
        <v>821.01367800000003</v>
      </c>
    </row>
    <row r="2408" spans="1:3" x14ac:dyDescent="0.3">
      <c r="A2408">
        <v>113.776</v>
      </c>
      <c r="B2408">
        <v>833.01926000000003</v>
      </c>
      <c r="C2408">
        <v>821.01367800000003</v>
      </c>
    </row>
    <row r="2409" spans="1:3" x14ac:dyDescent="0.3">
      <c r="A2409">
        <v>113.816</v>
      </c>
      <c r="B2409">
        <v>832.95392000000004</v>
      </c>
      <c r="C2409">
        <v>821.01367800000003</v>
      </c>
    </row>
    <row r="2410" spans="1:3" x14ac:dyDescent="0.3">
      <c r="A2410">
        <v>113.85599999999999</v>
      </c>
      <c r="B2410">
        <v>832.88488199999995</v>
      </c>
      <c r="C2410">
        <v>821.01367800000003</v>
      </c>
    </row>
    <row r="2411" spans="1:3" x14ac:dyDescent="0.3">
      <c r="A2411">
        <v>113.9</v>
      </c>
      <c r="B2411">
        <v>832.80413099999998</v>
      </c>
      <c r="C2411">
        <v>821.01367800000003</v>
      </c>
    </row>
    <row r="2412" spans="1:3" x14ac:dyDescent="0.3">
      <c r="A2412">
        <v>113.94</v>
      </c>
      <c r="B2412">
        <v>832.716003</v>
      </c>
      <c r="C2412">
        <v>821.01367800000003</v>
      </c>
    </row>
    <row r="2413" spans="1:3" x14ac:dyDescent="0.3">
      <c r="A2413">
        <v>113.982</v>
      </c>
      <c r="B2413">
        <v>832.63787300000001</v>
      </c>
      <c r="C2413">
        <v>821.01367800000003</v>
      </c>
    </row>
    <row r="2414" spans="1:3" x14ac:dyDescent="0.3">
      <c r="A2414">
        <v>114.02200000000001</v>
      </c>
      <c r="B2414">
        <v>832.57047399999999</v>
      </c>
      <c r="C2414">
        <v>821.01367800000003</v>
      </c>
    </row>
    <row r="2415" spans="1:3" x14ac:dyDescent="0.3">
      <c r="A2415">
        <v>114.06399999999999</v>
      </c>
      <c r="B2415">
        <v>832.45162600000003</v>
      </c>
      <c r="C2415">
        <v>821.01367800000003</v>
      </c>
    </row>
    <row r="2416" spans="1:3" x14ac:dyDescent="0.3">
      <c r="A2416">
        <v>114.102</v>
      </c>
      <c r="B2416">
        <v>832.41715899999997</v>
      </c>
      <c r="C2416">
        <v>821.01367800000003</v>
      </c>
    </row>
    <row r="2417" spans="1:3" x14ac:dyDescent="0.3">
      <c r="A2417">
        <v>114.143</v>
      </c>
      <c r="B2417">
        <v>832.44910500000003</v>
      </c>
      <c r="C2417">
        <v>821.01367800000003</v>
      </c>
    </row>
    <row r="2418" spans="1:3" x14ac:dyDescent="0.3">
      <c r="A2418">
        <v>114.185</v>
      </c>
      <c r="B2418">
        <v>832.44683499999996</v>
      </c>
      <c r="C2418">
        <v>821.01367800000003</v>
      </c>
    </row>
    <row r="2419" spans="1:3" x14ac:dyDescent="0.3">
      <c r="A2419">
        <v>114.226</v>
      </c>
      <c r="B2419">
        <v>832.44491300000004</v>
      </c>
      <c r="C2419">
        <v>821.01367800000003</v>
      </c>
    </row>
    <row r="2420" spans="1:3" x14ac:dyDescent="0.3">
      <c r="A2420">
        <v>114.268</v>
      </c>
      <c r="B2420">
        <v>832.36761899999999</v>
      </c>
      <c r="C2420">
        <v>821.01367800000003</v>
      </c>
    </row>
    <row r="2421" spans="1:3" x14ac:dyDescent="0.3">
      <c r="A2421">
        <v>114.304</v>
      </c>
      <c r="B2421">
        <v>832.28499899999997</v>
      </c>
      <c r="C2421">
        <v>821.01367800000003</v>
      </c>
    </row>
    <row r="2422" spans="1:3" x14ac:dyDescent="0.3">
      <c r="A2422">
        <v>114.342</v>
      </c>
      <c r="B2422">
        <v>832.22729700000002</v>
      </c>
      <c r="C2422">
        <v>821.01367800000003</v>
      </c>
    </row>
    <row r="2423" spans="1:3" x14ac:dyDescent="0.3">
      <c r="A2423">
        <v>114.384</v>
      </c>
      <c r="B2423">
        <v>832.10995400000002</v>
      </c>
      <c r="C2423">
        <v>820.20555999999999</v>
      </c>
    </row>
    <row r="2424" spans="1:3" x14ac:dyDescent="0.3">
      <c r="A2424">
        <v>114.42100000000001</v>
      </c>
      <c r="B2424">
        <v>832.06264499999997</v>
      </c>
      <c r="C2424">
        <v>820.20555999999999</v>
      </c>
    </row>
    <row r="2425" spans="1:3" x14ac:dyDescent="0.3">
      <c r="A2425">
        <v>114.46</v>
      </c>
      <c r="B2425">
        <v>832.04189099999996</v>
      </c>
      <c r="C2425">
        <v>820.20555999999999</v>
      </c>
    </row>
    <row r="2426" spans="1:3" x14ac:dyDescent="0.3">
      <c r="A2426">
        <v>114.5</v>
      </c>
      <c r="B2426">
        <v>831.99687300000005</v>
      </c>
      <c r="C2426">
        <v>820.20555999999999</v>
      </c>
    </row>
    <row r="2427" spans="1:3" x14ac:dyDescent="0.3">
      <c r="A2427">
        <v>114.54300000000001</v>
      </c>
      <c r="B2427">
        <v>831.89387599999998</v>
      </c>
      <c r="C2427">
        <v>820.20555999999999</v>
      </c>
    </row>
    <row r="2428" spans="1:3" x14ac:dyDescent="0.3">
      <c r="A2428">
        <v>114.583</v>
      </c>
      <c r="B2428">
        <v>831.83129599999995</v>
      </c>
      <c r="C2428">
        <v>820.20555999999999</v>
      </c>
    </row>
    <row r="2429" spans="1:3" x14ac:dyDescent="0.3">
      <c r="A2429">
        <v>114.619</v>
      </c>
      <c r="B2429">
        <v>831.73397</v>
      </c>
      <c r="C2429">
        <v>820.20555999999999</v>
      </c>
    </row>
    <row r="2430" spans="1:3" x14ac:dyDescent="0.3">
      <c r="A2430">
        <v>114.661</v>
      </c>
      <c r="B2430">
        <v>831.68083799999999</v>
      </c>
      <c r="C2430">
        <v>820.20555999999999</v>
      </c>
    </row>
    <row r="2431" spans="1:3" x14ac:dyDescent="0.3">
      <c r="A2431">
        <v>114.7</v>
      </c>
      <c r="B2431">
        <v>831.62956899999995</v>
      </c>
      <c r="C2431">
        <v>819.52011300000004</v>
      </c>
    </row>
    <row r="2432" spans="1:3" x14ac:dyDescent="0.3">
      <c r="A2432">
        <v>114.74</v>
      </c>
      <c r="B2432">
        <v>831.51782700000001</v>
      </c>
      <c r="C2432">
        <v>819.52011300000004</v>
      </c>
    </row>
    <row r="2433" spans="1:3" x14ac:dyDescent="0.3">
      <c r="A2433">
        <v>114.834</v>
      </c>
      <c r="B2433">
        <v>831.34736599999997</v>
      </c>
      <c r="C2433">
        <v>819.52011300000004</v>
      </c>
    </row>
    <row r="2434" spans="1:3" x14ac:dyDescent="0.3">
      <c r="A2434">
        <v>114.932</v>
      </c>
      <c r="B2434">
        <v>831.25467700000002</v>
      </c>
      <c r="C2434">
        <v>819.52011300000004</v>
      </c>
    </row>
    <row r="2435" spans="1:3" x14ac:dyDescent="0.3">
      <c r="A2435">
        <v>115.032</v>
      </c>
      <c r="B2435">
        <v>831.15847199999996</v>
      </c>
      <c r="C2435">
        <v>819.52011300000004</v>
      </c>
    </row>
    <row r="2436" spans="1:3" x14ac:dyDescent="0.3">
      <c r="A2436">
        <v>115.13200000000001</v>
      </c>
      <c r="B2436">
        <v>831.10377400000004</v>
      </c>
      <c r="C2436">
        <v>819.52011300000004</v>
      </c>
    </row>
    <row r="2437" spans="1:3" x14ac:dyDescent="0.3">
      <c r="A2437">
        <v>115.224</v>
      </c>
      <c r="B2437">
        <v>831.03384800000003</v>
      </c>
      <c r="C2437">
        <v>819.52011300000004</v>
      </c>
    </row>
    <row r="2438" spans="1:3" x14ac:dyDescent="0.3">
      <c r="A2438">
        <v>115.32</v>
      </c>
      <c r="B2438">
        <v>831.01730799999996</v>
      </c>
      <c r="C2438">
        <v>819.52011300000004</v>
      </c>
    </row>
    <row r="2439" spans="1:3" x14ac:dyDescent="0.3">
      <c r="A2439">
        <v>115.41800000000001</v>
      </c>
      <c r="B2439">
        <v>830.94200999999998</v>
      </c>
      <c r="C2439">
        <v>819.52011300000004</v>
      </c>
    </row>
    <row r="2440" spans="1:3" x14ac:dyDescent="0.3">
      <c r="A2440">
        <v>115.51</v>
      </c>
      <c r="B2440">
        <v>830.84786299999996</v>
      </c>
      <c r="C2440">
        <v>819.52011300000004</v>
      </c>
    </row>
    <row r="2441" spans="1:3" x14ac:dyDescent="0.3">
      <c r="A2441">
        <v>115.60599999999999</v>
      </c>
      <c r="B2441">
        <v>830.80912799999999</v>
      </c>
      <c r="C2441">
        <v>819.52011300000004</v>
      </c>
    </row>
    <row r="2442" spans="1:3" x14ac:dyDescent="0.3">
      <c r="A2442">
        <v>115.705</v>
      </c>
      <c r="B2442">
        <v>830.73294199999998</v>
      </c>
      <c r="C2442">
        <v>819.52011300000004</v>
      </c>
    </row>
    <row r="2443" spans="1:3" x14ac:dyDescent="0.3">
      <c r="A2443">
        <v>115.79600000000001</v>
      </c>
      <c r="B2443">
        <v>830.66020900000001</v>
      </c>
      <c r="C2443">
        <v>819.52011300000004</v>
      </c>
    </row>
    <row r="2444" spans="1:3" x14ac:dyDescent="0.3">
      <c r="A2444">
        <v>115.896</v>
      </c>
      <c r="B2444">
        <v>830.57740799999999</v>
      </c>
      <c r="C2444">
        <v>819.52011300000004</v>
      </c>
    </row>
    <row r="2445" spans="1:3" x14ac:dyDescent="0.3">
      <c r="A2445">
        <v>115.99</v>
      </c>
      <c r="B2445">
        <v>830.46773299999995</v>
      </c>
      <c r="C2445">
        <v>819.52011300000004</v>
      </c>
    </row>
    <row r="2446" spans="1:3" x14ac:dyDescent="0.3">
      <c r="A2446">
        <v>116.09</v>
      </c>
      <c r="B2446">
        <v>830.48683400000004</v>
      </c>
      <c r="C2446">
        <v>819.52011300000004</v>
      </c>
    </row>
    <row r="2447" spans="1:3" x14ac:dyDescent="0.3">
      <c r="A2447">
        <v>116.18899999999999</v>
      </c>
      <c r="B2447">
        <v>830.41384200000005</v>
      </c>
      <c r="C2447">
        <v>819.52011300000004</v>
      </c>
    </row>
    <row r="2448" spans="1:3" x14ac:dyDescent="0.3">
      <c r="A2448">
        <v>116.288</v>
      </c>
      <c r="B2448">
        <v>830.39480500000002</v>
      </c>
      <c r="C2448">
        <v>819.52011300000004</v>
      </c>
    </row>
    <row r="2449" spans="1:3" x14ac:dyDescent="0.3">
      <c r="A2449">
        <v>116.38</v>
      </c>
      <c r="B2449">
        <v>830.26618199999996</v>
      </c>
      <c r="C2449">
        <v>819.52011300000004</v>
      </c>
    </row>
    <row r="2450" spans="1:3" x14ac:dyDescent="0.3">
      <c r="A2450">
        <v>116.476</v>
      </c>
      <c r="B2450">
        <v>830.07048199999997</v>
      </c>
      <c r="C2450">
        <v>818.93833700000005</v>
      </c>
    </row>
    <row r="2451" spans="1:3" x14ac:dyDescent="0.3">
      <c r="A2451">
        <v>116.57299999999999</v>
      </c>
      <c r="B2451">
        <v>830.07214199999999</v>
      </c>
      <c r="C2451">
        <v>818.93833700000005</v>
      </c>
    </row>
    <row r="2452" spans="1:3" x14ac:dyDescent="0.3">
      <c r="A2452">
        <v>116.675</v>
      </c>
      <c r="B2452">
        <v>830.03008199999999</v>
      </c>
      <c r="C2452">
        <v>818.93833700000005</v>
      </c>
    </row>
    <row r="2453" spans="1:3" x14ac:dyDescent="0.3">
      <c r="A2453">
        <v>116.774</v>
      </c>
      <c r="B2453">
        <v>830.060203</v>
      </c>
      <c r="C2453">
        <v>818.93833700000005</v>
      </c>
    </row>
    <row r="2454" spans="1:3" x14ac:dyDescent="0.3">
      <c r="A2454">
        <v>116.881</v>
      </c>
      <c r="B2454">
        <v>829.97267499999998</v>
      </c>
      <c r="C2454">
        <v>818.93833700000005</v>
      </c>
    </row>
    <row r="2455" spans="1:3" x14ac:dyDescent="0.3">
      <c r="A2455">
        <v>116.977</v>
      </c>
      <c r="B2455">
        <v>829.97018400000002</v>
      </c>
      <c r="C2455">
        <v>818.93833700000005</v>
      </c>
    </row>
    <row r="2456" spans="1:3" x14ac:dyDescent="0.3">
      <c r="A2456">
        <v>117.074</v>
      </c>
      <c r="B2456">
        <v>829.78884400000004</v>
      </c>
      <c r="C2456">
        <v>818.93833700000005</v>
      </c>
    </row>
    <row r="2457" spans="1:3" x14ac:dyDescent="0.3">
      <c r="A2457">
        <v>117.16500000000001</v>
      </c>
      <c r="B2457">
        <v>829.77935600000001</v>
      </c>
      <c r="C2457">
        <v>818.93833700000005</v>
      </c>
    </row>
    <row r="2458" spans="1:3" x14ac:dyDescent="0.3">
      <c r="A2458">
        <v>117.261</v>
      </c>
      <c r="B2458">
        <v>829.76088900000002</v>
      </c>
      <c r="C2458">
        <v>818.54423399999996</v>
      </c>
    </row>
    <row r="2459" spans="1:3" x14ac:dyDescent="0.3">
      <c r="A2459">
        <v>117.36</v>
      </c>
      <c r="B2459">
        <v>829.74005799999998</v>
      </c>
      <c r="C2459">
        <v>818.54423399999996</v>
      </c>
    </row>
    <row r="2460" spans="1:3" x14ac:dyDescent="0.3">
      <c r="A2460">
        <v>117.456</v>
      </c>
      <c r="B2460">
        <v>829.64811499999996</v>
      </c>
      <c r="C2460">
        <v>818.535346</v>
      </c>
    </row>
    <row r="2461" spans="1:3" x14ac:dyDescent="0.3">
      <c r="A2461">
        <v>117.554</v>
      </c>
      <c r="B2461">
        <v>829.607347</v>
      </c>
      <c r="C2461">
        <v>818.535346</v>
      </c>
    </row>
    <row r="2462" spans="1:3" x14ac:dyDescent="0.3">
      <c r="A2462">
        <v>117.65300000000001</v>
      </c>
      <c r="B2462">
        <v>829.51309400000002</v>
      </c>
      <c r="C2462">
        <v>818.535346</v>
      </c>
    </row>
    <row r="2463" spans="1:3" x14ac:dyDescent="0.3">
      <c r="A2463">
        <v>117.756</v>
      </c>
      <c r="B2463">
        <v>829.37955699999998</v>
      </c>
      <c r="C2463">
        <v>818.535346</v>
      </c>
    </row>
    <row r="2464" spans="1:3" x14ac:dyDescent="0.3">
      <c r="A2464">
        <v>117.851</v>
      </c>
      <c r="B2464">
        <v>829.36430099999995</v>
      </c>
      <c r="C2464">
        <v>818.535346</v>
      </c>
    </row>
    <row r="2465" spans="1:3" x14ac:dyDescent="0.3">
      <c r="A2465">
        <v>117.956</v>
      </c>
      <c r="B2465">
        <v>829.32320900000002</v>
      </c>
      <c r="C2465">
        <v>818.535346</v>
      </c>
    </row>
    <row r="2466" spans="1:3" x14ac:dyDescent="0.3">
      <c r="A2466">
        <v>118.051</v>
      </c>
      <c r="B2466">
        <v>829.19896400000005</v>
      </c>
      <c r="C2466">
        <v>818.535346</v>
      </c>
    </row>
    <row r="2467" spans="1:3" x14ac:dyDescent="0.3">
      <c r="A2467">
        <v>118.142</v>
      </c>
      <c r="B2467">
        <v>829.15873399999998</v>
      </c>
      <c r="C2467">
        <v>818.535346</v>
      </c>
    </row>
    <row r="2468" spans="1:3" x14ac:dyDescent="0.3">
      <c r="A2468">
        <v>118.239</v>
      </c>
      <c r="B2468">
        <v>829.018373</v>
      </c>
      <c r="C2468">
        <v>818.03340100000003</v>
      </c>
    </row>
    <row r="2469" spans="1:3" x14ac:dyDescent="0.3">
      <c r="A2469">
        <v>118.334</v>
      </c>
      <c r="B2469">
        <v>828.95860300000004</v>
      </c>
      <c r="C2469">
        <v>818.03340100000003</v>
      </c>
    </row>
    <row r="2470" spans="1:3" x14ac:dyDescent="0.3">
      <c r="A2470">
        <v>118.431</v>
      </c>
      <c r="B2470">
        <v>828.80218600000001</v>
      </c>
      <c r="C2470">
        <v>818.03340100000003</v>
      </c>
    </row>
    <row r="2471" spans="1:3" x14ac:dyDescent="0.3">
      <c r="A2471">
        <v>118.52800000000001</v>
      </c>
      <c r="B2471">
        <v>828.78695800000003</v>
      </c>
      <c r="C2471">
        <v>818.03340100000003</v>
      </c>
    </row>
    <row r="2472" spans="1:3" x14ac:dyDescent="0.3">
      <c r="A2472">
        <v>118.626</v>
      </c>
      <c r="B2472">
        <v>828.74073799999996</v>
      </c>
      <c r="C2472">
        <v>818.03340100000003</v>
      </c>
    </row>
    <row r="2473" spans="1:3" x14ac:dyDescent="0.3">
      <c r="A2473">
        <v>118.726</v>
      </c>
      <c r="B2473">
        <v>828.61147500000004</v>
      </c>
      <c r="C2473">
        <v>814.85635300000001</v>
      </c>
    </row>
    <row r="2474" spans="1:3" x14ac:dyDescent="0.3">
      <c r="A2474">
        <v>118.79300000000001</v>
      </c>
      <c r="B2474">
        <v>828.54507799999999</v>
      </c>
      <c r="C2474">
        <v>814.85635300000001</v>
      </c>
    </row>
    <row r="2475" spans="1:3" x14ac:dyDescent="0.3">
      <c r="A2475">
        <v>118.83</v>
      </c>
      <c r="B2475">
        <v>828.55495599999995</v>
      </c>
      <c r="C2475">
        <v>814.85635300000001</v>
      </c>
    </row>
    <row r="2476" spans="1:3" x14ac:dyDescent="0.3">
      <c r="A2476">
        <v>118.86799999999999</v>
      </c>
      <c r="B2476">
        <v>828.51210700000001</v>
      </c>
      <c r="C2476">
        <v>814.85635300000001</v>
      </c>
    </row>
    <row r="2477" spans="1:3" x14ac:dyDescent="0.3">
      <c r="A2477">
        <v>118.907</v>
      </c>
      <c r="B2477">
        <v>828.44079199999999</v>
      </c>
      <c r="C2477">
        <v>814.85635300000001</v>
      </c>
    </row>
    <row r="2478" spans="1:3" x14ac:dyDescent="0.3">
      <c r="A2478">
        <v>118.94499999999999</v>
      </c>
      <c r="B2478">
        <v>828.467128</v>
      </c>
      <c r="C2478">
        <v>814.85635300000001</v>
      </c>
    </row>
    <row r="2479" spans="1:3" x14ac:dyDescent="0.3">
      <c r="A2479">
        <v>118.985</v>
      </c>
      <c r="B2479">
        <v>828.39794099999995</v>
      </c>
      <c r="C2479">
        <v>814.85635300000001</v>
      </c>
    </row>
    <row r="2480" spans="1:3" x14ac:dyDescent="0.3">
      <c r="A2480">
        <v>119.02500000000001</v>
      </c>
      <c r="B2480">
        <v>828.37278700000002</v>
      </c>
      <c r="C2480">
        <v>814.85635300000001</v>
      </c>
    </row>
    <row r="2481" spans="1:3" x14ac:dyDescent="0.3">
      <c r="A2481">
        <v>119.06699999999999</v>
      </c>
      <c r="B2481">
        <v>828.281656</v>
      </c>
      <c r="C2481">
        <v>814.85635300000001</v>
      </c>
    </row>
    <row r="2482" spans="1:3" x14ac:dyDescent="0.3">
      <c r="A2482">
        <v>119.105</v>
      </c>
      <c r="B2482">
        <v>828.15049599999998</v>
      </c>
      <c r="C2482">
        <v>814.85635300000001</v>
      </c>
    </row>
    <row r="2483" spans="1:3" x14ac:dyDescent="0.3">
      <c r="A2483">
        <v>119.142</v>
      </c>
      <c r="B2483">
        <v>828.11282500000004</v>
      </c>
      <c r="C2483">
        <v>814.85635300000001</v>
      </c>
    </row>
    <row r="2484" spans="1:3" x14ac:dyDescent="0.3">
      <c r="A2484">
        <v>119.18300000000001</v>
      </c>
      <c r="B2484">
        <v>828.06532900000002</v>
      </c>
      <c r="C2484">
        <v>814.85635300000001</v>
      </c>
    </row>
    <row r="2485" spans="1:3" x14ac:dyDescent="0.3">
      <c r="A2485">
        <v>119.223</v>
      </c>
      <c r="B2485">
        <v>827.84442200000001</v>
      </c>
      <c r="C2485">
        <v>814.85635300000001</v>
      </c>
    </row>
    <row r="2486" spans="1:3" x14ac:dyDescent="0.3">
      <c r="A2486">
        <v>119.26</v>
      </c>
      <c r="B2486">
        <v>827.75740699999994</v>
      </c>
      <c r="C2486">
        <v>814.85635300000001</v>
      </c>
    </row>
    <row r="2487" spans="1:3" x14ac:dyDescent="0.3">
      <c r="A2487">
        <v>119.29900000000001</v>
      </c>
      <c r="B2487">
        <v>827.59484699999996</v>
      </c>
      <c r="C2487">
        <v>814.85635300000001</v>
      </c>
    </row>
    <row r="2488" spans="1:3" x14ac:dyDescent="0.3">
      <c r="A2488">
        <v>119.337</v>
      </c>
      <c r="B2488">
        <v>827.53333499999997</v>
      </c>
      <c r="C2488">
        <v>814.85635300000001</v>
      </c>
    </row>
    <row r="2489" spans="1:3" x14ac:dyDescent="0.3">
      <c r="A2489">
        <v>119.376</v>
      </c>
      <c r="B2489">
        <v>827.44112399999995</v>
      </c>
      <c r="C2489">
        <v>814.85635300000001</v>
      </c>
    </row>
    <row r="2490" spans="1:3" x14ac:dyDescent="0.3">
      <c r="A2490">
        <v>119.416</v>
      </c>
      <c r="B2490">
        <v>827.50673600000005</v>
      </c>
      <c r="C2490">
        <v>814.85635300000001</v>
      </c>
    </row>
    <row r="2491" spans="1:3" x14ac:dyDescent="0.3">
      <c r="A2491">
        <v>119.458</v>
      </c>
      <c r="B2491">
        <v>827.43278699999996</v>
      </c>
      <c r="C2491">
        <v>814.85635300000001</v>
      </c>
    </row>
    <row r="2492" spans="1:3" x14ac:dyDescent="0.3">
      <c r="A2492">
        <v>119.496</v>
      </c>
      <c r="B2492">
        <v>827.41604400000006</v>
      </c>
      <c r="C2492">
        <v>814.85635300000001</v>
      </c>
    </row>
    <row r="2493" spans="1:3" x14ac:dyDescent="0.3">
      <c r="A2493">
        <v>119.53700000000001</v>
      </c>
      <c r="B2493">
        <v>827.34009300000002</v>
      </c>
      <c r="C2493">
        <v>814.85635300000001</v>
      </c>
    </row>
    <row r="2494" spans="1:3" x14ac:dyDescent="0.3">
      <c r="A2494">
        <v>119.57899999999999</v>
      </c>
      <c r="B2494">
        <v>827.25061600000004</v>
      </c>
      <c r="C2494">
        <v>814.85635300000001</v>
      </c>
    </row>
    <row r="2495" spans="1:3" x14ac:dyDescent="0.3">
      <c r="A2495">
        <v>119.617</v>
      </c>
      <c r="B2495">
        <v>827.17183899999998</v>
      </c>
      <c r="C2495">
        <v>814.85635300000001</v>
      </c>
    </row>
    <row r="2496" spans="1:3" x14ac:dyDescent="0.3">
      <c r="A2496">
        <v>119.65600000000001</v>
      </c>
      <c r="B2496">
        <v>827.08874300000002</v>
      </c>
      <c r="C2496">
        <v>814.85635300000001</v>
      </c>
    </row>
    <row r="2497" spans="1:3" x14ac:dyDescent="0.3">
      <c r="A2497">
        <v>119.694</v>
      </c>
      <c r="B2497">
        <v>827.04434600000002</v>
      </c>
      <c r="C2497">
        <v>814.85635300000001</v>
      </c>
    </row>
    <row r="2498" spans="1:3" x14ac:dyDescent="0.3">
      <c r="A2498">
        <v>119.733</v>
      </c>
      <c r="B2498">
        <v>827.047189</v>
      </c>
      <c r="C2498">
        <v>814.85635300000001</v>
      </c>
    </row>
    <row r="2499" spans="1:3" x14ac:dyDescent="0.3">
      <c r="A2499">
        <v>119.77</v>
      </c>
      <c r="B2499">
        <v>827.02369499999998</v>
      </c>
      <c r="C2499">
        <v>814.85635300000001</v>
      </c>
    </row>
    <row r="2500" spans="1:3" x14ac:dyDescent="0.3">
      <c r="A2500">
        <v>119.812</v>
      </c>
      <c r="B2500">
        <v>826.99953800000003</v>
      </c>
      <c r="C2500">
        <v>814.85635300000001</v>
      </c>
    </row>
    <row r="2501" spans="1:3" x14ac:dyDescent="0.3">
      <c r="A2501">
        <v>119.85299999999999</v>
      </c>
      <c r="B2501">
        <v>826.996263</v>
      </c>
      <c r="C2501">
        <v>814.85635300000001</v>
      </c>
    </row>
    <row r="2502" spans="1:3" x14ac:dyDescent="0.3">
      <c r="A2502">
        <v>119.892</v>
      </c>
      <c r="B2502">
        <v>826.84249199999999</v>
      </c>
      <c r="C2502">
        <v>814.85635300000001</v>
      </c>
    </row>
    <row r="2503" spans="1:3" x14ac:dyDescent="0.3">
      <c r="A2503">
        <v>119.931</v>
      </c>
      <c r="B2503">
        <v>826.83009000000004</v>
      </c>
      <c r="C2503">
        <v>814.85635300000001</v>
      </c>
    </row>
    <row r="2504" spans="1:3" x14ac:dyDescent="0.3">
      <c r="A2504">
        <v>119.97199999999999</v>
      </c>
      <c r="B2504">
        <v>826.81141200000002</v>
      </c>
      <c r="C2504">
        <v>814.85635300000001</v>
      </c>
    </row>
    <row r="2505" spans="1:3" x14ac:dyDescent="0.3">
      <c r="A2505">
        <v>120.012</v>
      </c>
      <c r="B2505">
        <v>826.74256100000002</v>
      </c>
      <c r="C2505">
        <v>814.85635300000001</v>
      </c>
    </row>
    <row r="2506" spans="1:3" x14ac:dyDescent="0.3">
      <c r="A2506">
        <v>120.05</v>
      </c>
      <c r="B2506">
        <v>826.66173300000003</v>
      </c>
      <c r="C2506">
        <v>814.85635300000001</v>
      </c>
    </row>
    <row r="2507" spans="1:3" x14ac:dyDescent="0.3">
      <c r="A2507">
        <v>120.09099999999999</v>
      </c>
      <c r="B2507">
        <v>826.59005300000001</v>
      </c>
      <c r="C2507">
        <v>814.85635300000001</v>
      </c>
    </row>
    <row r="2508" spans="1:3" x14ac:dyDescent="0.3">
      <c r="A2508">
        <v>120.13</v>
      </c>
      <c r="B2508">
        <v>826.44734600000004</v>
      </c>
      <c r="C2508">
        <v>814.30323199999998</v>
      </c>
    </row>
    <row r="2509" spans="1:3" x14ac:dyDescent="0.3">
      <c r="A2509">
        <v>120.17100000000001</v>
      </c>
      <c r="B2509">
        <v>826.47803499999998</v>
      </c>
      <c r="C2509">
        <v>814.30323199999998</v>
      </c>
    </row>
    <row r="2510" spans="1:3" x14ac:dyDescent="0.3">
      <c r="A2510">
        <v>120.211</v>
      </c>
      <c r="B2510">
        <v>826.425523</v>
      </c>
      <c r="C2510">
        <v>814.30323199999998</v>
      </c>
    </row>
    <row r="2511" spans="1:3" x14ac:dyDescent="0.3">
      <c r="A2511">
        <v>120.249</v>
      </c>
      <c r="B2511">
        <v>826.36038199999996</v>
      </c>
      <c r="C2511">
        <v>814.30323199999998</v>
      </c>
    </row>
    <row r="2512" spans="1:3" x14ac:dyDescent="0.3">
      <c r="A2512">
        <v>120.292</v>
      </c>
      <c r="B2512">
        <v>826.30861700000003</v>
      </c>
      <c r="C2512">
        <v>814.13104899999996</v>
      </c>
    </row>
    <row r="2513" spans="1:3" x14ac:dyDescent="0.3">
      <c r="A2513">
        <v>120.33199999999999</v>
      </c>
      <c r="B2513">
        <v>826.200063</v>
      </c>
      <c r="C2513">
        <v>814.13104899999996</v>
      </c>
    </row>
    <row r="2514" spans="1:3" x14ac:dyDescent="0.3">
      <c r="A2514">
        <v>120.373</v>
      </c>
      <c r="B2514">
        <v>826.08727699999997</v>
      </c>
      <c r="C2514">
        <v>814.13104899999996</v>
      </c>
    </row>
    <row r="2515" spans="1:3" x14ac:dyDescent="0.3">
      <c r="A2515">
        <v>120.41</v>
      </c>
      <c r="B2515">
        <v>826.047056</v>
      </c>
      <c r="C2515">
        <v>814.13104899999996</v>
      </c>
    </row>
    <row r="2516" spans="1:3" x14ac:dyDescent="0.3">
      <c r="A2516">
        <v>120.45399999999999</v>
      </c>
      <c r="B2516">
        <v>825.94444899999996</v>
      </c>
      <c r="C2516">
        <v>814.13104899999996</v>
      </c>
    </row>
    <row r="2517" spans="1:3" x14ac:dyDescent="0.3">
      <c r="A2517">
        <v>120.491</v>
      </c>
      <c r="B2517">
        <v>825.86627399999998</v>
      </c>
      <c r="C2517">
        <v>814.13104899999996</v>
      </c>
    </row>
    <row r="2518" spans="1:3" x14ac:dyDescent="0.3">
      <c r="A2518">
        <v>120.53</v>
      </c>
      <c r="B2518">
        <v>825.76393199999995</v>
      </c>
      <c r="C2518">
        <v>814.13104899999996</v>
      </c>
    </row>
    <row r="2519" spans="1:3" x14ac:dyDescent="0.3">
      <c r="A2519">
        <v>120.568</v>
      </c>
      <c r="B2519">
        <v>825.68638299999998</v>
      </c>
      <c r="C2519">
        <v>814.13104899999996</v>
      </c>
    </row>
    <row r="2520" spans="1:3" x14ac:dyDescent="0.3">
      <c r="A2520">
        <v>120.608</v>
      </c>
      <c r="B2520">
        <v>825.70972700000004</v>
      </c>
      <c r="C2520">
        <v>814.13104899999996</v>
      </c>
    </row>
    <row r="2521" spans="1:3" x14ac:dyDescent="0.3">
      <c r="A2521">
        <v>120.648</v>
      </c>
      <c r="B2521">
        <v>825.70567400000004</v>
      </c>
      <c r="C2521">
        <v>814.13104899999996</v>
      </c>
    </row>
    <row r="2522" spans="1:3" x14ac:dyDescent="0.3">
      <c r="A2522">
        <v>120.688</v>
      </c>
      <c r="B2522">
        <v>825.580151</v>
      </c>
      <c r="C2522">
        <v>814.13104899999996</v>
      </c>
    </row>
    <row r="2523" spans="1:3" x14ac:dyDescent="0.3">
      <c r="A2523">
        <v>120.729</v>
      </c>
      <c r="B2523">
        <v>825.45236499999999</v>
      </c>
      <c r="C2523">
        <v>814.13104899999996</v>
      </c>
    </row>
    <row r="2524" spans="1:3" x14ac:dyDescent="0.3">
      <c r="A2524">
        <v>120.771</v>
      </c>
      <c r="B2524">
        <v>825.41361500000005</v>
      </c>
      <c r="C2524">
        <v>814.13104899999996</v>
      </c>
    </row>
    <row r="2525" spans="1:3" x14ac:dyDescent="0.3">
      <c r="A2525">
        <v>120.81100000000001</v>
      </c>
      <c r="B2525">
        <v>825.35058700000002</v>
      </c>
      <c r="C2525">
        <v>814.13104899999996</v>
      </c>
    </row>
    <row r="2526" spans="1:3" x14ac:dyDescent="0.3">
      <c r="A2526">
        <v>120.854</v>
      </c>
      <c r="B2526">
        <v>825.28614400000004</v>
      </c>
      <c r="C2526">
        <v>814.13104899999996</v>
      </c>
    </row>
    <row r="2527" spans="1:3" x14ac:dyDescent="0.3">
      <c r="A2527">
        <v>120.892</v>
      </c>
      <c r="B2527">
        <v>825.18314899999996</v>
      </c>
      <c r="C2527">
        <v>813.76879199999996</v>
      </c>
    </row>
    <row r="2528" spans="1:3" x14ac:dyDescent="0.3">
      <c r="A2528">
        <v>120.93</v>
      </c>
      <c r="B2528">
        <v>825.14887499999998</v>
      </c>
      <c r="C2528">
        <v>813.41135499999996</v>
      </c>
    </row>
    <row r="2529" spans="1:3" x14ac:dyDescent="0.3">
      <c r="A2529">
        <v>120.973</v>
      </c>
      <c r="B2529">
        <v>825.02149399999996</v>
      </c>
      <c r="C2529">
        <v>813.41135499999996</v>
      </c>
    </row>
    <row r="2530" spans="1:3" x14ac:dyDescent="0.3">
      <c r="A2530">
        <v>121.011</v>
      </c>
      <c r="B2530">
        <v>825.00138100000004</v>
      </c>
      <c r="C2530">
        <v>813.41135499999996</v>
      </c>
    </row>
    <row r="2531" spans="1:3" x14ac:dyDescent="0.3">
      <c r="A2531">
        <v>121.047</v>
      </c>
      <c r="B2531">
        <v>824.94821300000001</v>
      </c>
      <c r="C2531">
        <v>813.41135499999996</v>
      </c>
    </row>
    <row r="2532" spans="1:3" x14ac:dyDescent="0.3">
      <c r="A2532">
        <v>121.086</v>
      </c>
      <c r="B2532">
        <v>824.83235300000001</v>
      </c>
      <c r="C2532">
        <v>813.41135499999996</v>
      </c>
    </row>
    <row r="2533" spans="1:3" x14ac:dyDescent="0.3">
      <c r="A2533">
        <v>121.123</v>
      </c>
      <c r="B2533">
        <v>824.75865399999998</v>
      </c>
      <c r="C2533">
        <v>813.41135499999996</v>
      </c>
    </row>
    <row r="2534" spans="1:3" x14ac:dyDescent="0.3">
      <c r="A2534">
        <v>121.16500000000001</v>
      </c>
      <c r="B2534">
        <v>824.76288999999997</v>
      </c>
      <c r="C2534">
        <v>813.41135499999996</v>
      </c>
    </row>
    <row r="2535" spans="1:3" x14ac:dyDescent="0.3">
      <c r="A2535">
        <v>121.203</v>
      </c>
      <c r="B2535">
        <v>824.66615999999999</v>
      </c>
      <c r="C2535">
        <v>813.41135499999996</v>
      </c>
    </row>
    <row r="2536" spans="1:3" x14ac:dyDescent="0.3">
      <c r="A2536">
        <v>121.245</v>
      </c>
      <c r="B2536">
        <v>824.55111599999998</v>
      </c>
      <c r="C2536">
        <v>813.41135499999996</v>
      </c>
    </row>
    <row r="2537" spans="1:3" x14ac:dyDescent="0.3">
      <c r="A2537">
        <v>121.285</v>
      </c>
      <c r="B2537">
        <v>824.45140100000003</v>
      </c>
      <c r="C2537">
        <v>813.41135499999996</v>
      </c>
    </row>
    <row r="2538" spans="1:3" x14ac:dyDescent="0.3">
      <c r="A2538">
        <v>121.325</v>
      </c>
      <c r="B2538">
        <v>824.39602100000002</v>
      </c>
      <c r="C2538">
        <v>813.28290300000003</v>
      </c>
    </row>
    <row r="2539" spans="1:3" x14ac:dyDescent="0.3">
      <c r="A2539">
        <v>121.366</v>
      </c>
      <c r="B2539">
        <v>824.29613600000005</v>
      </c>
      <c r="C2539">
        <v>813.28290300000003</v>
      </c>
    </row>
    <row r="2540" spans="1:3" x14ac:dyDescent="0.3">
      <c r="A2540">
        <v>121.404</v>
      </c>
      <c r="B2540">
        <v>824.23274400000003</v>
      </c>
      <c r="C2540">
        <v>813.28290300000003</v>
      </c>
    </row>
    <row r="2541" spans="1:3" x14ac:dyDescent="0.3">
      <c r="A2541">
        <v>121.44499999999999</v>
      </c>
      <c r="B2541">
        <v>824.16211299999998</v>
      </c>
      <c r="C2541">
        <v>813.28290300000003</v>
      </c>
    </row>
    <row r="2542" spans="1:3" x14ac:dyDescent="0.3">
      <c r="A2542">
        <v>121.485</v>
      </c>
      <c r="B2542">
        <v>824.09983299999999</v>
      </c>
      <c r="C2542">
        <v>813.28290300000003</v>
      </c>
    </row>
    <row r="2543" spans="1:3" x14ac:dyDescent="0.3">
      <c r="A2543">
        <v>121.521</v>
      </c>
      <c r="B2543">
        <v>824.01982699999996</v>
      </c>
      <c r="C2543">
        <v>813.28290300000003</v>
      </c>
    </row>
    <row r="2544" spans="1:3" x14ac:dyDescent="0.3">
      <c r="A2544">
        <v>121.557</v>
      </c>
      <c r="B2544">
        <v>824.03555800000004</v>
      </c>
      <c r="C2544">
        <v>813.28290300000003</v>
      </c>
    </row>
    <row r="2545" spans="1:3" x14ac:dyDescent="0.3">
      <c r="A2545">
        <v>121.596</v>
      </c>
      <c r="B2545">
        <v>823.94150999999999</v>
      </c>
      <c r="C2545">
        <v>813.28290300000003</v>
      </c>
    </row>
    <row r="2546" spans="1:3" x14ac:dyDescent="0.3">
      <c r="A2546">
        <v>121.634</v>
      </c>
      <c r="B2546">
        <v>823.87790700000005</v>
      </c>
      <c r="C2546">
        <v>813.28290300000003</v>
      </c>
    </row>
    <row r="2547" spans="1:3" x14ac:dyDescent="0.3">
      <c r="A2547">
        <v>121.673</v>
      </c>
      <c r="B2547">
        <v>823.80473500000005</v>
      </c>
      <c r="C2547">
        <v>813.28290300000003</v>
      </c>
    </row>
    <row r="2548" spans="1:3" x14ac:dyDescent="0.3">
      <c r="A2548">
        <v>121.715</v>
      </c>
      <c r="B2548">
        <v>823.76971200000003</v>
      </c>
      <c r="C2548">
        <v>813.28290300000003</v>
      </c>
    </row>
    <row r="2549" spans="1:3" x14ac:dyDescent="0.3">
      <c r="A2549">
        <v>121.75700000000001</v>
      </c>
      <c r="B2549">
        <v>823.73641299999997</v>
      </c>
      <c r="C2549">
        <v>813.28290300000003</v>
      </c>
    </row>
    <row r="2550" spans="1:3" x14ac:dyDescent="0.3">
      <c r="A2550">
        <v>121.798</v>
      </c>
      <c r="B2550">
        <v>823.62190299999997</v>
      </c>
      <c r="C2550">
        <v>813.28290300000003</v>
      </c>
    </row>
    <row r="2551" spans="1:3" x14ac:dyDescent="0.3">
      <c r="A2551">
        <v>121.83799999999999</v>
      </c>
      <c r="B2551">
        <v>823.48398599999996</v>
      </c>
      <c r="C2551">
        <v>813.28290300000003</v>
      </c>
    </row>
    <row r="2552" spans="1:3" x14ac:dyDescent="0.3">
      <c r="A2552">
        <v>121.877</v>
      </c>
      <c r="B2552">
        <v>823.40190800000005</v>
      </c>
      <c r="C2552">
        <v>813.28290300000003</v>
      </c>
    </row>
    <row r="2553" spans="1:3" x14ac:dyDescent="0.3">
      <c r="A2553">
        <v>121.914</v>
      </c>
      <c r="B2553">
        <v>823.27121899999997</v>
      </c>
      <c r="C2553">
        <v>813.03529300000002</v>
      </c>
    </row>
    <row r="2554" spans="1:3" x14ac:dyDescent="0.3">
      <c r="A2554">
        <v>121.953</v>
      </c>
      <c r="B2554">
        <v>823.18435899999997</v>
      </c>
      <c r="C2554">
        <v>813.03529300000002</v>
      </c>
    </row>
    <row r="2555" spans="1:3" x14ac:dyDescent="0.3">
      <c r="A2555">
        <v>121.99299999999999</v>
      </c>
      <c r="B2555">
        <v>823.06838900000002</v>
      </c>
      <c r="C2555">
        <v>813.03529300000002</v>
      </c>
    </row>
    <row r="2556" spans="1:3" x14ac:dyDescent="0.3">
      <c r="A2556">
        <v>122.033</v>
      </c>
      <c r="B2556">
        <v>823.01597600000002</v>
      </c>
      <c r="C2556">
        <v>813.03529300000002</v>
      </c>
    </row>
    <row r="2557" spans="1:3" x14ac:dyDescent="0.3">
      <c r="A2557">
        <v>122.071</v>
      </c>
      <c r="B2557">
        <v>822.96107400000005</v>
      </c>
      <c r="C2557">
        <v>813.03529300000002</v>
      </c>
    </row>
    <row r="2558" spans="1:3" x14ac:dyDescent="0.3">
      <c r="A2558">
        <v>122.113</v>
      </c>
      <c r="B2558">
        <v>822.83648400000004</v>
      </c>
      <c r="C2558">
        <v>813.03529300000002</v>
      </c>
    </row>
    <row r="2559" spans="1:3" x14ac:dyDescent="0.3">
      <c r="A2559">
        <v>122.151</v>
      </c>
      <c r="B2559">
        <v>822.79348700000003</v>
      </c>
      <c r="C2559">
        <v>813.03529300000002</v>
      </c>
    </row>
    <row r="2560" spans="1:3" x14ac:dyDescent="0.3">
      <c r="A2560">
        <v>122.18899999999999</v>
      </c>
      <c r="B2560">
        <v>822.70761000000005</v>
      </c>
      <c r="C2560">
        <v>813.03529300000002</v>
      </c>
    </row>
    <row r="2561" spans="1:3" x14ac:dyDescent="0.3">
      <c r="A2561">
        <v>122.23</v>
      </c>
      <c r="B2561">
        <v>822.61373900000001</v>
      </c>
      <c r="C2561">
        <v>813.03529300000002</v>
      </c>
    </row>
    <row r="2562" spans="1:3" x14ac:dyDescent="0.3">
      <c r="A2562">
        <v>122.26900000000001</v>
      </c>
      <c r="B2562">
        <v>822.57921199999998</v>
      </c>
      <c r="C2562">
        <v>813.03529300000002</v>
      </c>
    </row>
    <row r="2563" spans="1:3" x14ac:dyDescent="0.3">
      <c r="A2563">
        <v>122.313</v>
      </c>
      <c r="B2563">
        <v>822.47677399999998</v>
      </c>
      <c r="C2563">
        <v>813.03529300000002</v>
      </c>
    </row>
    <row r="2564" spans="1:3" x14ac:dyDescent="0.3">
      <c r="A2564">
        <v>122.349</v>
      </c>
      <c r="B2564">
        <v>822.41019900000003</v>
      </c>
      <c r="C2564">
        <v>813.03529300000002</v>
      </c>
    </row>
    <row r="2565" spans="1:3" x14ac:dyDescent="0.3">
      <c r="A2565">
        <v>122.387</v>
      </c>
      <c r="B2565">
        <v>822.35662600000001</v>
      </c>
      <c r="C2565">
        <v>813.03529300000002</v>
      </c>
    </row>
    <row r="2566" spans="1:3" x14ac:dyDescent="0.3">
      <c r="A2566">
        <v>122.426</v>
      </c>
      <c r="B2566">
        <v>822.28851099999997</v>
      </c>
      <c r="C2566">
        <v>812.20337099999995</v>
      </c>
    </row>
    <row r="2567" spans="1:3" x14ac:dyDescent="0.3">
      <c r="A2567">
        <v>122.465</v>
      </c>
      <c r="B2567">
        <v>822.13016800000003</v>
      </c>
      <c r="C2567">
        <v>812.20337099999995</v>
      </c>
    </row>
    <row r="2568" spans="1:3" x14ac:dyDescent="0.3">
      <c r="A2568">
        <v>122.505</v>
      </c>
      <c r="B2568">
        <v>822.03662599999996</v>
      </c>
      <c r="C2568">
        <v>812.20337099999995</v>
      </c>
    </row>
    <row r="2569" spans="1:3" x14ac:dyDescent="0.3">
      <c r="A2569">
        <v>122.547</v>
      </c>
      <c r="B2569">
        <v>821.86993099999995</v>
      </c>
      <c r="C2569">
        <v>812.20337099999995</v>
      </c>
    </row>
    <row r="2570" spans="1:3" x14ac:dyDescent="0.3">
      <c r="A2570">
        <v>122.583</v>
      </c>
      <c r="B2570">
        <v>821.81915100000003</v>
      </c>
      <c r="C2570">
        <v>812.20337099999995</v>
      </c>
    </row>
    <row r="2571" spans="1:3" x14ac:dyDescent="0.3">
      <c r="A2571">
        <v>122.624</v>
      </c>
      <c r="B2571">
        <v>821.81109700000002</v>
      </c>
      <c r="C2571">
        <v>812.20337099999995</v>
      </c>
    </row>
    <row r="2572" spans="1:3" x14ac:dyDescent="0.3">
      <c r="A2572">
        <v>122.663</v>
      </c>
      <c r="B2572">
        <v>821.74361299999998</v>
      </c>
      <c r="C2572">
        <v>812.20337099999995</v>
      </c>
    </row>
    <row r="2573" spans="1:3" x14ac:dyDescent="0.3">
      <c r="A2573">
        <v>122.706</v>
      </c>
      <c r="B2573">
        <v>821.75292899999999</v>
      </c>
      <c r="C2573">
        <v>812.20337099999995</v>
      </c>
    </row>
    <row r="2574" spans="1:3" x14ac:dyDescent="0.3">
      <c r="A2574">
        <v>122.742</v>
      </c>
      <c r="B2574">
        <v>821.80098599999997</v>
      </c>
      <c r="C2574">
        <v>812.20337099999995</v>
      </c>
    </row>
    <row r="2575" spans="1:3" x14ac:dyDescent="0.3">
      <c r="A2575">
        <v>122.78100000000001</v>
      </c>
      <c r="B2575">
        <v>821.76116400000001</v>
      </c>
      <c r="C2575">
        <v>812.20337099999995</v>
      </c>
    </row>
    <row r="2576" spans="1:3" x14ac:dyDescent="0.3">
      <c r="A2576">
        <v>122.824</v>
      </c>
      <c r="B2576">
        <v>821.65296899999998</v>
      </c>
      <c r="C2576">
        <v>812.20337099999995</v>
      </c>
    </row>
    <row r="2577" spans="1:3" x14ac:dyDescent="0.3">
      <c r="A2577">
        <v>122.861</v>
      </c>
      <c r="B2577">
        <v>821.63175000000001</v>
      </c>
      <c r="C2577">
        <v>812.20337099999995</v>
      </c>
    </row>
    <row r="2578" spans="1:3" x14ac:dyDescent="0.3">
      <c r="A2578">
        <v>122.904</v>
      </c>
      <c r="B2578">
        <v>821.56332999999995</v>
      </c>
      <c r="C2578">
        <v>812.20337099999995</v>
      </c>
    </row>
    <row r="2579" spans="1:3" x14ac:dyDescent="0.3">
      <c r="A2579">
        <v>122.943</v>
      </c>
      <c r="B2579">
        <v>821.54694700000005</v>
      </c>
      <c r="C2579">
        <v>812.20337099999995</v>
      </c>
    </row>
    <row r="2580" spans="1:3" x14ac:dyDescent="0.3">
      <c r="A2580">
        <v>122.98099999999999</v>
      </c>
      <c r="B2580">
        <v>821.40840300000002</v>
      </c>
      <c r="C2580">
        <v>812.20337099999995</v>
      </c>
    </row>
    <row r="2581" spans="1:3" x14ac:dyDescent="0.3">
      <c r="A2581">
        <v>123.02200000000001</v>
      </c>
      <c r="B2581">
        <v>821.42692899999997</v>
      </c>
      <c r="C2581">
        <v>812.20337099999995</v>
      </c>
    </row>
    <row r="2582" spans="1:3" x14ac:dyDescent="0.3">
      <c r="A2582">
        <v>123.06</v>
      </c>
      <c r="B2582">
        <v>821.33909000000006</v>
      </c>
      <c r="C2582">
        <v>812.20337099999995</v>
      </c>
    </row>
    <row r="2583" spans="1:3" x14ac:dyDescent="0.3">
      <c r="A2583">
        <v>123.099</v>
      </c>
      <c r="B2583">
        <v>821.37695900000006</v>
      </c>
      <c r="C2583">
        <v>812.20337099999995</v>
      </c>
    </row>
    <row r="2584" spans="1:3" x14ac:dyDescent="0.3">
      <c r="A2584">
        <v>123.13800000000001</v>
      </c>
      <c r="B2584">
        <v>821.28485799999999</v>
      </c>
      <c r="C2584">
        <v>812.20337099999995</v>
      </c>
    </row>
    <row r="2585" spans="1:3" x14ac:dyDescent="0.3">
      <c r="A2585">
        <v>123.176</v>
      </c>
      <c r="B2585">
        <v>821.25702200000001</v>
      </c>
      <c r="C2585">
        <v>811.80122600000004</v>
      </c>
    </row>
    <row r="2586" spans="1:3" x14ac:dyDescent="0.3">
      <c r="A2586">
        <v>123.214</v>
      </c>
      <c r="B2586">
        <v>821.25974499999995</v>
      </c>
      <c r="C2586">
        <v>811.80122600000004</v>
      </c>
    </row>
    <row r="2587" spans="1:3" x14ac:dyDescent="0.3">
      <c r="A2587">
        <v>123.254</v>
      </c>
      <c r="B2587">
        <v>821.24114799999995</v>
      </c>
      <c r="C2587">
        <v>811.80122600000004</v>
      </c>
    </row>
    <row r="2588" spans="1:3" x14ac:dyDescent="0.3">
      <c r="A2588">
        <v>123.295</v>
      </c>
      <c r="B2588">
        <v>821.14382899999998</v>
      </c>
      <c r="C2588">
        <v>811.64230799999996</v>
      </c>
    </row>
    <row r="2589" spans="1:3" x14ac:dyDescent="0.3">
      <c r="A2589">
        <v>123.33199999999999</v>
      </c>
      <c r="B2589">
        <v>821.08023000000003</v>
      </c>
      <c r="C2589">
        <v>811.64230799999996</v>
      </c>
    </row>
    <row r="2590" spans="1:3" x14ac:dyDescent="0.3">
      <c r="A2590">
        <v>123.36799999999999</v>
      </c>
      <c r="B2590">
        <v>821.03558199999998</v>
      </c>
      <c r="C2590">
        <v>811.64230799999996</v>
      </c>
    </row>
    <row r="2591" spans="1:3" x14ac:dyDescent="0.3">
      <c r="A2591">
        <v>123.407</v>
      </c>
      <c r="B2591">
        <v>820.95978500000001</v>
      </c>
      <c r="C2591">
        <v>811.64230799999996</v>
      </c>
    </row>
    <row r="2592" spans="1:3" x14ac:dyDescent="0.3">
      <c r="A2592">
        <v>123.45</v>
      </c>
      <c r="B2592">
        <v>820.89012400000001</v>
      </c>
      <c r="C2592">
        <v>811.64230799999996</v>
      </c>
    </row>
    <row r="2593" spans="1:3" x14ac:dyDescent="0.3">
      <c r="A2593">
        <v>123.489</v>
      </c>
      <c r="B2593">
        <v>820.835869</v>
      </c>
      <c r="C2593">
        <v>811.64230799999996</v>
      </c>
    </row>
    <row r="2594" spans="1:3" x14ac:dyDescent="0.3">
      <c r="A2594">
        <v>123.526</v>
      </c>
      <c r="B2594">
        <v>820.80510400000003</v>
      </c>
      <c r="C2594">
        <v>811.64230799999996</v>
      </c>
    </row>
    <row r="2595" spans="1:3" x14ac:dyDescent="0.3">
      <c r="A2595">
        <v>123.565</v>
      </c>
      <c r="B2595">
        <v>820.76001499999995</v>
      </c>
      <c r="C2595">
        <v>811.64230799999996</v>
      </c>
    </row>
    <row r="2596" spans="1:3" x14ac:dyDescent="0.3">
      <c r="A2596">
        <v>123.60299999999999</v>
      </c>
      <c r="B2596">
        <v>820.65681600000005</v>
      </c>
      <c r="C2596">
        <v>811.64230799999996</v>
      </c>
    </row>
    <row r="2597" spans="1:3" x14ac:dyDescent="0.3">
      <c r="A2597">
        <v>123.64400000000001</v>
      </c>
      <c r="B2597">
        <v>820.65937499999995</v>
      </c>
      <c r="C2597">
        <v>810.77995899999996</v>
      </c>
    </row>
    <row r="2598" spans="1:3" x14ac:dyDescent="0.3">
      <c r="A2598">
        <v>123.685</v>
      </c>
      <c r="B2598">
        <v>820.65320899999995</v>
      </c>
      <c r="C2598">
        <v>810.77995899999996</v>
      </c>
    </row>
    <row r="2599" spans="1:3" x14ac:dyDescent="0.3">
      <c r="A2599">
        <v>123.726</v>
      </c>
      <c r="B2599">
        <v>820.57173999999998</v>
      </c>
      <c r="C2599">
        <v>810.77995899999996</v>
      </c>
    </row>
    <row r="2600" spans="1:3" x14ac:dyDescent="0.3">
      <c r="A2600">
        <v>123.764</v>
      </c>
      <c r="B2600">
        <v>820.43034699999998</v>
      </c>
      <c r="C2600">
        <v>810.77995899999996</v>
      </c>
    </row>
    <row r="2601" spans="1:3" x14ac:dyDescent="0.3">
      <c r="A2601">
        <v>123.803</v>
      </c>
      <c r="B2601">
        <v>820.49884899999995</v>
      </c>
      <c r="C2601">
        <v>810.77995899999996</v>
      </c>
    </row>
    <row r="2602" spans="1:3" x14ac:dyDescent="0.3">
      <c r="A2602">
        <v>123.843</v>
      </c>
      <c r="B2602">
        <v>820.36648500000001</v>
      </c>
      <c r="C2602">
        <v>810.07588999999996</v>
      </c>
    </row>
    <row r="2603" spans="1:3" x14ac:dyDescent="0.3">
      <c r="A2603">
        <v>123.883</v>
      </c>
      <c r="B2603">
        <v>820.27901499999996</v>
      </c>
      <c r="C2603">
        <v>810.07588999999996</v>
      </c>
    </row>
    <row r="2604" spans="1:3" x14ac:dyDescent="0.3">
      <c r="A2604">
        <v>123.92100000000001</v>
      </c>
      <c r="B2604">
        <v>820.21109999999999</v>
      </c>
      <c r="C2604">
        <v>810.07588999999996</v>
      </c>
    </row>
    <row r="2605" spans="1:3" x14ac:dyDescent="0.3">
      <c r="A2605">
        <v>123.959</v>
      </c>
      <c r="B2605">
        <v>820.23288200000002</v>
      </c>
      <c r="C2605">
        <v>810.07588999999996</v>
      </c>
    </row>
    <row r="2606" spans="1:3" x14ac:dyDescent="0.3">
      <c r="A2606">
        <v>124.001</v>
      </c>
      <c r="B2606">
        <v>820.19064000000003</v>
      </c>
      <c r="C2606">
        <v>810.07588999999996</v>
      </c>
    </row>
    <row r="2607" spans="1:3" x14ac:dyDescent="0.3">
      <c r="A2607">
        <v>124.039</v>
      </c>
      <c r="B2607">
        <v>820.17559400000005</v>
      </c>
      <c r="C2607">
        <v>810.07588999999996</v>
      </c>
    </row>
    <row r="2608" spans="1:3" x14ac:dyDescent="0.3">
      <c r="A2608">
        <v>124.08</v>
      </c>
      <c r="B2608">
        <v>820.14280399999996</v>
      </c>
      <c r="C2608">
        <v>810.07588999999996</v>
      </c>
    </row>
    <row r="2609" spans="1:3" x14ac:dyDescent="0.3">
      <c r="A2609">
        <v>124.125</v>
      </c>
      <c r="B2609">
        <v>820.09567100000004</v>
      </c>
      <c r="C2609">
        <v>810.07588999999996</v>
      </c>
    </row>
    <row r="2610" spans="1:3" x14ac:dyDescent="0.3">
      <c r="A2610">
        <v>124.166</v>
      </c>
      <c r="B2610">
        <v>820.01257199999998</v>
      </c>
      <c r="C2610">
        <v>810.07588999999996</v>
      </c>
    </row>
    <row r="2611" spans="1:3" x14ac:dyDescent="0.3">
      <c r="A2611">
        <v>124.202</v>
      </c>
      <c r="B2611">
        <v>819.88232400000004</v>
      </c>
      <c r="C2611">
        <v>810.07588999999996</v>
      </c>
    </row>
    <row r="2612" spans="1:3" x14ac:dyDescent="0.3">
      <c r="A2612">
        <v>124.242</v>
      </c>
      <c r="B2612">
        <v>819.83387800000003</v>
      </c>
      <c r="C2612">
        <v>810.07588999999996</v>
      </c>
    </row>
    <row r="2613" spans="1:3" x14ac:dyDescent="0.3">
      <c r="A2613">
        <v>124.279</v>
      </c>
      <c r="B2613">
        <v>819.86640799999998</v>
      </c>
      <c r="C2613">
        <v>810.07588999999996</v>
      </c>
    </row>
    <row r="2614" spans="1:3" x14ac:dyDescent="0.3">
      <c r="A2614">
        <v>124.32</v>
      </c>
      <c r="B2614">
        <v>819.84091000000001</v>
      </c>
      <c r="C2614">
        <v>810.07588999999996</v>
      </c>
    </row>
    <row r="2615" spans="1:3" x14ac:dyDescent="0.3">
      <c r="A2615">
        <v>124.35599999999999</v>
      </c>
      <c r="B2615">
        <v>819.86040500000001</v>
      </c>
      <c r="C2615">
        <v>810.07588999999996</v>
      </c>
    </row>
    <row r="2616" spans="1:3" x14ac:dyDescent="0.3">
      <c r="A2616">
        <v>124.396</v>
      </c>
      <c r="B2616">
        <v>819.90065000000004</v>
      </c>
      <c r="C2616">
        <v>810.07588999999996</v>
      </c>
    </row>
    <row r="2617" spans="1:3" x14ac:dyDescent="0.3">
      <c r="A2617">
        <v>124.437</v>
      </c>
      <c r="B2617">
        <v>819.82338800000002</v>
      </c>
      <c r="C2617">
        <v>810.07588999999996</v>
      </c>
    </row>
    <row r="2618" spans="1:3" x14ac:dyDescent="0.3">
      <c r="A2618">
        <v>124.476</v>
      </c>
      <c r="B2618">
        <v>819.837267</v>
      </c>
      <c r="C2618">
        <v>810.07588999999996</v>
      </c>
    </row>
    <row r="2619" spans="1:3" x14ac:dyDescent="0.3">
      <c r="A2619">
        <v>124.515</v>
      </c>
      <c r="B2619">
        <v>819.90657499999998</v>
      </c>
      <c r="C2619">
        <v>810.07588999999996</v>
      </c>
    </row>
    <row r="2620" spans="1:3" x14ac:dyDescent="0.3">
      <c r="A2620">
        <v>124.556</v>
      </c>
      <c r="B2620">
        <v>819.92216499999995</v>
      </c>
      <c r="C2620">
        <v>810.07588999999996</v>
      </c>
    </row>
    <row r="2621" spans="1:3" x14ac:dyDescent="0.3">
      <c r="A2621">
        <v>124.596</v>
      </c>
      <c r="B2621">
        <v>819.879819</v>
      </c>
      <c r="C2621">
        <v>810.07588999999996</v>
      </c>
    </row>
    <row r="2622" spans="1:3" x14ac:dyDescent="0.3">
      <c r="A2622">
        <v>124.637</v>
      </c>
      <c r="B2622">
        <v>819.89655700000003</v>
      </c>
      <c r="C2622">
        <v>810.07588999999996</v>
      </c>
    </row>
    <row r="2623" spans="1:3" x14ac:dyDescent="0.3">
      <c r="A2623">
        <v>124.679</v>
      </c>
      <c r="B2623">
        <v>819.91492700000003</v>
      </c>
      <c r="C2623">
        <v>810.07588999999996</v>
      </c>
    </row>
    <row r="2624" spans="1:3" x14ac:dyDescent="0.3">
      <c r="A2624">
        <v>124.718</v>
      </c>
      <c r="B2624">
        <v>819.81402200000002</v>
      </c>
      <c r="C2624">
        <v>810.07588999999996</v>
      </c>
    </row>
    <row r="2625" spans="1:3" x14ac:dyDescent="0.3">
      <c r="A2625">
        <v>124.76</v>
      </c>
      <c r="B2625">
        <v>819.70156499999996</v>
      </c>
      <c r="C2625">
        <v>810.07588999999996</v>
      </c>
    </row>
    <row r="2626" spans="1:3" x14ac:dyDescent="0.3">
      <c r="A2626">
        <v>124.80200000000001</v>
      </c>
      <c r="B2626">
        <v>819.59816499999999</v>
      </c>
      <c r="C2626">
        <v>810.07588999999996</v>
      </c>
    </row>
    <row r="2627" spans="1:3" x14ac:dyDescent="0.3">
      <c r="A2627">
        <v>124.843</v>
      </c>
      <c r="B2627">
        <v>819.58813899999996</v>
      </c>
      <c r="C2627">
        <v>810.07588999999996</v>
      </c>
    </row>
    <row r="2628" spans="1:3" x14ac:dyDescent="0.3">
      <c r="A2628">
        <v>124.88</v>
      </c>
      <c r="B2628">
        <v>819.60045200000002</v>
      </c>
      <c r="C2628">
        <v>810.07588999999996</v>
      </c>
    </row>
    <row r="2629" spans="1:3" x14ac:dyDescent="0.3">
      <c r="A2629">
        <v>124.917</v>
      </c>
      <c r="B2629">
        <v>819.51201300000002</v>
      </c>
      <c r="C2629">
        <v>810.07588999999996</v>
      </c>
    </row>
    <row r="2630" spans="1:3" x14ac:dyDescent="0.3">
      <c r="A2630">
        <v>124.95699999999999</v>
      </c>
      <c r="B2630">
        <v>819.46089099999995</v>
      </c>
      <c r="C2630">
        <v>810.07588999999996</v>
      </c>
    </row>
    <row r="2631" spans="1:3" x14ac:dyDescent="0.3">
      <c r="A2631">
        <v>124.995</v>
      </c>
      <c r="B2631">
        <v>819.43734400000005</v>
      </c>
      <c r="C2631">
        <v>810.07588999999996</v>
      </c>
    </row>
    <row r="2632" spans="1:3" x14ac:dyDescent="0.3">
      <c r="A2632">
        <v>125.036</v>
      </c>
      <c r="B2632">
        <v>819.42974500000003</v>
      </c>
      <c r="C2632">
        <v>810.07588999999996</v>
      </c>
    </row>
    <row r="2633" spans="1:3" x14ac:dyDescent="0.3">
      <c r="A2633">
        <v>125.075</v>
      </c>
      <c r="B2633">
        <v>819.39223100000004</v>
      </c>
      <c r="C2633">
        <v>810.07588999999996</v>
      </c>
    </row>
    <row r="2634" spans="1:3" x14ac:dyDescent="0.3">
      <c r="A2634">
        <v>125.113</v>
      </c>
      <c r="B2634">
        <v>819.32109800000001</v>
      </c>
      <c r="C2634">
        <v>810.07588999999996</v>
      </c>
    </row>
    <row r="2635" spans="1:3" x14ac:dyDescent="0.3">
      <c r="A2635">
        <v>125.151</v>
      </c>
      <c r="B2635">
        <v>819.23300800000004</v>
      </c>
      <c r="C2635">
        <v>810.07588999999996</v>
      </c>
    </row>
    <row r="2636" spans="1:3" x14ac:dyDescent="0.3">
      <c r="A2636">
        <v>125.196</v>
      </c>
      <c r="B2636">
        <v>819.13032699999997</v>
      </c>
      <c r="C2636">
        <v>810.07588999999996</v>
      </c>
    </row>
    <row r="2637" spans="1:3" x14ac:dyDescent="0.3">
      <c r="A2637">
        <v>125.23399999999999</v>
      </c>
      <c r="B2637">
        <v>819.05778099999998</v>
      </c>
      <c r="C2637">
        <v>810.07588999999996</v>
      </c>
    </row>
    <row r="2638" spans="1:3" x14ac:dyDescent="0.3">
      <c r="A2638">
        <v>125.274</v>
      </c>
      <c r="B2638">
        <v>819.01091499999995</v>
      </c>
      <c r="C2638">
        <v>810.07588999999996</v>
      </c>
    </row>
    <row r="2639" spans="1:3" x14ac:dyDescent="0.3">
      <c r="A2639">
        <v>125.31699999999999</v>
      </c>
      <c r="B2639">
        <v>818.96862299999998</v>
      </c>
      <c r="C2639">
        <v>810.07588999999996</v>
      </c>
    </row>
    <row r="2640" spans="1:3" x14ac:dyDescent="0.3">
      <c r="A2640">
        <v>125.355</v>
      </c>
      <c r="B2640">
        <v>818.99377300000003</v>
      </c>
      <c r="C2640">
        <v>808.26537299999995</v>
      </c>
    </row>
    <row r="2641" spans="1:3" x14ac:dyDescent="0.3">
      <c r="A2641">
        <v>125.39700000000001</v>
      </c>
      <c r="B2641">
        <v>818.94953299999997</v>
      </c>
      <c r="C2641">
        <v>808.26537299999995</v>
      </c>
    </row>
    <row r="2642" spans="1:3" x14ac:dyDescent="0.3">
      <c r="A2642">
        <v>125.43899999999999</v>
      </c>
      <c r="B2642">
        <v>818.90855599999998</v>
      </c>
      <c r="C2642">
        <v>808.26537299999995</v>
      </c>
    </row>
    <row r="2643" spans="1:3" x14ac:dyDescent="0.3">
      <c r="A2643">
        <v>125.48099999999999</v>
      </c>
      <c r="B2643">
        <v>818.81693399999995</v>
      </c>
      <c r="C2643">
        <v>808.26537299999995</v>
      </c>
    </row>
    <row r="2644" spans="1:3" x14ac:dyDescent="0.3">
      <c r="A2644">
        <v>125.523</v>
      </c>
      <c r="B2644">
        <v>818.81154800000002</v>
      </c>
      <c r="C2644">
        <v>808.26537299999995</v>
      </c>
    </row>
    <row r="2645" spans="1:3" x14ac:dyDescent="0.3">
      <c r="A2645">
        <v>125.56699999999999</v>
      </c>
      <c r="B2645">
        <v>818.73953900000004</v>
      </c>
      <c r="C2645">
        <v>808.26537299999995</v>
      </c>
    </row>
    <row r="2646" spans="1:3" x14ac:dyDescent="0.3">
      <c r="A2646">
        <v>125.607</v>
      </c>
      <c r="B2646">
        <v>818.66824199999996</v>
      </c>
      <c r="C2646">
        <v>808.26537299999995</v>
      </c>
    </row>
    <row r="2647" spans="1:3" x14ac:dyDescent="0.3">
      <c r="A2647">
        <v>125.648</v>
      </c>
      <c r="B2647">
        <v>818.52792899999997</v>
      </c>
      <c r="C2647">
        <v>808.26537299999995</v>
      </c>
    </row>
    <row r="2648" spans="1:3" x14ac:dyDescent="0.3">
      <c r="A2648">
        <v>125.69</v>
      </c>
      <c r="B2648">
        <v>818.46182899999997</v>
      </c>
      <c r="C2648">
        <v>808.26537299999995</v>
      </c>
    </row>
    <row r="2649" spans="1:3" x14ac:dyDescent="0.3">
      <c r="A2649">
        <v>125.732</v>
      </c>
      <c r="B2649">
        <v>818.39910699999996</v>
      </c>
      <c r="C2649">
        <v>808.26537299999995</v>
      </c>
    </row>
    <row r="2650" spans="1:3" x14ac:dyDescent="0.3">
      <c r="A2650">
        <v>125.77200000000001</v>
      </c>
      <c r="B2650">
        <v>818.35305200000005</v>
      </c>
      <c r="C2650">
        <v>808.26537299999995</v>
      </c>
    </row>
    <row r="2651" spans="1:3" x14ac:dyDescent="0.3">
      <c r="A2651">
        <v>125.81100000000001</v>
      </c>
      <c r="B2651">
        <v>818.32926699999996</v>
      </c>
      <c r="C2651">
        <v>808.26537299999995</v>
      </c>
    </row>
    <row r="2652" spans="1:3" x14ac:dyDescent="0.3">
      <c r="A2652">
        <v>125.854</v>
      </c>
      <c r="B2652">
        <v>818.29140500000005</v>
      </c>
      <c r="C2652">
        <v>808.26537299999995</v>
      </c>
    </row>
    <row r="2653" spans="1:3" x14ac:dyDescent="0.3">
      <c r="A2653">
        <v>125.89400000000001</v>
      </c>
      <c r="B2653">
        <v>818.35526900000002</v>
      </c>
      <c r="C2653">
        <v>808.26537299999995</v>
      </c>
    </row>
    <row r="2654" spans="1:3" x14ac:dyDescent="0.3">
      <c r="A2654">
        <v>125.934</v>
      </c>
      <c r="B2654">
        <v>818.29458899999997</v>
      </c>
      <c r="C2654">
        <v>808.26537299999995</v>
      </c>
    </row>
    <row r="2655" spans="1:3" x14ac:dyDescent="0.3">
      <c r="A2655">
        <v>125.974</v>
      </c>
      <c r="B2655">
        <v>818.27144099999998</v>
      </c>
      <c r="C2655">
        <v>808.26537299999995</v>
      </c>
    </row>
    <row r="2656" spans="1:3" x14ac:dyDescent="0.3">
      <c r="A2656">
        <v>126.01600000000001</v>
      </c>
      <c r="B2656">
        <v>818.22115499999995</v>
      </c>
      <c r="C2656">
        <v>808.26537299999995</v>
      </c>
    </row>
    <row r="2657" spans="1:3" x14ac:dyDescent="0.3">
      <c r="A2657">
        <v>126.057</v>
      </c>
      <c r="B2657">
        <v>818.19953399999997</v>
      </c>
      <c r="C2657">
        <v>808.26537299999995</v>
      </c>
    </row>
    <row r="2658" spans="1:3" x14ac:dyDescent="0.3">
      <c r="A2658">
        <v>126.09699999999999</v>
      </c>
      <c r="B2658">
        <v>818.20029999999997</v>
      </c>
      <c r="C2658">
        <v>808.26537299999995</v>
      </c>
    </row>
    <row r="2659" spans="1:3" x14ac:dyDescent="0.3">
      <c r="A2659">
        <v>126.137</v>
      </c>
      <c r="B2659">
        <v>818.19085900000005</v>
      </c>
      <c r="C2659">
        <v>808.26537299999995</v>
      </c>
    </row>
    <row r="2660" spans="1:3" x14ac:dyDescent="0.3">
      <c r="A2660">
        <v>126.17700000000001</v>
      </c>
      <c r="B2660">
        <v>818.14095799999996</v>
      </c>
      <c r="C2660">
        <v>808.26537299999995</v>
      </c>
    </row>
    <row r="2661" spans="1:3" x14ac:dyDescent="0.3">
      <c r="A2661">
        <v>126.218</v>
      </c>
      <c r="B2661">
        <v>817.99996599999997</v>
      </c>
      <c r="C2661">
        <v>808.26537299999995</v>
      </c>
    </row>
    <row r="2662" spans="1:3" x14ac:dyDescent="0.3">
      <c r="A2662">
        <v>126.259</v>
      </c>
      <c r="B2662">
        <v>817.97314300000005</v>
      </c>
      <c r="C2662">
        <v>808.26537299999995</v>
      </c>
    </row>
    <row r="2663" spans="1:3" x14ac:dyDescent="0.3">
      <c r="A2663">
        <v>126.29600000000001</v>
      </c>
      <c r="B2663">
        <v>817.92231000000004</v>
      </c>
      <c r="C2663">
        <v>808.26537299999995</v>
      </c>
    </row>
    <row r="2664" spans="1:3" x14ac:dyDescent="0.3">
      <c r="A2664">
        <v>126.33199999999999</v>
      </c>
      <c r="B2664">
        <v>817.93889100000001</v>
      </c>
      <c r="C2664">
        <v>808.26537299999995</v>
      </c>
    </row>
    <row r="2665" spans="1:3" x14ac:dyDescent="0.3">
      <c r="A2665">
        <v>126.376</v>
      </c>
      <c r="B2665">
        <v>817.80358000000001</v>
      </c>
      <c r="C2665">
        <v>808.26537299999995</v>
      </c>
    </row>
    <row r="2666" spans="1:3" x14ac:dyDescent="0.3">
      <c r="A2666">
        <v>126.41800000000001</v>
      </c>
      <c r="B2666">
        <v>817.81737299999998</v>
      </c>
      <c r="C2666">
        <v>808.26537299999995</v>
      </c>
    </row>
    <row r="2667" spans="1:3" x14ac:dyDescent="0.3">
      <c r="A2667">
        <v>126.459</v>
      </c>
      <c r="B2667">
        <v>817.85059000000001</v>
      </c>
      <c r="C2667">
        <v>808.26537299999995</v>
      </c>
    </row>
    <row r="2668" spans="1:3" x14ac:dyDescent="0.3">
      <c r="A2668">
        <v>126.5</v>
      </c>
      <c r="B2668">
        <v>817.79808300000002</v>
      </c>
      <c r="C2668">
        <v>808.26537299999995</v>
      </c>
    </row>
    <row r="2669" spans="1:3" x14ac:dyDescent="0.3">
      <c r="A2669">
        <v>126.539</v>
      </c>
      <c r="B2669">
        <v>817.68755099999998</v>
      </c>
      <c r="C2669">
        <v>808.26537299999995</v>
      </c>
    </row>
    <row r="2670" spans="1:3" x14ac:dyDescent="0.3">
      <c r="A2670">
        <v>126.584</v>
      </c>
      <c r="B2670">
        <v>817.639186</v>
      </c>
      <c r="C2670">
        <v>808.26537299999995</v>
      </c>
    </row>
    <row r="2671" spans="1:3" x14ac:dyDescent="0.3">
      <c r="A2671">
        <v>126.625</v>
      </c>
      <c r="B2671">
        <v>817.53715399999999</v>
      </c>
      <c r="C2671">
        <v>808.26537299999995</v>
      </c>
    </row>
    <row r="2672" spans="1:3" x14ac:dyDescent="0.3">
      <c r="A2672">
        <v>126.66200000000001</v>
      </c>
      <c r="B2672">
        <v>817.51762900000006</v>
      </c>
      <c r="C2672">
        <v>808.26537299999995</v>
      </c>
    </row>
    <row r="2673" spans="1:3" x14ac:dyDescent="0.3">
      <c r="A2673">
        <v>126.702</v>
      </c>
      <c r="B2673">
        <v>817.39938900000004</v>
      </c>
      <c r="C2673">
        <v>806.81278099999997</v>
      </c>
    </row>
    <row r="2674" spans="1:3" x14ac:dyDescent="0.3">
      <c r="A2674">
        <v>126.74299999999999</v>
      </c>
      <c r="B2674">
        <v>817.34315700000002</v>
      </c>
      <c r="C2674">
        <v>806.81278099999997</v>
      </c>
    </row>
    <row r="2675" spans="1:3" x14ac:dyDescent="0.3">
      <c r="A2675">
        <v>126.785</v>
      </c>
      <c r="B2675">
        <v>817.37641299999996</v>
      </c>
      <c r="C2675">
        <v>806.81278099999997</v>
      </c>
    </row>
    <row r="2676" spans="1:3" x14ac:dyDescent="0.3">
      <c r="A2676">
        <v>126.82899999999999</v>
      </c>
      <c r="B2676">
        <v>817.40279699999996</v>
      </c>
      <c r="C2676">
        <v>806.81278099999997</v>
      </c>
    </row>
    <row r="2677" spans="1:3" x14ac:dyDescent="0.3">
      <c r="A2677">
        <v>126.91</v>
      </c>
      <c r="B2677">
        <v>817.40561400000001</v>
      </c>
      <c r="C2677">
        <v>806.81278099999997</v>
      </c>
    </row>
    <row r="2678" spans="1:3" x14ac:dyDescent="0.3">
      <c r="A2678">
        <v>127.00700000000001</v>
      </c>
      <c r="B2678">
        <v>817.34276299999999</v>
      </c>
      <c r="C2678">
        <v>806.81278099999997</v>
      </c>
    </row>
    <row r="2679" spans="1:3" x14ac:dyDescent="0.3">
      <c r="A2679">
        <v>127.10899999999999</v>
      </c>
      <c r="B2679">
        <v>817.35029499999996</v>
      </c>
      <c r="C2679">
        <v>806.81278099999997</v>
      </c>
    </row>
    <row r="2680" spans="1:3" x14ac:dyDescent="0.3">
      <c r="A2680">
        <v>127.20099999999999</v>
      </c>
      <c r="B2680">
        <v>817.22478699999999</v>
      </c>
      <c r="C2680">
        <v>806.81278099999997</v>
      </c>
    </row>
    <row r="2681" spans="1:3" x14ac:dyDescent="0.3">
      <c r="A2681">
        <v>127.304</v>
      </c>
      <c r="B2681">
        <v>817.14090799999997</v>
      </c>
      <c r="C2681">
        <v>806.81278099999997</v>
      </c>
    </row>
    <row r="2682" spans="1:3" x14ac:dyDescent="0.3">
      <c r="A2682">
        <v>127.407</v>
      </c>
      <c r="B2682">
        <v>817.11012500000004</v>
      </c>
      <c r="C2682">
        <v>806.81278099999997</v>
      </c>
    </row>
    <row r="2683" spans="1:3" x14ac:dyDescent="0.3">
      <c r="A2683">
        <v>127.495</v>
      </c>
      <c r="B2683">
        <v>817.10841500000004</v>
      </c>
      <c r="C2683">
        <v>806.81278099999997</v>
      </c>
    </row>
    <row r="2684" spans="1:3" x14ac:dyDescent="0.3">
      <c r="A2684">
        <v>127.59399999999999</v>
      </c>
      <c r="B2684">
        <v>817.07887400000004</v>
      </c>
      <c r="C2684">
        <v>806.81278099999997</v>
      </c>
    </row>
    <row r="2685" spans="1:3" x14ac:dyDescent="0.3">
      <c r="A2685">
        <v>127.693</v>
      </c>
      <c r="B2685">
        <v>817.107032</v>
      </c>
      <c r="C2685">
        <v>806.81278099999997</v>
      </c>
    </row>
    <row r="2686" spans="1:3" x14ac:dyDescent="0.3">
      <c r="A2686">
        <v>127.79600000000001</v>
      </c>
      <c r="B2686">
        <v>817.08141699999999</v>
      </c>
      <c r="C2686">
        <v>806.81278099999997</v>
      </c>
    </row>
    <row r="2687" spans="1:3" x14ac:dyDescent="0.3">
      <c r="A2687">
        <v>127.88800000000001</v>
      </c>
      <c r="B2687">
        <v>817.10587699999996</v>
      </c>
      <c r="C2687">
        <v>806.81278099999997</v>
      </c>
    </row>
    <row r="2688" spans="1:3" x14ac:dyDescent="0.3">
      <c r="A2688">
        <v>127.988</v>
      </c>
      <c r="B2688">
        <v>817.09720400000003</v>
      </c>
      <c r="C2688">
        <v>806.81278099999997</v>
      </c>
    </row>
    <row r="2689" spans="1:3" x14ac:dyDescent="0.3">
      <c r="A2689">
        <v>128.09100000000001</v>
      </c>
      <c r="B2689">
        <v>817.09196699999995</v>
      </c>
      <c r="C2689">
        <v>806.81278099999997</v>
      </c>
    </row>
    <row r="2690" spans="1:3" x14ac:dyDescent="0.3">
      <c r="A2690">
        <v>128.19200000000001</v>
      </c>
      <c r="B2690">
        <v>817.04633100000001</v>
      </c>
      <c r="C2690">
        <v>806.81278099999997</v>
      </c>
    </row>
    <row r="2691" spans="1:3" x14ac:dyDescent="0.3">
      <c r="A2691">
        <v>128.28200000000001</v>
      </c>
      <c r="B2691">
        <v>816.93307400000003</v>
      </c>
      <c r="C2691">
        <v>806.81278099999997</v>
      </c>
    </row>
    <row r="2692" spans="1:3" x14ac:dyDescent="0.3">
      <c r="A2692">
        <v>128.387</v>
      </c>
      <c r="B2692">
        <v>816.91579899999999</v>
      </c>
      <c r="C2692">
        <v>806.81278099999997</v>
      </c>
    </row>
    <row r="2693" spans="1:3" x14ac:dyDescent="0.3">
      <c r="A2693">
        <v>128.48500000000001</v>
      </c>
      <c r="B2693">
        <v>816.934166</v>
      </c>
      <c r="C2693">
        <v>806.81278099999997</v>
      </c>
    </row>
    <row r="2694" spans="1:3" x14ac:dyDescent="0.3">
      <c r="A2694">
        <v>128.58099999999999</v>
      </c>
      <c r="B2694">
        <v>816.87334799999996</v>
      </c>
      <c r="C2694">
        <v>806.81278099999997</v>
      </c>
    </row>
    <row r="2695" spans="1:3" x14ac:dyDescent="0.3">
      <c r="A2695">
        <v>128.67599999999999</v>
      </c>
      <c r="B2695">
        <v>816.86594000000002</v>
      </c>
      <c r="C2695">
        <v>806.81278099999997</v>
      </c>
    </row>
    <row r="2696" spans="1:3" x14ac:dyDescent="0.3">
      <c r="A2696">
        <v>128.78100000000001</v>
      </c>
      <c r="B2696">
        <v>816.78396499999997</v>
      </c>
      <c r="C2696">
        <v>806.81278099999997</v>
      </c>
    </row>
    <row r="2697" spans="1:3" x14ac:dyDescent="0.3">
      <c r="A2697">
        <v>128.88499999999999</v>
      </c>
      <c r="B2697">
        <v>816.76825099999996</v>
      </c>
      <c r="C2697">
        <v>806.81278099999997</v>
      </c>
    </row>
    <row r="2698" spans="1:3" x14ac:dyDescent="0.3">
      <c r="A2698">
        <v>128.98099999999999</v>
      </c>
      <c r="B2698">
        <v>816.77924800000005</v>
      </c>
      <c r="C2698">
        <v>806.81278099999997</v>
      </c>
    </row>
    <row r="2699" spans="1:3" x14ac:dyDescent="0.3">
      <c r="A2699">
        <v>129.084</v>
      </c>
      <c r="B2699">
        <v>816.74167799999998</v>
      </c>
      <c r="C2699">
        <v>806.81278099999997</v>
      </c>
    </row>
    <row r="2700" spans="1:3" x14ac:dyDescent="0.3">
      <c r="A2700">
        <v>129.178</v>
      </c>
      <c r="B2700">
        <v>816.65307900000005</v>
      </c>
      <c r="C2700">
        <v>806.81278099999997</v>
      </c>
    </row>
    <row r="2701" spans="1:3" x14ac:dyDescent="0.3">
      <c r="A2701">
        <v>129.27199999999999</v>
      </c>
      <c r="B2701">
        <v>816.64027599999997</v>
      </c>
      <c r="C2701">
        <v>806.81278099999997</v>
      </c>
    </row>
    <row r="2702" spans="1:3" x14ac:dyDescent="0.3">
      <c r="A2702">
        <v>129.37700000000001</v>
      </c>
      <c r="B2702">
        <v>816.58607199999994</v>
      </c>
      <c r="C2702">
        <v>806.81278099999997</v>
      </c>
    </row>
    <row r="2703" spans="1:3" x14ac:dyDescent="0.3">
      <c r="A2703">
        <v>129.47900000000001</v>
      </c>
      <c r="B2703">
        <v>816.56070299999999</v>
      </c>
      <c r="C2703">
        <v>806.81278099999997</v>
      </c>
    </row>
    <row r="2704" spans="1:3" x14ac:dyDescent="0.3">
      <c r="A2704">
        <v>129.58500000000001</v>
      </c>
      <c r="B2704">
        <v>816.49912200000006</v>
      </c>
      <c r="C2704">
        <v>806.81278099999997</v>
      </c>
    </row>
    <row r="2705" spans="1:3" x14ac:dyDescent="0.3">
      <c r="A2705">
        <v>129.68700000000001</v>
      </c>
      <c r="B2705">
        <v>816.48226999999997</v>
      </c>
      <c r="C2705">
        <v>806.81278099999997</v>
      </c>
    </row>
    <row r="2706" spans="1:3" x14ac:dyDescent="0.3">
      <c r="A2706">
        <v>129.792</v>
      </c>
      <c r="B2706">
        <v>816.46334999999999</v>
      </c>
      <c r="C2706">
        <v>806.81278099999997</v>
      </c>
    </row>
    <row r="2707" spans="1:3" x14ac:dyDescent="0.3">
      <c r="A2707">
        <v>129.89599999999999</v>
      </c>
      <c r="B2707">
        <v>816.35535400000003</v>
      </c>
      <c r="C2707">
        <v>806.81278099999997</v>
      </c>
    </row>
    <row r="2708" spans="1:3" x14ac:dyDescent="0.3">
      <c r="A2708">
        <v>129.989</v>
      </c>
      <c r="B2708">
        <v>816.29982600000005</v>
      </c>
      <c r="C2708">
        <v>806.81278099999997</v>
      </c>
    </row>
    <row r="2709" spans="1:3" x14ac:dyDescent="0.3">
      <c r="A2709">
        <v>130.08799999999999</v>
      </c>
      <c r="B2709">
        <v>816.22933799999998</v>
      </c>
      <c r="C2709">
        <v>806.81278099999997</v>
      </c>
    </row>
    <row r="2710" spans="1:3" x14ac:dyDescent="0.3">
      <c r="A2710">
        <v>130.191</v>
      </c>
      <c r="B2710">
        <v>816.13032699999997</v>
      </c>
      <c r="C2710">
        <v>806.81278099999997</v>
      </c>
    </row>
    <row r="2711" spans="1:3" x14ac:dyDescent="0.3">
      <c r="A2711">
        <v>130.29300000000001</v>
      </c>
      <c r="B2711">
        <v>816.14910399999997</v>
      </c>
      <c r="C2711">
        <v>806.81278099999997</v>
      </c>
    </row>
    <row r="2712" spans="1:3" x14ac:dyDescent="0.3">
      <c r="A2712">
        <v>130.387</v>
      </c>
      <c r="B2712">
        <v>816.13605399999994</v>
      </c>
      <c r="C2712">
        <v>806.81278099999997</v>
      </c>
    </row>
    <row r="2713" spans="1:3" x14ac:dyDescent="0.3">
      <c r="A2713">
        <v>130.47900000000001</v>
      </c>
      <c r="B2713">
        <v>816.11137499999995</v>
      </c>
      <c r="C2713">
        <v>806.45460200000002</v>
      </c>
    </row>
    <row r="2714" spans="1:3" x14ac:dyDescent="0.3">
      <c r="A2714">
        <v>130.57499999999999</v>
      </c>
      <c r="B2714">
        <v>816.10622599999999</v>
      </c>
      <c r="C2714">
        <v>806.45460200000002</v>
      </c>
    </row>
    <row r="2715" spans="1:3" x14ac:dyDescent="0.3">
      <c r="A2715">
        <v>130.672</v>
      </c>
      <c r="B2715">
        <v>816.11231499999997</v>
      </c>
      <c r="C2715">
        <v>806.45460200000002</v>
      </c>
    </row>
    <row r="2716" spans="1:3" x14ac:dyDescent="0.3">
      <c r="A2716">
        <v>130.77199999999999</v>
      </c>
      <c r="B2716">
        <v>816.07404799999995</v>
      </c>
      <c r="C2716">
        <v>806.45460200000002</v>
      </c>
    </row>
    <row r="2717" spans="1:3" x14ac:dyDescent="0.3">
      <c r="A2717">
        <v>130.87200000000001</v>
      </c>
      <c r="B2717">
        <v>816.07223099999999</v>
      </c>
      <c r="C2717">
        <v>806.45460200000002</v>
      </c>
    </row>
    <row r="2718" spans="1:3" x14ac:dyDescent="0.3">
      <c r="A2718">
        <v>130.91499999999999</v>
      </c>
      <c r="B2718">
        <v>816.05126700000005</v>
      </c>
      <c r="C2718">
        <v>806.45460200000002</v>
      </c>
    </row>
    <row r="2719" spans="1:3" x14ac:dyDescent="0.3">
      <c r="A2719">
        <v>130.95599999999999</v>
      </c>
      <c r="B2719">
        <v>815.96840699999996</v>
      </c>
      <c r="C2719">
        <v>806.45460200000002</v>
      </c>
    </row>
    <row r="2720" spans="1:3" x14ac:dyDescent="0.3">
      <c r="A2720">
        <v>130.99600000000001</v>
      </c>
      <c r="B2720">
        <v>816.00229100000001</v>
      </c>
      <c r="C2720">
        <v>806.45460200000002</v>
      </c>
    </row>
    <row r="2721" spans="1:3" x14ac:dyDescent="0.3">
      <c r="A2721">
        <v>131.03399999999999</v>
      </c>
      <c r="B2721">
        <v>816.01524400000005</v>
      </c>
      <c r="C2721">
        <v>806.45460200000002</v>
      </c>
    </row>
    <row r="2722" spans="1:3" x14ac:dyDescent="0.3">
      <c r="A2722">
        <v>131.07599999999999</v>
      </c>
      <c r="B2722">
        <v>815.95036800000003</v>
      </c>
      <c r="C2722">
        <v>806.45460200000002</v>
      </c>
    </row>
    <row r="2723" spans="1:3" x14ac:dyDescent="0.3">
      <c r="A2723">
        <v>131.114</v>
      </c>
      <c r="B2723">
        <v>815.93229099999996</v>
      </c>
      <c r="C2723">
        <v>806.45460200000002</v>
      </c>
    </row>
    <row r="2724" spans="1:3" x14ac:dyDescent="0.3">
      <c r="A2724">
        <v>131.15299999999999</v>
      </c>
      <c r="B2724">
        <v>815.84258599999998</v>
      </c>
      <c r="C2724">
        <v>806.45460200000002</v>
      </c>
    </row>
    <row r="2725" spans="1:3" x14ac:dyDescent="0.3">
      <c r="A2725">
        <v>131.19399999999999</v>
      </c>
      <c r="B2725">
        <v>815.80281600000001</v>
      </c>
      <c r="C2725">
        <v>806.45460200000002</v>
      </c>
    </row>
    <row r="2726" spans="1:3" x14ac:dyDescent="0.3">
      <c r="A2726">
        <v>131.232</v>
      </c>
      <c r="B2726">
        <v>815.72682999999995</v>
      </c>
      <c r="C2726">
        <v>806.11002800000006</v>
      </c>
    </row>
    <row r="2727" spans="1:3" x14ac:dyDescent="0.3">
      <c r="A2727">
        <v>131.27199999999999</v>
      </c>
      <c r="B2727">
        <v>815.62690099999998</v>
      </c>
      <c r="C2727">
        <v>806.11002800000006</v>
      </c>
    </row>
    <row r="2728" spans="1:3" x14ac:dyDescent="0.3">
      <c r="A2728">
        <v>131.31200000000001</v>
      </c>
      <c r="B2728">
        <v>815.55175499999996</v>
      </c>
      <c r="C2728">
        <v>806.11002800000006</v>
      </c>
    </row>
    <row r="2729" spans="1:3" x14ac:dyDescent="0.3">
      <c r="A2729">
        <v>131.351</v>
      </c>
      <c r="B2729">
        <v>815.506573</v>
      </c>
      <c r="C2729">
        <v>806.11002800000006</v>
      </c>
    </row>
    <row r="2730" spans="1:3" x14ac:dyDescent="0.3">
      <c r="A2730">
        <v>131.392</v>
      </c>
      <c r="B2730">
        <v>815.50507400000004</v>
      </c>
      <c r="C2730">
        <v>806.11002800000006</v>
      </c>
    </row>
    <row r="2731" spans="1:3" x14ac:dyDescent="0.3">
      <c r="A2731">
        <v>131.435</v>
      </c>
      <c r="B2731">
        <v>815.55140100000006</v>
      </c>
      <c r="C2731">
        <v>806.11002800000006</v>
      </c>
    </row>
    <row r="2732" spans="1:3" x14ac:dyDescent="0.3">
      <c r="A2732">
        <v>131.47300000000001</v>
      </c>
      <c r="B2732">
        <v>815.53512999999998</v>
      </c>
      <c r="C2732">
        <v>806.11002800000006</v>
      </c>
    </row>
    <row r="2733" spans="1:3" x14ac:dyDescent="0.3">
      <c r="A2733">
        <v>131.51300000000001</v>
      </c>
      <c r="B2733">
        <v>815.48559399999999</v>
      </c>
      <c r="C2733">
        <v>806.11002800000006</v>
      </c>
    </row>
    <row r="2734" spans="1:3" x14ac:dyDescent="0.3">
      <c r="A2734">
        <v>131.553</v>
      </c>
      <c r="B2734">
        <v>815.46366899999998</v>
      </c>
      <c r="C2734">
        <v>806.11002800000006</v>
      </c>
    </row>
    <row r="2735" spans="1:3" x14ac:dyDescent="0.3">
      <c r="A2735">
        <v>131.59100000000001</v>
      </c>
      <c r="B2735">
        <v>815.49462300000005</v>
      </c>
      <c r="C2735">
        <v>806.11002800000006</v>
      </c>
    </row>
    <row r="2736" spans="1:3" x14ac:dyDescent="0.3">
      <c r="A2736">
        <v>131.631</v>
      </c>
      <c r="B2736">
        <v>815.46612100000004</v>
      </c>
      <c r="C2736">
        <v>806.11002800000006</v>
      </c>
    </row>
    <row r="2737" spans="1:3" x14ac:dyDescent="0.3">
      <c r="A2737">
        <v>131.672</v>
      </c>
      <c r="B2737">
        <v>815.46653500000002</v>
      </c>
      <c r="C2737">
        <v>806.11002800000006</v>
      </c>
    </row>
    <row r="2738" spans="1:3" x14ac:dyDescent="0.3">
      <c r="A2738">
        <v>131.71100000000001</v>
      </c>
      <c r="B2738">
        <v>815.43106</v>
      </c>
      <c r="C2738">
        <v>806.11002800000006</v>
      </c>
    </row>
    <row r="2739" spans="1:3" x14ac:dyDescent="0.3">
      <c r="A2739">
        <v>131.751</v>
      </c>
      <c r="B2739">
        <v>815.41618100000005</v>
      </c>
      <c r="C2739">
        <v>806.11002800000006</v>
      </c>
    </row>
    <row r="2740" spans="1:3" x14ac:dyDescent="0.3">
      <c r="A2740">
        <v>131.79</v>
      </c>
      <c r="B2740">
        <v>815.40752699999996</v>
      </c>
      <c r="C2740">
        <v>806.11002800000006</v>
      </c>
    </row>
    <row r="2741" spans="1:3" x14ac:dyDescent="0.3">
      <c r="A2741">
        <v>131.83000000000001</v>
      </c>
      <c r="B2741">
        <v>815.28013499999997</v>
      </c>
      <c r="C2741">
        <v>806.11002800000006</v>
      </c>
    </row>
    <row r="2742" spans="1:3" x14ac:dyDescent="0.3">
      <c r="A2742">
        <v>131.86799999999999</v>
      </c>
      <c r="B2742">
        <v>815.21306100000004</v>
      </c>
      <c r="C2742">
        <v>806.11002800000006</v>
      </c>
    </row>
    <row r="2743" spans="1:3" x14ac:dyDescent="0.3">
      <c r="A2743">
        <v>131.90700000000001</v>
      </c>
      <c r="B2743">
        <v>815.118741</v>
      </c>
      <c r="C2743">
        <v>806.11002800000006</v>
      </c>
    </row>
    <row r="2744" spans="1:3" x14ac:dyDescent="0.3">
      <c r="A2744">
        <v>131.947</v>
      </c>
      <c r="B2744">
        <v>815.10760400000004</v>
      </c>
      <c r="C2744">
        <v>806.11002800000006</v>
      </c>
    </row>
    <row r="2745" spans="1:3" x14ac:dyDescent="0.3">
      <c r="A2745">
        <v>131.982</v>
      </c>
      <c r="B2745">
        <v>815.16782899999998</v>
      </c>
      <c r="C2745">
        <v>806.11002800000006</v>
      </c>
    </row>
    <row r="2746" spans="1:3" x14ac:dyDescent="0.3">
      <c r="A2746">
        <v>132.02199999999999</v>
      </c>
      <c r="B2746">
        <v>815.16159400000004</v>
      </c>
      <c r="C2746">
        <v>806.11002800000006</v>
      </c>
    </row>
    <row r="2747" spans="1:3" x14ac:dyDescent="0.3">
      <c r="A2747">
        <v>132.06</v>
      </c>
      <c r="B2747">
        <v>815.13717599999995</v>
      </c>
      <c r="C2747">
        <v>806.11002800000006</v>
      </c>
    </row>
    <row r="2748" spans="1:3" x14ac:dyDescent="0.3">
      <c r="A2748">
        <v>132.095</v>
      </c>
      <c r="B2748">
        <v>815.20202300000005</v>
      </c>
      <c r="C2748">
        <v>806.11002800000006</v>
      </c>
    </row>
    <row r="2749" spans="1:3" x14ac:dyDescent="0.3">
      <c r="A2749">
        <v>132.13499999999999</v>
      </c>
      <c r="B2749">
        <v>815.19379700000002</v>
      </c>
      <c r="C2749">
        <v>806.11002800000006</v>
      </c>
    </row>
    <row r="2750" spans="1:3" x14ac:dyDescent="0.3">
      <c r="A2750">
        <v>132.172</v>
      </c>
      <c r="B2750">
        <v>815.15074700000002</v>
      </c>
      <c r="C2750">
        <v>806.11002800000006</v>
      </c>
    </row>
    <row r="2751" spans="1:3" x14ac:dyDescent="0.3">
      <c r="A2751">
        <v>132.21199999999999</v>
      </c>
      <c r="B2751">
        <v>815.04670699999997</v>
      </c>
      <c r="C2751">
        <v>806.11002800000006</v>
      </c>
    </row>
    <row r="2752" spans="1:3" x14ac:dyDescent="0.3">
      <c r="A2752">
        <v>132.25</v>
      </c>
      <c r="B2752">
        <v>815.05590700000005</v>
      </c>
      <c r="C2752">
        <v>806.11002800000006</v>
      </c>
    </row>
    <row r="2753" spans="1:3" x14ac:dyDescent="0.3">
      <c r="A2753">
        <v>132.29</v>
      </c>
      <c r="B2753">
        <v>815.10917400000005</v>
      </c>
      <c r="C2753">
        <v>805.57607299999995</v>
      </c>
    </row>
    <row r="2754" spans="1:3" x14ac:dyDescent="0.3">
      <c r="A2754">
        <v>132.33000000000001</v>
      </c>
      <c r="B2754">
        <v>815.11299299999996</v>
      </c>
      <c r="C2754">
        <v>805.53536599999995</v>
      </c>
    </row>
    <row r="2755" spans="1:3" x14ac:dyDescent="0.3">
      <c r="A2755">
        <v>132.37100000000001</v>
      </c>
      <c r="B2755">
        <v>815.01596500000005</v>
      </c>
      <c r="C2755">
        <v>804.29251499999998</v>
      </c>
    </row>
    <row r="2756" spans="1:3" x14ac:dyDescent="0.3">
      <c r="A2756">
        <v>132.40899999999999</v>
      </c>
      <c r="B2756">
        <v>814.92879500000004</v>
      </c>
      <c r="C2756">
        <v>804.29251499999998</v>
      </c>
    </row>
    <row r="2757" spans="1:3" x14ac:dyDescent="0.3">
      <c r="A2757">
        <v>132.44999999999999</v>
      </c>
      <c r="B2757">
        <v>814.894227</v>
      </c>
      <c r="C2757">
        <v>804.29251499999998</v>
      </c>
    </row>
    <row r="2758" spans="1:3" x14ac:dyDescent="0.3">
      <c r="A2758">
        <v>132.49299999999999</v>
      </c>
      <c r="B2758">
        <v>814.83354599999996</v>
      </c>
      <c r="C2758">
        <v>804.29251499999998</v>
      </c>
    </row>
    <row r="2759" spans="1:3" x14ac:dyDescent="0.3">
      <c r="A2759">
        <v>132.53</v>
      </c>
      <c r="B2759">
        <v>814.82321200000001</v>
      </c>
      <c r="C2759">
        <v>804.29251499999998</v>
      </c>
    </row>
    <row r="2760" spans="1:3" x14ac:dyDescent="0.3">
      <c r="A2760">
        <v>132.57</v>
      </c>
      <c r="B2760">
        <v>814.75851299999999</v>
      </c>
      <c r="C2760">
        <v>804.29251499999998</v>
      </c>
    </row>
    <row r="2761" spans="1:3" x14ac:dyDescent="0.3">
      <c r="A2761">
        <v>132.61199999999999</v>
      </c>
      <c r="B2761">
        <v>814.71765200000004</v>
      </c>
      <c r="C2761">
        <v>804.29251499999998</v>
      </c>
    </row>
    <row r="2762" spans="1:3" x14ac:dyDescent="0.3">
      <c r="A2762">
        <v>132.65100000000001</v>
      </c>
      <c r="B2762">
        <v>814.70155299999999</v>
      </c>
      <c r="C2762">
        <v>804.29251499999998</v>
      </c>
    </row>
    <row r="2763" spans="1:3" x14ac:dyDescent="0.3">
      <c r="A2763">
        <v>132.69</v>
      </c>
      <c r="B2763">
        <v>814.66559199999995</v>
      </c>
      <c r="C2763">
        <v>804.29251499999998</v>
      </c>
    </row>
    <row r="2764" spans="1:3" x14ac:dyDescent="0.3">
      <c r="A2764">
        <v>132.72800000000001</v>
      </c>
      <c r="B2764">
        <v>814.64072499999997</v>
      </c>
      <c r="C2764">
        <v>804.29251499999998</v>
      </c>
    </row>
    <row r="2765" spans="1:3" x14ac:dyDescent="0.3">
      <c r="A2765">
        <v>132.77099999999999</v>
      </c>
      <c r="B2765">
        <v>814.64912900000002</v>
      </c>
      <c r="C2765">
        <v>804.29251499999998</v>
      </c>
    </row>
    <row r="2766" spans="1:3" x14ac:dyDescent="0.3">
      <c r="A2766">
        <v>132.81299999999999</v>
      </c>
      <c r="B2766">
        <v>814.65042400000004</v>
      </c>
      <c r="C2766">
        <v>802.88043900000002</v>
      </c>
    </row>
    <row r="2767" spans="1:3" x14ac:dyDescent="0.3">
      <c r="A2767">
        <v>132.85400000000001</v>
      </c>
      <c r="B2767">
        <v>814.57943799999998</v>
      </c>
      <c r="C2767">
        <v>802.88043900000002</v>
      </c>
    </row>
    <row r="2768" spans="1:3" x14ac:dyDescent="0.3">
      <c r="A2768">
        <v>132.89400000000001</v>
      </c>
      <c r="B2768">
        <v>814.63684000000001</v>
      </c>
      <c r="C2768">
        <v>802.88043900000002</v>
      </c>
    </row>
    <row r="2769" spans="1:3" x14ac:dyDescent="0.3">
      <c r="A2769">
        <v>132.93299999999999</v>
      </c>
      <c r="B2769">
        <v>814.64857099999995</v>
      </c>
      <c r="C2769">
        <v>802.88043900000002</v>
      </c>
    </row>
    <row r="2770" spans="1:3" x14ac:dyDescent="0.3">
      <c r="A2770">
        <v>132.971</v>
      </c>
      <c r="B2770">
        <v>814.60651199999995</v>
      </c>
      <c r="C2770">
        <v>802.88043900000002</v>
      </c>
    </row>
    <row r="2771" spans="1:3" x14ac:dyDescent="0.3">
      <c r="A2771">
        <v>133.01</v>
      </c>
      <c r="B2771">
        <v>814.59455800000001</v>
      </c>
      <c r="C2771">
        <v>802.88043900000002</v>
      </c>
    </row>
    <row r="2772" spans="1:3" x14ac:dyDescent="0.3">
      <c r="A2772">
        <v>133.048</v>
      </c>
      <c r="B2772">
        <v>814.54823899999997</v>
      </c>
      <c r="C2772">
        <v>802.88043900000002</v>
      </c>
    </row>
    <row r="2773" spans="1:3" x14ac:dyDescent="0.3">
      <c r="A2773">
        <v>133.084</v>
      </c>
      <c r="B2773">
        <v>814.52295200000003</v>
      </c>
      <c r="C2773">
        <v>802.88043900000002</v>
      </c>
    </row>
    <row r="2774" spans="1:3" x14ac:dyDescent="0.3">
      <c r="A2774">
        <v>133.12299999999999</v>
      </c>
      <c r="B2774">
        <v>814.56324500000005</v>
      </c>
      <c r="C2774">
        <v>802.88043900000002</v>
      </c>
    </row>
    <row r="2775" spans="1:3" x14ac:dyDescent="0.3">
      <c r="A2775">
        <v>133.16300000000001</v>
      </c>
      <c r="B2775">
        <v>814.53388299999995</v>
      </c>
      <c r="C2775">
        <v>802.35616600000003</v>
      </c>
    </row>
    <row r="2776" spans="1:3" x14ac:dyDescent="0.3">
      <c r="A2776">
        <v>133.20400000000001</v>
      </c>
      <c r="B2776">
        <v>814.49600499999997</v>
      </c>
      <c r="C2776">
        <v>802.35616600000003</v>
      </c>
    </row>
    <row r="2777" spans="1:3" x14ac:dyDescent="0.3">
      <c r="A2777">
        <v>133.244</v>
      </c>
      <c r="B2777">
        <v>814.393237</v>
      </c>
      <c r="C2777">
        <v>802.35616600000003</v>
      </c>
    </row>
    <row r="2778" spans="1:3" x14ac:dyDescent="0.3">
      <c r="A2778">
        <v>133.28299999999999</v>
      </c>
      <c r="B2778">
        <v>814.40783799999997</v>
      </c>
      <c r="C2778">
        <v>802.35616600000003</v>
      </c>
    </row>
    <row r="2779" spans="1:3" x14ac:dyDescent="0.3">
      <c r="A2779">
        <v>133.322</v>
      </c>
      <c r="B2779">
        <v>814.40074300000003</v>
      </c>
      <c r="C2779">
        <v>802.35616600000003</v>
      </c>
    </row>
    <row r="2780" spans="1:3" x14ac:dyDescent="0.3">
      <c r="A2780">
        <v>133.36099999999999</v>
      </c>
      <c r="B2780">
        <v>814.37651600000004</v>
      </c>
      <c r="C2780">
        <v>802.35616600000003</v>
      </c>
    </row>
    <row r="2781" spans="1:3" x14ac:dyDescent="0.3">
      <c r="A2781">
        <v>133.40299999999999</v>
      </c>
      <c r="B2781">
        <v>814.35178599999995</v>
      </c>
      <c r="C2781">
        <v>802.35616600000003</v>
      </c>
    </row>
    <row r="2782" spans="1:3" x14ac:dyDescent="0.3">
      <c r="A2782">
        <v>133.44399999999999</v>
      </c>
      <c r="B2782">
        <v>814.23096699999996</v>
      </c>
      <c r="C2782">
        <v>802.35616600000003</v>
      </c>
    </row>
    <row r="2783" spans="1:3" x14ac:dyDescent="0.3">
      <c r="A2783">
        <v>133.48400000000001</v>
      </c>
      <c r="B2783">
        <v>814.15902300000005</v>
      </c>
      <c r="C2783">
        <v>802.35616600000003</v>
      </c>
    </row>
    <row r="2784" spans="1:3" x14ac:dyDescent="0.3">
      <c r="A2784">
        <v>133.52500000000001</v>
      </c>
      <c r="B2784">
        <v>814.09224200000006</v>
      </c>
      <c r="C2784">
        <v>802.35616600000003</v>
      </c>
    </row>
    <row r="2785" spans="1:3" x14ac:dyDescent="0.3">
      <c r="A2785">
        <v>133.56700000000001</v>
      </c>
      <c r="B2785">
        <v>814.08071900000004</v>
      </c>
      <c r="C2785">
        <v>802.35616600000003</v>
      </c>
    </row>
    <row r="2786" spans="1:3" x14ac:dyDescent="0.3">
      <c r="A2786">
        <v>133.608</v>
      </c>
      <c r="B2786">
        <v>814.095911</v>
      </c>
      <c r="C2786">
        <v>802.35616600000003</v>
      </c>
    </row>
    <row r="2787" spans="1:3" x14ac:dyDescent="0.3">
      <c r="A2787">
        <v>133.648</v>
      </c>
      <c r="B2787">
        <v>813.99873300000002</v>
      </c>
      <c r="C2787">
        <v>802.35616600000003</v>
      </c>
    </row>
    <row r="2788" spans="1:3" x14ac:dyDescent="0.3">
      <c r="A2788">
        <v>133.68600000000001</v>
      </c>
      <c r="B2788">
        <v>813.95138399999996</v>
      </c>
      <c r="C2788">
        <v>802.35616600000003</v>
      </c>
    </row>
    <row r="2789" spans="1:3" x14ac:dyDescent="0.3">
      <c r="A2789">
        <v>133.726</v>
      </c>
      <c r="B2789">
        <v>813.93779099999995</v>
      </c>
      <c r="C2789">
        <v>802.35616600000003</v>
      </c>
    </row>
    <row r="2790" spans="1:3" x14ac:dyDescent="0.3">
      <c r="A2790">
        <v>133.768</v>
      </c>
      <c r="B2790">
        <v>813.905035</v>
      </c>
      <c r="C2790">
        <v>802.35616600000003</v>
      </c>
    </row>
    <row r="2791" spans="1:3" x14ac:dyDescent="0.3">
      <c r="A2791">
        <v>133.81100000000001</v>
      </c>
      <c r="B2791">
        <v>813.83589600000005</v>
      </c>
      <c r="C2791">
        <v>802.35616600000003</v>
      </c>
    </row>
    <row r="2792" spans="1:3" x14ac:dyDescent="0.3">
      <c r="A2792">
        <v>133.85300000000001</v>
      </c>
      <c r="B2792">
        <v>813.81444399999998</v>
      </c>
      <c r="C2792">
        <v>802.35616600000003</v>
      </c>
    </row>
    <row r="2793" spans="1:3" x14ac:dyDescent="0.3">
      <c r="A2793">
        <v>133.89099999999999</v>
      </c>
      <c r="B2793">
        <v>813.74700900000005</v>
      </c>
      <c r="C2793">
        <v>802.35616600000003</v>
      </c>
    </row>
    <row r="2794" spans="1:3" x14ac:dyDescent="0.3">
      <c r="A2794">
        <v>133.93199999999999</v>
      </c>
      <c r="B2794">
        <v>813.73452899999995</v>
      </c>
      <c r="C2794">
        <v>802.35616600000003</v>
      </c>
    </row>
    <row r="2795" spans="1:3" x14ac:dyDescent="0.3">
      <c r="A2795">
        <v>133.97300000000001</v>
      </c>
      <c r="B2795">
        <v>813.72040300000003</v>
      </c>
      <c r="C2795">
        <v>802.35616600000003</v>
      </c>
    </row>
    <row r="2796" spans="1:3" x14ac:dyDescent="0.3">
      <c r="A2796">
        <v>134.01300000000001</v>
      </c>
      <c r="B2796">
        <v>813.59449800000004</v>
      </c>
      <c r="C2796">
        <v>802.35616600000003</v>
      </c>
    </row>
    <row r="2797" spans="1:3" x14ac:dyDescent="0.3">
      <c r="A2797">
        <v>134.05099999999999</v>
      </c>
      <c r="B2797">
        <v>813.51562699999999</v>
      </c>
      <c r="C2797">
        <v>802.35616600000003</v>
      </c>
    </row>
    <row r="2798" spans="1:3" x14ac:dyDescent="0.3">
      <c r="A2798">
        <v>134.09299999999999</v>
      </c>
      <c r="B2798">
        <v>813.55485999999996</v>
      </c>
      <c r="C2798">
        <v>802.35616600000003</v>
      </c>
    </row>
    <row r="2799" spans="1:3" x14ac:dyDescent="0.3">
      <c r="A2799">
        <v>134.13200000000001</v>
      </c>
      <c r="B2799">
        <v>813.53543100000002</v>
      </c>
      <c r="C2799">
        <v>802.35616600000003</v>
      </c>
    </row>
    <row r="2800" spans="1:3" x14ac:dyDescent="0.3">
      <c r="A2800">
        <v>134.172</v>
      </c>
      <c r="B2800">
        <v>813.49767699999995</v>
      </c>
      <c r="C2800">
        <v>802.35616600000003</v>
      </c>
    </row>
    <row r="2801" spans="1:3" x14ac:dyDescent="0.3">
      <c r="A2801">
        <v>134.21100000000001</v>
      </c>
      <c r="B2801">
        <v>813.47748100000001</v>
      </c>
      <c r="C2801">
        <v>802.35616600000003</v>
      </c>
    </row>
    <row r="2802" spans="1:3" x14ac:dyDescent="0.3">
      <c r="A2802">
        <v>134.25299999999999</v>
      </c>
      <c r="B2802">
        <v>813.56633199999999</v>
      </c>
      <c r="C2802">
        <v>802.35616600000003</v>
      </c>
    </row>
    <row r="2803" spans="1:3" x14ac:dyDescent="0.3">
      <c r="A2803">
        <v>134.292</v>
      </c>
      <c r="B2803">
        <v>813.55086700000004</v>
      </c>
      <c r="C2803">
        <v>802.35616600000003</v>
      </c>
    </row>
    <row r="2804" spans="1:3" x14ac:dyDescent="0.3">
      <c r="A2804">
        <v>134.33000000000001</v>
      </c>
      <c r="B2804">
        <v>813.533052</v>
      </c>
      <c r="C2804">
        <v>802.35616600000003</v>
      </c>
    </row>
    <row r="2805" spans="1:3" x14ac:dyDescent="0.3">
      <c r="A2805">
        <v>134.37100000000001</v>
      </c>
      <c r="B2805">
        <v>813.33787199999995</v>
      </c>
      <c r="C2805">
        <v>802.35616600000003</v>
      </c>
    </row>
    <row r="2806" spans="1:3" x14ac:dyDescent="0.3">
      <c r="A2806">
        <v>134.40700000000001</v>
      </c>
      <c r="B2806">
        <v>813.30225099999996</v>
      </c>
      <c r="C2806">
        <v>802.35616600000003</v>
      </c>
    </row>
    <row r="2807" spans="1:3" x14ac:dyDescent="0.3">
      <c r="A2807">
        <v>134.446</v>
      </c>
      <c r="B2807">
        <v>813.29369599999995</v>
      </c>
      <c r="C2807">
        <v>802.35616600000003</v>
      </c>
    </row>
    <row r="2808" spans="1:3" x14ac:dyDescent="0.3">
      <c r="A2808">
        <v>134.489</v>
      </c>
      <c r="B2808">
        <v>813.28446199999996</v>
      </c>
      <c r="C2808">
        <v>802.35616600000003</v>
      </c>
    </row>
    <row r="2809" spans="1:3" x14ac:dyDescent="0.3">
      <c r="A2809">
        <v>134.53</v>
      </c>
      <c r="B2809">
        <v>813.29838500000005</v>
      </c>
      <c r="C2809">
        <v>802.35616600000003</v>
      </c>
    </row>
    <row r="2810" spans="1:3" x14ac:dyDescent="0.3">
      <c r="A2810">
        <v>134.56700000000001</v>
      </c>
      <c r="B2810">
        <v>813.19965400000001</v>
      </c>
      <c r="C2810">
        <v>802.35616600000003</v>
      </c>
    </row>
    <row r="2811" spans="1:3" x14ac:dyDescent="0.3">
      <c r="A2811">
        <v>134.60599999999999</v>
      </c>
      <c r="B2811">
        <v>813.12797499999999</v>
      </c>
      <c r="C2811">
        <v>802.35616600000003</v>
      </c>
    </row>
    <row r="2812" spans="1:3" x14ac:dyDescent="0.3">
      <c r="A2812">
        <v>134.648</v>
      </c>
      <c r="B2812">
        <v>813.09496100000001</v>
      </c>
      <c r="C2812">
        <v>802.35616600000003</v>
      </c>
    </row>
    <row r="2813" spans="1:3" x14ac:dyDescent="0.3">
      <c r="A2813">
        <v>134.68700000000001</v>
      </c>
      <c r="B2813">
        <v>813.06695999999999</v>
      </c>
      <c r="C2813">
        <v>802.35616600000003</v>
      </c>
    </row>
    <row r="2814" spans="1:3" x14ac:dyDescent="0.3">
      <c r="A2814">
        <v>134.727</v>
      </c>
      <c r="B2814">
        <v>813.00206000000003</v>
      </c>
      <c r="C2814">
        <v>802.35616600000003</v>
      </c>
    </row>
    <row r="2815" spans="1:3" x14ac:dyDescent="0.3">
      <c r="A2815">
        <v>134.767</v>
      </c>
      <c r="B2815">
        <v>813.03291400000001</v>
      </c>
      <c r="C2815">
        <v>802.35616600000003</v>
      </c>
    </row>
    <row r="2816" spans="1:3" x14ac:dyDescent="0.3">
      <c r="A2816">
        <v>134.804</v>
      </c>
      <c r="B2816">
        <v>813.02882399999999</v>
      </c>
      <c r="C2816">
        <v>802.35616600000003</v>
      </c>
    </row>
    <row r="2817" spans="1:3" x14ac:dyDescent="0.3">
      <c r="A2817">
        <v>134.845</v>
      </c>
      <c r="B2817">
        <v>813.04567399999996</v>
      </c>
      <c r="C2817">
        <v>802.35616600000003</v>
      </c>
    </row>
    <row r="2818" spans="1:3" x14ac:dyDescent="0.3">
      <c r="A2818">
        <v>134.88499999999999</v>
      </c>
      <c r="B2818">
        <v>813.02607699999999</v>
      </c>
      <c r="C2818">
        <v>802.35616600000003</v>
      </c>
    </row>
    <row r="2819" spans="1:3" x14ac:dyDescent="0.3">
      <c r="A2819">
        <v>134.92500000000001</v>
      </c>
      <c r="B2819">
        <v>813.05666799999995</v>
      </c>
      <c r="C2819">
        <v>802.35616600000003</v>
      </c>
    </row>
    <row r="2820" spans="1:3" x14ac:dyDescent="0.3">
      <c r="A2820">
        <v>134.96600000000001</v>
      </c>
      <c r="B2820">
        <v>813.00994700000001</v>
      </c>
      <c r="C2820">
        <v>802.35616600000003</v>
      </c>
    </row>
    <row r="2821" spans="1:3" x14ac:dyDescent="0.3">
      <c r="A2821">
        <v>135.01</v>
      </c>
      <c r="B2821">
        <v>812.95137599999998</v>
      </c>
      <c r="C2821">
        <v>802.35616600000003</v>
      </c>
    </row>
    <row r="2822" spans="1:3" x14ac:dyDescent="0.3">
      <c r="A2822">
        <v>135.05099999999999</v>
      </c>
      <c r="B2822">
        <v>812.98100399999998</v>
      </c>
      <c r="C2822">
        <v>802.35616600000003</v>
      </c>
    </row>
    <row r="2823" spans="1:3" x14ac:dyDescent="0.3">
      <c r="A2823">
        <v>135.09100000000001</v>
      </c>
      <c r="B2823">
        <v>812.87662</v>
      </c>
      <c r="C2823">
        <v>802.35616600000003</v>
      </c>
    </row>
    <row r="2824" spans="1:3" x14ac:dyDescent="0.3">
      <c r="A2824">
        <v>135.12700000000001</v>
      </c>
      <c r="B2824">
        <v>812.90098499999999</v>
      </c>
      <c r="C2824">
        <v>802.35616600000003</v>
      </c>
    </row>
    <row r="2825" spans="1:3" x14ac:dyDescent="0.3">
      <c r="A2825">
        <v>135.16800000000001</v>
      </c>
      <c r="B2825">
        <v>812.82512199999996</v>
      </c>
      <c r="C2825">
        <v>802.35616600000003</v>
      </c>
    </row>
    <row r="2826" spans="1:3" x14ac:dyDescent="0.3">
      <c r="A2826">
        <v>135.208</v>
      </c>
      <c r="B2826">
        <v>812.76326500000005</v>
      </c>
      <c r="C2826">
        <v>802.35616600000003</v>
      </c>
    </row>
    <row r="2827" spans="1:3" x14ac:dyDescent="0.3">
      <c r="A2827">
        <v>135.245</v>
      </c>
      <c r="B2827">
        <v>812.67363899999998</v>
      </c>
      <c r="C2827">
        <v>802.35616600000003</v>
      </c>
    </row>
    <row r="2828" spans="1:3" x14ac:dyDescent="0.3">
      <c r="A2828">
        <v>135.286</v>
      </c>
      <c r="B2828">
        <v>812.64403300000004</v>
      </c>
      <c r="C2828">
        <v>802.35616600000003</v>
      </c>
    </row>
    <row r="2829" spans="1:3" x14ac:dyDescent="0.3">
      <c r="A2829">
        <v>135.327</v>
      </c>
      <c r="B2829">
        <v>812.596721</v>
      </c>
      <c r="C2829">
        <v>802.35616600000003</v>
      </c>
    </row>
    <row r="2830" spans="1:3" x14ac:dyDescent="0.3">
      <c r="A2830">
        <v>135.36600000000001</v>
      </c>
      <c r="B2830">
        <v>812.47720700000002</v>
      </c>
      <c r="C2830">
        <v>802.35616600000003</v>
      </c>
    </row>
    <row r="2831" spans="1:3" x14ac:dyDescent="0.3">
      <c r="A2831">
        <v>135.40600000000001</v>
      </c>
      <c r="B2831">
        <v>812.38976700000001</v>
      </c>
      <c r="C2831">
        <v>802.35616600000003</v>
      </c>
    </row>
    <row r="2832" spans="1:3" x14ac:dyDescent="0.3">
      <c r="A2832">
        <v>135.44300000000001</v>
      </c>
      <c r="B2832">
        <v>812.28431599999999</v>
      </c>
      <c r="C2832">
        <v>802.35616600000003</v>
      </c>
    </row>
    <row r="2833" spans="1:3" x14ac:dyDescent="0.3">
      <c r="A2833">
        <v>135.47999999999999</v>
      </c>
      <c r="B2833">
        <v>812.264231</v>
      </c>
      <c r="C2833">
        <v>802.35616600000003</v>
      </c>
    </row>
    <row r="2834" spans="1:3" x14ac:dyDescent="0.3">
      <c r="A2834">
        <v>135.51900000000001</v>
      </c>
      <c r="B2834">
        <v>812.24491499999999</v>
      </c>
      <c r="C2834">
        <v>802.35616600000003</v>
      </c>
    </row>
    <row r="2835" spans="1:3" x14ac:dyDescent="0.3">
      <c r="A2835">
        <v>135.56</v>
      </c>
      <c r="B2835">
        <v>812.27967200000001</v>
      </c>
      <c r="C2835">
        <v>802.35616600000003</v>
      </c>
    </row>
    <row r="2836" spans="1:3" x14ac:dyDescent="0.3">
      <c r="A2836">
        <v>135.6</v>
      </c>
      <c r="B2836">
        <v>812.22210299999995</v>
      </c>
      <c r="C2836">
        <v>802.35616600000003</v>
      </c>
    </row>
    <row r="2837" spans="1:3" x14ac:dyDescent="0.3">
      <c r="A2837">
        <v>135.63800000000001</v>
      </c>
      <c r="B2837">
        <v>812.20942700000001</v>
      </c>
      <c r="C2837">
        <v>802.35616600000003</v>
      </c>
    </row>
    <row r="2838" spans="1:3" x14ac:dyDescent="0.3">
      <c r="A2838">
        <v>135.678</v>
      </c>
      <c r="B2838">
        <v>812.17221700000005</v>
      </c>
      <c r="C2838">
        <v>802.35616600000003</v>
      </c>
    </row>
    <row r="2839" spans="1:3" x14ac:dyDescent="0.3">
      <c r="A2839">
        <v>135.71700000000001</v>
      </c>
      <c r="B2839">
        <v>812.12203699999998</v>
      </c>
      <c r="C2839">
        <v>802.35616600000003</v>
      </c>
    </row>
    <row r="2840" spans="1:3" x14ac:dyDescent="0.3">
      <c r="A2840">
        <v>135.76</v>
      </c>
      <c r="B2840">
        <v>812.08825899999999</v>
      </c>
      <c r="C2840">
        <v>802.35616600000003</v>
      </c>
    </row>
    <row r="2841" spans="1:3" x14ac:dyDescent="0.3">
      <c r="A2841">
        <v>135.79599999999999</v>
      </c>
      <c r="B2841">
        <v>812.02960599999994</v>
      </c>
      <c r="C2841">
        <v>802.35616600000003</v>
      </c>
    </row>
    <row r="2842" spans="1:3" x14ac:dyDescent="0.3">
      <c r="A2842">
        <v>135.83500000000001</v>
      </c>
      <c r="B2842">
        <v>811.98191699999995</v>
      </c>
      <c r="C2842">
        <v>802.35616600000003</v>
      </c>
    </row>
    <row r="2843" spans="1:3" x14ac:dyDescent="0.3">
      <c r="A2843">
        <v>135.87299999999999</v>
      </c>
      <c r="B2843">
        <v>812.02570200000002</v>
      </c>
      <c r="C2843">
        <v>802.35616600000003</v>
      </c>
    </row>
    <row r="2844" spans="1:3" x14ac:dyDescent="0.3">
      <c r="A2844">
        <v>135.91</v>
      </c>
      <c r="B2844">
        <v>811.98537999999996</v>
      </c>
      <c r="C2844">
        <v>802.35616600000003</v>
      </c>
    </row>
    <row r="2845" spans="1:3" x14ac:dyDescent="0.3">
      <c r="A2845">
        <v>135.95599999999999</v>
      </c>
      <c r="B2845">
        <v>811.86739899999998</v>
      </c>
      <c r="C2845">
        <v>802.35616600000003</v>
      </c>
    </row>
    <row r="2846" spans="1:3" x14ac:dyDescent="0.3">
      <c r="A2846">
        <v>135.99600000000001</v>
      </c>
      <c r="B2846">
        <v>811.83585900000003</v>
      </c>
      <c r="C2846">
        <v>802.35616600000003</v>
      </c>
    </row>
    <row r="2847" spans="1:3" x14ac:dyDescent="0.3">
      <c r="A2847">
        <v>136.03800000000001</v>
      </c>
      <c r="B2847">
        <v>811.78237000000001</v>
      </c>
      <c r="C2847">
        <v>802.35616600000003</v>
      </c>
    </row>
    <row r="2848" spans="1:3" x14ac:dyDescent="0.3">
      <c r="A2848">
        <v>136.077</v>
      </c>
      <c r="B2848">
        <v>811.76575500000001</v>
      </c>
      <c r="C2848">
        <v>802.35616600000003</v>
      </c>
    </row>
    <row r="2849" spans="1:3" x14ac:dyDescent="0.3">
      <c r="A2849">
        <v>136.11699999999999</v>
      </c>
      <c r="B2849">
        <v>811.72484299999996</v>
      </c>
      <c r="C2849">
        <v>802.35616600000003</v>
      </c>
    </row>
    <row r="2850" spans="1:3" x14ac:dyDescent="0.3">
      <c r="A2850">
        <v>136.15899999999999</v>
      </c>
      <c r="B2850">
        <v>811.717714</v>
      </c>
      <c r="C2850">
        <v>802.35616600000003</v>
      </c>
    </row>
    <row r="2851" spans="1:3" x14ac:dyDescent="0.3">
      <c r="A2851">
        <v>136.19900000000001</v>
      </c>
      <c r="B2851">
        <v>811.64978900000006</v>
      </c>
      <c r="C2851">
        <v>802.35616600000003</v>
      </c>
    </row>
    <row r="2852" spans="1:3" x14ac:dyDescent="0.3">
      <c r="A2852">
        <v>136.239</v>
      </c>
      <c r="B2852">
        <v>811.62329199999999</v>
      </c>
      <c r="C2852">
        <v>802.35616600000003</v>
      </c>
    </row>
    <row r="2853" spans="1:3" x14ac:dyDescent="0.3">
      <c r="A2853">
        <v>136.27600000000001</v>
      </c>
      <c r="B2853">
        <v>811.55195400000002</v>
      </c>
      <c r="C2853">
        <v>802.35616600000003</v>
      </c>
    </row>
    <row r="2854" spans="1:3" x14ac:dyDescent="0.3">
      <c r="A2854">
        <v>136.31800000000001</v>
      </c>
      <c r="B2854">
        <v>811.50807199999997</v>
      </c>
      <c r="C2854">
        <v>802.35616600000003</v>
      </c>
    </row>
    <row r="2855" spans="1:3" x14ac:dyDescent="0.3">
      <c r="A2855">
        <v>136.35599999999999</v>
      </c>
      <c r="B2855">
        <v>811.48373100000003</v>
      </c>
      <c r="C2855">
        <v>802.35616600000003</v>
      </c>
    </row>
    <row r="2856" spans="1:3" x14ac:dyDescent="0.3">
      <c r="A2856">
        <v>136.39500000000001</v>
      </c>
      <c r="B2856">
        <v>811.53341899999998</v>
      </c>
      <c r="C2856">
        <v>802.35616600000003</v>
      </c>
    </row>
    <row r="2857" spans="1:3" x14ac:dyDescent="0.3">
      <c r="A2857">
        <v>136.43700000000001</v>
      </c>
      <c r="B2857">
        <v>811.56367499999999</v>
      </c>
      <c r="C2857">
        <v>802.35616600000003</v>
      </c>
    </row>
    <row r="2858" spans="1:3" x14ac:dyDescent="0.3">
      <c r="A2858">
        <v>136.477</v>
      </c>
      <c r="B2858">
        <v>811.47280499999999</v>
      </c>
      <c r="C2858">
        <v>802.35616600000003</v>
      </c>
    </row>
    <row r="2859" spans="1:3" x14ac:dyDescent="0.3">
      <c r="A2859">
        <v>136.51900000000001</v>
      </c>
      <c r="B2859">
        <v>811.44525799999997</v>
      </c>
      <c r="C2859">
        <v>802.35616600000003</v>
      </c>
    </row>
    <row r="2860" spans="1:3" x14ac:dyDescent="0.3">
      <c r="A2860">
        <v>136.56</v>
      </c>
      <c r="B2860">
        <v>811.452673</v>
      </c>
      <c r="C2860">
        <v>802.35616600000003</v>
      </c>
    </row>
    <row r="2861" spans="1:3" x14ac:dyDescent="0.3">
      <c r="A2861">
        <v>136.602</v>
      </c>
      <c r="B2861">
        <v>811.50721999999996</v>
      </c>
      <c r="C2861">
        <v>802.35616600000003</v>
      </c>
    </row>
    <row r="2862" spans="1:3" x14ac:dyDescent="0.3">
      <c r="A2862">
        <v>136.643</v>
      </c>
      <c r="B2862">
        <v>811.50879999999995</v>
      </c>
      <c r="C2862">
        <v>802.35616600000003</v>
      </c>
    </row>
    <row r="2863" spans="1:3" x14ac:dyDescent="0.3">
      <c r="A2863">
        <v>136.68299999999999</v>
      </c>
      <c r="B2863">
        <v>811.48641899999996</v>
      </c>
      <c r="C2863">
        <v>802.35616600000003</v>
      </c>
    </row>
    <row r="2864" spans="1:3" x14ac:dyDescent="0.3">
      <c r="A2864">
        <v>136.72300000000001</v>
      </c>
      <c r="B2864">
        <v>811.48860300000001</v>
      </c>
      <c r="C2864">
        <v>802.35616600000003</v>
      </c>
    </row>
    <row r="2865" spans="1:3" x14ac:dyDescent="0.3">
      <c r="A2865">
        <v>136.762</v>
      </c>
      <c r="B2865">
        <v>811.47066600000005</v>
      </c>
      <c r="C2865">
        <v>802.35616600000003</v>
      </c>
    </row>
    <row r="2866" spans="1:3" x14ac:dyDescent="0.3">
      <c r="A2866">
        <v>136.80099999999999</v>
      </c>
      <c r="B2866">
        <v>811.43973300000005</v>
      </c>
      <c r="C2866">
        <v>802.35616600000003</v>
      </c>
    </row>
    <row r="2867" spans="1:3" x14ac:dyDescent="0.3">
      <c r="A2867">
        <v>136.84</v>
      </c>
      <c r="B2867">
        <v>811.44540500000005</v>
      </c>
      <c r="C2867">
        <v>802.35616600000003</v>
      </c>
    </row>
    <row r="2868" spans="1:3" x14ac:dyDescent="0.3">
      <c r="A2868">
        <v>136.87899999999999</v>
      </c>
      <c r="B2868">
        <v>811.46409000000006</v>
      </c>
      <c r="C2868">
        <v>801.94870300000002</v>
      </c>
    </row>
    <row r="2869" spans="1:3" x14ac:dyDescent="0.3">
      <c r="A2869">
        <v>136.91999999999999</v>
      </c>
      <c r="B2869">
        <v>811.42202999999995</v>
      </c>
      <c r="C2869">
        <v>801.94870300000002</v>
      </c>
    </row>
    <row r="2870" spans="1:3" x14ac:dyDescent="0.3">
      <c r="A2870">
        <v>136.959</v>
      </c>
      <c r="B2870">
        <v>811.40768800000001</v>
      </c>
      <c r="C2870">
        <v>801.94870300000002</v>
      </c>
    </row>
    <row r="2871" spans="1:3" x14ac:dyDescent="0.3">
      <c r="A2871">
        <v>137</v>
      </c>
      <c r="B2871">
        <v>811.30895899999996</v>
      </c>
      <c r="C2871">
        <v>801.94870300000002</v>
      </c>
    </row>
    <row r="2872" spans="1:3" x14ac:dyDescent="0.3">
      <c r="A2872">
        <v>137.041</v>
      </c>
      <c r="B2872">
        <v>811.35137899999995</v>
      </c>
      <c r="C2872">
        <v>801.94870300000002</v>
      </c>
    </row>
    <row r="2873" spans="1:3" x14ac:dyDescent="0.3">
      <c r="A2873">
        <v>137.08099999999999</v>
      </c>
      <c r="B2873">
        <v>811.38960399999996</v>
      </c>
      <c r="C2873">
        <v>801.94870300000002</v>
      </c>
    </row>
    <row r="2874" spans="1:3" x14ac:dyDescent="0.3">
      <c r="A2874">
        <v>137.11799999999999</v>
      </c>
      <c r="B2874">
        <v>811.299398</v>
      </c>
      <c r="C2874">
        <v>801.94870300000002</v>
      </c>
    </row>
    <row r="2875" spans="1:3" x14ac:dyDescent="0.3">
      <c r="A2875">
        <v>137.15700000000001</v>
      </c>
      <c r="B2875">
        <v>811.19081400000005</v>
      </c>
      <c r="C2875">
        <v>801.73145499999998</v>
      </c>
    </row>
    <row r="2876" spans="1:3" x14ac:dyDescent="0.3">
      <c r="A2876">
        <v>137.196</v>
      </c>
      <c r="B2876">
        <v>811.16404699999998</v>
      </c>
      <c r="C2876">
        <v>801.73145499999998</v>
      </c>
    </row>
    <row r="2877" spans="1:3" x14ac:dyDescent="0.3">
      <c r="A2877">
        <v>137.238</v>
      </c>
      <c r="B2877">
        <v>811.09865400000001</v>
      </c>
      <c r="C2877">
        <v>801.62743499999999</v>
      </c>
    </row>
    <row r="2878" spans="1:3" x14ac:dyDescent="0.3">
      <c r="A2878">
        <v>137.28</v>
      </c>
      <c r="B2878">
        <v>811.06825200000003</v>
      </c>
      <c r="C2878">
        <v>801.62743499999999</v>
      </c>
    </row>
    <row r="2879" spans="1:3" x14ac:dyDescent="0.3">
      <c r="A2879">
        <v>137.32300000000001</v>
      </c>
      <c r="B2879">
        <v>811.12086499999998</v>
      </c>
      <c r="C2879">
        <v>801.62743499999999</v>
      </c>
    </row>
    <row r="2880" spans="1:3" x14ac:dyDescent="0.3">
      <c r="A2880">
        <v>137.364</v>
      </c>
      <c r="B2880">
        <v>811.00526100000002</v>
      </c>
      <c r="C2880">
        <v>801.62743499999999</v>
      </c>
    </row>
    <row r="2881" spans="1:3" x14ac:dyDescent="0.3">
      <c r="A2881">
        <v>137.40299999999999</v>
      </c>
      <c r="B2881">
        <v>810.97260900000003</v>
      </c>
      <c r="C2881">
        <v>801.62743499999999</v>
      </c>
    </row>
    <row r="2882" spans="1:3" x14ac:dyDescent="0.3">
      <c r="A2882">
        <v>137.44200000000001</v>
      </c>
      <c r="B2882">
        <v>811.039446</v>
      </c>
      <c r="C2882">
        <v>801.62743499999999</v>
      </c>
    </row>
    <row r="2883" spans="1:3" x14ac:dyDescent="0.3">
      <c r="A2883">
        <v>137.48500000000001</v>
      </c>
      <c r="B2883">
        <v>810.96773900000005</v>
      </c>
      <c r="C2883">
        <v>801.62743499999999</v>
      </c>
    </row>
    <row r="2884" spans="1:3" x14ac:dyDescent="0.3">
      <c r="A2884">
        <v>137.524</v>
      </c>
      <c r="B2884">
        <v>810.91768300000001</v>
      </c>
      <c r="C2884">
        <v>801.59677599999998</v>
      </c>
    </row>
    <row r="2885" spans="1:3" x14ac:dyDescent="0.3">
      <c r="A2885">
        <v>137.565</v>
      </c>
      <c r="B2885">
        <v>810.958215</v>
      </c>
      <c r="C2885">
        <v>801.59677599999998</v>
      </c>
    </row>
    <row r="2886" spans="1:3" x14ac:dyDescent="0.3">
      <c r="A2886">
        <v>137.608</v>
      </c>
      <c r="B2886">
        <v>810.93436199999996</v>
      </c>
      <c r="C2886">
        <v>801.59677599999998</v>
      </c>
    </row>
    <row r="2887" spans="1:3" x14ac:dyDescent="0.3">
      <c r="A2887">
        <v>137.649</v>
      </c>
      <c r="B2887">
        <v>810.83074899999997</v>
      </c>
      <c r="C2887">
        <v>801.59677599999998</v>
      </c>
    </row>
    <row r="2888" spans="1:3" x14ac:dyDescent="0.3">
      <c r="A2888">
        <v>137.69</v>
      </c>
      <c r="B2888">
        <v>810.81814299999996</v>
      </c>
      <c r="C2888">
        <v>801.59677599999998</v>
      </c>
    </row>
    <row r="2889" spans="1:3" x14ac:dyDescent="0.3">
      <c r="A2889">
        <v>137.732</v>
      </c>
      <c r="B2889">
        <v>810.76941999999997</v>
      </c>
      <c r="C2889">
        <v>801.14129300000002</v>
      </c>
    </row>
    <row r="2890" spans="1:3" x14ac:dyDescent="0.3">
      <c r="A2890">
        <v>137.77199999999999</v>
      </c>
      <c r="B2890">
        <v>810.75020700000005</v>
      </c>
      <c r="C2890">
        <v>801.14129300000002</v>
      </c>
    </row>
    <row r="2891" spans="1:3" x14ac:dyDescent="0.3">
      <c r="A2891">
        <v>137.81100000000001</v>
      </c>
      <c r="B2891">
        <v>810.72565099999997</v>
      </c>
      <c r="C2891">
        <v>801.14129300000002</v>
      </c>
    </row>
    <row r="2892" spans="1:3" x14ac:dyDescent="0.3">
      <c r="A2892">
        <v>137.85</v>
      </c>
      <c r="B2892">
        <v>810.76034800000002</v>
      </c>
      <c r="C2892">
        <v>801.14129300000002</v>
      </c>
    </row>
    <row r="2893" spans="1:3" x14ac:dyDescent="0.3">
      <c r="A2893">
        <v>137.88800000000001</v>
      </c>
      <c r="B2893">
        <v>810.781432</v>
      </c>
      <c r="C2893">
        <v>801.14129300000002</v>
      </c>
    </row>
    <row r="2894" spans="1:3" x14ac:dyDescent="0.3">
      <c r="A2894">
        <v>137.92699999999999</v>
      </c>
      <c r="B2894">
        <v>810.67062199999998</v>
      </c>
      <c r="C2894">
        <v>801.14129300000002</v>
      </c>
    </row>
    <row r="2895" spans="1:3" x14ac:dyDescent="0.3">
      <c r="A2895">
        <v>137.965</v>
      </c>
      <c r="B2895">
        <v>810.60664099999997</v>
      </c>
      <c r="C2895">
        <v>801.14129300000002</v>
      </c>
    </row>
    <row r="2896" spans="1:3" x14ac:dyDescent="0.3">
      <c r="A2896">
        <v>138.00700000000001</v>
      </c>
      <c r="B2896">
        <v>810.59283600000003</v>
      </c>
      <c r="C2896">
        <v>801.14129300000002</v>
      </c>
    </row>
    <row r="2897" spans="1:3" x14ac:dyDescent="0.3">
      <c r="A2897">
        <v>138.048</v>
      </c>
      <c r="B2897">
        <v>810.55000399999994</v>
      </c>
      <c r="C2897">
        <v>801.14129300000002</v>
      </c>
    </row>
    <row r="2898" spans="1:3" x14ac:dyDescent="0.3">
      <c r="A2898">
        <v>138.08699999999999</v>
      </c>
      <c r="B2898">
        <v>810.56422099999997</v>
      </c>
      <c r="C2898">
        <v>801.14129300000002</v>
      </c>
    </row>
    <row r="2899" spans="1:3" x14ac:dyDescent="0.3">
      <c r="A2899">
        <v>138.12700000000001</v>
      </c>
      <c r="B2899">
        <v>810.470057</v>
      </c>
      <c r="C2899">
        <v>801.14129300000002</v>
      </c>
    </row>
    <row r="2900" spans="1:3" x14ac:dyDescent="0.3">
      <c r="A2900">
        <v>138.16999999999999</v>
      </c>
      <c r="B2900">
        <v>810.42105400000003</v>
      </c>
      <c r="C2900">
        <v>801.14129300000002</v>
      </c>
    </row>
    <row r="2901" spans="1:3" x14ac:dyDescent="0.3">
      <c r="A2901">
        <v>138.21299999999999</v>
      </c>
      <c r="B2901">
        <v>810.38758600000006</v>
      </c>
      <c r="C2901">
        <v>801.14129300000002</v>
      </c>
    </row>
    <row r="2902" spans="1:3" x14ac:dyDescent="0.3">
      <c r="A2902">
        <v>138.255</v>
      </c>
      <c r="B2902">
        <v>810.32783600000005</v>
      </c>
      <c r="C2902">
        <v>799.51608199999998</v>
      </c>
    </row>
    <row r="2903" spans="1:3" x14ac:dyDescent="0.3">
      <c r="A2903">
        <v>138.29599999999999</v>
      </c>
      <c r="B2903">
        <v>810.248828</v>
      </c>
      <c r="C2903">
        <v>799.51608199999998</v>
      </c>
    </row>
    <row r="2904" spans="1:3" x14ac:dyDescent="0.3">
      <c r="A2904">
        <v>138.339</v>
      </c>
      <c r="B2904">
        <v>810.13144399999999</v>
      </c>
      <c r="C2904">
        <v>799.51608199999998</v>
      </c>
    </row>
    <row r="2905" spans="1:3" x14ac:dyDescent="0.3">
      <c r="A2905">
        <v>138.375</v>
      </c>
      <c r="B2905">
        <v>810.11858500000005</v>
      </c>
      <c r="C2905">
        <v>799.51608199999998</v>
      </c>
    </row>
    <row r="2906" spans="1:3" x14ac:dyDescent="0.3">
      <c r="A2906">
        <v>138.41800000000001</v>
      </c>
      <c r="B2906">
        <v>810.05950099999995</v>
      </c>
      <c r="C2906">
        <v>799.51608199999998</v>
      </c>
    </row>
    <row r="2907" spans="1:3" x14ac:dyDescent="0.3">
      <c r="A2907">
        <v>138.459</v>
      </c>
      <c r="B2907">
        <v>810.012474</v>
      </c>
      <c r="C2907">
        <v>799.51608199999998</v>
      </c>
    </row>
    <row r="2908" spans="1:3" x14ac:dyDescent="0.3">
      <c r="A2908">
        <v>138.499</v>
      </c>
      <c r="B2908">
        <v>809.99895000000004</v>
      </c>
      <c r="C2908">
        <v>799.51608199999998</v>
      </c>
    </row>
    <row r="2909" spans="1:3" x14ac:dyDescent="0.3">
      <c r="A2909">
        <v>138.54</v>
      </c>
      <c r="B2909">
        <v>809.97987000000001</v>
      </c>
      <c r="C2909">
        <v>799.51608199999998</v>
      </c>
    </row>
    <row r="2910" spans="1:3" x14ac:dyDescent="0.3">
      <c r="A2910">
        <v>138.58000000000001</v>
      </c>
      <c r="B2910">
        <v>809.99178600000005</v>
      </c>
      <c r="C2910">
        <v>799.51608199999998</v>
      </c>
    </row>
    <row r="2911" spans="1:3" x14ac:dyDescent="0.3">
      <c r="A2911">
        <v>138.62200000000001</v>
      </c>
      <c r="B2911">
        <v>809.85254799999996</v>
      </c>
      <c r="C2911">
        <v>799.51608199999998</v>
      </c>
    </row>
    <row r="2912" spans="1:3" x14ac:dyDescent="0.3">
      <c r="A2912">
        <v>138.66300000000001</v>
      </c>
      <c r="B2912">
        <v>809.79449999999997</v>
      </c>
      <c r="C2912">
        <v>799.51608199999998</v>
      </c>
    </row>
    <row r="2913" spans="1:3" x14ac:dyDescent="0.3">
      <c r="A2913">
        <v>138.70500000000001</v>
      </c>
      <c r="B2913">
        <v>809.83092099999999</v>
      </c>
      <c r="C2913">
        <v>799.51608199999998</v>
      </c>
    </row>
    <row r="2914" spans="1:3" x14ac:dyDescent="0.3">
      <c r="A2914">
        <v>138.75</v>
      </c>
      <c r="B2914">
        <v>809.85111199999994</v>
      </c>
      <c r="C2914">
        <v>799.51608199999998</v>
      </c>
    </row>
    <row r="2915" spans="1:3" x14ac:dyDescent="0.3">
      <c r="A2915">
        <v>138.78899999999999</v>
      </c>
      <c r="B2915">
        <v>809.73835699999995</v>
      </c>
      <c r="C2915">
        <v>799.51608199999998</v>
      </c>
    </row>
    <row r="2916" spans="1:3" x14ac:dyDescent="0.3">
      <c r="A2916">
        <v>138.82900000000001</v>
      </c>
      <c r="B2916">
        <v>809.75699299999997</v>
      </c>
      <c r="C2916">
        <v>799.51608199999998</v>
      </c>
    </row>
    <row r="2917" spans="1:3" x14ac:dyDescent="0.3">
      <c r="A2917">
        <v>138.87</v>
      </c>
      <c r="B2917">
        <v>809.68357900000001</v>
      </c>
      <c r="C2917">
        <v>799.51608199999998</v>
      </c>
    </row>
    <row r="2918" spans="1:3" x14ac:dyDescent="0.3">
      <c r="A2918">
        <v>138.91</v>
      </c>
      <c r="B2918">
        <v>809.62422200000003</v>
      </c>
      <c r="C2918">
        <v>799.51608199999998</v>
      </c>
    </row>
    <row r="2919" spans="1:3" x14ac:dyDescent="0.3">
      <c r="A2919">
        <v>138.94800000000001</v>
      </c>
      <c r="B2919">
        <v>809.60188500000004</v>
      </c>
      <c r="C2919">
        <v>799.51608199999998</v>
      </c>
    </row>
    <row r="2920" spans="1:3" x14ac:dyDescent="0.3">
      <c r="A2920">
        <v>138.988</v>
      </c>
      <c r="B2920">
        <v>809.55443200000002</v>
      </c>
      <c r="C2920">
        <v>798.61337700000001</v>
      </c>
    </row>
    <row r="2921" spans="1:3" x14ac:dyDescent="0.3">
      <c r="A2921">
        <v>139.02699999999999</v>
      </c>
      <c r="B2921">
        <v>809.55307400000004</v>
      </c>
      <c r="C2921">
        <v>798.61337700000001</v>
      </c>
    </row>
    <row r="2922" spans="1:3" x14ac:dyDescent="0.3">
      <c r="A2922">
        <v>139.065</v>
      </c>
      <c r="B2922">
        <v>809.52424299999996</v>
      </c>
      <c r="C2922">
        <v>798.61337700000001</v>
      </c>
    </row>
    <row r="2923" spans="1:3" x14ac:dyDescent="0.3">
      <c r="A2923">
        <v>139.10400000000001</v>
      </c>
      <c r="B2923">
        <v>809.42120699999998</v>
      </c>
      <c r="C2923">
        <v>798.61337700000001</v>
      </c>
    </row>
    <row r="2924" spans="1:3" x14ac:dyDescent="0.3">
      <c r="A2924">
        <v>139.14400000000001</v>
      </c>
      <c r="B2924">
        <v>809.42454799999996</v>
      </c>
      <c r="C2924">
        <v>798.61337700000001</v>
      </c>
    </row>
    <row r="2925" spans="1:3" x14ac:dyDescent="0.3">
      <c r="A2925">
        <v>139.18199999999999</v>
      </c>
      <c r="B2925">
        <v>809.31657600000005</v>
      </c>
      <c r="C2925">
        <v>798.61337700000001</v>
      </c>
    </row>
    <row r="2926" spans="1:3" x14ac:dyDescent="0.3">
      <c r="A2926">
        <v>139.221</v>
      </c>
      <c r="B2926">
        <v>809.28471200000001</v>
      </c>
      <c r="C2926">
        <v>798.61337700000001</v>
      </c>
    </row>
    <row r="2927" spans="1:3" x14ac:dyDescent="0.3">
      <c r="A2927">
        <v>139.262</v>
      </c>
      <c r="B2927">
        <v>809.27201400000001</v>
      </c>
      <c r="C2927">
        <v>798.61337700000001</v>
      </c>
    </row>
    <row r="2928" spans="1:3" x14ac:dyDescent="0.3">
      <c r="A2928">
        <v>139.30600000000001</v>
      </c>
      <c r="B2928">
        <v>809.20618200000001</v>
      </c>
      <c r="C2928">
        <v>798.53282799999999</v>
      </c>
    </row>
    <row r="2929" spans="1:3" x14ac:dyDescent="0.3">
      <c r="A2929">
        <v>139.34899999999999</v>
      </c>
      <c r="B2929">
        <v>809.17996000000005</v>
      </c>
      <c r="C2929">
        <v>798.53282799999999</v>
      </c>
    </row>
    <row r="2930" spans="1:3" x14ac:dyDescent="0.3">
      <c r="A2930">
        <v>139.38800000000001</v>
      </c>
      <c r="B2930">
        <v>809.22811899999999</v>
      </c>
      <c r="C2930">
        <v>798.53282799999999</v>
      </c>
    </row>
    <row r="2931" spans="1:3" x14ac:dyDescent="0.3">
      <c r="A2931">
        <v>139.43</v>
      </c>
      <c r="B2931">
        <v>809.18620799999997</v>
      </c>
      <c r="C2931">
        <v>798.53282799999999</v>
      </c>
    </row>
    <row r="2932" spans="1:3" x14ac:dyDescent="0.3">
      <c r="A2932">
        <v>139.47200000000001</v>
      </c>
      <c r="B2932">
        <v>809.12789999999995</v>
      </c>
      <c r="C2932">
        <v>798.53282799999999</v>
      </c>
    </row>
    <row r="2933" spans="1:3" x14ac:dyDescent="0.3">
      <c r="A2933">
        <v>139.512</v>
      </c>
      <c r="B2933">
        <v>809.02965200000006</v>
      </c>
      <c r="C2933">
        <v>798.53282799999999</v>
      </c>
    </row>
    <row r="2934" spans="1:3" x14ac:dyDescent="0.3">
      <c r="A2934">
        <v>139.55199999999999</v>
      </c>
      <c r="B2934">
        <v>808.97022500000003</v>
      </c>
      <c r="C2934">
        <v>798.53282799999999</v>
      </c>
    </row>
    <row r="2935" spans="1:3" x14ac:dyDescent="0.3">
      <c r="A2935">
        <v>139.59200000000001</v>
      </c>
      <c r="B2935">
        <v>808.89490899999998</v>
      </c>
      <c r="C2935">
        <v>798.53282799999999</v>
      </c>
    </row>
    <row r="2936" spans="1:3" x14ac:dyDescent="0.3">
      <c r="A2936">
        <v>139.631</v>
      </c>
      <c r="B2936">
        <v>808.84256200000004</v>
      </c>
      <c r="C2936">
        <v>798.53282799999999</v>
      </c>
    </row>
    <row r="2937" spans="1:3" x14ac:dyDescent="0.3">
      <c r="A2937">
        <v>139.67099999999999</v>
      </c>
      <c r="B2937">
        <v>808.79319599999997</v>
      </c>
      <c r="C2937">
        <v>798.53282799999999</v>
      </c>
    </row>
    <row r="2938" spans="1:3" x14ac:dyDescent="0.3">
      <c r="A2938">
        <v>139.71199999999999</v>
      </c>
      <c r="B2938">
        <v>808.73985600000003</v>
      </c>
      <c r="C2938">
        <v>798.53282799999999</v>
      </c>
    </row>
    <row r="2939" spans="1:3" x14ac:dyDescent="0.3">
      <c r="A2939">
        <v>139.75299999999999</v>
      </c>
      <c r="B2939">
        <v>808.63618699999995</v>
      </c>
      <c r="C2939">
        <v>798.53282799999999</v>
      </c>
    </row>
    <row r="2940" spans="1:3" x14ac:dyDescent="0.3">
      <c r="A2940">
        <v>139.79300000000001</v>
      </c>
      <c r="B2940">
        <v>808.59923600000002</v>
      </c>
      <c r="C2940">
        <v>798.53282799999999</v>
      </c>
    </row>
    <row r="2941" spans="1:3" x14ac:dyDescent="0.3">
      <c r="A2941">
        <v>139.833</v>
      </c>
      <c r="B2941">
        <v>808.60523699999999</v>
      </c>
      <c r="C2941">
        <v>798.53282799999999</v>
      </c>
    </row>
    <row r="2942" spans="1:3" x14ac:dyDescent="0.3">
      <c r="A2942">
        <v>139.87299999999999</v>
      </c>
      <c r="B2942">
        <v>808.52700000000004</v>
      </c>
      <c r="C2942">
        <v>798.12172799999996</v>
      </c>
    </row>
    <row r="2943" spans="1:3" x14ac:dyDescent="0.3">
      <c r="A2943">
        <v>139.91300000000001</v>
      </c>
      <c r="B2943">
        <v>808.40138400000001</v>
      </c>
      <c r="C2943">
        <v>798.12172799999996</v>
      </c>
    </row>
    <row r="2944" spans="1:3" x14ac:dyDescent="0.3">
      <c r="A2944">
        <v>139.95500000000001</v>
      </c>
      <c r="B2944">
        <v>808.42789400000004</v>
      </c>
      <c r="C2944">
        <v>798.12172799999996</v>
      </c>
    </row>
    <row r="2945" spans="1:3" x14ac:dyDescent="0.3">
      <c r="A2945">
        <v>139.994</v>
      </c>
      <c r="B2945">
        <v>808.39167699999996</v>
      </c>
      <c r="C2945">
        <v>798.12172799999996</v>
      </c>
    </row>
    <row r="2946" spans="1:3" x14ac:dyDescent="0.3">
      <c r="A2946">
        <v>140.036</v>
      </c>
      <c r="B2946">
        <v>808.36455699999999</v>
      </c>
      <c r="C2946">
        <v>798.12172799999996</v>
      </c>
    </row>
    <row r="2947" spans="1:3" x14ac:dyDescent="0.3">
      <c r="A2947">
        <v>140.078</v>
      </c>
      <c r="B2947">
        <v>808.38465299999996</v>
      </c>
      <c r="C2947">
        <v>798.12172799999996</v>
      </c>
    </row>
    <row r="2948" spans="1:3" x14ac:dyDescent="0.3">
      <c r="A2948">
        <v>140.11799999999999</v>
      </c>
      <c r="B2948">
        <v>808.36744599999997</v>
      </c>
      <c r="C2948">
        <v>798.12172799999996</v>
      </c>
    </row>
    <row r="2949" spans="1:3" x14ac:dyDescent="0.3">
      <c r="A2949">
        <v>140.155</v>
      </c>
      <c r="B2949">
        <v>808.40445899999997</v>
      </c>
      <c r="C2949">
        <v>798.12172799999996</v>
      </c>
    </row>
    <row r="2950" spans="1:3" x14ac:dyDescent="0.3">
      <c r="A2950">
        <v>140.19499999999999</v>
      </c>
      <c r="B2950">
        <v>808.37130300000001</v>
      </c>
      <c r="C2950">
        <v>796.49872900000003</v>
      </c>
    </row>
    <row r="2951" spans="1:3" x14ac:dyDescent="0.3">
      <c r="A2951">
        <v>140.233</v>
      </c>
      <c r="B2951">
        <v>808.39006600000005</v>
      </c>
      <c r="C2951">
        <v>796.49872900000003</v>
      </c>
    </row>
    <row r="2952" spans="1:3" x14ac:dyDescent="0.3">
      <c r="A2952">
        <v>140.27600000000001</v>
      </c>
      <c r="B2952">
        <v>808.28826300000003</v>
      </c>
      <c r="C2952">
        <v>796.49872900000003</v>
      </c>
    </row>
    <row r="2953" spans="1:3" x14ac:dyDescent="0.3">
      <c r="A2953">
        <v>140.31800000000001</v>
      </c>
      <c r="B2953">
        <v>808.22349399999996</v>
      </c>
      <c r="C2953">
        <v>796.49872900000003</v>
      </c>
    </row>
    <row r="2954" spans="1:3" x14ac:dyDescent="0.3">
      <c r="A2954">
        <v>140.36000000000001</v>
      </c>
      <c r="B2954">
        <v>808.16287899999998</v>
      </c>
      <c r="C2954">
        <v>796.49872900000003</v>
      </c>
    </row>
    <row r="2955" spans="1:3" x14ac:dyDescent="0.3">
      <c r="A2955">
        <v>140.398</v>
      </c>
      <c r="B2955">
        <v>808.13199999999995</v>
      </c>
      <c r="C2955">
        <v>796.49872900000003</v>
      </c>
    </row>
    <row r="2956" spans="1:3" x14ac:dyDescent="0.3">
      <c r="A2956">
        <v>140.43899999999999</v>
      </c>
      <c r="B2956">
        <v>808.13561300000003</v>
      </c>
      <c r="C2956">
        <v>796.49872900000003</v>
      </c>
    </row>
    <row r="2957" spans="1:3" x14ac:dyDescent="0.3">
      <c r="A2957">
        <v>140.48099999999999</v>
      </c>
      <c r="B2957">
        <v>808.11876299999994</v>
      </c>
      <c r="C2957">
        <v>796.49872900000003</v>
      </c>
    </row>
    <row r="2958" spans="1:3" x14ac:dyDescent="0.3">
      <c r="A2958">
        <v>140.52099999999999</v>
      </c>
      <c r="B2958">
        <v>808.06743500000005</v>
      </c>
      <c r="C2958">
        <v>796.49872900000003</v>
      </c>
    </row>
    <row r="2959" spans="1:3" x14ac:dyDescent="0.3">
      <c r="A2959">
        <v>140.56100000000001</v>
      </c>
      <c r="B2959">
        <v>808.03807900000004</v>
      </c>
      <c r="C2959">
        <v>796.49872900000003</v>
      </c>
    </row>
    <row r="2960" spans="1:3" x14ac:dyDescent="0.3">
      <c r="A2960">
        <v>140.60300000000001</v>
      </c>
      <c r="B2960">
        <v>808.09723699999995</v>
      </c>
      <c r="C2960">
        <v>796.49872900000003</v>
      </c>
    </row>
    <row r="2961" spans="1:3" x14ac:dyDescent="0.3">
      <c r="A2961">
        <v>140.63800000000001</v>
      </c>
      <c r="B2961">
        <v>808.073621</v>
      </c>
      <c r="C2961">
        <v>796.49872900000003</v>
      </c>
    </row>
    <row r="2962" spans="1:3" x14ac:dyDescent="0.3">
      <c r="A2962">
        <v>140.68199999999999</v>
      </c>
      <c r="B2962">
        <v>808.04959899999994</v>
      </c>
      <c r="C2962">
        <v>796.49872900000003</v>
      </c>
    </row>
    <row r="2963" spans="1:3" x14ac:dyDescent="0.3">
      <c r="A2963">
        <v>140.72300000000001</v>
      </c>
      <c r="B2963">
        <v>808.07703500000002</v>
      </c>
      <c r="C2963">
        <v>796.49872900000003</v>
      </c>
    </row>
    <row r="2964" spans="1:3" x14ac:dyDescent="0.3">
      <c r="A2964">
        <v>140.76</v>
      </c>
      <c r="B2964">
        <v>808.05420900000001</v>
      </c>
      <c r="C2964">
        <v>796.49872900000003</v>
      </c>
    </row>
    <row r="2965" spans="1:3" x14ac:dyDescent="0.3">
      <c r="A2965">
        <v>140.79900000000001</v>
      </c>
      <c r="B2965">
        <v>808.033186</v>
      </c>
      <c r="C2965">
        <v>796.49872900000003</v>
      </c>
    </row>
    <row r="2966" spans="1:3" x14ac:dyDescent="0.3">
      <c r="A2966">
        <v>140.839</v>
      </c>
      <c r="B2966">
        <v>807.97815500000002</v>
      </c>
      <c r="C2966">
        <v>796.49872900000003</v>
      </c>
    </row>
    <row r="2967" spans="1:3" x14ac:dyDescent="0.3">
      <c r="A2967">
        <v>140.87799999999999</v>
      </c>
      <c r="B2967">
        <v>807.99529099999995</v>
      </c>
      <c r="C2967">
        <v>796.49872900000003</v>
      </c>
    </row>
    <row r="2968" spans="1:3" x14ac:dyDescent="0.3">
      <c r="A2968">
        <v>140.92099999999999</v>
      </c>
      <c r="B2968">
        <v>807.95175700000004</v>
      </c>
      <c r="C2968">
        <v>796.49872900000003</v>
      </c>
    </row>
    <row r="2969" spans="1:3" x14ac:dyDescent="0.3">
      <c r="A2969">
        <v>140.959</v>
      </c>
      <c r="B2969">
        <v>807.92823499999997</v>
      </c>
      <c r="C2969">
        <v>796.49872900000003</v>
      </c>
    </row>
    <row r="2970" spans="1:3" x14ac:dyDescent="0.3">
      <c r="A2970">
        <v>141.001</v>
      </c>
      <c r="B2970">
        <v>807.87634800000001</v>
      </c>
      <c r="C2970">
        <v>796.49872900000003</v>
      </c>
    </row>
    <row r="2971" spans="1:3" x14ac:dyDescent="0.3">
      <c r="A2971">
        <v>141.04300000000001</v>
      </c>
      <c r="B2971">
        <v>807.81958499999996</v>
      </c>
      <c r="C2971">
        <v>796.49872900000003</v>
      </c>
    </row>
    <row r="2972" spans="1:3" x14ac:dyDescent="0.3">
      <c r="A2972">
        <v>141.08699999999999</v>
      </c>
      <c r="B2972">
        <v>807.78819399999998</v>
      </c>
      <c r="C2972">
        <v>796.49872900000003</v>
      </c>
    </row>
    <row r="2973" spans="1:3" x14ac:dyDescent="0.3">
      <c r="A2973">
        <v>141.12799999999999</v>
      </c>
      <c r="B2973">
        <v>807.73649699999999</v>
      </c>
      <c r="C2973">
        <v>796.49872900000003</v>
      </c>
    </row>
    <row r="2974" spans="1:3" x14ac:dyDescent="0.3">
      <c r="A2974">
        <v>141.167</v>
      </c>
      <c r="B2974">
        <v>807.66863000000001</v>
      </c>
      <c r="C2974">
        <v>796.49872900000003</v>
      </c>
    </row>
    <row r="2975" spans="1:3" x14ac:dyDescent="0.3">
      <c r="A2975">
        <v>141.21</v>
      </c>
      <c r="B2975">
        <v>807.57093699999996</v>
      </c>
      <c r="C2975">
        <v>796.49872900000003</v>
      </c>
    </row>
    <row r="2976" spans="1:3" x14ac:dyDescent="0.3">
      <c r="A2976">
        <v>141.25</v>
      </c>
      <c r="B2976">
        <v>807.46228199999996</v>
      </c>
      <c r="C2976">
        <v>796.49872900000003</v>
      </c>
    </row>
    <row r="2977" spans="1:3" x14ac:dyDescent="0.3">
      <c r="A2977">
        <v>141.28899999999999</v>
      </c>
      <c r="B2977">
        <v>807.37483999999995</v>
      </c>
      <c r="C2977">
        <v>796.49872900000003</v>
      </c>
    </row>
    <row r="2978" spans="1:3" x14ac:dyDescent="0.3">
      <c r="A2978">
        <v>141.33099999999999</v>
      </c>
      <c r="B2978">
        <v>807.29758400000003</v>
      </c>
      <c r="C2978">
        <v>796.49872900000003</v>
      </c>
    </row>
    <row r="2979" spans="1:3" x14ac:dyDescent="0.3">
      <c r="A2979">
        <v>141.37</v>
      </c>
      <c r="B2979">
        <v>807.21998399999995</v>
      </c>
      <c r="C2979">
        <v>796.49872900000003</v>
      </c>
    </row>
    <row r="2980" spans="1:3" x14ac:dyDescent="0.3">
      <c r="A2980">
        <v>141.41200000000001</v>
      </c>
      <c r="B2980">
        <v>807.16389900000001</v>
      </c>
      <c r="C2980">
        <v>796.49872900000003</v>
      </c>
    </row>
    <row r="2981" spans="1:3" x14ac:dyDescent="0.3">
      <c r="A2981">
        <v>141.45099999999999</v>
      </c>
      <c r="B2981">
        <v>807.13819799999999</v>
      </c>
      <c r="C2981">
        <v>796.49872900000003</v>
      </c>
    </row>
    <row r="2982" spans="1:3" x14ac:dyDescent="0.3">
      <c r="A2982">
        <v>141.49199999999999</v>
      </c>
      <c r="B2982">
        <v>807.13258099999996</v>
      </c>
      <c r="C2982">
        <v>796.49872900000003</v>
      </c>
    </row>
    <row r="2983" spans="1:3" x14ac:dyDescent="0.3">
      <c r="A2983">
        <v>141.53299999999999</v>
      </c>
      <c r="B2983">
        <v>807.03943500000003</v>
      </c>
      <c r="C2983">
        <v>796.49872900000003</v>
      </c>
    </row>
    <row r="2984" spans="1:3" x14ac:dyDescent="0.3">
      <c r="A2984">
        <v>141.572</v>
      </c>
      <c r="B2984">
        <v>807.06969600000002</v>
      </c>
      <c r="C2984">
        <v>796.49872900000003</v>
      </c>
    </row>
    <row r="2985" spans="1:3" x14ac:dyDescent="0.3">
      <c r="A2985">
        <v>141.614</v>
      </c>
      <c r="B2985">
        <v>806.97819300000003</v>
      </c>
      <c r="C2985">
        <v>796.49872900000003</v>
      </c>
    </row>
    <row r="2986" spans="1:3" x14ac:dyDescent="0.3">
      <c r="A2986">
        <v>141.654</v>
      </c>
      <c r="B2986">
        <v>806.96623299999999</v>
      </c>
      <c r="C2986">
        <v>796.49872900000003</v>
      </c>
    </row>
    <row r="2987" spans="1:3" x14ac:dyDescent="0.3">
      <c r="A2987">
        <v>141.69499999999999</v>
      </c>
      <c r="B2987">
        <v>806.89993800000002</v>
      </c>
      <c r="C2987">
        <v>796.49872900000003</v>
      </c>
    </row>
    <row r="2988" spans="1:3" x14ac:dyDescent="0.3">
      <c r="A2988">
        <v>141.73599999999999</v>
      </c>
      <c r="B2988">
        <v>806.88599699999997</v>
      </c>
      <c r="C2988">
        <v>796.49872900000003</v>
      </c>
    </row>
    <row r="2989" spans="1:3" x14ac:dyDescent="0.3">
      <c r="A2989">
        <v>141.779</v>
      </c>
      <c r="B2989">
        <v>806.83780899999999</v>
      </c>
      <c r="C2989">
        <v>796.49872900000003</v>
      </c>
    </row>
    <row r="2990" spans="1:3" x14ac:dyDescent="0.3">
      <c r="A2990">
        <v>141.81899999999999</v>
      </c>
      <c r="B2990">
        <v>806.84836600000006</v>
      </c>
      <c r="C2990">
        <v>796.49872900000003</v>
      </c>
    </row>
    <row r="2991" spans="1:3" x14ac:dyDescent="0.3">
      <c r="A2991">
        <v>141.86000000000001</v>
      </c>
      <c r="B2991">
        <v>806.77944000000002</v>
      </c>
      <c r="C2991">
        <v>796.49872900000003</v>
      </c>
    </row>
    <row r="2992" spans="1:3" x14ac:dyDescent="0.3">
      <c r="A2992">
        <v>141.9</v>
      </c>
      <c r="B2992">
        <v>806.76087399999994</v>
      </c>
      <c r="C2992">
        <v>796.49872900000003</v>
      </c>
    </row>
    <row r="2993" spans="1:3" x14ac:dyDescent="0.3">
      <c r="A2993">
        <v>141.94</v>
      </c>
      <c r="B2993">
        <v>806.72731899999997</v>
      </c>
      <c r="C2993">
        <v>796.49872900000003</v>
      </c>
    </row>
    <row r="2994" spans="1:3" x14ac:dyDescent="0.3">
      <c r="A2994">
        <v>141.97900000000001</v>
      </c>
      <c r="B2994">
        <v>806.664447</v>
      </c>
      <c r="C2994">
        <v>796.49872900000003</v>
      </c>
    </row>
    <row r="2995" spans="1:3" x14ac:dyDescent="0.3">
      <c r="A2995">
        <v>142.02099999999999</v>
      </c>
      <c r="B2995">
        <v>806.59031400000003</v>
      </c>
      <c r="C2995">
        <v>796.49872900000003</v>
      </c>
    </row>
    <row r="2996" spans="1:3" x14ac:dyDescent="0.3">
      <c r="A2996">
        <v>142.06</v>
      </c>
      <c r="B2996">
        <v>806.65072499999997</v>
      </c>
      <c r="C2996">
        <v>796.49872900000003</v>
      </c>
    </row>
    <row r="2997" spans="1:3" x14ac:dyDescent="0.3">
      <c r="A2997">
        <v>142.09899999999999</v>
      </c>
      <c r="B2997">
        <v>806.56643999999994</v>
      </c>
      <c r="C2997">
        <v>796.49872900000003</v>
      </c>
    </row>
    <row r="2998" spans="1:3" x14ac:dyDescent="0.3">
      <c r="A2998">
        <v>142.137</v>
      </c>
      <c r="B2998">
        <v>806.52576099999999</v>
      </c>
      <c r="C2998">
        <v>796.49872900000003</v>
      </c>
    </row>
    <row r="2999" spans="1:3" x14ac:dyDescent="0.3">
      <c r="A2999">
        <v>142.17599999999999</v>
      </c>
      <c r="B2999">
        <v>806.47656800000004</v>
      </c>
      <c r="C2999">
        <v>796.49872900000003</v>
      </c>
    </row>
    <row r="3000" spans="1:3" x14ac:dyDescent="0.3">
      <c r="A3000">
        <v>142.214</v>
      </c>
      <c r="B3000">
        <v>806.47923400000002</v>
      </c>
      <c r="C3000">
        <v>796.49872900000003</v>
      </c>
    </row>
    <row r="3001" spans="1:3" x14ac:dyDescent="0.3">
      <c r="A3001">
        <v>142.25299999999999</v>
      </c>
      <c r="B3001">
        <v>806.465418</v>
      </c>
      <c r="C3001">
        <v>794.788545</v>
      </c>
    </row>
    <row r="3002" spans="1:3" x14ac:dyDescent="0.3">
      <c r="A3002">
        <v>142.29300000000001</v>
      </c>
      <c r="B3002">
        <v>806.31668000000002</v>
      </c>
      <c r="C3002">
        <v>794.788545</v>
      </c>
    </row>
    <row r="3003" spans="1:3" x14ac:dyDescent="0.3">
      <c r="A3003">
        <v>142.32900000000001</v>
      </c>
      <c r="B3003">
        <v>806.29552899999999</v>
      </c>
      <c r="C3003">
        <v>794.788545</v>
      </c>
    </row>
    <row r="3004" spans="1:3" x14ac:dyDescent="0.3">
      <c r="A3004">
        <v>142.36500000000001</v>
      </c>
      <c r="B3004">
        <v>806.24879499999997</v>
      </c>
      <c r="C3004">
        <v>794.788545</v>
      </c>
    </row>
    <row r="3005" spans="1:3" x14ac:dyDescent="0.3">
      <c r="A3005">
        <v>142.404</v>
      </c>
      <c r="B3005">
        <v>806.17564300000004</v>
      </c>
      <c r="C3005">
        <v>794.788545</v>
      </c>
    </row>
    <row r="3006" spans="1:3" x14ac:dyDescent="0.3">
      <c r="A3006">
        <v>142.44499999999999</v>
      </c>
      <c r="B3006">
        <v>806.15855199999999</v>
      </c>
      <c r="C3006">
        <v>794.788545</v>
      </c>
    </row>
    <row r="3007" spans="1:3" x14ac:dyDescent="0.3">
      <c r="A3007">
        <v>142.48400000000001</v>
      </c>
      <c r="B3007">
        <v>806.06635100000005</v>
      </c>
      <c r="C3007">
        <v>794.788545</v>
      </c>
    </row>
    <row r="3008" spans="1:3" x14ac:dyDescent="0.3">
      <c r="A3008">
        <v>142.52099999999999</v>
      </c>
      <c r="B3008">
        <v>805.98748499999999</v>
      </c>
      <c r="C3008">
        <v>794.788545</v>
      </c>
    </row>
    <row r="3009" spans="1:3" x14ac:dyDescent="0.3">
      <c r="A3009">
        <v>142.56399999999999</v>
      </c>
      <c r="B3009">
        <v>805.90562599999998</v>
      </c>
      <c r="C3009">
        <v>794.788545</v>
      </c>
    </row>
    <row r="3010" spans="1:3" x14ac:dyDescent="0.3">
      <c r="A3010">
        <v>142.60400000000001</v>
      </c>
      <c r="B3010">
        <v>805.86695899999995</v>
      </c>
      <c r="C3010">
        <v>794.788545</v>
      </c>
    </row>
    <row r="3011" spans="1:3" x14ac:dyDescent="0.3">
      <c r="A3011">
        <v>142.64599999999999</v>
      </c>
      <c r="B3011">
        <v>805.76346699999999</v>
      </c>
      <c r="C3011">
        <v>794.47541200000001</v>
      </c>
    </row>
    <row r="3012" spans="1:3" x14ac:dyDescent="0.3">
      <c r="A3012">
        <v>142.68600000000001</v>
      </c>
      <c r="B3012">
        <v>805.74995200000001</v>
      </c>
      <c r="C3012">
        <v>794.47541200000001</v>
      </c>
    </row>
    <row r="3013" spans="1:3" x14ac:dyDescent="0.3">
      <c r="A3013">
        <v>142.72300000000001</v>
      </c>
      <c r="B3013">
        <v>805.73304299999995</v>
      </c>
      <c r="C3013">
        <v>794.47541200000001</v>
      </c>
    </row>
    <row r="3014" spans="1:3" x14ac:dyDescent="0.3">
      <c r="A3014">
        <v>142.76400000000001</v>
      </c>
      <c r="B3014">
        <v>805.66264100000001</v>
      </c>
      <c r="C3014">
        <v>794.47541200000001</v>
      </c>
    </row>
    <row r="3015" spans="1:3" x14ac:dyDescent="0.3">
      <c r="A3015">
        <v>142.803</v>
      </c>
      <c r="B3015">
        <v>805.57202400000006</v>
      </c>
      <c r="C3015">
        <v>794.47541200000001</v>
      </c>
    </row>
    <row r="3016" spans="1:3" x14ac:dyDescent="0.3">
      <c r="A3016">
        <v>142.84200000000001</v>
      </c>
      <c r="B3016">
        <v>805.43576199999995</v>
      </c>
      <c r="C3016">
        <v>794.47541200000001</v>
      </c>
    </row>
    <row r="3017" spans="1:3" x14ac:dyDescent="0.3">
      <c r="A3017">
        <v>142.87899999999999</v>
      </c>
      <c r="B3017">
        <v>805.36246300000005</v>
      </c>
      <c r="C3017">
        <v>794.47541200000001</v>
      </c>
    </row>
    <row r="3018" spans="1:3" x14ac:dyDescent="0.3">
      <c r="A3018">
        <v>142.91499999999999</v>
      </c>
      <c r="B3018">
        <v>805.28301399999998</v>
      </c>
      <c r="C3018">
        <v>794.47541200000001</v>
      </c>
    </row>
    <row r="3019" spans="1:3" x14ac:dyDescent="0.3">
      <c r="A3019">
        <v>142.95599999999999</v>
      </c>
      <c r="B3019">
        <v>805.274632</v>
      </c>
      <c r="C3019">
        <v>794.47541200000001</v>
      </c>
    </row>
    <row r="3020" spans="1:3" x14ac:dyDescent="0.3">
      <c r="A3020">
        <v>142.99600000000001</v>
      </c>
      <c r="B3020">
        <v>805.12051499999995</v>
      </c>
      <c r="C3020">
        <v>794.47541200000001</v>
      </c>
    </row>
    <row r="3021" spans="1:3" x14ac:dyDescent="0.3">
      <c r="A3021">
        <v>143.041</v>
      </c>
      <c r="B3021">
        <v>805.13620400000002</v>
      </c>
      <c r="C3021">
        <v>794.47541200000001</v>
      </c>
    </row>
    <row r="3022" spans="1:3" x14ac:dyDescent="0.3">
      <c r="A3022">
        <v>143.083</v>
      </c>
      <c r="B3022">
        <v>805.07289500000002</v>
      </c>
      <c r="C3022">
        <v>794.47541200000001</v>
      </c>
    </row>
    <row r="3023" spans="1:3" x14ac:dyDescent="0.3">
      <c r="A3023">
        <v>143.124</v>
      </c>
      <c r="B3023">
        <v>805.02098699999999</v>
      </c>
      <c r="C3023">
        <v>793.32173899999998</v>
      </c>
    </row>
    <row r="3024" spans="1:3" x14ac:dyDescent="0.3">
      <c r="A3024">
        <v>143.16300000000001</v>
      </c>
      <c r="B3024">
        <v>805.01035100000001</v>
      </c>
      <c r="C3024">
        <v>793.32173899999998</v>
      </c>
    </row>
    <row r="3025" spans="1:3" x14ac:dyDescent="0.3">
      <c r="A3025">
        <v>143.202</v>
      </c>
      <c r="B3025">
        <v>804.93155400000001</v>
      </c>
      <c r="C3025">
        <v>793.32173899999998</v>
      </c>
    </row>
    <row r="3026" spans="1:3" x14ac:dyDescent="0.3">
      <c r="A3026">
        <v>143.24199999999999</v>
      </c>
      <c r="B3026">
        <v>804.92147499999999</v>
      </c>
      <c r="C3026">
        <v>793.32173899999998</v>
      </c>
    </row>
    <row r="3027" spans="1:3" x14ac:dyDescent="0.3">
      <c r="A3027">
        <v>143.28100000000001</v>
      </c>
      <c r="B3027">
        <v>804.81094199999995</v>
      </c>
      <c r="C3027">
        <v>793.32173899999998</v>
      </c>
    </row>
    <row r="3028" spans="1:3" x14ac:dyDescent="0.3">
      <c r="A3028">
        <v>143.32300000000001</v>
      </c>
      <c r="B3028">
        <v>804.64146300000004</v>
      </c>
      <c r="C3028">
        <v>793.32173899999998</v>
      </c>
    </row>
    <row r="3029" spans="1:3" x14ac:dyDescent="0.3">
      <c r="A3029">
        <v>143.36199999999999</v>
      </c>
      <c r="B3029">
        <v>804.60833500000001</v>
      </c>
      <c r="C3029">
        <v>793.32173899999998</v>
      </c>
    </row>
    <row r="3030" spans="1:3" x14ac:dyDescent="0.3">
      <c r="A3030">
        <v>143.399</v>
      </c>
      <c r="B3030">
        <v>804.617974</v>
      </c>
      <c r="C3030">
        <v>793.32173899999998</v>
      </c>
    </row>
    <row r="3031" spans="1:3" x14ac:dyDescent="0.3">
      <c r="A3031">
        <v>143.441</v>
      </c>
      <c r="B3031">
        <v>804.67761099999996</v>
      </c>
      <c r="C3031">
        <v>793.32173899999998</v>
      </c>
    </row>
    <row r="3032" spans="1:3" x14ac:dyDescent="0.3">
      <c r="A3032">
        <v>143.482</v>
      </c>
      <c r="B3032">
        <v>804.62186699999995</v>
      </c>
      <c r="C3032">
        <v>793.32173899999998</v>
      </c>
    </row>
    <row r="3033" spans="1:3" x14ac:dyDescent="0.3">
      <c r="A3033">
        <v>143.52199999999999</v>
      </c>
      <c r="B3033">
        <v>804.61704899999995</v>
      </c>
      <c r="C3033">
        <v>793.32173899999998</v>
      </c>
    </row>
    <row r="3034" spans="1:3" x14ac:dyDescent="0.3">
      <c r="A3034">
        <v>143.566</v>
      </c>
      <c r="B3034">
        <v>804.53847399999995</v>
      </c>
      <c r="C3034">
        <v>793.32173899999998</v>
      </c>
    </row>
    <row r="3035" spans="1:3" x14ac:dyDescent="0.3">
      <c r="A3035">
        <v>143.607</v>
      </c>
      <c r="B3035">
        <v>804.48273300000005</v>
      </c>
      <c r="C3035">
        <v>793.32173899999998</v>
      </c>
    </row>
    <row r="3036" spans="1:3" x14ac:dyDescent="0.3">
      <c r="A3036">
        <v>143.65199999999999</v>
      </c>
      <c r="B3036">
        <v>804.42420400000003</v>
      </c>
      <c r="C3036">
        <v>793.32173899999998</v>
      </c>
    </row>
    <row r="3037" spans="1:3" x14ac:dyDescent="0.3">
      <c r="A3037">
        <v>143.69200000000001</v>
      </c>
      <c r="B3037">
        <v>804.51661200000001</v>
      </c>
      <c r="C3037">
        <v>793.32173899999998</v>
      </c>
    </row>
    <row r="3038" spans="1:3" x14ac:dyDescent="0.3">
      <c r="A3038">
        <v>143.73099999999999</v>
      </c>
      <c r="B3038">
        <v>804.50143700000001</v>
      </c>
      <c r="C3038">
        <v>793.32173899999998</v>
      </c>
    </row>
    <row r="3039" spans="1:3" x14ac:dyDescent="0.3">
      <c r="A3039">
        <v>143.77099999999999</v>
      </c>
      <c r="B3039">
        <v>804.50273800000002</v>
      </c>
      <c r="C3039">
        <v>793.32173899999998</v>
      </c>
    </row>
    <row r="3040" spans="1:3" x14ac:dyDescent="0.3">
      <c r="A3040">
        <v>143.81200000000001</v>
      </c>
      <c r="B3040">
        <v>804.54201999999998</v>
      </c>
      <c r="C3040">
        <v>793.32173899999998</v>
      </c>
    </row>
    <row r="3041" spans="1:3" x14ac:dyDescent="0.3">
      <c r="A3041">
        <v>143.85300000000001</v>
      </c>
      <c r="B3041">
        <v>804.56039699999997</v>
      </c>
      <c r="C3041">
        <v>793.32173899999998</v>
      </c>
    </row>
    <row r="3042" spans="1:3" x14ac:dyDescent="0.3">
      <c r="A3042">
        <v>143.893</v>
      </c>
      <c r="B3042">
        <v>804.55213000000003</v>
      </c>
      <c r="C3042">
        <v>793.32173899999998</v>
      </c>
    </row>
    <row r="3043" spans="1:3" x14ac:dyDescent="0.3">
      <c r="A3043">
        <v>143.93600000000001</v>
      </c>
      <c r="B3043">
        <v>804.53431399999999</v>
      </c>
      <c r="C3043">
        <v>793.32173899999998</v>
      </c>
    </row>
    <row r="3044" spans="1:3" x14ac:dyDescent="0.3">
      <c r="A3044">
        <v>143.977</v>
      </c>
      <c r="B3044">
        <v>804.49728200000004</v>
      </c>
      <c r="C3044">
        <v>793.32173899999998</v>
      </c>
    </row>
    <row r="3045" spans="1:3" x14ac:dyDescent="0.3">
      <c r="A3045">
        <v>144.01599999999999</v>
      </c>
      <c r="B3045">
        <v>804.47814100000005</v>
      </c>
      <c r="C3045">
        <v>793.32173899999998</v>
      </c>
    </row>
    <row r="3046" spans="1:3" x14ac:dyDescent="0.3">
      <c r="A3046">
        <v>144.05600000000001</v>
      </c>
      <c r="B3046">
        <v>804.44638799999996</v>
      </c>
      <c r="C3046">
        <v>793.32173899999998</v>
      </c>
    </row>
    <row r="3047" spans="1:3" x14ac:dyDescent="0.3">
      <c r="A3047">
        <v>144.09700000000001</v>
      </c>
      <c r="B3047">
        <v>804.44422399999996</v>
      </c>
      <c r="C3047">
        <v>793.32173899999998</v>
      </c>
    </row>
    <row r="3048" spans="1:3" x14ac:dyDescent="0.3">
      <c r="A3048">
        <v>144.137</v>
      </c>
      <c r="B3048">
        <v>804.33203700000001</v>
      </c>
      <c r="C3048">
        <v>793.32173899999998</v>
      </c>
    </row>
    <row r="3049" spans="1:3" x14ac:dyDescent="0.3">
      <c r="A3049">
        <v>144.17599999999999</v>
      </c>
      <c r="B3049">
        <v>804.35878500000001</v>
      </c>
      <c r="C3049">
        <v>793.32173899999998</v>
      </c>
    </row>
    <row r="3050" spans="1:3" x14ac:dyDescent="0.3">
      <c r="A3050">
        <v>144.21600000000001</v>
      </c>
      <c r="B3050">
        <v>804.31219999999996</v>
      </c>
      <c r="C3050">
        <v>793.32173899999998</v>
      </c>
    </row>
    <row r="3051" spans="1:3" x14ac:dyDescent="0.3">
      <c r="A3051">
        <v>144.256</v>
      </c>
      <c r="B3051">
        <v>804.26197000000002</v>
      </c>
      <c r="C3051">
        <v>793.32173899999998</v>
      </c>
    </row>
    <row r="3052" spans="1:3" x14ac:dyDescent="0.3">
      <c r="A3052">
        <v>144.298</v>
      </c>
      <c r="B3052">
        <v>804.21738400000004</v>
      </c>
      <c r="C3052">
        <v>793.32173899999998</v>
      </c>
    </row>
    <row r="3053" spans="1:3" x14ac:dyDescent="0.3">
      <c r="A3053">
        <v>144.33799999999999</v>
      </c>
      <c r="B3053">
        <v>804.11497799999995</v>
      </c>
      <c r="C3053">
        <v>793.32173899999998</v>
      </c>
    </row>
    <row r="3054" spans="1:3" x14ac:dyDescent="0.3">
      <c r="A3054">
        <v>144.37700000000001</v>
      </c>
      <c r="B3054">
        <v>804.10765800000001</v>
      </c>
      <c r="C3054">
        <v>793.32173899999998</v>
      </c>
    </row>
    <row r="3055" spans="1:3" x14ac:dyDescent="0.3">
      <c r="A3055">
        <v>144.416</v>
      </c>
      <c r="B3055">
        <v>804.03752499999996</v>
      </c>
      <c r="C3055">
        <v>793.32173899999998</v>
      </c>
    </row>
    <row r="3056" spans="1:3" x14ac:dyDescent="0.3">
      <c r="A3056">
        <v>144.45400000000001</v>
      </c>
      <c r="B3056">
        <v>803.98992699999997</v>
      </c>
      <c r="C3056">
        <v>793.32173899999998</v>
      </c>
    </row>
    <row r="3057" spans="1:3" x14ac:dyDescent="0.3">
      <c r="A3057">
        <v>144.495</v>
      </c>
      <c r="B3057">
        <v>803.91986099999997</v>
      </c>
      <c r="C3057">
        <v>793.32173899999998</v>
      </c>
    </row>
    <row r="3058" spans="1:3" x14ac:dyDescent="0.3">
      <c r="A3058">
        <v>144.53299999999999</v>
      </c>
      <c r="B3058">
        <v>803.89649699999995</v>
      </c>
      <c r="C3058">
        <v>793.32173899999998</v>
      </c>
    </row>
    <row r="3059" spans="1:3" x14ac:dyDescent="0.3">
      <c r="A3059">
        <v>144.572</v>
      </c>
      <c r="B3059">
        <v>803.837264</v>
      </c>
      <c r="C3059">
        <v>793.04828499999996</v>
      </c>
    </row>
    <row r="3060" spans="1:3" x14ac:dyDescent="0.3">
      <c r="A3060">
        <v>144.607</v>
      </c>
      <c r="B3060">
        <v>803.79110400000002</v>
      </c>
      <c r="C3060">
        <v>793.04828499999996</v>
      </c>
    </row>
    <row r="3061" spans="1:3" x14ac:dyDescent="0.3">
      <c r="A3061">
        <v>144.649</v>
      </c>
      <c r="B3061">
        <v>803.75872200000003</v>
      </c>
      <c r="C3061">
        <v>793.04828499999996</v>
      </c>
    </row>
    <row r="3062" spans="1:3" x14ac:dyDescent="0.3">
      <c r="A3062">
        <v>144.691</v>
      </c>
      <c r="B3062">
        <v>803.67017499999997</v>
      </c>
      <c r="C3062">
        <v>793.04828499999996</v>
      </c>
    </row>
    <row r="3063" spans="1:3" x14ac:dyDescent="0.3">
      <c r="A3063">
        <v>144.72900000000001</v>
      </c>
      <c r="B3063">
        <v>803.66634399999998</v>
      </c>
      <c r="C3063">
        <v>793.04828499999996</v>
      </c>
    </row>
    <row r="3064" spans="1:3" x14ac:dyDescent="0.3">
      <c r="A3064">
        <v>144.768</v>
      </c>
      <c r="B3064">
        <v>803.69095100000004</v>
      </c>
      <c r="C3064">
        <v>793.04828499999996</v>
      </c>
    </row>
    <row r="3065" spans="1:3" x14ac:dyDescent="0.3">
      <c r="A3065">
        <v>144.809</v>
      </c>
      <c r="B3065">
        <v>803.68523200000004</v>
      </c>
      <c r="C3065">
        <v>793.04828499999996</v>
      </c>
    </row>
    <row r="3066" spans="1:3" x14ac:dyDescent="0.3">
      <c r="A3066">
        <v>144.851</v>
      </c>
      <c r="B3066">
        <v>803.68537200000003</v>
      </c>
      <c r="C3066">
        <v>793.04828499999996</v>
      </c>
    </row>
    <row r="3067" spans="1:3" x14ac:dyDescent="0.3">
      <c r="A3067">
        <v>144.88999999999999</v>
      </c>
      <c r="B3067">
        <v>803.67943700000001</v>
      </c>
      <c r="C3067">
        <v>793.04828499999996</v>
      </c>
    </row>
    <row r="3068" spans="1:3" x14ac:dyDescent="0.3">
      <c r="A3068">
        <v>144.93100000000001</v>
      </c>
      <c r="B3068">
        <v>803.64477999999997</v>
      </c>
      <c r="C3068">
        <v>793.04828499999996</v>
      </c>
    </row>
    <row r="3069" spans="1:3" x14ac:dyDescent="0.3">
      <c r="A3069">
        <v>144.97</v>
      </c>
      <c r="B3069">
        <v>803.56636800000001</v>
      </c>
      <c r="C3069">
        <v>793.04828499999996</v>
      </c>
    </row>
    <row r="3070" spans="1:3" x14ac:dyDescent="0.3">
      <c r="A3070">
        <v>145.012</v>
      </c>
      <c r="B3070">
        <v>803.55695200000002</v>
      </c>
      <c r="C3070">
        <v>793.04828499999996</v>
      </c>
    </row>
    <row r="3071" spans="1:3" x14ac:dyDescent="0.3">
      <c r="A3071">
        <v>145.05099999999999</v>
      </c>
      <c r="B3071">
        <v>803.56075099999998</v>
      </c>
      <c r="C3071">
        <v>793.04828499999996</v>
      </c>
    </row>
    <row r="3072" spans="1:3" x14ac:dyDescent="0.3">
      <c r="A3072">
        <v>145.089</v>
      </c>
      <c r="B3072">
        <v>803.45354699999996</v>
      </c>
      <c r="C3072">
        <v>791.78170499999999</v>
      </c>
    </row>
    <row r="3073" spans="1:3" x14ac:dyDescent="0.3">
      <c r="A3073">
        <v>145.13</v>
      </c>
      <c r="B3073">
        <v>803.41112299999998</v>
      </c>
      <c r="C3073">
        <v>791.78170499999999</v>
      </c>
    </row>
    <row r="3074" spans="1:3" x14ac:dyDescent="0.3">
      <c r="A3074">
        <v>145.17400000000001</v>
      </c>
      <c r="B3074">
        <v>803.30645000000004</v>
      </c>
      <c r="C3074">
        <v>789.77140799999995</v>
      </c>
    </row>
    <row r="3075" spans="1:3" x14ac:dyDescent="0.3">
      <c r="A3075">
        <v>145.21299999999999</v>
      </c>
      <c r="B3075">
        <v>803.292733</v>
      </c>
      <c r="C3075">
        <v>789.77140799999995</v>
      </c>
    </row>
    <row r="3076" spans="1:3" x14ac:dyDescent="0.3">
      <c r="A3076">
        <v>145.25200000000001</v>
      </c>
      <c r="B3076">
        <v>803.318803</v>
      </c>
      <c r="C3076">
        <v>789.77140799999995</v>
      </c>
    </row>
    <row r="3077" spans="1:3" x14ac:dyDescent="0.3">
      <c r="A3077">
        <v>145.292</v>
      </c>
      <c r="B3077">
        <v>803.25500699999998</v>
      </c>
      <c r="C3077">
        <v>789.77140799999995</v>
      </c>
    </row>
    <row r="3078" spans="1:3" x14ac:dyDescent="0.3">
      <c r="A3078">
        <v>145.33000000000001</v>
      </c>
      <c r="B3078">
        <v>803.19126400000005</v>
      </c>
      <c r="C3078">
        <v>789.77140799999995</v>
      </c>
    </row>
    <row r="3079" spans="1:3" x14ac:dyDescent="0.3">
      <c r="A3079">
        <v>145.36799999999999</v>
      </c>
      <c r="B3079">
        <v>803.13857399999995</v>
      </c>
      <c r="C3079">
        <v>789.77140799999995</v>
      </c>
    </row>
    <row r="3080" spans="1:3" x14ac:dyDescent="0.3">
      <c r="A3080">
        <v>145.40799999999999</v>
      </c>
      <c r="B3080">
        <v>803.07864199999995</v>
      </c>
      <c r="C3080">
        <v>789.77140799999995</v>
      </c>
    </row>
    <row r="3081" spans="1:3" x14ac:dyDescent="0.3">
      <c r="A3081">
        <v>145.44800000000001</v>
      </c>
      <c r="B3081">
        <v>803.051647</v>
      </c>
      <c r="C3081">
        <v>789.77140799999995</v>
      </c>
    </row>
    <row r="3082" spans="1:3" x14ac:dyDescent="0.3">
      <c r="A3082">
        <v>145.49100000000001</v>
      </c>
      <c r="B3082">
        <v>802.98387700000001</v>
      </c>
      <c r="C3082">
        <v>789.77140799999995</v>
      </c>
    </row>
    <row r="3083" spans="1:3" x14ac:dyDescent="0.3">
      <c r="A3083">
        <v>145.53299999999999</v>
      </c>
      <c r="B3083">
        <v>802.99374999999998</v>
      </c>
      <c r="C3083">
        <v>789.77140799999995</v>
      </c>
    </row>
    <row r="3084" spans="1:3" x14ac:dyDescent="0.3">
      <c r="A3084">
        <v>145.57499999999999</v>
      </c>
      <c r="B3084">
        <v>802.94422899999995</v>
      </c>
      <c r="C3084">
        <v>789.77140799999995</v>
      </c>
    </row>
    <row r="3085" spans="1:3" x14ac:dyDescent="0.3">
      <c r="A3085">
        <v>145.614</v>
      </c>
      <c r="B3085">
        <v>802.91111899999999</v>
      </c>
      <c r="C3085">
        <v>789.77140799999995</v>
      </c>
    </row>
    <row r="3086" spans="1:3" x14ac:dyDescent="0.3">
      <c r="A3086">
        <v>145.65199999999999</v>
      </c>
      <c r="B3086">
        <v>802.87425499999995</v>
      </c>
      <c r="C3086">
        <v>789.77140799999995</v>
      </c>
    </row>
    <row r="3087" spans="1:3" x14ac:dyDescent="0.3">
      <c r="A3087">
        <v>145.697</v>
      </c>
      <c r="B3087">
        <v>802.79387599999995</v>
      </c>
      <c r="C3087">
        <v>789.77140799999995</v>
      </c>
    </row>
    <row r="3088" spans="1:3" x14ac:dyDescent="0.3">
      <c r="A3088">
        <v>145.738</v>
      </c>
      <c r="B3088">
        <v>802.76988300000005</v>
      </c>
      <c r="C3088">
        <v>789.77140799999995</v>
      </c>
    </row>
    <row r="3089" spans="1:3" x14ac:dyDescent="0.3">
      <c r="A3089">
        <v>145.77699999999999</v>
      </c>
      <c r="B3089">
        <v>802.75322100000005</v>
      </c>
      <c r="C3089">
        <v>789.77140799999995</v>
      </c>
    </row>
    <row r="3090" spans="1:3" x14ac:dyDescent="0.3">
      <c r="A3090">
        <v>145.816</v>
      </c>
      <c r="B3090">
        <v>802.722441</v>
      </c>
      <c r="C3090">
        <v>789.77140799999995</v>
      </c>
    </row>
    <row r="3091" spans="1:3" x14ac:dyDescent="0.3">
      <c r="A3091">
        <v>145.85499999999999</v>
      </c>
      <c r="B3091">
        <v>802.66764899999998</v>
      </c>
      <c r="C3091">
        <v>789.77140799999995</v>
      </c>
    </row>
    <row r="3092" spans="1:3" x14ac:dyDescent="0.3">
      <c r="A3092">
        <v>145.88999999999999</v>
      </c>
      <c r="B3092">
        <v>802.60157300000003</v>
      </c>
      <c r="C3092">
        <v>789.77140799999995</v>
      </c>
    </row>
    <row r="3093" spans="1:3" x14ac:dyDescent="0.3">
      <c r="A3093">
        <v>145.93299999999999</v>
      </c>
      <c r="B3093">
        <v>802.47468600000002</v>
      </c>
      <c r="C3093">
        <v>789.77140799999995</v>
      </c>
    </row>
    <row r="3094" spans="1:3" x14ac:dyDescent="0.3">
      <c r="A3094">
        <v>145.97499999999999</v>
      </c>
      <c r="B3094">
        <v>802.39510600000006</v>
      </c>
      <c r="C3094">
        <v>789.77140799999995</v>
      </c>
    </row>
    <row r="3095" spans="1:3" x14ac:dyDescent="0.3">
      <c r="A3095">
        <v>146.01499999999999</v>
      </c>
      <c r="B3095">
        <v>802.27572799999996</v>
      </c>
      <c r="C3095">
        <v>789.77140799999995</v>
      </c>
    </row>
    <row r="3096" spans="1:3" x14ac:dyDescent="0.3">
      <c r="A3096">
        <v>146.05600000000001</v>
      </c>
      <c r="B3096">
        <v>802.29543100000001</v>
      </c>
      <c r="C3096">
        <v>789.77140799999995</v>
      </c>
    </row>
    <row r="3097" spans="1:3" x14ac:dyDescent="0.3">
      <c r="A3097">
        <v>146.1</v>
      </c>
      <c r="B3097">
        <v>802.27810199999999</v>
      </c>
      <c r="C3097">
        <v>789.77140799999995</v>
      </c>
    </row>
    <row r="3098" spans="1:3" x14ac:dyDescent="0.3">
      <c r="A3098">
        <v>146.13999999999999</v>
      </c>
      <c r="B3098">
        <v>802.26730699999996</v>
      </c>
      <c r="C3098">
        <v>789.77140799999995</v>
      </c>
    </row>
    <row r="3099" spans="1:3" x14ac:dyDescent="0.3">
      <c r="A3099">
        <v>146.18</v>
      </c>
      <c r="B3099">
        <v>802.28594499999997</v>
      </c>
      <c r="C3099">
        <v>789.77140799999995</v>
      </c>
    </row>
    <row r="3100" spans="1:3" x14ac:dyDescent="0.3">
      <c r="A3100">
        <v>146.22</v>
      </c>
      <c r="B3100">
        <v>802.19621600000005</v>
      </c>
      <c r="C3100">
        <v>789.77140799999995</v>
      </c>
    </row>
    <row r="3101" spans="1:3" x14ac:dyDescent="0.3">
      <c r="A3101">
        <v>146.25899999999999</v>
      </c>
      <c r="B3101">
        <v>802.19273599999997</v>
      </c>
      <c r="C3101">
        <v>789.77140799999995</v>
      </c>
    </row>
    <row r="3102" spans="1:3" x14ac:dyDescent="0.3">
      <c r="A3102">
        <v>146.30099999999999</v>
      </c>
      <c r="B3102">
        <v>802.15527299999997</v>
      </c>
      <c r="C3102">
        <v>789.77140799999995</v>
      </c>
    </row>
    <row r="3103" spans="1:3" x14ac:dyDescent="0.3">
      <c r="A3103">
        <v>146.34100000000001</v>
      </c>
      <c r="B3103">
        <v>802.07141300000001</v>
      </c>
      <c r="C3103">
        <v>789.77140799999995</v>
      </c>
    </row>
    <row r="3104" spans="1:3" x14ac:dyDescent="0.3">
      <c r="A3104">
        <v>146.381</v>
      </c>
      <c r="B3104">
        <v>802.05925200000001</v>
      </c>
      <c r="C3104">
        <v>789.77140799999995</v>
      </c>
    </row>
    <row r="3105" spans="1:3" x14ac:dyDescent="0.3">
      <c r="A3105">
        <v>146.42099999999999</v>
      </c>
      <c r="B3105">
        <v>801.97858399999996</v>
      </c>
      <c r="C3105">
        <v>789.77140799999995</v>
      </c>
    </row>
    <row r="3106" spans="1:3" x14ac:dyDescent="0.3">
      <c r="A3106">
        <v>146.458</v>
      </c>
      <c r="B3106">
        <v>801.87793499999998</v>
      </c>
      <c r="C3106">
        <v>789.77140799999995</v>
      </c>
    </row>
    <row r="3107" spans="1:3" x14ac:dyDescent="0.3">
      <c r="A3107">
        <v>146.5</v>
      </c>
      <c r="B3107">
        <v>801.71821699999998</v>
      </c>
      <c r="C3107">
        <v>788.93103299999996</v>
      </c>
    </row>
    <row r="3108" spans="1:3" x14ac:dyDescent="0.3">
      <c r="A3108">
        <v>146.541</v>
      </c>
      <c r="B3108">
        <v>801.66117799999995</v>
      </c>
      <c r="C3108">
        <v>788.88512000000003</v>
      </c>
    </row>
    <row r="3109" spans="1:3" x14ac:dyDescent="0.3">
      <c r="A3109">
        <v>146.58000000000001</v>
      </c>
      <c r="B3109">
        <v>801.55017699999996</v>
      </c>
      <c r="C3109">
        <v>788.88512000000003</v>
      </c>
    </row>
    <row r="3110" spans="1:3" x14ac:dyDescent="0.3">
      <c r="A3110">
        <v>146.61799999999999</v>
      </c>
      <c r="B3110">
        <v>801.43983700000001</v>
      </c>
      <c r="C3110">
        <v>788.88512000000003</v>
      </c>
    </row>
    <row r="3111" spans="1:3" x14ac:dyDescent="0.3">
      <c r="A3111">
        <v>146.65600000000001</v>
      </c>
      <c r="B3111">
        <v>801.43009300000006</v>
      </c>
      <c r="C3111">
        <v>788.88512000000003</v>
      </c>
    </row>
    <row r="3112" spans="1:3" x14ac:dyDescent="0.3">
      <c r="A3112">
        <v>146.697</v>
      </c>
      <c r="B3112">
        <v>801.33898999999997</v>
      </c>
      <c r="C3112">
        <v>788.88512000000003</v>
      </c>
    </row>
    <row r="3113" spans="1:3" x14ac:dyDescent="0.3">
      <c r="A3113">
        <v>146.739</v>
      </c>
      <c r="B3113">
        <v>801.31059700000003</v>
      </c>
      <c r="C3113">
        <v>788.88512000000003</v>
      </c>
    </row>
    <row r="3114" spans="1:3" x14ac:dyDescent="0.3">
      <c r="A3114">
        <v>146.78800000000001</v>
      </c>
      <c r="B3114">
        <v>801.19066999999995</v>
      </c>
      <c r="C3114">
        <v>788.88512000000003</v>
      </c>
    </row>
    <row r="3115" spans="1:3" x14ac:dyDescent="0.3">
      <c r="A3115">
        <v>146.834</v>
      </c>
      <c r="B3115">
        <v>801.15383799999995</v>
      </c>
      <c r="C3115">
        <v>788.88512000000003</v>
      </c>
    </row>
    <row r="3116" spans="1:3" x14ac:dyDescent="0.3">
      <c r="A3116">
        <v>146.875</v>
      </c>
      <c r="B3116">
        <v>801.14569900000004</v>
      </c>
      <c r="C3116">
        <v>788.88512000000003</v>
      </c>
    </row>
    <row r="3117" spans="1:3" x14ac:dyDescent="0.3">
      <c r="A3117">
        <v>146.916</v>
      </c>
      <c r="B3117">
        <v>801.13546599999995</v>
      </c>
      <c r="C3117">
        <v>788.88512000000003</v>
      </c>
    </row>
    <row r="3118" spans="1:3" x14ac:dyDescent="0.3">
      <c r="A3118">
        <v>146.958</v>
      </c>
      <c r="B3118">
        <v>801.199569</v>
      </c>
      <c r="C3118">
        <v>788.88512000000003</v>
      </c>
    </row>
    <row r="3119" spans="1:3" x14ac:dyDescent="0.3">
      <c r="A3119">
        <v>146.994</v>
      </c>
      <c r="B3119">
        <v>801.25231900000006</v>
      </c>
      <c r="C3119">
        <v>788.88512000000003</v>
      </c>
    </row>
    <row r="3120" spans="1:3" x14ac:dyDescent="0.3">
      <c r="A3120">
        <v>147.03399999999999</v>
      </c>
      <c r="B3120">
        <v>801.30546200000003</v>
      </c>
      <c r="C3120">
        <v>788.88512000000003</v>
      </c>
    </row>
    <row r="3121" spans="1:3" x14ac:dyDescent="0.3">
      <c r="A3121">
        <v>147.07300000000001</v>
      </c>
      <c r="B3121">
        <v>801.21337000000005</v>
      </c>
      <c r="C3121">
        <v>788.88512000000003</v>
      </c>
    </row>
    <row r="3122" spans="1:3" x14ac:dyDescent="0.3">
      <c r="A3122">
        <v>147.11500000000001</v>
      </c>
      <c r="B3122">
        <v>801.13962000000004</v>
      </c>
      <c r="C3122">
        <v>788.88512000000003</v>
      </c>
    </row>
    <row r="3123" spans="1:3" x14ac:dyDescent="0.3">
      <c r="A3123">
        <v>147.154</v>
      </c>
      <c r="B3123">
        <v>801.12073599999997</v>
      </c>
      <c r="C3123">
        <v>788.88512000000003</v>
      </c>
    </row>
    <row r="3124" spans="1:3" x14ac:dyDescent="0.3">
      <c r="A3124">
        <v>147.19499999999999</v>
      </c>
      <c r="B3124">
        <v>801.06897800000002</v>
      </c>
      <c r="C3124">
        <v>788.88512000000003</v>
      </c>
    </row>
    <row r="3125" spans="1:3" x14ac:dyDescent="0.3">
      <c r="A3125">
        <v>147.23500000000001</v>
      </c>
      <c r="B3125">
        <v>801.10879299999999</v>
      </c>
      <c r="C3125">
        <v>788.88512000000003</v>
      </c>
    </row>
    <row r="3126" spans="1:3" x14ac:dyDescent="0.3">
      <c r="A3126">
        <v>147.27799999999999</v>
      </c>
      <c r="B3126">
        <v>801.06348100000002</v>
      </c>
      <c r="C3126">
        <v>788.88512000000003</v>
      </c>
    </row>
    <row r="3127" spans="1:3" x14ac:dyDescent="0.3">
      <c r="A3127">
        <v>147.31700000000001</v>
      </c>
      <c r="B3127">
        <v>800.99370399999998</v>
      </c>
      <c r="C3127">
        <v>788.88512000000003</v>
      </c>
    </row>
    <row r="3128" spans="1:3" x14ac:dyDescent="0.3">
      <c r="A3128">
        <v>147.358</v>
      </c>
      <c r="B3128">
        <v>800.96219900000006</v>
      </c>
      <c r="C3128">
        <v>788.88512000000003</v>
      </c>
    </row>
    <row r="3129" spans="1:3" x14ac:dyDescent="0.3">
      <c r="A3129">
        <v>147.39699999999999</v>
      </c>
      <c r="B3129">
        <v>800.85407599999996</v>
      </c>
      <c r="C3129">
        <v>788.88512000000003</v>
      </c>
    </row>
    <row r="3130" spans="1:3" x14ac:dyDescent="0.3">
      <c r="A3130">
        <v>147.43799999999999</v>
      </c>
      <c r="B3130">
        <v>800.79203900000005</v>
      </c>
      <c r="C3130">
        <v>788.88512000000003</v>
      </c>
    </row>
    <row r="3131" spans="1:3" x14ac:dyDescent="0.3">
      <c r="A3131">
        <v>147.47900000000001</v>
      </c>
      <c r="B3131">
        <v>800.72993299999996</v>
      </c>
      <c r="C3131">
        <v>788.88512000000003</v>
      </c>
    </row>
    <row r="3132" spans="1:3" x14ac:dyDescent="0.3">
      <c r="A3132">
        <v>147.51900000000001</v>
      </c>
      <c r="B3132">
        <v>800.64888099999996</v>
      </c>
      <c r="C3132">
        <v>788.88512000000003</v>
      </c>
    </row>
    <row r="3133" spans="1:3" x14ac:dyDescent="0.3">
      <c r="A3133">
        <v>147.55699999999999</v>
      </c>
      <c r="B3133">
        <v>800.49739999999997</v>
      </c>
      <c r="C3133">
        <v>788.88512000000003</v>
      </c>
    </row>
    <row r="3134" spans="1:3" x14ac:dyDescent="0.3">
      <c r="A3134">
        <v>147.602</v>
      </c>
      <c r="B3134">
        <v>800.43564600000002</v>
      </c>
      <c r="C3134">
        <v>788.88512000000003</v>
      </c>
    </row>
    <row r="3135" spans="1:3" x14ac:dyDescent="0.3">
      <c r="A3135">
        <v>147.642</v>
      </c>
      <c r="B3135">
        <v>800.41747699999996</v>
      </c>
      <c r="C3135">
        <v>788.88512000000003</v>
      </c>
    </row>
    <row r="3136" spans="1:3" x14ac:dyDescent="0.3">
      <c r="A3136">
        <v>147.68299999999999</v>
      </c>
      <c r="B3136">
        <v>800.29564800000003</v>
      </c>
      <c r="C3136">
        <v>788.88512000000003</v>
      </c>
    </row>
    <row r="3137" spans="1:3" x14ac:dyDescent="0.3">
      <c r="A3137">
        <v>147.71899999999999</v>
      </c>
      <c r="B3137">
        <v>800.24793899999997</v>
      </c>
      <c r="C3137">
        <v>788.88512000000003</v>
      </c>
    </row>
    <row r="3138" spans="1:3" x14ac:dyDescent="0.3">
      <c r="A3138">
        <v>147.756</v>
      </c>
      <c r="B3138">
        <v>800.09058100000004</v>
      </c>
      <c r="C3138">
        <v>788.88512000000003</v>
      </c>
    </row>
    <row r="3139" spans="1:3" x14ac:dyDescent="0.3">
      <c r="A3139">
        <v>147.797</v>
      </c>
      <c r="B3139">
        <v>800.07228699999996</v>
      </c>
      <c r="C3139">
        <v>788.88512000000003</v>
      </c>
    </row>
    <row r="3140" spans="1:3" x14ac:dyDescent="0.3">
      <c r="A3140">
        <v>147.839</v>
      </c>
      <c r="B3140">
        <v>800.028234</v>
      </c>
      <c r="C3140">
        <v>788.88512000000003</v>
      </c>
    </row>
    <row r="3141" spans="1:3" x14ac:dyDescent="0.3">
      <c r="A3141">
        <v>147.87799999999999</v>
      </c>
      <c r="B3141">
        <v>799.83376899999996</v>
      </c>
      <c r="C3141">
        <v>788.88512000000003</v>
      </c>
    </row>
    <row r="3142" spans="1:3" x14ac:dyDescent="0.3">
      <c r="A3142">
        <v>147.92099999999999</v>
      </c>
      <c r="B3142">
        <v>799.84417900000005</v>
      </c>
      <c r="C3142">
        <v>788.88512000000003</v>
      </c>
    </row>
    <row r="3143" spans="1:3" x14ac:dyDescent="0.3">
      <c r="A3143">
        <v>147.96</v>
      </c>
      <c r="B3143">
        <v>799.826325</v>
      </c>
      <c r="C3143">
        <v>788.88512000000003</v>
      </c>
    </row>
    <row r="3144" spans="1:3" x14ac:dyDescent="0.3">
      <c r="A3144">
        <v>148.001</v>
      </c>
      <c r="B3144">
        <v>799.75570200000004</v>
      </c>
      <c r="C3144">
        <v>788.26091899999994</v>
      </c>
    </row>
    <row r="3145" spans="1:3" x14ac:dyDescent="0.3">
      <c r="A3145">
        <v>148.04400000000001</v>
      </c>
      <c r="B3145">
        <v>799.73717699999997</v>
      </c>
      <c r="C3145">
        <v>788.26091899999994</v>
      </c>
    </row>
    <row r="3146" spans="1:3" x14ac:dyDescent="0.3">
      <c r="A3146">
        <v>148.08699999999999</v>
      </c>
      <c r="B3146">
        <v>799.73062500000003</v>
      </c>
      <c r="C3146">
        <v>788.26091899999994</v>
      </c>
    </row>
    <row r="3147" spans="1:3" x14ac:dyDescent="0.3">
      <c r="A3147">
        <v>148.126</v>
      </c>
      <c r="B3147">
        <v>799.68674999999996</v>
      </c>
      <c r="C3147">
        <v>788.26091899999994</v>
      </c>
    </row>
    <row r="3148" spans="1:3" x14ac:dyDescent="0.3">
      <c r="A3148">
        <v>148.16800000000001</v>
      </c>
      <c r="B3148">
        <v>799.65702099999999</v>
      </c>
      <c r="C3148">
        <v>788.26091899999994</v>
      </c>
    </row>
    <row r="3149" spans="1:3" x14ac:dyDescent="0.3">
      <c r="A3149">
        <v>148.21</v>
      </c>
      <c r="B3149">
        <v>799.704385</v>
      </c>
      <c r="C3149">
        <v>788.26091899999994</v>
      </c>
    </row>
    <row r="3150" spans="1:3" x14ac:dyDescent="0.3">
      <c r="A3150">
        <v>148.249</v>
      </c>
      <c r="B3150">
        <v>799.65931599999999</v>
      </c>
      <c r="C3150">
        <v>788.26091899999994</v>
      </c>
    </row>
    <row r="3151" spans="1:3" x14ac:dyDescent="0.3">
      <c r="A3151">
        <v>148.29</v>
      </c>
      <c r="B3151">
        <v>799.60065699999996</v>
      </c>
      <c r="C3151">
        <v>788.26091899999994</v>
      </c>
    </row>
    <row r="3152" spans="1:3" x14ac:dyDescent="0.3">
      <c r="A3152">
        <v>148.32900000000001</v>
      </c>
      <c r="B3152">
        <v>799.51227300000005</v>
      </c>
      <c r="C3152">
        <v>788.26091899999994</v>
      </c>
    </row>
    <row r="3153" spans="1:3" x14ac:dyDescent="0.3">
      <c r="A3153">
        <v>148.36799999999999</v>
      </c>
      <c r="B3153">
        <v>799.39997500000004</v>
      </c>
      <c r="C3153">
        <v>788.26091899999994</v>
      </c>
    </row>
    <row r="3154" spans="1:3" x14ac:dyDescent="0.3">
      <c r="A3154">
        <v>148.41</v>
      </c>
      <c r="B3154">
        <v>799.34926900000005</v>
      </c>
      <c r="C3154">
        <v>788.26091899999994</v>
      </c>
    </row>
    <row r="3155" spans="1:3" x14ac:dyDescent="0.3">
      <c r="A3155">
        <v>148.452</v>
      </c>
      <c r="B3155">
        <v>799.30201999999997</v>
      </c>
      <c r="C3155">
        <v>788.26091899999994</v>
      </c>
    </row>
    <row r="3156" spans="1:3" x14ac:dyDescent="0.3">
      <c r="A3156">
        <v>148.49299999999999</v>
      </c>
      <c r="B3156">
        <v>799.28528200000005</v>
      </c>
      <c r="C3156">
        <v>788.26091899999994</v>
      </c>
    </row>
    <row r="3157" spans="1:3" x14ac:dyDescent="0.3">
      <c r="A3157">
        <v>148.53399999999999</v>
      </c>
      <c r="B3157">
        <v>799.16278899999998</v>
      </c>
      <c r="C3157">
        <v>788.26091899999994</v>
      </c>
    </row>
    <row r="3158" spans="1:3" x14ac:dyDescent="0.3">
      <c r="A3158">
        <v>148.572</v>
      </c>
      <c r="B3158">
        <v>799.03565000000003</v>
      </c>
      <c r="C3158">
        <v>788.26091899999994</v>
      </c>
    </row>
    <row r="3159" spans="1:3" x14ac:dyDescent="0.3">
      <c r="A3159">
        <v>148.613</v>
      </c>
      <c r="B3159">
        <v>799.03550900000005</v>
      </c>
      <c r="C3159">
        <v>788.26091899999994</v>
      </c>
    </row>
    <row r="3160" spans="1:3" x14ac:dyDescent="0.3">
      <c r="A3160">
        <v>148.65199999999999</v>
      </c>
      <c r="B3160">
        <v>799.01167499999997</v>
      </c>
      <c r="C3160">
        <v>788.26091899999994</v>
      </c>
    </row>
    <row r="3161" spans="1:3" x14ac:dyDescent="0.3">
      <c r="A3161">
        <v>148.69</v>
      </c>
      <c r="B3161">
        <v>798.90986899999996</v>
      </c>
      <c r="C3161">
        <v>788.26091899999994</v>
      </c>
    </row>
    <row r="3162" spans="1:3" x14ac:dyDescent="0.3">
      <c r="A3162">
        <v>148.72900000000001</v>
      </c>
      <c r="B3162">
        <v>798.77112599999998</v>
      </c>
      <c r="C3162">
        <v>788.26091899999994</v>
      </c>
    </row>
    <row r="3163" spans="1:3" x14ac:dyDescent="0.3">
      <c r="A3163">
        <v>148.768</v>
      </c>
      <c r="B3163">
        <v>798.74993900000004</v>
      </c>
      <c r="C3163">
        <v>788.26091899999994</v>
      </c>
    </row>
    <row r="3164" spans="1:3" x14ac:dyDescent="0.3">
      <c r="A3164">
        <v>148.809</v>
      </c>
      <c r="B3164">
        <v>798.62809000000004</v>
      </c>
      <c r="C3164">
        <v>788.26091899999994</v>
      </c>
    </row>
    <row r="3165" spans="1:3" x14ac:dyDescent="0.3">
      <c r="A3165">
        <v>148.84700000000001</v>
      </c>
      <c r="B3165">
        <v>798.49779999999998</v>
      </c>
      <c r="C3165">
        <v>788.26091899999994</v>
      </c>
    </row>
    <row r="3166" spans="1:3" x14ac:dyDescent="0.3">
      <c r="A3166">
        <v>148.88399999999999</v>
      </c>
      <c r="B3166">
        <v>798.51059299999997</v>
      </c>
      <c r="C3166">
        <v>788.26091899999994</v>
      </c>
    </row>
    <row r="3167" spans="1:3" x14ac:dyDescent="0.3">
      <c r="A3167">
        <v>148.92699999999999</v>
      </c>
      <c r="B3167">
        <v>798.38147900000001</v>
      </c>
      <c r="C3167">
        <v>788.26091899999994</v>
      </c>
    </row>
    <row r="3168" spans="1:3" x14ac:dyDescent="0.3">
      <c r="A3168">
        <v>148.964</v>
      </c>
      <c r="B3168">
        <v>798.24728200000004</v>
      </c>
      <c r="C3168">
        <v>788.26091899999994</v>
      </c>
    </row>
    <row r="3169" spans="1:3" x14ac:dyDescent="0.3">
      <c r="A3169">
        <v>149.00299999999999</v>
      </c>
      <c r="B3169">
        <v>798.16048000000001</v>
      </c>
      <c r="C3169">
        <v>788.26091899999994</v>
      </c>
    </row>
    <row r="3170" spans="1:3" x14ac:dyDescent="0.3">
      <c r="A3170">
        <v>149.04300000000001</v>
      </c>
      <c r="B3170">
        <v>798.11884799999996</v>
      </c>
      <c r="C3170">
        <v>788.26091899999994</v>
      </c>
    </row>
    <row r="3171" spans="1:3" x14ac:dyDescent="0.3">
      <c r="A3171">
        <v>149.08500000000001</v>
      </c>
      <c r="B3171">
        <v>798.11957199999995</v>
      </c>
      <c r="C3171">
        <v>786.96492499999999</v>
      </c>
    </row>
    <row r="3172" spans="1:3" x14ac:dyDescent="0.3">
      <c r="A3172">
        <v>149.12299999999999</v>
      </c>
      <c r="B3172">
        <v>798.04192499999999</v>
      </c>
      <c r="C3172">
        <v>786.96492499999999</v>
      </c>
    </row>
    <row r="3173" spans="1:3" x14ac:dyDescent="0.3">
      <c r="A3173">
        <v>149.18799999999999</v>
      </c>
      <c r="B3173">
        <v>797.94847600000003</v>
      </c>
      <c r="C3173">
        <v>786.96492499999999</v>
      </c>
    </row>
    <row r="3174" spans="1:3" x14ac:dyDescent="0.3">
      <c r="A3174">
        <v>149.24600000000001</v>
      </c>
      <c r="B3174">
        <v>797.87138400000003</v>
      </c>
      <c r="C3174">
        <v>786.96492499999999</v>
      </c>
    </row>
    <row r="3175" spans="1:3" x14ac:dyDescent="0.3">
      <c r="A3175">
        <v>149.28700000000001</v>
      </c>
      <c r="B3175">
        <v>797.81741099999999</v>
      </c>
      <c r="C3175">
        <v>786.96492499999999</v>
      </c>
    </row>
    <row r="3176" spans="1:3" x14ac:dyDescent="0.3">
      <c r="A3176">
        <v>149.33000000000001</v>
      </c>
      <c r="B3176">
        <v>797.80511799999999</v>
      </c>
      <c r="C3176">
        <v>786.96492499999999</v>
      </c>
    </row>
    <row r="3177" spans="1:3" x14ac:dyDescent="0.3">
      <c r="A3177">
        <v>149.37100000000001</v>
      </c>
      <c r="B3177">
        <v>797.80597699999998</v>
      </c>
      <c r="C3177">
        <v>786.96492499999999</v>
      </c>
    </row>
    <row r="3178" spans="1:3" x14ac:dyDescent="0.3">
      <c r="A3178">
        <v>149.41200000000001</v>
      </c>
      <c r="B3178">
        <v>797.74008900000001</v>
      </c>
      <c r="C3178">
        <v>786.96492499999999</v>
      </c>
    </row>
    <row r="3179" spans="1:3" x14ac:dyDescent="0.3">
      <c r="A3179">
        <v>149.453</v>
      </c>
      <c r="B3179">
        <v>797.67969900000003</v>
      </c>
      <c r="C3179">
        <v>786.96492499999999</v>
      </c>
    </row>
    <row r="3180" spans="1:3" x14ac:dyDescent="0.3">
      <c r="A3180">
        <v>149.49799999999999</v>
      </c>
      <c r="B3180">
        <v>797.60927100000004</v>
      </c>
      <c r="C3180">
        <v>786.96492499999999</v>
      </c>
    </row>
    <row r="3181" spans="1:3" x14ac:dyDescent="0.3">
      <c r="A3181">
        <v>149.53899999999999</v>
      </c>
      <c r="B3181">
        <v>797.60733400000004</v>
      </c>
      <c r="C3181">
        <v>786.96492499999999</v>
      </c>
    </row>
    <row r="3182" spans="1:3" x14ac:dyDescent="0.3">
      <c r="A3182">
        <v>149.58099999999999</v>
      </c>
      <c r="B3182">
        <v>797.57909600000005</v>
      </c>
      <c r="C3182">
        <v>786.96492499999999</v>
      </c>
    </row>
    <row r="3183" spans="1:3" x14ac:dyDescent="0.3">
      <c r="A3183">
        <v>149.62100000000001</v>
      </c>
      <c r="B3183">
        <v>797.35195299999998</v>
      </c>
      <c r="C3183">
        <v>786.96492499999999</v>
      </c>
    </row>
    <row r="3184" spans="1:3" x14ac:dyDescent="0.3">
      <c r="A3184">
        <v>149.67699999999999</v>
      </c>
      <c r="B3184">
        <v>797.26703199999997</v>
      </c>
      <c r="C3184">
        <v>786.96492499999999</v>
      </c>
    </row>
    <row r="3185" spans="1:3" x14ac:dyDescent="0.3">
      <c r="A3185">
        <v>149.74100000000001</v>
      </c>
      <c r="B3185">
        <v>797.116671</v>
      </c>
      <c r="C3185">
        <v>786.96492499999999</v>
      </c>
    </row>
    <row r="3186" spans="1:3" x14ac:dyDescent="0.3">
      <c r="A3186">
        <v>149.78100000000001</v>
      </c>
      <c r="B3186">
        <v>797.09346300000004</v>
      </c>
      <c r="C3186">
        <v>786.96492499999999</v>
      </c>
    </row>
    <row r="3187" spans="1:3" x14ac:dyDescent="0.3">
      <c r="A3187">
        <v>149.82300000000001</v>
      </c>
      <c r="B3187">
        <v>797.00724200000002</v>
      </c>
      <c r="C3187">
        <v>786.96492499999999</v>
      </c>
    </row>
    <row r="3188" spans="1:3" x14ac:dyDescent="0.3">
      <c r="A3188">
        <v>149.86000000000001</v>
      </c>
      <c r="B3188">
        <v>796.930294</v>
      </c>
      <c r="C3188">
        <v>786.96492499999999</v>
      </c>
    </row>
    <row r="3189" spans="1:3" x14ac:dyDescent="0.3">
      <c r="A3189">
        <v>149.90199999999999</v>
      </c>
      <c r="B3189">
        <v>796.83699200000001</v>
      </c>
      <c r="C3189">
        <v>786.71658000000002</v>
      </c>
    </row>
    <row r="3190" spans="1:3" x14ac:dyDescent="0.3">
      <c r="A3190">
        <v>149.941</v>
      </c>
      <c r="B3190">
        <v>796.88212999999996</v>
      </c>
      <c r="C3190">
        <v>786.71658000000002</v>
      </c>
    </row>
    <row r="3191" spans="1:3" x14ac:dyDescent="0.3">
      <c r="A3191">
        <v>149.98099999999999</v>
      </c>
      <c r="B3191">
        <v>796.82796599999995</v>
      </c>
      <c r="C3191">
        <v>786.71658000000002</v>
      </c>
    </row>
    <row r="3192" spans="1:3" x14ac:dyDescent="0.3">
      <c r="A3192">
        <v>150.017</v>
      </c>
      <c r="B3192">
        <v>796.74136899999996</v>
      </c>
      <c r="C3192">
        <v>786.71658000000002</v>
      </c>
    </row>
    <row r="3193" spans="1:3" x14ac:dyDescent="0.3">
      <c r="A3193">
        <v>150.05600000000001</v>
      </c>
      <c r="B3193">
        <v>796.78002100000003</v>
      </c>
      <c r="C3193">
        <v>786.71658000000002</v>
      </c>
    </row>
    <row r="3194" spans="1:3" x14ac:dyDescent="0.3">
      <c r="A3194">
        <v>150.09800000000001</v>
      </c>
      <c r="B3194">
        <v>796.66473900000005</v>
      </c>
      <c r="C3194">
        <v>786.71658000000002</v>
      </c>
    </row>
    <row r="3195" spans="1:3" x14ac:dyDescent="0.3">
      <c r="A3195">
        <v>150.137</v>
      </c>
      <c r="B3195">
        <v>796.63245900000004</v>
      </c>
      <c r="C3195">
        <v>786.71658000000002</v>
      </c>
    </row>
    <row r="3196" spans="1:3" x14ac:dyDescent="0.3">
      <c r="A3196">
        <v>150.17699999999999</v>
      </c>
      <c r="B3196">
        <v>796.59729900000002</v>
      </c>
      <c r="C3196">
        <v>786.71658000000002</v>
      </c>
    </row>
    <row r="3197" spans="1:3" x14ac:dyDescent="0.3">
      <c r="A3197">
        <v>150.214</v>
      </c>
      <c r="B3197">
        <v>796.58786899999996</v>
      </c>
      <c r="C3197">
        <v>786.71658000000002</v>
      </c>
    </row>
    <row r="3198" spans="1:3" x14ac:dyDescent="0.3">
      <c r="A3198">
        <v>150.251</v>
      </c>
      <c r="B3198">
        <v>796.54255899999998</v>
      </c>
      <c r="C3198">
        <v>786.71658000000002</v>
      </c>
    </row>
    <row r="3199" spans="1:3" x14ac:dyDescent="0.3">
      <c r="A3199">
        <v>150.29400000000001</v>
      </c>
      <c r="B3199">
        <v>796.46403199999997</v>
      </c>
      <c r="C3199">
        <v>786.71658000000002</v>
      </c>
    </row>
    <row r="3200" spans="1:3" x14ac:dyDescent="0.3">
      <c r="A3200">
        <v>150.33600000000001</v>
      </c>
      <c r="B3200">
        <v>796.32051300000001</v>
      </c>
      <c r="C3200">
        <v>786.71658000000002</v>
      </c>
    </row>
    <row r="3201" spans="1:3" x14ac:dyDescent="0.3">
      <c r="A3201">
        <v>150.37899999999999</v>
      </c>
      <c r="B3201">
        <v>796.32438400000001</v>
      </c>
      <c r="C3201">
        <v>786.71658000000002</v>
      </c>
    </row>
    <row r="3202" spans="1:3" x14ac:dyDescent="0.3">
      <c r="A3202">
        <v>150.41999999999999</v>
      </c>
      <c r="B3202">
        <v>796.255629</v>
      </c>
      <c r="C3202">
        <v>786.25680699999998</v>
      </c>
    </row>
    <row r="3203" spans="1:3" x14ac:dyDescent="0.3">
      <c r="A3203">
        <v>150.46299999999999</v>
      </c>
      <c r="B3203">
        <v>796.15688899999998</v>
      </c>
      <c r="C3203">
        <v>786.25680699999998</v>
      </c>
    </row>
    <row r="3204" spans="1:3" x14ac:dyDescent="0.3">
      <c r="A3204">
        <v>150.50399999999999</v>
      </c>
      <c r="B3204">
        <v>796.11722399999996</v>
      </c>
      <c r="C3204">
        <v>786.25680699999998</v>
      </c>
    </row>
    <row r="3205" spans="1:3" x14ac:dyDescent="0.3">
      <c r="A3205">
        <v>150.54300000000001</v>
      </c>
      <c r="B3205">
        <v>796.15869799999996</v>
      </c>
      <c r="C3205">
        <v>785.35301300000003</v>
      </c>
    </row>
    <row r="3206" spans="1:3" x14ac:dyDescent="0.3">
      <c r="A3206">
        <v>150.583</v>
      </c>
      <c r="B3206">
        <v>796.12484900000004</v>
      </c>
      <c r="C3206">
        <v>785.35301300000003</v>
      </c>
    </row>
    <row r="3207" spans="1:3" x14ac:dyDescent="0.3">
      <c r="A3207">
        <v>150.62</v>
      </c>
      <c r="B3207">
        <v>796.07341199999996</v>
      </c>
      <c r="C3207">
        <v>785.35301300000003</v>
      </c>
    </row>
    <row r="3208" spans="1:3" x14ac:dyDescent="0.3">
      <c r="A3208">
        <v>150.65899999999999</v>
      </c>
      <c r="B3208">
        <v>795.98027300000001</v>
      </c>
      <c r="C3208">
        <v>785.35301300000003</v>
      </c>
    </row>
    <row r="3209" spans="1:3" x14ac:dyDescent="0.3">
      <c r="A3209">
        <v>150.696</v>
      </c>
      <c r="B3209">
        <v>796.01730599999996</v>
      </c>
      <c r="C3209">
        <v>785.35301300000003</v>
      </c>
    </row>
    <row r="3210" spans="1:3" x14ac:dyDescent="0.3">
      <c r="A3210">
        <v>150.739</v>
      </c>
      <c r="B3210">
        <v>796.05910400000005</v>
      </c>
      <c r="C3210">
        <v>785.35301300000003</v>
      </c>
    </row>
    <row r="3211" spans="1:3" x14ac:dyDescent="0.3">
      <c r="A3211">
        <v>150.78200000000001</v>
      </c>
      <c r="B3211">
        <v>795.95745099999999</v>
      </c>
      <c r="C3211">
        <v>785.35301300000003</v>
      </c>
    </row>
    <row r="3212" spans="1:3" x14ac:dyDescent="0.3">
      <c r="A3212">
        <v>150.81899999999999</v>
      </c>
      <c r="B3212">
        <v>795.83587199999999</v>
      </c>
      <c r="C3212">
        <v>785.35301300000003</v>
      </c>
    </row>
    <row r="3213" spans="1:3" x14ac:dyDescent="0.3">
      <c r="A3213">
        <v>150.85599999999999</v>
      </c>
      <c r="B3213">
        <v>795.71471099999997</v>
      </c>
      <c r="C3213">
        <v>785.35301300000003</v>
      </c>
    </row>
    <row r="3214" spans="1:3" x14ac:dyDescent="0.3">
      <c r="A3214">
        <v>150.89500000000001</v>
      </c>
      <c r="B3214">
        <v>795.73711400000002</v>
      </c>
      <c r="C3214">
        <v>785.35301300000003</v>
      </c>
    </row>
    <row r="3215" spans="1:3" x14ac:dyDescent="0.3">
      <c r="A3215">
        <v>150.93600000000001</v>
      </c>
      <c r="B3215">
        <v>795.73502699999995</v>
      </c>
      <c r="C3215">
        <v>785.35301300000003</v>
      </c>
    </row>
    <row r="3216" spans="1:3" x14ac:dyDescent="0.3">
      <c r="A3216">
        <v>150.97800000000001</v>
      </c>
      <c r="B3216">
        <v>795.62899200000004</v>
      </c>
      <c r="C3216">
        <v>785.35301300000003</v>
      </c>
    </row>
    <row r="3217" spans="1:3" x14ac:dyDescent="0.3">
      <c r="A3217">
        <v>151.01499999999999</v>
      </c>
      <c r="B3217">
        <v>795.631891</v>
      </c>
      <c r="C3217">
        <v>785.35301300000003</v>
      </c>
    </row>
    <row r="3218" spans="1:3" x14ac:dyDescent="0.3">
      <c r="A3218">
        <v>151.05699999999999</v>
      </c>
      <c r="B3218">
        <v>795.61533899999995</v>
      </c>
      <c r="C3218">
        <v>785.35301300000003</v>
      </c>
    </row>
    <row r="3219" spans="1:3" x14ac:dyDescent="0.3">
      <c r="A3219">
        <v>151.09100000000001</v>
      </c>
      <c r="B3219">
        <v>795.70280500000001</v>
      </c>
      <c r="C3219">
        <v>785.35301300000003</v>
      </c>
    </row>
    <row r="3220" spans="1:3" x14ac:dyDescent="0.3">
      <c r="A3220">
        <v>151.13</v>
      </c>
      <c r="B3220">
        <v>795.63800000000003</v>
      </c>
      <c r="C3220">
        <v>785.35301300000003</v>
      </c>
    </row>
    <row r="3221" spans="1:3" x14ac:dyDescent="0.3">
      <c r="A3221">
        <v>151.16800000000001</v>
      </c>
      <c r="B3221">
        <v>795.64268400000003</v>
      </c>
      <c r="C3221">
        <v>785.35301300000003</v>
      </c>
    </row>
    <row r="3222" spans="1:3" x14ac:dyDescent="0.3">
      <c r="A3222">
        <v>151.21</v>
      </c>
      <c r="B3222">
        <v>795.58046400000001</v>
      </c>
      <c r="C3222">
        <v>785.35301300000003</v>
      </c>
    </row>
    <row r="3223" spans="1:3" x14ac:dyDescent="0.3">
      <c r="A3223">
        <v>151.251</v>
      </c>
      <c r="B3223">
        <v>795.58975299999997</v>
      </c>
      <c r="C3223">
        <v>785.35301300000003</v>
      </c>
    </row>
    <row r="3224" spans="1:3" x14ac:dyDescent="0.3">
      <c r="A3224">
        <v>151.29400000000001</v>
      </c>
      <c r="B3224">
        <v>795.53144299999997</v>
      </c>
      <c r="C3224">
        <v>785.35301300000003</v>
      </c>
    </row>
    <row r="3225" spans="1:3" x14ac:dyDescent="0.3">
      <c r="A3225">
        <v>151.33799999999999</v>
      </c>
      <c r="B3225">
        <v>795.42499399999997</v>
      </c>
      <c r="C3225">
        <v>785.35301300000003</v>
      </c>
    </row>
    <row r="3226" spans="1:3" x14ac:dyDescent="0.3">
      <c r="A3226">
        <v>151.381</v>
      </c>
      <c r="B3226">
        <v>795.36968100000001</v>
      </c>
      <c r="C3226">
        <v>785.35301300000003</v>
      </c>
    </row>
    <row r="3227" spans="1:3" x14ac:dyDescent="0.3">
      <c r="A3227">
        <v>151.41999999999999</v>
      </c>
      <c r="B3227">
        <v>795.34602099999995</v>
      </c>
      <c r="C3227">
        <v>785.35301300000003</v>
      </c>
    </row>
    <row r="3228" spans="1:3" x14ac:dyDescent="0.3">
      <c r="A3228">
        <v>151.459</v>
      </c>
      <c r="B3228">
        <v>795.27604299999996</v>
      </c>
      <c r="C3228">
        <v>785.35301300000003</v>
      </c>
    </row>
    <row r="3229" spans="1:3" x14ac:dyDescent="0.3">
      <c r="A3229">
        <v>151.49600000000001</v>
      </c>
      <c r="B3229">
        <v>795.285664</v>
      </c>
      <c r="C3229">
        <v>785.35301300000003</v>
      </c>
    </row>
    <row r="3230" spans="1:3" x14ac:dyDescent="0.3">
      <c r="A3230">
        <v>151.535</v>
      </c>
      <c r="B3230">
        <v>795.208395</v>
      </c>
      <c r="C3230">
        <v>785.35301300000003</v>
      </c>
    </row>
    <row r="3231" spans="1:3" x14ac:dyDescent="0.3">
      <c r="A3231">
        <v>151.578</v>
      </c>
      <c r="B3231">
        <v>795.19192299999997</v>
      </c>
      <c r="C3231">
        <v>785.35301300000003</v>
      </c>
    </row>
    <row r="3232" spans="1:3" x14ac:dyDescent="0.3">
      <c r="A3232">
        <v>151.62</v>
      </c>
      <c r="B3232">
        <v>795.18226900000002</v>
      </c>
      <c r="C3232">
        <v>785.35301300000003</v>
      </c>
    </row>
    <row r="3233" spans="1:3" x14ac:dyDescent="0.3">
      <c r="A3233">
        <v>151.66200000000001</v>
      </c>
      <c r="B3233">
        <v>795.110771</v>
      </c>
      <c r="C3233">
        <v>785.35301300000003</v>
      </c>
    </row>
    <row r="3234" spans="1:3" x14ac:dyDescent="0.3">
      <c r="A3234">
        <v>151.69999999999999</v>
      </c>
      <c r="B3234">
        <v>794.948398</v>
      </c>
      <c r="C3234">
        <v>785.35301300000003</v>
      </c>
    </row>
    <row r="3235" spans="1:3" x14ac:dyDescent="0.3">
      <c r="A3235">
        <v>151.74</v>
      </c>
      <c r="B3235">
        <v>794.99789899999996</v>
      </c>
      <c r="C3235">
        <v>785.35301300000003</v>
      </c>
    </row>
    <row r="3236" spans="1:3" x14ac:dyDescent="0.3">
      <c r="A3236">
        <v>151.78</v>
      </c>
      <c r="B3236">
        <v>795.00527999999997</v>
      </c>
      <c r="C3236">
        <v>785.35301300000003</v>
      </c>
    </row>
    <row r="3237" spans="1:3" x14ac:dyDescent="0.3">
      <c r="A3237">
        <v>151.81899999999999</v>
      </c>
      <c r="B3237">
        <v>794.955692</v>
      </c>
      <c r="C3237">
        <v>785.35301300000003</v>
      </c>
    </row>
    <row r="3238" spans="1:3" x14ac:dyDescent="0.3">
      <c r="A3238">
        <v>151.858</v>
      </c>
      <c r="B3238">
        <v>794.89486799999997</v>
      </c>
      <c r="C3238">
        <v>782.971002</v>
      </c>
    </row>
    <row r="3239" spans="1:3" x14ac:dyDescent="0.3">
      <c r="A3239">
        <v>151.899</v>
      </c>
      <c r="B3239">
        <v>794.90753800000005</v>
      </c>
      <c r="C3239">
        <v>782.971002</v>
      </c>
    </row>
    <row r="3240" spans="1:3" x14ac:dyDescent="0.3">
      <c r="A3240">
        <v>151.93899999999999</v>
      </c>
      <c r="B3240">
        <v>794.83072100000004</v>
      </c>
      <c r="C3240">
        <v>782.971002</v>
      </c>
    </row>
    <row r="3241" spans="1:3" x14ac:dyDescent="0.3">
      <c r="A3241">
        <v>151.97800000000001</v>
      </c>
      <c r="B3241">
        <v>794.82430099999999</v>
      </c>
      <c r="C3241">
        <v>782.971002</v>
      </c>
    </row>
    <row r="3242" spans="1:3" x14ac:dyDescent="0.3">
      <c r="A3242">
        <v>152.01900000000001</v>
      </c>
      <c r="B3242">
        <v>794.76495399999999</v>
      </c>
      <c r="C3242">
        <v>782.971002</v>
      </c>
    </row>
    <row r="3243" spans="1:3" x14ac:dyDescent="0.3">
      <c r="A3243">
        <v>152.06</v>
      </c>
      <c r="B3243">
        <v>794.71132599999999</v>
      </c>
      <c r="C3243">
        <v>782.971002</v>
      </c>
    </row>
    <row r="3244" spans="1:3" x14ac:dyDescent="0.3">
      <c r="A3244">
        <v>152.1</v>
      </c>
      <c r="B3244">
        <v>794.68427099999997</v>
      </c>
      <c r="C3244">
        <v>782.971002</v>
      </c>
    </row>
    <row r="3245" spans="1:3" x14ac:dyDescent="0.3">
      <c r="A3245">
        <v>152.13900000000001</v>
      </c>
      <c r="B3245">
        <v>794.64292</v>
      </c>
      <c r="C3245">
        <v>782.971002</v>
      </c>
    </row>
    <row r="3246" spans="1:3" x14ac:dyDescent="0.3">
      <c r="A3246">
        <v>152.17699999999999</v>
      </c>
      <c r="B3246">
        <v>794.58963400000005</v>
      </c>
      <c r="C3246">
        <v>782.971002</v>
      </c>
    </row>
    <row r="3247" spans="1:3" x14ac:dyDescent="0.3">
      <c r="A3247">
        <v>152.21600000000001</v>
      </c>
      <c r="B3247">
        <v>794.508692</v>
      </c>
      <c r="C3247">
        <v>782.971002</v>
      </c>
    </row>
    <row r="3248" spans="1:3" x14ac:dyDescent="0.3">
      <c r="A3248">
        <v>152.25700000000001</v>
      </c>
      <c r="B3248">
        <v>794.48204699999997</v>
      </c>
      <c r="C3248">
        <v>782.971002</v>
      </c>
    </row>
    <row r="3249" spans="1:3" x14ac:dyDescent="0.3">
      <c r="A3249">
        <v>152.29900000000001</v>
      </c>
      <c r="B3249">
        <v>794.54011000000003</v>
      </c>
      <c r="C3249">
        <v>782.971002</v>
      </c>
    </row>
    <row r="3250" spans="1:3" x14ac:dyDescent="0.3">
      <c r="A3250">
        <v>152.34200000000001</v>
      </c>
      <c r="B3250">
        <v>794.55745000000002</v>
      </c>
      <c r="C3250">
        <v>782.971002</v>
      </c>
    </row>
    <row r="3251" spans="1:3" x14ac:dyDescent="0.3">
      <c r="A3251">
        <v>152.38</v>
      </c>
      <c r="B3251">
        <v>794.48727399999996</v>
      </c>
      <c r="C3251">
        <v>782.971002</v>
      </c>
    </row>
    <row r="3252" spans="1:3" x14ac:dyDescent="0.3">
      <c r="A3252">
        <v>152.41999999999999</v>
      </c>
      <c r="B3252">
        <v>794.51227200000005</v>
      </c>
      <c r="C3252">
        <v>782.971002</v>
      </c>
    </row>
    <row r="3253" spans="1:3" x14ac:dyDescent="0.3">
      <c r="A3253">
        <v>152.464</v>
      </c>
      <c r="B3253">
        <v>794.528504</v>
      </c>
      <c r="C3253">
        <v>782.971002</v>
      </c>
    </row>
    <row r="3254" spans="1:3" x14ac:dyDescent="0.3">
      <c r="A3254">
        <v>152.50700000000001</v>
      </c>
      <c r="B3254">
        <v>794.52231900000004</v>
      </c>
      <c r="C3254">
        <v>782.971002</v>
      </c>
    </row>
    <row r="3255" spans="1:3" x14ac:dyDescent="0.3">
      <c r="A3255">
        <v>152.548</v>
      </c>
      <c r="B3255">
        <v>794.44236000000001</v>
      </c>
      <c r="C3255">
        <v>782.971002</v>
      </c>
    </row>
    <row r="3256" spans="1:3" x14ac:dyDescent="0.3">
      <c r="A3256">
        <v>152.589</v>
      </c>
      <c r="B3256">
        <v>794.268056</v>
      </c>
      <c r="C3256">
        <v>782.971002</v>
      </c>
    </row>
    <row r="3257" spans="1:3" x14ac:dyDescent="0.3">
      <c r="A3257">
        <v>152.62899999999999</v>
      </c>
      <c r="B3257">
        <v>794.19205299999999</v>
      </c>
      <c r="C3257">
        <v>782.971002</v>
      </c>
    </row>
    <row r="3258" spans="1:3" x14ac:dyDescent="0.3">
      <c r="A3258">
        <v>152.66900000000001</v>
      </c>
      <c r="B3258">
        <v>794.11671999999999</v>
      </c>
      <c r="C3258">
        <v>782.971002</v>
      </c>
    </row>
    <row r="3259" spans="1:3" x14ac:dyDescent="0.3">
      <c r="A3259">
        <v>152.709</v>
      </c>
      <c r="B3259">
        <v>794.04983800000002</v>
      </c>
      <c r="C3259">
        <v>782.971002</v>
      </c>
    </row>
    <row r="3260" spans="1:3" x14ac:dyDescent="0.3">
      <c r="A3260">
        <v>152.75</v>
      </c>
      <c r="B3260">
        <v>793.98721</v>
      </c>
      <c r="C3260">
        <v>782.971002</v>
      </c>
    </row>
    <row r="3261" spans="1:3" x14ac:dyDescent="0.3">
      <c r="A3261">
        <v>152.79400000000001</v>
      </c>
      <c r="B3261">
        <v>793.95774700000004</v>
      </c>
      <c r="C3261">
        <v>782.971002</v>
      </c>
    </row>
    <row r="3262" spans="1:3" x14ac:dyDescent="0.3">
      <c r="A3262">
        <v>152.83699999999999</v>
      </c>
      <c r="B3262">
        <v>793.96394299999997</v>
      </c>
      <c r="C3262">
        <v>782.971002</v>
      </c>
    </row>
    <row r="3263" spans="1:3" x14ac:dyDescent="0.3">
      <c r="A3263">
        <v>152.876</v>
      </c>
      <c r="B3263">
        <v>793.96679600000004</v>
      </c>
      <c r="C3263">
        <v>782.971002</v>
      </c>
    </row>
    <row r="3264" spans="1:3" x14ac:dyDescent="0.3">
      <c r="A3264">
        <v>152.91399999999999</v>
      </c>
      <c r="B3264">
        <v>793.85156300000006</v>
      </c>
      <c r="C3264">
        <v>782.971002</v>
      </c>
    </row>
    <row r="3265" spans="1:3" x14ac:dyDescent="0.3">
      <c r="A3265">
        <v>152.94999999999999</v>
      </c>
      <c r="B3265">
        <v>793.78530899999998</v>
      </c>
      <c r="C3265">
        <v>782.971002</v>
      </c>
    </row>
    <row r="3266" spans="1:3" x14ac:dyDescent="0.3">
      <c r="A3266">
        <v>152.99100000000001</v>
      </c>
      <c r="B3266">
        <v>793.69094700000005</v>
      </c>
      <c r="C3266">
        <v>782.971002</v>
      </c>
    </row>
    <row r="3267" spans="1:3" x14ac:dyDescent="0.3">
      <c r="A3267">
        <v>153.02799999999999</v>
      </c>
      <c r="B3267">
        <v>793.60917700000005</v>
      </c>
      <c r="C3267">
        <v>782.971002</v>
      </c>
    </row>
    <row r="3268" spans="1:3" x14ac:dyDescent="0.3">
      <c r="A3268">
        <v>153.06899999999999</v>
      </c>
      <c r="B3268">
        <v>793.45474999999999</v>
      </c>
      <c r="C3268">
        <v>782.971002</v>
      </c>
    </row>
    <row r="3269" spans="1:3" x14ac:dyDescent="0.3">
      <c r="A3269">
        <v>153.11000000000001</v>
      </c>
      <c r="B3269">
        <v>793.37373700000001</v>
      </c>
      <c r="C3269">
        <v>782.971002</v>
      </c>
    </row>
    <row r="3270" spans="1:3" x14ac:dyDescent="0.3">
      <c r="A3270">
        <v>153.148</v>
      </c>
      <c r="B3270">
        <v>793.37685199999999</v>
      </c>
      <c r="C3270">
        <v>782.971002</v>
      </c>
    </row>
    <row r="3271" spans="1:3" x14ac:dyDescent="0.3">
      <c r="A3271">
        <v>153.19</v>
      </c>
      <c r="B3271">
        <v>793.31178899999998</v>
      </c>
      <c r="C3271">
        <v>782.47491600000001</v>
      </c>
    </row>
    <row r="3272" spans="1:3" x14ac:dyDescent="0.3">
      <c r="A3272">
        <v>153.22800000000001</v>
      </c>
      <c r="B3272">
        <v>793.24420499999997</v>
      </c>
      <c r="C3272">
        <v>782.39819699999998</v>
      </c>
    </row>
    <row r="3273" spans="1:3" x14ac:dyDescent="0.3">
      <c r="A3273">
        <v>153.26900000000001</v>
      </c>
      <c r="B3273">
        <v>793.236537</v>
      </c>
      <c r="C3273">
        <v>782.39819699999998</v>
      </c>
    </row>
    <row r="3274" spans="1:3" x14ac:dyDescent="0.3">
      <c r="A3274">
        <v>153.309</v>
      </c>
      <c r="B3274">
        <v>793.25480000000005</v>
      </c>
      <c r="C3274">
        <v>782.39819699999998</v>
      </c>
    </row>
    <row r="3275" spans="1:3" x14ac:dyDescent="0.3">
      <c r="A3275">
        <v>153.35300000000001</v>
      </c>
      <c r="B3275">
        <v>793.27817300000004</v>
      </c>
      <c r="C3275">
        <v>782.39819699999998</v>
      </c>
    </row>
    <row r="3276" spans="1:3" x14ac:dyDescent="0.3">
      <c r="A3276">
        <v>153.39099999999999</v>
      </c>
      <c r="B3276">
        <v>793.18525399999999</v>
      </c>
      <c r="C3276">
        <v>782.39819699999998</v>
      </c>
    </row>
    <row r="3277" spans="1:3" x14ac:dyDescent="0.3">
      <c r="A3277">
        <v>153.429</v>
      </c>
      <c r="B3277">
        <v>793.08805199999995</v>
      </c>
      <c r="C3277">
        <v>782.39819699999998</v>
      </c>
    </row>
    <row r="3278" spans="1:3" x14ac:dyDescent="0.3">
      <c r="A3278">
        <v>153.46700000000001</v>
      </c>
      <c r="B3278">
        <v>793.06159400000001</v>
      </c>
      <c r="C3278">
        <v>782.39819699999998</v>
      </c>
    </row>
    <row r="3279" spans="1:3" x14ac:dyDescent="0.3">
      <c r="A3279">
        <v>153.505</v>
      </c>
      <c r="B3279">
        <v>792.96992399999999</v>
      </c>
      <c r="C3279">
        <v>782.39819699999998</v>
      </c>
    </row>
    <row r="3280" spans="1:3" x14ac:dyDescent="0.3">
      <c r="A3280">
        <v>153.54599999999999</v>
      </c>
      <c r="B3280">
        <v>792.87401499999999</v>
      </c>
      <c r="C3280">
        <v>782.39819699999998</v>
      </c>
    </row>
    <row r="3281" spans="1:3" x14ac:dyDescent="0.3">
      <c r="A3281">
        <v>153.58500000000001</v>
      </c>
      <c r="B3281">
        <v>792.83072600000003</v>
      </c>
      <c r="C3281">
        <v>782.39819699999998</v>
      </c>
    </row>
    <row r="3282" spans="1:3" x14ac:dyDescent="0.3">
      <c r="A3282">
        <v>153.62299999999999</v>
      </c>
      <c r="B3282">
        <v>792.76845600000001</v>
      </c>
      <c r="C3282">
        <v>782.39819699999998</v>
      </c>
    </row>
    <row r="3283" spans="1:3" x14ac:dyDescent="0.3">
      <c r="A3283">
        <v>153.66300000000001</v>
      </c>
      <c r="B3283">
        <v>792.78089499999999</v>
      </c>
      <c r="C3283">
        <v>782.39819699999998</v>
      </c>
    </row>
    <row r="3284" spans="1:3" x14ac:dyDescent="0.3">
      <c r="A3284">
        <v>153.70599999999999</v>
      </c>
      <c r="B3284">
        <v>792.72669199999996</v>
      </c>
      <c r="C3284">
        <v>782.39819699999998</v>
      </c>
    </row>
    <row r="3285" spans="1:3" x14ac:dyDescent="0.3">
      <c r="A3285">
        <v>153.74799999999999</v>
      </c>
      <c r="B3285">
        <v>792.64674200000002</v>
      </c>
      <c r="C3285">
        <v>782.39819699999998</v>
      </c>
    </row>
    <row r="3286" spans="1:3" x14ac:dyDescent="0.3">
      <c r="A3286">
        <v>153.78800000000001</v>
      </c>
      <c r="B3286">
        <v>792.59773499999994</v>
      </c>
      <c r="C3286">
        <v>782.39819699999998</v>
      </c>
    </row>
    <row r="3287" spans="1:3" x14ac:dyDescent="0.3">
      <c r="A3287">
        <v>153.828</v>
      </c>
      <c r="B3287">
        <v>792.50829299999998</v>
      </c>
      <c r="C3287">
        <v>782.39819699999998</v>
      </c>
    </row>
    <row r="3288" spans="1:3" x14ac:dyDescent="0.3">
      <c r="A3288">
        <v>153.87</v>
      </c>
      <c r="B3288">
        <v>792.50084900000002</v>
      </c>
      <c r="C3288">
        <v>782.39819699999998</v>
      </c>
    </row>
    <row r="3289" spans="1:3" x14ac:dyDescent="0.3">
      <c r="A3289">
        <v>153.911</v>
      </c>
      <c r="B3289">
        <v>792.38659800000005</v>
      </c>
      <c r="C3289">
        <v>781.67227700000001</v>
      </c>
    </row>
    <row r="3290" spans="1:3" x14ac:dyDescent="0.3">
      <c r="A3290">
        <v>153.95099999999999</v>
      </c>
      <c r="B3290">
        <v>792.33856900000001</v>
      </c>
      <c r="C3290">
        <v>781.67227700000001</v>
      </c>
    </row>
    <row r="3291" spans="1:3" x14ac:dyDescent="0.3">
      <c r="A3291">
        <v>153.99199999999999</v>
      </c>
      <c r="B3291">
        <v>792.25964899999997</v>
      </c>
      <c r="C3291">
        <v>779.594469</v>
      </c>
    </row>
    <row r="3292" spans="1:3" x14ac:dyDescent="0.3">
      <c r="A3292">
        <v>154.03200000000001</v>
      </c>
      <c r="B3292">
        <v>792.28828499999997</v>
      </c>
      <c r="C3292">
        <v>779.594469</v>
      </c>
    </row>
    <row r="3293" spans="1:3" x14ac:dyDescent="0.3">
      <c r="A3293">
        <v>154.07300000000001</v>
      </c>
      <c r="B3293">
        <v>792.24380799999994</v>
      </c>
      <c r="C3293">
        <v>779.594469</v>
      </c>
    </row>
    <row r="3294" spans="1:3" x14ac:dyDescent="0.3">
      <c r="A3294">
        <v>154.166</v>
      </c>
      <c r="B3294">
        <v>792.27014899999995</v>
      </c>
      <c r="C3294">
        <v>779.594469</v>
      </c>
    </row>
    <row r="3295" spans="1:3" x14ac:dyDescent="0.3">
      <c r="A3295">
        <v>154.26300000000001</v>
      </c>
      <c r="B3295">
        <v>792.09622400000001</v>
      </c>
      <c r="C3295">
        <v>779.594469</v>
      </c>
    </row>
    <row r="3296" spans="1:3" x14ac:dyDescent="0.3">
      <c r="A3296">
        <v>154.36099999999999</v>
      </c>
      <c r="B3296">
        <v>791.984824</v>
      </c>
      <c r="C3296">
        <v>779.594469</v>
      </c>
    </row>
    <row r="3297" spans="1:3" x14ac:dyDescent="0.3">
      <c r="A3297">
        <v>154.45699999999999</v>
      </c>
      <c r="B3297">
        <v>791.92748900000004</v>
      </c>
      <c r="C3297">
        <v>779.594469</v>
      </c>
    </row>
    <row r="3298" spans="1:3" x14ac:dyDescent="0.3">
      <c r="A3298">
        <v>154.56299999999999</v>
      </c>
      <c r="B3298">
        <v>791.93349799999999</v>
      </c>
      <c r="C3298">
        <v>779.594469</v>
      </c>
    </row>
    <row r="3299" spans="1:3" x14ac:dyDescent="0.3">
      <c r="A3299">
        <v>154.66300000000001</v>
      </c>
      <c r="B3299">
        <v>791.88334999999995</v>
      </c>
      <c r="C3299">
        <v>779.594469</v>
      </c>
    </row>
    <row r="3300" spans="1:3" x14ac:dyDescent="0.3">
      <c r="A3300">
        <v>154.76599999999999</v>
      </c>
      <c r="B3300">
        <v>791.83448299999998</v>
      </c>
      <c r="C3300">
        <v>779.594469</v>
      </c>
    </row>
    <row r="3301" spans="1:3" x14ac:dyDescent="0.3">
      <c r="A3301">
        <v>154.86199999999999</v>
      </c>
      <c r="B3301">
        <v>791.81392400000004</v>
      </c>
      <c r="C3301">
        <v>779.594469</v>
      </c>
    </row>
    <row r="3302" spans="1:3" x14ac:dyDescent="0.3">
      <c r="A3302">
        <v>154.964</v>
      </c>
      <c r="B3302">
        <v>791.77004799999997</v>
      </c>
      <c r="C3302">
        <v>779.594469</v>
      </c>
    </row>
    <row r="3303" spans="1:3" x14ac:dyDescent="0.3">
      <c r="A3303">
        <v>155.06200000000001</v>
      </c>
      <c r="B3303">
        <v>791.696639</v>
      </c>
      <c r="C3303">
        <v>779.594469</v>
      </c>
    </row>
    <row r="3304" spans="1:3" x14ac:dyDescent="0.3">
      <c r="A3304">
        <v>155.16499999999999</v>
      </c>
      <c r="B3304">
        <v>791.632789</v>
      </c>
      <c r="C3304">
        <v>779.594469</v>
      </c>
    </row>
    <row r="3305" spans="1:3" x14ac:dyDescent="0.3">
      <c r="A3305">
        <v>155.262</v>
      </c>
      <c r="B3305">
        <v>791.61349700000005</v>
      </c>
      <c r="C3305">
        <v>779.594469</v>
      </c>
    </row>
    <row r="3306" spans="1:3" x14ac:dyDescent="0.3">
      <c r="A3306">
        <v>155.36099999999999</v>
      </c>
      <c r="B3306">
        <v>791.60769900000003</v>
      </c>
      <c r="C3306">
        <v>779.594469</v>
      </c>
    </row>
    <row r="3307" spans="1:3" x14ac:dyDescent="0.3">
      <c r="A3307">
        <v>155.46600000000001</v>
      </c>
      <c r="B3307">
        <v>791.56865100000005</v>
      </c>
      <c r="C3307">
        <v>779.594469</v>
      </c>
    </row>
    <row r="3308" spans="1:3" x14ac:dyDescent="0.3">
      <c r="A3308">
        <v>155.56299999999999</v>
      </c>
      <c r="B3308">
        <v>791.50208999999995</v>
      </c>
      <c r="C3308">
        <v>779.594469</v>
      </c>
    </row>
    <row r="3309" spans="1:3" x14ac:dyDescent="0.3">
      <c r="A3309">
        <v>155.65899999999999</v>
      </c>
      <c r="B3309">
        <v>791.464427</v>
      </c>
      <c r="C3309">
        <v>779.594469</v>
      </c>
    </row>
    <row r="3310" spans="1:3" x14ac:dyDescent="0.3">
      <c r="A3310">
        <v>155.762</v>
      </c>
      <c r="B3310">
        <v>791.43150300000002</v>
      </c>
      <c r="C3310">
        <v>779.594469</v>
      </c>
    </row>
    <row r="3311" spans="1:3" x14ac:dyDescent="0.3">
      <c r="A3311">
        <v>155.85599999999999</v>
      </c>
      <c r="B3311">
        <v>791.40399000000002</v>
      </c>
      <c r="C3311">
        <v>779.594469</v>
      </c>
    </row>
    <row r="3312" spans="1:3" x14ac:dyDescent="0.3">
      <c r="A3312">
        <v>155.952</v>
      </c>
      <c r="B3312">
        <v>791.33838300000002</v>
      </c>
      <c r="C3312">
        <v>779.594469</v>
      </c>
    </row>
    <row r="3313" spans="1:3" x14ac:dyDescent="0.3">
      <c r="A3313">
        <v>156.05199999999999</v>
      </c>
      <c r="B3313">
        <v>791.26011900000003</v>
      </c>
      <c r="C3313">
        <v>779.594469</v>
      </c>
    </row>
    <row r="3314" spans="1:3" x14ac:dyDescent="0.3">
      <c r="A3314">
        <v>156.15199999999999</v>
      </c>
      <c r="B3314">
        <v>791.21112300000004</v>
      </c>
      <c r="C3314">
        <v>779.594469</v>
      </c>
    </row>
    <row r="3315" spans="1:3" x14ac:dyDescent="0.3">
      <c r="A3315">
        <v>156.25200000000001</v>
      </c>
      <c r="B3315">
        <v>791.11572999999999</v>
      </c>
      <c r="C3315">
        <v>779.594469</v>
      </c>
    </row>
    <row r="3316" spans="1:3" x14ac:dyDescent="0.3">
      <c r="A3316">
        <v>156.35599999999999</v>
      </c>
      <c r="B3316">
        <v>791.01279499999998</v>
      </c>
      <c r="C3316">
        <v>779.594469</v>
      </c>
    </row>
    <row r="3317" spans="1:3" x14ac:dyDescent="0.3">
      <c r="A3317">
        <v>156.45599999999999</v>
      </c>
      <c r="B3317">
        <v>791.01828999999998</v>
      </c>
      <c r="C3317">
        <v>779.594469</v>
      </c>
    </row>
    <row r="3318" spans="1:3" x14ac:dyDescent="0.3">
      <c r="A3318">
        <v>156.559</v>
      </c>
      <c r="B3318">
        <v>790.96555599999999</v>
      </c>
      <c r="C3318">
        <v>779.594469</v>
      </c>
    </row>
    <row r="3319" spans="1:3" x14ac:dyDescent="0.3">
      <c r="A3319">
        <v>156.65700000000001</v>
      </c>
      <c r="B3319">
        <v>790.94987700000001</v>
      </c>
      <c r="C3319">
        <v>779.594469</v>
      </c>
    </row>
    <row r="3320" spans="1:3" x14ac:dyDescent="0.3">
      <c r="A3320">
        <v>156.767</v>
      </c>
      <c r="B3320">
        <v>790.97071800000003</v>
      </c>
      <c r="C3320">
        <v>778.75063699999998</v>
      </c>
    </row>
    <row r="3321" spans="1:3" x14ac:dyDescent="0.3">
      <c r="A3321">
        <v>156.86600000000001</v>
      </c>
      <c r="B3321">
        <v>790.92708800000003</v>
      </c>
      <c r="C3321">
        <v>778.75063699999998</v>
      </c>
    </row>
    <row r="3322" spans="1:3" x14ac:dyDescent="0.3">
      <c r="A3322">
        <v>156.96100000000001</v>
      </c>
      <c r="B3322">
        <v>790.86466600000006</v>
      </c>
      <c r="C3322">
        <v>778.75063699999998</v>
      </c>
    </row>
    <row r="3323" spans="1:3" x14ac:dyDescent="0.3">
      <c r="A3323">
        <v>157.059</v>
      </c>
      <c r="B3323">
        <v>790.79285300000004</v>
      </c>
      <c r="C3323">
        <v>778.75063699999998</v>
      </c>
    </row>
    <row r="3324" spans="1:3" x14ac:dyDescent="0.3">
      <c r="A3324">
        <v>157.15799999999999</v>
      </c>
      <c r="B3324">
        <v>790.75493900000004</v>
      </c>
      <c r="C3324">
        <v>778.75063699999998</v>
      </c>
    </row>
    <row r="3325" spans="1:3" x14ac:dyDescent="0.3">
      <c r="A3325">
        <v>157.251</v>
      </c>
      <c r="B3325">
        <v>790.60965199999998</v>
      </c>
      <c r="C3325">
        <v>778.75063699999998</v>
      </c>
    </row>
    <row r="3326" spans="1:3" x14ac:dyDescent="0.3">
      <c r="A3326">
        <v>157.352</v>
      </c>
      <c r="B3326">
        <v>790.49526700000001</v>
      </c>
      <c r="C3326">
        <v>778.75063699999998</v>
      </c>
    </row>
    <row r="3327" spans="1:3" x14ac:dyDescent="0.3">
      <c r="A3327">
        <v>157.45599999999999</v>
      </c>
      <c r="B3327">
        <v>790.46361100000001</v>
      </c>
      <c r="C3327">
        <v>778.75063699999998</v>
      </c>
    </row>
    <row r="3328" spans="1:3" x14ac:dyDescent="0.3">
      <c r="A3328">
        <v>157.55199999999999</v>
      </c>
      <c r="B3328">
        <v>790.35381900000004</v>
      </c>
      <c r="C3328">
        <v>778.75063699999998</v>
      </c>
    </row>
    <row r="3329" spans="1:3" x14ac:dyDescent="0.3">
      <c r="A3329">
        <v>157.65899999999999</v>
      </c>
      <c r="B3329">
        <v>790.36601900000005</v>
      </c>
      <c r="C3329">
        <v>778.75063699999998</v>
      </c>
    </row>
    <row r="3330" spans="1:3" x14ac:dyDescent="0.3">
      <c r="A3330">
        <v>157.75899999999999</v>
      </c>
      <c r="B3330">
        <v>790.28255000000001</v>
      </c>
      <c r="C3330">
        <v>778.75063699999998</v>
      </c>
    </row>
    <row r="3331" spans="1:3" x14ac:dyDescent="0.3">
      <c r="A3331">
        <v>157.851</v>
      </c>
      <c r="B3331">
        <v>790.15042300000005</v>
      </c>
      <c r="C3331">
        <v>778.75063699999998</v>
      </c>
    </row>
    <row r="3332" spans="1:3" x14ac:dyDescent="0.3">
      <c r="A3332">
        <v>157.94900000000001</v>
      </c>
      <c r="B3332">
        <v>790.11309900000003</v>
      </c>
      <c r="C3332">
        <v>778.75063699999998</v>
      </c>
    </row>
    <row r="3333" spans="1:3" x14ac:dyDescent="0.3">
      <c r="A3333">
        <v>158.041</v>
      </c>
      <c r="B3333">
        <v>790.07927500000005</v>
      </c>
      <c r="C3333">
        <v>778.75063699999998</v>
      </c>
    </row>
    <row r="3334" spans="1:3" x14ac:dyDescent="0.3">
      <c r="A3334">
        <v>158.12200000000001</v>
      </c>
      <c r="B3334">
        <v>790.01421600000003</v>
      </c>
      <c r="C3334">
        <v>778.75063699999998</v>
      </c>
    </row>
    <row r="3335" spans="1:3" x14ac:dyDescent="0.3">
      <c r="A3335">
        <v>158.16</v>
      </c>
      <c r="B3335">
        <v>789.844967</v>
      </c>
      <c r="C3335">
        <v>778.75063699999998</v>
      </c>
    </row>
    <row r="3336" spans="1:3" x14ac:dyDescent="0.3">
      <c r="A3336">
        <v>158.19900000000001</v>
      </c>
      <c r="B3336">
        <v>789.81581900000003</v>
      </c>
      <c r="C3336">
        <v>778.60812199999998</v>
      </c>
    </row>
    <row r="3337" spans="1:3" x14ac:dyDescent="0.3">
      <c r="A3337">
        <v>158.24</v>
      </c>
      <c r="B3337">
        <v>789.80574899999999</v>
      </c>
      <c r="C3337">
        <v>778.60812199999998</v>
      </c>
    </row>
    <row r="3338" spans="1:3" x14ac:dyDescent="0.3">
      <c r="A3338">
        <v>158.28100000000001</v>
      </c>
      <c r="B3338">
        <v>789.82819300000006</v>
      </c>
      <c r="C3338">
        <v>778.60812199999998</v>
      </c>
    </row>
    <row r="3339" spans="1:3" x14ac:dyDescent="0.3">
      <c r="A3339">
        <v>158.322</v>
      </c>
      <c r="B3339">
        <v>789.79350799999997</v>
      </c>
      <c r="C3339">
        <v>778.60812199999998</v>
      </c>
    </row>
    <row r="3340" spans="1:3" x14ac:dyDescent="0.3">
      <c r="A3340">
        <v>158.36099999999999</v>
      </c>
      <c r="B3340">
        <v>789.67481199999997</v>
      </c>
      <c r="C3340">
        <v>778.60812199999998</v>
      </c>
    </row>
    <row r="3341" spans="1:3" x14ac:dyDescent="0.3">
      <c r="A3341">
        <v>158.40100000000001</v>
      </c>
      <c r="B3341">
        <v>789.56342500000005</v>
      </c>
      <c r="C3341">
        <v>778.60812199999998</v>
      </c>
    </row>
    <row r="3342" spans="1:3" x14ac:dyDescent="0.3">
      <c r="A3342">
        <v>158.43899999999999</v>
      </c>
      <c r="B3342">
        <v>789.46595600000001</v>
      </c>
      <c r="C3342">
        <v>778.60812199999998</v>
      </c>
    </row>
    <row r="3343" spans="1:3" x14ac:dyDescent="0.3">
      <c r="A3343">
        <v>158.47800000000001</v>
      </c>
      <c r="B3343">
        <v>789.38488099999995</v>
      </c>
      <c r="C3343">
        <v>778.60812199999998</v>
      </c>
    </row>
    <row r="3344" spans="1:3" x14ac:dyDescent="0.3">
      <c r="A3344">
        <v>158.518</v>
      </c>
      <c r="B3344">
        <v>789.31106699999998</v>
      </c>
      <c r="C3344">
        <v>778.60812199999998</v>
      </c>
    </row>
    <row r="3345" spans="1:3" x14ac:dyDescent="0.3">
      <c r="A3345">
        <v>158.55699999999999</v>
      </c>
      <c r="B3345">
        <v>789.30370000000005</v>
      </c>
      <c r="C3345">
        <v>778.60812199999998</v>
      </c>
    </row>
    <row r="3346" spans="1:3" x14ac:dyDescent="0.3">
      <c r="A3346">
        <v>158.6</v>
      </c>
      <c r="B3346">
        <v>789.24810400000001</v>
      </c>
      <c r="C3346">
        <v>778.60812199999998</v>
      </c>
    </row>
    <row r="3347" spans="1:3" x14ac:dyDescent="0.3">
      <c r="A3347">
        <v>158.64099999999999</v>
      </c>
      <c r="B3347">
        <v>789.17106000000001</v>
      </c>
      <c r="C3347">
        <v>778.60812199999998</v>
      </c>
    </row>
    <row r="3348" spans="1:3" x14ac:dyDescent="0.3">
      <c r="A3348">
        <v>158.68100000000001</v>
      </c>
      <c r="B3348">
        <v>789.02692000000002</v>
      </c>
      <c r="C3348">
        <v>778.60812199999998</v>
      </c>
    </row>
    <row r="3349" spans="1:3" x14ac:dyDescent="0.3">
      <c r="A3349">
        <v>158.72499999999999</v>
      </c>
      <c r="B3349">
        <v>788.97253599999999</v>
      </c>
      <c r="C3349">
        <v>778.60812199999998</v>
      </c>
    </row>
    <row r="3350" spans="1:3" x14ac:dyDescent="0.3">
      <c r="A3350">
        <v>158.76499999999999</v>
      </c>
      <c r="B3350">
        <v>788.89790400000004</v>
      </c>
      <c r="C3350">
        <v>778.60812199999998</v>
      </c>
    </row>
    <row r="3351" spans="1:3" x14ac:dyDescent="0.3">
      <c r="A3351">
        <v>158.804</v>
      </c>
      <c r="B3351">
        <v>788.79973500000006</v>
      </c>
      <c r="C3351">
        <v>778.60812199999998</v>
      </c>
    </row>
    <row r="3352" spans="1:3" x14ac:dyDescent="0.3">
      <c r="A3352">
        <v>158.84200000000001</v>
      </c>
      <c r="B3352">
        <v>788.69744600000001</v>
      </c>
      <c r="C3352">
        <v>778.50545099999999</v>
      </c>
    </row>
    <row r="3353" spans="1:3" x14ac:dyDescent="0.3">
      <c r="A3353">
        <v>158.88499999999999</v>
      </c>
      <c r="B3353">
        <v>788.65783399999998</v>
      </c>
      <c r="C3353">
        <v>778.50545099999999</v>
      </c>
    </row>
    <row r="3354" spans="1:3" x14ac:dyDescent="0.3">
      <c r="A3354">
        <v>158.92500000000001</v>
      </c>
      <c r="B3354">
        <v>788.52704000000006</v>
      </c>
      <c r="C3354">
        <v>778.50545099999999</v>
      </c>
    </row>
    <row r="3355" spans="1:3" x14ac:dyDescent="0.3">
      <c r="A3355">
        <v>158.965</v>
      </c>
      <c r="B3355">
        <v>788.47120800000005</v>
      </c>
      <c r="C3355">
        <v>778.50545099999999</v>
      </c>
    </row>
    <row r="3356" spans="1:3" x14ac:dyDescent="0.3">
      <c r="A3356">
        <v>159.01</v>
      </c>
      <c r="B3356">
        <v>788.527647</v>
      </c>
      <c r="C3356">
        <v>778.50545099999999</v>
      </c>
    </row>
    <row r="3357" spans="1:3" x14ac:dyDescent="0.3">
      <c r="A3357">
        <v>159.05199999999999</v>
      </c>
      <c r="B3357">
        <v>788.53264000000001</v>
      </c>
      <c r="C3357">
        <v>778.50545099999999</v>
      </c>
    </row>
    <row r="3358" spans="1:3" x14ac:dyDescent="0.3">
      <c r="A3358">
        <v>159.09100000000001</v>
      </c>
      <c r="B3358">
        <v>788.48357199999998</v>
      </c>
      <c r="C3358">
        <v>778.50545099999999</v>
      </c>
    </row>
    <row r="3359" spans="1:3" x14ac:dyDescent="0.3">
      <c r="A3359">
        <v>159.137</v>
      </c>
      <c r="B3359">
        <v>788.48209899999995</v>
      </c>
      <c r="C3359">
        <v>778.50545099999999</v>
      </c>
    </row>
    <row r="3360" spans="1:3" x14ac:dyDescent="0.3">
      <c r="A3360">
        <v>159.178</v>
      </c>
      <c r="B3360">
        <v>788.42587300000002</v>
      </c>
      <c r="C3360">
        <v>778.50545099999999</v>
      </c>
    </row>
    <row r="3361" spans="1:3" x14ac:dyDescent="0.3">
      <c r="A3361">
        <v>159.22200000000001</v>
      </c>
      <c r="B3361">
        <v>788.38082799999995</v>
      </c>
      <c r="C3361">
        <v>778.50545099999999</v>
      </c>
    </row>
    <row r="3362" spans="1:3" x14ac:dyDescent="0.3">
      <c r="A3362">
        <v>159.267</v>
      </c>
      <c r="B3362">
        <v>788.29202799999996</v>
      </c>
      <c r="C3362">
        <v>778.50545099999999</v>
      </c>
    </row>
    <row r="3363" spans="1:3" x14ac:dyDescent="0.3">
      <c r="A3363">
        <v>159.31</v>
      </c>
      <c r="B3363">
        <v>788.25016100000005</v>
      </c>
      <c r="C3363">
        <v>778.50545099999999</v>
      </c>
    </row>
    <row r="3364" spans="1:3" x14ac:dyDescent="0.3">
      <c r="A3364">
        <v>159.35599999999999</v>
      </c>
      <c r="B3364">
        <v>788.10886300000004</v>
      </c>
      <c r="C3364">
        <v>778.50545099999999</v>
      </c>
    </row>
    <row r="3365" spans="1:3" x14ac:dyDescent="0.3">
      <c r="A3365">
        <v>159.399</v>
      </c>
      <c r="B3365">
        <v>788.07858599999997</v>
      </c>
      <c r="C3365">
        <v>778.36045300000001</v>
      </c>
    </row>
    <row r="3366" spans="1:3" x14ac:dyDescent="0.3">
      <c r="A3366">
        <v>159.44</v>
      </c>
      <c r="B3366">
        <v>787.99177299999997</v>
      </c>
      <c r="C3366">
        <v>778.36045300000001</v>
      </c>
    </row>
    <row r="3367" spans="1:3" x14ac:dyDescent="0.3">
      <c r="A3367">
        <v>159.47800000000001</v>
      </c>
      <c r="B3367">
        <v>787.93781799999999</v>
      </c>
      <c r="C3367">
        <v>777.48768600000005</v>
      </c>
    </row>
    <row r="3368" spans="1:3" x14ac:dyDescent="0.3">
      <c r="A3368">
        <v>159.52000000000001</v>
      </c>
      <c r="B3368">
        <v>787.97828300000003</v>
      </c>
      <c r="C3368">
        <v>777.48768600000005</v>
      </c>
    </row>
    <row r="3369" spans="1:3" x14ac:dyDescent="0.3">
      <c r="A3369">
        <v>159.56299999999999</v>
      </c>
      <c r="B3369">
        <v>787.86382000000003</v>
      </c>
      <c r="C3369">
        <v>777.48768600000005</v>
      </c>
    </row>
    <row r="3370" spans="1:3" x14ac:dyDescent="0.3">
      <c r="A3370">
        <v>159.60400000000001</v>
      </c>
      <c r="B3370">
        <v>787.85040200000003</v>
      </c>
      <c r="C3370">
        <v>777.48768600000005</v>
      </c>
    </row>
    <row r="3371" spans="1:3" x14ac:dyDescent="0.3">
      <c r="A3371">
        <v>159.642</v>
      </c>
      <c r="B3371">
        <v>787.77937499999996</v>
      </c>
      <c r="C3371">
        <v>777.48768600000005</v>
      </c>
    </row>
    <row r="3372" spans="1:3" x14ac:dyDescent="0.3">
      <c r="A3372">
        <v>159.68199999999999</v>
      </c>
      <c r="B3372">
        <v>787.695514</v>
      </c>
      <c r="C3372">
        <v>777.48768600000005</v>
      </c>
    </row>
    <row r="3373" spans="1:3" x14ac:dyDescent="0.3">
      <c r="A3373">
        <v>159.72399999999999</v>
      </c>
      <c r="B3373">
        <v>787.59121600000003</v>
      </c>
      <c r="C3373">
        <v>777.48768600000005</v>
      </c>
    </row>
    <row r="3374" spans="1:3" x14ac:dyDescent="0.3">
      <c r="A3374">
        <v>159.76300000000001</v>
      </c>
      <c r="B3374">
        <v>787.43500200000005</v>
      </c>
      <c r="C3374">
        <v>777.48768600000005</v>
      </c>
    </row>
    <row r="3375" spans="1:3" x14ac:dyDescent="0.3">
      <c r="A3375">
        <v>159.80099999999999</v>
      </c>
      <c r="B3375">
        <v>787.37607200000002</v>
      </c>
      <c r="C3375">
        <v>777.48768600000005</v>
      </c>
    </row>
    <row r="3376" spans="1:3" x14ac:dyDescent="0.3">
      <c r="A3376">
        <v>159.84399999999999</v>
      </c>
      <c r="B3376">
        <v>787.34688700000004</v>
      </c>
      <c r="C3376">
        <v>777.48768600000005</v>
      </c>
    </row>
    <row r="3377" spans="1:3" x14ac:dyDescent="0.3">
      <c r="A3377">
        <v>159.886</v>
      </c>
      <c r="B3377">
        <v>787.19067500000006</v>
      </c>
      <c r="C3377">
        <v>777.48768600000005</v>
      </c>
    </row>
    <row r="3378" spans="1:3" x14ac:dyDescent="0.3">
      <c r="A3378">
        <v>159.92400000000001</v>
      </c>
      <c r="B3378">
        <v>787.23512600000004</v>
      </c>
      <c r="C3378">
        <v>777.48768600000005</v>
      </c>
    </row>
    <row r="3379" spans="1:3" x14ac:dyDescent="0.3">
      <c r="A3379">
        <v>159.96700000000001</v>
      </c>
      <c r="B3379">
        <v>787.15169000000003</v>
      </c>
      <c r="C3379">
        <v>777.48768600000005</v>
      </c>
    </row>
    <row r="3380" spans="1:3" x14ac:dyDescent="0.3">
      <c r="A3380">
        <v>160.00700000000001</v>
      </c>
      <c r="B3380">
        <v>787.10336800000005</v>
      </c>
      <c r="C3380">
        <v>777.48768600000005</v>
      </c>
    </row>
    <row r="3381" spans="1:3" x14ac:dyDescent="0.3">
      <c r="A3381">
        <v>160.04599999999999</v>
      </c>
      <c r="B3381">
        <v>786.98336600000005</v>
      </c>
      <c r="C3381">
        <v>777.48768600000005</v>
      </c>
    </row>
    <row r="3382" spans="1:3" x14ac:dyDescent="0.3">
      <c r="A3382">
        <v>160.08799999999999</v>
      </c>
      <c r="B3382">
        <v>786.9434</v>
      </c>
      <c r="C3382">
        <v>777.48768600000005</v>
      </c>
    </row>
    <row r="3383" spans="1:3" x14ac:dyDescent="0.3">
      <c r="A3383">
        <v>160.131</v>
      </c>
      <c r="B3383">
        <v>786.86694799999998</v>
      </c>
      <c r="C3383">
        <v>777.48768600000005</v>
      </c>
    </row>
    <row r="3384" spans="1:3" x14ac:dyDescent="0.3">
      <c r="A3384">
        <v>160.17599999999999</v>
      </c>
      <c r="B3384">
        <v>786.77829799999995</v>
      </c>
      <c r="C3384">
        <v>777.48768600000005</v>
      </c>
    </row>
    <row r="3385" spans="1:3" x14ac:dyDescent="0.3">
      <c r="A3385">
        <v>160.215</v>
      </c>
      <c r="B3385">
        <v>786.76378399999999</v>
      </c>
      <c r="C3385">
        <v>777.48768600000005</v>
      </c>
    </row>
    <row r="3386" spans="1:3" x14ac:dyDescent="0.3">
      <c r="A3386">
        <v>160.255</v>
      </c>
      <c r="B3386">
        <v>786.70402300000001</v>
      </c>
      <c r="C3386">
        <v>777.48768600000005</v>
      </c>
    </row>
    <row r="3387" spans="1:3" x14ac:dyDescent="0.3">
      <c r="A3387">
        <v>160.29599999999999</v>
      </c>
      <c r="B3387">
        <v>786.70279400000004</v>
      </c>
      <c r="C3387">
        <v>777.48768600000005</v>
      </c>
    </row>
    <row r="3388" spans="1:3" x14ac:dyDescent="0.3">
      <c r="A3388">
        <v>160.34200000000001</v>
      </c>
      <c r="B3388">
        <v>786.56109400000003</v>
      </c>
      <c r="C3388">
        <v>777.48768600000005</v>
      </c>
    </row>
    <row r="3389" spans="1:3" x14ac:dyDescent="0.3">
      <c r="A3389">
        <v>160.38300000000001</v>
      </c>
      <c r="B3389">
        <v>786.59351300000003</v>
      </c>
      <c r="C3389">
        <v>777.48768600000005</v>
      </c>
    </row>
    <row r="3390" spans="1:3" x14ac:dyDescent="0.3">
      <c r="A3390">
        <v>160.42500000000001</v>
      </c>
      <c r="B3390">
        <v>786.590823</v>
      </c>
      <c r="C3390">
        <v>777.48768600000005</v>
      </c>
    </row>
    <row r="3391" spans="1:3" x14ac:dyDescent="0.3">
      <c r="A3391">
        <v>160.465</v>
      </c>
      <c r="B3391">
        <v>786.61004600000001</v>
      </c>
      <c r="C3391">
        <v>777.48768600000005</v>
      </c>
    </row>
    <row r="3392" spans="1:3" x14ac:dyDescent="0.3">
      <c r="A3392">
        <v>160.50899999999999</v>
      </c>
      <c r="B3392">
        <v>786.505042</v>
      </c>
      <c r="C3392">
        <v>777.48768600000005</v>
      </c>
    </row>
    <row r="3393" spans="1:3" x14ac:dyDescent="0.3">
      <c r="A3393">
        <v>160.55199999999999</v>
      </c>
      <c r="B3393">
        <v>786.56487600000003</v>
      </c>
      <c r="C3393">
        <v>777.48768600000005</v>
      </c>
    </row>
    <row r="3394" spans="1:3" x14ac:dyDescent="0.3">
      <c r="A3394">
        <v>160.59200000000001</v>
      </c>
      <c r="B3394">
        <v>786.58077400000002</v>
      </c>
      <c r="C3394">
        <v>777.48768600000005</v>
      </c>
    </row>
    <row r="3395" spans="1:3" x14ac:dyDescent="0.3">
      <c r="A3395">
        <v>160.63200000000001</v>
      </c>
      <c r="B3395">
        <v>786.39744900000005</v>
      </c>
      <c r="C3395">
        <v>777.48768600000005</v>
      </c>
    </row>
    <row r="3396" spans="1:3" x14ac:dyDescent="0.3">
      <c r="A3396">
        <v>160.66900000000001</v>
      </c>
      <c r="B3396">
        <v>786.37415199999998</v>
      </c>
      <c r="C3396">
        <v>777.48768600000005</v>
      </c>
    </row>
    <row r="3397" spans="1:3" x14ac:dyDescent="0.3">
      <c r="A3397">
        <v>160.71</v>
      </c>
      <c r="B3397">
        <v>786.46811200000002</v>
      </c>
      <c r="C3397">
        <v>777.48768600000005</v>
      </c>
    </row>
    <row r="3398" spans="1:3" x14ac:dyDescent="0.3">
      <c r="A3398">
        <v>160.75299999999999</v>
      </c>
      <c r="B3398">
        <v>786.42786899999999</v>
      </c>
      <c r="C3398">
        <v>777.48768600000005</v>
      </c>
    </row>
    <row r="3399" spans="1:3" x14ac:dyDescent="0.3">
      <c r="A3399">
        <v>160.79400000000001</v>
      </c>
      <c r="B3399">
        <v>786.36039800000003</v>
      </c>
      <c r="C3399">
        <v>777.48768600000005</v>
      </c>
    </row>
    <row r="3400" spans="1:3" x14ac:dyDescent="0.3">
      <c r="A3400">
        <v>160.83500000000001</v>
      </c>
      <c r="B3400">
        <v>786.30928400000005</v>
      </c>
      <c r="C3400">
        <v>777.48768600000005</v>
      </c>
    </row>
    <row r="3401" spans="1:3" x14ac:dyDescent="0.3">
      <c r="A3401">
        <v>160.876</v>
      </c>
      <c r="B3401">
        <v>786.20589500000006</v>
      </c>
      <c r="C3401">
        <v>777.48768600000005</v>
      </c>
    </row>
    <row r="3402" spans="1:3" x14ac:dyDescent="0.3">
      <c r="A3402">
        <v>160.91499999999999</v>
      </c>
      <c r="B3402">
        <v>786.18233299999997</v>
      </c>
      <c r="C3402">
        <v>777.48768600000005</v>
      </c>
    </row>
    <row r="3403" spans="1:3" x14ac:dyDescent="0.3">
      <c r="A3403">
        <v>160.958</v>
      </c>
      <c r="B3403">
        <v>786.08067500000004</v>
      </c>
      <c r="C3403">
        <v>777.48768600000005</v>
      </c>
    </row>
    <row r="3404" spans="1:3" x14ac:dyDescent="0.3">
      <c r="A3404">
        <v>160.995</v>
      </c>
      <c r="B3404">
        <v>785.96946300000002</v>
      </c>
      <c r="C3404">
        <v>777.48768600000005</v>
      </c>
    </row>
    <row r="3405" spans="1:3" x14ac:dyDescent="0.3">
      <c r="A3405">
        <v>161.03700000000001</v>
      </c>
      <c r="B3405">
        <v>785.89049899999998</v>
      </c>
      <c r="C3405">
        <v>777.48768600000005</v>
      </c>
    </row>
    <row r="3406" spans="1:3" x14ac:dyDescent="0.3">
      <c r="A3406">
        <v>161.07900000000001</v>
      </c>
      <c r="B3406">
        <v>785.81092200000001</v>
      </c>
      <c r="C3406">
        <v>777.48768600000005</v>
      </c>
    </row>
    <row r="3407" spans="1:3" x14ac:dyDescent="0.3">
      <c r="A3407">
        <v>161.11799999999999</v>
      </c>
      <c r="B3407">
        <v>785.82189400000004</v>
      </c>
      <c r="C3407">
        <v>777.48768600000005</v>
      </c>
    </row>
    <row r="3408" spans="1:3" x14ac:dyDescent="0.3">
      <c r="A3408">
        <v>161.161</v>
      </c>
      <c r="B3408">
        <v>785.76807599999995</v>
      </c>
      <c r="C3408">
        <v>777.48768600000005</v>
      </c>
    </row>
    <row r="3409" spans="1:3" x14ac:dyDescent="0.3">
      <c r="A3409">
        <v>161.19900000000001</v>
      </c>
      <c r="B3409">
        <v>785.76644699999997</v>
      </c>
      <c r="C3409">
        <v>777.48768600000005</v>
      </c>
    </row>
    <row r="3410" spans="1:3" x14ac:dyDescent="0.3">
      <c r="A3410">
        <v>161.23699999999999</v>
      </c>
      <c r="B3410">
        <v>785.69509000000005</v>
      </c>
      <c r="C3410">
        <v>777.48768600000005</v>
      </c>
    </row>
    <row r="3411" spans="1:3" x14ac:dyDescent="0.3">
      <c r="A3411">
        <v>161.27600000000001</v>
      </c>
      <c r="B3411">
        <v>785.60068899999999</v>
      </c>
      <c r="C3411">
        <v>777.48768600000005</v>
      </c>
    </row>
    <row r="3412" spans="1:3" x14ac:dyDescent="0.3">
      <c r="A3412">
        <v>161.31800000000001</v>
      </c>
      <c r="B3412">
        <v>785.56775600000003</v>
      </c>
      <c r="C3412">
        <v>777.42536399999995</v>
      </c>
    </row>
    <row r="3413" spans="1:3" x14ac:dyDescent="0.3">
      <c r="A3413">
        <v>161.357</v>
      </c>
      <c r="B3413">
        <v>785.58138499999995</v>
      </c>
      <c r="C3413">
        <v>777.42536399999995</v>
      </c>
    </row>
    <row r="3414" spans="1:3" x14ac:dyDescent="0.3">
      <c r="A3414">
        <v>161.398</v>
      </c>
      <c r="B3414">
        <v>785.56450900000004</v>
      </c>
      <c r="C3414">
        <v>777.42536399999995</v>
      </c>
    </row>
    <row r="3415" spans="1:3" x14ac:dyDescent="0.3">
      <c r="A3415">
        <v>161.43899999999999</v>
      </c>
      <c r="B3415">
        <v>785.53950899999995</v>
      </c>
      <c r="C3415">
        <v>777.42536399999995</v>
      </c>
    </row>
    <row r="3416" spans="1:3" x14ac:dyDescent="0.3">
      <c r="A3416">
        <v>161.47999999999999</v>
      </c>
      <c r="B3416">
        <v>785.43585099999996</v>
      </c>
      <c r="C3416">
        <v>777.42536399999995</v>
      </c>
    </row>
    <row r="3417" spans="1:3" x14ac:dyDescent="0.3">
      <c r="A3417">
        <v>161.518</v>
      </c>
      <c r="B3417">
        <v>785.41914699999995</v>
      </c>
      <c r="C3417">
        <v>777.42536399999995</v>
      </c>
    </row>
    <row r="3418" spans="1:3" x14ac:dyDescent="0.3">
      <c r="A3418">
        <v>161.559</v>
      </c>
      <c r="B3418">
        <v>785.37266899999997</v>
      </c>
      <c r="C3418">
        <v>776.43757000000005</v>
      </c>
    </row>
    <row r="3419" spans="1:3" x14ac:dyDescent="0.3">
      <c r="A3419">
        <v>161.596</v>
      </c>
      <c r="B3419">
        <v>785.34154100000001</v>
      </c>
      <c r="C3419">
        <v>776.43757000000005</v>
      </c>
    </row>
    <row r="3420" spans="1:3" x14ac:dyDescent="0.3">
      <c r="A3420">
        <v>161.637</v>
      </c>
      <c r="B3420">
        <v>785.24956999999995</v>
      </c>
      <c r="C3420">
        <v>776.43757000000005</v>
      </c>
    </row>
    <row r="3421" spans="1:3" x14ac:dyDescent="0.3">
      <c r="A3421">
        <v>161.67500000000001</v>
      </c>
      <c r="B3421">
        <v>785.24189899999999</v>
      </c>
      <c r="C3421">
        <v>776.43757000000005</v>
      </c>
    </row>
    <row r="3422" spans="1:3" x14ac:dyDescent="0.3">
      <c r="A3422">
        <v>161.71299999999999</v>
      </c>
      <c r="B3422">
        <v>785.19882500000006</v>
      </c>
      <c r="C3422">
        <v>776.43757000000005</v>
      </c>
    </row>
    <row r="3423" spans="1:3" x14ac:dyDescent="0.3">
      <c r="A3423">
        <v>161.755</v>
      </c>
      <c r="B3423">
        <v>785.20325800000001</v>
      </c>
      <c r="C3423">
        <v>776.43757000000005</v>
      </c>
    </row>
    <row r="3424" spans="1:3" x14ac:dyDescent="0.3">
      <c r="A3424">
        <v>161.79499999999999</v>
      </c>
      <c r="B3424">
        <v>785.04435699999999</v>
      </c>
      <c r="C3424">
        <v>776.43757000000005</v>
      </c>
    </row>
    <row r="3425" spans="1:3" x14ac:dyDescent="0.3">
      <c r="A3425">
        <v>161.83799999999999</v>
      </c>
      <c r="B3425">
        <v>784.99438599999996</v>
      </c>
      <c r="C3425">
        <v>776.43757000000005</v>
      </c>
    </row>
    <row r="3426" spans="1:3" x14ac:dyDescent="0.3">
      <c r="A3426">
        <v>161.87799999999999</v>
      </c>
      <c r="B3426">
        <v>784.85857799999997</v>
      </c>
      <c r="C3426">
        <v>776.43757000000005</v>
      </c>
    </row>
    <row r="3427" spans="1:3" x14ac:dyDescent="0.3">
      <c r="A3427">
        <v>161.91800000000001</v>
      </c>
      <c r="B3427">
        <v>784.821775</v>
      </c>
      <c r="C3427">
        <v>776.43757000000005</v>
      </c>
    </row>
    <row r="3428" spans="1:3" x14ac:dyDescent="0.3">
      <c r="A3428">
        <v>161.96</v>
      </c>
      <c r="B3428">
        <v>784.79635299999995</v>
      </c>
      <c r="C3428">
        <v>776.43757000000005</v>
      </c>
    </row>
    <row r="3429" spans="1:3" x14ac:dyDescent="0.3">
      <c r="A3429">
        <v>162</v>
      </c>
      <c r="B3429">
        <v>784.83279300000004</v>
      </c>
      <c r="C3429">
        <v>776.43757000000005</v>
      </c>
    </row>
    <row r="3430" spans="1:3" x14ac:dyDescent="0.3">
      <c r="A3430">
        <v>162.042</v>
      </c>
      <c r="B3430">
        <v>784.77762399999995</v>
      </c>
      <c r="C3430">
        <v>776.43757000000005</v>
      </c>
    </row>
    <row r="3431" spans="1:3" x14ac:dyDescent="0.3">
      <c r="A3431">
        <v>162.08500000000001</v>
      </c>
      <c r="B3431">
        <v>784.71498799999995</v>
      </c>
      <c r="C3431">
        <v>776.43757000000005</v>
      </c>
    </row>
    <row r="3432" spans="1:3" x14ac:dyDescent="0.3">
      <c r="A3432">
        <v>162.126</v>
      </c>
      <c r="B3432">
        <v>784.74721799999998</v>
      </c>
      <c r="C3432">
        <v>776.43757000000005</v>
      </c>
    </row>
    <row r="3433" spans="1:3" x14ac:dyDescent="0.3">
      <c r="A3433">
        <v>162.16399999999999</v>
      </c>
      <c r="B3433">
        <v>784.71296600000005</v>
      </c>
      <c r="C3433">
        <v>776.43757000000005</v>
      </c>
    </row>
    <row r="3434" spans="1:3" x14ac:dyDescent="0.3">
      <c r="A3434">
        <v>162.203</v>
      </c>
      <c r="B3434">
        <v>784.66868099999999</v>
      </c>
      <c r="C3434">
        <v>776.43757000000005</v>
      </c>
    </row>
    <row r="3435" spans="1:3" x14ac:dyDescent="0.3">
      <c r="A3435">
        <v>162.245</v>
      </c>
      <c r="B3435">
        <v>784.76692600000001</v>
      </c>
      <c r="C3435">
        <v>776.43757000000005</v>
      </c>
    </row>
    <row r="3436" spans="1:3" x14ac:dyDescent="0.3">
      <c r="A3436">
        <v>162.28800000000001</v>
      </c>
      <c r="B3436">
        <v>784.78531399999997</v>
      </c>
      <c r="C3436">
        <v>776.43757000000005</v>
      </c>
    </row>
    <row r="3437" spans="1:3" x14ac:dyDescent="0.3">
      <c r="A3437">
        <v>162.33099999999999</v>
      </c>
      <c r="B3437">
        <v>784.73705500000005</v>
      </c>
      <c r="C3437">
        <v>776.43757000000005</v>
      </c>
    </row>
    <row r="3438" spans="1:3" x14ac:dyDescent="0.3">
      <c r="A3438">
        <v>162.369</v>
      </c>
      <c r="B3438">
        <v>784.763465</v>
      </c>
      <c r="C3438">
        <v>776.43757000000005</v>
      </c>
    </row>
    <row r="3439" spans="1:3" x14ac:dyDescent="0.3">
      <c r="A3439">
        <v>162.40799999999999</v>
      </c>
      <c r="B3439">
        <v>784.63781500000005</v>
      </c>
      <c r="C3439">
        <v>776.43757000000005</v>
      </c>
    </row>
    <row r="3440" spans="1:3" x14ac:dyDescent="0.3">
      <c r="A3440">
        <v>162.44999999999999</v>
      </c>
      <c r="B3440">
        <v>784.66068399999995</v>
      </c>
      <c r="C3440">
        <v>776.43757000000005</v>
      </c>
    </row>
    <row r="3441" spans="1:3" x14ac:dyDescent="0.3">
      <c r="A3441">
        <v>162.49</v>
      </c>
      <c r="B3441">
        <v>784.57536600000003</v>
      </c>
      <c r="C3441">
        <v>776.43757000000005</v>
      </c>
    </row>
    <row r="3442" spans="1:3" x14ac:dyDescent="0.3">
      <c r="A3442">
        <v>162.53299999999999</v>
      </c>
      <c r="B3442">
        <v>784.49595899999997</v>
      </c>
      <c r="C3442">
        <v>776.43757000000005</v>
      </c>
    </row>
    <row r="3443" spans="1:3" x14ac:dyDescent="0.3">
      <c r="A3443">
        <v>162.57300000000001</v>
      </c>
      <c r="B3443">
        <v>784.48893399999997</v>
      </c>
      <c r="C3443">
        <v>776.43757000000005</v>
      </c>
    </row>
    <row r="3444" spans="1:3" x14ac:dyDescent="0.3">
      <c r="A3444">
        <v>162.61500000000001</v>
      </c>
      <c r="B3444">
        <v>784.46814199999994</v>
      </c>
      <c r="C3444">
        <v>776.43757000000005</v>
      </c>
    </row>
    <row r="3445" spans="1:3" x14ac:dyDescent="0.3">
      <c r="A3445">
        <v>162.65299999999999</v>
      </c>
      <c r="B3445">
        <v>784.48028699999998</v>
      </c>
      <c r="C3445">
        <v>776.43757000000005</v>
      </c>
    </row>
    <row r="3446" spans="1:3" x14ac:dyDescent="0.3">
      <c r="A3446">
        <v>162.697</v>
      </c>
      <c r="B3446">
        <v>784.46236399999998</v>
      </c>
      <c r="C3446">
        <v>774.08297700000003</v>
      </c>
    </row>
    <row r="3447" spans="1:3" x14ac:dyDescent="0.3">
      <c r="A3447">
        <v>162.73699999999999</v>
      </c>
      <c r="B3447">
        <v>784.385536</v>
      </c>
      <c r="C3447">
        <v>774.08297700000003</v>
      </c>
    </row>
    <row r="3448" spans="1:3" x14ac:dyDescent="0.3">
      <c r="A3448">
        <v>162.774</v>
      </c>
      <c r="B3448">
        <v>784.33998299999996</v>
      </c>
      <c r="C3448">
        <v>774.08297700000003</v>
      </c>
    </row>
    <row r="3449" spans="1:3" x14ac:dyDescent="0.3">
      <c r="A3449">
        <v>162.81399999999999</v>
      </c>
      <c r="B3449">
        <v>784.343163</v>
      </c>
      <c r="C3449">
        <v>774.08297700000003</v>
      </c>
    </row>
    <row r="3450" spans="1:3" x14ac:dyDescent="0.3">
      <c r="A3450">
        <v>162.85400000000001</v>
      </c>
      <c r="B3450">
        <v>784.272831</v>
      </c>
      <c r="C3450">
        <v>774.08297700000003</v>
      </c>
    </row>
    <row r="3451" spans="1:3" x14ac:dyDescent="0.3">
      <c r="A3451">
        <v>162.893</v>
      </c>
      <c r="B3451">
        <v>784.16930400000001</v>
      </c>
      <c r="C3451">
        <v>774.08297700000003</v>
      </c>
    </row>
    <row r="3452" spans="1:3" x14ac:dyDescent="0.3">
      <c r="A3452">
        <v>162.93600000000001</v>
      </c>
      <c r="B3452">
        <v>784.13176599999997</v>
      </c>
      <c r="C3452">
        <v>774.08297700000003</v>
      </c>
    </row>
    <row r="3453" spans="1:3" x14ac:dyDescent="0.3">
      <c r="A3453">
        <v>162.97800000000001</v>
      </c>
      <c r="B3453">
        <v>784.06780800000001</v>
      </c>
      <c r="C3453">
        <v>774.08297700000003</v>
      </c>
    </row>
    <row r="3454" spans="1:3" x14ac:dyDescent="0.3">
      <c r="A3454">
        <v>163.01900000000001</v>
      </c>
      <c r="B3454">
        <v>784.01226099999997</v>
      </c>
      <c r="C3454">
        <v>774.08297700000003</v>
      </c>
    </row>
    <row r="3455" spans="1:3" x14ac:dyDescent="0.3">
      <c r="A3455">
        <v>163.059</v>
      </c>
      <c r="B3455">
        <v>783.96771200000001</v>
      </c>
      <c r="C3455">
        <v>774.08297700000003</v>
      </c>
    </row>
    <row r="3456" spans="1:3" x14ac:dyDescent="0.3">
      <c r="A3456">
        <v>163.09899999999999</v>
      </c>
      <c r="B3456">
        <v>783.96981800000003</v>
      </c>
      <c r="C3456">
        <v>774.08297700000003</v>
      </c>
    </row>
    <row r="3457" spans="1:3" x14ac:dyDescent="0.3">
      <c r="A3457">
        <v>163.13900000000001</v>
      </c>
      <c r="B3457">
        <v>783.89169000000004</v>
      </c>
      <c r="C3457">
        <v>774.08297700000003</v>
      </c>
    </row>
    <row r="3458" spans="1:3" x14ac:dyDescent="0.3">
      <c r="A3458">
        <v>163.18</v>
      </c>
      <c r="B3458">
        <v>783.86976500000003</v>
      </c>
      <c r="C3458">
        <v>774.08297700000003</v>
      </c>
    </row>
    <row r="3459" spans="1:3" x14ac:dyDescent="0.3">
      <c r="A3459">
        <v>163.22300000000001</v>
      </c>
      <c r="B3459">
        <v>783.79309699999999</v>
      </c>
      <c r="C3459">
        <v>774.08297700000003</v>
      </c>
    </row>
    <row r="3460" spans="1:3" x14ac:dyDescent="0.3">
      <c r="A3460">
        <v>163.26499999999999</v>
      </c>
      <c r="B3460">
        <v>783.77263500000004</v>
      </c>
      <c r="C3460">
        <v>774.08297700000003</v>
      </c>
    </row>
    <row r="3461" spans="1:3" x14ac:dyDescent="0.3">
      <c r="A3461">
        <v>163.30600000000001</v>
      </c>
      <c r="B3461">
        <v>783.68295799999999</v>
      </c>
      <c r="C3461">
        <v>773.70363299999997</v>
      </c>
    </row>
    <row r="3462" spans="1:3" x14ac:dyDescent="0.3">
      <c r="A3462">
        <v>163.34700000000001</v>
      </c>
      <c r="B3462">
        <v>783.67350499999998</v>
      </c>
      <c r="C3462">
        <v>773.70363299999997</v>
      </c>
    </row>
    <row r="3463" spans="1:3" x14ac:dyDescent="0.3">
      <c r="A3463">
        <v>163.38800000000001</v>
      </c>
      <c r="B3463">
        <v>783.71247000000005</v>
      </c>
      <c r="C3463">
        <v>773.70363299999997</v>
      </c>
    </row>
    <row r="3464" spans="1:3" x14ac:dyDescent="0.3">
      <c r="A3464">
        <v>163.42599999999999</v>
      </c>
      <c r="B3464">
        <v>783.688086</v>
      </c>
      <c r="C3464">
        <v>773.70363299999997</v>
      </c>
    </row>
    <row r="3465" spans="1:3" x14ac:dyDescent="0.3">
      <c r="A3465">
        <v>163.46600000000001</v>
      </c>
      <c r="B3465">
        <v>783.73211900000001</v>
      </c>
      <c r="C3465">
        <v>773.70363299999997</v>
      </c>
    </row>
    <row r="3466" spans="1:3" x14ac:dyDescent="0.3">
      <c r="A3466">
        <v>163.50899999999999</v>
      </c>
      <c r="B3466">
        <v>783.62750200000005</v>
      </c>
      <c r="C3466">
        <v>773.70363299999997</v>
      </c>
    </row>
    <row r="3467" spans="1:3" x14ac:dyDescent="0.3">
      <c r="A3467">
        <v>163.55099999999999</v>
      </c>
      <c r="B3467">
        <v>783.59731299999999</v>
      </c>
      <c r="C3467">
        <v>773.70363299999997</v>
      </c>
    </row>
    <row r="3468" spans="1:3" x14ac:dyDescent="0.3">
      <c r="A3468">
        <v>163.59</v>
      </c>
      <c r="B3468">
        <v>783.60224300000004</v>
      </c>
      <c r="C3468">
        <v>773.70363299999997</v>
      </c>
    </row>
    <row r="3469" spans="1:3" x14ac:dyDescent="0.3">
      <c r="A3469">
        <v>163.63</v>
      </c>
      <c r="B3469">
        <v>783.506439</v>
      </c>
      <c r="C3469">
        <v>773.70363299999997</v>
      </c>
    </row>
    <row r="3470" spans="1:3" x14ac:dyDescent="0.3">
      <c r="A3470">
        <v>163.667</v>
      </c>
      <c r="B3470">
        <v>783.44884400000001</v>
      </c>
      <c r="C3470">
        <v>773.70363299999997</v>
      </c>
    </row>
    <row r="3471" spans="1:3" x14ac:dyDescent="0.3">
      <c r="A3471">
        <v>163.70699999999999</v>
      </c>
      <c r="B3471">
        <v>783.39713200000006</v>
      </c>
      <c r="C3471">
        <v>773.70363299999997</v>
      </c>
    </row>
    <row r="3472" spans="1:3" x14ac:dyDescent="0.3">
      <c r="A3472">
        <v>163.749</v>
      </c>
      <c r="B3472">
        <v>783.38279899999998</v>
      </c>
      <c r="C3472">
        <v>773.70363299999997</v>
      </c>
    </row>
    <row r="3473" spans="1:3" x14ac:dyDescent="0.3">
      <c r="A3473">
        <v>163.791</v>
      </c>
      <c r="B3473">
        <v>783.37123199999996</v>
      </c>
      <c r="C3473">
        <v>773.70363299999997</v>
      </c>
    </row>
    <row r="3474" spans="1:3" x14ac:dyDescent="0.3">
      <c r="A3474">
        <v>163.83199999999999</v>
      </c>
      <c r="B3474">
        <v>783.23943999999995</v>
      </c>
      <c r="C3474">
        <v>773.70363299999997</v>
      </c>
    </row>
    <row r="3475" spans="1:3" x14ac:dyDescent="0.3">
      <c r="A3475">
        <v>163.876</v>
      </c>
      <c r="B3475">
        <v>783.17317300000002</v>
      </c>
      <c r="C3475">
        <v>773.70363299999997</v>
      </c>
    </row>
    <row r="3476" spans="1:3" x14ac:dyDescent="0.3">
      <c r="A3476">
        <v>163.91900000000001</v>
      </c>
      <c r="B3476">
        <v>783.146747</v>
      </c>
      <c r="C3476">
        <v>773.70363299999997</v>
      </c>
    </row>
    <row r="3477" spans="1:3" x14ac:dyDescent="0.3">
      <c r="A3477">
        <v>163.96</v>
      </c>
      <c r="B3477">
        <v>783.14453300000002</v>
      </c>
      <c r="C3477">
        <v>773.70363299999997</v>
      </c>
    </row>
    <row r="3478" spans="1:3" x14ac:dyDescent="0.3">
      <c r="A3478">
        <v>163.999</v>
      </c>
      <c r="B3478">
        <v>783.05041500000004</v>
      </c>
      <c r="C3478">
        <v>773.70363299999997</v>
      </c>
    </row>
    <row r="3479" spans="1:3" x14ac:dyDescent="0.3">
      <c r="A3479">
        <v>164.036</v>
      </c>
      <c r="B3479">
        <v>783.00012300000003</v>
      </c>
      <c r="C3479">
        <v>773.70363299999997</v>
      </c>
    </row>
    <row r="3480" spans="1:3" x14ac:dyDescent="0.3">
      <c r="A3480">
        <v>164.07400000000001</v>
      </c>
      <c r="B3480">
        <v>782.896075</v>
      </c>
      <c r="C3480">
        <v>773.70363299999997</v>
      </c>
    </row>
    <row r="3481" spans="1:3" x14ac:dyDescent="0.3">
      <c r="A3481">
        <v>164.11500000000001</v>
      </c>
      <c r="B3481">
        <v>782.91875800000003</v>
      </c>
      <c r="C3481">
        <v>773.70363299999997</v>
      </c>
    </row>
    <row r="3482" spans="1:3" x14ac:dyDescent="0.3">
      <c r="A3482">
        <v>164.15700000000001</v>
      </c>
      <c r="B3482">
        <v>782.90074200000004</v>
      </c>
      <c r="C3482">
        <v>773.64709100000005</v>
      </c>
    </row>
    <row r="3483" spans="1:3" x14ac:dyDescent="0.3">
      <c r="A3483">
        <v>164.2</v>
      </c>
      <c r="B3483">
        <v>782.84117300000003</v>
      </c>
      <c r="C3483">
        <v>773.64709100000005</v>
      </c>
    </row>
    <row r="3484" spans="1:3" x14ac:dyDescent="0.3">
      <c r="A3484">
        <v>164.24100000000001</v>
      </c>
      <c r="B3484">
        <v>782.80515600000001</v>
      </c>
      <c r="C3484">
        <v>773.64709100000005</v>
      </c>
    </row>
    <row r="3485" spans="1:3" x14ac:dyDescent="0.3">
      <c r="A3485">
        <v>164.28299999999999</v>
      </c>
      <c r="B3485">
        <v>782.804486</v>
      </c>
      <c r="C3485">
        <v>773.64709100000005</v>
      </c>
    </row>
    <row r="3486" spans="1:3" x14ac:dyDescent="0.3">
      <c r="A3486">
        <v>164.31899999999999</v>
      </c>
      <c r="B3486">
        <v>782.79231100000004</v>
      </c>
      <c r="C3486">
        <v>773.64709100000005</v>
      </c>
    </row>
    <row r="3487" spans="1:3" x14ac:dyDescent="0.3">
      <c r="A3487">
        <v>164.363</v>
      </c>
      <c r="B3487">
        <v>782.806511</v>
      </c>
      <c r="C3487">
        <v>773.64709100000005</v>
      </c>
    </row>
    <row r="3488" spans="1:3" x14ac:dyDescent="0.3">
      <c r="A3488">
        <v>164.40100000000001</v>
      </c>
      <c r="B3488">
        <v>782.77891299999999</v>
      </c>
      <c r="C3488">
        <v>773.64709100000005</v>
      </c>
    </row>
    <row r="3489" spans="1:3" x14ac:dyDescent="0.3">
      <c r="A3489">
        <v>164.44399999999999</v>
      </c>
      <c r="B3489">
        <v>782.82696699999997</v>
      </c>
      <c r="C3489">
        <v>773.64709100000005</v>
      </c>
    </row>
    <row r="3490" spans="1:3" x14ac:dyDescent="0.3">
      <c r="A3490">
        <v>164.48400000000001</v>
      </c>
      <c r="B3490">
        <v>782.81425100000001</v>
      </c>
      <c r="C3490">
        <v>773.64709100000005</v>
      </c>
    </row>
    <row r="3491" spans="1:3" x14ac:dyDescent="0.3">
      <c r="A3491">
        <v>164.52600000000001</v>
      </c>
      <c r="B3491">
        <v>782.86717799999997</v>
      </c>
      <c r="C3491">
        <v>773.64709100000005</v>
      </c>
    </row>
    <row r="3492" spans="1:3" x14ac:dyDescent="0.3">
      <c r="A3492">
        <v>164.56299999999999</v>
      </c>
      <c r="B3492">
        <v>782.77478199999996</v>
      </c>
      <c r="C3492">
        <v>773.64709100000005</v>
      </c>
    </row>
    <row r="3493" spans="1:3" x14ac:dyDescent="0.3">
      <c r="A3493">
        <v>164.602</v>
      </c>
      <c r="B3493">
        <v>782.64978099999996</v>
      </c>
      <c r="C3493">
        <v>773.64709100000005</v>
      </c>
    </row>
    <row r="3494" spans="1:3" x14ac:dyDescent="0.3">
      <c r="A3494">
        <v>164.64400000000001</v>
      </c>
      <c r="B3494">
        <v>782.65778</v>
      </c>
      <c r="C3494">
        <v>773.64709100000005</v>
      </c>
    </row>
    <row r="3495" spans="1:3" x14ac:dyDescent="0.3">
      <c r="A3495">
        <v>164.68199999999999</v>
      </c>
      <c r="B3495">
        <v>782.60271799999998</v>
      </c>
      <c r="C3495">
        <v>773.64709100000005</v>
      </c>
    </row>
    <row r="3496" spans="1:3" x14ac:dyDescent="0.3">
      <c r="A3496">
        <v>164.72399999999999</v>
      </c>
      <c r="B3496">
        <v>782.59118999999998</v>
      </c>
      <c r="C3496">
        <v>772.40939700000001</v>
      </c>
    </row>
    <row r="3497" spans="1:3" x14ac:dyDescent="0.3">
      <c r="A3497">
        <v>164.76499999999999</v>
      </c>
      <c r="B3497">
        <v>782.56028300000003</v>
      </c>
      <c r="C3497">
        <v>772.40939700000001</v>
      </c>
    </row>
    <row r="3498" spans="1:3" x14ac:dyDescent="0.3">
      <c r="A3498">
        <v>164.80199999999999</v>
      </c>
      <c r="B3498">
        <v>782.50972999999999</v>
      </c>
      <c r="C3498">
        <v>772.40939700000001</v>
      </c>
    </row>
    <row r="3499" spans="1:3" x14ac:dyDescent="0.3">
      <c r="A3499">
        <v>164.84399999999999</v>
      </c>
      <c r="B3499">
        <v>782.43152699999996</v>
      </c>
      <c r="C3499">
        <v>772.40939700000001</v>
      </c>
    </row>
    <row r="3500" spans="1:3" x14ac:dyDescent="0.3">
      <c r="A3500">
        <v>164.88499999999999</v>
      </c>
      <c r="B3500">
        <v>782.40705200000002</v>
      </c>
      <c r="C3500">
        <v>772.40939700000001</v>
      </c>
    </row>
    <row r="3501" spans="1:3" x14ac:dyDescent="0.3">
      <c r="A3501">
        <v>164.92500000000001</v>
      </c>
      <c r="B3501">
        <v>782.41659400000003</v>
      </c>
      <c r="C3501">
        <v>772.40939700000001</v>
      </c>
    </row>
    <row r="3502" spans="1:3" x14ac:dyDescent="0.3">
      <c r="A3502">
        <v>164.96799999999999</v>
      </c>
      <c r="B3502">
        <v>782.38389900000004</v>
      </c>
      <c r="C3502">
        <v>772.40939700000001</v>
      </c>
    </row>
    <row r="3503" spans="1:3" x14ac:dyDescent="0.3">
      <c r="A3503">
        <v>165.00899999999999</v>
      </c>
      <c r="B3503">
        <v>782.27135599999997</v>
      </c>
      <c r="C3503">
        <v>772.40939700000001</v>
      </c>
    </row>
    <row r="3504" spans="1:3" x14ac:dyDescent="0.3">
      <c r="A3504">
        <v>165.04900000000001</v>
      </c>
      <c r="B3504">
        <v>782.21032500000001</v>
      </c>
      <c r="C3504">
        <v>772.40939700000001</v>
      </c>
    </row>
    <row r="3505" spans="1:3" x14ac:dyDescent="0.3">
      <c r="A3505">
        <v>165.083</v>
      </c>
      <c r="B3505">
        <v>782.144993</v>
      </c>
      <c r="C3505">
        <v>772.40939700000001</v>
      </c>
    </row>
    <row r="3506" spans="1:3" x14ac:dyDescent="0.3">
      <c r="A3506">
        <v>165.12299999999999</v>
      </c>
      <c r="B3506">
        <v>782.02297799999997</v>
      </c>
      <c r="C3506">
        <v>772.40939700000001</v>
      </c>
    </row>
    <row r="3507" spans="1:3" x14ac:dyDescent="0.3">
      <c r="A3507">
        <v>165.16200000000001</v>
      </c>
      <c r="B3507">
        <v>781.97606099999996</v>
      </c>
      <c r="C3507">
        <v>772.40939700000001</v>
      </c>
    </row>
    <row r="3508" spans="1:3" x14ac:dyDescent="0.3">
      <c r="A3508">
        <v>165.255</v>
      </c>
      <c r="B3508">
        <v>781.88435800000002</v>
      </c>
      <c r="C3508">
        <v>772.40939700000001</v>
      </c>
    </row>
    <row r="3509" spans="1:3" x14ac:dyDescent="0.3">
      <c r="A3509">
        <v>165.35900000000001</v>
      </c>
      <c r="B3509">
        <v>781.83691999999996</v>
      </c>
      <c r="C3509">
        <v>772.40939700000001</v>
      </c>
    </row>
    <row r="3510" spans="1:3" x14ac:dyDescent="0.3">
      <c r="A3510">
        <v>165.45599999999999</v>
      </c>
      <c r="B3510">
        <v>781.80716500000005</v>
      </c>
      <c r="C3510">
        <v>772.40939700000001</v>
      </c>
    </row>
    <row r="3511" spans="1:3" x14ac:dyDescent="0.3">
      <c r="A3511">
        <v>165.55799999999999</v>
      </c>
      <c r="B3511">
        <v>781.72472900000002</v>
      </c>
      <c r="C3511">
        <v>772.40939700000001</v>
      </c>
    </row>
    <row r="3512" spans="1:3" x14ac:dyDescent="0.3">
      <c r="A3512">
        <v>165.661</v>
      </c>
      <c r="B3512">
        <v>781.70679299999995</v>
      </c>
      <c r="C3512">
        <v>772.40939700000001</v>
      </c>
    </row>
    <row r="3513" spans="1:3" x14ac:dyDescent="0.3">
      <c r="A3513">
        <v>165.75399999999999</v>
      </c>
      <c r="B3513">
        <v>781.68751999999995</v>
      </c>
      <c r="C3513">
        <v>772.40939700000001</v>
      </c>
    </row>
    <row r="3514" spans="1:3" x14ac:dyDescent="0.3">
      <c r="A3514">
        <v>165.846</v>
      </c>
      <c r="B3514">
        <v>781.56818199999998</v>
      </c>
      <c r="C3514">
        <v>772.13869799999998</v>
      </c>
    </row>
    <row r="3515" spans="1:3" x14ac:dyDescent="0.3">
      <c r="A3515">
        <v>165.947</v>
      </c>
      <c r="B3515">
        <v>781.56017299999996</v>
      </c>
      <c r="C3515">
        <v>772.13869799999998</v>
      </c>
    </row>
    <row r="3516" spans="1:3" x14ac:dyDescent="0.3">
      <c r="A3516">
        <v>166.04599999999999</v>
      </c>
      <c r="B3516">
        <v>781.62244899999996</v>
      </c>
      <c r="C3516">
        <v>772.13869799999998</v>
      </c>
    </row>
    <row r="3517" spans="1:3" x14ac:dyDescent="0.3">
      <c r="A3517">
        <v>166.149</v>
      </c>
      <c r="B3517">
        <v>781.57453699999996</v>
      </c>
      <c r="C3517">
        <v>771.63295800000003</v>
      </c>
    </row>
    <row r="3518" spans="1:3" x14ac:dyDescent="0.3">
      <c r="A3518">
        <v>166.24799999999999</v>
      </c>
      <c r="B3518">
        <v>781.516615</v>
      </c>
      <c r="C3518">
        <v>771.63295800000003</v>
      </c>
    </row>
    <row r="3519" spans="1:3" x14ac:dyDescent="0.3">
      <c r="A3519">
        <v>166.34100000000001</v>
      </c>
      <c r="B3519">
        <v>781.47364800000003</v>
      </c>
      <c r="C3519">
        <v>771.63295800000003</v>
      </c>
    </row>
    <row r="3520" spans="1:3" x14ac:dyDescent="0.3">
      <c r="A3520">
        <v>166.43600000000001</v>
      </c>
      <c r="B3520">
        <v>781.41712399999994</v>
      </c>
      <c r="C3520">
        <v>771.63295800000003</v>
      </c>
    </row>
    <row r="3521" spans="1:3" x14ac:dyDescent="0.3">
      <c r="A3521">
        <v>166.53200000000001</v>
      </c>
      <c r="B3521">
        <v>781.37065700000005</v>
      </c>
      <c r="C3521">
        <v>771.63295800000003</v>
      </c>
    </row>
    <row r="3522" spans="1:3" x14ac:dyDescent="0.3">
      <c r="A3522">
        <v>166.63</v>
      </c>
      <c r="B3522">
        <v>781.277964</v>
      </c>
      <c r="C3522">
        <v>771.63295800000003</v>
      </c>
    </row>
    <row r="3523" spans="1:3" x14ac:dyDescent="0.3">
      <c r="A3523">
        <v>166.73400000000001</v>
      </c>
      <c r="B3523">
        <v>781.23101299999996</v>
      </c>
      <c r="C3523">
        <v>771.63295800000003</v>
      </c>
    </row>
    <row r="3524" spans="1:3" x14ac:dyDescent="0.3">
      <c r="A3524">
        <v>166.82300000000001</v>
      </c>
      <c r="B3524">
        <v>781.20709699999998</v>
      </c>
      <c r="C3524">
        <v>771.63295800000003</v>
      </c>
    </row>
    <row r="3525" spans="1:3" x14ac:dyDescent="0.3">
      <c r="A3525">
        <v>166.92400000000001</v>
      </c>
      <c r="B3525">
        <v>781.19844799999998</v>
      </c>
      <c r="C3525">
        <v>771.63295800000003</v>
      </c>
    </row>
    <row r="3526" spans="1:3" x14ac:dyDescent="0.3">
      <c r="A3526">
        <v>167.02199999999999</v>
      </c>
      <c r="B3526">
        <v>781.18587600000001</v>
      </c>
      <c r="C3526">
        <v>771.63295800000003</v>
      </c>
    </row>
    <row r="3527" spans="1:3" x14ac:dyDescent="0.3">
      <c r="A3527">
        <v>167.119</v>
      </c>
      <c r="B3527">
        <v>781.17696100000001</v>
      </c>
      <c r="C3527">
        <v>771.63295800000003</v>
      </c>
    </row>
    <row r="3528" spans="1:3" x14ac:dyDescent="0.3">
      <c r="A3528">
        <v>167.208</v>
      </c>
      <c r="B3528">
        <v>781.16231500000004</v>
      </c>
      <c r="C3528">
        <v>771.63295800000003</v>
      </c>
    </row>
    <row r="3529" spans="1:3" x14ac:dyDescent="0.3">
      <c r="A3529">
        <v>167.30500000000001</v>
      </c>
      <c r="B3529">
        <v>781.18161499999997</v>
      </c>
      <c r="C3529">
        <v>771.63295800000003</v>
      </c>
    </row>
    <row r="3530" spans="1:3" x14ac:dyDescent="0.3">
      <c r="A3530">
        <v>167.404</v>
      </c>
      <c r="B3530">
        <v>781.11772399999995</v>
      </c>
      <c r="C3530">
        <v>771.63295800000003</v>
      </c>
    </row>
    <row r="3531" spans="1:3" x14ac:dyDescent="0.3">
      <c r="A3531">
        <v>167.50700000000001</v>
      </c>
      <c r="B3531">
        <v>781.09083199999998</v>
      </c>
      <c r="C3531">
        <v>771.63295800000003</v>
      </c>
    </row>
    <row r="3532" spans="1:3" x14ac:dyDescent="0.3">
      <c r="A3532">
        <v>167.60499999999999</v>
      </c>
      <c r="B3532">
        <v>781.06751299999996</v>
      </c>
      <c r="C3532">
        <v>771.63295800000003</v>
      </c>
    </row>
    <row r="3533" spans="1:3" x14ac:dyDescent="0.3">
      <c r="A3533">
        <v>167.709</v>
      </c>
      <c r="B3533">
        <v>781.05157899999995</v>
      </c>
      <c r="C3533">
        <v>771.63295800000003</v>
      </c>
    </row>
    <row r="3534" spans="1:3" x14ac:dyDescent="0.3">
      <c r="A3534">
        <v>167.80799999999999</v>
      </c>
      <c r="B3534">
        <v>780.98513200000002</v>
      </c>
      <c r="C3534">
        <v>770.38118299999996</v>
      </c>
    </row>
    <row r="3535" spans="1:3" x14ac:dyDescent="0.3">
      <c r="A3535">
        <v>167.90600000000001</v>
      </c>
      <c r="B3535">
        <v>780.87324599999999</v>
      </c>
      <c r="C3535">
        <v>770.38118299999996</v>
      </c>
    </row>
    <row r="3536" spans="1:3" x14ac:dyDescent="0.3">
      <c r="A3536">
        <v>168.00800000000001</v>
      </c>
      <c r="B3536">
        <v>780.77975000000004</v>
      </c>
      <c r="C3536">
        <v>770.38118299999996</v>
      </c>
    </row>
    <row r="3537" spans="1:3" x14ac:dyDescent="0.3">
      <c r="A3537">
        <v>168.10599999999999</v>
      </c>
      <c r="B3537">
        <v>780.75563499999998</v>
      </c>
      <c r="C3537">
        <v>770.38118299999996</v>
      </c>
    </row>
    <row r="3538" spans="1:3" x14ac:dyDescent="0.3">
      <c r="A3538">
        <v>168.21</v>
      </c>
      <c r="B3538">
        <v>780.68081900000004</v>
      </c>
      <c r="C3538">
        <v>770.38118299999996</v>
      </c>
    </row>
    <row r="3539" spans="1:3" x14ac:dyDescent="0.3">
      <c r="A3539">
        <v>168.303</v>
      </c>
      <c r="B3539">
        <v>780.61980500000004</v>
      </c>
      <c r="C3539">
        <v>770.38118299999996</v>
      </c>
    </row>
    <row r="3540" spans="1:3" x14ac:dyDescent="0.3">
      <c r="A3540">
        <v>168.39599999999999</v>
      </c>
      <c r="B3540">
        <v>780.51159199999995</v>
      </c>
      <c r="C3540">
        <v>770.38118299999996</v>
      </c>
    </row>
    <row r="3541" spans="1:3" x14ac:dyDescent="0.3">
      <c r="A3541">
        <v>168.494</v>
      </c>
      <c r="B3541">
        <v>780.52265399999999</v>
      </c>
      <c r="C3541">
        <v>770.38118299999996</v>
      </c>
    </row>
    <row r="3542" spans="1:3" x14ac:dyDescent="0.3">
      <c r="A3542">
        <v>168.595</v>
      </c>
      <c r="B3542">
        <v>780.37206500000002</v>
      </c>
      <c r="C3542">
        <v>770.38118299999996</v>
      </c>
    </row>
    <row r="3543" spans="1:3" x14ac:dyDescent="0.3">
      <c r="A3543">
        <v>168.68899999999999</v>
      </c>
      <c r="B3543">
        <v>780.32595100000003</v>
      </c>
      <c r="C3543">
        <v>770.38118299999996</v>
      </c>
    </row>
    <row r="3544" spans="1:3" x14ac:dyDescent="0.3">
      <c r="A3544">
        <v>168.79300000000001</v>
      </c>
      <c r="B3544">
        <v>780.23155999999994</v>
      </c>
      <c r="C3544">
        <v>770.38118299999996</v>
      </c>
    </row>
    <row r="3545" spans="1:3" x14ac:dyDescent="0.3">
      <c r="A3545">
        <v>168.88200000000001</v>
      </c>
      <c r="B3545">
        <v>780.28529700000001</v>
      </c>
      <c r="C3545">
        <v>770.38118299999996</v>
      </c>
    </row>
    <row r="3546" spans="1:3" x14ac:dyDescent="0.3">
      <c r="A3546">
        <v>168.98099999999999</v>
      </c>
      <c r="B3546">
        <v>780.21643300000005</v>
      </c>
      <c r="C3546">
        <v>770.38118299999996</v>
      </c>
    </row>
    <row r="3547" spans="1:3" x14ac:dyDescent="0.3">
      <c r="A3547">
        <v>169.08799999999999</v>
      </c>
      <c r="B3547">
        <v>780.18050400000004</v>
      </c>
      <c r="C3547">
        <v>770.38118299999996</v>
      </c>
    </row>
    <row r="3548" spans="1:3" x14ac:dyDescent="0.3">
      <c r="A3548">
        <v>169.184</v>
      </c>
      <c r="B3548">
        <v>780.10669600000006</v>
      </c>
      <c r="C3548">
        <v>770.38118299999996</v>
      </c>
    </row>
    <row r="3549" spans="1:3" x14ac:dyDescent="0.3">
      <c r="A3549">
        <v>169.238</v>
      </c>
      <c r="B3549">
        <v>780.043992</v>
      </c>
      <c r="C3549">
        <v>770.38118299999996</v>
      </c>
    </row>
    <row r="3550" spans="1:3" x14ac:dyDescent="0.3">
      <c r="A3550">
        <v>169.27799999999999</v>
      </c>
      <c r="B3550">
        <v>780.027783</v>
      </c>
      <c r="C3550">
        <v>770.38118299999996</v>
      </c>
    </row>
    <row r="3551" spans="1:3" x14ac:dyDescent="0.3">
      <c r="A3551">
        <v>169.31700000000001</v>
      </c>
      <c r="B3551">
        <v>780.06075199999998</v>
      </c>
      <c r="C3551">
        <v>770.38118299999996</v>
      </c>
    </row>
    <row r="3552" spans="1:3" x14ac:dyDescent="0.3">
      <c r="A3552">
        <v>169.357</v>
      </c>
      <c r="B3552">
        <v>779.97861799999998</v>
      </c>
      <c r="C3552">
        <v>770.38118299999996</v>
      </c>
    </row>
    <row r="3553" spans="1:3" x14ac:dyDescent="0.3">
      <c r="A3553">
        <v>169.398</v>
      </c>
      <c r="B3553">
        <v>779.910439</v>
      </c>
      <c r="C3553">
        <v>770.38118299999996</v>
      </c>
    </row>
    <row r="3554" spans="1:3" x14ac:dyDescent="0.3">
      <c r="A3554">
        <v>169.43600000000001</v>
      </c>
      <c r="B3554">
        <v>779.84769100000005</v>
      </c>
      <c r="C3554">
        <v>770.38118299999996</v>
      </c>
    </row>
    <row r="3555" spans="1:3" x14ac:dyDescent="0.3">
      <c r="A3555">
        <v>169.47800000000001</v>
      </c>
      <c r="B3555">
        <v>779.76662099999999</v>
      </c>
      <c r="C3555">
        <v>770.38118299999996</v>
      </c>
    </row>
    <row r="3556" spans="1:3" x14ac:dyDescent="0.3">
      <c r="A3556">
        <v>169.517</v>
      </c>
      <c r="B3556">
        <v>779.67856800000004</v>
      </c>
      <c r="C3556">
        <v>770.38118299999996</v>
      </c>
    </row>
    <row r="3557" spans="1:3" x14ac:dyDescent="0.3">
      <c r="A3557">
        <v>169.55500000000001</v>
      </c>
      <c r="B3557">
        <v>779.63846699999999</v>
      </c>
      <c r="C3557">
        <v>770.38118299999996</v>
      </c>
    </row>
    <row r="3558" spans="1:3" x14ac:dyDescent="0.3">
      <c r="A3558">
        <v>169.595</v>
      </c>
      <c r="B3558">
        <v>779.58850299999995</v>
      </c>
      <c r="C3558">
        <v>770.38118299999996</v>
      </c>
    </row>
    <row r="3559" spans="1:3" x14ac:dyDescent="0.3">
      <c r="A3559">
        <v>169.63499999999999</v>
      </c>
      <c r="B3559">
        <v>779.57359599999995</v>
      </c>
      <c r="C3559">
        <v>770.38118299999996</v>
      </c>
    </row>
    <row r="3560" spans="1:3" x14ac:dyDescent="0.3">
      <c r="A3560">
        <v>169.673</v>
      </c>
      <c r="B3560">
        <v>779.50917400000003</v>
      </c>
      <c r="C3560">
        <v>770.38118299999996</v>
      </c>
    </row>
    <row r="3561" spans="1:3" x14ac:dyDescent="0.3">
      <c r="A3561">
        <v>169.715</v>
      </c>
      <c r="B3561">
        <v>779.54736100000002</v>
      </c>
      <c r="C3561">
        <v>770.38118299999996</v>
      </c>
    </row>
    <row r="3562" spans="1:3" x14ac:dyDescent="0.3">
      <c r="A3562">
        <v>169.756</v>
      </c>
      <c r="B3562">
        <v>779.48528999999996</v>
      </c>
      <c r="C3562">
        <v>770.38118299999996</v>
      </c>
    </row>
    <row r="3563" spans="1:3" x14ac:dyDescent="0.3">
      <c r="A3563">
        <v>169.79599999999999</v>
      </c>
      <c r="B3563">
        <v>779.40913799999998</v>
      </c>
      <c r="C3563">
        <v>770.342266</v>
      </c>
    </row>
    <row r="3564" spans="1:3" x14ac:dyDescent="0.3">
      <c r="A3564">
        <v>169.83</v>
      </c>
      <c r="B3564">
        <v>779.43125099999997</v>
      </c>
      <c r="C3564">
        <v>770.342266</v>
      </c>
    </row>
    <row r="3565" spans="1:3" x14ac:dyDescent="0.3">
      <c r="A3565">
        <v>169.87100000000001</v>
      </c>
      <c r="B3565">
        <v>779.39432899999997</v>
      </c>
      <c r="C3565">
        <v>770.342266</v>
      </c>
    </row>
    <row r="3566" spans="1:3" x14ac:dyDescent="0.3">
      <c r="A3566">
        <v>169.91</v>
      </c>
      <c r="B3566">
        <v>779.44237199999998</v>
      </c>
      <c r="C3566">
        <v>770.342266</v>
      </c>
    </row>
    <row r="3567" spans="1:3" x14ac:dyDescent="0.3">
      <c r="A3567">
        <v>169.953</v>
      </c>
      <c r="B3567">
        <v>779.39440300000001</v>
      </c>
      <c r="C3567">
        <v>770.342266</v>
      </c>
    </row>
    <row r="3568" spans="1:3" x14ac:dyDescent="0.3">
      <c r="A3568">
        <v>169.99100000000001</v>
      </c>
      <c r="B3568">
        <v>779.42015900000001</v>
      </c>
      <c r="C3568">
        <v>770.342266</v>
      </c>
    </row>
    <row r="3569" spans="1:3" x14ac:dyDescent="0.3">
      <c r="A3569">
        <v>170.03</v>
      </c>
      <c r="B3569">
        <v>779.39024199999994</v>
      </c>
      <c r="C3569">
        <v>770.342266</v>
      </c>
    </row>
    <row r="3570" spans="1:3" x14ac:dyDescent="0.3">
      <c r="A3570">
        <v>170.07</v>
      </c>
      <c r="B3570">
        <v>779.43772999999999</v>
      </c>
      <c r="C3570">
        <v>770.342266</v>
      </c>
    </row>
    <row r="3571" spans="1:3" x14ac:dyDescent="0.3">
      <c r="A3571">
        <v>170.11199999999999</v>
      </c>
      <c r="B3571">
        <v>779.42605500000002</v>
      </c>
      <c r="C3571">
        <v>770.342266</v>
      </c>
    </row>
    <row r="3572" spans="1:3" x14ac:dyDescent="0.3">
      <c r="A3572">
        <v>170.155</v>
      </c>
      <c r="B3572">
        <v>779.35797400000001</v>
      </c>
      <c r="C3572">
        <v>770.342266</v>
      </c>
    </row>
    <row r="3573" spans="1:3" x14ac:dyDescent="0.3">
      <c r="A3573">
        <v>170.19499999999999</v>
      </c>
      <c r="B3573">
        <v>779.292374</v>
      </c>
      <c r="C3573">
        <v>770.342266</v>
      </c>
    </row>
    <row r="3574" spans="1:3" x14ac:dyDescent="0.3">
      <c r="A3574">
        <v>170.23500000000001</v>
      </c>
      <c r="B3574">
        <v>779.27762600000005</v>
      </c>
      <c r="C3574">
        <v>770.342266</v>
      </c>
    </row>
    <row r="3575" spans="1:3" x14ac:dyDescent="0.3">
      <c r="A3575">
        <v>170.27600000000001</v>
      </c>
      <c r="B3575">
        <v>779.18392900000003</v>
      </c>
      <c r="C3575">
        <v>770.06131500000004</v>
      </c>
    </row>
    <row r="3576" spans="1:3" x14ac:dyDescent="0.3">
      <c r="A3576">
        <v>170.316</v>
      </c>
      <c r="B3576">
        <v>779.14614600000004</v>
      </c>
      <c r="C3576">
        <v>770.06131500000004</v>
      </c>
    </row>
    <row r="3577" spans="1:3" x14ac:dyDescent="0.3">
      <c r="A3577">
        <v>170.358</v>
      </c>
      <c r="B3577">
        <v>779.13220200000001</v>
      </c>
      <c r="C3577">
        <v>770.06131500000004</v>
      </c>
    </row>
    <row r="3578" spans="1:3" x14ac:dyDescent="0.3">
      <c r="A3578">
        <v>170.399</v>
      </c>
      <c r="B3578">
        <v>779.08412199999998</v>
      </c>
      <c r="C3578">
        <v>770.06131500000004</v>
      </c>
    </row>
    <row r="3579" spans="1:3" x14ac:dyDescent="0.3">
      <c r="A3579">
        <v>170.43799999999999</v>
      </c>
      <c r="B3579">
        <v>779.122613</v>
      </c>
      <c r="C3579">
        <v>770.06131500000004</v>
      </c>
    </row>
    <row r="3580" spans="1:3" x14ac:dyDescent="0.3">
      <c r="A3580">
        <v>170.47900000000001</v>
      </c>
      <c r="B3580">
        <v>779.05125199999998</v>
      </c>
      <c r="C3580">
        <v>770.06131500000004</v>
      </c>
    </row>
    <row r="3581" spans="1:3" x14ac:dyDescent="0.3">
      <c r="A3581">
        <v>170.517</v>
      </c>
      <c r="B3581">
        <v>778.98365799999999</v>
      </c>
      <c r="C3581">
        <v>770.06131500000004</v>
      </c>
    </row>
    <row r="3582" spans="1:3" x14ac:dyDescent="0.3">
      <c r="A3582">
        <v>170.559</v>
      </c>
      <c r="B3582">
        <v>778.91308300000003</v>
      </c>
      <c r="C3582">
        <v>770.06131500000004</v>
      </c>
    </row>
    <row r="3583" spans="1:3" x14ac:dyDescent="0.3">
      <c r="A3583">
        <v>170.59899999999999</v>
      </c>
      <c r="B3583">
        <v>778.84736599999997</v>
      </c>
      <c r="C3583">
        <v>770.06131500000004</v>
      </c>
    </row>
    <row r="3584" spans="1:3" x14ac:dyDescent="0.3">
      <c r="A3584">
        <v>170.637</v>
      </c>
      <c r="B3584">
        <v>778.86513300000001</v>
      </c>
      <c r="C3584">
        <v>770.06131500000004</v>
      </c>
    </row>
    <row r="3585" spans="1:3" x14ac:dyDescent="0.3">
      <c r="A3585">
        <v>170.678</v>
      </c>
      <c r="B3585">
        <v>778.79933700000004</v>
      </c>
      <c r="C3585">
        <v>770.06131500000004</v>
      </c>
    </row>
    <row r="3586" spans="1:3" x14ac:dyDescent="0.3">
      <c r="A3586">
        <v>170.72</v>
      </c>
      <c r="B3586">
        <v>778.79506900000001</v>
      </c>
      <c r="C3586">
        <v>770.06131500000004</v>
      </c>
    </row>
    <row r="3587" spans="1:3" x14ac:dyDescent="0.3">
      <c r="A3587">
        <v>170.75899999999999</v>
      </c>
      <c r="B3587">
        <v>778.78009299999997</v>
      </c>
      <c r="C3587">
        <v>770.06131500000004</v>
      </c>
    </row>
    <row r="3588" spans="1:3" x14ac:dyDescent="0.3">
      <c r="A3588">
        <v>170.80199999999999</v>
      </c>
      <c r="B3588">
        <v>778.78746000000001</v>
      </c>
      <c r="C3588">
        <v>770.06131500000004</v>
      </c>
    </row>
    <row r="3589" spans="1:3" x14ac:dyDescent="0.3">
      <c r="A3589">
        <v>170.84200000000001</v>
      </c>
      <c r="B3589">
        <v>778.669085</v>
      </c>
      <c r="C3589">
        <v>770.06131500000004</v>
      </c>
    </row>
    <row r="3590" spans="1:3" x14ac:dyDescent="0.3">
      <c r="A3590">
        <v>170.87899999999999</v>
      </c>
      <c r="B3590">
        <v>778.60037899999998</v>
      </c>
      <c r="C3590">
        <v>770.06131500000004</v>
      </c>
    </row>
    <row r="3591" spans="1:3" x14ac:dyDescent="0.3">
      <c r="A3591">
        <v>170.91900000000001</v>
      </c>
      <c r="B3591">
        <v>778.492525</v>
      </c>
      <c r="C3591">
        <v>770.06131500000004</v>
      </c>
    </row>
    <row r="3592" spans="1:3" x14ac:dyDescent="0.3">
      <c r="A3592">
        <v>170.959</v>
      </c>
      <c r="B3592">
        <v>778.51122299999997</v>
      </c>
      <c r="C3592">
        <v>770.06131500000004</v>
      </c>
    </row>
    <row r="3593" spans="1:3" x14ac:dyDescent="0.3">
      <c r="A3593">
        <v>170.995</v>
      </c>
      <c r="B3593">
        <v>778.50686900000005</v>
      </c>
      <c r="C3593">
        <v>770.06131500000004</v>
      </c>
    </row>
    <row r="3594" spans="1:3" x14ac:dyDescent="0.3">
      <c r="A3594">
        <v>171.03700000000001</v>
      </c>
      <c r="B3594">
        <v>778.50868600000001</v>
      </c>
      <c r="C3594">
        <v>770.06131500000004</v>
      </c>
    </row>
    <row r="3595" spans="1:3" x14ac:dyDescent="0.3">
      <c r="A3595">
        <v>171.077</v>
      </c>
      <c r="B3595">
        <v>778.43975399999999</v>
      </c>
      <c r="C3595">
        <v>770.06131500000004</v>
      </c>
    </row>
    <row r="3596" spans="1:3" x14ac:dyDescent="0.3">
      <c r="A3596">
        <v>171.11799999999999</v>
      </c>
      <c r="B3596">
        <v>778.41719699999999</v>
      </c>
      <c r="C3596">
        <v>770.02221799999995</v>
      </c>
    </row>
    <row r="3597" spans="1:3" x14ac:dyDescent="0.3">
      <c r="A3597">
        <v>171.15799999999999</v>
      </c>
      <c r="B3597">
        <v>778.39025300000003</v>
      </c>
      <c r="C3597">
        <v>770.02221799999995</v>
      </c>
    </row>
    <row r="3598" spans="1:3" x14ac:dyDescent="0.3">
      <c r="A3598">
        <v>171.19499999999999</v>
      </c>
      <c r="B3598">
        <v>778.35873600000002</v>
      </c>
      <c r="C3598">
        <v>770.02221799999995</v>
      </c>
    </row>
    <row r="3599" spans="1:3" x14ac:dyDescent="0.3">
      <c r="A3599">
        <v>171.233</v>
      </c>
      <c r="B3599">
        <v>778.35153100000002</v>
      </c>
      <c r="C3599">
        <v>769.15807099999995</v>
      </c>
    </row>
    <row r="3600" spans="1:3" x14ac:dyDescent="0.3">
      <c r="A3600">
        <v>171.27500000000001</v>
      </c>
      <c r="B3600">
        <v>778.37250500000005</v>
      </c>
      <c r="C3600">
        <v>769.15807099999995</v>
      </c>
    </row>
    <row r="3601" spans="1:3" x14ac:dyDescent="0.3">
      <c r="A3601">
        <v>171.31299999999999</v>
      </c>
      <c r="B3601">
        <v>778.30739000000005</v>
      </c>
      <c r="C3601">
        <v>769.15807099999995</v>
      </c>
    </row>
    <row r="3602" spans="1:3" x14ac:dyDescent="0.3">
      <c r="A3602">
        <v>171.351</v>
      </c>
      <c r="B3602">
        <v>778.28043100000002</v>
      </c>
      <c r="C3602">
        <v>769.15807099999995</v>
      </c>
    </row>
    <row r="3603" spans="1:3" x14ac:dyDescent="0.3">
      <c r="A3603">
        <v>171.39</v>
      </c>
      <c r="B3603">
        <v>778.17947100000004</v>
      </c>
      <c r="C3603">
        <v>769.15807099999995</v>
      </c>
    </row>
    <row r="3604" spans="1:3" x14ac:dyDescent="0.3">
      <c r="A3604">
        <v>171.43199999999999</v>
      </c>
      <c r="B3604">
        <v>778.144183</v>
      </c>
      <c r="C3604">
        <v>769.15807099999995</v>
      </c>
    </row>
    <row r="3605" spans="1:3" x14ac:dyDescent="0.3">
      <c r="A3605">
        <v>171.471</v>
      </c>
      <c r="B3605">
        <v>778.09497499999998</v>
      </c>
      <c r="C3605">
        <v>769.15807099999995</v>
      </c>
    </row>
    <row r="3606" spans="1:3" x14ac:dyDescent="0.3">
      <c r="A3606">
        <v>171.512</v>
      </c>
      <c r="B3606">
        <v>778.04554099999996</v>
      </c>
      <c r="C3606">
        <v>769.15807099999995</v>
      </c>
    </row>
    <row r="3607" spans="1:3" x14ac:dyDescent="0.3">
      <c r="A3607">
        <v>171.548</v>
      </c>
      <c r="B3607">
        <v>778.05221600000004</v>
      </c>
      <c r="C3607">
        <v>769.15807099999995</v>
      </c>
    </row>
    <row r="3608" spans="1:3" x14ac:dyDescent="0.3">
      <c r="A3608">
        <v>171.59</v>
      </c>
      <c r="B3608">
        <v>777.97698100000002</v>
      </c>
      <c r="C3608">
        <v>769.15807099999995</v>
      </c>
    </row>
    <row r="3609" spans="1:3" x14ac:dyDescent="0.3">
      <c r="A3609">
        <v>171.63</v>
      </c>
      <c r="B3609">
        <v>777.93843700000002</v>
      </c>
      <c r="C3609">
        <v>769.15807099999995</v>
      </c>
    </row>
    <row r="3610" spans="1:3" x14ac:dyDescent="0.3">
      <c r="A3610">
        <v>171.67099999999999</v>
      </c>
      <c r="B3610">
        <v>777.96863900000005</v>
      </c>
      <c r="C3610">
        <v>769.15807099999995</v>
      </c>
    </row>
    <row r="3611" spans="1:3" x14ac:dyDescent="0.3">
      <c r="A3611">
        <v>171.71</v>
      </c>
      <c r="B3611">
        <v>777.91561400000001</v>
      </c>
      <c r="C3611">
        <v>769.15807099999995</v>
      </c>
    </row>
    <row r="3612" spans="1:3" x14ac:dyDescent="0.3">
      <c r="A3612">
        <v>171.749</v>
      </c>
      <c r="B3612">
        <v>777.93834600000002</v>
      </c>
      <c r="C3612">
        <v>769.15807099999995</v>
      </c>
    </row>
    <row r="3613" spans="1:3" x14ac:dyDescent="0.3">
      <c r="A3613">
        <v>171.78899999999999</v>
      </c>
      <c r="B3613">
        <v>777.91642400000001</v>
      </c>
      <c r="C3613">
        <v>769.15807099999995</v>
      </c>
    </row>
    <row r="3614" spans="1:3" x14ac:dyDescent="0.3">
      <c r="A3614">
        <v>171.83099999999999</v>
      </c>
      <c r="B3614">
        <v>777.81635600000004</v>
      </c>
      <c r="C3614">
        <v>769.15807099999995</v>
      </c>
    </row>
    <row r="3615" spans="1:3" x14ac:dyDescent="0.3">
      <c r="A3615">
        <v>171.87200000000001</v>
      </c>
      <c r="B3615">
        <v>777.85830599999997</v>
      </c>
      <c r="C3615">
        <v>769.15807099999995</v>
      </c>
    </row>
    <row r="3616" spans="1:3" x14ac:dyDescent="0.3">
      <c r="A3616">
        <v>171.91</v>
      </c>
      <c r="B3616">
        <v>777.85295799999994</v>
      </c>
      <c r="C3616">
        <v>769.15807099999995</v>
      </c>
    </row>
    <row r="3617" spans="1:3" x14ac:dyDescent="0.3">
      <c r="A3617">
        <v>171.953</v>
      </c>
      <c r="B3617">
        <v>777.88301999999999</v>
      </c>
      <c r="C3617">
        <v>769.15807099999995</v>
      </c>
    </row>
    <row r="3618" spans="1:3" x14ac:dyDescent="0.3">
      <c r="A3618">
        <v>171.99</v>
      </c>
      <c r="B3618">
        <v>777.84227199999998</v>
      </c>
      <c r="C3618">
        <v>769.15807099999995</v>
      </c>
    </row>
    <row r="3619" spans="1:3" x14ac:dyDescent="0.3">
      <c r="A3619">
        <v>172.03</v>
      </c>
      <c r="B3619">
        <v>777.80215099999998</v>
      </c>
      <c r="C3619">
        <v>769.15807099999995</v>
      </c>
    </row>
    <row r="3620" spans="1:3" x14ac:dyDescent="0.3">
      <c r="A3620">
        <v>172.072</v>
      </c>
      <c r="B3620">
        <v>777.79644800000005</v>
      </c>
      <c r="C3620">
        <v>769.15807099999995</v>
      </c>
    </row>
    <row r="3621" spans="1:3" x14ac:dyDescent="0.3">
      <c r="A3621">
        <v>172.11099999999999</v>
      </c>
      <c r="B3621">
        <v>777.66980999999998</v>
      </c>
      <c r="C3621">
        <v>768.10708399999999</v>
      </c>
    </row>
    <row r="3622" spans="1:3" x14ac:dyDescent="0.3">
      <c r="A3622">
        <v>172.149</v>
      </c>
      <c r="B3622">
        <v>777.61269300000004</v>
      </c>
      <c r="C3622">
        <v>768.10708399999999</v>
      </c>
    </row>
    <row r="3623" spans="1:3" x14ac:dyDescent="0.3">
      <c r="A3623">
        <v>172.18700000000001</v>
      </c>
      <c r="B3623">
        <v>777.60179100000005</v>
      </c>
      <c r="C3623">
        <v>768.10708399999999</v>
      </c>
    </row>
    <row r="3624" spans="1:3" x14ac:dyDescent="0.3">
      <c r="A3624">
        <v>172.22800000000001</v>
      </c>
      <c r="B3624">
        <v>777.61645899999996</v>
      </c>
      <c r="C3624">
        <v>768.10708399999999</v>
      </c>
    </row>
    <row r="3625" spans="1:3" x14ac:dyDescent="0.3">
      <c r="A3625">
        <v>172.267</v>
      </c>
      <c r="B3625">
        <v>777.48854300000005</v>
      </c>
      <c r="C3625">
        <v>768.10708399999999</v>
      </c>
    </row>
    <row r="3626" spans="1:3" x14ac:dyDescent="0.3">
      <c r="A3626">
        <v>172.30699999999999</v>
      </c>
      <c r="B3626">
        <v>777.46498899999995</v>
      </c>
      <c r="C3626">
        <v>768.10708399999999</v>
      </c>
    </row>
    <row r="3627" spans="1:3" x14ac:dyDescent="0.3">
      <c r="A3627">
        <v>172.34899999999999</v>
      </c>
      <c r="B3627">
        <v>777.44431999999995</v>
      </c>
      <c r="C3627">
        <v>768.10708399999999</v>
      </c>
    </row>
    <row r="3628" spans="1:3" x14ac:dyDescent="0.3">
      <c r="A3628">
        <v>172.387</v>
      </c>
      <c r="B3628">
        <v>777.46304799999996</v>
      </c>
      <c r="C3628">
        <v>768.10708399999999</v>
      </c>
    </row>
    <row r="3629" spans="1:3" x14ac:dyDescent="0.3">
      <c r="A3629">
        <v>172.43</v>
      </c>
      <c r="B3629">
        <v>777.48954900000001</v>
      </c>
      <c r="C3629">
        <v>768.10708399999999</v>
      </c>
    </row>
    <row r="3630" spans="1:3" x14ac:dyDescent="0.3">
      <c r="A3630">
        <v>172.46899999999999</v>
      </c>
      <c r="B3630">
        <v>777.45453099999997</v>
      </c>
      <c r="C3630">
        <v>768.10708399999999</v>
      </c>
    </row>
    <row r="3631" spans="1:3" x14ac:dyDescent="0.3">
      <c r="A3631">
        <v>172.50899999999999</v>
      </c>
      <c r="B3631">
        <v>777.42784900000004</v>
      </c>
      <c r="C3631">
        <v>768.10708399999999</v>
      </c>
    </row>
    <row r="3632" spans="1:3" x14ac:dyDescent="0.3">
      <c r="A3632">
        <v>172.547</v>
      </c>
      <c r="B3632">
        <v>777.45844599999998</v>
      </c>
      <c r="C3632">
        <v>768.10708399999999</v>
      </c>
    </row>
    <row r="3633" spans="1:3" x14ac:dyDescent="0.3">
      <c r="A3633">
        <v>172.58699999999999</v>
      </c>
      <c r="B3633">
        <v>777.47575800000004</v>
      </c>
      <c r="C3633">
        <v>768.10708399999999</v>
      </c>
    </row>
    <row r="3634" spans="1:3" x14ac:dyDescent="0.3">
      <c r="A3634">
        <v>172.62700000000001</v>
      </c>
      <c r="B3634">
        <v>777.43266300000005</v>
      </c>
      <c r="C3634">
        <v>768.10708399999999</v>
      </c>
    </row>
    <row r="3635" spans="1:3" x14ac:dyDescent="0.3">
      <c r="A3635">
        <v>172.666</v>
      </c>
      <c r="B3635">
        <v>777.34399599999995</v>
      </c>
      <c r="C3635">
        <v>768.10708399999999</v>
      </c>
    </row>
    <row r="3636" spans="1:3" x14ac:dyDescent="0.3">
      <c r="A3636">
        <v>172.70599999999999</v>
      </c>
      <c r="B3636">
        <v>777.33723899999995</v>
      </c>
      <c r="C3636">
        <v>768.10708399999999</v>
      </c>
    </row>
    <row r="3637" spans="1:3" x14ac:dyDescent="0.3">
      <c r="A3637">
        <v>172.745</v>
      </c>
      <c r="B3637">
        <v>777.40717800000004</v>
      </c>
      <c r="C3637">
        <v>768.10708399999999</v>
      </c>
    </row>
    <row r="3638" spans="1:3" x14ac:dyDescent="0.3">
      <c r="A3638">
        <v>172.791</v>
      </c>
      <c r="B3638">
        <v>777.41135399999996</v>
      </c>
      <c r="C3638">
        <v>768.10708399999999</v>
      </c>
    </row>
    <row r="3639" spans="1:3" x14ac:dyDescent="0.3">
      <c r="A3639">
        <v>172.83099999999999</v>
      </c>
      <c r="B3639">
        <v>777.381349</v>
      </c>
      <c r="C3639">
        <v>768.10708399999999</v>
      </c>
    </row>
    <row r="3640" spans="1:3" x14ac:dyDescent="0.3">
      <c r="A3640">
        <v>172.869</v>
      </c>
      <c r="B3640">
        <v>777.30909599999995</v>
      </c>
      <c r="C3640">
        <v>768.10708399999999</v>
      </c>
    </row>
    <row r="3641" spans="1:3" x14ac:dyDescent="0.3">
      <c r="A3641">
        <v>172.911</v>
      </c>
      <c r="B3641">
        <v>777.26624000000004</v>
      </c>
      <c r="C3641">
        <v>768.10708399999999</v>
      </c>
    </row>
    <row r="3642" spans="1:3" x14ac:dyDescent="0.3">
      <c r="A3642">
        <v>172.94900000000001</v>
      </c>
      <c r="B3642">
        <v>777.233341</v>
      </c>
      <c r="C3642">
        <v>768.10708399999999</v>
      </c>
    </row>
    <row r="3643" spans="1:3" x14ac:dyDescent="0.3">
      <c r="A3643">
        <v>172.99</v>
      </c>
      <c r="B3643">
        <v>777.22686099999999</v>
      </c>
      <c r="C3643">
        <v>768.10708399999999</v>
      </c>
    </row>
    <row r="3644" spans="1:3" x14ac:dyDescent="0.3">
      <c r="A3644">
        <v>173.03100000000001</v>
      </c>
      <c r="B3644">
        <v>777.19192599999997</v>
      </c>
      <c r="C3644">
        <v>768.10708399999999</v>
      </c>
    </row>
    <row r="3645" spans="1:3" x14ac:dyDescent="0.3">
      <c r="A3645">
        <v>173.07</v>
      </c>
      <c r="B3645">
        <v>777.114012</v>
      </c>
      <c r="C3645">
        <v>768.10708399999999</v>
      </c>
    </row>
    <row r="3646" spans="1:3" x14ac:dyDescent="0.3">
      <c r="A3646">
        <v>173.11099999999999</v>
      </c>
      <c r="B3646">
        <v>777.05910200000005</v>
      </c>
      <c r="C3646">
        <v>768.10708399999999</v>
      </c>
    </row>
    <row r="3647" spans="1:3" x14ac:dyDescent="0.3">
      <c r="A3647">
        <v>173.15</v>
      </c>
      <c r="B3647">
        <v>777.03485899999998</v>
      </c>
      <c r="C3647">
        <v>768.10708399999999</v>
      </c>
    </row>
    <row r="3648" spans="1:3" x14ac:dyDescent="0.3">
      <c r="A3648">
        <v>173.19499999999999</v>
      </c>
      <c r="B3648">
        <v>776.92289000000005</v>
      </c>
      <c r="C3648">
        <v>768.10708399999999</v>
      </c>
    </row>
    <row r="3649" spans="1:3" x14ac:dyDescent="0.3">
      <c r="A3649">
        <v>173.23500000000001</v>
      </c>
      <c r="B3649">
        <v>776.86959899999999</v>
      </c>
      <c r="C3649">
        <v>768.10708399999999</v>
      </c>
    </row>
    <row r="3650" spans="1:3" x14ac:dyDescent="0.3">
      <c r="A3650">
        <v>173.27699999999999</v>
      </c>
      <c r="B3650">
        <v>776.81906600000002</v>
      </c>
      <c r="C3650">
        <v>768.10708399999999</v>
      </c>
    </row>
    <row r="3651" spans="1:3" x14ac:dyDescent="0.3">
      <c r="A3651">
        <v>173.31399999999999</v>
      </c>
      <c r="B3651">
        <v>776.78661999999997</v>
      </c>
      <c r="C3651">
        <v>768.10708399999999</v>
      </c>
    </row>
    <row r="3652" spans="1:3" x14ac:dyDescent="0.3">
      <c r="A3652">
        <v>173.357</v>
      </c>
      <c r="B3652">
        <v>776.81759</v>
      </c>
      <c r="C3652">
        <v>768.10708399999999</v>
      </c>
    </row>
    <row r="3653" spans="1:3" x14ac:dyDescent="0.3">
      <c r="A3653">
        <v>173.399</v>
      </c>
      <c r="B3653">
        <v>776.72536000000002</v>
      </c>
      <c r="C3653">
        <v>768.10708399999999</v>
      </c>
    </row>
    <row r="3654" spans="1:3" x14ac:dyDescent="0.3">
      <c r="A3654">
        <v>173.44</v>
      </c>
      <c r="B3654">
        <v>776.71087399999999</v>
      </c>
      <c r="C3654">
        <v>768.10708399999999</v>
      </c>
    </row>
    <row r="3655" spans="1:3" x14ac:dyDescent="0.3">
      <c r="A3655">
        <v>173.483</v>
      </c>
      <c r="B3655">
        <v>776.680341</v>
      </c>
      <c r="C3655">
        <v>768.10708399999999</v>
      </c>
    </row>
    <row r="3656" spans="1:3" x14ac:dyDescent="0.3">
      <c r="A3656">
        <v>173.52199999999999</v>
      </c>
      <c r="B3656">
        <v>776.60986100000002</v>
      </c>
      <c r="C3656">
        <v>768.10708399999999</v>
      </c>
    </row>
    <row r="3657" spans="1:3" x14ac:dyDescent="0.3">
      <c r="A3657">
        <v>173.56200000000001</v>
      </c>
      <c r="B3657">
        <v>776.55063099999995</v>
      </c>
      <c r="C3657">
        <v>768.10708399999999</v>
      </c>
    </row>
    <row r="3658" spans="1:3" x14ac:dyDescent="0.3">
      <c r="A3658">
        <v>173.60300000000001</v>
      </c>
      <c r="B3658">
        <v>776.52859599999999</v>
      </c>
      <c r="C3658">
        <v>768.10708399999999</v>
      </c>
    </row>
    <row r="3659" spans="1:3" x14ac:dyDescent="0.3">
      <c r="A3659">
        <v>173.64500000000001</v>
      </c>
      <c r="B3659">
        <v>776.48850200000004</v>
      </c>
      <c r="C3659">
        <v>768.10708399999999</v>
      </c>
    </row>
    <row r="3660" spans="1:3" x14ac:dyDescent="0.3">
      <c r="A3660">
        <v>173.68799999999999</v>
      </c>
      <c r="B3660">
        <v>776.42973199999994</v>
      </c>
      <c r="C3660">
        <v>768.10708399999999</v>
      </c>
    </row>
    <row r="3661" spans="1:3" x14ac:dyDescent="0.3">
      <c r="A3661">
        <v>173.72900000000001</v>
      </c>
      <c r="B3661">
        <v>776.36684600000001</v>
      </c>
      <c r="C3661">
        <v>768.10708399999999</v>
      </c>
    </row>
    <row r="3662" spans="1:3" x14ac:dyDescent="0.3">
      <c r="A3662">
        <v>173.773</v>
      </c>
      <c r="B3662">
        <v>776.25017000000003</v>
      </c>
      <c r="C3662">
        <v>768.10708399999999</v>
      </c>
    </row>
    <row r="3663" spans="1:3" x14ac:dyDescent="0.3">
      <c r="A3663">
        <v>173.80799999999999</v>
      </c>
      <c r="B3663">
        <v>776.18459299999995</v>
      </c>
      <c r="C3663">
        <v>768.10708399999999</v>
      </c>
    </row>
    <row r="3664" spans="1:3" x14ac:dyDescent="0.3">
      <c r="A3664">
        <v>173.845</v>
      </c>
      <c r="B3664">
        <v>776.14168600000005</v>
      </c>
      <c r="C3664">
        <v>768.10708399999999</v>
      </c>
    </row>
    <row r="3665" spans="1:3" x14ac:dyDescent="0.3">
      <c r="A3665">
        <v>173.886</v>
      </c>
      <c r="B3665">
        <v>776.12803099999996</v>
      </c>
      <c r="C3665">
        <v>768.10708399999999</v>
      </c>
    </row>
    <row r="3666" spans="1:3" x14ac:dyDescent="0.3">
      <c r="A3666">
        <v>173.92699999999999</v>
      </c>
      <c r="B3666">
        <v>776.08231599999999</v>
      </c>
      <c r="C3666">
        <v>768.10708399999999</v>
      </c>
    </row>
    <row r="3667" spans="1:3" x14ac:dyDescent="0.3">
      <c r="A3667">
        <v>173.96799999999999</v>
      </c>
      <c r="B3667">
        <v>776.05171499999994</v>
      </c>
      <c r="C3667">
        <v>768.10708399999999</v>
      </c>
    </row>
    <row r="3668" spans="1:3" x14ac:dyDescent="0.3">
      <c r="A3668">
        <v>174.01</v>
      </c>
      <c r="B3668">
        <v>775.99116100000003</v>
      </c>
      <c r="C3668">
        <v>768.10708399999999</v>
      </c>
    </row>
    <row r="3669" spans="1:3" x14ac:dyDescent="0.3">
      <c r="A3669">
        <v>174.05500000000001</v>
      </c>
      <c r="B3669">
        <v>775.91202299999998</v>
      </c>
      <c r="C3669">
        <v>768.10708399999999</v>
      </c>
    </row>
    <row r="3670" spans="1:3" x14ac:dyDescent="0.3">
      <c r="A3670">
        <v>174.09200000000001</v>
      </c>
      <c r="B3670">
        <v>775.87441699999999</v>
      </c>
      <c r="C3670">
        <v>768.10708399999999</v>
      </c>
    </row>
    <row r="3671" spans="1:3" x14ac:dyDescent="0.3">
      <c r="A3671">
        <v>174.13200000000001</v>
      </c>
      <c r="B3671">
        <v>775.83806300000003</v>
      </c>
      <c r="C3671">
        <v>768.10708399999999</v>
      </c>
    </row>
    <row r="3672" spans="1:3" x14ac:dyDescent="0.3">
      <c r="A3672">
        <v>174.173</v>
      </c>
      <c r="B3672">
        <v>775.75004999999999</v>
      </c>
      <c r="C3672">
        <v>768.10708399999999</v>
      </c>
    </row>
    <row r="3673" spans="1:3" x14ac:dyDescent="0.3">
      <c r="A3673">
        <v>174.214</v>
      </c>
      <c r="B3673">
        <v>775.75177900000006</v>
      </c>
      <c r="C3673">
        <v>768.10708399999999</v>
      </c>
    </row>
    <row r="3674" spans="1:3" x14ac:dyDescent="0.3">
      <c r="A3674">
        <v>174.256</v>
      </c>
      <c r="B3674">
        <v>775.69768299999998</v>
      </c>
      <c r="C3674">
        <v>767.88052000000005</v>
      </c>
    </row>
    <row r="3675" spans="1:3" x14ac:dyDescent="0.3">
      <c r="A3675">
        <v>174.29900000000001</v>
      </c>
      <c r="B3675">
        <v>775.68174299999998</v>
      </c>
      <c r="C3675">
        <v>767.88052000000005</v>
      </c>
    </row>
    <row r="3676" spans="1:3" x14ac:dyDescent="0.3">
      <c r="A3676">
        <v>174.34</v>
      </c>
      <c r="B3676">
        <v>775.68280200000004</v>
      </c>
      <c r="C3676">
        <v>767.88052000000005</v>
      </c>
    </row>
    <row r="3677" spans="1:3" x14ac:dyDescent="0.3">
      <c r="A3677">
        <v>174.37899999999999</v>
      </c>
      <c r="B3677">
        <v>775.60843399999999</v>
      </c>
      <c r="C3677">
        <v>767.88052000000005</v>
      </c>
    </row>
    <row r="3678" spans="1:3" x14ac:dyDescent="0.3">
      <c r="A3678">
        <v>174.422</v>
      </c>
      <c r="B3678">
        <v>775.53317900000002</v>
      </c>
      <c r="C3678">
        <v>767.88052000000005</v>
      </c>
    </row>
    <row r="3679" spans="1:3" x14ac:dyDescent="0.3">
      <c r="A3679">
        <v>174.464</v>
      </c>
      <c r="B3679">
        <v>775.49842200000001</v>
      </c>
      <c r="C3679">
        <v>767.88052000000005</v>
      </c>
    </row>
    <row r="3680" spans="1:3" x14ac:dyDescent="0.3">
      <c r="A3680">
        <v>174.505</v>
      </c>
      <c r="B3680">
        <v>775.43662700000004</v>
      </c>
      <c r="C3680">
        <v>767.88052000000005</v>
      </c>
    </row>
    <row r="3681" spans="1:3" x14ac:dyDescent="0.3">
      <c r="A3681">
        <v>174.547</v>
      </c>
      <c r="B3681">
        <v>775.41236300000003</v>
      </c>
      <c r="C3681">
        <v>767.88052000000005</v>
      </c>
    </row>
    <row r="3682" spans="1:3" x14ac:dyDescent="0.3">
      <c r="A3682">
        <v>174.59</v>
      </c>
      <c r="B3682">
        <v>775.38461800000005</v>
      </c>
      <c r="C3682">
        <v>767.88052000000005</v>
      </c>
    </row>
    <row r="3683" spans="1:3" x14ac:dyDescent="0.3">
      <c r="A3683">
        <v>174.63300000000001</v>
      </c>
      <c r="B3683">
        <v>775.35534500000006</v>
      </c>
      <c r="C3683">
        <v>767.88052000000005</v>
      </c>
    </row>
    <row r="3684" spans="1:3" x14ac:dyDescent="0.3">
      <c r="A3684">
        <v>174.67500000000001</v>
      </c>
      <c r="B3684">
        <v>775.34961899999996</v>
      </c>
      <c r="C3684">
        <v>767.81392900000003</v>
      </c>
    </row>
    <row r="3685" spans="1:3" x14ac:dyDescent="0.3">
      <c r="A3685">
        <v>174.71700000000001</v>
      </c>
      <c r="B3685">
        <v>775.37732400000004</v>
      </c>
      <c r="C3685">
        <v>767.81392900000003</v>
      </c>
    </row>
    <row r="3686" spans="1:3" x14ac:dyDescent="0.3">
      <c r="A3686">
        <v>174.76</v>
      </c>
      <c r="B3686">
        <v>775.35044200000004</v>
      </c>
      <c r="C3686">
        <v>767.09846300000004</v>
      </c>
    </row>
    <row r="3687" spans="1:3" x14ac:dyDescent="0.3">
      <c r="A3687">
        <v>174.80199999999999</v>
      </c>
      <c r="B3687">
        <v>775.27384600000005</v>
      </c>
      <c r="C3687">
        <v>767.09846300000004</v>
      </c>
    </row>
    <row r="3688" spans="1:3" x14ac:dyDescent="0.3">
      <c r="A3688">
        <v>174.84399999999999</v>
      </c>
      <c r="B3688">
        <v>775.16373599999997</v>
      </c>
      <c r="C3688">
        <v>767.09846300000004</v>
      </c>
    </row>
    <row r="3689" spans="1:3" x14ac:dyDescent="0.3">
      <c r="A3689">
        <v>174.88300000000001</v>
      </c>
      <c r="B3689">
        <v>775.11892999999998</v>
      </c>
      <c r="C3689">
        <v>766.82208000000003</v>
      </c>
    </row>
    <row r="3690" spans="1:3" x14ac:dyDescent="0.3">
      <c r="A3690">
        <v>174.92</v>
      </c>
      <c r="B3690">
        <v>775.06022599999994</v>
      </c>
      <c r="C3690">
        <v>766.82208000000003</v>
      </c>
    </row>
    <row r="3691" spans="1:3" x14ac:dyDescent="0.3">
      <c r="A3691">
        <v>174.96100000000001</v>
      </c>
      <c r="B3691">
        <v>775.00186799999994</v>
      </c>
      <c r="C3691">
        <v>766.82208000000003</v>
      </c>
    </row>
    <row r="3692" spans="1:3" x14ac:dyDescent="0.3">
      <c r="A3692">
        <v>175</v>
      </c>
      <c r="B3692">
        <v>774.95871099999999</v>
      </c>
      <c r="C3692">
        <v>766.82208000000003</v>
      </c>
    </row>
    <row r="3693" spans="1:3" x14ac:dyDescent="0.3">
      <c r="A3693">
        <v>175.03800000000001</v>
      </c>
      <c r="B3693">
        <v>774.96191499999998</v>
      </c>
      <c r="C3693">
        <v>766.82208000000003</v>
      </c>
    </row>
    <row r="3694" spans="1:3" x14ac:dyDescent="0.3">
      <c r="A3694">
        <v>175.077</v>
      </c>
      <c r="B3694">
        <v>774.94224999999994</v>
      </c>
      <c r="C3694">
        <v>766.82208000000003</v>
      </c>
    </row>
    <row r="3695" spans="1:3" x14ac:dyDescent="0.3">
      <c r="A3695">
        <v>175.11699999999999</v>
      </c>
      <c r="B3695">
        <v>774.87929499999996</v>
      </c>
      <c r="C3695">
        <v>766.82208000000003</v>
      </c>
    </row>
    <row r="3696" spans="1:3" x14ac:dyDescent="0.3">
      <c r="A3696">
        <v>175.15700000000001</v>
      </c>
      <c r="B3696">
        <v>774.90039400000001</v>
      </c>
      <c r="C3696">
        <v>766.82208000000003</v>
      </c>
    </row>
    <row r="3697" spans="1:3" x14ac:dyDescent="0.3">
      <c r="A3697">
        <v>175.197</v>
      </c>
      <c r="B3697">
        <v>774.87993100000006</v>
      </c>
      <c r="C3697">
        <v>766.82208000000003</v>
      </c>
    </row>
    <row r="3698" spans="1:3" x14ac:dyDescent="0.3">
      <c r="A3698">
        <v>175.239</v>
      </c>
      <c r="B3698">
        <v>774.91853300000002</v>
      </c>
      <c r="C3698">
        <v>766.82208000000003</v>
      </c>
    </row>
    <row r="3699" spans="1:3" x14ac:dyDescent="0.3">
      <c r="A3699">
        <v>175.279</v>
      </c>
      <c r="B3699">
        <v>774.91977899999995</v>
      </c>
      <c r="C3699">
        <v>766.82208000000003</v>
      </c>
    </row>
    <row r="3700" spans="1:3" x14ac:dyDescent="0.3">
      <c r="A3700">
        <v>175.32</v>
      </c>
      <c r="B3700">
        <v>774.90113899999994</v>
      </c>
      <c r="C3700">
        <v>766.82208000000003</v>
      </c>
    </row>
    <row r="3701" spans="1:3" x14ac:dyDescent="0.3">
      <c r="A3701">
        <v>175.36099999999999</v>
      </c>
      <c r="B3701">
        <v>774.88572499999998</v>
      </c>
      <c r="C3701">
        <v>766.82208000000003</v>
      </c>
    </row>
    <row r="3702" spans="1:3" x14ac:dyDescent="0.3">
      <c r="A3702">
        <v>175.4</v>
      </c>
      <c r="B3702">
        <v>774.84684100000004</v>
      </c>
      <c r="C3702">
        <v>766.82208000000003</v>
      </c>
    </row>
    <row r="3703" spans="1:3" x14ac:dyDescent="0.3">
      <c r="A3703">
        <v>175.44200000000001</v>
      </c>
      <c r="B3703">
        <v>774.85058900000001</v>
      </c>
      <c r="C3703">
        <v>766.56489299999998</v>
      </c>
    </row>
    <row r="3704" spans="1:3" x14ac:dyDescent="0.3">
      <c r="A3704">
        <v>175.47900000000001</v>
      </c>
      <c r="B3704">
        <v>774.88642500000003</v>
      </c>
      <c r="C3704">
        <v>766.56489299999998</v>
      </c>
    </row>
    <row r="3705" spans="1:3" x14ac:dyDescent="0.3">
      <c r="A3705">
        <v>175.52199999999999</v>
      </c>
      <c r="B3705">
        <v>774.80312300000003</v>
      </c>
      <c r="C3705">
        <v>766.44463399999995</v>
      </c>
    </row>
    <row r="3706" spans="1:3" x14ac:dyDescent="0.3">
      <c r="A3706">
        <v>175.56100000000001</v>
      </c>
      <c r="B3706">
        <v>774.84214999999995</v>
      </c>
      <c r="C3706">
        <v>766.44463399999995</v>
      </c>
    </row>
    <row r="3707" spans="1:3" x14ac:dyDescent="0.3">
      <c r="A3707">
        <v>175.60300000000001</v>
      </c>
      <c r="B3707">
        <v>774.77664200000004</v>
      </c>
      <c r="C3707">
        <v>766.44463399999995</v>
      </c>
    </row>
    <row r="3708" spans="1:3" x14ac:dyDescent="0.3">
      <c r="A3708">
        <v>175.64099999999999</v>
      </c>
      <c r="B3708">
        <v>774.72936300000003</v>
      </c>
      <c r="C3708">
        <v>766.44463399999995</v>
      </c>
    </row>
    <row r="3709" spans="1:3" x14ac:dyDescent="0.3">
      <c r="A3709">
        <v>175.68199999999999</v>
      </c>
      <c r="B3709">
        <v>774.69320700000003</v>
      </c>
      <c r="C3709">
        <v>766.44463399999995</v>
      </c>
    </row>
    <row r="3710" spans="1:3" x14ac:dyDescent="0.3">
      <c r="A3710">
        <v>175.72499999999999</v>
      </c>
      <c r="B3710">
        <v>774.69635000000005</v>
      </c>
      <c r="C3710">
        <v>766.44463399999995</v>
      </c>
    </row>
    <row r="3711" spans="1:3" x14ac:dyDescent="0.3">
      <c r="A3711">
        <v>175.76599999999999</v>
      </c>
      <c r="B3711">
        <v>774.73371199999997</v>
      </c>
      <c r="C3711">
        <v>766.44463399999995</v>
      </c>
    </row>
    <row r="3712" spans="1:3" x14ac:dyDescent="0.3">
      <c r="A3712">
        <v>175.803</v>
      </c>
      <c r="B3712">
        <v>774.69351600000005</v>
      </c>
      <c r="C3712">
        <v>763.78781000000004</v>
      </c>
    </row>
    <row r="3713" spans="1:3" x14ac:dyDescent="0.3">
      <c r="A3713">
        <v>175.84399999999999</v>
      </c>
      <c r="B3713">
        <v>774.68382899999995</v>
      </c>
      <c r="C3713">
        <v>763.78781000000004</v>
      </c>
    </row>
    <row r="3714" spans="1:3" x14ac:dyDescent="0.3">
      <c r="A3714">
        <v>175.88499999999999</v>
      </c>
      <c r="B3714">
        <v>774.69601499999999</v>
      </c>
      <c r="C3714">
        <v>763.78781000000004</v>
      </c>
    </row>
    <row r="3715" spans="1:3" x14ac:dyDescent="0.3">
      <c r="A3715">
        <v>175.92699999999999</v>
      </c>
      <c r="B3715">
        <v>774.69534899999996</v>
      </c>
      <c r="C3715">
        <v>763.78781000000004</v>
      </c>
    </row>
    <row r="3716" spans="1:3" x14ac:dyDescent="0.3">
      <c r="A3716">
        <v>175.97</v>
      </c>
      <c r="B3716">
        <v>774.62116400000002</v>
      </c>
      <c r="C3716">
        <v>763.78781000000004</v>
      </c>
    </row>
    <row r="3717" spans="1:3" x14ac:dyDescent="0.3">
      <c r="A3717">
        <v>176.01</v>
      </c>
      <c r="B3717">
        <v>774.542326</v>
      </c>
      <c r="C3717">
        <v>763.78781000000004</v>
      </c>
    </row>
    <row r="3718" spans="1:3" x14ac:dyDescent="0.3">
      <c r="A3718">
        <v>176.04900000000001</v>
      </c>
      <c r="B3718">
        <v>774.52303600000005</v>
      </c>
      <c r="C3718">
        <v>763.78781000000004</v>
      </c>
    </row>
    <row r="3719" spans="1:3" x14ac:dyDescent="0.3">
      <c r="A3719">
        <v>176.09200000000001</v>
      </c>
      <c r="B3719">
        <v>774.48805000000004</v>
      </c>
      <c r="C3719">
        <v>763.78781000000004</v>
      </c>
    </row>
    <row r="3720" spans="1:3" x14ac:dyDescent="0.3">
      <c r="A3720">
        <v>176.13</v>
      </c>
      <c r="B3720">
        <v>774.53027699999996</v>
      </c>
      <c r="C3720">
        <v>763.78781000000004</v>
      </c>
    </row>
    <row r="3721" spans="1:3" x14ac:dyDescent="0.3">
      <c r="A3721">
        <v>176.16900000000001</v>
      </c>
      <c r="B3721">
        <v>774.42546200000004</v>
      </c>
      <c r="C3721">
        <v>763.78781000000004</v>
      </c>
    </row>
    <row r="3722" spans="1:3" x14ac:dyDescent="0.3">
      <c r="A3722">
        <v>176.21</v>
      </c>
      <c r="B3722">
        <v>774.38997199999994</v>
      </c>
      <c r="C3722">
        <v>763.78781000000004</v>
      </c>
    </row>
    <row r="3723" spans="1:3" x14ac:dyDescent="0.3">
      <c r="A3723">
        <v>176.24700000000001</v>
      </c>
      <c r="B3723">
        <v>774.34900700000003</v>
      </c>
      <c r="C3723">
        <v>763.78781000000004</v>
      </c>
    </row>
    <row r="3724" spans="1:3" x14ac:dyDescent="0.3">
      <c r="A3724">
        <v>176.28299999999999</v>
      </c>
      <c r="B3724">
        <v>774.348343</v>
      </c>
      <c r="C3724">
        <v>761.96398299999998</v>
      </c>
    </row>
    <row r="3725" spans="1:3" x14ac:dyDescent="0.3">
      <c r="A3725">
        <v>176.327</v>
      </c>
      <c r="B3725">
        <v>774.35881099999995</v>
      </c>
      <c r="C3725">
        <v>761.96398299999998</v>
      </c>
    </row>
    <row r="3726" spans="1:3" x14ac:dyDescent="0.3">
      <c r="A3726">
        <v>176.36500000000001</v>
      </c>
      <c r="B3726">
        <v>774.30792799999995</v>
      </c>
      <c r="C3726">
        <v>761.96398299999998</v>
      </c>
    </row>
    <row r="3727" spans="1:3" x14ac:dyDescent="0.3">
      <c r="A3727">
        <v>176.404</v>
      </c>
      <c r="B3727">
        <v>774.21915300000001</v>
      </c>
      <c r="C3727">
        <v>761.96398299999998</v>
      </c>
    </row>
    <row r="3728" spans="1:3" x14ac:dyDescent="0.3">
      <c r="A3728">
        <v>176.446</v>
      </c>
      <c r="B3728">
        <v>774.19158400000003</v>
      </c>
      <c r="C3728">
        <v>761.96398299999998</v>
      </c>
    </row>
    <row r="3729" spans="1:3" x14ac:dyDescent="0.3">
      <c r="A3729">
        <v>176.483</v>
      </c>
      <c r="B3729">
        <v>774.16597000000002</v>
      </c>
      <c r="C3729">
        <v>761.90493600000002</v>
      </c>
    </row>
    <row r="3730" spans="1:3" x14ac:dyDescent="0.3">
      <c r="A3730">
        <v>176.52199999999999</v>
      </c>
      <c r="B3730">
        <v>774.17887900000005</v>
      </c>
      <c r="C3730">
        <v>761.90493600000002</v>
      </c>
    </row>
    <row r="3731" spans="1:3" x14ac:dyDescent="0.3">
      <c r="A3731">
        <v>176.56299999999999</v>
      </c>
      <c r="B3731">
        <v>774.16869499999996</v>
      </c>
      <c r="C3731">
        <v>761.90493600000002</v>
      </c>
    </row>
    <row r="3732" spans="1:3" x14ac:dyDescent="0.3">
      <c r="A3732">
        <v>176.60599999999999</v>
      </c>
      <c r="B3732">
        <v>774.16156000000001</v>
      </c>
      <c r="C3732">
        <v>761.90493600000002</v>
      </c>
    </row>
    <row r="3733" spans="1:3" x14ac:dyDescent="0.3">
      <c r="A3733">
        <v>176.643</v>
      </c>
      <c r="B3733">
        <v>774.13277700000003</v>
      </c>
      <c r="C3733">
        <v>761.90493600000002</v>
      </c>
    </row>
    <row r="3734" spans="1:3" x14ac:dyDescent="0.3">
      <c r="A3734">
        <v>176.68</v>
      </c>
      <c r="B3734">
        <v>774.12400200000002</v>
      </c>
      <c r="C3734">
        <v>761.90493600000002</v>
      </c>
    </row>
    <row r="3735" spans="1:3" x14ac:dyDescent="0.3">
      <c r="A3735">
        <v>176.721</v>
      </c>
      <c r="B3735">
        <v>774.07793700000002</v>
      </c>
      <c r="C3735">
        <v>761.90493600000002</v>
      </c>
    </row>
    <row r="3736" spans="1:3" x14ac:dyDescent="0.3">
      <c r="A3736">
        <v>176.76</v>
      </c>
      <c r="B3736">
        <v>774.04792899999995</v>
      </c>
      <c r="C3736">
        <v>761.90493600000002</v>
      </c>
    </row>
    <row r="3737" spans="1:3" x14ac:dyDescent="0.3">
      <c r="A3737">
        <v>176.80099999999999</v>
      </c>
      <c r="B3737">
        <v>774.01854700000001</v>
      </c>
      <c r="C3737">
        <v>761.90493600000002</v>
      </c>
    </row>
    <row r="3738" spans="1:3" x14ac:dyDescent="0.3">
      <c r="A3738">
        <v>176.84399999999999</v>
      </c>
      <c r="B3738">
        <v>773.94785100000001</v>
      </c>
      <c r="C3738">
        <v>761.90493600000002</v>
      </c>
    </row>
    <row r="3739" spans="1:3" x14ac:dyDescent="0.3">
      <c r="A3739">
        <v>176.886</v>
      </c>
      <c r="B3739">
        <v>773.91973800000005</v>
      </c>
      <c r="C3739">
        <v>761.90493600000002</v>
      </c>
    </row>
    <row r="3740" spans="1:3" x14ac:dyDescent="0.3">
      <c r="A3740">
        <v>176.93</v>
      </c>
      <c r="B3740">
        <v>773.94054400000005</v>
      </c>
      <c r="C3740">
        <v>761.90493600000002</v>
      </c>
    </row>
    <row r="3741" spans="1:3" x14ac:dyDescent="0.3">
      <c r="A3741">
        <v>176.97</v>
      </c>
      <c r="B3741">
        <v>773.95759599999997</v>
      </c>
      <c r="C3741">
        <v>761.90493600000002</v>
      </c>
    </row>
    <row r="3742" spans="1:3" x14ac:dyDescent="0.3">
      <c r="A3742">
        <v>177.01</v>
      </c>
      <c r="B3742">
        <v>773.93961899999999</v>
      </c>
      <c r="C3742">
        <v>761.90493600000002</v>
      </c>
    </row>
    <row r="3743" spans="1:3" x14ac:dyDescent="0.3">
      <c r="A3743">
        <v>177.05</v>
      </c>
      <c r="B3743">
        <v>773.85046799999998</v>
      </c>
      <c r="C3743">
        <v>761.90493600000002</v>
      </c>
    </row>
    <row r="3744" spans="1:3" x14ac:dyDescent="0.3">
      <c r="A3744">
        <v>177.089</v>
      </c>
      <c r="B3744">
        <v>773.80801099999996</v>
      </c>
      <c r="C3744">
        <v>761.90493600000002</v>
      </c>
    </row>
    <row r="3745" spans="1:3" x14ac:dyDescent="0.3">
      <c r="A3745">
        <v>177.131</v>
      </c>
      <c r="B3745">
        <v>773.76524800000004</v>
      </c>
      <c r="C3745">
        <v>761.90493600000002</v>
      </c>
    </row>
    <row r="3746" spans="1:3" x14ac:dyDescent="0.3">
      <c r="A3746">
        <v>177.17099999999999</v>
      </c>
      <c r="B3746">
        <v>773.70981500000005</v>
      </c>
      <c r="C3746">
        <v>761.90493600000002</v>
      </c>
    </row>
    <row r="3747" spans="1:3" x14ac:dyDescent="0.3">
      <c r="A3747">
        <v>177.21299999999999</v>
      </c>
      <c r="B3747">
        <v>773.72053400000004</v>
      </c>
      <c r="C3747">
        <v>761.90493600000002</v>
      </c>
    </row>
    <row r="3748" spans="1:3" x14ac:dyDescent="0.3">
      <c r="A3748">
        <v>177.251</v>
      </c>
      <c r="B3748">
        <v>773.67120299999999</v>
      </c>
      <c r="C3748">
        <v>761.90493600000002</v>
      </c>
    </row>
    <row r="3749" spans="1:3" x14ac:dyDescent="0.3">
      <c r="A3749">
        <v>177.29</v>
      </c>
      <c r="B3749">
        <v>773.62589600000001</v>
      </c>
      <c r="C3749">
        <v>761.90493600000002</v>
      </c>
    </row>
    <row r="3750" spans="1:3" x14ac:dyDescent="0.3">
      <c r="A3750">
        <v>177.33</v>
      </c>
      <c r="B3750">
        <v>773.60283000000004</v>
      </c>
      <c r="C3750">
        <v>761.90493600000002</v>
      </c>
    </row>
    <row r="3751" spans="1:3" x14ac:dyDescent="0.3">
      <c r="A3751">
        <v>177.369</v>
      </c>
      <c r="B3751">
        <v>773.59888799999999</v>
      </c>
      <c r="C3751">
        <v>761.90493600000002</v>
      </c>
    </row>
    <row r="3752" spans="1:3" x14ac:dyDescent="0.3">
      <c r="A3752">
        <v>177.40799999999999</v>
      </c>
      <c r="B3752">
        <v>773.55803900000001</v>
      </c>
      <c r="C3752">
        <v>761.90493600000002</v>
      </c>
    </row>
    <row r="3753" spans="1:3" x14ac:dyDescent="0.3">
      <c r="A3753">
        <v>177.44900000000001</v>
      </c>
      <c r="B3753">
        <v>773.57602599999996</v>
      </c>
      <c r="C3753">
        <v>761.90493600000002</v>
      </c>
    </row>
    <row r="3754" spans="1:3" x14ac:dyDescent="0.3">
      <c r="A3754">
        <v>177.49</v>
      </c>
      <c r="B3754">
        <v>773.53465600000004</v>
      </c>
      <c r="C3754">
        <v>761.90493600000002</v>
      </c>
    </row>
    <row r="3755" spans="1:3" x14ac:dyDescent="0.3">
      <c r="A3755">
        <v>177.53200000000001</v>
      </c>
      <c r="B3755">
        <v>773.57973600000003</v>
      </c>
      <c r="C3755">
        <v>761.90493600000002</v>
      </c>
    </row>
    <row r="3756" spans="1:3" x14ac:dyDescent="0.3">
      <c r="A3756">
        <v>177.56899999999999</v>
      </c>
      <c r="B3756">
        <v>773.53159200000005</v>
      </c>
      <c r="C3756">
        <v>761.90493600000002</v>
      </c>
    </row>
    <row r="3757" spans="1:3" x14ac:dyDescent="0.3">
      <c r="A3757">
        <v>177.608</v>
      </c>
      <c r="B3757">
        <v>773.54572399999995</v>
      </c>
      <c r="C3757">
        <v>761.90493600000002</v>
      </c>
    </row>
    <row r="3758" spans="1:3" x14ac:dyDescent="0.3">
      <c r="A3758">
        <v>177.65</v>
      </c>
      <c r="B3758">
        <v>773.54476099999999</v>
      </c>
      <c r="C3758">
        <v>761.90493600000002</v>
      </c>
    </row>
    <row r="3759" spans="1:3" x14ac:dyDescent="0.3">
      <c r="A3759">
        <v>177.691</v>
      </c>
      <c r="B3759">
        <v>773.50636899999995</v>
      </c>
      <c r="C3759">
        <v>761.90493600000002</v>
      </c>
    </row>
    <row r="3760" spans="1:3" x14ac:dyDescent="0.3">
      <c r="A3760">
        <v>177.732</v>
      </c>
      <c r="B3760">
        <v>773.47456599999998</v>
      </c>
      <c r="C3760">
        <v>761.90493600000002</v>
      </c>
    </row>
    <row r="3761" spans="1:3" x14ac:dyDescent="0.3">
      <c r="A3761">
        <v>177.774</v>
      </c>
      <c r="B3761">
        <v>773.38663599999995</v>
      </c>
      <c r="C3761">
        <v>761.53443400000003</v>
      </c>
    </row>
    <row r="3762" spans="1:3" x14ac:dyDescent="0.3">
      <c r="A3762">
        <v>177.816</v>
      </c>
      <c r="B3762">
        <v>773.31423400000006</v>
      </c>
      <c r="C3762">
        <v>761.53443400000003</v>
      </c>
    </row>
    <row r="3763" spans="1:3" x14ac:dyDescent="0.3">
      <c r="A3763">
        <v>177.85400000000001</v>
      </c>
      <c r="B3763">
        <v>773.24564399999997</v>
      </c>
      <c r="C3763">
        <v>761.53443400000003</v>
      </c>
    </row>
    <row r="3764" spans="1:3" x14ac:dyDescent="0.3">
      <c r="A3764">
        <v>177.89500000000001</v>
      </c>
      <c r="B3764">
        <v>773.21766100000002</v>
      </c>
      <c r="C3764">
        <v>761.53443400000003</v>
      </c>
    </row>
    <row r="3765" spans="1:3" x14ac:dyDescent="0.3">
      <c r="A3765">
        <v>177.93100000000001</v>
      </c>
      <c r="B3765">
        <v>773.14699800000005</v>
      </c>
      <c r="C3765">
        <v>761.53443400000003</v>
      </c>
    </row>
    <row r="3766" spans="1:3" x14ac:dyDescent="0.3">
      <c r="A3766">
        <v>177.97</v>
      </c>
      <c r="B3766">
        <v>773.11939700000005</v>
      </c>
      <c r="C3766">
        <v>761.53443400000003</v>
      </c>
    </row>
    <row r="3767" spans="1:3" x14ac:dyDescent="0.3">
      <c r="A3767">
        <v>178.01</v>
      </c>
      <c r="B3767">
        <v>773.09518300000002</v>
      </c>
      <c r="C3767">
        <v>761.53443400000003</v>
      </c>
    </row>
    <row r="3768" spans="1:3" x14ac:dyDescent="0.3">
      <c r="A3768">
        <v>178.05099999999999</v>
      </c>
      <c r="B3768">
        <v>773.06672000000003</v>
      </c>
      <c r="C3768">
        <v>761.53443400000003</v>
      </c>
    </row>
    <row r="3769" spans="1:3" x14ac:dyDescent="0.3">
      <c r="A3769">
        <v>178.08799999999999</v>
      </c>
      <c r="B3769">
        <v>773.03943300000003</v>
      </c>
      <c r="C3769">
        <v>761.53443400000003</v>
      </c>
    </row>
    <row r="3770" spans="1:3" x14ac:dyDescent="0.3">
      <c r="A3770">
        <v>178.12799999999999</v>
      </c>
      <c r="B3770">
        <v>773.00860299999999</v>
      </c>
      <c r="C3770">
        <v>761.53443400000003</v>
      </c>
    </row>
    <row r="3771" spans="1:3" x14ac:dyDescent="0.3">
      <c r="A3771">
        <v>178.16800000000001</v>
      </c>
      <c r="B3771">
        <v>773.06199500000002</v>
      </c>
      <c r="C3771">
        <v>761.53443400000003</v>
      </c>
    </row>
    <row r="3772" spans="1:3" x14ac:dyDescent="0.3">
      <c r="A3772">
        <v>178.209</v>
      </c>
      <c r="B3772">
        <v>773.02154499999995</v>
      </c>
      <c r="C3772">
        <v>761.53443400000003</v>
      </c>
    </row>
    <row r="3773" spans="1:3" x14ac:dyDescent="0.3">
      <c r="A3773">
        <v>178.24700000000001</v>
      </c>
      <c r="B3773">
        <v>773.02226599999995</v>
      </c>
      <c r="C3773">
        <v>761.53443400000003</v>
      </c>
    </row>
    <row r="3774" spans="1:3" x14ac:dyDescent="0.3">
      <c r="A3774">
        <v>178.28899999999999</v>
      </c>
      <c r="B3774">
        <v>773.04501700000003</v>
      </c>
      <c r="C3774">
        <v>761.53443400000003</v>
      </c>
    </row>
    <row r="3775" spans="1:3" x14ac:dyDescent="0.3">
      <c r="A3775">
        <v>178.328</v>
      </c>
      <c r="B3775">
        <v>773.07378700000004</v>
      </c>
      <c r="C3775">
        <v>761.53443400000003</v>
      </c>
    </row>
    <row r="3776" spans="1:3" x14ac:dyDescent="0.3">
      <c r="A3776">
        <v>178.36500000000001</v>
      </c>
      <c r="B3776">
        <v>773.12855400000001</v>
      </c>
      <c r="C3776">
        <v>761.53443400000003</v>
      </c>
    </row>
    <row r="3777" spans="1:3" x14ac:dyDescent="0.3">
      <c r="A3777">
        <v>178.40700000000001</v>
      </c>
      <c r="B3777">
        <v>773.14617799999996</v>
      </c>
      <c r="C3777">
        <v>761.53443400000003</v>
      </c>
    </row>
    <row r="3778" spans="1:3" x14ac:dyDescent="0.3">
      <c r="A3778">
        <v>178.44499999999999</v>
      </c>
      <c r="B3778">
        <v>773.12276899999995</v>
      </c>
      <c r="C3778">
        <v>761.53443400000003</v>
      </c>
    </row>
    <row r="3779" spans="1:3" x14ac:dyDescent="0.3">
      <c r="A3779">
        <v>178.48400000000001</v>
      </c>
      <c r="B3779">
        <v>773.10838999999999</v>
      </c>
      <c r="C3779">
        <v>761.53443400000003</v>
      </c>
    </row>
    <row r="3780" spans="1:3" x14ac:dyDescent="0.3">
      <c r="A3780">
        <v>178.52199999999999</v>
      </c>
      <c r="B3780">
        <v>773.09638500000005</v>
      </c>
      <c r="C3780">
        <v>761.53443400000003</v>
      </c>
    </row>
    <row r="3781" spans="1:3" x14ac:dyDescent="0.3">
      <c r="A3781">
        <v>178.56299999999999</v>
      </c>
      <c r="B3781">
        <v>773.06560100000002</v>
      </c>
      <c r="C3781">
        <v>761.53443400000003</v>
      </c>
    </row>
    <row r="3782" spans="1:3" x14ac:dyDescent="0.3">
      <c r="A3782">
        <v>178.60400000000001</v>
      </c>
      <c r="B3782">
        <v>773.05111699999998</v>
      </c>
      <c r="C3782">
        <v>761.53443400000003</v>
      </c>
    </row>
    <row r="3783" spans="1:3" x14ac:dyDescent="0.3">
      <c r="A3783">
        <v>178.64099999999999</v>
      </c>
      <c r="B3783">
        <v>773.02115600000002</v>
      </c>
      <c r="C3783">
        <v>761.53443400000003</v>
      </c>
    </row>
    <row r="3784" spans="1:3" x14ac:dyDescent="0.3">
      <c r="A3784">
        <v>178.68299999999999</v>
      </c>
      <c r="B3784">
        <v>773.04814799999997</v>
      </c>
      <c r="C3784">
        <v>761.53443400000003</v>
      </c>
    </row>
    <row r="3785" spans="1:3" x14ac:dyDescent="0.3">
      <c r="A3785">
        <v>178.72200000000001</v>
      </c>
      <c r="B3785">
        <v>772.98627599999998</v>
      </c>
      <c r="C3785">
        <v>761.53443400000003</v>
      </c>
    </row>
    <row r="3786" spans="1:3" x14ac:dyDescent="0.3">
      <c r="A3786">
        <v>178.76300000000001</v>
      </c>
      <c r="B3786">
        <v>772.92875200000003</v>
      </c>
      <c r="C3786">
        <v>761.53443400000003</v>
      </c>
    </row>
    <row r="3787" spans="1:3" x14ac:dyDescent="0.3">
      <c r="A3787">
        <v>178.80099999999999</v>
      </c>
      <c r="B3787">
        <v>772.95956100000001</v>
      </c>
      <c r="C3787">
        <v>761.53443400000003</v>
      </c>
    </row>
    <row r="3788" spans="1:3" x14ac:dyDescent="0.3">
      <c r="A3788">
        <v>178.845</v>
      </c>
      <c r="B3788">
        <v>772.84229300000004</v>
      </c>
      <c r="C3788">
        <v>761.53443400000003</v>
      </c>
    </row>
    <row r="3789" spans="1:3" x14ac:dyDescent="0.3">
      <c r="A3789">
        <v>178.88499999999999</v>
      </c>
      <c r="B3789">
        <v>772.75511700000004</v>
      </c>
      <c r="C3789">
        <v>761.53443400000003</v>
      </c>
    </row>
    <row r="3790" spans="1:3" x14ac:dyDescent="0.3">
      <c r="A3790">
        <v>178.923</v>
      </c>
      <c r="B3790">
        <v>772.65035799999998</v>
      </c>
      <c r="C3790">
        <v>761.53443400000003</v>
      </c>
    </row>
    <row r="3791" spans="1:3" x14ac:dyDescent="0.3">
      <c r="A3791">
        <v>178.965</v>
      </c>
      <c r="B3791">
        <v>772.64100299999996</v>
      </c>
      <c r="C3791">
        <v>761.53443400000003</v>
      </c>
    </row>
    <row r="3792" spans="1:3" x14ac:dyDescent="0.3">
      <c r="A3792">
        <v>179.006</v>
      </c>
      <c r="B3792">
        <v>772.60208699999998</v>
      </c>
      <c r="C3792">
        <v>761.53443400000003</v>
      </c>
    </row>
    <row r="3793" spans="1:3" x14ac:dyDescent="0.3">
      <c r="A3793">
        <v>179.05</v>
      </c>
      <c r="B3793">
        <v>772.57329800000002</v>
      </c>
      <c r="C3793">
        <v>761.53443400000003</v>
      </c>
    </row>
    <row r="3794" spans="1:3" x14ac:dyDescent="0.3">
      <c r="A3794">
        <v>179.09299999999999</v>
      </c>
      <c r="B3794">
        <v>772.53751899999997</v>
      </c>
      <c r="C3794">
        <v>761.53443400000003</v>
      </c>
    </row>
    <row r="3795" spans="1:3" x14ac:dyDescent="0.3">
      <c r="A3795">
        <v>179.13499999999999</v>
      </c>
      <c r="B3795">
        <v>772.55663100000004</v>
      </c>
      <c r="C3795">
        <v>761.53443400000003</v>
      </c>
    </row>
    <row r="3796" spans="1:3" x14ac:dyDescent="0.3">
      <c r="A3796">
        <v>179.17400000000001</v>
      </c>
      <c r="B3796">
        <v>772.49586399999998</v>
      </c>
      <c r="C3796">
        <v>761.53443400000003</v>
      </c>
    </row>
    <row r="3797" spans="1:3" x14ac:dyDescent="0.3">
      <c r="A3797">
        <v>179.21600000000001</v>
      </c>
      <c r="B3797">
        <v>772.41988400000002</v>
      </c>
      <c r="C3797">
        <v>761.53443400000003</v>
      </c>
    </row>
    <row r="3798" spans="1:3" x14ac:dyDescent="0.3">
      <c r="A3798">
        <v>179.25200000000001</v>
      </c>
      <c r="B3798">
        <v>772.38860899999997</v>
      </c>
      <c r="C3798">
        <v>761.53443400000003</v>
      </c>
    </row>
    <row r="3799" spans="1:3" x14ac:dyDescent="0.3">
      <c r="A3799">
        <v>179.292</v>
      </c>
      <c r="B3799">
        <v>772.36253699999997</v>
      </c>
      <c r="C3799">
        <v>761.53443400000003</v>
      </c>
    </row>
    <row r="3800" spans="1:3" x14ac:dyDescent="0.3">
      <c r="A3800">
        <v>179.33099999999999</v>
      </c>
      <c r="B3800">
        <v>772.36047699999995</v>
      </c>
      <c r="C3800">
        <v>761.53443400000003</v>
      </c>
    </row>
    <row r="3801" spans="1:3" x14ac:dyDescent="0.3">
      <c r="A3801">
        <v>179.37100000000001</v>
      </c>
      <c r="B3801">
        <v>772.34274800000003</v>
      </c>
      <c r="C3801">
        <v>761.53443400000003</v>
      </c>
    </row>
    <row r="3802" spans="1:3" x14ac:dyDescent="0.3">
      <c r="A3802">
        <v>179.41</v>
      </c>
      <c r="B3802">
        <v>772.26214600000003</v>
      </c>
      <c r="C3802">
        <v>761.53443400000003</v>
      </c>
    </row>
    <row r="3803" spans="1:3" x14ac:dyDescent="0.3">
      <c r="A3803">
        <v>179.45</v>
      </c>
      <c r="B3803">
        <v>772.19940099999997</v>
      </c>
      <c r="C3803">
        <v>761.53443400000003</v>
      </c>
    </row>
    <row r="3804" spans="1:3" x14ac:dyDescent="0.3">
      <c r="A3804">
        <v>179.49199999999999</v>
      </c>
      <c r="B3804">
        <v>772.13331400000004</v>
      </c>
      <c r="C3804">
        <v>761.53443400000003</v>
      </c>
    </row>
    <row r="3805" spans="1:3" x14ac:dyDescent="0.3">
      <c r="A3805">
        <v>179.53399999999999</v>
      </c>
      <c r="B3805">
        <v>772.21621100000004</v>
      </c>
      <c r="C3805">
        <v>761.53443400000003</v>
      </c>
    </row>
    <row r="3806" spans="1:3" x14ac:dyDescent="0.3">
      <c r="A3806">
        <v>179.577</v>
      </c>
      <c r="B3806">
        <v>772.14660300000003</v>
      </c>
      <c r="C3806">
        <v>761.53443400000003</v>
      </c>
    </row>
    <row r="3807" spans="1:3" x14ac:dyDescent="0.3">
      <c r="A3807">
        <v>179.61699999999999</v>
      </c>
      <c r="B3807">
        <v>772.16865700000005</v>
      </c>
      <c r="C3807">
        <v>761.53443400000003</v>
      </c>
    </row>
    <row r="3808" spans="1:3" x14ac:dyDescent="0.3">
      <c r="A3808">
        <v>179.65799999999999</v>
      </c>
      <c r="B3808">
        <v>772.11035800000002</v>
      </c>
      <c r="C3808">
        <v>761.53443400000003</v>
      </c>
    </row>
    <row r="3809" spans="1:3" x14ac:dyDescent="0.3">
      <c r="A3809">
        <v>179.69900000000001</v>
      </c>
      <c r="B3809">
        <v>772.07170499999995</v>
      </c>
      <c r="C3809">
        <v>761.53443400000003</v>
      </c>
    </row>
    <row r="3810" spans="1:3" x14ac:dyDescent="0.3">
      <c r="A3810">
        <v>179.73699999999999</v>
      </c>
      <c r="B3810">
        <v>771.96045500000002</v>
      </c>
      <c r="C3810">
        <v>761.53443400000003</v>
      </c>
    </row>
    <row r="3811" spans="1:3" x14ac:dyDescent="0.3">
      <c r="A3811">
        <v>179.77699999999999</v>
      </c>
      <c r="B3811">
        <v>771.93432199999995</v>
      </c>
      <c r="C3811">
        <v>761.53443400000003</v>
      </c>
    </row>
    <row r="3812" spans="1:3" x14ac:dyDescent="0.3">
      <c r="A3812">
        <v>179.82300000000001</v>
      </c>
      <c r="B3812">
        <v>771.904718</v>
      </c>
      <c r="C3812">
        <v>761.53443400000003</v>
      </c>
    </row>
    <row r="3813" spans="1:3" x14ac:dyDescent="0.3">
      <c r="A3813">
        <v>179.86699999999999</v>
      </c>
      <c r="B3813">
        <v>771.84331899999995</v>
      </c>
      <c r="C3813">
        <v>761.53443400000003</v>
      </c>
    </row>
    <row r="3814" spans="1:3" x14ac:dyDescent="0.3">
      <c r="A3814">
        <v>179.905</v>
      </c>
      <c r="B3814">
        <v>771.76452900000004</v>
      </c>
      <c r="C3814">
        <v>761.53443400000003</v>
      </c>
    </row>
    <row r="3815" spans="1:3" x14ac:dyDescent="0.3">
      <c r="A3815">
        <v>179.947</v>
      </c>
      <c r="B3815">
        <v>771.73076400000002</v>
      </c>
      <c r="C3815">
        <v>761.53443400000003</v>
      </c>
    </row>
    <row r="3816" spans="1:3" x14ac:dyDescent="0.3">
      <c r="A3816">
        <v>179.98699999999999</v>
      </c>
      <c r="B3816">
        <v>771.62093500000003</v>
      </c>
      <c r="C3816">
        <v>761.53443400000003</v>
      </c>
    </row>
    <row r="3817" spans="1:3" x14ac:dyDescent="0.3">
      <c r="A3817">
        <v>180.02500000000001</v>
      </c>
      <c r="B3817">
        <v>771.55827899999997</v>
      </c>
      <c r="C3817">
        <v>761.53443400000003</v>
      </c>
    </row>
    <row r="3818" spans="1:3" x14ac:dyDescent="0.3">
      <c r="A3818">
        <v>180.06700000000001</v>
      </c>
      <c r="B3818">
        <v>771.49074399999995</v>
      </c>
      <c r="C3818">
        <v>761.53443400000003</v>
      </c>
    </row>
    <row r="3819" spans="1:3" x14ac:dyDescent="0.3">
      <c r="A3819">
        <v>180.10599999999999</v>
      </c>
      <c r="B3819">
        <v>771.39991999999995</v>
      </c>
      <c r="C3819">
        <v>761.53443400000003</v>
      </c>
    </row>
    <row r="3820" spans="1:3" x14ac:dyDescent="0.3">
      <c r="A3820">
        <v>180.15</v>
      </c>
      <c r="B3820">
        <v>771.33347800000001</v>
      </c>
      <c r="C3820">
        <v>761.53443400000003</v>
      </c>
    </row>
    <row r="3821" spans="1:3" x14ac:dyDescent="0.3">
      <c r="A3821">
        <v>180.191</v>
      </c>
      <c r="B3821">
        <v>771.27351699999997</v>
      </c>
      <c r="C3821">
        <v>761.53443400000003</v>
      </c>
    </row>
    <row r="3822" spans="1:3" x14ac:dyDescent="0.3">
      <c r="A3822">
        <v>180.233</v>
      </c>
      <c r="B3822">
        <v>771.18348100000003</v>
      </c>
      <c r="C3822">
        <v>761.53443400000003</v>
      </c>
    </row>
    <row r="3823" spans="1:3" x14ac:dyDescent="0.3">
      <c r="A3823">
        <v>180.27500000000001</v>
      </c>
      <c r="B3823">
        <v>771.14198499999998</v>
      </c>
      <c r="C3823">
        <v>761.53443400000003</v>
      </c>
    </row>
    <row r="3824" spans="1:3" x14ac:dyDescent="0.3">
      <c r="A3824">
        <v>180.316</v>
      </c>
      <c r="B3824">
        <v>771.16266199999995</v>
      </c>
      <c r="C3824">
        <v>761.53443400000003</v>
      </c>
    </row>
    <row r="3825" spans="1:3" x14ac:dyDescent="0.3">
      <c r="A3825">
        <v>180.35400000000001</v>
      </c>
      <c r="B3825">
        <v>771.09894499999996</v>
      </c>
      <c r="C3825">
        <v>761.53443400000003</v>
      </c>
    </row>
    <row r="3826" spans="1:3" x14ac:dyDescent="0.3">
      <c r="A3826">
        <v>180.39500000000001</v>
      </c>
      <c r="B3826">
        <v>771.04045699999995</v>
      </c>
      <c r="C3826">
        <v>761.53443400000003</v>
      </c>
    </row>
    <row r="3827" spans="1:3" x14ac:dyDescent="0.3">
      <c r="A3827">
        <v>180.43899999999999</v>
      </c>
      <c r="B3827">
        <v>770.93296099999998</v>
      </c>
      <c r="C3827">
        <v>761.53443400000003</v>
      </c>
    </row>
    <row r="3828" spans="1:3" x14ac:dyDescent="0.3">
      <c r="A3828">
        <v>180.47900000000001</v>
      </c>
      <c r="B3828">
        <v>770.93992300000002</v>
      </c>
      <c r="C3828">
        <v>761.53443400000003</v>
      </c>
    </row>
    <row r="3829" spans="1:3" x14ac:dyDescent="0.3">
      <c r="A3829">
        <v>180.52</v>
      </c>
      <c r="B3829">
        <v>770.90143</v>
      </c>
      <c r="C3829">
        <v>761.53443400000003</v>
      </c>
    </row>
    <row r="3830" spans="1:3" x14ac:dyDescent="0.3">
      <c r="A3830">
        <v>180.55600000000001</v>
      </c>
      <c r="B3830">
        <v>770.82941900000003</v>
      </c>
      <c r="C3830">
        <v>761.53443400000003</v>
      </c>
    </row>
    <row r="3831" spans="1:3" x14ac:dyDescent="0.3">
      <c r="A3831">
        <v>180.601</v>
      </c>
      <c r="B3831">
        <v>770.77284999999995</v>
      </c>
      <c r="C3831">
        <v>761.53443400000003</v>
      </c>
    </row>
    <row r="3832" spans="1:3" x14ac:dyDescent="0.3">
      <c r="A3832">
        <v>180.643</v>
      </c>
      <c r="B3832">
        <v>770.74472400000002</v>
      </c>
      <c r="C3832">
        <v>761.53443400000003</v>
      </c>
    </row>
    <row r="3833" spans="1:3" x14ac:dyDescent="0.3">
      <c r="A3833">
        <v>180.685</v>
      </c>
      <c r="B3833">
        <v>770.65523800000005</v>
      </c>
      <c r="C3833">
        <v>761.53443400000003</v>
      </c>
    </row>
    <row r="3834" spans="1:3" x14ac:dyDescent="0.3">
      <c r="A3834">
        <v>180.727</v>
      </c>
      <c r="B3834">
        <v>770.60685899999999</v>
      </c>
      <c r="C3834">
        <v>761.53443400000003</v>
      </c>
    </row>
    <row r="3835" spans="1:3" x14ac:dyDescent="0.3">
      <c r="A3835">
        <v>180.768</v>
      </c>
      <c r="B3835">
        <v>770.59507900000006</v>
      </c>
      <c r="C3835">
        <v>761.53443400000003</v>
      </c>
    </row>
    <row r="3836" spans="1:3" x14ac:dyDescent="0.3">
      <c r="A3836">
        <v>180.80699999999999</v>
      </c>
      <c r="B3836">
        <v>770.52930900000001</v>
      </c>
      <c r="C3836">
        <v>761.53443400000003</v>
      </c>
    </row>
    <row r="3837" spans="1:3" x14ac:dyDescent="0.3">
      <c r="A3837">
        <v>180.84700000000001</v>
      </c>
      <c r="B3837">
        <v>770.42328899999995</v>
      </c>
      <c r="C3837">
        <v>761.53443400000003</v>
      </c>
    </row>
    <row r="3838" spans="1:3" x14ac:dyDescent="0.3">
      <c r="A3838">
        <v>180.88499999999999</v>
      </c>
      <c r="B3838">
        <v>770.29366000000005</v>
      </c>
      <c r="C3838">
        <v>761.53443400000003</v>
      </c>
    </row>
    <row r="3839" spans="1:3" x14ac:dyDescent="0.3">
      <c r="A3839">
        <v>180.92500000000001</v>
      </c>
      <c r="B3839">
        <v>770.24660400000005</v>
      </c>
      <c r="C3839">
        <v>761.53443400000003</v>
      </c>
    </row>
    <row r="3840" spans="1:3" x14ac:dyDescent="0.3">
      <c r="A3840">
        <v>180.964</v>
      </c>
      <c r="B3840">
        <v>770.15245000000004</v>
      </c>
      <c r="C3840">
        <v>761.53443400000003</v>
      </c>
    </row>
    <row r="3841" spans="1:3" x14ac:dyDescent="0.3">
      <c r="A3841">
        <v>181.006</v>
      </c>
      <c r="B3841">
        <v>770.04027299999996</v>
      </c>
      <c r="C3841">
        <v>761.53443400000003</v>
      </c>
    </row>
    <row r="3842" spans="1:3" x14ac:dyDescent="0.3">
      <c r="A3842">
        <v>181.048</v>
      </c>
      <c r="B3842">
        <v>770.02211799999998</v>
      </c>
      <c r="C3842">
        <v>761.53443400000003</v>
      </c>
    </row>
    <row r="3843" spans="1:3" x14ac:dyDescent="0.3">
      <c r="A3843">
        <v>181.08799999999999</v>
      </c>
      <c r="B3843">
        <v>769.95651199999998</v>
      </c>
      <c r="C3843">
        <v>761.53443400000003</v>
      </c>
    </row>
    <row r="3844" spans="1:3" x14ac:dyDescent="0.3">
      <c r="A3844">
        <v>181.125</v>
      </c>
      <c r="B3844">
        <v>769.93511999999998</v>
      </c>
      <c r="C3844">
        <v>761.53443400000003</v>
      </c>
    </row>
    <row r="3845" spans="1:3" x14ac:dyDescent="0.3">
      <c r="A3845">
        <v>181.16900000000001</v>
      </c>
      <c r="B3845">
        <v>769.853611</v>
      </c>
      <c r="C3845">
        <v>761.53443400000003</v>
      </c>
    </row>
    <row r="3846" spans="1:3" x14ac:dyDescent="0.3">
      <c r="A3846">
        <v>181.21</v>
      </c>
      <c r="B3846">
        <v>769.77882799999998</v>
      </c>
      <c r="C3846">
        <v>761.53443400000003</v>
      </c>
    </row>
    <row r="3847" spans="1:3" x14ac:dyDescent="0.3">
      <c r="A3847">
        <v>181.24799999999999</v>
      </c>
      <c r="B3847">
        <v>769.76522499999999</v>
      </c>
      <c r="C3847">
        <v>761.53443400000003</v>
      </c>
    </row>
    <row r="3848" spans="1:3" x14ac:dyDescent="0.3">
      <c r="A3848">
        <v>181.285</v>
      </c>
      <c r="B3848">
        <v>769.67967399999998</v>
      </c>
      <c r="C3848">
        <v>761.53443400000003</v>
      </c>
    </row>
    <row r="3849" spans="1:3" x14ac:dyDescent="0.3">
      <c r="A3849">
        <v>181.32599999999999</v>
      </c>
      <c r="B3849">
        <v>769.58327899999995</v>
      </c>
      <c r="C3849">
        <v>761.53443400000003</v>
      </c>
    </row>
    <row r="3850" spans="1:3" x14ac:dyDescent="0.3">
      <c r="A3850">
        <v>181.364</v>
      </c>
      <c r="B3850">
        <v>769.56678499999998</v>
      </c>
      <c r="C3850">
        <v>761.53443400000003</v>
      </c>
    </row>
    <row r="3851" spans="1:3" x14ac:dyDescent="0.3">
      <c r="A3851">
        <v>181.40199999999999</v>
      </c>
      <c r="B3851">
        <v>769.55424600000003</v>
      </c>
      <c r="C3851">
        <v>761.53443400000003</v>
      </c>
    </row>
    <row r="3852" spans="1:3" x14ac:dyDescent="0.3">
      <c r="A3852">
        <v>181.44399999999999</v>
      </c>
      <c r="B3852">
        <v>769.51618199999996</v>
      </c>
      <c r="C3852">
        <v>761.53443400000003</v>
      </c>
    </row>
    <row r="3853" spans="1:3" x14ac:dyDescent="0.3">
      <c r="A3853">
        <v>181.48699999999999</v>
      </c>
      <c r="B3853">
        <v>769.40015400000004</v>
      </c>
      <c r="C3853">
        <v>761.53443400000003</v>
      </c>
    </row>
    <row r="3854" spans="1:3" x14ac:dyDescent="0.3">
      <c r="A3854">
        <v>181.52699999999999</v>
      </c>
      <c r="B3854">
        <v>769.37037999999995</v>
      </c>
      <c r="C3854">
        <v>761.53443400000003</v>
      </c>
    </row>
    <row r="3855" spans="1:3" x14ac:dyDescent="0.3">
      <c r="A3855">
        <v>181.566</v>
      </c>
      <c r="B3855">
        <v>769.34647900000004</v>
      </c>
      <c r="C3855">
        <v>761.53443400000003</v>
      </c>
    </row>
    <row r="3856" spans="1:3" x14ac:dyDescent="0.3">
      <c r="A3856">
        <v>181.607</v>
      </c>
      <c r="B3856">
        <v>769.37629900000002</v>
      </c>
      <c r="C3856">
        <v>761.53443400000003</v>
      </c>
    </row>
    <row r="3857" spans="1:3" x14ac:dyDescent="0.3">
      <c r="A3857">
        <v>181.649</v>
      </c>
      <c r="B3857">
        <v>769.335466</v>
      </c>
      <c r="C3857">
        <v>761.53443400000003</v>
      </c>
    </row>
    <row r="3858" spans="1:3" x14ac:dyDescent="0.3">
      <c r="A3858">
        <v>181.684</v>
      </c>
      <c r="B3858">
        <v>769.35062900000003</v>
      </c>
      <c r="C3858">
        <v>761.53443400000003</v>
      </c>
    </row>
    <row r="3859" spans="1:3" x14ac:dyDescent="0.3">
      <c r="A3859">
        <v>181.72399999999999</v>
      </c>
      <c r="B3859">
        <v>769.31309999999996</v>
      </c>
      <c r="C3859">
        <v>761.53443400000003</v>
      </c>
    </row>
    <row r="3860" spans="1:3" x14ac:dyDescent="0.3">
      <c r="A3860">
        <v>181.762</v>
      </c>
      <c r="B3860">
        <v>769.30355899999995</v>
      </c>
      <c r="C3860">
        <v>761.53443400000003</v>
      </c>
    </row>
    <row r="3861" spans="1:3" x14ac:dyDescent="0.3">
      <c r="A3861">
        <v>181.80500000000001</v>
      </c>
      <c r="B3861">
        <v>769.25689199999999</v>
      </c>
      <c r="C3861">
        <v>761.53443400000003</v>
      </c>
    </row>
    <row r="3862" spans="1:3" x14ac:dyDescent="0.3">
      <c r="A3862">
        <v>181.84399999999999</v>
      </c>
      <c r="B3862">
        <v>769.21284200000002</v>
      </c>
      <c r="C3862">
        <v>761.53443400000003</v>
      </c>
    </row>
    <row r="3863" spans="1:3" x14ac:dyDescent="0.3">
      <c r="A3863">
        <v>181.88800000000001</v>
      </c>
      <c r="B3863">
        <v>769.17257199999995</v>
      </c>
      <c r="C3863">
        <v>761.53443400000003</v>
      </c>
    </row>
    <row r="3864" spans="1:3" x14ac:dyDescent="0.3">
      <c r="A3864">
        <v>181.929</v>
      </c>
      <c r="B3864">
        <v>769.18368499999997</v>
      </c>
      <c r="C3864">
        <v>761.53443400000003</v>
      </c>
    </row>
    <row r="3865" spans="1:3" x14ac:dyDescent="0.3">
      <c r="A3865">
        <v>181.971</v>
      </c>
      <c r="B3865">
        <v>769.14126299999998</v>
      </c>
      <c r="C3865">
        <v>761.53443400000003</v>
      </c>
    </row>
    <row r="3866" spans="1:3" x14ac:dyDescent="0.3">
      <c r="A3866">
        <v>182.01400000000001</v>
      </c>
      <c r="B3866">
        <v>769.06889100000001</v>
      </c>
      <c r="C3866">
        <v>761.53443400000003</v>
      </c>
    </row>
    <row r="3867" spans="1:3" x14ac:dyDescent="0.3">
      <c r="A3867">
        <v>182.054</v>
      </c>
      <c r="B3867">
        <v>769.05634299999997</v>
      </c>
      <c r="C3867">
        <v>761.53443400000003</v>
      </c>
    </row>
    <row r="3868" spans="1:3" x14ac:dyDescent="0.3">
      <c r="A3868">
        <v>182.096</v>
      </c>
      <c r="B3868">
        <v>768.98226099999999</v>
      </c>
      <c r="C3868">
        <v>761.53443400000003</v>
      </c>
    </row>
    <row r="3869" spans="1:3" x14ac:dyDescent="0.3">
      <c r="A3869">
        <v>182.13399999999999</v>
      </c>
      <c r="B3869">
        <v>768.98057200000005</v>
      </c>
      <c r="C3869">
        <v>761.53443400000003</v>
      </c>
    </row>
    <row r="3870" spans="1:3" x14ac:dyDescent="0.3">
      <c r="A3870">
        <v>182.17099999999999</v>
      </c>
      <c r="B3870">
        <v>768.96988299999998</v>
      </c>
      <c r="C3870">
        <v>761.53069000000005</v>
      </c>
    </row>
    <row r="3871" spans="1:3" x14ac:dyDescent="0.3">
      <c r="A3871">
        <v>182.21299999999999</v>
      </c>
      <c r="B3871">
        <v>768.90552300000002</v>
      </c>
      <c r="C3871">
        <v>761.53069000000005</v>
      </c>
    </row>
    <row r="3872" spans="1:3" x14ac:dyDescent="0.3">
      <c r="A3872">
        <v>182.25299999999999</v>
      </c>
      <c r="B3872">
        <v>768.865185</v>
      </c>
      <c r="C3872">
        <v>761.53069000000005</v>
      </c>
    </row>
    <row r="3873" spans="1:3" x14ac:dyDescent="0.3">
      <c r="A3873">
        <v>182.29400000000001</v>
      </c>
      <c r="B3873">
        <v>768.81226600000002</v>
      </c>
      <c r="C3873">
        <v>761.53069000000005</v>
      </c>
    </row>
    <row r="3874" spans="1:3" x14ac:dyDescent="0.3">
      <c r="A3874">
        <v>182.33799999999999</v>
      </c>
      <c r="B3874">
        <v>768.79979900000001</v>
      </c>
      <c r="C3874">
        <v>761.53069000000005</v>
      </c>
    </row>
    <row r="3875" spans="1:3" x14ac:dyDescent="0.3">
      <c r="A3875">
        <v>182.37899999999999</v>
      </c>
      <c r="B3875">
        <v>768.74890500000004</v>
      </c>
      <c r="C3875">
        <v>761.30287799999996</v>
      </c>
    </row>
    <row r="3876" spans="1:3" x14ac:dyDescent="0.3">
      <c r="A3876">
        <v>182.41900000000001</v>
      </c>
      <c r="B3876">
        <v>768.76855799999998</v>
      </c>
      <c r="C3876">
        <v>761.30287799999996</v>
      </c>
    </row>
    <row r="3877" spans="1:3" x14ac:dyDescent="0.3">
      <c r="A3877">
        <v>182.459</v>
      </c>
      <c r="B3877">
        <v>768.70457199999998</v>
      </c>
      <c r="C3877">
        <v>761.30287799999996</v>
      </c>
    </row>
    <row r="3878" spans="1:3" x14ac:dyDescent="0.3">
      <c r="A3878">
        <v>182.499</v>
      </c>
      <c r="B3878">
        <v>768.68935299999998</v>
      </c>
      <c r="C3878">
        <v>761.30287799999996</v>
      </c>
    </row>
    <row r="3879" spans="1:3" x14ac:dyDescent="0.3">
      <c r="A3879">
        <v>182.54400000000001</v>
      </c>
      <c r="B3879">
        <v>768.63907600000005</v>
      </c>
      <c r="C3879">
        <v>761.30287799999996</v>
      </c>
    </row>
    <row r="3880" spans="1:3" x14ac:dyDescent="0.3">
      <c r="A3880">
        <v>182.58699999999999</v>
      </c>
      <c r="B3880">
        <v>768.537103</v>
      </c>
      <c r="C3880">
        <v>761.30287799999996</v>
      </c>
    </row>
    <row r="3881" spans="1:3" x14ac:dyDescent="0.3">
      <c r="A3881">
        <v>182.624</v>
      </c>
      <c r="B3881">
        <v>768.48254399999996</v>
      </c>
      <c r="C3881">
        <v>760.71414000000004</v>
      </c>
    </row>
    <row r="3882" spans="1:3" x14ac:dyDescent="0.3">
      <c r="A3882">
        <v>182.66499999999999</v>
      </c>
      <c r="B3882">
        <v>768.47596799999997</v>
      </c>
      <c r="C3882">
        <v>760.71414000000004</v>
      </c>
    </row>
    <row r="3883" spans="1:3" x14ac:dyDescent="0.3">
      <c r="A3883">
        <v>182.708</v>
      </c>
      <c r="B3883">
        <v>768.41089499999998</v>
      </c>
      <c r="C3883">
        <v>760.71414000000004</v>
      </c>
    </row>
    <row r="3884" spans="1:3" x14ac:dyDescent="0.3">
      <c r="A3884">
        <v>182.75</v>
      </c>
      <c r="B3884">
        <v>768.37215400000002</v>
      </c>
      <c r="C3884">
        <v>760.71414000000004</v>
      </c>
    </row>
    <row r="3885" spans="1:3" x14ac:dyDescent="0.3">
      <c r="A3885">
        <v>182.79599999999999</v>
      </c>
      <c r="B3885">
        <v>768.30817999999999</v>
      </c>
      <c r="C3885">
        <v>760.71414000000004</v>
      </c>
    </row>
    <row r="3886" spans="1:3" x14ac:dyDescent="0.3">
      <c r="A3886">
        <v>182.83500000000001</v>
      </c>
      <c r="B3886">
        <v>768.266932</v>
      </c>
      <c r="C3886">
        <v>760.71414000000004</v>
      </c>
    </row>
    <row r="3887" spans="1:3" x14ac:dyDescent="0.3">
      <c r="A3887">
        <v>182.875</v>
      </c>
      <c r="B3887">
        <v>768.18309799999997</v>
      </c>
      <c r="C3887">
        <v>760.71414000000004</v>
      </c>
    </row>
    <row r="3888" spans="1:3" x14ac:dyDescent="0.3">
      <c r="A3888">
        <v>182.916</v>
      </c>
      <c r="B3888">
        <v>768.18103799999994</v>
      </c>
      <c r="C3888">
        <v>760.71414000000004</v>
      </c>
    </row>
    <row r="3889" spans="1:3" x14ac:dyDescent="0.3">
      <c r="A3889">
        <v>182.95699999999999</v>
      </c>
      <c r="B3889">
        <v>768.16161199999999</v>
      </c>
      <c r="C3889">
        <v>760.71414000000004</v>
      </c>
    </row>
    <row r="3890" spans="1:3" x14ac:dyDescent="0.3">
      <c r="A3890">
        <v>182.99700000000001</v>
      </c>
      <c r="B3890">
        <v>768.14583700000003</v>
      </c>
      <c r="C3890">
        <v>760.71414000000004</v>
      </c>
    </row>
    <row r="3891" spans="1:3" x14ac:dyDescent="0.3">
      <c r="A3891">
        <v>183.04</v>
      </c>
      <c r="B3891">
        <v>768.09792000000004</v>
      </c>
      <c r="C3891">
        <v>760.71414000000004</v>
      </c>
    </row>
    <row r="3892" spans="1:3" x14ac:dyDescent="0.3">
      <c r="A3892">
        <v>183.084</v>
      </c>
      <c r="B3892">
        <v>768.05860399999995</v>
      </c>
      <c r="C3892">
        <v>760.71414000000004</v>
      </c>
    </row>
    <row r="3893" spans="1:3" x14ac:dyDescent="0.3">
      <c r="A3893">
        <v>183.126</v>
      </c>
      <c r="B3893">
        <v>768.08615899999995</v>
      </c>
      <c r="C3893">
        <v>760.71414000000004</v>
      </c>
    </row>
    <row r="3894" spans="1:3" x14ac:dyDescent="0.3">
      <c r="A3894">
        <v>183.16800000000001</v>
      </c>
      <c r="B3894">
        <v>768.07739900000001</v>
      </c>
      <c r="C3894">
        <v>760.61303699999996</v>
      </c>
    </row>
    <row r="3895" spans="1:3" x14ac:dyDescent="0.3">
      <c r="A3895">
        <v>183.21</v>
      </c>
      <c r="B3895">
        <v>768.05674999999997</v>
      </c>
      <c r="C3895">
        <v>760.61303699999996</v>
      </c>
    </row>
    <row r="3896" spans="1:3" x14ac:dyDescent="0.3">
      <c r="A3896">
        <v>183.251</v>
      </c>
      <c r="B3896">
        <v>768.00939000000005</v>
      </c>
      <c r="C3896">
        <v>760.61303699999996</v>
      </c>
    </row>
    <row r="3897" spans="1:3" x14ac:dyDescent="0.3">
      <c r="A3897">
        <v>183.292</v>
      </c>
      <c r="B3897">
        <v>768.04337699999996</v>
      </c>
      <c r="C3897">
        <v>760.61303699999996</v>
      </c>
    </row>
    <row r="3898" spans="1:3" x14ac:dyDescent="0.3">
      <c r="A3898">
        <v>183.333</v>
      </c>
      <c r="B3898">
        <v>767.89590299999998</v>
      </c>
      <c r="C3898">
        <v>760.61303699999996</v>
      </c>
    </row>
    <row r="3899" spans="1:3" x14ac:dyDescent="0.3">
      <c r="A3899">
        <v>183.37299999999999</v>
      </c>
      <c r="B3899">
        <v>767.89833899999996</v>
      </c>
      <c r="C3899">
        <v>760.37028199999997</v>
      </c>
    </row>
    <row r="3900" spans="1:3" x14ac:dyDescent="0.3">
      <c r="A3900">
        <v>183.41300000000001</v>
      </c>
      <c r="B3900">
        <v>767.84823400000005</v>
      </c>
      <c r="C3900">
        <v>760.37028199999997</v>
      </c>
    </row>
    <row r="3901" spans="1:3" x14ac:dyDescent="0.3">
      <c r="A3901">
        <v>183.45099999999999</v>
      </c>
      <c r="B3901">
        <v>767.80480299999999</v>
      </c>
      <c r="C3901">
        <v>760.37028199999997</v>
      </c>
    </row>
    <row r="3902" spans="1:3" x14ac:dyDescent="0.3">
      <c r="A3902">
        <v>183.49</v>
      </c>
      <c r="B3902">
        <v>767.80045600000005</v>
      </c>
      <c r="C3902">
        <v>760.37028199999997</v>
      </c>
    </row>
    <row r="3903" spans="1:3" x14ac:dyDescent="0.3">
      <c r="A3903">
        <v>183.52799999999999</v>
      </c>
      <c r="B3903">
        <v>767.80561</v>
      </c>
      <c r="C3903">
        <v>760.37028199999997</v>
      </c>
    </row>
    <row r="3904" spans="1:3" x14ac:dyDescent="0.3">
      <c r="A3904">
        <v>183.56700000000001</v>
      </c>
      <c r="B3904">
        <v>767.69911100000002</v>
      </c>
      <c r="C3904">
        <v>760.37028199999997</v>
      </c>
    </row>
    <row r="3905" spans="1:3" x14ac:dyDescent="0.3">
      <c r="A3905">
        <v>183.61</v>
      </c>
      <c r="B3905">
        <v>767.66455499999995</v>
      </c>
      <c r="C3905">
        <v>760.37028199999997</v>
      </c>
    </row>
    <row r="3906" spans="1:3" x14ac:dyDescent="0.3">
      <c r="A3906">
        <v>183.65199999999999</v>
      </c>
      <c r="B3906">
        <v>767.61393799999996</v>
      </c>
      <c r="C3906">
        <v>760.37028199999997</v>
      </c>
    </row>
    <row r="3907" spans="1:3" x14ac:dyDescent="0.3">
      <c r="A3907">
        <v>183.691</v>
      </c>
      <c r="B3907">
        <v>767.54543999999999</v>
      </c>
      <c r="C3907">
        <v>760.37028199999997</v>
      </c>
    </row>
    <row r="3908" spans="1:3" x14ac:dyDescent="0.3">
      <c r="A3908">
        <v>183.732</v>
      </c>
      <c r="B3908">
        <v>767.50670500000001</v>
      </c>
      <c r="C3908">
        <v>760.37028199999997</v>
      </c>
    </row>
    <row r="3909" spans="1:3" x14ac:dyDescent="0.3">
      <c r="A3909">
        <v>183.774</v>
      </c>
      <c r="B3909">
        <v>767.52258500000005</v>
      </c>
      <c r="C3909">
        <v>760.37028199999997</v>
      </c>
    </row>
    <row r="3910" spans="1:3" x14ac:dyDescent="0.3">
      <c r="A3910">
        <v>183.816</v>
      </c>
      <c r="B3910">
        <v>767.43121399999995</v>
      </c>
      <c r="C3910">
        <v>759.77474099999995</v>
      </c>
    </row>
    <row r="3911" spans="1:3" x14ac:dyDescent="0.3">
      <c r="A3911">
        <v>183.85599999999999</v>
      </c>
      <c r="B3911">
        <v>767.35148600000002</v>
      </c>
      <c r="C3911">
        <v>759.77474099999995</v>
      </c>
    </row>
    <row r="3912" spans="1:3" x14ac:dyDescent="0.3">
      <c r="A3912">
        <v>183.89599999999999</v>
      </c>
      <c r="B3912">
        <v>767.32033200000001</v>
      </c>
      <c r="C3912">
        <v>759.77474099999995</v>
      </c>
    </row>
    <row r="3913" spans="1:3" x14ac:dyDescent="0.3">
      <c r="A3913">
        <v>183.935</v>
      </c>
      <c r="B3913">
        <v>767.23474999999996</v>
      </c>
      <c r="C3913">
        <v>759.77474099999995</v>
      </c>
    </row>
    <row r="3914" spans="1:3" x14ac:dyDescent="0.3">
      <c r="A3914">
        <v>183.977</v>
      </c>
      <c r="B3914">
        <v>767.158457</v>
      </c>
      <c r="C3914">
        <v>759.77474099999995</v>
      </c>
    </row>
    <row r="3915" spans="1:3" x14ac:dyDescent="0.3">
      <c r="A3915">
        <v>184.018</v>
      </c>
      <c r="B3915">
        <v>767.13072</v>
      </c>
      <c r="C3915">
        <v>759.77474099999995</v>
      </c>
    </row>
    <row r="3916" spans="1:3" x14ac:dyDescent="0.3">
      <c r="A3916">
        <v>184.054</v>
      </c>
      <c r="B3916">
        <v>767.10880999999995</v>
      </c>
      <c r="C3916">
        <v>759.77474099999995</v>
      </c>
    </row>
    <row r="3917" spans="1:3" x14ac:dyDescent="0.3">
      <c r="A3917">
        <v>184.095</v>
      </c>
      <c r="B3917">
        <v>767.10952599999996</v>
      </c>
      <c r="C3917">
        <v>759.77474099999995</v>
      </c>
    </row>
    <row r="3918" spans="1:3" x14ac:dyDescent="0.3">
      <c r="A3918">
        <v>184.136</v>
      </c>
      <c r="B3918">
        <v>767.064932</v>
      </c>
      <c r="C3918">
        <v>759.77474099999995</v>
      </c>
    </row>
    <row r="3919" spans="1:3" x14ac:dyDescent="0.3">
      <c r="A3919">
        <v>184.179</v>
      </c>
      <c r="B3919">
        <v>767.02689299999997</v>
      </c>
      <c r="C3919">
        <v>759.77474099999995</v>
      </c>
    </row>
    <row r="3920" spans="1:3" x14ac:dyDescent="0.3">
      <c r="A3920">
        <v>184.21799999999999</v>
      </c>
      <c r="B3920">
        <v>767.00771099999997</v>
      </c>
      <c r="C3920">
        <v>759.77474099999995</v>
      </c>
    </row>
    <row r="3921" spans="1:3" x14ac:dyDescent="0.3">
      <c r="A3921">
        <v>184.25899999999999</v>
      </c>
      <c r="B3921">
        <v>766.94202800000005</v>
      </c>
      <c r="C3921">
        <v>759.77474099999995</v>
      </c>
    </row>
    <row r="3922" spans="1:3" x14ac:dyDescent="0.3">
      <c r="A3922">
        <v>184.298</v>
      </c>
      <c r="B3922">
        <v>766.90072599999996</v>
      </c>
      <c r="C3922">
        <v>759.77474099999995</v>
      </c>
    </row>
    <row r="3923" spans="1:3" x14ac:dyDescent="0.3">
      <c r="A3923">
        <v>184.35599999999999</v>
      </c>
      <c r="B3923">
        <v>766.84281699999997</v>
      </c>
      <c r="C3923">
        <v>759.77474099999995</v>
      </c>
    </row>
    <row r="3924" spans="1:3" x14ac:dyDescent="0.3">
      <c r="A3924">
        <v>184.45500000000001</v>
      </c>
      <c r="B3924">
        <v>766.81951600000002</v>
      </c>
      <c r="C3924">
        <v>759.77474099999995</v>
      </c>
    </row>
    <row r="3925" spans="1:3" x14ac:dyDescent="0.3">
      <c r="A3925">
        <v>184.55099999999999</v>
      </c>
      <c r="B3925">
        <v>766.75646700000004</v>
      </c>
      <c r="C3925">
        <v>759.77474099999995</v>
      </c>
    </row>
    <row r="3926" spans="1:3" x14ac:dyDescent="0.3">
      <c r="A3926">
        <v>184.65700000000001</v>
      </c>
      <c r="B3926">
        <v>766.79547000000002</v>
      </c>
      <c r="C3926">
        <v>759.77474099999995</v>
      </c>
    </row>
    <row r="3927" spans="1:3" x14ac:dyDescent="0.3">
      <c r="A3927">
        <v>184.75800000000001</v>
      </c>
      <c r="B3927">
        <v>766.75268200000005</v>
      </c>
      <c r="C3927">
        <v>759.77474099999995</v>
      </c>
    </row>
    <row r="3928" spans="1:3" x14ac:dyDescent="0.3">
      <c r="A3928">
        <v>184.86199999999999</v>
      </c>
      <c r="B3928">
        <v>766.66937399999995</v>
      </c>
      <c r="C3928">
        <v>759.77474099999995</v>
      </c>
    </row>
    <row r="3929" spans="1:3" x14ac:dyDescent="0.3">
      <c r="A3929">
        <v>184.96299999999999</v>
      </c>
      <c r="B3929">
        <v>766.62411099999997</v>
      </c>
      <c r="C3929">
        <v>759.77474099999995</v>
      </c>
    </row>
    <row r="3930" spans="1:3" x14ac:dyDescent="0.3">
      <c r="A3930">
        <v>185.05099999999999</v>
      </c>
      <c r="B3930">
        <v>766.60795599999994</v>
      </c>
      <c r="C3930">
        <v>759.77474099999995</v>
      </c>
    </row>
    <row r="3931" spans="1:3" x14ac:dyDescent="0.3">
      <c r="A3931">
        <v>185.15</v>
      </c>
      <c r="B3931">
        <v>766.578667</v>
      </c>
      <c r="C3931">
        <v>759.77474099999995</v>
      </c>
    </row>
    <row r="3932" spans="1:3" x14ac:dyDescent="0.3">
      <c r="A3932">
        <v>185.244</v>
      </c>
      <c r="B3932">
        <v>766.500135</v>
      </c>
      <c r="C3932">
        <v>759.77474099999995</v>
      </c>
    </row>
    <row r="3933" spans="1:3" x14ac:dyDescent="0.3">
      <c r="A3933">
        <v>185.34299999999999</v>
      </c>
      <c r="B3933">
        <v>766.45011699999998</v>
      </c>
      <c r="C3933">
        <v>759.77474099999995</v>
      </c>
    </row>
    <row r="3934" spans="1:3" x14ac:dyDescent="0.3">
      <c r="A3934">
        <v>185.43899999999999</v>
      </c>
      <c r="B3934">
        <v>766.43275800000004</v>
      </c>
      <c r="C3934">
        <v>759.77474099999995</v>
      </c>
    </row>
    <row r="3935" spans="1:3" x14ac:dyDescent="0.3">
      <c r="A3935">
        <v>185.547</v>
      </c>
      <c r="B3935">
        <v>766.43934200000001</v>
      </c>
      <c r="C3935">
        <v>759.77474099999995</v>
      </c>
    </row>
    <row r="3936" spans="1:3" x14ac:dyDescent="0.3">
      <c r="A3936">
        <v>185.648</v>
      </c>
      <c r="B3936">
        <v>766.38286300000004</v>
      </c>
      <c r="C3936">
        <v>759.77474099999995</v>
      </c>
    </row>
    <row r="3937" spans="1:3" x14ac:dyDescent="0.3">
      <c r="A3937">
        <v>185.74</v>
      </c>
      <c r="B3937">
        <v>766.38819100000001</v>
      </c>
      <c r="C3937">
        <v>759.77474099999995</v>
      </c>
    </row>
    <row r="3938" spans="1:3" x14ac:dyDescent="0.3">
      <c r="A3938">
        <v>185.83</v>
      </c>
      <c r="B3938">
        <v>766.36204699999996</v>
      </c>
      <c r="C3938">
        <v>759.77474099999995</v>
      </c>
    </row>
    <row r="3939" spans="1:3" x14ac:dyDescent="0.3">
      <c r="A3939">
        <v>185.93299999999999</v>
      </c>
      <c r="B3939">
        <v>766.33164399999998</v>
      </c>
      <c r="C3939">
        <v>759.77474099999995</v>
      </c>
    </row>
    <row r="3940" spans="1:3" x14ac:dyDescent="0.3">
      <c r="A3940">
        <v>186.04</v>
      </c>
      <c r="B3940">
        <v>766.25383799999997</v>
      </c>
      <c r="C3940">
        <v>759.77474099999995</v>
      </c>
    </row>
    <row r="3941" spans="1:3" x14ac:dyDescent="0.3">
      <c r="A3941">
        <v>186.14500000000001</v>
      </c>
      <c r="B3941">
        <v>766.18617300000005</v>
      </c>
      <c r="C3941">
        <v>759.77474099999995</v>
      </c>
    </row>
    <row r="3942" spans="1:3" x14ac:dyDescent="0.3">
      <c r="A3942">
        <v>186.251</v>
      </c>
      <c r="B3942">
        <v>766.15356899999995</v>
      </c>
      <c r="C3942">
        <v>759.77474099999995</v>
      </c>
    </row>
    <row r="3943" spans="1:3" x14ac:dyDescent="0.3">
      <c r="A3943">
        <v>186.35400000000001</v>
      </c>
      <c r="B3943">
        <v>766.14754600000003</v>
      </c>
      <c r="C3943">
        <v>759.77474099999995</v>
      </c>
    </row>
    <row r="3944" spans="1:3" x14ac:dyDescent="0.3">
      <c r="A3944">
        <v>186.44800000000001</v>
      </c>
      <c r="B3944">
        <v>766.12707</v>
      </c>
      <c r="C3944">
        <v>759.41546500000004</v>
      </c>
    </row>
    <row r="3945" spans="1:3" x14ac:dyDescent="0.3">
      <c r="A3945">
        <v>186.53700000000001</v>
      </c>
      <c r="B3945">
        <v>766.10083599999996</v>
      </c>
      <c r="C3945">
        <v>759.41546500000004</v>
      </c>
    </row>
    <row r="3946" spans="1:3" x14ac:dyDescent="0.3">
      <c r="A3946">
        <v>186.63399999999999</v>
      </c>
      <c r="B3946">
        <v>766.07367099999999</v>
      </c>
      <c r="C3946">
        <v>759.41546500000004</v>
      </c>
    </row>
    <row r="3947" spans="1:3" x14ac:dyDescent="0.3">
      <c r="A3947">
        <v>186.73400000000001</v>
      </c>
      <c r="B3947">
        <v>766.08595400000002</v>
      </c>
      <c r="C3947">
        <v>759.41546500000004</v>
      </c>
    </row>
    <row r="3948" spans="1:3" x14ac:dyDescent="0.3">
      <c r="A3948">
        <v>186.83600000000001</v>
      </c>
      <c r="B3948">
        <v>766.08579199999997</v>
      </c>
      <c r="C3948">
        <v>759.41546500000004</v>
      </c>
    </row>
    <row r="3949" spans="1:3" x14ac:dyDescent="0.3">
      <c r="A3949">
        <v>186.934</v>
      </c>
      <c r="B3949">
        <v>766.07129599999996</v>
      </c>
      <c r="C3949">
        <v>759.41546500000004</v>
      </c>
    </row>
    <row r="3950" spans="1:3" x14ac:dyDescent="0.3">
      <c r="A3950">
        <v>187.03899999999999</v>
      </c>
      <c r="B3950">
        <v>766.07225100000005</v>
      </c>
      <c r="C3950">
        <v>759.41546500000004</v>
      </c>
    </row>
    <row r="3951" spans="1:3" x14ac:dyDescent="0.3">
      <c r="A3951">
        <v>187.14599999999999</v>
      </c>
      <c r="B3951">
        <v>766.01201800000001</v>
      </c>
      <c r="C3951">
        <v>759.41546500000004</v>
      </c>
    </row>
    <row r="3952" spans="1:3" x14ac:dyDescent="0.3">
      <c r="A3952">
        <v>187.249</v>
      </c>
      <c r="B3952">
        <v>765.95477700000004</v>
      </c>
      <c r="C3952">
        <v>759.41546500000004</v>
      </c>
    </row>
    <row r="3953" spans="1:3" x14ac:dyDescent="0.3">
      <c r="A3953">
        <v>187.346</v>
      </c>
      <c r="B3953">
        <v>765.92265599999996</v>
      </c>
      <c r="C3953">
        <v>759.41546500000004</v>
      </c>
    </row>
    <row r="3954" spans="1:3" x14ac:dyDescent="0.3">
      <c r="A3954">
        <v>187.43799999999999</v>
      </c>
      <c r="B3954">
        <v>765.95042999999998</v>
      </c>
      <c r="C3954">
        <v>759.41546500000004</v>
      </c>
    </row>
    <row r="3955" spans="1:3" x14ac:dyDescent="0.3">
      <c r="A3955">
        <v>187.529</v>
      </c>
      <c r="B3955">
        <v>765.96165399999995</v>
      </c>
      <c r="C3955">
        <v>759.41546500000004</v>
      </c>
    </row>
    <row r="3956" spans="1:3" x14ac:dyDescent="0.3">
      <c r="A3956">
        <v>187.62799999999999</v>
      </c>
      <c r="B3956">
        <v>765.98240099999998</v>
      </c>
      <c r="C3956">
        <v>758.76401199999998</v>
      </c>
    </row>
    <row r="3957" spans="1:3" x14ac:dyDescent="0.3">
      <c r="A3957">
        <v>187.72800000000001</v>
      </c>
      <c r="B3957">
        <v>765.99499600000001</v>
      </c>
      <c r="C3957">
        <v>758.76401199999998</v>
      </c>
    </row>
    <row r="3958" spans="1:3" x14ac:dyDescent="0.3">
      <c r="A3958">
        <v>187.833</v>
      </c>
      <c r="B3958">
        <v>765.97958900000003</v>
      </c>
      <c r="C3958">
        <v>758.76401199999998</v>
      </c>
    </row>
    <row r="3959" spans="1:3" x14ac:dyDescent="0.3">
      <c r="A3959">
        <v>187.934</v>
      </c>
      <c r="B3959">
        <v>765.927772</v>
      </c>
      <c r="C3959">
        <v>758.76401199999998</v>
      </c>
    </row>
    <row r="3960" spans="1:3" x14ac:dyDescent="0.3">
      <c r="A3960">
        <v>188.03100000000001</v>
      </c>
      <c r="B3960">
        <v>765.91361900000004</v>
      </c>
      <c r="C3960">
        <v>758.76401199999998</v>
      </c>
    </row>
    <row r="3961" spans="1:3" x14ac:dyDescent="0.3">
      <c r="A3961">
        <v>188.131</v>
      </c>
      <c r="B3961">
        <v>765.88423999999998</v>
      </c>
      <c r="C3961">
        <v>758.76401199999998</v>
      </c>
    </row>
    <row r="3962" spans="1:3" x14ac:dyDescent="0.3">
      <c r="A3962">
        <v>188.232</v>
      </c>
      <c r="B3962">
        <v>765.81383300000005</v>
      </c>
      <c r="C3962">
        <v>758.76401199999998</v>
      </c>
    </row>
    <row r="3963" spans="1:3" x14ac:dyDescent="0.3">
      <c r="A3963">
        <v>188.32400000000001</v>
      </c>
      <c r="B3963">
        <v>765.87731599999995</v>
      </c>
      <c r="C3963">
        <v>758.76401199999998</v>
      </c>
    </row>
    <row r="3964" spans="1:3" x14ac:dyDescent="0.3">
      <c r="A3964">
        <v>188.393</v>
      </c>
      <c r="B3964">
        <v>765.76390100000003</v>
      </c>
      <c r="C3964">
        <v>758.76401199999998</v>
      </c>
    </row>
    <row r="3965" spans="1:3" x14ac:dyDescent="0.3">
      <c r="A3965">
        <v>188.434</v>
      </c>
      <c r="B3965">
        <v>765.72339999999997</v>
      </c>
      <c r="C3965">
        <v>758.53182900000002</v>
      </c>
    </row>
    <row r="3966" spans="1:3" x14ac:dyDescent="0.3">
      <c r="A3966">
        <v>188.471</v>
      </c>
      <c r="B3966">
        <v>765.76303199999995</v>
      </c>
      <c r="C3966">
        <v>758.53182900000002</v>
      </c>
    </row>
    <row r="3967" spans="1:3" x14ac:dyDescent="0.3">
      <c r="A3967">
        <v>188.51400000000001</v>
      </c>
      <c r="B3967">
        <v>765.75534400000004</v>
      </c>
      <c r="C3967">
        <v>758.53182900000002</v>
      </c>
    </row>
    <row r="3968" spans="1:3" x14ac:dyDescent="0.3">
      <c r="A3968">
        <v>188.554</v>
      </c>
      <c r="B3968">
        <v>765.753017</v>
      </c>
      <c r="C3968">
        <v>758.53182900000002</v>
      </c>
    </row>
    <row r="3969" spans="1:3" x14ac:dyDescent="0.3">
      <c r="A3969">
        <v>188.595</v>
      </c>
      <c r="B3969">
        <v>765.68445099999997</v>
      </c>
      <c r="C3969">
        <v>758.53182900000002</v>
      </c>
    </row>
    <row r="3970" spans="1:3" x14ac:dyDescent="0.3">
      <c r="A3970">
        <v>188.63399999999999</v>
      </c>
      <c r="B3970">
        <v>765.64756999999997</v>
      </c>
      <c r="C3970">
        <v>758.53182900000002</v>
      </c>
    </row>
    <row r="3971" spans="1:3" x14ac:dyDescent="0.3">
      <c r="A3971">
        <v>188.673</v>
      </c>
      <c r="B3971">
        <v>765.60764800000004</v>
      </c>
      <c r="C3971">
        <v>758.53182900000002</v>
      </c>
    </row>
    <row r="3972" spans="1:3" x14ac:dyDescent="0.3">
      <c r="A3972">
        <v>188.71299999999999</v>
      </c>
      <c r="B3972">
        <v>765.60745599999996</v>
      </c>
      <c r="C3972">
        <v>758.53182900000002</v>
      </c>
    </row>
    <row r="3973" spans="1:3" x14ac:dyDescent="0.3">
      <c r="A3973">
        <v>188.756</v>
      </c>
      <c r="B3973">
        <v>765.565066</v>
      </c>
      <c r="C3973">
        <v>758.53182900000002</v>
      </c>
    </row>
    <row r="3974" spans="1:3" x14ac:dyDescent="0.3">
      <c r="A3974">
        <v>188.79300000000001</v>
      </c>
      <c r="B3974">
        <v>765.561058</v>
      </c>
      <c r="C3974">
        <v>758.53182900000002</v>
      </c>
    </row>
    <row r="3975" spans="1:3" x14ac:dyDescent="0.3">
      <c r="A3975">
        <v>188.833</v>
      </c>
      <c r="B3975">
        <v>765.508374</v>
      </c>
      <c r="C3975">
        <v>758.53182900000002</v>
      </c>
    </row>
    <row r="3976" spans="1:3" x14ac:dyDescent="0.3">
      <c r="A3976">
        <v>188.874</v>
      </c>
      <c r="B3976">
        <v>765.48082599999998</v>
      </c>
      <c r="C3976">
        <v>758.53182900000002</v>
      </c>
    </row>
    <row r="3977" spans="1:3" x14ac:dyDescent="0.3">
      <c r="A3977">
        <v>188.91499999999999</v>
      </c>
      <c r="B3977">
        <v>765.37948500000005</v>
      </c>
      <c r="C3977">
        <v>758.53182900000002</v>
      </c>
    </row>
    <row r="3978" spans="1:3" x14ac:dyDescent="0.3">
      <c r="A3978">
        <v>188.95400000000001</v>
      </c>
      <c r="B3978">
        <v>765.31938200000002</v>
      </c>
      <c r="C3978">
        <v>758.33246099999997</v>
      </c>
    </row>
    <row r="3979" spans="1:3" x14ac:dyDescent="0.3">
      <c r="A3979">
        <v>188.99600000000001</v>
      </c>
      <c r="B3979">
        <v>765.32701299999997</v>
      </c>
      <c r="C3979">
        <v>757.12397699999997</v>
      </c>
    </row>
    <row r="3980" spans="1:3" x14ac:dyDescent="0.3">
      <c r="A3980">
        <v>189.036</v>
      </c>
      <c r="B3980">
        <v>765.29557399999999</v>
      </c>
      <c r="C3980">
        <v>757.12397699999997</v>
      </c>
    </row>
    <row r="3981" spans="1:3" x14ac:dyDescent="0.3">
      <c r="A3981">
        <v>189.07499999999999</v>
      </c>
      <c r="B3981">
        <v>765.28617899999995</v>
      </c>
      <c r="C3981">
        <v>757.12397699999997</v>
      </c>
    </row>
    <row r="3982" spans="1:3" x14ac:dyDescent="0.3">
      <c r="A3982">
        <v>189.11600000000001</v>
      </c>
      <c r="B3982">
        <v>765.23259900000005</v>
      </c>
      <c r="C3982">
        <v>757.12397699999997</v>
      </c>
    </row>
    <row r="3983" spans="1:3" x14ac:dyDescent="0.3">
      <c r="A3983">
        <v>189.15899999999999</v>
      </c>
      <c r="B3983">
        <v>765.18942900000002</v>
      </c>
      <c r="C3983">
        <v>757.12397699999997</v>
      </c>
    </row>
    <row r="3984" spans="1:3" x14ac:dyDescent="0.3">
      <c r="A3984">
        <v>189.19900000000001</v>
      </c>
      <c r="B3984">
        <v>765.23325799999998</v>
      </c>
      <c r="C3984">
        <v>757.12397699999997</v>
      </c>
    </row>
    <row r="3985" spans="1:3" x14ac:dyDescent="0.3">
      <c r="A3985">
        <v>189.24100000000001</v>
      </c>
      <c r="B3985">
        <v>765.24194399999999</v>
      </c>
      <c r="C3985">
        <v>757.12397699999997</v>
      </c>
    </row>
    <row r="3986" spans="1:3" x14ac:dyDescent="0.3">
      <c r="A3986">
        <v>189.28299999999999</v>
      </c>
      <c r="B3986">
        <v>765.20140900000001</v>
      </c>
      <c r="C3986">
        <v>757.12397699999997</v>
      </c>
    </row>
    <row r="3987" spans="1:3" x14ac:dyDescent="0.3">
      <c r="A3987">
        <v>189.32599999999999</v>
      </c>
      <c r="B3987">
        <v>765.15184699999998</v>
      </c>
      <c r="C3987">
        <v>757.12397699999997</v>
      </c>
    </row>
    <row r="3988" spans="1:3" x14ac:dyDescent="0.3">
      <c r="A3988">
        <v>189.36699999999999</v>
      </c>
      <c r="B3988">
        <v>765.06459600000005</v>
      </c>
      <c r="C3988">
        <v>757.12397699999997</v>
      </c>
    </row>
    <row r="3989" spans="1:3" x14ac:dyDescent="0.3">
      <c r="A3989">
        <v>189.40799999999999</v>
      </c>
      <c r="B3989">
        <v>765.04052100000001</v>
      </c>
      <c r="C3989">
        <v>757.12397699999997</v>
      </c>
    </row>
    <row r="3990" spans="1:3" x14ac:dyDescent="0.3">
      <c r="A3990">
        <v>189.44900000000001</v>
      </c>
      <c r="B3990">
        <v>765.05089699999996</v>
      </c>
      <c r="C3990">
        <v>757.12397699999997</v>
      </c>
    </row>
    <row r="3991" spans="1:3" x14ac:dyDescent="0.3">
      <c r="A3991">
        <v>189.488</v>
      </c>
      <c r="B3991">
        <v>765.03881999999999</v>
      </c>
      <c r="C3991">
        <v>757.12397699999997</v>
      </c>
    </row>
    <row r="3992" spans="1:3" x14ac:dyDescent="0.3">
      <c r="A3992">
        <v>189.52799999999999</v>
      </c>
      <c r="B3992">
        <v>765.01956500000006</v>
      </c>
      <c r="C3992">
        <v>756.38769500000001</v>
      </c>
    </row>
    <row r="3993" spans="1:3" x14ac:dyDescent="0.3">
      <c r="A3993">
        <v>189.56700000000001</v>
      </c>
      <c r="B3993">
        <v>765.01050499999997</v>
      </c>
      <c r="C3993">
        <v>756.38769500000001</v>
      </c>
    </row>
    <row r="3994" spans="1:3" x14ac:dyDescent="0.3">
      <c r="A3994">
        <v>189.608</v>
      </c>
      <c r="B3994">
        <v>765.06144099999995</v>
      </c>
      <c r="C3994">
        <v>756.38769500000001</v>
      </c>
    </row>
    <row r="3995" spans="1:3" x14ac:dyDescent="0.3">
      <c r="A3995">
        <v>189.64699999999999</v>
      </c>
      <c r="B3995">
        <v>765.01203399999997</v>
      </c>
      <c r="C3995">
        <v>756.38769500000001</v>
      </c>
    </row>
    <row r="3996" spans="1:3" x14ac:dyDescent="0.3">
      <c r="A3996">
        <v>189.68600000000001</v>
      </c>
      <c r="B3996">
        <v>764.95421799999997</v>
      </c>
      <c r="C3996">
        <v>756.38769500000001</v>
      </c>
    </row>
    <row r="3997" spans="1:3" x14ac:dyDescent="0.3">
      <c r="A3997">
        <v>189.726</v>
      </c>
      <c r="B3997">
        <v>764.89172199999996</v>
      </c>
      <c r="C3997">
        <v>756.38769500000001</v>
      </c>
    </row>
    <row r="3998" spans="1:3" x14ac:dyDescent="0.3">
      <c r="A3998">
        <v>189.76499999999999</v>
      </c>
      <c r="B3998">
        <v>764.904766</v>
      </c>
      <c r="C3998">
        <v>756.38769500000001</v>
      </c>
    </row>
    <row r="3999" spans="1:3" x14ac:dyDescent="0.3">
      <c r="A3999">
        <v>189.803</v>
      </c>
      <c r="B3999">
        <v>764.868112</v>
      </c>
      <c r="C3999">
        <v>756.38769500000001</v>
      </c>
    </row>
    <row r="4000" spans="1:3" x14ac:dyDescent="0.3">
      <c r="A4000">
        <v>189.846</v>
      </c>
      <c r="B4000">
        <v>764.83590000000004</v>
      </c>
      <c r="C4000">
        <v>756.26386300000001</v>
      </c>
    </row>
    <row r="4001" spans="1:3" x14ac:dyDescent="0.3">
      <c r="A4001">
        <v>189.886</v>
      </c>
      <c r="B4001">
        <v>764.77331000000004</v>
      </c>
      <c r="C4001">
        <v>756.26386300000001</v>
      </c>
    </row>
    <row r="4002" spans="1:3" x14ac:dyDescent="0.3">
      <c r="A4002">
        <v>189.92500000000001</v>
      </c>
      <c r="B4002">
        <v>764.75932299999999</v>
      </c>
      <c r="C4002">
        <v>756.26386300000001</v>
      </c>
    </row>
    <row r="4003" spans="1:3" x14ac:dyDescent="0.3">
      <c r="A4003">
        <v>189.96</v>
      </c>
      <c r="B4003">
        <v>764.70719099999997</v>
      </c>
      <c r="C4003">
        <v>756.26386300000001</v>
      </c>
    </row>
    <row r="4004" spans="1:3" x14ac:dyDescent="0.3">
      <c r="A4004">
        <v>190</v>
      </c>
      <c r="B4004">
        <v>764.65695400000004</v>
      </c>
      <c r="C4004">
        <v>755.93617600000005</v>
      </c>
    </row>
    <row r="4005" spans="1:3" x14ac:dyDescent="0.3">
      <c r="A4005">
        <v>190.041</v>
      </c>
      <c r="B4005">
        <v>764.61189200000001</v>
      </c>
      <c r="C4005">
        <v>755.93617600000005</v>
      </c>
    </row>
    <row r="4006" spans="1:3" x14ac:dyDescent="0.3">
      <c r="A4006">
        <v>190.083</v>
      </c>
      <c r="B4006">
        <v>764.55653099999995</v>
      </c>
      <c r="C4006">
        <v>755.93617600000005</v>
      </c>
    </row>
    <row r="4007" spans="1:3" x14ac:dyDescent="0.3">
      <c r="A4007">
        <v>190.12100000000001</v>
      </c>
      <c r="B4007">
        <v>764.58387600000003</v>
      </c>
      <c r="C4007">
        <v>755.93617600000005</v>
      </c>
    </row>
    <row r="4008" spans="1:3" x14ac:dyDescent="0.3">
      <c r="A4008">
        <v>190.161</v>
      </c>
      <c r="B4008">
        <v>764.56997799999999</v>
      </c>
      <c r="C4008">
        <v>755.93617600000005</v>
      </c>
    </row>
    <row r="4009" spans="1:3" x14ac:dyDescent="0.3">
      <c r="A4009">
        <v>190.202</v>
      </c>
      <c r="B4009">
        <v>764.57934999999998</v>
      </c>
      <c r="C4009">
        <v>755.93617600000005</v>
      </c>
    </row>
    <row r="4010" spans="1:3" x14ac:dyDescent="0.3">
      <c r="A4010">
        <v>190.24</v>
      </c>
      <c r="B4010">
        <v>764.56599900000003</v>
      </c>
      <c r="C4010">
        <v>755.93617600000005</v>
      </c>
    </row>
    <row r="4011" spans="1:3" x14ac:dyDescent="0.3">
      <c r="A4011">
        <v>190.28299999999999</v>
      </c>
      <c r="B4011">
        <v>764.60471399999994</v>
      </c>
      <c r="C4011">
        <v>755.93617600000005</v>
      </c>
    </row>
    <row r="4012" spans="1:3" x14ac:dyDescent="0.3">
      <c r="A4012">
        <v>190.32599999999999</v>
      </c>
      <c r="B4012">
        <v>764.543993</v>
      </c>
      <c r="C4012">
        <v>755.93617600000005</v>
      </c>
    </row>
    <row r="4013" spans="1:3" x14ac:dyDescent="0.3">
      <c r="A4013">
        <v>190.369</v>
      </c>
      <c r="B4013">
        <v>764.50293199999999</v>
      </c>
      <c r="C4013">
        <v>755.93617600000005</v>
      </c>
    </row>
    <row r="4014" spans="1:3" x14ac:dyDescent="0.3">
      <c r="A4014">
        <v>190.405</v>
      </c>
      <c r="B4014">
        <v>764.51198199999999</v>
      </c>
      <c r="C4014">
        <v>755.93617600000005</v>
      </c>
    </row>
    <row r="4015" spans="1:3" x14ac:dyDescent="0.3">
      <c r="A4015">
        <v>190.44499999999999</v>
      </c>
      <c r="B4015">
        <v>764.44364700000006</v>
      </c>
      <c r="C4015">
        <v>755.93617600000005</v>
      </c>
    </row>
    <row r="4016" spans="1:3" x14ac:dyDescent="0.3">
      <c r="A4016">
        <v>190.482</v>
      </c>
      <c r="B4016">
        <v>764.40214100000003</v>
      </c>
      <c r="C4016">
        <v>755.93617600000005</v>
      </c>
    </row>
    <row r="4017" spans="1:3" x14ac:dyDescent="0.3">
      <c r="A4017">
        <v>190.51900000000001</v>
      </c>
      <c r="B4017">
        <v>764.35189100000002</v>
      </c>
      <c r="C4017">
        <v>755.93617600000005</v>
      </c>
    </row>
    <row r="4018" spans="1:3" x14ac:dyDescent="0.3">
      <c r="A4018">
        <v>190.55799999999999</v>
      </c>
      <c r="B4018">
        <v>764.29862700000001</v>
      </c>
      <c r="C4018">
        <v>755.93617600000005</v>
      </c>
    </row>
    <row r="4019" spans="1:3" x14ac:dyDescent="0.3">
      <c r="A4019">
        <v>190.595</v>
      </c>
      <c r="B4019">
        <v>764.26329299999998</v>
      </c>
      <c r="C4019">
        <v>755.93617600000005</v>
      </c>
    </row>
    <row r="4020" spans="1:3" x14ac:dyDescent="0.3">
      <c r="A4020">
        <v>190.63900000000001</v>
      </c>
      <c r="B4020">
        <v>764.24715700000002</v>
      </c>
      <c r="C4020">
        <v>755.93617600000005</v>
      </c>
    </row>
    <row r="4021" spans="1:3" x14ac:dyDescent="0.3">
      <c r="A4021">
        <v>190.68</v>
      </c>
      <c r="B4021">
        <v>764.19993299999999</v>
      </c>
      <c r="C4021">
        <v>755.93617600000005</v>
      </c>
    </row>
    <row r="4022" spans="1:3" x14ac:dyDescent="0.3">
      <c r="A4022">
        <v>190.71799999999999</v>
      </c>
      <c r="B4022">
        <v>764.15902700000004</v>
      </c>
      <c r="C4022">
        <v>755.93617600000005</v>
      </c>
    </row>
    <row r="4023" spans="1:3" x14ac:dyDescent="0.3">
      <c r="A4023">
        <v>190.755</v>
      </c>
      <c r="B4023">
        <v>764.18012799999997</v>
      </c>
      <c r="C4023">
        <v>755.93617600000005</v>
      </c>
    </row>
    <row r="4024" spans="1:3" x14ac:dyDescent="0.3">
      <c r="A4024">
        <v>190.797</v>
      </c>
      <c r="B4024">
        <v>764.10735199999999</v>
      </c>
      <c r="C4024">
        <v>755.83062199999995</v>
      </c>
    </row>
    <row r="4025" spans="1:3" x14ac:dyDescent="0.3">
      <c r="A4025">
        <v>190.83799999999999</v>
      </c>
      <c r="B4025">
        <v>764.09773800000005</v>
      </c>
      <c r="C4025">
        <v>755.83062199999995</v>
      </c>
    </row>
    <row r="4026" spans="1:3" x14ac:dyDescent="0.3">
      <c r="A4026">
        <v>190.87899999999999</v>
      </c>
      <c r="B4026">
        <v>764.06836799999996</v>
      </c>
      <c r="C4026">
        <v>755.83062199999995</v>
      </c>
    </row>
    <row r="4027" spans="1:3" x14ac:dyDescent="0.3">
      <c r="A4027">
        <v>190.91800000000001</v>
      </c>
      <c r="B4027">
        <v>764.06655999999998</v>
      </c>
      <c r="C4027">
        <v>755.83062199999995</v>
      </c>
    </row>
    <row r="4028" spans="1:3" x14ac:dyDescent="0.3">
      <c r="A4028">
        <v>190.959</v>
      </c>
      <c r="B4028">
        <v>764.00221799999997</v>
      </c>
      <c r="C4028">
        <v>755.83062199999995</v>
      </c>
    </row>
    <row r="4029" spans="1:3" x14ac:dyDescent="0.3">
      <c r="A4029">
        <v>190.99799999999999</v>
      </c>
      <c r="B4029">
        <v>763.90640800000006</v>
      </c>
      <c r="C4029">
        <v>755.83062199999995</v>
      </c>
    </row>
    <row r="4030" spans="1:3" x14ac:dyDescent="0.3">
      <c r="A4030">
        <v>191.04</v>
      </c>
      <c r="B4030">
        <v>763.89748599999996</v>
      </c>
      <c r="C4030">
        <v>755.83062199999995</v>
      </c>
    </row>
    <row r="4031" spans="1:3" x14ac:dyDescent="0.3">
      <c r="A4031">
        <v>191.07900000000001</v>
      </c>
      <c r="B4031">
        <v>763.86805700000002</v>
      </c>
      <c r="C4031">
        <v>755.20016599999997</v>
      </c>
    </row>
    <row r="4032" spans="1:3" x14ac:dyDescent="0.3">
      <c r="A4032">
        <v>191.11699999999999</v>
      </c>
      <c r="B4032">
        <v>763.86604399999999</v>
      </c>
      <c r="C4032">
        <v>755.20016599999997</v>
      </c>
    </row>
    <row r="4033" spans="1:3" x14ac:dyDescent="0.3">
      <c r="A4033">
        <v>191.15600000000001</v>
      </c>
      <c r="B4033">
        <v>763.82400199999995</v>
      </c>
      <c r="C4033">
        <v>755.20016599999997</v>
      </c>
    </row>
    <row r="4034" spans="1:3" x14ac:dyDescent="0.3">
      <c r="A4034">
        <v>191.196</v>
      </c>
      <c r="B4034">
        <v>763.76101200000005</v>
      </c>
      <c r="C4034">
        <v>755.20016599999997</v>
      </c>
    </row>
    <row r="4035" spans="1:3" x14ac:dyDescent="0.3">
      <c r="A4035">
        <v>191.23599999999999</v>
      </c>
      <c r="B4035">
        <v>763.68621099999996</v>
      </c>
      <c r="C4035">
        <v>755.01764300000002</v>
      </c>
    </row>
    <row r="4036" spans="1:3" x14ac:dyDescent="0.3">
      <c r="A4036">
        <v>191.27699999999999</v>
      </c>
      <c r="B4036">
        <v>763.61451099999999</v>
      </c>
      <c r="C4036">
        <v>755.01764300000002</v>
      </c>
    </row>
    <row r="4037" spans="1:3" x14ac:dyDescent="0.3">
      <c r="A4037">
        <v>191.31899999999999</v>
      </c>
      <c r="B4037">
        <v>763.56722200000002</v>
      </c>
      <c r="C4037">
        <v>755.01764300000002</v>
      </c>
    </row>
    <row r="4038" spans="1:3" x14ac:dyDescent="0.3">
      <c r="A4038">
        <v>191.35900000000001</v>
      </c>
      <c r="B4038">
        <v>763.51407200000006</v>
      </c>
      <c r="C4038">
        <v>755.01764300000002</v>
      </c>
    </row>
    <row r="4039" spans="1:3" x14ac:dyDescent="0.3">
      <c r="A4039">
        <v>191.4</v>
      </c>
      <c r="B4039">
        <v>763.44784800000002</v>
      </c>
      <c r="C4039">
        <v>755.01764300000002</v>
      </c>
    </row>
    <row r="4040" spans="1:3" x14ac:dyDescent="0.3">
      <c r="A4040">
        <v>191.43899999999999</v>
      </c>
      <c r="B4040">
        <v>763.41238499999997</v>
      </c>
      <c r="C4040">
        <v>755.01764300000002</v>
      </c>
    </row>
    <row r="4041" spans="1:3" x14ac:dyDescent="0.3">
      <c r="A4041">
        <v>191.477</v>
      </c>
      <c r="B4041">
        <v>763.34081600000002</v>
      </c>
      <c r="C4041">
        <v>755.01764300000002</v>
      </c>
    </row>
    <row r="4042" spans="1:3" x14ac:dyDescent="0.3">
      <c r="A4042">
        <v>191.52500000000001</v>
      </c>
      <c r="B4042">
        <v>763.29900299999997</v>
      </c>
      <c r="C4042">
        <v>755.01764300000002</v>
      </c>
    </row>
    <row r="4043" spans="1:3" x14ac:dyDescent="0.3">
      <c r="A4043">
        <v>191.56800000000001</v>
      </c>
      <c r="B4043">
        <v>763.25069800000006</v>
      </c>
      <c r="C4043">
        <v>755.01764300000002</v>
      </c>
    </row>
    <row r="4044" spans="1:3" x14ac:dyDescent="0.3">
      <c r="A4044">
        <v>191.60900000000001</v>
      </c>
      <c r="B4044">
        <v>763.22562700000003</v>
      </c>
      <c r="C4044">
        <v>755.01764300000002</v>
      </c>
    </row>
    <row r="4045" spans="1:3" x14ac:dyDescent="0.3">
      <c r="A4045">
        <v>191.649</v>
      </c>
      <c r="B4045">
        <v>763.17460000000005</v>
      </c>
      <c r="C4045">
        <v>755.01764300000002</v>
      </c>
    </row>
    <row r="4046" spans="1:3" x14ac:dyDescent="0.3">
      <c r="A4046">
        <v>191.68899999999999</v>
      </c>
      <c r="B4046">
        <v>763.14439600000003</v>
      </c>
      <c r="C4046">
        <v>755.01764300000002</v>
      </c>
    </row>
    <row r="4047" spans="1:3" x14ac:dyDescent="0.3">
      <c r="A4047">
        <v>191.73099999999999</v>
      </c>
      <c r="B4047">
        <v>763.07473700000003</v>
      </c>
      <c r="C4047">
        <v>755.01764300000002</v>
      </c>
    </row>
    <row r="4048" spans="1:3" x14ac:dyDescent="0.3">
      <c r="A4048">
        <v>191.77199999999999</v>
      </c>
      <c r="B4048">
        <v>763.09227099999998</v>
      </c>
      <c r="C4048">
        <v>755.01764300000002</v>
      </c>
    </row>
    <row r="4049" spans="1:3" x14ac:dyDescent="0.3">
      <c r="A4049">
        <v>191.815</v>
      </c>
      <c r="B4049">
        <v>763.10584800000004</v>
      </c>
      <c r="C4049">
        <v>755.01764300000002</v>
      </c>
    </row>
    <row r="4050" spans="1:3" x14ac:dyDescent="0.3">
      <c r="A4050">
        <v>191.85900000000001</v>
      </c>
      <c r="B4050">
        <v>763.03384900000003</v>
      </c>
      <c r="C4050">
        <v>755.01764300000002</v>
      </c>
    </row>
    <row r="4051" spans="1:3" x14ac:dyDescent="0.3">
      <c r="A4051">
        <v>191.89699999999999</v>
      </c>
      <c r="B4051">
        <v>762.98296400000004</v>
      </c>
      <c r="C4051">
        <v>755.01764300000002</v>
      </c>
    </row>
    <row r="4052" spans="1:3" x14ac:dyDescent="0.3">
      <c r="A4052">
        <v>191.93899999999999</v>
      </c>
      <c r="B4052">
        <v>762.92802099999994</v>
      </c>
      <c r="C4052">
        <v>755.01764300000002</v>
      </c>
    </row>
    <row r="4053" spans="1:3" x14ac:dyDescent="0.3">
      <c r="A4053">
        <v>191.97900000000001</v>
      </c>
      <c r="B4053">
        <v>762.89069600000005</v>
      </c>
      <c r="C4053">
        <v>755.01764300000002</v>
      </c>
    </row>
    <row r="4054" spans="1:3" x14ac:dyDescent="0.3">
      <c r="A4054">
        <v>192.023</v>
      </c>
      <c r="B4054">
        <v>762.88660700000003</v>
      </c>
      <c r="C4054">
        <v>755.01764300000002</v>
      </c>
    </row>
    <row r="4055" spans="1:3" x14ac:dyDescent="0.3">
      <c r="A4055">
        <v>192.06299999999999</v>
      </c>
      <c r="B4055">
        <v>762.84007899999995</v>
      </c>
      <c r="C4055">
        <v>755.01764300000002</v>
      </c>
    </row>
    <row r="4056" spans="1:3" x14ac:dyDescent="0.3">
      <c r="A4056">
        <v>192.101</v>
      </c>
      <c r="B4056">
        <v>762.75892299999998</v>
      </c>
      <c r="C4056">
        <v>755.01764300000002</v>
      </c>
    </row>
    <row r="4057" spans="1:3" x14ac:dyDescent="0.3">
      <c r="A4057">
        <v>192.136</v>
      </c>
      <c r="B4057">
        <v>762.69277799999998</v>
      </c>
      <c r="C4057">
        <v>755.01764300000002</v>
      </c>
    </row>
    <row r="4058" spans="1:3" x14ac:dyDescent="0.3">
      <c r="A4058">
        <v>192.17400000000001</v>
      </c>
      <c r="B4058">
        <v>762.65325800000005</v>
      </c>
      <c r="C4058">
        <v>755.01764300000002</v>
      </c>
    </row>
    <row r="4059" spans="1:3" x14ac:dyDescent="0.3">
      <c r="A4059">
        <v>192.214</v>
      </c>
      <c r="B4059">
        <v>762.64668900000004</v>
      </c>
      <c r="C4059">
        <v>755.01764300000002</v>
      </c>
    </row>
    <row r="4060" spans="1:3" x14ac:dyDescent="0.3">
      <c r="A4060">
        <v>192.25299999999999</v>
      </c>
      <c r="B4060">
        <v>762.55281200000002</v>
      </c>
      <c r="C4060">
        <v>755.01764300000002</v>
      </c>
    </row>
    <row r="4061" spans="1:3" x14ac:dyDescent="0.3">
      <c r="A4061">
        <v>192.29400000000001</v>
      </c>
      <c r="B4061">
        <v>762.55278499999997</v>
      </c>
      <c r="C4061">
        <v>755.01764300000002</v>
      </c>
    </row>
    <row r="4062" spans="1:3" x14ac:dyDescent="0.3">
      <c r="A4062">
        <v>192.33699999999999</v>
      </c>
      <c r="B4062">
        <v>762.54311399999995</v>
      </c>
      <c r="C4062">
        <v>755.01764300000002</v>
      </c>
    </row>
    <row r="4063" spans="1:3" x14ac:dyDescent="0.3">
      <c r="A4063">
        <v>192.37700000000001</v>
      </c>
      <c r="B4063">
        <v>762.519093</v>
      </c>
      <c r="C4063">
        <v>755.01764300000002</v>
      </c>
    </row>
    <row r="4064" spans="1:3" x14ac:dyDescent="0.3">
      <c r="A4064">
        <v>192.41800000000001</v>
      </c>
      <c r="B4064">
        <v>762.52112899999997</v>
      </c>
      <c r="C4064">
        <v>755.01764300000002</v>
      </c>
    </row>
    <row r="4065" spans="1:3" x14ac:dyDescent="0.3">
      <c r="A4065">
        <v>192.46100000000001</v>
      </c>
      <c r="B4065">
        <v>762.46081800000002</v>
      </c>
      <c r="C4065">
        <v>753.15084000000002</v>
      </c>
    </row>
    <row r="4066" spans="1:3" x14ac:dyDescent="0.3">
      <c r="A4066">
        <v>192.501</v>
      </c>
      <c r="B4066">
        <v>762.34517600000004</v>
      </c>
      <c r="C4066">
        <v>753.15084000000002</v>
      </c>
    </row>
    <row r="4067" spans="1:3" x14ac:dyDescent="0.3">
      <c r="A4067">
        <v>192.54300000000001</v>
      </c>
      <c r="B4067">
        <v>762.34617300000002</v>
      </c>
      <c r="C4067">
        <v>753.15084000000002</v>
      </c>
    </row>
    <row r="4068" spans="1:3" x14ac:dyDescent="0.3">
      <c r="A4068">
        <v>192.58099999999999</v>
      </c>
      <c r="B4068">
        <v>762.34658400000001</v>
      </c>
      <c r="C4068">
        <v>753.15084000000002</v>
      </c>
    </row>
    <row r="4069" spans="1:3" x14ac:dyDescent="0.3">
      <c r="A4069">
        <v>192.61699999999999</v>
      </c>
      <c r="B4069">
        <v>762.26787400000001</v>
      </c>
      <c r="C4069">
        <v>753.15084000000002</v>
      </c>
    </row>
    <row r="4070" spans="1:3" x14ac:dyDescent="0.3">
      <c r="A4070">
        <v>192.65700000000001</v>
      </c>
      <c r="B4070">
        <v>762.23131699999999</v>
      </c>
      <c r="C4070">
        <v>753.15084000000002</v>
      </c>
    </row>
    <row r="4071" spans="1:3" x14ac:dyDescent="0.3">
      <c r="A4071">
        <v>192.697</v>
      </c>
      <c r="B4071">
        <v>762.16172800000004</v>
      </c>
      <c r="C4071">
        <v>753.15084000000002</v>
      </c>
    </row>
    <row r="4072" spans="1:3" x14ac:dyDescent="0.3">
      <c r="A4072">
        <v>192.739</v>
      </c>
      <c r="B4072">
        <v>762.13551700000005</v>
      </c>
      <c r="C4072">
        <v>753.15084000000002</v>
      </c>
    </row>
    <row r="4073" spans="1:3" x14ac:dyDescent="0.3">
      <c r="A4073">
        <v>192.779</v>
      </c>
      <c r="B4073">
        <v>762.12284599999998</v>
      </c>
      <c r="C4073">
        <v>753.15084000000002</v>
      </c>
    </row>
    <row r="4074" spans="1:3" x14ac:dyDescent="0.3">
      <c r="A4074">
        <v>192.82</v>
      </c>
      <c r="B4074">
        <v>762.08490500000005</v>
      </c>
      <c r="C4074">
        <v>753.15084000000002</v>
      </c>
    </row>
    <row r="4075" spans="1:3" x14ac:dyDescent="0.3">
      <c r="A4075">
        <v>192.864</v>
      </c>
      <c r="B4075">
        <v>762.07560599999999</v>
      </c>
      <c r="C4075">
        <v>753.15084000000002</v>
      </c>
    </row>
    <row r="4076" spans="1:3" x14ac:dyDescent="0.3">
      <c r="A4076">
        <v>192.904</v>
      </c>
      <c r="B4076">
        <v>762.04614200000003</v>
      </c>
      <c r="C4076">
        <v>753.15084000000002</v>
      </c>
    </row>
    <row r="4077" spans="1:3" x14ac:dyDescent="0.3">
      <c r="A4077">
        <v>192.94800000000001</v>
      </c>
      <c r="B4077">
        <v>762.01669200000003</v>
      </c>
      <c r="C4077">
        <v>753.15084000000002</v>
      </c>
    </row>
    <row r="4078" spans="1:3" x14ac:dyDescent="0.3">
      <c r="A4078">
        <v>192.989</v>
      </c>
      <c r="B4078">
        <v>761.97211300000004</v>
      </c>
      <c r="C4078">
        <v>753.15084000000002</v>
      </c>
    </row>
    <row r="4079" spans="1:3" x14ac:dyDescent="0.3">
      <c r="A4079">
        <v>193.02600000000001</v>
      </c>
      <c r="B4079">
        <v>761.94163800000001</v>
      </c>
      <c r="C4079">
        <v>753.15084000000002</v>
      </c>
    </row>
    <row r="4080" spans="1:3" x14ac:dyDescent="0.3">
      <c r="A4080">
        <v>193.066</v>
      </c>
      <c r="B4080">
        <v>761.97835099999998</v>
      </c>
      <c r="C4080">
        <v>753.15084000000002</v>
      </c>
    </row>
    <row r="4081" spans="1:3" x14ac:dyDescent="0.3">
      <c r="A4081">
        <v>193.10599999999999</v>
      </c>
      <c r="B4081">
        <v>762.00844199999995</v>
      </c>
      <c r="C4081">
        <v>753.15084000000002</v>
      </c>
    </row>
    <row r="4082" spans="1:3" x14ac:dyDescent="0.3">
      <c r="A4082">
        <v>193.14400000000001</v>
      </c>
      <c r="B4082">
        <v>762.00318900000002</v>
      </c>
      <c r="C4082">
        <v>753.15084000000002</v>
      </c>
    </row>
    <row r="4083" spans="1:3" x14ac:dyDescent="0.3">
      <c r="A4083">
        <v>193.184</v>
      </c>
      <c r="B4083">
        <v>762.02163199999995</v>
      </c>
      <c r="C4083">
        <v>753.15084000000002</v>
      </c>
    </row>
    <row r="4084" spans="1:3" x14ac:dyDescent="0.3">
      <c r="A4084">
        <v>193.22399999999999</v>
      </c>
      <c r="B4084">
        <v>761.93538000000001</v>
      </c>
      <c r="C4084">
        <v>753.15084000000002</v>
      </c>
    </row>
    <row r="4085" spans="1:3" x14ac:dyDescent="0.3">
      <c r="A4085">
        <v>193.26400000000001</v>
      </c>
      <c r="B4085">
        <v>761.92848600000002</v>
      </c>
      <c r="C4085">
        <v>753.15084000000002</v>
      </c>
    </row>
    <row r="4086" spans="1:3" x14ac:dyDescent="0.3">
      <c r="A4086">
        <v>193.30199999999999</v>
      </c>
      <c r="B4086">
        <v>761.86079099999995</v>
      </c>
      <c r="C4086">
        <v>753.15084000000002</v>
      </c>
    </row>
    <row r="4087" spans="1:3" x14ac:dyDescent="0.3">
      <c r="A4087">
        <v>193.34399999999999</v>
      </c>
      <c r="B4087">
        <v>761.76455699999997</v>
      </c>
      <c r="C4087">
        <v>753.15084000000002</v>
      </c>
    </row>
    <row r="4088" spans="1:3" x14ac:dyDescent="0.3">
      <c r="A4088">
        <v>193.38800000000001</v>
      </c>
      <c r="B4088">
        <v>761.73615400000006</v>
      </c>
      <c r="C4088">
        <v>753.15084000000002</v>
      </c>
    </row>
    <row r="4089" spans="1:3" x14ac:dyDescent="0.3">
      <c r="A4089">
        <v>193.46299999999999</v>
      </c>
      <c r="B4089">
        <v>761.75185899999997</v>
      </c>
      <c r="C4089">
        <v>753.15084000000002</v>
      </c>
    </row>
    <row r="4090" spans="1:3" x14ac:dyDescent="0.3">
      <c r="A4090">
        <v>193.56700000000001</v>
      </c>
      <c r="B4090">
        <v>761.72721100000001</v>
      </c>
      <c r="C4090">
        <v>753.15084000000002</v>
      </c>
    </row>
    <row r="4091" spans="1:3" x14ac:dyDescent="0.3">
      <c r="A4091">
        <v>193.67400000000001</v>
      </c>
      <c r="B4091">
        <v>761.69858099999999</v>
      </c>
      <c r="C4091">
        <v>753.15084000000002</v>
      </c>
    </row>
    <row r="4092" spans="1:3" x14ac:dyDescent="0.3">
      <c r="A4092">
        <v>193.77500000000001</v>
      </c>
      <c r="B4092">
        <v>761.67472999999995</v>
      </c>
      <c r="C4092">
        <v>753.15084000000002</v>
      </c>
    </row>
    <row r="4093" spans="1:3" x14ac:dyDescent="0.3">
      <c r="A4093">
        <v>193.87299999999999</v>
      </c>
      <c r="B4093">
        <v>761.61429099999998</v>
      </c>
      <c r="C4093">
        <v>749.80503999999996</v>
      </c>
    </row>
    <row r="4094" spans="1:3" x14ac:dyDescent="0.3">
      <c r="A4094">
        <v>193.97200000000001</v>
      </c>
      <c r="B4094">
        <v>761.56559100000004</v>
      </c>
      <c r="C4094">
        <v>749.80503999999996</v>
      </c>
    </row>
    <row r="4095" spans="1:3" x14ac:dyDescent="0.3">
      <c r="A4095">
        <v>194.072</v>
      </c>
      <c r="B4095">
        <v>761.56755899999996</v>
      </c>
      <c r="C4095">
        <v>749.80503999999996</v>
      </c>
    </row>
    <row r="4096" spans="1:3" x14ac:dyDescent="0.3">
      <c r="A4096">
        <v>194.17</v>
      </c>
      <c r="B4096">
        <v>761.58769400000006</v>
      </c>
      <c r="C4096">
        <v>749.80503999999996</v>
      </c>
    </row>
    <row r="4097" spans="1:3" x14ac:dyDescent="0.3">
      <c r="A4097">
        <v>194.27199999999999</v>
      </c>
      <c r="B4097">
        <v>761.59267699999998</v>
      </c>
      <c r="C4097">
        <v>749.80503999999996</v>
      </c>
    </row>
    <row r="4098" spans="1:3" x14ac:dyDescent="0.3">
      <c r="A4098">
        <v>194.37200000000001</v>
      </c>
      <c r="B4098">
        <v>761.50723800000003</v>
      </c>
      <c r="C4098">
        <v>749.80503999999996</v>
      </c>
    </row>
    <row r="4099" spans="1:3" x14ac:dyDescent="0.3">
      <c r="A4099">
        <v>194.46799999999999</v>
      </c>
      <c r="B4099">
        <v>761.50850000000003</v>
      </c>
      <c r="C4099">
        <v>749.80503999999996</v>
      </c>
    </row>
    <row r="4100" spans="1:3" x14ac:dyDescent="0.3">
      <c r="A4100">
        <v>194.566</v>
      </c>
      <c r="B4100">
        <v>761.46533399999998</v>
      </c>
      <c r="C4100">
        <v>749.80503999999996</v>
      </c>
    </row>
    <row r="4101" spans="1:3" x14ac:dyDescent="0.3">
      <c r="A4101">
        <v>194.65899999999999</v>
      </c>
      <c r="B4101">
        <v>761.49028699999997</v>
      </c>
      <c r="C4101">
        <v>749.80503999999996</v>
      </c>
    </row>
    <row r="4102" spans="1:3" x14ac:dyDescent="0.3">
      <c r="A4102">
        <v>194.75200000000001</v>
      </c>
      <c r="B4102">
        <v>761.44652699999995</v>
      </c>
      <c r="C4102">
        <v>749.80503999999996</v>
      </c>
    </row>
    <row r="4103" spans="1:3" x14ac:dyDescent="0.3">
      <c r="A4103">
        <v>194.85</v>
      </c>
      <c r="B4103">
        <v>761.47211800000002</v>
      </c>
      <c r="C4103">
        <v>749.80503999999996</v>
      </c>
    </row>
    <row r="4104" spans="1:3" x14ac:dyDescent="0.3">
      <c r="A4104">
        <v>194.94800000000001</v>
      </c>
      <c r="B4104">
        <v>761.52804300000003</v>
      </c>
      <c r="C4104">
        <v>749.80503999999996</v>
      </c>
    </row>
    <row r="4105" spans="1:3" x14ac:dyDescent="0.3">
      <c r="A4105">
        <v>195.04499999999999</v>
      </c>
      <c r="B4105">
        <v>761.47574499999996</v>
      </c>
      <c r="C4105">
        <v>749.80503999999996</v>
      </c>
    </row>
    <row r="4106" spans="1:3" x14ac:dyDescent="0.3">
      <c r="A4106">
        <v>195.14400000000001</v>
      </c>
      <c r="B4106">
        <v>761.46419800000001</v>
      </c>
      <c r="C4106">
        <v>749.80503999999996</v>
      </c>
    </row>
    <row r="4107" spans="1:3" x14ac:dyDescent="0.3">
      <c r="A4107">
        <v>195.24600000000001</v>
      </c>
      <c r="B4107">
        <v>761.50685899999996</v>
      </c>
      <c r="C4107">
        <v>749.80503999999996</v>
      </c>
    </row>
    <row r="4108" spans="1:3" x14ac:dyDescent="0.3">
      <c r="A4108">
        <v>195.351</v>
      </c>
      <c r="B4108">
        <v>761.52694699999995</v>
      </c>
      <c r="C4108">
        <v>749.80503999999996</v>
      </c>
    </row>
    <row r="4109" spans="1:3" x14ac:dyDescent="0.3">
      <c r="A4109">
        <v>195.45400000000001</v>
      </c>
      <c r="B4109">
        <v>761.46477000000004</v>
      </c>
      <c r="C4109">
        <v>749.80503999999996</v>
      </c>
    </row>
    <row r="4110" spans="1:3" x14ac:dyDescent="0.3">
      <c r="A4110">
        <v>195.553</v>
      </c>
      <c r="B4110">
        <v>761.46505200000001</v>
      </c>
      <c r="C4110">
        <v>749.80503999999996</v>
      </c>
    </row>
    <row r="4111" spans="1:3" x14ac:dyDescent="0.3">
      <c r="A4111">
        <v>195.65199999999999</v>
      </c>
      <c r="B4111">
        <v>761.48986000000002</v>
      </c>
      <c r="C4111">
        <v>749.80503999999996</v>
      </c>
    </row>
    <row r="4112" spans="1:3" x14ac:dyDescent="0.3">
      <c r="A4112">
        <v>195.75700000000001</v>
      </c>
      <c r="B4112">
        <v>761.55666299999996</v>
      </c>
      <c r="C4112">
        <v>749.80503999999996</v>
      </c>
    </row>
    <row r="4113" spans="1:3" x14ac:dyDescent="0.3">
      <c r="A4113">
        <v>195.85599999999999</v>
      </c>
      <c r="B4113">
        <v>761.48875099999998</v>
      </c>
      <c r="C4113">
        <v>749.80503999999996</v>
      </c>
    </row>
    <row r="4114" spans="1:3" x14ac:dyDescent="0.3">
      <c r="A4114">
        <v>195.958</v>
      </c>
      <c r="B4114">
        <v>761.43416000000002</v>
      </c>
      <c r="C4114">
        <v>749.80503999999996</v>
      </c>
    </row>
    <row r="4115" spans="1:3" x14ac:dyDescent="0.3">
      <c r="A4115">
        <v>196.06100000000001</v>
      </c>
      <c r="B4115">
        <v>761.41254000000004</v>
      </c>
      <c r="C4115">
        <v>749.80503999999996</v>
      </c>
    </row>
    <row r="4116" spans="1:3" x14ac:dyDescent="0.3">
      <c r="A4116">
        <v>196.16300000000001</v>
      </c>
      <c r="B4116">
        <v>761.32514300000003</v>
      </c>
      <c r="C4116">
        <v>749.80503999999996</v>
      </c>
    </row>
    <row r="4117" spans="1:3" x14ac:dyDescent="0.3">
      <c r="A4117">
        <v>196.26900000000001</v>
      </c>
      <c r="B4117">
        <v>761.27756999999997</v>
      </c>
      <c r="C4117">
        <v>749.80503999999996</v>
      </c>
    </row>
    <row r="4118" spans="1:3" x14ac:dyDescent="0.3">
      <c r="A4118">
        <v>196.36</v>
      </c>
      <c r="B4118">
        <v>761.20138499999996</v>
      </c>
      <c r="C4118">
        <v>749.80503999999996</v>
      </c>
    </row>
    <row r="4119" spans="1:3" x14ac:dyDescent="0.3">
      <c r="A4119">
        <v>196.45599999999999</v>
      </c>
      <c r="B4119">
        <v>761.140762</v>
      </c>
      <c r="C4119">
        <v>749.80503999999996</v>
      </c>
    </row>
    <row r="4120" spans="1:3" x14ac:dyDescent="0.3">
      <c r="A4120">
        <v>196.55099999999999</v>
      </c>
      <c r="B4120">
        <v>761.10032000000001</v>
      </c>
      <c r="C4120">
        <v>749.80503999999996</v>
      </c>
    </row>
    <row r="4121" spans="1:3" x14ac:dyDescent="0.3">
      <c r="A4121">
        <v>196.649</v>
      </c>
      <c r="B4121">
        <v>761.07914700000003</v>
      </c>
      <c r="C4121">
        <v>749.80503999999996</v>
      </c>
    </row>
    <row r="4122" spans="1:3" x14ac:dyDescent="0.3">
      <c r="A4122">
        <v>196.74700000000001</v>
      </c>
      <c r="B4122">
        <v>760.94422499999996</v>
      </c>
      <c r="C4122">
        <v>749.80503999999996</v>
      </c>
    </row>
    <row r="4123" spans="1:3" x14ac:dyDescent="0.3">
      <c r="A4123">
        <v>196.85400000000001</v>
      </c>
      <c r="B4123">
        <v>760.90566999999999</v>
      </c>
      <c r="C4123">
        <v>749.80503999999996</v>
      </c>
    </row>
    <row r="4124" spans="1:3" x14ac:dyDescent="0.3">
      <c r="A4124">
        <v>196.94800000000001</v>
      </c>
      <c r="B4124">
        <v>760.79249300000004</v>
      </c>
      <c r="C4124">
        <v>749.80503999999996</v>
      </c>
    </row>
    <row r="4125" spans="1:3" x14ac:dyDescent="0.3">
      <c r="A4125">
        <v>197.03899999999999</v>
      </c>
      <c r="B4125">
        <v>760.72887300000002</v>
      </c>
      <c r="C4125">
        <v>749.80503999999996</v>
      </c>
    </row>
    <row r="4126" spans="1:3" x14ac:dyDescent="0.3">
      <c r="A4126">
        <v>197.137</v>
      </c>
      <c r="B4126">
        <v>760.60212799999999</v>
      </c>
      <c r="C4126">
        <v>749.80503999999996</v>
      </c>
    </row>
    <row r="4127" spans="1:3" x14ac:dyDescent="0.3">
      <c r="A4127">
        <v>197.24</v>
      </c>
      <c r="B4127">
        <v>760.56641200000001</v>
      </c>
      <c r="C4127">
        <v>749.80503999999996</v>
      </c>
    </row>
    <row r="4128" spans="1:3" x14ac:dyDescent="0.3">
      <c r="A4128">
        <v>197.33699999999999</v>
      </c>
      <c r="B4128">
        <v>760.39889100000005</v>
      </c>
      <c r="C4128">
        <v>749.06115299999999</v>
      </c>
    </row>
    <row r="4129" spans="1:3" x14ac:dyDescent="0.3">
      <c r="A4129">
        <v>197.44499999999999</v>
      </c>
      <c r="B4129">
        <v>760.36147600000004</v>
      </c>
      <c r="C4129">
        <v>749.06115299999999</v>
      </c>
    </row>
    <row r="4130" spans="1:3" x14ac:dyDescent="0.3">
      <c r="A4130">
        <v>197.49100000000001</v>
      </c>
      <c r="B4130">
        <v>760.33633899999995</v>
      </c>
      <c r="C4130">
        <v>749.06115299999999</v>
      </c>
    </row>
    <row r="4131" spans="1:3" x14ac:dyDescent="0.3">
      <c r="A4131">
        <v>197.529</v>
      </c>
      <c r="B4131">
        <v>760.254324</v>
      </c>
      <c r="C4131">
        <v>749.06115299999999</v>
      </c>
    </row>
    <row r="4132" spans="1:3" x14ac:dyDescent="0.3">
      <c r="A4132">
        <v>197.57</v>
      </c>
      <c r="B4132">
        <v>760.21222299999999</v>
      </c>
      <c r="C4132">
        <v>749.06115299999999</v>
      </c>
    </row>
    <row r="4133" spans="1:3" x14ac:dyDescent="0.3">
      <c r="A4133">
        <v>197.613</v>
      </c>
      <c r="B4133">
        <v>760.17117299999995</v>
      </c>
      <c r="C4133">
        <v>749.06115299999999</v>
      </c>
    </row>
    <row r="4134" spans="1:3" x14ac:dyDescent="0.3">
      <c r="A4134">
        <v>197.654</v>
      </c>
      <c r="B4134">
        <v>760.11352999999997</v>
      </c>
      <c r="C4134">
        <v>749.06115299999999</v>
      </c>
    </row>
    <row r="4135" spans="1:3" x14ac:dyDescent="0.3">
      <c r="A4135">
        <v>197.696</v>
      </c>
      <c r="B4135">
        <v>760.06535499999995</v>
      </c>
      <c r="C4135">
        <v>749.06115299999999</v>
      </c>
    </row>
    <row r="4136" spans="1:3" x14ac:dyDescent="0.3">
      <c r="A4136">
        <v>197.73699999999999</v>
      </c>
      <c r="B4136">
        <v>759.92896099999996</v>
      </c>
      <c r="C4136">
        <v>749.06115299999999</v>
      </c>
    </row>
    <row r="4137" spans="1:3" x14ac:dyDescent="0.3">
      <c r="A4137">
        <v>197.78</v>
      </c>
      <c r="B4137">
        <v>759.87733300000002</v>
      </c>
      <c r="C4137">
        <v>749.06115299999999</v>
      </c>
    </row>
    <row r="4138" spans="1:3" x14ac:dyDescent="0.3">
      <c r="A4138">
        <v>197.82</v>
      </c>
      <c r="B4138">
        <v>759.85148300000003</v>
      </c>
      <c r="C4138">
        <v>749.06115299999999</v>
      </c>
    </row>
    <row r="4139" spans="1:3" x14ac:dyDescent="0.3">
      <c r="A4139">
        <v>197.85900000000001</v>
      </c>
      <c r="B4139">
        <v>759.84249599999998</v>
      </c>
      <c r="C4139">
        <v>749.06115299999999</v>
      </c>
    </row>
    <row r="4140" spans="1:3" x14ac:dyDescent="0.3">
      <c r="A4140">
        <v>197.899</v>
      </c>
      <c r="B4140">
        <v>759.83308799999998</v>
      </c>
      <c r="C4140">
        <v>749.06115299999999</v>
      </c>
    </row>
    <row r="4141" spans="1:3" x14ac:dyDescent="0.3">
      <c r="A4141">
        <v>197.941</v>
      </c>
      <c r="B4141">
        <v>759.73894700000005</v>
      </c>
      <c r="C4141">
        <v>749.06115299999999</v>
      </c>
    </row>
    <row r="4142" spans="1:3" x14ac:dyDescent="0.3">
      <c r="A4142">
        <v>197.982</v>
      </c>
      <c r="B4142">
        <v>759.71842900000001</v>
      </c>
      <c r="C4142">
        <v>749.06115299999999</v>
      </c>
    </row>
    <row r="4143" spans="1:3" x14ac:dyDescent="0.3">
      <c r="A4143">
        <v>198.02</v>
      </c>
      <c r="B4143">
        <v>759.58640800000001</v>
      </c>
      <c r="C4143">
        <v>749.06115299999999</v>
      </c>
    </row>
    <row r="4144" spans="1:3" x14ac:dyDescent="0.3">
      <c r="A4144">
        <v>198.059</v>
      </c>
      <c r="B4144">
        <v>759.56278499999996</v>
      </c>
      <c r="C4144">
        <v>749.06115299999999</v>
      </c>
    </row>
    <row r="4145" spans="1:3" x14ac:dyDescent="0.3">
      <c r="A4145">
        <v>198.09800000000001</v>
      </c>
      <c r="B4145">
        <v>759.51959999999997</v>
      </c>
      <c r="C4145">
        <v>749.06115299999999</v>
      </c>
    </row>
    <row r="4146" spans="1:3" x14ac:dyDescent="0.3">
      <c r="A4146">
        <v>198.14</v>
      </c>
      <c r="B4146">
        <v>759.46729100000005</v>
      </c>
      <c r="C4146">
        <v>749.06115299999999</v>
      </c>
    </row>
    <row r="4147" spans="1:3" x14ac:dyDescent="0.3">
      <c r="A4147">
        <v>198.18</v>
      </c>
      <c r="B4147">
        <v>759.52140899999995</v>
      </c>
      <c r="C4147">
        <v>749.06115299999999</v>
      </c>
    </row>
    <row r="4148" spans="1:3" x14ac:dyDescent="0.3">
      <c r="A4148">
        <v>198.22200000000001</v>
      </c>
      <c r="B4148">
        <v>759.46982300000002</v>
      </c>
      <c r="C4148">
        <v>749.06115299999999</v>
      </c>
    </row>
    <row r="4149" spans="1:3" x14ac:dyDescent="0.3">
      <c r="A4149">
        <v>198.26400000000001</v>
      </c>
      <c r="B4149">
        <v>759.448669</v>
      </c>
      <c r="C4149">
        <v>749.06115299999999</v>
      </c>
    </row>
    <row r="4150" spans="1:3" x14ac:dyDescent="0.3">
      <c r="A4150">
        <v>198.3</v>
      </c>
      <c r="B4150">
        <v>759.42554299999995</v>
      </c>
      <c r="C4150">
        <v>749.06115299999999</v>
      </c>
    </row>
    <row r="4151" spans="1:3" x14ac:dyDescent="0.3">
      <c r="A4151">
        <v>198.34100000000001</v>
      </c>
      <c r="B4151">
        <v>759.36223299999995</v>
      </c>
      <c r="C4151">
        <v>749.06115299999999</v>
      </c>
    </row>
    <row r="4152" spans="1:3" x14ac:dyDescent="0.3">
      <c r="A4152">
        <v>198.38499999999999</v>
      </c>
      <c r="B4152">
        <v>759.38479600000005</v>
      </c>
      <c r="C4152">
        <v>749.06115299999999</v>
      </c>
    </row>
    <row r="4153" spans="1:3" x14ac:dyDescent="0.3">
      <c r="A4153">
        <v>198.42599999999999</v>
      </c>
      <c r="B4153">
        <v>759.36471200000005</v>
      </c>
      <c r="C4153">
        <v>749.06115299999999</v>
      </c>
    </row>
    <row r="4154" spans="1:3" x14ac:dyDescent="0.3">
      <c r="A4154">
        <v>198.46600000000001</v>
      </c>
      <c r="B4154">
        <v>759.33006499999999</v>
      </c>
      <c r="C4154">
        <v>749.06115299999999</v>
      </c>
    </row>
    <row r="4155" spans="1:3" x14ac:dyDescent="0.3">
      <c r="A4155">
        <v>198.506</v>
      </c>
      <c r="B4155">
        <v>759.35828800000002</v>
      </c>
      <c r="C4155">
        <v>749.06115299999999</v>
      </c>
    </row>
    <row r="4156" spans="1:3" x14ac:dyDescent="0.3">
      <c r="A4156">
        <v>198.547</v>
      </c>
      <c r="B4156">
        <v>759.38777400000004</v>
      </c>
      <c r="C4156">
        <v>749.06115299999999</v>
      </c>
    </row>
    <row r="4157" spans="1:3" x14ac:dyDescent="0.3">
      <c r="A4157">
        <v>198.58699999999999</v>
      </c>
      <c r="B4157">
        <v>759.22359200000005</v>
      </c>
      <c r="C4157">
        <v>749.06115299999999</v>
      </c>
    </row>
    <row r="4158" spans="1:3" x14ac:dyDescent="0.3">
      <c r="A4158">
        <v>198.62799999999999</v>
      </c>
      <c r="B4158">
        <v>759.15687200000002</v>
      </c>
      <c r="C4158">
        <v>749.06115299999999</v>
      </c>
    </row>
    <row r="4159" spans="1:3" x14ac:dyDescent="0.3">
      <c r="A4159">
        <v>198.666</v>
      </c>
      <c r="B4159">
        <v>759.06456700000001</v>
      </c>
      <c r="C4159">
        <v>749.06115299999999</v>
      </c>
    </row>
    <row r="4160" spans="1:3" x14ac:dyDescent="0.3">
      <c r="A4160">
        <v>198.708</v>
      </c>
      <c r="B4160">
        <v>759.03348900000003</v>
      </c>
      <c r="C4160">
        <v>748.66488400000003</v>
      </c>
    </row>
    <row r="4161" spans="1:3" x14ac:dyDescent="0.3">
      <c r="A4161">
        <v>198.74799999999999</v>
      </c>
      <c r="B4161">
        <v>758.93250999999998</v>
      </c>
      <c r="C4161">
        <v>748.66488400000003</v>
      </c>
    </row>
    <row r="4162" spans="1:3" x14ac:dyDescent="0.3">
      <c r="A4162">
        <v>198.791</v>
      </c>
      <c r="B4162">
        <v>758.90623300000004</v>
      </c>
      <c r="C4162">
        <v>748.66488400000003</v>
      </c>
    </row>
    <row r="4163" spans="1:3" x14ac:dyDescent="0.3">
      <c r="A4163">
        <v>198.83099999999999</v>
      </c>
      <c r="B4163">
        <v>758.90345400000001</v>
      </c>
      <c r="C4163">
        <v>748.66488400000003</v>
      </c>
    </row>
    <row r="4164" spans="1:3" x14ac:dyDescent="0.3">
      <c r="A4164">
        <v>198.87299999999999</v>
      </c>
      <c r="B4164">
        <v>758.816147</v>
      </c>
      <c r="C4164">
        <v>748.66488400000003</v>
      </c>
    </row>
    <row r="4165" spans="1:3" x14ac:dyDescent="0.3">
      <c r="A4165">
        <v>198.91300000000001</v>
      </c>
      <c r="B4165">
        <v>758.86055799999997</v>
      </c>
      <c r="C4165">
        <v>748.66488400000003</v>
      </c>
    </row>
    <row r="4166" spans="1:3" x14ac:dyDescent="0.3">
      <c r="A4166">
        <v>198.953</v>
      </c>
      <c r="B4166">
        <v>758.79679799999997</v>
      </c>
      <c r="C4166">
        <v>748.66488400000003</v>
      </c>
    </row>
    <row r="4167" spans="1:3" x14ac:dyDescent="0.3">
      <c r="A4167">
        <v>198.988</v>
      </c>
      <c r="B4167">
        <v>758.80388400000004</v>
      </c>
      <c r="C4167">
        <v>748.66488400000003</v>
      </c>
    </row>
    <row r="4168" spans="1:3" x14ac:dyDescent="0.3">
      <c r="A4168">
        <v>199.02500000000001</v>
      </c>
      <c r="B4168">
        <v>758.72621700000002</v>
      </c>
      <c r="C4168">
        <v>747.33342900000002</v>
      </c>
    </row>
    <row r="4169" spans="1:3" x14ac:dyDescent="0.3">
      <c r="A4169">
        <v>199.06100000000001</v>
      </c>
      <c r="B4169">
        <v>758.62503400000003</v>
      </c>
      <c r="C4169">
        <v>747.33342900000002</v>
      </c>
    </row>
    <row r="4170" spans="1:3" x14ac:dyDescent="0.3">
      <c r="A4170">
        <v>199.09700000000001</v>
      </c>
      <c r="B4170">
        <v>758.53786100000002</v>
      </c>
      <c r="C4170">
        <v>747.33342900000002</v>
      </c>
    </row>
    <row r="4171" spans="1:3" x14ac:dyDescent="0.3">
      <c r="A4171">
        <v>199.137</v>
      </c>
      <c r="B4171">
        <v>758.44738199999995</v>
      </c>
      <c r="C4171">
        <v>747.33342900000002</v>
      </c>
    </row>
    <row r="4172" spans="1:3" x14ac:dyDescent="0.3">
      <c r="A4172">
        <v>199.17699999999999</v>
      </c>
      <c r="B4172">
        <v>758.40067099999999</v>
      </c>
      <c r="C4172">
        <v>747.33342900000002</v>
      </c>
    </row>
    <row r="4173" spans="1:3" x14ac:dyDescent="0.3">
      <c r="A4173">
        <v>199.21799999999999</v>
      </c>
      <c r="B4173">
        <v>758.40307499999994</v>
      </c>
      <c r="C4173">
        <v>747.33342900000002</v>
      </c>
    </row>
    <row r="4174" spans="1:3" x14ac:dyDescent="0.3">
      <c r="A4174">
        <v>199.25700000000001</v>
      </c>
      <c r="B4174">
        <v>758.32063400000004</v>
      </c>
      <c r="C4174">
        <v>747.33342900000002</v>
      </c>
    </row>
    <row r="4175" spans="1:3" x14ac:dyDescent="0.3">
      <c r="A4175">
        <v>199.297</v>
      </c>
      <c r="B4175">
        <v>758.33292400000005</v>
      </c>
      <c r="C4175">
        <v>747.33342900000002</v>
      </c>
    </row>
    <row r="4176" spans="1:3" x14ac:dyDescent="0.3">
      <c r="A4176">
        <v>199.33500000000001</v>
      </c>
      <c r="B4176">
        <v>758.23292300000003</v>
      </c>
      <c r="C4176">
        <v>747.33342900000002</v>
      </c>
    </row>
    <row r="4177" spans="1:3" x14ac:dyDescent="0.3">
      <c r="A4177">
        <v>199.376</v>
      </c>
      <c r="B4177">
        <v>758.19454299999995</v>
      </c>
      <c r="C4177">
        <v>747.33342900000002</v>
      </c>
    </row>
    <row r="4178" spans="1:3" x14ac:dyDescent="0.3">
      <c r="A4178">
        <v>199.41800000000001</v>
      </c>
      <c r="B4178">
        <v>758.13227500000005</v>
      </c>
      <c r="C4178">
        <v>747.33342900000002</v>
      </c>
    </row>
    <row r="4179" spans="1:3" x14ac:dyDescent="0.3">
      <c r="A4179">
        <v>199.464</v>
      </c>
      <c r="B4179">
        <v>758.105591</v>
      </c>
      <c r="C4179">
        <v>747.33342900000002</v>
      </c>
    </row>
    <row r="4180" spans="1:3" x14ac:dyDescent="0.3">
      <c r="A4180">
        <v>199.50399999999999</v>
      </c>
      <c r="B4180">
        <v>758.09445900000003</v>
      </c>
      <c r="C4180">
        <v>747.33342900000002</v>
      </c>
    </row>
    <row r="4181" spans="1:3" x14ac:dyDescent="0.3">
      <c r="A4181">
        <v>199.54400000000001</v>
      </c>
      <c r="B4181">
        <v>757.94032800000002</v>
      </c>
      <c r="C4181">
        <v>747.33342900000002</v>
      </c>
    </row>
    <row r="4182" spans="1:3" x14ac:dyDescent="0.3">
      <c r="A4182">
        <v>199.58799999999999</v>
      </c>
      <c r="B4182">
        <v>757.93122500000004</v>
      </c>
      <c r="C4182">
        <v>747.33342900000002</v>
      </c>
    </row>
    <row r="4183" spans="1:3" x14ac:dyDescent="0.3">
      <c r="A4183">
        <v>199.62700000000001</v>
      </c>
      <c r="B4183">
        <v>757.85009200000002</v>
      </c>
      <c r="C4183">
        <v>747.33342900000002</v>
      </c>
    </row>
    <row r="4184" spans="1:3" x14ac:dyDescent="0.3">
      <c r="A4184">
        <v>199.667</v>
      </c>
      <c r="B4184">
        <v>757.74989300000004</v>
      </c>
      <c r="C4184">
        <v>747.33342900000002</v>
      </c>
    </row>
    <row r="4185" spans="1:3" x14ac:dyDescent="0.3">
      <c r="A4185">
        <v>199.708</v>
      </c>
      <c r="B4185">
        <v>757.695291</v>
      </c>
      <c r="C4185">
        <v>747.33342900000002</v>
      </c>
    </row>
    <row r="4186" spans="1:3" x14ac:dyDescent="0.3">
      <c r="A4186">
        <v>199.751</v>
      </c>
      <c r="B4186">
        <v>757.72176100000001</v>
      </c>
      <c r="C4186">
        <v>747.33342900000002</v>
      </c>
    </row>
    <row r="4187" spans="1:3" x14ac:dyDescent="0.3">
      <c r="A4187">
        <v>199.79400000000001</v>
      </c>
      <c r="B4187">
        <v>757.74537699999996</v>
      </c>
      <c r="C4187">
        <v>747.33342900000002</v>
      </c>
    </row>
    <row r="4188" spans="1:3" x14ac:dyDescent="0.3">
      <c r="A4188">
        <v>199.83500000000001</v>
      </c>
      <c r="B4188">
        <v>757.76231199999995</v>
      </c>
      <c r="C4188">
        <v>747.33342900000002</v>
      </c>
    </row>
    <row r="4189" spans="1:3" x14ac:dyDescent="0.3">
      <c r="A4189">
        <v>199.876</v>
      </c>
      <c r="B4189">
        <v>757.74484399999994</v>
      </c>
      <c r="C4189">
        <v>747.33342900000002</v>
      </c>
    </row>
    <row r="4190" spans="1:3" x14ac:dyDescent="0.3">
      <c r="A4190">
        <v>199.91399999999999</v>
      </c>
      <c r="B4190">
        <v>757.66296999999997</v>
      </c>
      <c r="C4190">
        <v>747.33342900000002</v>
      </c>
    </row>
    <row r="4191" spans="1:3" x14ac:dyDescent="0.3">
      <c r="A4191">
        <v>199.95599999999999</v>
      </c>
      <c r="B4191">
        <v>757.60275100000001</v>
      </c>
      <c r="C4191">
        <v>747.33342900000002</v>
      </c>
    </row>
    <row r="4192" spans="1:3" x14ac:dyDescent="0.3">
      <c r="A4192">
        <v>199.99600000000001</v>
      </c>
      <c r="B4192">
        <v>757.54052200000001</v>
      </c>
      <c r="C4192">
        <v>747.33342900000002</v>
      </c>
    </row>
    <row r="4193" spans="1:3" x14ac:dyDescent="0.3">
      <c r="A4193">
        <v>200.03700000000001</v>
      </c>
      <c r="B4193">
        <v>757.54204700000003</v>
      </c>
      <c r="C4193">
        <v>747.33342900000002</v>
      </c>
    </row>
    <row r="4194" spans="1:3" x14ac:dyDescent="0.3">
      <c r="A4194">
        <v>200.07599999999999</v>
      </c>
      <c r="B4194">
        <v>757.48936500000002</v>
      </c>
      <c r="C4194">
        <v>747.33342900000002</v>
      </c>
    </row>
    <row r="4195" spans="1:3" x14ac:dyDescent="0.3">
      <c r="A4195">
        <v>200.11699999999999</v>
      </c>
      <c r="B4195">
        <v>757.46416099999999</v>
      </c>
      <c r="C4195">
        <v>747.33342900000002</v>
      </c>
    </row>
    <row r="4196" spans="1:3" x14ac:dyDescent="0.3">
      <c r="A4196">
        <v>200.154</v>
      </c>
      <c r="B4196">
        <v>757.37352399999997</v>
      </c>
      <c r="C4196">
        <v>747.33342900000002</v>
      </c>
    </row>
    <row r="4197" spans="1:3" x14ac:dyDescent="0.3">
      <c r="A4197">
        <v>200.19300000000001</v>
      </c>
      <c r="B4197">
        <v>757.22258799999997</v>
      </c>
      <c r="C4197">
        <v>747.33342900000002</v>
      </c>
    </row>
    <row r="4198" spans="1:3" x14ac:dyDescent="0.3">
      <c r="A4198">
        <v>200.23</v>
      </c>
      <c r="B4198">
        <v>757.21003199999996</v>
      </c>
      <c r="C4198">
        <v>747.33342900000002</v>
      </c>
    </row>
    <row r="4199" spans="1:3" x14ac:dyDescent="0.3">
      <c r="A4199">
        <v>200.27099999999999</v>
      </c>
      <c r="B4199">
        <v>757.141122</v>
      </c>
      <c r="C4199">
        <v>747.33342900000002</v>
      </c>
    </row>
    <row r="4200" spans="1:3" x14ac:dyDescent="0.3">
      <c r="A4200">
        <v>200.31</v>
      </c>
      <c r="B4200">
        <v>757.13315899999998</v>
      </c>
      <c r="C4200">
        <v>747.33342900000002</v>
      </c>
    </row>
    <row r="4201" spans="1:3" x14ac:dyDescent="0.3">
      <c r="A4201">
        <v>200.351</v>
      </c>
      <c r="B4201">
        <v>757.08928200000003</v>
      </c>
      <c r="C4201">
        <v>747.33342900000002</v>
      </c>
    </row>
    <row r="4202" spans="1:3" x14ac:dyDescent="0.3">
      <c r="A4202">
        <v>200.38900000000001</v>
      </c>
      <c r="B4202">
        <v>757.05202699999995</v>
      </c>
      <c r="C4202">
        <v>747.33342900000002</v>
      </c>
    </row>
    <row r="4203" spans="1:3" x14ac:dyDescent="0.3">
      <c r="A4203">
        <v>200.429</v>
      </c>
      <c r="B4203">
        <v>757.00911099999996</v>
      </c>
      <c r="C4203">
        <v>747.33342900000002</v>
      </c>
    </row>
    <row r="4204" spans="1:3" x14ac:dyDescent="0.3">
      <c r="A4204">
        <v>200.47</v>
      </c>
      <c r="B4204">
        <v>757.01357099999996</v>
      </c>
      <c r="C4204">
        <v>747.33342900000002</v>
      </c>
    </row>
    <row r="4205" spans="1:3" x14ac:dyDescent="0.3">
      <c r="A4205">
        <v>200.51</v>
      </c>
      <c r="B4205">
        <v>756.94925000000001</v>
      </c>
      <c r="C4205">
        <v>747.33342900000002</v>
      </c>
    </row>
    <row r="4206" spans="1:3" x14ac:dyDescent="0.3">
      <c r="A4206">
        <v>200.548</v>
      </c>
      <c r="B4206">
        <v>756.95897300000001</v>
      </c>
      <c r="C4206">
        <v>747.33342900000002</v>
      </c>
    </row>
    <row r="4207" spans="1:3" x14ac:dyDescent="0.3">
      <c r="A4207">
        <v>200.58600000000001</v>
      </c>
      <c r="B4207">
        <v>756.91597899999999</v>
      </c>
      <c r="C4207">
        <v>747.33342900000002</v>
      </c>
    </row>
    <row r="4208" spans="1:3" x14ac:dyDescent="0.3">
      <c r="A4208">
        <v>200.625</v>
      </c>
      <c r="B4208">
        <v>756.83832700000005</v>
      </c>
      <c r="C4208">
        <v>747.33342900000002</v>
      </c>
    </row>
    <row r="4209" spans="1:3" x14ac:dyDescent="0.3">
      <c r="A4209">
        <v>200.667</v>
      </c>
      <c r="B4209">
        <v>756.76729599999999</v>
      </c>
      <c r="C4209">
        <v>747.33342900000002</v>
      </c>
    </row>
    <row r="4210" spans="1:3" x14ac:dyDescent="0.3">
      <c r="A4210">
        <v>200.70500000000001</v>
      </c>
      <c r="B4210">
        <v>756.71589400000005</v>
      </c>
      <c r="C4210">
        <v>747.33342900000002</v>
      </c>
    </row>
    <row r="4211" spans="1:3" x14ac:dyDescent="0.3">
      <c r="A4211">
        <v>200.744</v>
      </c>
      <c r="B4211">
        <v>756.59850100000006</v>
      </c>
      <c r="C4211">
        <v>747.33342900000002</v>
      </c>
    </row>
    <row r="4212" spans="1:3" x14ac:dyDescent="0.3">
      <c r="A4212">
        <v>200.78299999999999</v>
      </c>
      <c r="B4212">
        <v>756.51435000000004</v>
      </c>
      <c r="C4212">
        <v>747.33342900000002</v>
      </c>
    </row>
    <row r="4213" spans="1:3" x14ac:dyDescent="0.3">
      <c r="A4213">
        <v>200.82599999999999</v>
      </c>
      <c r="B4213">
        <v>756.49650599999995</v>
      </c>
      <c r="C4213">
        <v>747.33342900000002</v>
      </c>
    </row>
    <row r="4214" spans="1:3" x14ac:dyDescent="0.3">
      <c r="A4214">
        <v>200.86600000000001</v>
      </c>
      <c r="B4214">
        <v>756.46398699999997</v>
      </c>
      <c r="C4214">
        <v>747.33342900000002</v>
      </c>
    </row>
    <row r="4215" spans="1:3" x14ac:dyDescent="0.3">
      <c r="A4215">
        <v>200.91</v>
      </c>
      <c r="B4215">
        <v>756.474513</v>
      </c>
      <c r="C4215">
        <v>747.33342900000002</v>
      </c>
    </row>
    <row r="4216" spans="1:3" x14ac:dyDescent="0.3">
      <c r="A4216">
        <v>200.95400000000001</v>
      </c>
      <c r="B4216">
        <v>756.43437300000005</v>
      </c>
      <c r="C4216">
        <v>747.33342900000002</v>
      </c>
    </row>
    <row r="4217" spans="1:3" x14ac:dyDescent="0.3">
      <c r="A4217">
        <v>200.99299999999999</v>
      </c>
      <c r="B4217">
        <v>756.34872299999995</v>
      </c>
      <c r="C4217">
        <v>747.33342900000002</v>
      </c>
    </row>
    <row r="4218" spans="1:3" x14ac:dyDescent="0.3">
      <c r="A4218">
        <v>201.03399999999999</v>
      </c>
      <c r="B4218">
        <v>756.28701799999999</v>
      </c>
      <c r="C4218">
        <v>747.33342900000002</v>
      </c>
    </row>
    <row r="4219" spans="1:3" x14ac:dyDescent="0.3">
      <c r="A4219">
        <v>201.07300000000001</v>
      </c>
      <c r="B4219">
        <v>756.31908299999998</v>
      </c>
      <c r="C4219">
        <v>747.33342900000002</v>
      </c>
    </row>
    <row r="4220" spans="1:3" x14ac:dyDescent="0.3">
      <c r="A4220">
        <v>201.11500000000001</v>
      </c>
      <c r="B4220">
        <v>756.23521500000004</v>
      </c>
      <c r="C4220">
        <v>747.33342900000002</v>
      </c>
    </row>
    <row r="4221" spans="1:3" x14ac:dyDescent="0.3">
      <c r="A4221">
        <v>201.154</v>
      </c>
      <c r="B4221">
        <v>756.07158900000002</v>
      </c>
      <c r="C4221">
        <v>747.33342900000002</v>
      </c>
    </row>
    <row r="4222" spans="1:3" x14ac:dyDescent="0.3">
      <c r="A4222">
        <v>201.196</v>
      </c>
      <c r="B4222">
        <v>756.06678899999997</v>
      </c>
      <c r="C4222">
        <v>747.33342900000002</v>
      </c>
    </row>
    <row r="4223" spans="1:3" x14ac:dyDescent="0.3">
      <c r="A4223">
        <v>201.24</v>
      </c>
      <c r="B4223">
        <v>756.06332199999997</v>
      </c>
      <c r="C4223">
        <v>747.33342900000002</v>
      </c>
    </row>
    <row r="4224" spans="1:3" x14ac:dyDescent="0.3">
      <c r="A4224">
        <v>201.28100000000001</v>
      </c>
      <c r="B4224">
        <v>756.04903200000001</v>
      </c>
      <c r="C4224">
        <v>747.33342900000002</v>
      </c>
    </row>
    <row r="4225" spans="1:3" x14ac:dyDescent="0.3">
      <c r="A4225">
        <v>201.32</v>
      </c>
      <c r="B4225">
        <v>755.91345699999999</v>
      </c>
      <c r="C4225">
        <v>747.33342900000002</v>
      </c>
    </row>
    <row r="4226" spans="1:3" x14ac:dyDescent="0.3">
      <c r="A4226">
        <v>201.36</v>
      </c>
      <c r="B4226">
        <v>755.86235699999997</v>
      </c>
      <c r="C4226">
        <v>747.33342900000002</v>
      </c>
    </row>
    <row r="4227" spans="1:3" x14ac:dyDescent="0.3">
      <c r="A4227">
        <v>201.4</v>
      </c>
      <c r="B4227">
        <v>755.83084099999996</v>
      </c>
      <c r="C4227">
        <v>747.18179799999996</v>
      </c>
    </row>
    <row r="4228" spans="1:3" x14ac:dyDescent="0.3">
      <c r="A4228">
        <v>201.44200000000001</v>
      </c>
      <c r="B4228">
        <v>755.77799700000003</v>
      </c>
      <c r="C4228">
        <v>747.18179799999996</v>
      </c>
    </row>
    <row r="4229" spans="1:3" x14ac:dyDescent="0.3">
      <c r="A4229">
        <v>201.482</v>
      </c>
      <c r="B4229">
        <v>755.69193299999995</v>
      </c>
      <c r="C4229">
        <v>747.18179799999996</v>
      </c>
    </row>
    <row r="4230" spans="1:3" x14ac:dyDescent="0.3">
      <c r="A4230">
        <v>201.52600000000001</v>
      </c>
      <c r="B4230">
        <v>755.67941599999995</v>
      </c>
      <c r="C4230">
        <v>747.18179799999996</v>
      </c>
    </row>
    <row r="4231" spans="1:3" x14ac:dyDescent="0.3">
      <c r="A4231">
        <v>201.57300000000001</v>
      </c>
      <c r="B4231">
        <v>755.54585599999996</v>
      </c>
      <c r="C4231">
        <v>747.18179799999996</v>
      </c>
    </row>
    <row r="4232" spans="1:3" x14ac:dyDescent="0.3">
      <c r="A4232">
        <v>201.61199999999999</v>
      </c>
      <c r="B4232">
        <v>755.47144900000001</v>
      </c>
      <c r="C4232">
        <v>747.18179799999996</v>
      </c>
    </row>
    <row r="4233" spans="1:3" x14ac:dyDescent="0.3">
      <c r="A4233">
        <v>201.654</v>
      </c>
      <c r="B4233">
        <v>755.48443799999995</v>
      </c>
      <c r="C4233">
        <v>746.82129399999997</v>
      </c>
    </row>
    <row r="4234" spans="1:3" x14ac:dyDescent="0.3">
      <c r="A4234">
        <v>201.69399999999999</v>
      </c>
      <c r="B4234">
        <v>755.44463699999994</v>
      </c>
      <c r="C4234">
        <v>746.82129399999997</v>
      </c>
    </row>
    <row r="4235" spans="1:3" x14ac:dyDescent="0.3">
      <c r="A4235">
        <v>201.73400000000001</v>
      </c>
      <c r="B4235">
        <v>755.46828200000004</v>
      </c>
      <c r="C4235">
        <v>746.82129399999997</v>
      </c>
    </row>
    <row r="4236" spans="1:3" x14ac:dyDescent="0.3">
      <c r="A4236">
        <v>201.77500000000001</v>
      </c>
      <c r="B4236">
        <v>755.40836300000001</v>
      </c>
      <c r="C4236">
        <v>746.82129399999997</v>
      </c>
    </row>
    <row r="4237" spans="1:3" x14ac:dyDescent="0.3">
      <c r="A4237">
        <v>201.81700000000001</v>
      </c>
      <c r="B4237">
        <v>755.372433</v>
      </c>
      <c r="C4237">
        <v>746.82129399999997</v>
      </c>
    </row>
    <row r="4238" spans="1:3" x14ac:dyDescent="0.3">
      <c r="A4238">
        <v>201.857</v>
      </c>
      <c r="B4238">
        <v>755.39358500000003</v>
      </c>
      <c r="C4238">
        <v>746.82129399999997</v>
      </c>
    </row>
    <row r="4239" spans="1:3" x14ac:dyDescent="0.3">
      <c r="A4239">
        <v>201.89699999999999</v>
      </c>
      <c r="B4239">
        <v>755.32281799999998</v>
      </c>
      <c r="C4239">
        <v>746.69215399999996</v>
      </c>
    </row>
    <row r="4240" spans="1:3" x14ac:dyDescent="0.3">
      <c r="A4240">
        <v>201.941</v>
      </c>
      <c r="B4240">
        <v>755.17869900000005</v>
      </c>
      <c r="C4240">
        <v>746.69215399999996</v>
      </c>
    </row>
    <row r="4241" spans="1:3" x14ac:dyDescent="0.3">
      <c r="A4241">
        <v>201.98400000000001</v>
      </c>
      <c r="B4241">
        <v>755.20781599999998</v>
      </c>
      <c r="C4241">
        <v>746.69215399999996</v>
      </c>
    </row>
    <row r="4242" spans="1:3" x14ac:dyDescent="0.3">
      <c r="A4242">
        <v>202.02199999999999</v>
      </c>
      <c r="B4242">
        <v>755.152467</v>
      </c>
      <c r="C4242">
        <v>746.69215399999996</v>
      </c>
    </row>
    <row r="4243" spans="1:3" x14ac:dyDescent="0.3">
      <c r="A4243">
        <v>202.06</v>
      </c>
      <c r="B4243">
        <v>755.03976399999999</v>
      </c>
      <c r="C4243">
        <v>746.28249100000005</v>
      </c>
    </row>
    <row r="4244" spans="1:3" x14ac:dyDescent="0.3">
      <c r="A4244">
        <v>202.09899999999999</v>
      </c>
      <c r="B4244">
        <v>754.999191</v>
      </c>
      <c r="C4244">
        <v>746.28249100000005</v>
      </c>
    </row>
    <row r="4245" spans="1:3" x14ac:dyDescent="0.3">
      <c r="A4245">
        <v>202.143</v>
      </c>
      <c r="B4245">
        <v>754.94148900000005</v>
      </c>
      <c r="C4245">
        <v>746.28249100000005</v>
      </c>
    </row>
    <row r="4246" spans="1:3" x14ac:dyDescent="0.3">
      <c r="A4246">
        <v>202.18600000000001</v>
      </c>
      <c r="B4246">
        <v>754.91517499999998</v>
      </c>
      <c r="C4246">
        <v>746.28249100000005</v>
      </c>
    </row>
    <row r="4247" spans="1:3" x14ac:dyDescent="0.3">
      <c r="A4247">
        <v>202.22399999999999</v>
      </c>
      <c r="B4247">
        <v>754.89390400000002</v>
      </c>
      <c r="C4247">
        <v>746.28249100000005</v>
      </c>
    </row>
    <row r="4248" spans="1:3" x14ac:dyDescent="0.3">
      <c r="A4248">
        <v>202.267</v>
      </c>
      <c r="B4248">
        <v>754.82793700000002</v>
      </c>
      <c r="C4248">
        <v>746.28249100000005</v>
      </c>
    </row>
    <row r="4249" spans="1:3" x14ac:dyDescent="0.3">
      <c r="A4249">
        <v>202.30799999999999</v>
      </c>
      <c r="B4249">
        <v>754.80081399999995</v>
      </c>
      <c r="C4249">
        <v>746.28249100000005</v>
      </c>
    </row>
    <row r="4250" spans="1:3" x14ac:dyDescent="0.3">
      <c r="A4250">
        <v>202.34899999999999</v>
      </c>
      <c r="B4250">
        <v>754.74179000000004</v>
      </c>
      <c r="C4250">
        <v>746.28249100000005</v>
      </c>
    </row>
    <row r="4251" spans="1:3" x14ac:dyDescent="0.3">
      <c r="A4251">
        <v>202.387</v>
      </c>
      <c r="B4251">
        <v>754.68023500000004</v>
      </c>
      <c r="C4251">
        <v>746.28249100000005</v>
      </c>
    </row>
    <row r="4252" spans="1:3" x14ac:dyDescent="0.3">
      <c r="A4252">
        <v>202.429</v>
      </c>
      <c r="B4252">
        <v>754.70151499999997</v>
      </c>
      <c r="C4252">
        <v>746.28249100000005</v>
      </c>
    </row>
    <row r="4253" spans="1:3" x14ac:dyDescent="0.3">
      <c r="A4253">
        <v>202.47</v>
      </c>
      <c r="B4253">
        <v>754.64199499999995</v>
      </c>
      <c r="C4253">
        <v>746.28249100000005</v>
      </c>
    </row>
    <row r="4254" spans="1:3" x14ac:dyDescent="0.3">
      <c r="A4254">
        <v>202.51400000000001</v>
      </c>
      <c r="B4254">
        <v>754.56381399999998</v>
      </c>
      <c r="C4254">
        <v>746.28249100000005</v>
      </c>
    </row>
    <row r="4255" spans="1:3" x14ac:dyDescent="0.3">
      <c r="A4255">
        <v>202.554</v>
      </c>
      <c r="B4255">
        <v>754.45178399999998</v>
      </c>
      <c r="C4255">
        <v>746.28249100000005</v>
      </c>
    </row>
    <row r="4256" spans="1:3" x14ac:dyDescent="0.3">
      <c r="A4256">
        <v>202.59399999999999</v>
      </c>
      <c r="B4256">
        <v>754.45142699999997</v>
      </c>
      <c r="C4256">
        <v>746.28249100000005</v>
      </c>
    </row>
    <row r="4257" spans="1:3" x14ac:dyDescent="0.3">
      <c r="A4257">
        <v>202.63300000000001</v>
      </c>
      <c r="B4257">
        <v>754.45133999999996</v>
      </c>
      <c r="C4257">
        <v>746.28249100000005</v>
      </c>
    </row>
    <row r="4258" spans="1:3" x14ac:dyDescent="0.3">
      <c r="A4258">
        <v>202.67500000000001</v>
      </c>
      <c r="B4258">
        <v>754.454609</v>
      </c>
      <c r="C4258">
        <v>746.28249100000005</v>
      </c>
    </row>
    <row r="4259" spans="1:3" x14ac:dyDescent="0.3">
      <c r="A4259">
        <v>202.71600000000001</v>
      </c>
      <c r="B4259">
        <v>754.45732499999997</v>
      </c>
      <c r="C4259">
        <v>746.28249100000005</v>
      </c>
    </row>
    <row r="4260" spans="1:3" x14ac:dyDescent="0.3">
      <c r="A4260">
        <v>202.755</v>
      </c>
      <c r="B4260">
        <v>754.38253799999995</v>
      </c>
      <c r="C4260">
        <v>746.28249100000005</v>
      </c>
    </row>
    <row r="4261" spans="1:3" x14ac:dyDescent="0.3">
      <c r="A4261">
        <v>202.79300000000001</v>
      </c>
      <c r="B4261">
        <v>754.29302900000005</v>
      </c>
      <c r="C4261">
        <v>746.28249100000005</v>
      </c>
    </row>
    <row r="4262" spans="1:3" x14ac:dyDescent="0.3">
      <c r="A4262">
        <v>202.834</v>
      </c>
      <c r="B4262">
        <v>754.22324100000003</v>
      </c>
      <c r="C4262">
        <v>746.28249100000005</v>
      </c>
    </row>
    <row r="4263" spans="1:3" x14ac:dyDescent="0.3">
      <c r="A4263">
        <v>202.876</v>
      </c>
      <c r="B4263">
        <v>754.14549599999998</v>
      </c>
      <c r="C4263">
        <v>746.28249100000005</v>
      </c>
    </row>
    <row r="4264" spans="1:3" x14ac:dyDescent="0.3">
      <c r="A4264">
        <v>202.917</v>
      </c>
      <c r="B4264">
        <v>754.03560000000004</v>
      </c>
      <c r="C4264">
        <v>746.28249100000005</v>
      </c>
    </row>
    <row r="4265" spans="1:3" x14ac:dyDescent="0.3">
      <c r="A4265">
        <v>202.96</v>
      </c>
      <c r="B4265">
        <v>753.99927300000002</v>
      </c>
      <c r="C4265">
        <v>746.28249100000005</v>
      </c>
    </row>
    <row r="4266" spans="1:3" x14ac:dyDescent="0.3">
      <c r="A4266">
        <v>203.00299999999999</v>
      </c>
      <c r="B4266">
        <v>753.95117500000003</v>
      </c>
      <c r="C4266">
        <v>746.28249100000005</v>
      </c>
    </row>
    <row r="4267" spans="1:3" x14ac:dyDescent="0.3">
      <c r="A4267">
        <v>203.04300000000001</v>
      </c>
      <c r="B4267">
        <v>753.87568299999998</v>
      </c>
      <c r="C4267">
        <v>746.28249100000005</v>
      </c>
    </row>
    <row r="4268" spans="1:3" x14ac:dyDescent="0.3">
      <c r="A4268">
        <v>203.08099999999999</v>
      </c>
      <c r="B4268">
        <v>753.788948</v>
      </c>
      <c r="C4268">
        <v>746.28249100000005</v>
      </c>
    </row>
    <row r="4269" spans="1:3" x14ac:dyDescent="0.3">
      <c r="A4269">
        <v>203.12100000000001</v>
      </c>
      <c r="B4269">
        <v>753.76059199999997</v>
      </c>
      <c r="C4269">
        <v>746.28249100000005</v>
      </c>
    </row>
    <row r="4270" spans="1:3" x14ac:dyDescent="0.3">
      <c r="A4270">
        <v>203.16</v>
      </c>
      <c r="B4270">
        <v>753.754277</v>
      </c>
      <c r="C4270">
        <v>746.28249100000005</v>
      </c>
    </row>
    <row r="4271" spans="1:3" x14ac:dyDescent="0.3">
      <c r="A4271">
        <v>203.19900000000001</v>
      </c>
      <c r="B4271">
        <v>753.69967299999996</v>
      </c>
      <c r="C4271">
        <v>745.27929300000005</v>
      </c>
    </row>
    <row r="4272" spans="1:3" x14ac:dyDescent="0.3">
      <c r="A4272">
        <v>203.239</v>
      </c>
      <c r="B4272">
        <v>753.621398</v>
      </c>
      <c r="C4272">
        <v>745.27929300000005</v>
      </c>
    </row>
    <row r="4273" spans="1:3" x14ac:dyDescent="0.3">
      <c r="A4273">
        <v>203.28</v>
      </c>
      <c r="B4273">
        <v>753.61098400000003</v>
      </c>
      <c r="C4273">
        <v>745.27929300000005</v>
      </c>
    </row>
    <row r="4274" spans="1:3" x14ac:dyDescent="0.3">
      <c r="A4274">
        <v>203.32400000000001</v>
      </c>
      <c r="B4274">
        <v>753.60525600000005</v>
      </c>
      <c r="C4274">
        <v>745.27929300000005</v>
      </c>
    </row>
    <row r="4275" spans="1:3" x14ac:dyDescent="0.3">
      <c r="A4275">
        <v>203.363</v>
      </c>
      <c r="B4275">
        <v>753.62669300000005</v>
      </c>
      <c r="C4275">
        <v>745.27929300000005</v>
      </c>
    </row>
    <row r="4276" spans="1:3" x14ac:dyDescent="0.3">
      <c r="A4276">
        <v>203.404</v>
      </c>
      <c r="B4276">
        <v>753.59621200000004</v>
      </c>
      <c r="C4276">
        <v>745.08317299999999</v>
      </c>
    </row>
    <row r="4277" spans="1:3" x14ac:dyDescent="0.3">
      <c r="A4277">
        <v>203.44499999999999</v>
      </c>
      <c r="B4277">
        <v>753.55489399999999</v>
      </c>
      <c r="C4277">
        <v>745.08317299999999</v>
      </c>
    </row>
    <row r="4278" spans="1:3" x14ac:dyDescent="0.3">
      <c r="A4278">
        <v>203.48500000000001</v>
      </c>
      <c r="B4278">
        <v>753.57459900000003</v>
      </c>
      <c r="C4278">
        <v>745.08317299999999</v>
      </c>
    </row>
    <row r="4279" spans="1:3" x14ac:dyDescent="0.3">
      <c r="A4279">
        <v>203.523</v>
      </c>
      <c r="B4279">
        <v>753.54838900000004</v>
      </c>
      <c r="C4279">
        <v>745.08317299999999</v>
      </c>
    </row>
    <row r="4280" spans="1:3" x14ac:dyDescent="0.3">
      <c r="A4280">
        <v>203.566</v>
      </c>
      <c r="B4280">
        <v>753.48480600000005</v>
      </c>
      <c r="C4280">
        <v>745.08317299999999</v>
      </c>
    </row>
    <row r="4281" spans="1:3" x14ac:dyDescent="0.3">
      <c r="A4281">
        <v>203.60599999999999</v>
      </c>
      <c r="B4281">
        <v>753.48250599999994</v>
      </c>
      <c r="C4281">
        <v>744.35857699999997</v>
      </c>
    </row>
    <row r="4282" spans="1:3" x14ac:dyDescent="0.3">
      <c r="A4282">
        <v>203.64400000000001</v>
      </c>
      <c r="B4282">
        <v>753.39576599999998</v>
      </c>
      <c r="C4282">
        <v>744.35857699999997</v>
      </c>
    </row>
    <row r="4283" spans="1:3" x14ac:dyDescent="0.3">
      <c r="A4283">
        <v>203.684</v>
      </c>
      <c r="B4283">
        <v>753.331142</v>
      </c>
      <c r="C4283">
        <v>744.35857699999997</v>
      </c>
    </row>
    <row r="4284" spans="1:3" x14ac:dyDescent="0.3">
      <c r="A4284">
        <v>203.72499999999999</v>
      </c>
      <c r="B4284">
        <v>753.28785300000004</v>
      </c>
      <c r="C4284">
        <v>744.35857699999997</v>
      </c>
    </row>
    <row r="4285" spans="1:3" x14ac:dyDescent="0.3">
      <c r="A4285">
        <v>203.76499999999999</v>
      </c>
      <c r="B4285">
        <v>753.31306900000004</v>
      </c>
      <c r="C4285">
        <v>744.35857699999997</v>
      </c>
    </row>
    <row r="4286" spans="1:3" x14ac:dyDescent="0.3">
      <c r="A4286">
        <v>203.809</v>
      </c>
      <c r="B4286">
        <v>753.257969</v>
      </c>
      <c r="C4286">
        <v>744.35857699999997</v>
      </c>
    </row>
    <row r="4287" spans="1:3" x14ac:dyDescent="0.3">
      <c r="A4287">
        <v>203.84700000000001</v>
      </c>
      <c r="B4287">
        <v>753.33750999999995</v>
      </c>
      <c r="C4287">
        <v>744.35857699999997</v>
      </c>
    </row>
    <row r="4288" spans="1:3" x14ac:dyDescent="0.3">
      <c r="A4288">
        <v>203.886</v>
      </c>
      <c r="B4288">
        <v>753.27810899999997</v>
      </c>
      <c r="C4288">
        <v>744.35857699999997</v>
      </c>
    </row>
    <row r="4289" spans="1:3" x14ac:dyDescent="0.3">
      <c r="A4289">
        <v>203.923</v>
      </c>
      <c r="B4289">
        <v>753.21708599999999</v>
      </c>
      <c r="C4289">
        <v>744.01359400000001</v>
      </c>
    </row>
    <row r="4290" spans="1:3" x14ac:dyDescent="0.3">
      <c r="A4290">
        <v>203.96700000000001</v>
      </c>
      <c r="B4290">
        <v>753.16987200000005</v>
      </c>
      <c r="C4290">
        <v>744.01359400000001</v>
      </c>
    </row>
    <row r="4291" spans="1:3" x14ac:dyDescent="0.3">
      <c r="A4291">
        <v>204.00700000000001</v>
      </c>
      <c r="B4291">
        <v>753.05048099999999</v>
      </c>
      <c r="C4291">
        <v>744.01359400000001</v>
      </c>
    </row>
    <row r="4292" spans="1:3" x14ac:dyDescent="0.3">
      <c r="A4292">
        <v>204.04900000000001</v>
      </c>
      <c r="B4292">
        <v>753.055927</v>
      </c>
      <c r="C4292">
        <v>744.01359400000001</v>
      </c>
    </row>
    <row r="4293" spans="1:3" x14ac:dyDescent="0.3">
      <c r="A4293">
        <v>204.09100000000001</v>
      </c>
      <c r="B4293">
        <v>752.993605</v>
      </c>
      <c r="C4293">
        <v>743.45869500000003</v>
      </c>
    </row>
    <row r="4294" spans="1:3" x14ac:dyDescent="0.3">
      <c r="A4294">
        <v>204.13</v>
      </c>
      <c r="B4294">
        <v>752.96349899999996</v>
      </c>
      <c r="C4294">
        <v>743.45869500000003</v>
      </c>
    </row>
    <row r="4295" spans="1:3" x14ac:dyDescent="0.3">
      <c r="A4295">
        <v>204.172</v>
      </c>
      <c r="B4295">
        <v>752.86374499999999</v>
      </c>
      <c r="C4295">
        <v>743.45869500000003</v>
      </c>
    </row>
    <row r="4296" spans="1:3" x14ac:dyDescent="0.3">
      <c r="A4296">
        <v>204.21100000000001</v>
      </c>
      <c r="B4296">
        <v>752.834024</v>
      </c>
      <c r="C4296">
        <v>743.45869500000003</v>
      </c>
    </row>
    <row r="4297" spans="1:3" x14ac:dyDescent="0.3">
      <c r="A4297">
        <v>204.256</v>
      </c>
      <c r="B4297">
        <v>752.77457200000003</v>
      </c>
      <c r="C4297">
        <v>743.45869500000003</v>
      </c>
    </row>
    <row r="4298" spans="1:3" x14ac:dyDescent="0.3">
      <c r="A4298">
        <v>204.29900000000001</v>
      </c>
      <c r="B4298">
        <v>752.71953499999995</v>
      </c>
      <c r="C4298">
        <v>743.45869500000003</v>
      </c>
    </row>
    <row r="4299" spans="1:3" x14ac:dyDescent="0.3">
      <c r="A4299">
        <v>204.34</v>
      </c>
      <c r="B4299">
        <v>752.651702</v>
      </c>
      <c r="C4299">
        <v>743.45869500000003</v>
      </c>
    </row>
    <row r="4300" spans="1:3" x14ac:dyDescent="0.3">
      <c r="A4300">
        <v>204.38200000000001</v>
      </c>
      <c r="B4300">
        <v>752.60507700000005</v>
      </c>
      <c r="C4300">
        <v>743.45869500000003</v>
      </c>
    </row>
    <row r="4301" spans="1:3" x14ac:dyDescent="0.3">
      <c r="A4301">
        <v>204.42500000000001</v>
      </c>
      <c r="B4301">
        <v>752.52412900000002</v>
      </c>
      <c r="C4301">
        <v>743.45869500000003</v>
      </c>
    </row>
    <row r="4302" spans="1:3" x14ac:dyDescent="0.3">
      <c r="A4302">
        <v>204.465</v>
      </c>
      <c r="B4302">
        <v>752.52659000000006</v>
      </c>
      <c r="C4302">
        <v>743.45869500000003</v>
      </c>
    </row>
    <row r="4303" spans="1:3" x14ac:dyDescent="0.3">
      <c r="A4303">
        <v>204.50299999999999</v>
      </c>
      <c r="B4303">
        <v>752.40084000000002</v>
      </c>
      <c r="C4303">
        <v>743.45869500000003</v>
      </c>
    </row>
    <row r="4304" spans="1:3" x14ac:dyDescent="0.3">
      <c r="A4304">
        <v>204.54400000000001</v>
      </c>
      <c r="B4304">
        <v>752.322317</v>
      </c>
      <c r="C4304">
        <v>743.45869500000003</v>
      </c>
    </row>
    <row r="4305" spans="1:3" x14ac:dyDescent="0.3">
      <c r="A4305">
        <v>204.584</v>
      </c>
      <c r="B4305">
        <v>752.21208100000001</v>
      </c>
      <c r="C4305">
        <v>743.45869500000003</v>
      </c>
    </row>
    <row r="4306" spans="1:3" x14ac:dyDescent="0.3">
      <c r="A4306">
        <v>204.62299999999999</v>
      </c>
      <c r="B4306">
        <v>752.21226799999999</v>
      </c>
      <c r="C4306">
        <v>743.45869500000003</v>
      </c>
    </row>
    <row r="4307" spans="1:3" x14ac:dyDescent="0.3">
      <c r="A4307">
        <v>204.66200000000001</v>
      </c>
      <c r="B4307">
        <v>752.22311300000001</v>
      </c>
      <c r="C4307">
        <v>743.45869500000003</v>
      </c>
    </row>
    <row r="4308" spans="1:3" x14ac:dyDescent="0.3">
      <c r="A4308">
        <v>204.70400000000001</v>
      </c>
      <c r="B4308">
        <v>752.16009199999996</v>
      </c>
      <c r="C4308">
        <v>743.45869500000003</v>
      </c>
    </row>
    <row r="4309" spans="1:3" x14ac:dyDescent="0.3">
      <c r="A4309">
        <v>204.74600000000001</v>
      </c>
      <c r="B4309">
        <v>752.09056499999997</v>
      </c>
      <c r="C4309">
        <v>743.45869500000003</v>
      </c>
    </row>
    <row r="4310" spans="1:3" x14ac:dyDescent="0.3">
      <c r="A4310">
        <v>204.78700000000001</v>
      </c>
      <c r="B4310">
        <v>752.01668500000005</v>
      </c>
      <c r="C4310">
        <v>743.45869500000003</v>
      </c>
    </row>
    <row r="4311" spans="1:3" x14ac:dyDescent="0.3">
      <c r="A4311">
        <v>204.83099999999999</v>
      </c>
      <c r="B4311">
        <v>752.023415</v>
      </c>
      <c r="C4311">
        <v>743.45869500000003</v>
      </c>
    </row>
    <row r="4312" spans="1:3" x14ac:dyDescent="0.3">
      <c r="A4312">
        <v>204.87200000000001</v>
      </c>
      <c r="B4312">
        <v>751.97980700000005</v>
      </c>
      <c r="C4312">
        <v>743.45869500000003</v>
      </c>
    </row>
    <row r="4313" spans="1:3" x14ac:dyDescent="0.3">
      <c r="A4313">
        <v>204.91399999999999</v>
      </c>
      <c r="B4313">
        <v>751.95940099999996</v>
      </c>
      <c r="C4313">
        <v>743.45869500000003</v>
      </c>
    </row>
    <row r="4314" spans="1:3" x14ac:dyDescent="0.3">
      <c r="A4314">
        <v>204.953</v>
      </c>
      <c r="B4314">
        <v>751.89679000000001</v>
      </c>
      <c r="C4314">
        <v>743.45869500000003</v>
      </c>
    </row>
    <row r="4315" spans="1:3" x14ac:dyDescent="0.3">
      <c r="A4315">
        <v>204.99100000000001</v>
      </c>
      <c r="B4315">
        <v>751.842985</v>
      </c>
      <c r="C4315">
        <v>743.45869500000003</v>
      </c>
    </row>
    <row r="4316" spans="1:3" x14ac:dyDescent="0.3">
      <c r="A4316">
        <v>205.03</v>
      </c>
      <c r="B4316">
        <v>751.78797099999997</v>
      </c>
      <c r="C4316">
        <v>743.45869500000003</v>
      </c>
    </row>
    <row r="4317" spans="1:3" x14ac:dyDescent="0.3">
      <c r="A4317">
        <v>205.07</v>
      </c>
      <c r="B4317">
        <v>751.71070099999997</v>
      </c>
      <c r="C4317">
        <v>743.45869500000003</v>
      </c>
    </row>
    <row r="4318" spans="1:3" x14ac:dyDescent="0.3">
      <c r="A4318">
        <v>205.11</v>
      </c>
      <c r="B4318">
        <v>751.71570699999995</v>
      </c>
      <c r="C4318">
        <v>743.45869500000003</v>
      </c>
    </row>
    <row r="4319" spans="1:3" x14ac:dyDescent="0.3">
      <c r="A4319">
        <v>205.15</v>
      </c>
      <c r="B4319">
        <v>751.71147399999995</v>
      </c>
      <c r="C4319">
        <v>743.45869500000003</v>
      </c>
    </row>
    <row r="4320" spans="1:3" x14ac:dyDescent="0.3">
      <c r="A4320">
        <v>205.19399999999999</v>
      </c>
      <c r="B4320">
        <v>751.63916099999994</v>
      </c>
      <c r="C4320">
        <v>743.45869500000003</v>
      </c>
    </row>
    <row r="4321" spans="1:3" x14ac:dyDescent="0.3">
      <c r="A4321">
        <v>205.23400000000001</v>
      </c>
      <c r="B4321">
        <v>751.57800699999996</v>
      </c>
      <c r="C4321">
        <v>743.16825200000005</v>
      </c>
    </row>
    <row r="4322" spans="1:3" x14ac:dyDescent="0.3">
      <c r="A4322">
        <v>205.27199999999999</v>
      </c>
      <c r="B4322">
        <v>751.52951700000006</v>
      </c>
      <c r="C4322">
        <v>743.16825200000005</v>
      </c>
    </row>
    <row r="4323" spans="1:3" x14ac:dyDescent="0.3">
      <c r="A4323">
        <v>205.315</v>
      </c>
      <c r="B4323">
        <v>751.45081700000003</v>
      </c>
      <c r="C4323">
        <v>743.16825200000005</v>
      </c>
    </row>
    <row r="4324" spans="1:3" x14ac:dyDescent="0.3">
      <c r="A4324">
        <v>205.35300000000001</v>
      </c>
      <c r="B4324">
        <v>751.35169499999995</v>
      </c>
      <c r="C4324">
        <v>743.16825200000005</v>
      </c>
    </row>
    <row r="4325" spans="1:3" x14ac:dyDescent="0.3">
      <c r="A4325">
        <v>205.39400000000001</v>
      </c>
      <c r="B4325">
        <v>751.28334800000005</v>
      </c>
      <c r="C4325">
        <v>742.08332499999995</v>
      </c>
    </row>
    <row r="4326" spans="1:3" x14ac:dyDescent="0.3">
      <c r="A4326">
        <v>205.434</v>
      </c>
      <c r="B4326">
        <v>751.36021600000004</v>
      </c>
      <c r="C4326">
        <v>742.08332499999995</v>
      </c>
    </row>
    <row r="4327" spans="1:3" x14ac:dyDescent="0.3">
      <c r="A4327">
        <v>205.47499999999999</v>
      </c>
      <c r="B4327">
        <v>751.32583699999998</v>
      </c>
      <c r="C4327">
        <v>742.08332499999995</v>
      </c>
    </row>
    <row r="4328" spans="1:3" x14ac:dyDescent="0.3">
      <c r="A4328">
        <v>205.51300000000001</v>
      </c>
      <c r="B4328">
        <v>751.35766599999999</v>
      </c>
      <c r="C4328">
        <v>742.08332499999995</v>
      </c>
    </row>
    <row r="4329" spans="1:3" x14ac:dyDescent="0.3">
      <c r="A4329">
        <v>205.55500000000001</v>
      </c>
      <c r="B4329">
        <v>751.37189100000001</v>
      </c>
      <c r="C4329">
        <v>742.08332499999995</v>
      </c>
    </row>
    <row r="4330" spans="1:3" x14ac:dyDescent="0.3">
      <c r="A4330">
        <v>205.601</v>
      </c>
      <c r="B4330">
        <v>751.350596</v>
      </c>
      <c r="C4330">
        <v>742.08332499999995</v>
      </c>
    </row>
    <row r="4331" spans="1:3" x14ac:dyDescent="0.3">
      <c r="A4331">
        <v>205.64099999999999</v>
      </c>
      <c r="B4331">
        <v>751.31260299999997</v>
      </c>
      <c r="C4331">
        <v>742.08332499999995</v>
      </c>
    </row>
    <row r="4332" spans="1:3" x14ac:dyDescent="0.3">
      <c r="A4332">
        <v>205.68299999999999</v>
      </c>
      <c r="B4332">
        <v>751.30752399999994</v>
      </c>
      <c r="C4332">
        <v>742.08332499999995</v>
      </c>
    </row>
    <row r="4333" spans="1:3" x14ac:dyDescent="0.3">
      <c r="A4333">
        <v>205.72499999999999</v>
      </c>
      <c r="B4333">
        <v>751.29396799999995</v>
      </c>
      <c r="C4333">
        <v>742.08332499999995</v>
      </c>
    </row>
    <row r="4334" spans="1:3" x14ac:dyDescent="0.3">
      <c r="A4334">
        <v>205.768</v>
      </c>
      <c r="B4334">
        <v>751.26749600000005</v>
      </c>
      <c r="C4334">
        <v>742.08332499999995</v>
      </c>
    </row>
    <row r="4335" spans="1:3" x14ac:dyDescent="0.3">
      <c r="A4335">
        <v>205.809</v>
      </c>
      <c r="B4335">
        <v>751.19359199999997</v>
      </c>
      <c r="C4335">
        <v>742.08332499999995</v>
      </c>
    </row>
    <row r="4336" spans="1:3" x14ac:dyDescent="0.3">
      <c r="A4336">
        <v>205.84399999999999</v>
      </c>
      <c r="B4336">
        <v>751.141435</v>
      </c>
      <c r="C4336">
        <v>742.08332499999995</v>
      </c>
    </row>
    <row r="4337" spans="1:3" x14ac:dyDescent="0.3">
      <c r="A4337">
        <v>205.887</v>
      </c>
      <c r="B4337">
        <v>751.05435999999997</v>
      </c>
      <c r="C4337">
        <v>742.08332499999995</v>
      </c>
    </row>
    <row r="4338" spans="1:3" x14ac:dyDescent="0.3">
      <c r="A4338">
        <v>205.93</v>
      </c>
      <c r="B4338">
        <v>751.03360999999995</v>
      </c>
      <c r="C4338">
        <v>742.08332499999995</v>
      </c>
    </row>
    <row r="4339" spans="1:3" x14ac:dyDescent="0.3">
      <c r="A4339">
        <v>205.971</v>
      </c>
      <c r="B4339">
        <v>750.98319800000002</v>
      </c>
      <c r="C4339">
        <v>742.08332499999995</v>
      </c>
    </row>
    <row r="4340" spans="1:3" x14ac:dyDescent="0.3">
      <c r="A4340">
        <v>206.011</v>
      </c>
      <c r="B4340">
        <v>750.89414199999999</v>
      </c>
      <c r="C4340">
        <v>742.08332499999995</v>
      </c>
    </row>
    <row r="4341" spans="1:3" x14ac:dyDescent="0.3">
      <c r="A4341">
        <v>206.04900000000001</v>
      </c>
      <c r="B4341">
        <v>750.85312199999998</v>
      </c>
      <c r="C4341">
        <v>742.08332499999995</v>
      </c>
    </row>
    <row r="4342" spans="1:3" x14ac:dyDescent="0.3">
      <c r="A4342">
        <v>206.09100000000001</v>
      </c>
      <c r="B4342">
        <v>750.83663799999999</v>
      </c>
      <c r="C4342">
        <v>742.08332499999995</v>
      </c>
    </row>
    <row r="4343" spans="1:3" x14ac:dyDescent="0.3">
      <c r="A4343">
        <v>206.13399999999999</v>
      </c>
      <c r="B4343">
        <v>750.79418499999997</v>
      </c>
      <c r="C4343">
        <v>742.08332499999995</v>
      </c>
    </row>
    <row r="4344" spans="1:3" x14ac:dyDescent="0.3">
      <c r="A4344">
        <v>206.172</v>
      </c>
      <c r="B4344">
        <v>750.761034</v>
      </c>
      <c r="C4344">
        <v>742.08332499999995</v>
      </c>
    </row>
    <row r="4345" spans="1:3" x14ac:dyDescent="0.3">
      <c r="A4345">
        <v>206.21299999999999</v>
      </c>
      <c r="B4345">
        <v>750.82302100000004</v>
      </c>
      <c r="C4345">
        <v>742.08332499999995</v>
      </c>
    </row>
    <row r="4346" spans="1:3" x14ac:dyDescent="0.3">
      <c r="A4346">
        <v>206.25299999999999</v>
      </c>
      <c r="B4346">
        <v>750.79499499999997</v>
      </c>
      <c r="C4346">
        <v>742.08332499999995</v>
      </c>
    </row>
    <row r="4347" spans="1:3" x14ac:dyDescent="0.3">
      <c r="A4347">
        <v>206.29400000000001</v>
      </c>
      <c r="B4347">
        <v>750.715868</v>
      </c>
      <c r="C4347">
        <v>742.08332499999995</v>
      </c>
    </row>
    <row r="4348" spans="1:3" x14ac:dyDescent="0.3">
      <c r="A4348">
        <v>206.33799999999999</v>
      </c>
      <c r="B4348">
        <v>750.62639000000001</v>
      </c>
      <c r="C4348">
        <v>742.08332499999995</v>
      </c>
    </row>
    <row r="4349" spans="1:3" x14ac:dyDescent="0.3">
      <c r="A4349">
        <v>206.38</v>
      </c>
      <c r="B4349">
        <v>750.567318</v>
      </c>
      <c r="C4349">
        <v>742.08332499999995</v>
      </c>
    </row>
    <row r="4350" spans="1:3" x14ac:dyDescent="0.3">
      <c r="A4350">
        <v>206.42</v>
      </c>
      <c r="B4350">
        <v>750.52935600000001</v>
      </c>
      <c r="C4350">
        <v>742.08332499999995</v>
      </c>
    </row>
    <row r="4351" spans="1:3" x14ac:dyDescent="0.3">
      <c r="A4351">
        <v>206.46199999999999</v>
      </c>
      <c r="B4351">
        <v>750.58256800000004</v>
      </c>
      <c r="C4351">
        <v>742.08332499999995</v>
      </c>
    </row>
    <row r="4352" spans="1:3" x14ac:dyDescent="0.3">
      <c r="A4352">
        <v>206.50200000000001</v>
      </c>
      <c r="B4352">
        <v>750.59587999999997</v>
      </c>
      <c r="C4352">
        <v>742.08332499999995</v>
      </c>
    </row>
    <row r="4353" spans="1:3" x14ac:dyDescent="0.3">
      <c r="A4353">
        <v>206.541</v>
      </c>
      <c r="B4353">
        <v>750.62469499999997</v>
      </c>
      <c r="C4353">
        <v>742.08332499999995</v>
      </c>
    </row>
    <row r="4354" spans="1:3" x14ac:dyDescent="0.3">
      <c r="A4354">
        <v>206.57599999999999</v>
      </c>
      <c r="B4354">
        <v>750.57363899999996</v>
      </c>
      <c r="C4354">
        <v>742.08332499999995</v>
      </c>
    </row>
    <row r="4355" spans="1:3" x14ac:dyDescent="0.3">
      <c r="A4355">
        <v>206.61600000000001</v>
      </c>
      <c r="B4355">
        <v>750.59169999999995</v>
      </c>
      <c r="C4355">
        <v>742.08332499999995</v>
      </c>
    </row>
    <row r="4356" spans="1:3" x14ac:dyDescent="0.3">
      <c r="A4356">
        <v>206.65799999999999</v>
      </c>
      <c r="B4356">
        <v>750.56088099999999</v>
      </c>
      <c r="C4356">
        <v>742.08332499999995</v>
      </c>
    </row>
    <row r="4357" spans="1:3" x14ac:dyDescent="0.3">
      <c r="A4357">
        <v>206.69900000000001</v>
      </c>
      <c r="B4357">
        <v>750.54369399999996</v>
      </c>
      <c r="C4357">
        <v>742.08332499999995</v>
      </c>
    </row>
    <row r="4358" spans="1:3" x14ac:dyDescent="0.3">
      <c r="A4358">
        <v>206.74100000000001</v>
      </c>
      <c r="B4358">
        <v>750.53766399999995</v>
      </c>
      <c r="C4358">
        <v>742.08332499999995</v>
      </c>
    </row>
    <row r="4359" spans="1:3" x14ac:dyDescent="0.3">
      <c r="A4359">
        <v>206.791</v>
      </c>
      <c r="B4359">
        <v>750.52678100000003</v>
      </c>
      <c r="C4359">
        <v>742.08332499999995</v>
      </c>
    </row>
    <row r="4360" spans="1:3" x14ac:dyDescent="0.3">
      <c r="A4360">
        <v>206.83500000000001</v>
      </c>
      <c r="B4360">
        <v>750.43909099999996</v>
      </c>
      <c r="C4360">
        <v>742.08332499999995</v>
      </c>
    </row>
    <row r="4361" spans="1:3" x14ac:dyDescent="0.3">
      <c r="A4361">
        <v>206.875</v>
      </c>
      <c r="B4361">
        <v>750.429575</v>
      </c>
      <c r="C4361">
        <v>742.08332499999995</v>
      </c>
    </row>
    <row r="4362" spans="1:3" x14ac:dyDescent="0.3">
      <c r="A4362">
        <v>206.91499999999999</v>
      </c>
      <c r="B4362">
        <v>750.42611599999998</v>
      </c>
      <c r="C4362">
        <v>742.08332499999995</v>
      </c>
    </row>
    <row r="4363" spans="1:3" x14ac:dyDescent="0.3">
      <c r="A4363">
        <v>206.96</v>
      </c>
      <c r="B4363">
        <v>750.38313500000004</v>
      </c>
      <c r="C4363">
        <v>742.01175999999998</v>
      </c>
    </row>
    <row r="4364" spans="1:3" x14ac:dyDescent="0.3">
      <c r="A4364">
        <v>207.001</v>
      </c>
      <c r="B4364">
        <v>750.41952300000003</v>
      </c>
      <c r="C4364">
        <v>742.01175999999998</v>
      </c>
    </row>
    <row r="4365" spans="1:3" x14ac:dyDescent="0.3">
      <c r="A4365">
        <v>207.04400000000001</v>
      </c>
      <c r="B4365">
        <v>750.36556299999995</v>
      </c>
      <c r="C4365">
        <v>742.01175999999998</v>
      </c>
    </row>
    <row r="4366" spans="1:3" x14ac:dyDescent="0.3">
      <c r="A4366">
        <v>207.08799999999999</v>
      </c>
      <c r="B4366">
        <v>750.33180200000004</v>
      </c>
      <c r="C4366">
        <v>742.01175999999998</v>
      </c>
    </row>
    <row r="4367" spans="1:3" x14ac:dyDescent="0.3">
      <c r="A4367">
        <v>207.12899999999999</v>
      </c>
      <c r="B4367">
        <v>750.33200099999999</v>
      </c>
      <c r="C4367">
        <v>742.01175999999998</v>
      </c>
    </row>
    <row r="4368" spans="1:3" x14ac:dyDescent="0.3">
      <c r="A4368">
        <v>207.17099999999999</v>
      </c>
      <c r="B4368">
        <v>750.25144399999999</v>
      </c>
      <c r="C4368">
        <v>742.01175999999998</v>
      </c>
    </row>
    <row r="4369" spans="1:3" x14ac:dyDescent="0.3">
      <c r="A4369">
        <v>207.21</v>
      </c>
      <c r="B4369">
        <v>750.23899500000005</v>
      </c>
      <c r="C4369">
        <v>742.01175999999998</v>
      </c>
    </row>
    <row r="4370" spans="1:3" x14ac:dyDescent="0.3">
      <c r="A4370">
        <v>207.25299999999999</v>
      </c>
      <c r="B4370">
        <v>750.26730799999996</v>
      </c>
      <c r="C4370">
        <v>742.01175999999998</v>
      </c>
    </row>
    <row r="4371" spans="1:3" x14ac:dyDescent="0.3">
      <c r="A4371">
        <v>207.292</v>
      </c>
      <c r="B4371">
        <v>750.21481900000003</v>
      </c>
      <c r="C4371">
        <v>742.01175999999998</v>
      </c>
    </row>
    <row r="4372" spans="1:3" x14ac:dyDescent="0.3">
      <c r="A4372">
        <v>207.334</v>
      </c>
      <c r="B4372">
        <v>750.19571499999995</v>
      </c>
      <c r="C4372">
        <v>742.01175999999998</v>
      </c>
    </row>
    <row r="4373" spans="1:3" x14ac:dyDescent="0.3">
      <c r="A4373">
        <v>207.376</v>
      </c>
      <c r="B4373">
        <v>750.19287099999997</v>
      </c>
      <c r="C4373">
        <v>742.01175999999998</v>
      </c>
    </row>
    <row r="4374" spans="1:3" x14ac:dyDescent="0.3">
      <c r="A4374">
        <v>207.41399999999999</v>
      </c>
      <c r="B4374">
        <v>750.18078200000002</v>
      </c>
      <c r="C4374">
        <v>742.01175999999998</v>
      </c>
    </row>
    <row r="4375" spans="1:3" x14ac:dyDescent="0.3">
      <c r="A4375">
        <v>207.45500000000001</v>
      </c>
      <c r="B4375">
        <v>750.17375100000004</v>
      </c>
      <c r="C4375">
        <v>741.37280299999998</v>
      </c>
    </row>
    <row r="4376" spans="1:3" x14ac:dyDescent="0.3">
      <c r="A4376">
        <v>207.495</v>
      </c>
      <c r="B4376">
        <v>750.05847600000004</v>
      </c>
      <c r="C4376">
        <v>741.37280299999998</v>
      </c>
    </row>
    <row r="4377" spans="1:3" x14ac:dyDescent="0.3">
      <c r="A4377">
        <v>207.535</v>
      </c>
      <c r="B4377">
        <v>750.00538900000004</v>
      </c>
      <c r="C4377">
        <v>741.37280299999998</v>
      </c>
    </row>
    <row r="4378" spans="1:3" x14ac:dyDescent="0.3">
      <c r="A4378">
        <v>207.578</v>
      </c>
      <c r="B4378">
        <v>749.97655499999996</v>
      </c>
      <c r="C4378">
        <v>741.37280299999998</v>
      </c>
    </row>
    <row r="4379" spans="1:3" x14ac:dyDescent="0.3">
      <c r="A4379">
        <v>207.62</v>
      </c>
      <c r="B4379">
        <v>749.92574100000002</v>
      </c>
      <c r="C4379">
        <v>741.37280299999998</v>
      </c>
    </row>
    <row r="4380" spans="1:3" x14ac:dyDescent="0.3">
      <c r="A4380">
        <v>207.661</v>
      </c>
      <c r="B4380">
        <v>749.88620400000002</v>
      </c>
      <c r="C4380">
        <v>741.37280299999998</v>
      </c>
    </row>
    <row r="4381" spans="1:3" x14ac:dyDescent="0.3">
      <c r="A4381">
        <v>207.703</v>
      </c>
      <c r="B4381">
        <v>749.86953200000005</v>
      </c>
      <c r="C4381">
        <v>741.37280299999998</v>
      </c>
    </row>
    <row r="4382" spans="1:3" x14ac:dyDescent="0.3">
      <c r="A4382">
        <v>207.745</v>
      </c>
      <c r="B4382">
        <v>749.85554000000002</v>
      </c>
      <c r="C4382">
        <v>741.37280299999998</v>
      </c>
    </row>
    <row r="4383" spans="1:3" x14ac:dyDescent="0.3">
      <c r="A4383">
        <v>207.78399999999999</v>
      </c>
      <c r="B4383">
        <v>749.79844300000002</v>
      </c>
      <c r="C4383">
        <v>741.37280299999998</v>
      </c>
    </row>
    <row r="4384" spans="1:3" x14ac:dyDescent="0.3">
      <c r="A4384">
        <v>207.82499999999999</v>
      </c>
      <c r="B4384">
        <v>749.808449</v>
      </c>
      <c r="C4384">
        <v>741.37280299999998</v>
      </c>
    </row>
    <row r="4385" spans="1:3" x14ac:dyDescent="0.3">
      <c r="A4385">
        <v>207.86699999999999</v>
      </c>
      <c r="B4385">
        <v>749.76727900000003</v>
      </c>
      <c r="C4385">
        <v>741.37280299999998</v>
      </c>
    </row>
    <row r="4386" spans="1:3" x14ac:dyDescent="0.3">
      <c r="A4386">
        <v>207.90700000000001</v>
      </c>
      <c r="B4386">
        <v>749.77473199999997</v>
      </c>
      <c r="C4386">
        <v>741.37280299999998</v>
      </c>
    </row>
    <row r="4387" spans="1:3" x14ac:dyDescent="0.3">
      <c r="A4387">
        <v>207.95099999999999</v>
      </c>
      <c r="B4387">
        <v>749.70518100000004</v>
      </c>
      <c r="C4387">
        <v>741.37280299999998</v>
      </c>
    </row>
    <row r="4388" spans="1:3" x14ac:dyDescent="0.3">
      <c r="A4388">
        <v>207.99</v>
      </c>
      <c r="B4388">
        <v>749.67121699999996</v>
      </c>
      <c r="C4388">
        <v>741.37280299999998</v>
      </c>
    </row>
    <row r="4389" spans="1:3" x14ac:dyDescent="0.3">
      <c r="A4389">
        <v>208.03100000000001</v>
      </c>
      <c r="B4389">
        <v>749.63977999999997</v>
      </c>
      <c r="C4389">
        <v>741.37280299999998</v>
      </c>
    </row>
    <row r="4390" spans="1:3" x14ac:dyDescent="0.3">
      <c r="A4390">
        <v>208.072</v>
      </c>
      <c r="B4390">
        <v>749.58131900000001</v>
      </c>
      <c r="C4390">
        <v>741.37280299999998</v>
      </c>
    </row>
    <row r="4391" spans="1:3" x14ac:dyDescent="0.3">
      <c r="A4391">
        <v>208.10900000000001</v>
      </c>
      <c r="B4391">
        <v>749.53525400000001</v>
      </c>
      <c r="C4391">
        <v>741.37280299999998</v>
      </c>
    </row>
    <row r="4392" spans="1:3" x14ac:dyDescent="0.3">
      <c r="A4392">
        <v>208.15199999999999</v>
      </c>
      <c r="B4392">
        <v>749.47976800000004</v>
      </c>
      <c r="C4392">
        <v>741.37280299999998</v>
      </c>
    </row>
    <row r="4393" spans="1:3" x14ac:dyDescent="0.3">
      <c r="A4393">
        <v>208.19399999999999</v>
      </c>
      <c r="B4393">
        <v>749.42456100000004</v>
      </c>
      <c r="C4393">
        <v>741.37280299999998</v>
      </c>
    </row>
    <row r="4394" spans="1:3" x14ac:dyDescent="0.3">
      <c r="A4394">
        <v>208.23599999999999</v>
      </c>
      <c r="B4394">
        <v>749.42537600000003</v>
      </c>
      <c r="C4394">
        <v>741.37280299999998</v>
      </c>
    </row>
    <row r="4395" spans="1:3" x14ac:dyDescent="0.3">
      <c r="A4395">
        <v>208.27699999999999</v>
      </c>
      <c r="B4395">
        <v>749.40225899999996</v>
      </c>
      <c r="C4395">
        <v>741.37280299999998</v>
      </c>
    </row>
    <row r="4396" spans="1:3" x14ac:dyDescent="0.3">
      <c r="A4396">
        <v>208.31700000000001</v>
      </c>
      <c r="B4396">
        <v>749.40583300000003</v>
      </c>
      <c r="C4396">
        <v>741.37280299999998</v>
      </c>
    </row>
    <row r="4397" spans="1:3" x14ac:dyDescent="0.3">
      <c r="A4397">
        <v>208.36</v>
      </c>
      <c r="B4397">
        <v>749.36914200000001</v>
      </c>
      <c r="C4397">
        <v>741.37280299999998</v>
      </c>
    </row>
    <row r="4398" spans="1:3" x14ac:dyDescent="0.3">
      <c r="A4398">
        <v>208.40199999999999</v>
      </c>
      <c r="B4398">
        <v>749.33107800000005</v>
      </c>
      <c r="C4398">
        <v>741.37280299999998</v>
      </c>
    </row>
    <row r="4399" spans="1:3" x14ac:dyDescent="0.3">
      <c r="A4399">
        <v>208.44</v>
      </c>
      <c r="B4399">
        <v>749.27907100000004</v>
      </c>
      <c r="C4399">
        <v>741.37280299999998</v>
      </c>
    </row>
    <row r="4400" spans="1:3" x14ac:dyDescent="0.3">
      <c r="A4400">
        <v>208.48099999999999</v>
      </c>
      <c r="B4400">
        <v>749.21034599999996</v>
      </c>
      <c r="C4400">
        <v>741.37280299999998</v>
      </c>
    </row>
    <row r="4401" spans="1:3" x14ac:dyDescent="0.3">
      <c r="A4401">
        <v>208.523</v>
      </c>
      <c r="B4401">
        <v>749.11691399999995</v>
      </c>
      <c r="C4401">
        <v>740.53911200000005</v>
      </c>
    </row>
    <row r="4402" spans="1:3" x14ac:dyDescent="0.3">
      <c r="A4402">
        <v>208.601</v>
      </c>
      <c r="B4402">
        <v>749.11161200000004</v>
      </c>
      <c r="C4402">
        <v>740.53911200000005</v>
      </c>
    </row>
    <row r="4403" spans="1:3" x14ac:dyDescent="0.3">
      <c r="A4403">
        <v>208.70500000000001</v>
      </c>
      <c r="B4403">
        <v>749.00829199999998</v>
      </c>
      <c r="C4403">
        <v>740.53911200000005</v>
      </c>
    </row>
    <row r="4404" spans="1:3" x14ac:dyDescent="0.3">
      <c r="A4404">
        <v>208.81</v>
      </c>
      <c r="B4404">
        <v>748.98530900000003</v>
      </c>
      <c r="C4404">
        <v>740.53911200000005</v>
      </c>
    </row>
    <row r="4405" spans="1:3" x14ac:dyDescent="0.3">
      <c r="A4405">
        <v>208.90600000000001</v>
      </c>
      <c r="B4405">
        <v>748.95022900000004</v>
      </c>
      <c r="C4405">
        <v>740.53911200000005</v>
      </c>
    </row>
    <row r="4406" spans="1:3" x14ac:dyDescent="0.3">
      <c r="A4406">
        <v>209.006</v>
      </c>
      <c r="B4406">
        <v>748.89462200000003</v>
      </c>
      <c r="C4406">
        <v>740.53911200000005</v>
      </c>
    </row>
    <row r="4407" spans="1:3" x14ac:dyDescent="0.3">
      <c r="A4407">
        <v>209.10599999999999</v>
      </c>
      <c r="B4407">
        <v>748.80509600000005</v>
      </c>
      <c r="C4407">
        <v>740.53911200000005</v>
      </c>
    </row>
    <row r="4408" spans="1:3" x14ac:dyDescent="0.3">
      <c r="A4408">
        <v>209.202</v>
      </c>
      <c r="B4408">
        <v>748.73947299999998</v>
      </c>
      <c r="C4408">
        <v>740.53911200000005</v>
      </c>
    </row>
    <row r="4409" spans="1:3" x14ac:dyDescent="0.3">
      <c r="A4409">
        <v>209.30500000000001</v>
      </c>
      <c r="B4409">
        <v>748.67787499999997</v>
      </c>
      <c r="C4409">
        <v>740.53911200000005</v>
      </c>
    </row>
    <row r="4410" spans="1:3" x14ac:dyDescent="0.3">
      <c r="A4410">
        <v>209.404</v>
      </c>
      <c r="B4410">
        <v>748.61528299999998</v>
      </c>
      <c r="C4410">
        <v>740.36159599999996</v>
      </c>
    </row>
    <row r="4411" spans="1:3" x14ac:dyDescent="0.3">
      <c r="A4411">
        <v>209.506</v>
      </c>
      <c r="B4411">
        <v>748.58445900000004</v>
      </c>
      <c r="C4411">
        <v>740.36159599999996</v>
      </c>
    </row>
    <row r="4412" spans="1:3" x14ac:dyDescent="0.3">
      <c r="A4412">
        <v>209.60300000000001</v>
      </c>
      <c r="B4412">
        <v>748.51451099999997</v>
      </c>
      <c r="C4412">
        <v>740.36159599999996</v>
      </c>
    </row>
    <row r="4413" spans="1:3" x14ac:dyDescent="0.3">
      <c r="A4413">
        <v>209.702</v>
      </c>
      <c r="B4413">
        <v>748.43091400000003</v>
      </c>
      <c r="C4413">
        <v>740.36159599999996</v>
      </c>
    </row>
    <row r="4414" spans="1:3" x14ac:dyDescent="0.3">
      <c r="A4414">
        <v>209.80699999999999</v>
      </c>
      <c r="B4414">
        <v>748.41004399999997</v>
      </c>
      <c r="C4414">
        <v>740.36159599999996</v>
      </c>
    </row>
    <row r="4415" spans="1:3" x14ac:dyDescent="0.3">
      <c r="A4415">
        <v>209.916</v>
      </c>
      <c r="B4415">
        <v>748.38740499999994</v>
      </c>
      <c r="C4415">
        <v>740.36159599999996</v>
      </c>
    </row>
    <row r="4416" spans="1:3" x14ac:dyDescent="0.3">
      <c r="A4416">
        <v>210.02099999999999</v>
      </c>
      <c r="B4416">
        <v>748.38025900000002</v>
      </c>
      <c r="C4416">
        <v>740.36159599999996</v>
      </c>
    </row>
    <row r="4417" spans="1:3" x14ac:dyDescent="0.3">
      <c r="A4417">
        <v>210.119</v>
      </c>
      <c r="B4417">
        <v>748.38547300000005</v>
      </c>
      <c r="C4417">
        <v>740.36159599999996</v>
      </c>
    </row>
    <row r="4418" spans="1:3" x14ac:dyDescent="0.3">
      <c r="A4418">
        <v>210.209</v>
      </c>
      <c r="B4418">
        <v>748.31954700000006</v>
      </c>
      <c r="C4418">
        <v>740.36159599999996</v>
      </c>
    </row>
    <row r="4419" spans="1:3" x14ac:dyDescent="0.3">
      <c r="A4419">
        <v>210.31100000000001</v>
      </c>
      <c r="B4419">
        <v>748.30391999999995</v>
      </c>
      <c r="C4419">
        <v>740.36159599999996</v>
      </c>
    </row>
    <row r="4420" spans="1:3" x14ac:dyDescent="0.3">
      <c r="A4420">
        <v>210.41</v>
      </c>
      <c r="B4420">
        <v>748.221226</v>
      </c>
      <c r="C4420">
        <v>740.36159599999996</v>
      </c>
    </row>
    <row r="4421" spans="1:3" x14ac:dyDescent="0.3">
      <c r="A4421">
        <v>210.50700000000001</v>
      </c>
      <c r="B4421">
        <v>748.22691699999996</v>
      </c>
      <c r="C4421">
        <v>740.36159599999996</v>
      </c>
    </row>
    <row r="4422" spans="1:3" x14ac:dyDescent="0.3">
      <c r="A4422">
        <v>210.602</v>
      </c>
      <c r="B4422">
        <v>748.15776000000005</v>
      </c>
      <c r="C4422">
        <v>740.36159599999996</v>
      </c>
    </row>
    <row r="4423" spans="1:3" x14ac:dyDescent="0.3">
      <c r="A4423">
        <v>210.702</v>
      </c>
      <c r="B4423">
        <v>748.09886500000005</v>
      </c>
      <c r="C4423">
        <v>740.36159599999996</v>
      </c>
    </row>
    <row r="4424" spans="1:3" x14ac:dyDescent="0.3">
      <c r="A4424">
        <v>210.803</v>
      </c>
      <c r="B4424">
        <v>748.08534999999995</v>
      </c>
      <c r="C4424">
        <v>740.36159599999996</v>
      </c>
    </row>
    <row r="4425" spans="1:3" x14ac:dyDescent="0.3">
      <c r="A4425">
        <v>210.89400000000001</v>
      </c>
      <c r="B4425">
        <v>748.02357400000005</v>
      </c>
      <c r="C4425">
        <v>740.36159599999996</v>
      </c>
    </row>
    <row r="4426" spans="1:3" x14ac:dyDescent="0.3">
      <c r="A4426">
        <v>210.99600000000001</v>
      </c>
      <c r="B4426">
        <v>747.95585000000005</v>
      </c>
      <c r="C4426">
        <v>739.80400999999995</v>
      </c>
    </row>
    <row r="4427" spans="1:3" x14ac:dyDescent="0.3">
      <c r="A4427">
        <v>211.09899999999999</v>
      </c>
      <c r="B4427">
        <v>747.91123400000004</v>
      </c>
      <c r="C4427">
        <v>739.80400999999995</v>
      </c>
    </row>
    <row r="4428" spans="1:3" x14ac:dyDescent="0.3">
      <c r="A4428">
        <v>211.20400000000001</v>
      </c>
      <c r="B4428">
        <v>747.89279199999999</v>
      </c>
      <c r="C4428">
        <v>739.80400999999995</v>
      </c>
    </row>
    <row r="4429" spans="1:3" x14ac:dyDescent="0.3">
      <c r="A4429">
        <v>211.3</v>
      </c>
      <c r="B4429">
        <v>747.86763699999995</v>
      </c>
      <c r="C4429">
        <v>739.80400999999995</v>
      </c>
    </row>
    <row r="4430" spans="1:3" x14ac:dyDescent="0.3">
      <c r="A4430">
        <v>211.39599999999999</v>
      </c>
      <c r="B4430">
        <v>747.86494900000002</v>
      </c>
      <c r="C4430">
        <v>739.80400999999995</v>
      </c>
    </row>
    <row r="4431" spans="1:3" x14ac:dyDescent="0.3">
      <c r="A4431">
        <v>211.489</v>
      </c>
      <c r="B4431">
        <v>747.81654500000002</v>
      </c>
      <c r="C4431">
        <v>739.80400999999995</v>
      </c>
    </row>
    <row r="4432" spans="1:3" x14ac:dyDescent="0.3">
      <c r="A4432">
        <v>211.59299999999999</v>
      </c>
      <c r="B4432">
        <v>747.777289</v>
      </c>
      <c r="C4432">
        <v>739.80400999999995</v>
      </c>
    </row>
    <row r="4433" spans="1:3" x14ac:dyDescent="0.3">
      <c r="A4433">
        <v>211.69200000000001</v>
      </c>
      <c r="B4433">
        <v>747.66373799999997</v>
      </c>
      <c r="C4433">
        <v>739.80400999999995</v>
      </c>
    </row>
    <row r="4434" spans="1:3" x14ac:dyDescent="0.3">
      <c r="A4434">
        <v>211.78200000000001</v>
      </c>
      <c r="B4434">
        <v>747.61130000000003</v>
      </c>
      <c r="C4434">
        <v>739.80400999999995</v>
      </c>
    </row>
    <row r="4435" spans="1:3" x14ac:dyDescent="0.3">
      <c r="A4435">
        <v>211.88200000000001</v>
      </c>
      <c r="B4435">
        <v>747.55071799999996</v>
      </c>
      <c r="C4435">
        <v>739.80400999999995</v>
      </c>
    </row>
    <row r="4436" spans="1:3" x14ac:dyDescent="0.3">
      <c r="A4436">
        <v>211.977</v>
      </c>
      <c r="B4436">
        <v>747.53752299999996</v>
      </c>
      <c r="C4436">
        <v>739.80400999999995</v>
      </c>
    </row>
    <row r="4437" spans="1:3" x14ac:dyDescent="0.3">
      <c r="A4437">
        <v>212.071</v>
      </c>
      <c r="B4437">
        <v>747.43876799999998</v>
      </c>
      <c r="C4437">
        <v>739.80400999999995</v>
      </c>
    </row>
    <row r="4438" spans="1:3" x14ac:dyDescent="0.3">
      <c r="A4438">
        <v>212.173</v>
      </c>
      <c r="B4438">
        <v>747.44175600000005</v>
      </c>
      <c r="C4438">
        <v>739.80400999999995</v>
      </c>
    </row>
    <row r="4439" spans="1:3" x14ac:dyDescent="0.3">
      <c r="A4439">
        <v>212.27199999999999</v>
      </c>
      <c r="B4439">
        <v>747.41254900000001</v>
      </c>
      <c r="C4439">
        <v>739.80400999999995</v>
      </c>
    </row>
    <row r="4440" spans="1:3" x14ac:dyDescent="0.3">
      <c r="A4440">
        <v>212.36500000000001</v>
      </c>
      <c r="B4440">
        <v>747.31977099999995</v>
      </c>
      <c r="C4440">
        <v>739.80400999999995</v>
      </c>
    </row>
    <row r="4441" spans="1:3" x14ac:dyDescent="0.3">
      <c r="A4441">
        <v>212.46799999999999</v>
      </c>
      <c r="B4441">
        <v>747.30150900000001</v>
      </c>
      <c r="C4441">
        <v>739.08892600000001</v>
      </c>
    </row>
    <row r="4442" spans="1:3" x14ac:dyDescent="0.3">
      <c r="A4442">
        <v>212.571</v>
      </c>
      <c r="B4442">
        <v>747.26069299999995</v>
      </c>
      <c r="C4442">
        <v>739.08892600000001</v>
      </c>
    </row>
    <row r="4443" spans="1:3" x14ac:dyDescent="0.3">
      <c r="A4443">
        <v>212.62</v>
      </c>
      <c r="B4443">
        <v>747.28887899999995</v>
      </c>
      <c r="C4443">
        <v>739.08892600000001</v>
      </c>
    </row>
    <row r="4444" spans="1:3" x14ac:dyDescent="0.3">
      <c r="A4444">
        <v>212.65799999999999</v>
      </c>
      <c r="B4444">
        <v>747.17736300000001</v>
      </c>
      <c r="C4444">
        <v>739.08892600000001</v>
      </c>
    </row>
    <row r="4445" spans="1:3" x14ac:dyDescent="0.3">
      <c r="A4445">
        <v>212.696</v>
      </c>
      <c r="B4445">
        <v>747.06884700000001</v>
      </c>
      <c r="C4445">
        <v>739.08892600000001</v>
      </c>
    </row>
    <row r="4446" spans="1:3" x14ac:dyDescent="0.3">
      <c r="A4446">
        <v>212.73599999999999</v>
      </c>
      <c r="B4446">
        <v>747.03736300000003</v>
      </c>
      <c r="C4446">
        <v>738.43445599999995</v>
      </c>
    </row>
    <row r="4447" spans="1:3" x14ac:dyDescent="0.3">
      <c r="A4447">
        <v>212.774</v>
      </c>
      <c r="B4447">
        <v>746.94683199999997</v>
      </c>
      <c r="C4447">
        <v>738.43445599999995</v>
      </c>
    </row>
    <row r="4448" spans="1:3" x14ac:dyDescent="0.3">
      <c r="A4448">
        <v>212.81299999999999</v>
      </c>
      <c r="B4448">
        <v>746.93550100000004</v>
      </c>
      <c r="C4448">
        <v>738.43445599999995</v>
      </c>
    </row>
    <row r="4449" spans="1:3" x14ac:dyDescent="0.3">
      <c r="A4449">
        <v>212.852</v>
      </c>
      <c r="B4449">
        <v>746.85800700000004</v>
      </c>
      <c r="C4449">
        <v>738.43445599999995</v>
      </c>
    </row>
    <row r="4450" spans="1:3" x14ac:dyDescent="0.3">
      <c r="A4450">
        <v>212.892</v>
      </c>
      <c r="B4450">
        <v>746.83700599999997</v>
      </c>
      <c r="C4450">
        <v>738.43445599999995</v>
      </c>
    </row>
    <row r="4451" spans="1:3" x14ac:dyDescent="0.3">
      <c r="A4451">
        <v>212.93</v>
      </c>
      <c r="B4451">
        <v>746.81348100000002</v>
      </c>
      <c r="C4451">
        <v>738.43445599999995</v>
      </c>
    </row>
    <row r="4452" spans="1:3" x14ac:dyDescent="0.3">
      <c r="A4452">
        <v>212.97200000000001</v>
      </c>
      <c r="B4452">
        <v>746.73440400000004</v>
      </c>
      <c r="C4452">
        <v>738.43445599999995</v>
      </c>
    </row>
    <row r="4453" spans="1:3" x14ac:dyDescent="0.3">
      <c r="A4453">
        <v>213.01499999999999</v>
      </c>
      <c r="B4453">
        <v>746.66802700000005</v>
      </c>
      <c r="C4453">
        <v>738.43445599999995</v>
      </c>
    </row>
    <row r="4454" spans="1:3" x14ac:dyDescent="0.3">
      <c r="A4454">
        <v>213.054</v>
      </c>
      <c r="B4454">
        <v>746.64173800000003</v>
      </c>
      <c r="C4454">
        <v>738.43445599999995</v>
      </c>
    </row>
    <row r="4455" spans="1:3" x14ac:dyDescent="0.3">
      <c r="A4455">
        <v>213.095</v>
      </c>
      <c r="B4455">
        <v>746.61047699999995</v>
      </c>
      <c r="C4455">
        <v>738.43445599999995</v>
      </c>
    </row>
    <row r="4456" spans="1:3" x14ac:dyDescent="0.3">
      <c r="A4456">
        <v>213.13300000000001</v>
      </c>
      <c r="B4456">
        <v>746.53225499999996</v>
      </c>
      <c r="C4456">
        <v>738.43445599999995</v>
      </c>
    </row>
    <row r="4457" spans="1:3" x14ac:dyDescent="0.3">
      <c r="A4457">
        <v>213.173</v>
      </c>
      <c r="B4457">
        <v>746.53527999999994</v>
      </c>
      <c r="C4457">
        <v>738.43445599999995</v>
      </c>
    </row>
    <row r="4458" spans="1:3" x14ac:dyDescent="0.3">
      <c r="A4458">
        <v>213.215</v>
      </c>
      <c r="B4458">
        <v>746.51092800000004</v>
      </c>
      <c r="C4458">
        <v>738.43445599999995</v>
      </c>
    </row>
    <row r="4459" spans="1:3" x14ac:dyDescent="0.3">
      <c r="A4459">
        <v>213.256</v>
      </c>
      <c r="B4459">
        <v>746.447768</v>
      </c>
      <c r="C4459">
        <v>738.43445599999995</v>
      </c>
    </row>
    <row r="4460" spans="1:3" x14ac:dyDescent="0.3">
      <c r="A4460">
        <v>213.3</v>
      </c>
      <c r="B4460">
        <v>746.39255000000003</v>
      </c>
      <c r="C4460">
        <v>738.43445599999995</v>
      </c>
    </row>
    <row r="4461" spans="1:3" x14ac:dyDescent="0.3">
      <c r="A4461">
        <v>213.339</v>
      </c>
      <c r="B4461">
        <v>746.28873899999996</v>
      </c>
      <c r="C4461">
        <v>738.43445599999995</v>
      </c>
    </row>
    <row r="4462" spans="1:3" x14ac:dyDescent="0.3">
      <c r="A4462">
        <v>213.38300000000001</v>
      </c>
      <c r="B4462">
        <v>746.28398800000002</v>
      </c>
      <c r="C4462">
        <v>738.43445599999995</v>
      </c>
    </row>
    <row r="4463" spans="1:3" x14ac:dyDescent="0.3">
      <c r="A4463">
        <v>213.423</v>
      </c>
      <c r="B4463">
        <v>746.12418000000002</v>
      </c>
      <c r="C4463">
        <v>738.43445599999995</v>
      </c>
    </row>
    <row r="4464" spans="1:3" x14ac:dyDescent="0.3">
      <c r="A4464">
        <v>213.465</v>
      </c>
      <c r="B4464">
        <v>746.07717700000001</v>
      </c>
      <c r="C4464">
        <v>738.43445599999995</v>
      </c>
    </row>
    <row r="4465" spans="1:3" x14ac:dyDescent="0.3">
      <c r="A4465">
        <v>213.50399999999999</v>
      </c>
      <c r="B4465">
        <v>745.99410599999999</v>
      </c>
      <c r="C4465">
        <v>737.51190399999996</v>
      </c>
    </row>
    <row r="4466" spans="1:3" x14ac:dyDescent="0.3">
      <c r="A4466">
        <v>213.54400000000001</v>
      </c>
      <c r="B4466">
        <v>745.97303999999997</v>
      </c>
      <c r="C4466">
        <v>737.51190399999996</v>
      </c>
    </row>
    <row r="4467" spans="1:3" x14ac:dyDescent="0.3">
      <c r="A4467">
        <v>213.58699999999999</v>
      </c>
      <c r="B4467">
        <v>745.98999700000002</v>
      </c>
      <c r="C4467">
        <v>737.51190399999996</v>
      </c>
    </row>
    <row r="4468" spans="1:3" x14ac:dyDescent="0.3">
      <c r="A4468">
        <v>213.62899999999999</v>
      </c>
      <c r="B4468">
        <v>745.95014400000002</v>
      </c>
      <c r="C4468">
        <v>737.51190399999996</v>
      </c>
    </row>
    <row r="4469" spans="1:3" x14ac:dyDescent="0.3">
      <c r="A4469">
        <v>213.667</v>
      </c>
      <c r="B4469">
        <v>745.93628799999999</v>
      </c>
      <c r="C4469">
        <v>737.51190399999996</v>
      </c>
    </row>
    <row r="4470" spans="1:3" x14ac:dyDescent="0.3">
      <c r="A4470">
        <v>213.70699999999999</v>
      </c>
      <c r="B4470">
        <v>745.893914</v>
      </c>
      <c r="C4470">
        <v>737.51190399999996</v>
      </c>
    </row>
    <row r="4471" spans="1:3" x14ac:dyDescent="0.3">
      <c r="A4471">
        <v>213.749</v>
      </c>
      <c r="B4471">
        <v>745.85878100000002</v>
      </c>
      <c r="C4471">
        <v>737.32075899999995</v>
      </c>
    </row>
    <row r="4472" spans="1:3" x14ac:dyDescent="0.3">
      <c r="A4472">
        <v>213.79</v>
      </c>
      <c r="B4472">
        <v>745.838888</v>
      </c>
      <c r="C4472">
        <v>735.792642</v>
      </c>
    </row>
    <row r="4473" spans="1:3" x14ac:dyDescent="0.3">
      <c r="A4473">
        <v>213.83099999999999</v>
      </c>
      <c r="B4473">
        <v>745.80909599999995</v>
      </c>
      <c r="C4473">
        <v>735.792642</v>
      </c>
    </row>
    <row r="4474" spans="1:3" x14ac:dyDescent="0.3">
      <c r="A4474">
        <v>213.87200000000001</v>
      </c>
      <c r="B4474">
        <v>745.71885799999995</v>
      </c>
      <c r="C4474">
        <v>735.792642</v>
      </c>
    </row>
    <row r="4475" spans="1:3" x14ac:dyDescent="0.3">
      <c r="A4475">
        <v>213.911</v>
      </c>
      <c r="B4475">
        <v>745.64728200000002</v>
      </c>
      <c r="C4475">
        <v>735.792642</v>
      </c>
    </row>
    <row r="4476" spans="1:3" x14ac:dyDescent="0.3">
      <c r="A4476">
        <v>213.94900000000001</v>
      </c>
      <c r="B4476">
        <v>745.63631499999997</v>
      </c>
      <c r="C4476">
        <v>735.792642</v>
      </c>
    </row>
    <row r="4477" spans="1:3" x14ac:dyDescent="0.3">
      <c r="A4477">
        <v>213.988</v>
      </c>
      <c r="B4477">
        <v>745.528413</v>
      </c>
      <c r="C4477">
        <v>735.792642</v>
      </c>
    </row>
    <row r="4478" spans="1:3" x14ac:dyDescent="0.3">
      <c r="A4478">
        <v>214.03100000000001</v>
      </c>
      <c r="B4478">
        <v>745.45718999999997</v>
      </c>
      <c r="C4478">
        <v>735.792642</v>
      </c>
    </row>
    <row r="4479" spans="1:3" x14ac:dyDescent="0.3">
      <c r="A4479">
        <v>214.072</v>
      </c>
      <c r="B4479">
        <v>745.46283200000005</v>
      </c>
      <c r="C4479">
        <v>735.792642</v>
      </c>
    </row>
    <row r="4480" spans="1:3" x14ac:dyDescent="0.3">
      <c r="A4480">
        <v>214.11099999999999</v>
      </c>
      <c r="B4480">
        <v>745.40128400000003</v>
      </c>
      <c r="C4480">
        <v>735.792642</v>
      </c>
    </row>
    <row r="4481" spans="1:3" x14ac:dyDescent="0.3">
      <c r="A4481">
        <v>214.15299999999999</v>
      </c>
      <c r="B4481">
        <v>745.36285199999998</v>
      </c>
      <c r="C4481">
        <v>735.792642</v>
      </c>
    </row>
    <row r="4482" spans="1:3" x14ac:dyDescent="0.3">
      <c r="A4482">
        <v>214.19300000000001</v>
      </c>
      <c r="B4482">
        <v>745.34249</v>
      </c>
      <c r="C4482">
        <v>735.792642</v>
      </c>
    </row>
    <row r="4483" spans="1:3" x14ac:dyDescent="0.3">
      <c r="A4483">
        <v>214.23099999999999</v>
      </c>
      <c r="B4483">
        <v>745.293049</v>
      </c>
      <c r="C4483">
        <v>735.792642</v>
      </c>
    </row>
    <row r="4484" spans="1:3" x14ac:dyDescent="0.3">
      <c r="A4484">
        <v>214.274</v>
      </c>
      <c r="B4484">
        <v>745.32452599999999</v>
      </c>
      <c r="C4484">
        <v>735.792642</v>
      </c>
    </row>
    <row r="4485" spans="1:3" x14ac:dyDescent="0.3">
      <c r="A4485">
        <v>214.31399999999999</v>
      </c>
      <c r="B4485">
        <v>745.31120199999998</v>
      </c>
      <c r="C4485">
        <v>735.792642</v>
      </c>
    </row>
    <row r="4486" spans="1:3" x14ac:dyDescent="0.3">
      <c r="A4486">
        <v>214.35599999999999</v>
      </c>
      <c r="B4486">
        <v>745.30294100000003</v>
      </c>
      <c r="C4486">
        <v>735.792642</v>
      </c>
    </row>
    <row r="4487" spans="1:3" x14ac:dyDescent="0.3">
      <c r="A4487">
        <v>214.39599999999999</v>
      </c>
      <c r="B4487">
        <v>745.28054599999996</v>
      </c>
      <c r="C4487">
        <v>735.792642</v>
      </c>
    </row>
    <row r="4488" spans="1:3" x14ac:dyDescent="0.3">
      <c r="A4488">
        <v>214.43899999999999</v>
      </c>
      <c r="B4488">
        <v>745.20880299999999</v>
      </c>
      <c r="C4488">
        <v>735.792642</v>
      </c>
    </row>
    <row r="4489" spans="1:3" x14ac:dyDescent="0.3">
      <c r="A4489">
        <v>214.47800000000001</v>
      </c>
      <c r="B4489">
        <v>745.16480000000001</v>
      </c>
      <c r="C4489">
        <v>735.792642</v>
      </c>
    </row>
    <row r="4490" spans="1:3" x14ac:dyDescent="0.3">
      <c r="A4490">
        <v>214.51900000000001</v>
      </c>
      <c r="B4490">
        <v>745.12610500000005</v>
      </c>
      <c r="C4490">
        <v>735.792642</v>
      </c>
    </row>
    <row r="4491" spans="1:3" x14ac:dyDescent="0.3">
      <c r="A4491">
        <v>214.55699999999999</v>
      </c>
      <c r="B4491">
        <v>745.12292400000001</v>
      </c>
      <c r="C4491">
        <v>735.792642</v>
      </c>
    </row>
    <row r="4492" spans="1:3" x14ac:dyDescent="0.3">
      <c r="A4492">
        <v>214.596</v>
      </c>
      <c r="B4492">
        <v>745.03198299999997</v>
      </c>
      <c r="C4492">
        <v>735.792642</v>
      </c>
    </row>
    <row r="4493" spans="1:3" x14ac:dyDescent="0.3">
      <c r="A4493">
        <v>214.637</v>
      </c>
      <c r="B4493">
        <v>745.00651100000005</v>
      </c>
      <c r="C4493">
        <v>735.792642</v>
      </c>
    </row>
    <row r="4494" spans="1:3" x14ac:dyDescent="0.3">
      <c r="A4494">
        <v>214.67599999999999</v>
      </c>
      <c r="B4494">
        <v>744.90987800000005</v>
      </c>
      <c r="C4494">
        <v>735.66006000000004</v>
      </c>
    </row>
    <row r="4495" spans="1:3" x14ac:dyDescent="0.3">
      <c r="A4495">
        <v>214.714</v>
      </c>
      <c r="B4495">
        <v>744.85748100000001</v>
      </c>
      <c r="C4495">
        <v>735.66006000000004</v>
      </c>
    </row>
    <row r="4496" spans="1:3" x14ac:dyDescent="0.3">
      <c r="A4496">
        <v>214.755</v>
      </c>
      <c r="B4496">
        <v>744.83946900000001</v>
      </c>
      <c r="C4496">
        <v>735.66006000000004</v>
      </c>
    </row>
    <row r="4497" spans="1:3" x14ac:dyDescent="0.3">
      <c r="A4497">
        <v>214.792</v>
      </c>
      <c r="B4497">
        <v>744.75106900000003</v>
      </c>
      <c r="C4497">
        <v>735.66006000000004</v>
      </c>
    </row>
    <row r="4498" spans="1:3" x14ac:dyDescent="0.3">
      <c r="A4498">
        <v>214.82900000000001</v>
      </c>
      <c r="B4498">
        <v>744.63512700000001</v>
      </c>
      <c r="C4498">
        <v>735.66006000000004</v>
      </c>
    </row>
    <row r="4499" spans="1:3" x14ac:dyDescent="0.3">
      <c r="A4499">
        <v>214.869</v>
      </c>
      <c r="B4499">
        <v>744.60555199999999</v>
      </c>
      <c r="C4499">
        <v>735.66006000000004</v>
      </c>
    </row>
    <row r="4500" spans="1:3" x14ac:dyDescent="0.3">
      <c r="A4500">
        <v>214.90899999999999</v>
      </c>
      <c r="B4500">
        <v>744.53937299999996</v>
      </c>
      <c r="C4500">
        <v>735.66006000000004</v>
      </c>
    </row>
    <row r="4501" spans="1:3" x14ac:dyDescent="0.3">
      <c r="A4501">
        <v>214.94800000000001</v>
      </c>
      <c r="B4501">
        <v>744.47447599999998</v>
      </c>
      <c r="C4501">
        <v>734.35939099999996</v>
      </c>
    </row>
    <row r="4502" spans="1:3" x14ac:dyDescent="0.3">
      <c r="A4502">
        <v>214.98400000000001</v>
      </c>
      <c r="B4502">
        <v>744.35322799999994</v>
      </c>
      <c r="C4502">
        <v>734.35939099999996</v>
      </c>
    </row>
    <row r="4503" spans="1:3" x14ac:dyDescent="0.3">
      <c r="A4503">
        <v>215.02699999999999</v>
      </c>
      <c r="B4503">
        <v>744.32636000000002</v>
      </c>
      <c r="C4503">
        <v>734.35939099999996</v>
      </c>
    </row>
    <row r="4504" spans="1:3" x14ac:dyDescent="0.3">
      <c r="A4504">
        <v>215.07</v>
      </c>
      <c r="B4504">
        <v>744.25883099999999</v>
      </c>
      <c r="C4504">
        <v>734.35939099999996</v>
      </c>
    </row>
    <row r="4505" spans="1:3" x14ac:dyDescent="0.3">
      <c r="A4505">
        <v>215.10900000000001</v>
      </c>
      <c r="B4505">
        <v>744.237213</v>
      </c>
      <c r="C4505">
        <v>734.35939099999996</v>
      </c>
    </row>
    <row r="4506" spans="1:3" x14ac:dyDescent="0.3">
      <c r="A4506">
        <v>215.148</v>
      </c>
      <c r="B4506">
        <v>744.18486800000005</v>
      </c>
      <c r="C4506">
        <v>734.35939099999996</v>
      </c>
    </row>
    <row r="4507" spans="1:3" x14ac:dyDescent="0.3">
      <c r="A4507">
        <v>215.18899999999999</v>
      </c>
      <c r="B4507">
        <v>744.11103200000002</v>
      </c>
      <c r="C4507">
        <v>734.35939099999996</v>
      </c>
    </row>
    <row r="4508" spans="1:3" x14ac:dyDescent="0.3">
      <c r="A4508">
        <v>215.22800000000001</v>
      </c>
      <c r="B4508">
        <v>744.02063199999998</v>
      </c>
      <c r="C4508">
        <v>734.35939099999996</v>
      </c>
    </row>
    <row r="4509" spans="1:3" x14ac:dyDescent="0.3">
      <c r="A4509">
        <v>215.26499999999999</v>
      </c>
      <c r="B4509">
        <v>743.99815999999998</v>
      </c>
      <c r="C4509">
        <v>734.35939099999996</v>
      </c>
    </row>
    <row r="4510" spans="1:3" x14ac:dyDescent="0.3">
      <c r="A4510">
        <v>215.30799999999999</v>
      </c>
      <c r="B4510">
        <v>743.97079299999996</v>
      </c>
      <c r="C4510">
        <v>734.35939099999996</v>
      </c>
    </row>
    <row r="4511" spans="1:3" x14ac:dyDescent="0.3">
      <c r="A4511">
        <v>215.352</v>
      </c>
      <c r="B4511">
        <v>743.94452699999999</v>
      </c>
      <c r="C4511">
        <v>734.35939099999996</v>
      </c>
    </row>
    <row r="4512" spans="1:3" x14ac:dyDescent="0.3">
      <c r="A4512">
        <v>215.392</v>
      </c>
      <c r="B4512">
        <v>743.93892800000003</v>
      </c>
      <c r="C4512">
        <v>734.35939099999996</v>
      </c>
    </row>
    <row r="4513" spans="1:3" x14ac:dyDescent="0.3">
      <c r="A4513">
        <v>215.43100000000001</v>
      </c>
      <c r="B4513">
        <v>743.86163199999999</v>
      </c>
      <c r="C4513">
        <v>734.35939099999996</v>
      </c>
    </row>
    <row r="4514" spans="1:3" x14ac:dyDescent="0.3">
      <c r="A4514">
        <v>215.471</v>
      </c>
      <c r="B4514">
        <v>743.82907899999998</v>
      </c>
      <c r="C4514">
        <v>734.35939099999996</v>
      </c>
    </row>
    <row r="4515" spans="1:3" x14ac:dyDescent="0.3">
      <c r="A4515">
        <v>215.512</v>
      </c>
      <c r="B4515">
        <v>743.80084999999997</v>
      </c>
      <c r="C4515">
        <v>734.35939099999996</v>
      </c>
    </row>
    <row r="4516" spans="1:3" x14ac:dyDescent="0.3">
      <c r="A4516">
        <v>215.55199999999999</v>
      </c>
      <c r="B4516">
        <v>743.75832100000002</v>
      </c>
      <c r="C4516">
        <v>734.35939099999996</v>
      </c>
    </row>
    <row r="4517" spans="1:3" x14ac:dyDescent="0.3">
      <c r="A4517">
        <v>215.58799999999999</v>
      </c>
      <c r="B4517">
        <v>743.65040299999998</v>
      </c>
      <c r="C4517">
        <v>734.35939099999996</v>
      </c>
    </row>
    <row r="4518" spans="1:3" x14ac:dyDescent="0.3">
      <c r="A4518">
        <v>215.62299999999999</v>
      </c>
      <c r="B4518">
        <v>743.59734200000003</v>
      </c>
      <c r="C4518">
        <v>734.35939099999996</v>
      </c>
    </row>
    <row r="4519" spans="1:3" x14ac:dyDescent="0.3">
      <c r="A4519">
        <v>215.661</v>
      </c>
      <c r="B4519">
        <v>743.53820099999996</v>
      </c>
      <c r="C4519">
        <v>734.35939099999996</v>
      </c>
    </row>
    <row r="4520" spans="1:3" x14ac:dyDescent="0.3">
      <c r="A4520">
        <v>215.7</v>
      </c>
      <c r="B4520">
        <v>743.49966400000005</v>
      </c>
      <c r="C4520">
        <v>734.35939099999996</v>
      </c>
    </row>
    <row r="4521" spans="1:3" x14ac:dyDescent="0.3">
      <c r="A4521">
        <v>215.73699999999999</v>
      </c>
      <c r="B4521">
        <v>743.44183199999998</v>
      </c>
      <c r="C4521">
        <v>734.35939099999996</v>
      </c>
    </row>
    <row r="4522" spans="1:3" x14ac:dyDescent="0.3">
      <c r="A4522">
        <v>215.77500000000001</v>
      </c>
      <c r="B4522">
        <v>743.43059000000005</v>
      </c>
      <c r="C4522">
        <v>734.35939099999996</v>
      </c>
    </row>
    <row r="4523" spans="1:3" x14ac:dyDescent="0.3">
      <c r="A4523">
        <v>215.82</v>
      </c>
      <c r="B4523">
        <v>743.34593199999995</v>
      </c>
      <c r="C4523">
        <v>734.35939099999996</v>
      </c>
    </row>
    <row r="4524" spans="1:3" x14ac:dyDescent="0.3">
      <c r="A4524">
        <v>215.85900000000001</v>
      </c>
      <c r="B4524">
        <v>743.29931999999997</v>
      </c>
      <c r="C4524">
        <v>734.35939099999996</v>
      </c>
    </row>
    <row r="4525" spans="1:3" x14ac:dyDescent="0.3">
      <c r="A4525">
        <v>215.9</v>
      </c>
      <c r="B4525">
        <v>743.270308</v>
      </c>
      <c r="C4525">
        <v>734.35939099999996</v>
      </c>
    </row>
    <row r="4526" spans="1:3" x14ac:dyDescent="0.3">
      <c r="A4526">
        <v>215.93799999999999</v>
      </c>
      <c r="B4526">
        <v>743.17775700000004</v>
      </c>
      <c r="C4526">
        <v>734.35939099999996</v>
      </c>
    </row>
    <row r="4527" spans="1:3" x14ac:dyDescent="0.3">
      <c r="A4527">
        <v>215.97800000000001</v>
      </c>
      <c r="B4527">
        <v>743.05285300000003</v>
      </c>
      <c r="C4527">
        <v>734.35939099999996</v>
      </c>
    </row>
    <row r="4528" spans="1:3" x14ac:dyDescent="0.3">
      <c r="A4528">
        <v>216.02</v>
      </c>
      <c r="B4528">
        <v>742.97893399999998</v>
      </c>
      <c r="C4528">
        <v>734.35939099999996</v>
      </c>
    </row>
    <row r="4529" spans="1:3" x14ac:dyDescent="0.3">
      <c r="A4529">
        <v>216.06100000000001</v>
      </c>
      <c r="B4529">
        <v>742.97234400000002</v>
      </c>
      <c r="C4529">
        <v>734.35939099999996</v>
      </c>
    </row>
    <row r="4530" spans="1:3" x14ac:dyDescent="0.3">
      <c r="A4530">
        <v>216.09899999999999</v>
      </c>
      <c r="B4530">
        <v>742.87151800000004</v>
      </c>
      <c r="C4530">
        <v>734.35939099999996</v>
      </c>
    </row>
    <row r="4531" spans="1:3" x14ac:dyDescent="0.3">
      <c r="A4531">
        <v>216.14099999999999</v>
      </c>
      <c r="B4531">
        <v>742.88018399999999</v>
      </c>
      <c r="C4531">
        <v>734.35939099999996</v>
      </c>
    </row>
    <row r="4532" spans="1:3" x14ac:dyDescent="0.3">
      <c r="A4532">
        <v>216.178</v>
      </c>
      <c r="B4532">
        <v>742.78692699999999</v>
      </c>
      <c r="C4532">
        <v>734.35939099999996</v>
      </c>
    </row>
    <row r="4533" spans="1:3" x14ac:dyDescent="0.3">
      <c r="A4533">
        <v>216.214</v>
      </c>
      <c r="B4533">
        <v>742.74252999999999</v>
      </c>
      <c r="C4533">
        <v>734.35939099999996</v>
      </c>
    </row>
    <row r="4534" spans="1:3" x14ac:dyDescent="0.3">
      <c r="A4534">
        <v>216.256</v>
      </c>
      <c r="B4534">
        <v>742.661383</v>
      </c>
      <c r="C4534">
        <v>734.35939099999996</v>
      </c>
    </row>
    <row r="4535" spans="1:3" x14ac:dyDescent="0.3">
      <c r="A4535">
        <v>216.297</v>
      </c>
      <c r="B4535">
        <v>742.63463100000001</v>
      </c>
      <c r="C4535">
        <v>734.35939099999996</v>
      </c>
    </row>
    <row r="4536" spans="1:3" x14ac:dyDescent="0.3">
      <c r="A4536">
        <v>216.33600000000001</v>
      </c>
      <c r="B4536">
        <v>742.57069200000001</v>
      </c>
      <c r="C4536">
        <v>734.35939099999996</v>
      </c>
    </row>
    <row r="4537" spans="1:3" x14ac:dyDescent="0.3">
      <c r="A4537">
        <v>216.38</v>
      </c>
      <c r="B4537">
        <v>742.49431300000003</v>
      </c>
      <c r="C4537">
        <v>734.35939099999996</v>
      </c>
    </row>
    <row r="4538" spans="1:3" x14ac:dyDescent="0.3">
      <c r="A4538">
        <v>216.42099999999999</v>
      </c>
      <c r="B4538">
        <v>742.45553800000005</v>
      </c>
      <c r="C4538">
        <v>734.35939099999996</v>
      </c>
    </row>
    <row r="4539" spans="1:3" x14ac:dyDescent="0.3">
      <c r="A4539">
        <v>216.46700000000001</v>
      </c>
      <c r="B4539">
        <v>742.34166400000004</v>
      </c>
      <c r="C4539">
        <v>734.35939099999996</v>
      </c>
    </row>
    <row r="4540" spans="1:3" x14ac:dyDescent="0.3">
      <c r="A4540">
        <v>216.50700000000001</v>
      </c>
      <c r="B4540">
        <v>742.31494799999996</v>
      </c>
      <c r="C4540">
        <v>734.35939099999996</v>
      </c>
    </row>
    <row r="4541" spans="1:3" x14ac:dyDescent="0.3">
      <c r="A4541">
        <v>216.55099999999999</v>
      </c>
      <c r="B4541">
        <v>742.28708800000004</v>
      </c>
      <c r="C4541">
        <v>734.35939099999996</v>
      </c>
    </row>
    <row r="4542" spans="1:3" x14ac:dyDescent="0.3">
      <c r="A4542">
        <v>216.59299999999999</v>
      </c>
      <c r="B4542">
        <v>742.26690599999995</v>
      </c>
      <c r="C4542">
        <v>734.35939099999996</v>
      </c>
    </row>
    <row r="4543" spans="1:3" x14ac:dyDescent="0.3">
      <c r="A4543">
        <v>216.636</v>
      </c>
      <c r="B4543">
        <v>742.254775</v>
      </c>
      <c r="C4543">
        <v>734.35939099999996</v>
      </c>
    </row>
    <row r="4544" spans="1:3" x14ac:dyDescent="0.3">
      <c r="A4544">
        <v>216.678</v>
      </c>
      <c r="B4544">
        <v>742.24999100000002</v>
      </c>
      <c r="C4544">
        <v>734.35939099999996</v>
      </c>
    </row>
    <row r="4545" spans="1:3" x14ac:dyDescent="0.3">
      <c r="A4545">
        <v>216.71799999999999</v>
      </c>
      <c r="B4545">
        <v>742.13685099999998</v>
      </c>
      <c r="C4545">
        <v>734.35939099999996</v>
      </c>
    </row>
    <row r="4546" spans="1:3" x14ac:dyDescent="0.3">
      <c r="A4546">
        <v>216.756</v>
      </c>
      <c r="B4546">
        <v>742.11655199999996</v>
      </c>
      <c r="C4546">
        <v>734.35939099999996</v>
      </c>
    </row>
    <row r="4547" spans="1:3" x14ac:dyDescent="0.3">
      <c r="A4547">
        <v>216.79599999999999</v>
      </c>
      <c r="B4547">
        <v>742.00509599999998</v>
      </c>
      <c r="C4547">
        <v>734.35939099999996</v>
      </c>
    </row>
    <row r="4548" spans="1:3" x14ac:dyDescent="0.3">
      <c r="A4548">
        <v>216.83600000000001</v>
      </c>
      <c r="B4548">
        <v>742.000992</v>
      </c>
      <c r="C4548">
        <v>734.35939099999996</v>
      </c>
    </row>
    <row r="4549" spans="1:3" x14ac:dyDescent="0.3">
      <c r="A4549">
        <v>216.87799999999999</v>
      </c>
      <c r="B4549">
        <v>741.960508</v>
      </c>
      <c r="C4549">
        <v>734.35939099999996</v>
      </c>
    </row>
    <row r="4550" spans="1:3" x14ac:dyDescent="0.3">
      <c r="A4550">
        <v>216.922</v>
      </c>
      <c r="B4550">
        <v>741.89151000000004</v>
      </c>
      <c r="C4550">
        <v>734.35939099999996</v>
      </c>
    </row>
    <row r="4551" spans="1:3" x14ac:dyDescent="0.3">
      <c r="A4551">
        <v>216.965</v>
      </c>
      <c r="B4551">
        <v>741.91447800000003</v>
      </c>
      <c r="C4551">
        <v>734.35939099999996</v>
      </c>
    </row>
    <row r="4552" spans="1:3" x14ac:dyDescent="0.3">
      <c r="A4552">
        <v>217.00299999999999</v>
      </c>
      <c r="B4552">
        <v>741.88855100000001</v>
      </c>
      <c r="C4552">
        <v>734.35939099999996</v>
      </c>
    </row>
    <row r="4553" spans="1:3" x14ac:dyDescent="0.3">
      <c r="A4553">
        <v>217.04400000000001</v>
      </c>
      <c r="B4553">
        <v>741.81780900000001</v>
      </c>
      <c r="C4553">
        <v>734.35939099999996</v>
      </c>
    </row>
    <row r="4554" spans="1:3" x14ac:dyDescent="0.3">
      <c r="A4554">
        <v>217.08500000000001</v>
      </c>
      <c r="B4554">
        <v>741.69792500000005</v>
      </c>
      <c r="C4554">
        <v>734.35939099999996</v>
      </c>
    </row>
    <row r="4555" spans="1:3" x14ac:dyDescent="0.3">
      <c r="A4555">
        <v>217.12200000000001</v>
      </c>
      <c r="B4555">
        <v>741.65370600000006</v>
      </c>
      <c r="C4555">
        <v>734.35939099999996</v>
      </c>
    </row>
    <row r="4556" spans="1:3" x14ac:dyDescent="0.3">
      <c r="A4556">
        <v>217.166</v>
      </c>
      <c r="B4556">
        <v>741.64401599999997</v>
      </c>
      <c r="C4556">
        <v>734.35939099999996</v>
      </c>
    </row>
    <row r="4557" spans="1:3" x14ac:dyDescent="0.3">
      <c r="A4557">
        <v>217.202</v>
      </c>
      <c r="B4557">
        <v>741.62545</v>
      </c>
      <c r="C4557">
        <v>734.35939099999996</v>
      </c>
    </row>
    <row r="4558" spans="1:3" x14ac:dyDescent="0.3">
      <c r="A4558">
        <v>217.245</v>
      </c>
      <c r="B4558">
        <v>741.61080000000004</v>
      </c>
      <c r="C4558">
        <v>734.35939099999996</v>
      </c>
    </row>
    <row r="4559" spans="1:3" x14ac:dyDescent="0.3">
      <c r="A4559">
        <v>217.28700000000001</v>
      </c>
      <c r="B4559">
        <v>741.57319700000005</v>
      </c>
      <c r="C4559">
        <v>734.35939099999996</v>
      </c>
    </row>
    <row r="4560" spans="1:3" x14ac:dyDescent="0.3">
      <c r="A4560">
        <v>217.328</v>
      </c>
      <c r="B4560">
        <v>741.59080800000004</v>
      </c>
      <c r="C4560">
        <v>734.35939099999996</v>
      </c>
    </row>
    <row r="4561" spans="1:3" x14ac:dyDescent="0.3">
      <c r="A4561">
        <v>217.36799999999999</v>
      </c>
      <c r="B4561">
        <v>741.56615199999999</v>
      </c>
      <c r="C4561">
        <v>734.35939099999996</v>
      </c>
    </row>
    <row r="4562" spans="1:3" x14ac:dyDescent="0.3">
      <c r="A4562">
        <v>217.40600000000001</v>
      </c>
      <c r="B4562">
        <v>741.50543500000003</v>
      </c>
      <c r="C4562">
        <v>734.35939099999996</v>
      </c>
    </row>
    <row r="4563" spans="1:3" x14ac:dyDescent="0.3">
      <c r="A4563">
        <v>217.44800000000001</v>
      </c>
      <c r="B4563">
        <v>741.52795500000002</v>
      </c>
      <c r="C4563">
        <v>734.19709799999998</v>
      </c>
    </row>
    <row r="4564" spans="1:3" x14ac:dyDescent="0.3">
      <c r="A4564">
        <v>217.489</v>
      </c>
      <c r="B4564">
        <v>741.51883599999996</v>
      </c>
      <c r="C4564">
        <v>734.19709799999998</v>
      </c>
    </row>
    <row r="4565" spans="1:3" x14ac:dyDescent="0.3">
      <c r="A4565">
        <v>217.529</v>
      </c>
      <c r="B4565">
        <v>741.48245399999996</v>
      </c>
      <c r="C4565">
        <v>734.19709799999998</v>
      </c>
    </row>
    <row r="4566" spans="1:3" x14ac:dyDescent="0.3">
      <c r="A4566">
        <v>217.56800000000001</v>
      </c>
      <c r="B4566">
        <v>741.46477800000002</v>
      </c>
      <c r="C4566">
        <v>734.19709799999998</v>
      </c>
    </row>
    <row r="4567" spans="1:3" x14ac:dyDescent="0.3">
      <c r="A4567">
        <v>217.60599999999999</v>
      </c>
      <c r="B4567">
        <v>741.38748499999997</v>
      </c>
      <c r="C4567">
        <v>734.19709799999998</v>
      </c>
    </row>
    <row r="4568" spans="1:3" x14ac:dyDescent="0.3">
      <c r="A4568">
        <v>217.64500000000001</v>
      </c>
      <c r="B4568">
        <v>741.35498600000005</v>
      </c>
      <c r="C4568">
        <v>734.19709799999998</v>
      </c>
    </row>
    <row r="4569" spans="1:3" x14ac:dyDescent="0.3">
      <c r="A4569">
        <v>217.685</v>
      </c>
      <c r="B4569">
        <v>741.320063</v>
      </c>
      <c r="C4569">
        <v>734.19709799999998</v>
      </c>
    </row>
    <row r="4570" spans="1:3" x14ac:dyDescent="0.3">
      <c r="A4570">
        <v>217.72499999999999</v>
      </c>
      <c r="B4570">
        <v>741.29836699999998</v>
      </c>
      <c r="C4570">
        <v>734.19709799999998</v>
      </c>
    </row>
    <row r="4571" spans="1:3" x14ac:dyDescent="0.3">
      <c r="A4571">
        <v>217.767</v>
      </c>
      <c r="B4571">
        <v>741.310475</v>
      </c>
      <c r="C4571">
        <v>734.19709799999998</v>
      </c>
    </row>
    <row r="4572" spans="1:3" x14ac:dyDescent="0.3">
      <c r="A4572">
        <v>217.809</v>
      </c>
      <c r="B4572">
        <v>741.29451300000005</v>
      </c>
      <c r="C4572">
        <v>734.19709799999998</v>
      </c>
    </row>
    <row r="4573" spans="1:3" x14ac:dyDescent="0.3">
      <c r="A4573">
        <v>217.84899999999999</v>
      </c>
      <c r="B4573">
        <v>741.25328999999999</v>
      </c>
      <c r="C4573">
        <v>734.19709799999998</v>
      </c>
    </row>
    <row r="4574" spans="1:3" x14ac:dyDescent="0.3">
      <c r="A4574">
        <v>217.89099999999999</v>
      </c>
      <c r="B4574">
        <v>741.235095</v>
      </c>
      <c r="C4574">
        <v>734.19709799999998</v>
      </c>
    </row>
    <row r="4575" spans="1:3" x14ac:dyDescent="0.3">
      <c r="A4575">
        <v>217.929</v>
      </c>
      <c r="B4575">
        <v>741.13849700000003</v>
      </c>
      <c r="C4575">
        <v>734.19709799999998</v>
      </c>
    </row>
    <row r="4576" spans="1:3" x14ac:dyDescent="0.3">
      <c r="A4576">
        <v>217.96899999999999</v>
      </c>
      <c r="B4576">
        <v>741.16082900000004</v>
      </c>
      <c r="C4576">
        <v>734.10310200000004</v>
      </c>
    </row>
    <row r="4577" spans="1:3" x14ac:dyDescent="0.3">
      <c r="A4577">
        <v>218.00899999999999</v>
      </c>
      <c r="B4577">
        <v>741.07773499999996</v>
      </c>
      <c r="C4577">
        <v>734.10310200000004</v>
      </c>
    </row>
    <row r="4578" spans="1:3" x14ac:dyDescent="0.3">
      <c r="A4578">
        <v>218.048</v>
      </c>
      <c r="B4578">
        <v>741.07035399999995</v>
      </c>
      <c r="C4578">
        <v>734.10310200000004</v>
      </c>
    </row>
    <row r="4579" spans="1:3" x14ac:dyDescent="0.3">
      <c r="A4579">
        <v>218.08799999999999</v>
      </c>
      <c r="B4579">
        <v>741.04389100000003</v>
      </c>
      <c r="C4579">
        <v>734.10310200000004</v>
      </c>
    </row>
    <row r="4580" spans="1:3" x14ac:dyDescent="0.3">
      <c r="A4580">
        <v>218.12899999999999</v>
      </c>
      <c r="B4580">
        <v>740.98322700000006</v>
      </c>
      <c r="C4580">
        <v>734.10310200000004</v>
      </c>
    </row>
    <row r="4581" spans="1:3" x14ac:dyDescent="0.3">
      <c r="A4581">
        <v>218.17</v>
      </c>
      <c r="B4581">
        <v>740.91346599999997</v>
      </c>
      <c r="C4581">
        <v>734.10310200000004</v>
      </c>
    </row>
    <row r="4582" spans="1:3" x14ac:dyDescent="0.3">
      <c r="A4582">
        <v>218.21</v>
      </c>
      <c r="B4582">
        <v>740.82680500000004</v>
      </c>
      <c r="C4582">
        <v>734.10310200000004</v>
      </c>
    </row>
    <row r="4583" spans="1:3" x14ac:dyDescent="0.3">
      <c r="A4583">
        <v>218.25200000000001</v>
      </c>
      <c r="B4583">
        <v>740.78487099999995</v>
      </c>
      <c r="C4583">
        <v>733.89325499999995</v>
      </c>
    </row>
    <row r="4584" spans="1:3" x14ac:dyDescent="0.3">
      <c r="A4584">
        <v>218.29599999999999</v>
      </c>
      <c r="B4584">
        <v>740.72660299999995</v>
      </c>
      <c r="C4584">
        <v>733.89325499999995</v>
      </c>
    </row>
    <row r="4585" spans="1:3" x14ac:dyDescent="0.3">
      <c r="A4585">
        <v>218.33699999999999</v>
      </c>
      <c r="B4585">
        <v>740.73291800000004</v>
      </c>
      <c r="C4585">
        <v>733.89325499999995</v>
      </c>
    </row>
    <row r="4586" spans="1:3" x14ac:dyDescent="0.3">
      <c r="A4586">
        <v>218.37799999999999</v>
      </c>
      <c r="B4586">
        <v>740.66404399999999</v>
      </c>
      <c r="C4586">
        <v>733.89325499999995</v>
      </c>
    </row>
    <row r="4587" spans="1:3" x14ac:dyDescent="0.3">
      <c r="A4587">
        <v>218.417</v>
      </c>
      <c r="B4587">
        <v>740.593031</v>
      </c>
      <c r="C4587">
        <v>733.89325499999995</v>
      </c>
    </row>
    <row r="4588" spans="1:3" x14ac:dyDescent="0.3">
      <c r="A4588">
        <v>218.46199999999999</v>
      </c>
      <c r="B4588">
        <v>740.57953499999996</v>
      </c>
      <c r="C4588">
        <v>733.89325499999995</v>
      </c>
    </row>
    <row r="4589" spans="1:3" x14ac:dyDescent="0.3">
      <c r="A4589">
        <v>218.501</v>
      </c>
      <c r="B4589">
        <v>740.56869700000004</v>
      </c>
      <c r="C4589">
        <v>733.89325499999995</v>
      </c>
    </row>
    <row r="4590" spans="1:3" x14ac:dyDescent="0.3">
      <c r="A4590">
        <v>218.54300000000001</v>
      </c>
      <c r="B4590">
        <v>740.52401799999996</v>
      </c>
      <c r="C4590">
        <v>733.89325499999995</v>
      </c>
    </row>
    <row r="4591" spans="1:3" x14ac:dyDescent="0.3">
      <c r="A4591">
        <v>218.58199999999999</v>
      </c>
      <c r="B4591">
        <v>740.48793899999998</v>
      </c>
      <c r="C4591">
        <v>733.89325499999995</v>
      </c>
    </row>
    <row r="4592" spans="1:3" x14ac:dyDescent="0.3">
      <c r="A4592">
        <v>218.62100000000001</v>
      </c>
      <c r="B4592">
        <v>740.41554499999995</v>
      </c>
      <c r="C4592">
        <v>733.546515</v>
      </c>
    </row>
    <row r="4593" spans="1:3" x14ac:dyDescent="0.3">
      <c r="A4593">
        <v>218.661</v>
      </c>
      <c r="B4593">
        <v>740.39185299999997</v>
      </c>
      <c r="C4593">
        <v>733.546515</v>
      </c>
    </row>
    <row r="4594" spans="1:3" x14ac:dyDescent="0.3">
      <c r="A4594">
        <v>218.70400000000001</v>
      </c>
      <c r="B4594">
        <v>740.32535299999995</v>
      </c>
      <c r="C4594">
        <v>733.546515</v>
      </c>
    </row>
    <row r="4595" spans="1:3" x14ac:dyDescent="0.3">
      <c r="A4595">
        <v>218.74199999999999</v>
      </c>
      <c r="B4595">
        <v>740.30076599999995</v>
      </c>
      <c r="C4595">
        <v>733.546515</v>
      </c>
    </row>
    <row r="4596" spans="1:3" x14ac:dyDescent="0.3">
      <c r="A4596">
        <v>218.78200000000001</v>
      </c>
      <c r="B4596">
        <v>740.29148899999996</v>
      </c>
      <c r="C4596">
        <v>733.546515</v>
      </c>
    </row>
    <row r="4597" spans="1:3" x14ac:dyDescent="0.3">
      <c r="A4597">
        <v>218.82499999999999</v>
      </c>
      <c r="B4597">
        <v>740.30163000000005</v>
      </c>
      <c r="C4597">
        <v>733.546515</v>
      </c>
    </row>
    <row r="4598" spans="1:3" x14ac:dyDescent="0.3">
      <c r="A4598">
        <v>218.869</v>
      </c>
      <c r="B4598">
        <v>740.24963100000002</v>
      </c>
      <c r="C4598">
        <v>733.546515</v>
      </c>
    </row>
    <row r="4599" spans="1:3" x14ac:dyDescent="0.3">
      <c r="A4599">
        <v>218.90600000000001</v>
      </c>
      <c r="B4599">
        <v>740.23329100000001</v>
      </c>
      <c r="C4599">
        <v>733.546515</v>
      </c>
    </row>
    <row r="4600" spans="1:3" x14ac:dyDescent="0.3">
      <c r="A4600">
        <v>218.94499999999999</v>
      </c>
      <c r="B4600">
        <v>740.16762800000004</v>
      </c>
      <c r="C4600">
        <v>733.546515</v>
      </c>
    </row>
    <row r="4601" spans="1:3" x14ac:dyDescent="0.3">
      <c r="A4601">
        <v>218.98599999999999</v>
      </c>
      <c r="B4601">
        <v>740.15030300000001</v>
      </c>
      <c r="C4601">
        <v>733.14242400000001</v>
      </c>
    </row>
    <row r="4602" spans="1:3" x14ac:dyDescent="0.3">
      <c r="A4602">
        <v>219.02699999999999</v>
      </c>
      <c r="B4602">
        <v>740.15421300000003</v>
      </c>
      <c r="C4602">
        <v>733.14242400000001</v>
      </c>
    </row>
    <row r="4603" spans="1:3" x14ac:dyDescent="0.3">
      <c r="A4603">
        <v>219.07</v>
      </c>
      <c r="B4603">
        <v>740.12314700000002</v>
      </c>
      <c r="C4603">
        <v>733.14242400000001</v>
      </c>
    </row>
    <row r="4604" spans="1:3" x14ac:dyDescent="0.3">
      <c r="A4604">
        <v>219.11199999999999</v>
      </c>
      <c r="B4604">
        <v>740.04248700000005</v>
      </c>
      <c r="C4604">
        <v>733.14242400000001</v>
      </c>
    </row>
    <row r="4605" spans="1:3" x14ac:dyDescent="0.3">
      <c r="A4605">
        <v>219.155</v>
      </c>
      <c r="B4605">
        <v>740.02172199999995</v>
      </c>
      <c r="C4605">
        <v>733.14242400000001</v>
      </c>
    </row>
    <row r="4606" spans="1:3" x14ac:dyDescent="0.3">
      <c r="A4606">
        <v>219.197</v>
      </c>
      <c r="B4606">
        <v>740.04125199999999</v>
      </c>
      <c r="C4606">
        <v>733.14242400000001</v>
      </c>
    </row>
    <row r="4607" spans="1:3" x14ac:dyDescent="0.3">
      <c r="A4607">
        <v>219.23500000000001</v>
      </c>
      <c r="B4607">
        <v>739.99235199999998</v>
      </c>
      <c r="C4607">
        <v>733.14242400000001</v>
      </c>
    </row>
    <row r="4608" spans="1:3" x14ac:dyDescent="0.3">
      <c r="A4608">
        <v>219.27500000000001</v>
      </c>
      <c r="B4608">
        <v>739.98534099999995</v>
      </c>
      <c r="C4608">
        <v>733.14242400000001</v>
      </c>
    </row>
    <row r="4609" spans="1:3" x14ac:dyDescent="0.3">
      <c r="A4609">
        <v>219.315</v>
      </c>
      <c r="B4609">
        <v>739.975281</v>
      </c>
      <c r="C4609">
        <v>733.14242400000001</v>
      </c>
    </row>
    <row r="4610" spans="1:3" x14ac:dyDescent="0.3">
      <c r="A4610">
        <v>219.35400000000001</v>
      </c>
      <c r="B4610">
        <v>739.96889899999996</v>
      </c>
      <c r="C4610">
        <v>733.14242400000001</v>
      </c>
    </row>
    <row r="4611" spans="1:3" x14ac:dyDescent="0.3">
      <c r="A4611">
        <v>219.393</v>
      </c>
      <c r="B4611">
        <v>739.89159199999995</v>
      </c>
      <c r="C4611">
        <v>733.14242400000001</v>
      </c>
    </row>
    <row r="4612" spans="1:3" x14ac:dyDescent="0.3">
      <c r="A4612">
        <v>219.43600000000001</v>
      </c>
      <c r="B4612">
        <v>739.83712000000003</v>
      </c>
      <c r="C4612">
        <v>733.14242400000001</v>
      </c>
    </row>
    <row r="4613" spans="1:3" x14ac:dyDescent="0.3">
      <c r="A4613">
        <v>219.476</v>
      </c>
      <c r="B4613">
        <v>739.733609</v>
      </c>
      <c r="C4613">
        <v>733.14242400000001</v>
      </c>
    </row>
    <row r="4614" spans="1:3" x14ac:dyDescent="0.3">
      <c r="A4614">
        <v>219.51599999999999</v>
      </c>
      <c r="B4614">
        <v>739.64701600000001</v>
      </c>
      <c r="C4614">
        <v>732.30140500000005</v>
      </c>
    </row>
    <row r="4615" spans="1:3" x14ac:dyDescent="0.3">
      <c r="A4615">
        <v>219.554</v>
      </c>
      <c r="B4615">
        <v>739.59375599999998</v>
      </c>
      <c r="C4615">
        <v>732.30140500000005</v>
      </c>
    </row>
    <row r="4616" spans="1:3" x14ac:dyDescent="0.3">
      <c r="A4616">
        <v>219.59299999999999</v>
      </c>
      <c r="B4616">
        <v>739.57228099999998</v>
      </c>
      <c r="C4616">
        <v>732.30140500000005</v>
      </c>
    </row>
    <row r="4617" spans="1:3" x14ac:dyDescent="0.3">
      <c r="A4617">
        <v>219.63300000000001</v>
      </c>
      <c r="B4617">
        <v>739.52975200000003</v>
      </c>
      <c r="C4617">
        <v>732.30140500000005</v>
      </c>
    </row>
    <row r="4618" spans="1:3" x14ac:dyDescent="0.3">
      <c r="A4618">
        <v>219.67500000000001</v>
      </c>
      <c r="B4618">
        <v>739.42912100000001</v>
      </c>
      <c r="C4618">
        <v>732.30140500000005</v>
      </c>
    </row>
    <row r="4619" spans="1:3" x14ac:dyDescent="0.3">
      <c r="A4619">
        <v>219.71799999999999</v>
      </c>
      <c r="B4619">
        <v>739.36584200000004</v>
      </c>
      <c r="C4619">
        <v>732.30140500000005</v>
      </c>
    </row>
    <row r="4620" spans="1:3" x14ac:dyDescent="0.3">
      <c r="A4620">
        <v>219.75899999999999</v>
      </c>
      <c r="B4620">
        <v>739.332179</v>
      </c>
      <c r="C4620">
        <v>732.30140500000005</v>
      </c>
    </row>
    <row r="4621" spans="1:3" x14ac:dyDescent="0.3">
      <c r="A4621">
        <v>219.79499999999999</v>
      </c>
      <c r="B4621">
        <v>739.30470200000002</v>
      </c>
      <c r="C4621">
        <v>732.30140500000005</v>
      </c>
    </row>
    <row r="4622" spans="1:3" x14ac:dyDescent="0.3">
      <c r="A4622">
        <v>219.83500000000001</v>
      </c>
      <c r="B4622">
        <v>739.30006500000002</v>
      </c>
      <c r="C4622">
        <v>732.30140500000005</v>
      </c>
    </row>
    <row r="4623" spans="1:3" x14ac:dyDescent="0.3">
      <c r="A4623">
        <v>219.876</v>
      </c>
      <c r="B4623">
        <v>739.25728100000003</v>
      </c>
      <c r="C4623">
        <v>732.30140500000005</v>
      </c>
    </row>
    <row r="4624" spans="1:3" x14ac:dyDescent="0.3">
      <c r="A4624">
        <v>219.91200000000001</v>
      </c>
      <c r="B4624">
        <v>739.19998199999998</v>
      </c>
      <c r="C4624">
        <v>732.30140500000005</v>
      </c>
    </row>
    <row r="4625" spans="1:3" x14ac:dyDescent="0.3">
      <c r="A4625">
        <v>219.95099999999999</v>
      </c>
      <c r="B4625">
        <v>739.18379400000003</v>
      </c>
      <c r="C4625">
        <v>732.30140500000005</v>
      </c>
    </row>
    <row r="4626" spans="1:3" x14ac:dyDescent="0.3">
      <c r="A4626">
        <v>219.99</v>
      </c>
      <c r="B4626">
        <v>739.202944</v>
      </c>
      <c r="C4626">
        <v>732.30140500000005</v>
      </c>
    </row>
    <row r="4627" spans="1:3" x14ac:dyDescent="0.3">
      <c r="A4627">
        <v>220.03200000000001</v>
      </c>
      <c r="B4627">
        <v>739.14269899999999</v>
      </c>
      <c r="C4627">
        <v>732.30140500000005</v>
      </c>
    </row>
    <row r="4628" spans="1:3" x14ac:dyDescent="0.3">
      <c r="A4628">
        <v>220.07599999999999</v>
      </c>
      <c r="B4628">
        <v>739.14737600000001</v>
      </c>
      <c r="C4628">
        <v>732.30140500000005</v>
      </c>
    </row>
    <row r="4629" spans="1:3" x14ac:dyDescent="0.3">
      <c r="A4629">
        <v>220.114</v>
      </c>
      <c r="B4629">
        <v>739.16864699999996</v>
      </c>
      <c r="C4629">
        <v>732.30140500000005</v>
      </c>
    </row>
    <row r="4630" spans="1:3" x14ac:dyDescent="0.3">
      <c r="A4630">
        <v>220.154</v>
      </c>
      <c r="B4630">
        <v>739.12410699999998</v>
      </c>
      <c r="C4630">
        <v>732.30140500000005</v>
      </c>
    </row>
    <row r="4631" spans="1:3" x14ac:dyDescent="0.3">
      <c r="A4631">
        <v>220.19200000000001</v>
      </c>
      <c r="B4631">
        <v>739.06093399999997</v>
      </c>
      <c r="C4631">
        <v>732.30140500000005</v>
      </c>
    </row>
    <row r="4632" spans="1:3" x14ac:dyDescent="0.3">
      <c r="A4632">
        <v>220.23500000000001</v>
      </c>
      <c r="B4632">
        <v>739.00848099999996</v>
      </c>
      <c r="C4632">
        <v>732.30140500000005</v>
      </c>
    </row>
    <row r="4633" spans="1:3" x14ac:dyDescent="0.3">
      <c r="A4633">
        <v>220.27600000000001</v>
      </c>
      <c r="B4633">
        <v>739.048405</v>
      </c>
      <c r="C4633">
        <v>732.30140500000005</v>
      </c>
    </row>
    <row r="4634" spans="1:3" x14ac:dyDescent="0.3">
      <c r="A4634">
        <v>220.31700000000001</v>
      </c>
      <c r="B4634">
        <v>738.95648100000005</v>
      </c>
      <c r="C4634">
        <v>732.30140500000005</v>
      </c>
    </row>
    <row r="4635" spans="1:3" x14ac:dyDescent="0.3">
      <c r="A4635">
        <v>220.35599999999999</v>
      </c>
      <c r="B4635">
        <v>738.94919200000004</v>
      </c>
      <c r="C4635">
        <v>732.30140500000005</v>
      </c>
    </row>
    <row r="4636" spans="1:3" x14ac:dyDescent="0.3">
      <c r="A4636">
        <v>220.39699999999999</v>
      </c>
      <c r="B4636">
        <v>738.92681300000004</v>
      </c>
      <c r="C4636">
        <v>732.30140500000005</v>
      </c>
    </row>
    <row r="4637" spans="1:3" x14ac:dyDescent="0.3">
      <c r="A4637">
        <v>220.44</v>
      </c>
      <c r="B4637">
        <v>738.925388</v>
      </c>
      <c r="C4637">
        <v>732.30140500000005</v>
      </c>
    </row>
    <row r="4638" spans="1:3" x14ac:dyDescent="0.3">
      <c r="A4638">
        <v>220.48400000000001</v>
      </c>
      <c r="B4638">
        <v>738.93681700000002</v>
      </c>
      <c r="C4638">
        <v>732.30140500000005</v>
      </c>
    </row>
    <row r="4639" spans="1:3" x14ac:dyDescent="0.3">
      <c r="A4639">
        <v>220.52500000000001</v>
      </c>
      <c r="B4639">
        <v>738.91105200000004</v>
      </c>
      <c r="C4639">
        <v>732.30140500000005</v>
      </c>
    </row>
    <row r="4640" spans="1:3" x14ac:dyDescent="0.3">
      <c r="A4640">
        <v>220.56899999999999</v>
      </c>
      <c r="B4640">
        <v>738.86102800000003</v>
      </c>
      <c r="C4640">
        <v>732.30140500000005</v>
      </c>
    </row>
    <row r="4641" spans="1:3" x14ac:dyDescent="0.3">
      <c r="A4641">
        <v>220.607</v>
      </c>
      <c r="B4641">
        <v>738.85639600000002</v>
      </c>
      <c r="C4641">
        <v>732.30140500000005</v>
      </c>
    </row>
    <row r="4642" spans="1:3" x14ac:dyDescent="0.3">
      <c r="A4642">
        <v>220.649</v>
      </c>
      <c r="B4642">
        <v>738.77462700000001</v>
      </c>
      <c r="C4642">
        <v>732.30140500000005</v>
      </c>
    </row>
    <row r="4643" spans="1:3" x14ac:dyDescent="0.3">
      <c r="A4643">
        <v>220.68799999999999</v>
      </c>
      <c r="B4643">
        <v>738.75679000000002</v>
      </c>
      <c r="C4643">
        <v>732.30140500000005</v>
      </c>
    </row>
    <row r="4644" spans="1:3" x14ac:dyDescent="0.3">
      <c r="A4644">
        <v>220.72900000000001</v>
      </c>
      <c r="B4644">
        <v>738.74459300000001</v>
      </c>
      <c r="C4644">
        <v>732.30140500000005</v>
      </c>
    </row>
    <row r="4645" spans="1:3" x14ac:dyDescent="0.3">
      <c r="A4645">
        <v>220.77099999999999</v>
      </c>
      <c r="B4645">
        <v>738.73922700000003</v>
      </c>
      <c r="C4645">
        <v>732.30140500000005</v>
      </c>
    </row>
    <row r="4646" spans="1:3" x14ac:dyDescent="0.3">
      <c r="A4646">
        <v>220.81200000000001</v>
      </c>
      <c r="B4646">
        <v>738.67816400000004</v>
      </c>
      <c r="C4646">
        <v>732.30140500000005</v>
      </c>
    </row>
    <row r="4647" spans="1:3" x14ac:dyDescent="0.3">
      <c r="A4647">
        <v>220.85400000000001</v>
      </c>
      <c r="B4647">
        <v>738.63656400000002</v>
      </c>
      <c r="C4647">
        <v>732.30140500000005</v>
      </c>
    </row>
    <row r="4648" spans="1:3" x14ac:dyDescent="0.3">
      <c r="A4648">
        <v>220.89699999999999</v>
      </c>
      <c r="B4648">
        <v>738.57795099999998</v>
      </c>
      <c r="C4648">
        <v>732.30140500000005</v>
      </c>
    </row>
    <row r="4649" spans="1:3" x14ac:dyDescent="0.3">
      <c r="A4649">
        <v>220.93700000000001</v>
      </c>
      <c r="B4649">
        <v>738.59141699999998</v>
      </c>
      <c r="C4649">
        <v>732.30140500000005</v>
      </c>
    </row>
    <row r="4650" spans="1:3" x14ac:dyDescent="0.3">
      <c r="A4650">
        <v>220.97800000000001</v>
      </c>
      <c r="B4650">
        <v>738.60189100000002</v>
      </c>
      <c r="C4650">
        <v>732.30140500000005</v>
      </c>
    </row>
    <row r="4651" spans="1:3" x14ac:dyDescent="0.3">
      <c r="A4651">
        <v>221.01900000000001</v>
      </c>
      <c r="B4651">
        <v>738.56806500000005</v>
      </c>
      <c r="C4651">
        <v>732.30140500000005</v>
      </c>
    </row>
    <row r="4652" spans="1:3" x14ac:dyDescent="0.3">
      <c r="A4652">
        <v>221.05799999999999</v>
      </c>
      <c r="B4652">
        <v>738.577674</v>
      </c>
      <c r="C4652">
        <v>732.30140500000005</v>
      </c>
    </row>
    <row r="4653" spans="1:3" x14ac:dyDescent="0.3">
      <c r="A4653">
        <v>221.1</v>
      </c>
      <c r="B4653">
        <v>738.54020000000003</v>
      </c>
      <c r="C4653">
        <v>732.30140500000005</v>
      </c>
    </row>
    <row r="4654" spans="1:3" x14ac:dyDescent="0.3">
      <c r="A4654">
        <v>221.14</v>
      </c>
      <c r="B4654">
        <v>738.496487</v>
      </c>
      <c r="C4654">
        <v>732.30140500000005</v>
      </c>
    </row>
    <row r="4655" spans="1:3" x14ac:dyDescent="0.3">
      <c r="A4655">
        <v>221.18299999999999</v>
      </c>
      <c r="B4655">
        <v>738.50480700000003</v>
      </c>
      <c r="C4655">
        <v>732.30140500000005</v>
      </c>
    </row>
    <row r="4656" spans="1:3" x14ac:dyDescent="0.3">
      <c r="A4656">
        <v>221.22499999999999</v>
      </c>
      <c r="B4656">
        <v>738.50341400000002</v>
      </c>
      <c r="C4656">
        <v>732.30140500000005</v>
      </c>
    </row>
    <row r="4657" spans="1:3" x14ac:dyDescent="0.3">
      <c r="A4657">
        <v>221.268</v>
      </c>
      <c r="B4657">
        <v>738.50955599999998</v>
      </c>
      <c r="C4657">
        <v>732.30140500000005</v>
      </c>
    </row>
    <row r="4658" spans="1:3" x14ac:dyDescent="0.3">
      <c r="A4658">
        <v>221.31200000000001</v>
      </c>
      <c r="B4658">
        <v>738.52576299999998</v>
      </c>
      <c r="C4658">
        <v>732.30140500000005</v>
      </c>
    </row>
    <row r="4659" spans="1:3" x14ac:dyDescent="0.3">
      <c r="A4659">
        <v>221.357</v>
      </c>
      <c r="B4659">
        <v>738.54953</v>
      </c>
      <c r="C4659">
        <v>732.30140500000005</v>
      </c>
    </row>
    <row r="4660" spans="1:3" x14ac:dyDescent="0.3">
      <c r="A4660">
        <v>221.4</v>
      </c>
      <c r="B4660">
        <v>738.50408100000004</v>
      </c>
      <c r="C4660">
        <v>732.30140500000005</v>
      </c>
    </row>
    <row r="4661" spans="1:3" x14ac:dyDescent="0.3">
      <c r="A4661">
        <v>221.44</v>
      </c>
      <c r="B4661">
        <v>738.470956</v>
      </c>
      <c r="C4661">
        <v>732.30140500000005</v>
      </c>
    </row>
    <row r="4662" spans="1:3" x14ac:dyDescent="0.3">
      <c r="A4662">
        <v>221.48</v>
      </c>
      <c r="B4662">
        <v>738.44684700000005</v>
      </c>
      <c r="C4662">
        <v>732.30140500000005</v>
      </c>
    </row>
    <row r="4663" spans="1:3" x14ac:dyDescent="0.3">
      <c r="A4663">
        <v>221.524</v>
      </c>
      <c r="B4663">
        <v>738.37431600000002</v>
      </c>
      <c r="C4663">
        <v>732.30140500000005</v>
      </c>
    </row>
    <row r="4664" spans="1:3" x14ac:dyDescent="0.3">
      <c r="A4664">
        <v>221.56399999999999</v>
      </c>
      <c r="B4664">
        <v>738.37408300000004</v>
      </c>
      <c r="C4664">
        <v>732.30140500000005</v>
      </c>
    </row>
    <row r="4665" spans="1:3" x14ac:dyDescent="0.3">
      <c r="A4665">
        <v>221.607</v>
      </c>
      <c r="B4665">
        <v>738.30412999999999</v>
      </c>
      <c r="C4665">
        <v>732.30140500000005</v>
      </c>
    </row>
    <row r="4666" spans="1:3" x14ac:dyDescent="0.3">
      <c r="A4666">
        <v>221.66300000000001</v>
      </c>
      <c r="B4666">
        <v>738.28568800000005</v>
      </c>
      <c r="C4666">
        <v>732.30140500000005</v>
      </c>
    </row>
    <row r="4667" spans="1:3" x14ac:dyDescent="0.3">
      <c r="A4667">
        <v>221.768</v>
      </c>
      <c r="B4667">
        <v>738.22463700000003</v>
      </c>
      <c r="C4667">
        <v>732.30140500000005</v>
      </c>
    </row>
    <row r="4668" spans="1:3" x14ac:dyDescent="0.3">
      <c r="A4668">
        <v>221.86699999999999</v>
      </c>
      <c r="B4668">
        <v>738.19367299999999</v>
      </c>
      <c r="C4668">
        <v>732.03822700000001</v>
      </c>
    </row>
    <row r="4669" spans="1:3" x14ac:dyDescent="0.3">
      <c r="A4669">
        <v>221.96</v>
      </c>
      <c r="B4669">
        <v>738.16774499999997</v>
      </c>
      <c r="C4669">
        <v>732.03822700000001</v>
      </c>
    </row>
    <row r="4670" spans="1:3" x14ac:dyDescent="0.3">
      <c r="A4670">
        <v>222.065</v>
      </c>
      <c r="B4670">
        <v>738.12190899999996</v>
      </c>
      <c r="C4670">
        <v>732.03822700000001</v>
      </c>
    </row>
    <row r="4671" spans="1:3" x14ac:dyDescent="0.3">
      <c r="A4671">
        <v>222.16399999999999</v>
      </c>
      <c r="B4671">
        <v>738.09816899999998</v>
      </c>
      <c r="C4671">
        <v>732.03822700000001</v>
      </c>
    </row>
    <row r="4672" spans="1:3" x14ac:dyDescent="0.3">
      <c r="A4672">
        <v>222.27099999999999</v>
      </c>
      <c r="B4672">
        <v>738.035483</v>
      </c>
      <c r="C4672">
        <v>732.03822700000001</v>
      </c>
    </row>
    <row r="4673" spans="1:3" x14ac:dyDescent="0.3">
      <c r="A4673">
        <v>222.36600000000001</v>
      </c>
      <c r="B4673">
        <v>738.01408900000001</v>
      </c>
      <c r="C4673">
        <v>731.655305</v>
      </c>
    </row>
    <row r="4674" spans="1:3" x14ac:dyDescent="0.3">
      <c r="A4674">
        <v>222.46600000000001</v>
      </c>
      <c r="B4674">
        <v>738.02572799999996</v>
      </c>
      <c r="C4674">
        <v>731.655305</v>
      </c>
    </row>
    <row r="4675" spans="1:3" x14ac:dyDescent="0.3">
      <c r="A4675">
        <v>222.57</v>
      </c>
      <c r="B4675">
        <v>737.96827699999994</v>
      </c>
      <c r="C4675">
        <v>731.655305</v>
      </c>
    </row>
    <row r="4676" spans="1:3" x14ac:dyDescent="0.3">
      <c r="A4676">
        <v>222.66800000000001</v>
      </c>
      <c r="B4676">
        <v>737.924037</v>
      </c>
      <c r="C4676">
        <v>731.655305</v>
      </c>
    </row>
    <row r="4677" spans="1:3" x14ac:dyDescent="0.3">
      <c r="A4677">
        <v>222.76400000000001</v>
      </c>
      <c r="B4677">
        <v>737.90495999999996</v>
      </c>
      <c r="C4677">
        <v>731.655305</v>
      </c>
    </row>
    <row r="4678" spans="1:3" x14ac:dyDescent="0.3">
      <c r="A4678">
        <v>222.87299999999999</v>
      </c>
      <c r="B4678">
        <v>737.84300699999994</v>
      </c>
      <c r="C4678">
        <v>731.655305</v>
      </c>
    </row>
    <row r="4679" spans="1:3" x14ac:dyDescent="0.3">
      <c r="A4679">
        <v>222.97800000000001</v>
      </c>
      <c r="B4679">
        <v>737.81384000000003</v>
      </c>
      <c r="C4679">
        <v>731.655305</v>
      </c>
    </row>
    <row r="4680" spans="1:3" x14ac:dyDescent="0.3">
      <c r="A4680">
        <v>223.083</v>
      </c>
      <c r="B4680">
        <v>737.81703600000003</v>
      </c>
      <c r="C4680">
        <v>731.54925400000002</v>
      </c>
    </row>
    <row r="4681" spans="1:3" x14ac:dyDescent="0.3">
      <c r="A4681">
        <v>223.18</v>
      </c>
      <c r="B4681">
        <v>737.80502200000001</v>
      </c>
      <c r="C4681">
        <v>731.54925400000002</v>
      </c>
    </row>
    <row r="4682" spans="1:3" x14ac:dyDescent="0.3">
      <c r="A4682">
        <v>223.29</v>
      </c>
      <c r="B4682">
        <v>737.77309600000001</v>
      </c>
      <c r="C4682">
        <v>731.54925400000002</v>
      </c>
    </row>
    <row r="4683" spans="1:3" x14ac:dyDescent="0.3">
      <c r="A4683">
        <v>223.39099999999999</v>
      </c>
      <c r="B4683">
        <v>737.75297</v>
      </c>
      <c r="C4683">
        <v>731.54925400000002</v>
      </c>
    </row>
    <row r="4684" spans="1:3" x14ac:dyDescent="0.3">
      <c r="A4684">
        <v>223.49199999999999</v>
      </c>
      <c r="B4684">
        <v>737.70995800000003</v>
      </c>
      <c r="C4684">
        <v>731.535618</v>
      </c>
    </row>
    <row r="4685" spans="1:3" x14ac:dyDescent="0.3">
      <c r="A4685">
        <v>223.596</v>
      </c>
      <c r="B4685">
        <v>737.71837900000003</v>
      </c>
      <c r="C4685">
        <v>731.535618</v>
      </c>
    </row>
    <row r="4686" spans="1:3" x14ac:dyDescent="0.3">
      <c r="A4686">
        <v>223.697</v>
      </c>
      <c r="B4686">
        <v>737.66846799999996</v>
      </c>
      <c r="C4686">
        <v>731.535618</v>
      </c>
    </row>
    <row r="4687" spans="1:3" x14ac:dyDescent="0.3">
      <c r="A4687">
        <v>223.8</v>
      </c>
      <c r="B4687">
        <v>737.72612500000002</v>
      </c>
      <c r="C4687">
        <v>731.535618</v>
      </c>
    </row>
    <row r="4688" spans="1:3" x14ac:dyDescent="0.3">
      <c r="A4688">
        <v>223.89699999999999</v>
      </c>
      <c r="B4688">
        <v>737.69977900000004</v>
      </c>
      <c r="C4688">
        <v>731.535618</v>
      </c>
    </row>
    <row r="4689" spans="1:3" x14ac:dyDescent="0.3">
      <c r="A4689">
        <v>223.99100000000001</v>
      </c>
      <c r="B4689">
        <v>737.68562799999995</v>
      </c>
      <c r="C4689">
        <v>731.535618</v>
      </c>
    </row>
    <row r="4690" spans="1:3" x14ac:dyDescent="0.3">
      <c r="A4690">
        <v>224.095</v>
      </c>
      <c r="B4690">
        <v>737.67997800000001</v>
      </c>
      <c r="C4690">
        <v>731.535618</v>
      </c>
    </row>
    <row r="4691" spans="1:3" x14ac:dyDescent="0.3">
      <c r="A4691">
        <v>224.19499999999999</v>
      </c>
      <c r="B4691">
        <v>737.65550399999995</v>
      </c>
      <c r="C4691">
        <v>731.535618</v>
      </c>
    </row>
    <row r="4692" spans="1:3" x14ac:dyDescent="0.3">
      <c r="A4692">
        <v>224.29499999999999</v>
      </c>
      <c r="B4692">
        <v>737.630403</v>
      </c>
      <c r="C4692">
        <v>731.535618</v>
      </c>
    </row>
    <row r="4693" spans="1:3" x14ac:dyDescent="0.3">
      <c r="A4693">
        <v>224.39099999999999</v>
      </c>
      <c r="B4693">
        <v>737.64603099999999</v>
      </c>
      <c r="C4693">
        <v>731.535618</v>
      </c>
    </row>
    <row r="4694" spans="1:3" x14ac:dyDescent="0.3">
      <c r="A4694">
        <v>224.48500000000001</v>
      </c>
      <c r="B4694">
        <v>737.63477999999998</v>
      </c>
      <c r="C4694">
        <v>731.535618</v>
      </c>
    </row>
    <row r="4695" spans="1:3" x14ac:dyDescent="0.3">
      <c r="A4695">
        <v>224.584</v>
      </c>
      <c r="B4695">
        <v>737.60118199999999</v>
      </c>
      <c r="C4695">
        <v>731.535618</v>
      </c>
    </row>
    <row r="4696" spans="1:3" x14ac:dyDescent="0.3">
      <c r="A4696">
        <v>224.68600000000001</v>
      </c>
      <c r="B4696">
        <v>737.56577800000002</v>
      </c>
      <c r="C4696">
        <v>731.535618</v>
      </c>
    </row>
    <row r="4697" spans="1:3" x14ac:dyDescent="0.3">
      <c r="A4697">
        <v>224.786</v>
      </c>
      <c r="B4697">
        <v>737.574253</v>
      </c>
      <c r="C4697">
        <v>731.535618</v>
      </c>
    </row>
    <row r="4698" spans="1:3" x14ac:dyDescent="0.3">
      <c r="A4698">
        <v>224.87899999999999</v>
      </c>
      <c r="B4698">
        <v>737.51902500000006</v>
      </c>
      <c r="C4698">
        <v>731.535618</v>
      </c>
    </row>
    <row r="4699" spans="1:3" x14ac:dyDescent="0.3">
      <c r="A4699">
        <v>224.97200000000001</v>
      </c>
      <c r="B4699">
        <v>737.57822399999998</v>
      </c>
      <c r="C4699">
        <v>731.535618</v>
      </c>
    </row>
    <row r="4700" spans="1:3" x14ac:dyDescent="0.3">
      <c r="A4700">
        <v>225.07</v>
      </c>
      <c r="B4700">
        <v>737.55567499999995</v>
      </c>
      <c r="C4700">
        <v>730.42185700000005</v>
      </c>
    </row>
    <row r="4701" spans="1:3" x14ac:dyDescent="0.3">
      <c r="A4701">
        <v>225.17500000000001</v>
      </c>
      <c r="B4701">
        <v>737.53519300000005</v>
      </c>
      <c r="C4701">
        <v>730.42185700000005</v>
      </c>
    </row>
    <row r="4702" spans="1:3" x14ac:dyDescent="0.3">
      <c r="A4702">
        <v>225.26900000000001</v>
      </c>
      <c r="B4702">
        <v>737.55081099999995</v>
      </c>
      <c r="C4702">
        <v>730.42185700000005</v>
      </c>
    </row>
    <row r="4703" spans="1:3" x14ac:dyDescent="0.3">
      <c r="A4703">
        <v>225.37200000000001</v>
      </c>
      <c r="B4703">
        <v>737.56233399999996</v>
      </c>
      <c r="C4703">
        <v>730.42185700000005</v>
      </c>
    </row>
    <row r="4704" spans="1:3" x14ac:dyDescent="0.3">
      <c r="A4704">
        <v>225.471</v>
      </c>
      <c r="B4704">
        <v>737.57082500000001</v>
      </c>
      <c r="C4704">
        <v>730.42185700000005</v>
      </c>
    </row>
    <row r="4705" spans="1:3" x14ac:dyDescent="0.3">
      <c r="A4705">
        <v>225.565</v>
      </c>
      <c r="B4705">
        <v>737.56465100000003</v>
      </c>
      <c r="C4705">
        <v>730.42185700000005</v>
      </c>
    </row>
    <row r="4706" spans="1:3" x14ac:dyDescent="0.3">
      <c r="A4706">
        <v>225.65799999999999</v>
      </c>
      <c r="B4706">
        <v>737.57135400000004</v>
      </c>
      <c r="C4706">
        <v>730.42185700000005</v>
      </c>
    </row>
    <row r="4707" spans="1:3" x14ac:dyDescent="0.3">
      <c r="A4707">
        <v>225.69800000000001</v>
      </c>
      <c r="B4707">
        <v>737.51664400000004</v>
      </c>
      <c r="C4707">
        <v>730.42185700000005</v>
      </c>
    </row>
    <row r="4708" spans="1:3" x14ac:dyDescent="0.3">
      <c r="A4708">
        <v>225.73599999999999</v>
      </c>
      <c r="B4708">
        <v>737.47584500000005</v>
      </c>
      <c r="C4708">
        <v>730.42185700000005</v>
      </c>
    </row>
    <row r="4709" spans="1:3" x14ac:dyDescent="0.3">
      <c r="A4709">
        <v>225.77799999999999</v>
      </c>
      <c r="B4709">
        <v>737.45842300000004</v>
      </c>
      <c r="C4709">
        <v>730.42185700000005</v>
      </c>
    </row>
    <row r="4710" spans="1:3" x14ac:dyDescent="0.3">
      <c r="A4710">
        <v>225.816</v>
      </c>
      <c r="B4710">
        <v>737.46412899999996</v>
      </c>
      <c r="C4710">
        <v>730.42185700000005</v>
      </c>
    </row>
    <row r="4711" spans="1:3" x14ac:dyDescent="0.3">
      <c r="A4711">
        <v>225.86</v>
      </c>
      <c r="B4711">
        <v>737.49469799999997</v>
      </c>
      <c r="C4711">
        <v>730.42185700000005</v>
      </c>
    </row>
    <row r="4712" spans="1:3" x14ac:dyDescent="0.3">
      <c r="A4712">
        <v>225.904</v>
      </c>
      <c r="B4712">
        <v>737.47349399999996</v>
      </c>
      <c r="C4712">
        <v>730.42185700000005</v>
      </c>
    </row>
    <row r="4713" spans="1:3" x14ac:dyDescent="0.3">
      <c r="A4713">
        <v>225.94300000000001</v>
      </c>
      <c r="B4713">
        <v>737.46264099999996</v>
      </c>
      <c r="C4713">
        <v>730.42185700000005</v>
      </c>
    </row>
    <row r="4714" spans="1:3" x14ac:dyDescent="0.3">
      <c r="A4714">
        <v>225.98400000000001</v>
      </c>
      <c r="B4714">
        <v>737.41752699999995</v>
      </c>
      <c r="C4714">
        <v>730.42185700000005</v>
      </c>
    </row>
    <row r="4715" spans="1:3" x14ac:dyDescent="0.3">
      <c r="A4715">
        <v>226.02500000000001</v>
      </c>
      <c r="B4715">
        <v>737.399134</v>
      </c>
      <c r="C4715">
        <v>730.42185700000005</v>
      </c>
    </row>
    <row r="4716" spans="1:3" x14ac:dyDescent="0.3">
      <c r="A4716">
        <v>226.06700000000001</v>
      </c>
      <c r="B4716">
        <v>737.42887900000005</v>
      </c>
      <c r="C4716">
        <v>730.42185700000005</v>
      </c>
    </row>
    <row r="4717" spans="1:3" x14ac:dyDescent="0.3">
      <c r="A4717">
        <v>226.10900000000001</v>
      </c>
      <c r="B4717">
        <v>737.40267400000005</v>
      </c>
      <c r="C4717">
        <v>730.42185700000005</v>
      </c>
    </row>
    <row r="4718" spans="1:3" x14ac:dyDescent="0.3">
      <c r="A4718">
        <v>226.149</v>
      </c>
      <c r="B4718">
        <v>737.33115099999998</v>
      </c>
      <c r="C4718">
        <v>730.42185700000005</v>
      </c>
    </row>
    <row r="4719" spans="1:3" x14ac:dyDescent="0.3">
      <c r="A4719">
        <v>226.18799999999999</v>
      </c>
      <c r="B4719">
        <v>737.29515900000001</v>
      </c>
      <c r="C4719">
        <v>730.42185700000005</v>
      </c>
    </row>
    <row r="4720" spans="1:3" x14ac:dyDescent="0.3">
      <c r="A4720">
        <v>226.227</v>
      </c>
      <c r="B4720">
        <v>737.26086099999998</v>
      </c>
      <c r="C4720">
        <v>730.42185700000005</v>
      </c>
    </row>
    <row r="4721" spans="1:3" x14ac:dyDescent="0.3">
      <c r="A4721">
        <v>226.267</v>
      </c>
      <c r="B4721">
        <v>737.16703900000005</v>
      </c>
      <c r="C4721">
        <v>730.42185700000005</v>
      </c>
    </row>
    <row r="4722" spans="1:3" x14ac:dyDescent="0.3">
      <c r="A4722">
        <v>226.30699999999999</v>
      </c>
      <c r="B4722">
        <v>737.15532299999995</v>
      </c>
      <c r="C4722">
        <v>730.42185700000005</v>
      </c>
    </row>
    <row r="4723" spans="1:3" x14ac:dyDescent="0.3">
      <c r="A4723">
        <v>226.34700000000001</v>
      </c>
      <c r="B4723">
        <v>737.16092400000002</v>
      </c>
      <c r="C4723">
        <v>730.42185700000005</v>
      </c>
    </row>
    <row r="4724" spans="1:3" x14ac:dyDescent="0.3">
      <c r="A4724">
        <v>226.387</v>
      </c>
      <c r="B4724">
        <v>737.09114899999997</v>
      </c>
      <c r="C4724">
        <v>730.42185700000005</v>
      </c>
    </row>
    <row r="4725" spans="1:3" x14ac:dyDescent="0.3">
      <c r="A4725">
        <v>226.423</v>
      </c>
      <c r="B4725">
        <v>737.07669999999996</v>
      </c>
      <c r="C4725">
        <v>730.42185700000005</v>
      </c>
    </row>
    <row r="4726" spans="1:3" x14ac:dyDescent="0.3">
      <c r="A4726">
        <v>226.46100000000001</v>
      </c>
      <c r="B4726">
        <v>737.081052</v>
      </c>
      <c r="C4726">
        <v>730.42185700000005</v>
      </c>
    </row>
    <row r="4727" spans="1:3" x14ac:dyDescent="0.3">
      <c r="A4727">
        <v>226.50299999999999</v>
      </c>
      <c r="B4727">
        <v>737.06069300000001</v>
      </c>
      <c r="C4727">
        <v>730.42185700000005</v>
      </c>
    </row>
    <row r="4728" spans="1:3" x14ac:dyDescent="0.3">
      <c r="A4728">
        <v>226.54300000000001</v>
      </c>
      <c r="B4728">
        <v>737.07679900000005</v>
      </c>
      <c r="C4728">
        <v>730.42185700000005</v>
      </c>
    </row>
    <row r="4729" spans="1:3" x14ac:dyDescent="0.3">
      <c r="A4729">
        <v>226.58099999999999</v>
      </c>
      <c r="B4729">
        <v>737.07538499999998</v>
      </c>
      <c r="C4729">
        <v>730.42185700000005</v>
      </c>
    </row>
    <row r="4730" spans="1:3" x14ac:dyDescent="0.3">
      <c r="A4730">
        <v>226.624</v>
      </c>
      <c r="B4730">
        <v>737.04577300000005</v>
      </c>
      <c r="C4730">
        <v>730.42185700000005</v>
      </c>
    </row>
    <row r="4731" spans="1:3" x14ac:dyDescent="0.3">
      <c r="A4731">
        <v>226.66200000000001</v>
      </c>
      <c r="B4731">
        <v>737.00878299999999</v>
      </c>
      <c r="C4731">
        <v>730.42185700000005</v>
      </c>
    </row>
    <row r="4732" spans="1:3" x14ac:dyDescent="0.3">
      <c r="A4732">
        <v>226.702</v>
      </c>
      <c r="B4732">
        <v>737.00242700000001</v>
      </c>
      <c r="C4732">
        <v>730.42185700000005</v>
      </c>
    </row>
    <row r="4733" spans="1:3" x14ac:dyDescent="0.3">
      <c r="A4733">
        <v>226.74299999999999</v>
      </c>
      <c r="B4733">
        <v>736.87354300000004</v>
      </c>
      <c r="C4733">
        <v>730.42185700000005</v>
      </c>
    </row>
    <row r="4734" spans="1:3" x14ac:dyDescent="0.3">
      <c r="A4734">
        <v>226.78299999999999</v>
      </c>
      <c r="B4734">
        <v>736.77668400000005</v>
      </c>
      <c r="C4734">
        <v>730.42185700000005</v>
      </c>
    </row>
    <row r="4735" spans="1:3" x14ac:dyDescent="0.3">
      <c r="A4735">
        <v>226.82300000000001</v>
      </c>
      <c r="B4735">
        <v>736.71511799999996</v>
      </c>
      <c r="C4735">
        <v>730.42185700000005</v>
      </c>
    </row>
    <row r="4736" spans="1:3" x14ac:dyDescent="0.3">
      <c r="A4736">
        <v>226.86500000000001</v>
      </c>
      <c r="B4736">
        <v>736.73414300000002</v>
      </c>
      <c r="C4736">
        <v>730.42185700000005</v>
      </c>
    </row>
    <row r="4737" spans="1:3" x14ac:dyDescent="0.3">
      <c r="A4737">
        <v>226.905</v>
      </c>
      <c r="B4737">
        <v>736.74301500000001</v>
      </c>
      <c r="C4737">
        <v>730.42185700000005</v>
      </c>
    </row>
    <row r="4738" spans="1:3" x14ac:dyDescent="0.3">
      <c r="A4738">
        <v>226.947</v>
      </c>
      <c r="B4738">
        <v>736.70835999999997</v>
      </c>
      <c r="C4738">
        <v>730.42185700000005</v>
      </c>
    </row>
    <row r="4739" spans="1:3" x14ac:dyDescent="0.3">
      <c r="A4739">
        <v>226.98500000000001</v>
      </c>
      <c r="B4739">
        <v>736.67652299999997</v>
      </c>
      <c r="C4739">
        <v>730.42185700000005</v>
      </c>
    </row>
    <row r="4740" spans="1:3" x14ac:dyDescent="0.3">
      <c r="A4740">
        <v>227.02500000000001</v>
      </c>
      <c r="B4740">
        <v>736.71763099999998</v>
      </c>
      <c r="C4740">
        <v>730.42185700000005</v>
      </c>
    </row>
    <row r="4741" spans="1:3" x14ac:dyDescent="0.3">
      <c r="A4741">
        <v>227.06700000000001</v>
      </c>
      <c r="B4741">
        <v>736.71725100000003</v>
      </c>
      <c r="C4741">
        <v>730.42185700000005</v>
      </c>
    </row>
    <row r="4742" spans="1:3" x14ac:dyDescent="0.3">
      <c r="A4742">
        <v>227.10400000000001</v>
      </c>
      <c r="B4742">
        <v>736.69052799999997</v>
      </c>
      <c r="C4742">
        <v>730.42185700000005</v>
      </c>
    </row>
    <row r="4743" spans="1:3" x14ac:dyDescent="0.3">
      <c r="A4743">
        <v>227.14400000000001</v>
      </c>
      <c r="B4743">
        <v>736.66723300000001</v>
      </c>
      <c r="C4743">
        <v>730.42185700000005</v>
      </c>
    </row>
    <row r="4744" spans="1:3" x14ac:dyDescent="0.3">
      <c r="A4744">
        <v>227.18100000000001</v>
      </c>
      <c r="B4744">
        <v>736.68617200000006</v>
      </c>
      <c r="C4744">
        <v>730.42185700000005</v>
      </c>
    </row>
    <row r="4745" spans="1:3" x14ac:dyDescent="0.3">
      <c r="A4745">
        <v>227.22200000000001</v>
      </c>
      <c r="B4745">
        <v>736.63445000000002</v>
      </c>
      <c r="C4745">
        <v>730.42185700000005</v>
      </c>
    </row>
    <row r="4746" spans="1:3" x14ac:dyDescent="0.3">
      <c r="A4746">
        <v>227.26</v>
      </c>
      <c r="B4746">
        <v>736.64024900000004</v>
      </c>
      <c r="C4746">
        <v>730.42185700000005</v>
      </c>
    </row>
    <row r="4747" spans="1:3" x14ac:dyDescent="0.3">
      <c r="A4747">
        <v>227.303</v>
      </c>
      <c r="B4747">
        <v>736.621306</v>
      </c>
      <c r="C4747">
        <v>730.42185700000005</v>
      </c>
    </row>
    <row r="4748" spans="1:3" x14ac:dyDescent="0.3">
      <c r="A4748">
        <v>227.345</v>
      </c>
      <c r="B4748">
        <v>736.59104100000002</v>
      </c>
      <c r="C4748">
        <v>730.42185700000005</v>
      </c>
    </row>
    <row r="4749" spans="1:3" x14ac:dyDescent="0.3">
      <c r="A4749">
        <v>227.387</v>
      </c>
      <c r="B4749">
        <v>736.58103400000005</v>
      </c>
      <c r="C4749">
        <v>730.42185700000005</v>
      </c>
    </row>
    <row r="4750" spans="1:3" x14ac:dyDescent="0.3">
      <c r="A4750">
        <v>227.42599999999999</v>
      </c>
      <c r="B4750">
        <v>736.57009200000005</v>
      </c>
      <c r="C4750">
        <v>730.42185700000005</v>
      </c>
    </row>
    <row r="4751" spans="1:3" x14ac:dyDescent="0.3">
      <c r="A4751">
        <v>227.46700000000001</v>
      </c>
      <c r="B4751">
        <v>736.523146</v>
      </c>
      <c r="C4751">
        <v>730.42185700000005</v>
      </c>
    </row>
    <row r="4752" spans="1:3" x14ac:dyDescent="0.3">
      <c r="A4752">
        <v>227.50299999999999</v>
      </c>
      <c r="B4752">
        <v>736.53344600000003</v>
      </c>
      <c r="C4752">
        <v>730.42185700000005</v>
      </c>
    </row>
    <row r="4753" spans="1:3" x14ac:dyDescent="0.3">
      <c r="A4753">
        <v>227.54400000000001</v>
      </c>
      <c r="B4753">
        <v>736.48022700000001</v>
      </c>
      <c r="C4753">
        <v>730.42185700000005</v>
      </c>
    </row>
    <row r="4754" spans="1:3" x14ac:dyDescent="0.3">
      <c r="A4754">
        <v>227.58600000000001</v>
      </c>
      <c r="B4754">
        <v>736.42100600000003</v>
      </c>
      <c r="C4754">
        <v>730.25152400000002</v>
      </c>
    </row>
    <row r="4755" spans="1:3" x14ac:dyDescent="0.3">
      <c r="A4755">
        <v>227.624</v>
      </c>
      <c r="B4755">
        <v>736.33188900000005</v>
      </c>
      <c r="C4755">
        <v>729.76657599999999</v>
      </c>
    </row>
    <row r="4756" spans="1:3" x14ac:dyDescent="0.3">
      <c r="A4756">
        <v>227.66300000000001</v>
      </c>
      <c r="B4756">
        <v>736.34229800000003</v>
      </c>
      <c r="C4756">
        <v>729.76657599999999</v>
      </c>
    </row>
    <row r="4757" spans="1:3" x14ac:dyDescent="0.3">
      <c r="A4757">
        <v>227.702</v>
      </c>
      <c r="B4757">
        <v>736.30519100000004</v>
      </c>
      <c r="C4757">
        <v>729.76657599999999</v>
      </c>
    </row>
    <row r="4758" spans="1:3" x14ac:dyDescent="0.3">
      <c r="A4758">
        <v>227.74199999999999</v>
      </c>
      <c r="B4758">
        <v>736.21208200000001</v>
      </c>
      <c r="C4758">
        <v>729.76657599999999</v>
      </c>
    </row>
    <row r="4759" spans="1:3" x14ac:dyDescent="0.3">
      <c r="A4759">
        <v>227.78299999999999</v>
      </c>
      <c r="B4759">
        <v>736.20124799999996</v>
      </c>
      <c r="C4759">
        <v>729.76657599999999</v>
      </c>
    </row>
    <row r="4760" spans="1:3" x14ac:dyDescent="0.3">
      <c r="A4760">
        <v>227.82</v>
      </c>
      <c r="B4760">
        <v>736.12698999999998</v>
      </c>
      <c r="C4760">
        <v>729.76657599999999</v>
      </c>
    </row>
    <row r="4761" spans="1:3" x14ac:dyDescent="0.3">
      <c r="A4761">
        <v>227.86199999999999</v>
      </c>
      <c r="B4761">
        <v>736.13142100000005</v>
      </c>
      <c r="C4761">
        <v>729.76657599999999</v>
      </c>
    </row>
    <row r="4762" spans="1:3" x14ac:dyDescent="0.3">
      <c r="A4762">
        <v>227.90199999999999</v>
      </c>
      <c r="B4762">
        <v>736.08616400000005</v>
      </c>
      <c r="C4762">
        <v>729.76657599999999</v>
      </c>
    </row>
    <row r="4763" spans="1:3" x14ac:dyDescent="0.3">
      <c r="A4763">
        <v>227.941</v>
      </c>
      <c r="B4763">
        <v>736.05231400000002</v>
      </c>
      <c r="C4763">
        <v>729.76657599999999</v>
      </c>
    </row>
    <row r="4764" spans="1:3" x14ac:dyDescent="0.3">
      <c r="A4764">
        <v>227.98</v>
      </c>
      <c r="B4764">
        <v>736.00240499999995</v>
      </c>
      <c r="C4764">
        <v>729.76657599999999</v>
      </c>
    </row>
    <row r="4765" spans="1:3" x14ac:dyDescent="0.3">
      <c r="A4765">
        <v>228.023</v>
      </c>
      <c r="B4765">
        <v>735.95583099999999</v>
      </c>
      <c r="C4765">
        <v>729.76657599999999</v>
      </c>
    </row>
    <row r="4766" spans="1:3" x14ac:dyDescent="0.3">
      <c r="A4766">
        <v>228.06700000000001</v>
      </c>
      <c r="B4766">
        <v>735.89502800000002</v>
      </c>
      <c r="C4766">
        <v>729.76657599999999</v>
      </c>
    </row>
    <row r="4767" spans="1:3" x14ac:dyDescent="0.3">
      <c r="A4767">
        <v>228.10900000000001</v>
      </c>
      <c r="B4767">
        <v>735.89191900000003</v>
      </c>
      <c r="C4767">
        <v>729.76657599999999</v>
      </c>
    </row>
    <row r="4768" spans="1:3" x14ac:dyDescent="0.3">
      <c r="A4768">
        <v>228.149</v>
      </c>
      <c r="B4768">
        <v>735.88975800000003</v>
      </c>
      <c r="C4768">
        <v>729.76657599999999</v>
      </c>
    </row>
    <row r="4769" spans="1:3" x14ac:dyDescent="0.3">
      <c r="A4769">
        <v>228.18899999999999</v>
      </c>
      <c r="B4769">
        <v>735.83074399999998</v>
      </c>
      <c r="C4769">
        <v>729.76657599999999</v>
      </c>
    </row>
    <row r="4770" spans="1:3" x14ac:dyDescent="0.3">
      <c r="A4770">
        <v>228.23099999999999</v>
      </c>
      <c r="B4770">
        <v>735.79958799999997</v>
      </c>
      <c r="C4770">
        <v>729.76657599999999</v>
      </c>
    </row>
    <row r="4771" spans="1:3" x14ac:dyDescent="0.3">
      <c r="A4771">
        <v>228.26900000000001</v>
      </c>
      <c r="B4771">
        <v>735.75208699999996</v>
      </c>
      <c r="C4771">
        <v>728.51136199999996</v>
      </c>
    </row>
    <row r="4772" spans="1:3" x14ac:dyDescent="0.3">
      <c r="A4772">
        <v>228.31</v>
      </c>
      <c r="B4772">
        <v>735.69530499999996</v>
      </c>
      <c r="C4772">
        <v>728.51136199999996</v>
      </c>
    </row>
    <row r="4773" spans="1:3" x14ac:dyDescent="0.3">
      <c r="A4773">
        <v>228.35599999999999</v>
      </c>
      <c r="B4773">
        <v>735.66941099999997</v>
      </c>
      <c r="C4773">
        <v>728.51136199999996</v>
      </c>
    </row>
    <row r="4774" spans="1:3" x14ac:dyDescent="0.3">
      <c r="A4774">
        <v>228.39599999999999</v>
      </c>
      <c r="B4774">
        <v>735.64505199999996</v>
      </c>
      <c r="C4774">
        <v>728.51136199999996</v>
      </c>
    </row>
    <row r="4775" spans="1:3" x14ac:dyDescent="0.3">
      <c r="A4775">
        <v>228.43299999999999</v>
      </c>
      <c r="B4775">
        <v>735.54814899999997</v>
      </c>
      <c r="C4775">
        <v>728.51136199999996</v>
      </c>
    </row>
    <row r="4776" spans="1:3" x14ac:dyDescent="0.3">
      <c r="A4776">
        <v>228.47300000000001</v>
      </c>
      <c r="B4776">
        <v>735.55981299999996</v>
      </c>
      <c r="C4776">
        <v>728.51136199999996</v>
      </c>
    </row>
    <row r="4777" spans="1:3" x14ac:dyDescent="0.3">
      <c r="A4777">
        <v>228.51300000000001</v>
      </c>
      <c r="B4777">
        <v>735.560565</v>
      </c>
      <c r="C4777">
        <v>728.51136199999996</v>
      </c>
    </row>
    <row r="4778" spans="1:3" x14ac:dyDescent="0.3">
      <c r="A4778">
        <v>228.554</v>
      </c>
      <c r="B4778">
        <v>735.51902399999994</v>
      </c>
      <c r="C4778">
        <v>728.51136199999996</v>
      </c>
    </row>
    <row r="4779" spans="1:3" x14ac:dyDescent="0.3">
      <c r="A4779">
        <v>228.595</v>
      </c>
      <c r="B4779">
        <v>735.41910399999995</v>
      </c>
      <c r="C4779">
        <v>728.51136199999996</v>
      </c>
    </row>
    <row r="4780" spans="1:3" x14ac:dyDescent="0.3">
      <c r="A4780">
        <v>228.636</v>
      </c>
      <c r="B4780">
        <v>735.30742899999996</v>
      </c>
      <c r="C4780">
        <v>728.51136199999996</v>
      </c>
    </row>
    <row r="4781" spans="1:3" x14ac:dyDescent="0.3">
      <c r="A4781">
        <v>228.678</v>
      </c>
      <c r="B4781">
        <v>735.26977599999998</v>
      </c>
      <c r="C4781">
        <v>728.51136199999996</v>
      </c>
    </row>
    <row r="4782" spans="1:3" x14ac:dyDescent="0.3">
      <c r="A4782">
        <v>228.72</v>
      </c>
      <c r="B4782">
        <v>735.19924300000002</v>
      </c>
      <c r="C4782">
        <v>728.51136199999996</v>
      </c>
    </row>
    <row r="4783" spans="1:3" x14ac:dyDescent="0.3">
      <c r="A4783">
        <v>228.762</v>
      </c>
      <c r="B4783">
        <v>735.12870699999996</v>
      </c>
      <c r="C4783">
        <v>728.51136199999996</v>
      </c>
    </row>
    <row r="4784" spans="1:3" x14ac:dyDescent="0.3">
      <c r="A4784">
        <v>228.804</v>
      </c>
      <c r="B4784">
        <v>735.09051699999998</v>
      </c>
      <c r="C4784">
        <v>728.51136199999996</v>
      </c>
    </row>
    <row r="4785" spans="1:3" x14ac:dyDescent="0.3">
      <c r="A4785">
        <v>228.845</v>
      </c>
      <c r="B4785">
        <v>735.01983499999994</v>
      </c>
      <c r="C4785">
        <v>728.51136199999996</v>
      </c>
    </row>
    <row r="4786" spans="1:3" x14ac:dyDescent="0.3">
      <c r="A4786">
        <v>228.886</v>
      </c>
      <c r="B4786">
        <v>734.97391200000004</v>
      </c>
      <c r="C4786">
        <v>728.51136199999996</v>
      </c>
    </row>
    <row r="4787" spans="1:3" x14ac:dyDescent="0.3">
      <c r="A4787">
        <v>228.928</v>
      </c>
      <c r="B4787">
        <v>734.96135400000003</v>
      </c>
      <c r="C4787">
        <v>728.51136199999996</v>
      </c>
    </row>
    <row r="4788" spans="1:3" x14ac:dyDescent="0.3">
      <c r="A4788">
        <v>228.96899999999999</v>
      </c>
      <c r="B4788">
        <v>734.92311900000004</v>
      </c>
      <c r="C4788">
        <v>728.42981899999995</v>
      </c>
    </row>
    <row r="4789" spans="1:3" x14ac:dyDescent="0.3">
      <c r="A4789">
        <v>229.00700000000001</v>
      </c>
      <c r="B4789">
        <v>734.88119300000005</v>
      </c>
      <c r="C4789">
        <v>728.42981899999995</v>
      </c>
    </row>
    <row r="4790" spans="1:3" x14ac:dyDescent="0.3">
      <c r="A4790">
        <v>229.04599999999999</v>
      </c>
      <c r="B4790">
        <v>734.82894499999998</v>
      </c>
      <c r="C4790">
        <v>728.42981899999995</v>
      </c>
    </row>
    <row r="4791" spans="1:3" x14ac:dyDescent="0.3">
      <c r="A4791">
        <v>229.089</v>
      </c>
      <c r="B4791">
        <v>734.77785400000005</v>
      </c>
      <c r="C4791">
        <v>727.09387100000004</v>
      </c>
    </row>
    <row r="4792" spans="1:3" x14ac:dyDescent="0.3">
      <c r="A4792">
        <v>229.12700000000001</v>
      </c>
      <c r="B4792">
        <v>734.66597999999999</v>
      </c>
      <c r="C4792">
        <v>727.09387100000004</v>
      </c>
    </row>
    <row r="4793" spans="1:3" x14ac:dyDescent="0.3">
      <c r="A4793">
        <v>229.16900000000001</v>
      </c>
      <c r="B4793">
        <v>734.65353900000002</v>
      </c>
      <c r="C4793">
        <v>727.09387100000004</v>
      </c>
    </row>
    <row r="4794" spans="1:3" x14ac:dyDescent="0.3">
      <c r="A4794">
        <v>229.21100000000001</v>
      </c>
      <c r="B4794">
        <v>734.57937800000002</v>
      </c>
      <c r="C4794">
        <v>725.82093499999996</v>
      </c>
    </row>
    <row r="4795" spans="1:3" x14ac:dyDescent="0.3">
      <c r="A4795">
        <v>229.251</v>
      </c>
      <c r="B4795">
        <v>734.53632800000003</v>
      </c>
      <c r="C4795">
        <v>725.82093499999996</v>
      </c>
    </row>
    <row r="4796" spans="1:3" x14ac:dyDescent="0.3">
      <c r="A4796">
        <v>229.29</v>
      </c>
      <c r="B4796">
        <v>734.49459200000001</v>
      </c>
      <c r="C4796">
        <v>725.82093499999996</v>
      </c>
    </row>
    <row r="4797" spans="1:3" x14ac:dyDescent="0.3">
      <c r="A4797">
        <v>229.33</v>
      </c>
      <c r="B4797">
        <v>734.39328999999998</v>
      </c>
      <c r="C4797">
        <v>725.82093499999996</v>
      </c>
    </row>
    <row r="4798" spans="1:3" x14ac:dyDescent="0.3">
      <c r="A4798">
        <v>229.37299999999999</v>
      </c>
      <c r="B4798">
        <v>734.367389</v>
      </c>
      <c r="C4798">
        <v>725.82093499999996</v>
      </c>
    </row>
    <row r="4799" spans="1:3" x14ac:dyDescent="0.3">
      <c r="A4799">
        <v>229.41300000000001</v>
      </c>
      <c r="B4799">
        <v>734.32024899999999</v>
      </c>
      <c r="C4799">
        <v>725.82093499999996</v>
      </c>
    </row>
    <row r="4800" spans="1:3" x14ac:dyDescent="0.3">
      <c r="A4800">
        <v>229.453</v>
      </c>
      <c r="B4800">
        <v>734.26842999999997</v>
      </c>
      <c r="C4800">
        <v>725.82093499999996</v>
      </c>
    </row>
    <row r="4801" spans="1:3" x14ac:dyDescent="0.3">
      <c r="A4801">
        <v>229.49600000000001</v>
      </c>
      <c r="B4801">
        <v>734.15745100000004</v>
      </c>
      <c r="C4801">
        <v>725.82093499999996</v>
      </c>
    </row>
    <row r="4802" spans="1:3" x14ac:dyDescent="0.3">
      <c r="A4802">
        <v>229.53800000000001</v>
      </c>
      <c r="B4802">
        <v>734.11734100000001</v>
      </c>
      <c r="C4802">
        <v>725.82093499999996</v>
      </c>
    </row>
    <row r="4803" spans="1:3" x14ac:dyDescent="0.3">
      <c r="A4803">
        <v>229.58500000000001</v>
      </c>
      <c r="B4803">
        <v>734.07368099999997</v>
      </c>
      <c r="C4803">
        <v>725.82093499999996</v>
      </c>
    </row>
    <row r="4804" spans="1:3" x14ac:dyDescent="0.3">
      <c r="A4804">
        <v>229.66399999999999</v>
      </c>
      <c r="B4804">
        <v>734.07543199999998</v>
      </c>
      <c r="C4804">
        <v>725.82093499999996</v>
      </c>
    </row>
    <row r="4805" spans="1:3" x14ac:dyDescent="0.3">
      <c r="A4805">
        <v>229.70500000000001</v>
      </c>
      <c r="B4805">
        <v>734.05099199999995</v>
      </c>
      <c r="C4805">
        <v>725.82093499999996</v>
      </c>
    </row>
    <row r="4806" spans="1:3" x14ac:dyDescent="0.3">
      <c r="A4806">
        <v>229.74299999999999</v>
      </c>
      <c r="B4806">
        <v>734.00293799999997</v>
      </c>
      <c r="C4806">
        <v>725.82093499999996</v>
      </c>
    </row>
    <row r="4807" spans="1:3" x14ac:dyDescent="0.3">
      <c r="A4807">
        <v>229.78399999999999</v>
      </c>
      <c r="B4807">
        <v>733.93277399999999</v>
      </c>
      <c r="C4807">
        <v>725.82093499999996</v>
      </c>
    </row>
    <row r="4808" spans="1:3" x14ac:dyDescent="0.3">
      <c r="A4808">
        <v>229.82599999999999</v>
      </c>
      <c r="B4808">
        <v>733.91994499999998</v>
      </c>
      <c r="C4808">
        <v>725.82093499999996</v>
      </c>
    </row>
    <row r="4809" spans="1:3" x14ac:dyDescent="0.3">
      <c r="A4809">
        <v>229.86600000000001</v>
      </c>
      <c r="B4809">
        <v>733.85169099999996</v>
      </c>
      <c r="C4809">
        <v>725.82093499999996</v>
      </c>
    </row>
    <row r="4810" spans="1:3" x14ac:dyDescent="0.3">
      <c r="A4810">
        <v>229.90899999999999</v>
      </c>
      <c r="B4810">
        <v>733.76655600000004</v>
      </c>
      <c r="C4810">
        <v>725.82093499999996</v>
      </c>
    </row>
    <row r="4811" spans="1:3" x14ac:dyDescent="0.3">
      <c r="A4811">
        <v>229.953</v>
      </c>
      <c r="B4811">
        <v>733.77077099999997</v>
      </c>
      <c r="C4811">
        <v>725.82093499999996</v>
      </c>
    </row>
    <row r="4812" spans="1:3" x14ac:dyDescent="0.3">
      <c r="A4812">
        <v>229.99199999999999</v>
      </c>
      <c r="B4812">
        <v>733.81663800000001</v>
      </c>
      <c r="C4812">
        <v>725.82093499999996</v>
      </c>
    </row>
    <row r="4813" spans="1:3" x14ac:dyDescent="0.3">
      <c r="A4813">
        <v>230.03200000000001</v>
      </c>
      <c r="B4813">
        <v>733.83446000000004</v>
      </c>
      <c r="C4813">
        <v>725.82093499999996</v>
      </c>
    </row>
    <row r="4814" spans="1:3" x14ac:dyDescent="0.3">
      <c r="A4814">
        <v>230.072</v>
      </c>
      <c r="B4814">
        <v>733.79004399999997</v>
      </c>
      <c r="C4814">
        <v>725.82093499999996</v>
      </c>
    </row>
    <row r="4815" spans="1:3" x14ac:dyDescent="0.3">
      <c r="A4815">
        <v>230.11500000000001</v>
      </c>
      <c r="B4815">
        <v>733.74029399999995</v>
      </c>
      <c r="C4815">
        <v>725.82093499999996</v>
      </c>
    </row>
    <row r="4816" spans="1:3" x14ac:dyDescent="0.3">
      <c r="A4816">
        <v>230.15299999999999</v>
      </c>
      <c r="B4816">
        <v>733.75043300000004</v>
      </c>
      <c r="C4816">
        <v>725.82093499999996</v>
      </c>
    </row>
    <row r="4817" spans="1:3" x14ac:dyDescent="0.3">
      <c r="A4817">
        <v>230.19399999999999</v>
      </c>
      <c r="B4817">
        <v>733.753604</v>
      </c>
      <c r="C4817">
        <v>725.82093499999996</v>
      </c>
    </row>
    <row r="4818" spans="1:3" x14ac:dyDescent="0.3">
      <c r="A4818">
        <v>230.233</v>
      </c>
      <c r="B4818">
        <v>733.72767199999998</v>
      </c>
      <c r="C4818">
        <v>725.82093499999996</v>
      </c>
    </row>
    <row r="4819" spans="1:3" x14ac:dyDescent="0.3">
      <c r="A4819">
        <v>230.27199999999999</v>
      </c>
      <c r="B4819">
        <v>733.670388</v>
      </c>
      <c r="C4819">
        <v>725.82093499999996</v>
      </c>
    </row>
    <row r="4820" spans="1:3" x14ac:dyDescent="0.3">
      <c r="A4820">
        <v>230.31200000000001</v>
      </c>
      <c r="B4820">
        <v>733.64071100000001</v>
      </c>
      <c r="C4820">
        <v>725.82093499999996</v>
      </c>
    </row>
    <row r="4821" spans="1:3" x14ac:dyDescent="0.3">
      <c r="A4821">
        <v>230.35300000000001</v>
      </c>
      <c r="B4821">
        <v>733.6069</v>
      </c>
      <c r="C4821">
        <v>725.82093499999996</v>
      </c>
    </row>
    <row r="4822" spans="1:3" x14ac:dyDescent="0.3">
      <c r="A4822">
        <v>230.392</v>
      </c>
      <c r="B4822">
        <v>733.61684300000002</v>
      </c>
      <c r="C4822">
        <v>725.35848099999998</v>
      </c>
    </row>
    <row r="4823" spans="1:3" x14ac:dyDescent="0.3">
      <c r="A4823">
        <v>230.43299999999999</v>
      </c>
      <c r="B4823">
        <v>733.49598300000002</v>
      </c>
      <c r="C4823">
        <v>725.35848099999998</v>
      </c>
    </row>
    <row r="4824" spans="1:3" x14ac:dyDescent="0.3">
      <c r="A4824">
        <v>230.47900000000001</v>
      </c>
      <c r="B4824">
        <v>733.50463500000001</v>
      </c>
      <c r="C4824">
        <v>725.35848099999998</v>
      </c>
    </row>
    <row r="4825" spans="1:3" x14ac:dyDescent="0.3">
      <c r="A4825">
        <v>230.52</v>
      </c>
      <c r="B4825">
        <v>733.45768199999998</v>
      </c>
      <c r="C4825">
        <v>725.35848099999998</v>
      </c>
    </row>
    <row r="4826" spans="1:3" x14ac:dyDescent="0.3">
      <c r="A4826">
        <v>230.55799999999999</v>
      </c>
      <c r="B4826">
        <v>733.39382000000001</v>
      </c>
      <c r="C4826">
        <v>725.35848099999998</v>
      </c>
    </row>
    <row r="4827" spans="1:3" x14ac:dyDescent="0.3">
      <c r="A4827">
        <v>230.595</v>
      </c>
      <c r="B4827">
        <v>733.33840299999997</v>
      </c>
      <c r="C4827">
        <v>725.35848099999998</v>
      </c>
    </row>
    <row r="4828" spans="1:3" x14ac:dyDescent="0.3">
      <c r="A4828">
        <v>230.637</v>
      </c>
      <c r="B4828">
        <v>733.31843400000002</v>
      </c>
      <c r="C4828">
        <v>725.35848099999998</v>
      </c>
    </row>
    <row r="4829" spans="1:3" x14ac:dyDescent="0.3">
      <c r="A4829">
        <v>230.685</v>
      </c>
      <c r="B4829">
        <v>733.25020199999994</v>
      </c>
      <c r="C4829">
        <v>725.35848099999998</v>
      </c>
    </row>
    <row r="4830" spans="1:3" x14ac:dyDescent="0.3">
      <c r="A4830">
        <v>230.72499999999999</v>
      </c>
      <c r="B4830">
        <v>733.18174599999998</v>
      </c>
      <c r="C4830">
        <v>725.35848099999998</v>
      </c>
    </row>
    <row r="4831" spans="1:3" x14ac:dyDescent="0.3">
      <c r="A4831">
        <v>230.767</v>
      </c>
      <c r="B4831">
        <v>733.13029300000005</v>
      </c>
      <c r="C4831">
        <v>725.35848099999998</v>
      </c>
    </row>
    <row r="4832" spans="1:3" x14ac:dyDescent="0.3">
      <c r="A4832">
        <v>230.80500000000001</v>
      </c>
      <c r="B4832">
        <v>733.10660199999995</v>
      </c>
      <c r="C4832">
        <v>725.35848099999998</v>
      </c>
    </row>
    <row r="4833" spans="1:3" x14ac:dyDescent="0.3">
      <c r="A4833">
        <v>230.846</v>
      </c>
      <c r="B4833">
        <v>733.048002</v>
      </c>
      <c r="C4833">
        <v>725.35848099999998</v>
      </c>
    </row>
    <row r="4834" spans="1:3" x14ac:dyDescent="0.3">
      <c r="A4834">
        <v>230.88900000000001</v>
      </c>
      <c r="B4834">
        <v>733.002566</v>
      </c>
      <c r="C4834">
        <v>725.35848099999998</v>
      </c>
    </row>
    <row r="4835" spans="1:3" x14ac:dyDescent="0.3">
      <c r="A4835">
        <v>230.93100000000001</v>
      </c>
      <c r="B4835">
        <v>732.970057</v>
      </c>
      <c r="C4835">
        <v>725.35848099999998</v>
      </c>
    </row>
    <row r="4836" spans="1:3" x14ac:dyDescent="0.3">
      <c r="A4836">
        <v>230.97</v>
      </c>
      <c r="B4836">
        <v>732.99501199999997</v>
      </c>
      <c r="C4836">
        <v>725.35848099999998</v>
      </c>
    </row>
    <row r="4837" spans="1:3" x14ac:dyDescent="0.3">
      <c r="A4837">
        <v>231.011</v>
      </c>
      <c r="B4837">
        <v>732.94432800000004</v>
      </c>
      <c r="C4837">
        <v>725.35848099999998</v>
      </c>
    </row>
    <row r="4838" spans="1:3" x14ac:dyDescent="0.3">
      <c r="A4838">
        <v>231.04900000000001</v>
      </c>
      <c r="B4838">
        <v>732.87055499999997</v>
      </c>
      <c r="C4838">
        <v>725.35848099999998</v>
      </c>
    </row>
    <row r="4839" spans="1:3" x14ac:dyDescent="0.3">
      <c r="A4839">
        <v>231.09</v>
      </c>
      <c r="B4839">
        <v>732.80325000000005</v>
      </c>
      <c r="C4839">
        <v>725.35848099999998</v>
      </c>
    </row>
    <row r="4840" spans="1:3" x14ac:dyDescent="0.3">
      <c r="A4840">
        <v>231.131</v>
      </c>
      <c r="B4840">
        <v>732.81022700000005</v>
      </c>
      <c r="C4840">
        <v>725.35848099999998</v>
      </c>
    </row>
    <row r="4841" spans="1:3" x14ac:dyDescent="0.3">
      <c r="A4841">
        <v>231.17099999999999</v>
      </c>
      <c r="B4841">
        <v>732.74954100000002</v>
      </c>
      <c r="C4841">
        <v>725.35848099999998</v>
      </c>
    </row>
    <row r="4842" spans="1:3" x14ac:dyDescent="0.3">
      <c r="A4842">
        <v>231.21199999999999</v>
      </c>
      <c r="B4842">
        <v>732.71989399999995</v>
      </c>
      <c r="C4842">
        <v>725.35848099999998</v>
      </c>
    </row>
    <row r="4843" spans="1:3" x14ac:dyDescent="0.3">
      <c r="A4843">
        <v>231.25399999999999</v>
      </c>
      <c r="B4843">
        <v>732.71683900000005</v>
      </c>
      <c r="C4843">
        <v>725.35848099999998</v>
      </c>
    </row>
    <row r="4844" spans="1:3" x14ac:dyDescent="0.3">
      <c r="A4844">
        <v>231.29499999999999</v>
      </c>
      <c r="B4844">
        <v>732.70427600000005</v>
      </c>
      <c r="C4844">
        <v>725.35848099999998</v>
      </c>
    </row>
    <row r="4845" spans="1:3" x14ac:dyDescent="0.3">
      <c r="A4845">
        <v>231.33699999999999</v>
      </c>
      <c r="B4845">
        <v>732.67488600000001</v>
      </c>
      <c r="C4845">
        <v>725.35848099999998</v>
      </c>
    </row>
    <row r="4846" spans="1:3" x14ac:dyDescent="0.3">
      <c r="A4846">
        <v>231.37700000000001</v>
      </c>
      <c r="B4846">
        <v>732.70223899999996</v>
      </c>
      <c r="C4846">
        <v>725.35848099999998</v>
      </c>
    </row>
    <row r="4847" spans="1:3" x14ac:dyDescent="0.3">
      <c r="A4847">
        <v>231.417</v>
      </c>
      <c r="B4847">
        <v>732.680072</v>
      </c>
      <c r="C4847">
        <v>725.35848099999998</v>
      </c>
    </row>
    <row r="4848" spans="1:3" x14ac:dyDescent="0.3">
      <c r="A4848">
        <v>231.45699999999999</v>
      </c>
      <c r="B4848">
        <v>732.66216099999997</v>
      </c>
      <c r="C4848">
        <v>725.35848099999998</v>
      </c>
    </row>
    <row r="4849" spans="1:3" x14ac:dyDescent="0.3">
      <c r="A4849">
        <v>231.499</v>
      </c>
      <c r="B4849">
        <v>732.67519600000003</v>
      </c>
      <c r="C4849">
        <v>725.35848099999998</v>
      </c>
    </row>
    <row r="4850" spans="1:3" x14ac:dyDescent="0.3">
      <c r="A4850">
        <v>231.54</v>
      </c>
      <c r="B4850">
        <v>732.64751799999999</v>
      </c>
      <c r="C4850">
        <v>725.35848099999998</v>
      </c>
    </row>
    <row r="4851" spans="1:3" x14ac:dyDescent="0.3">
      <c r="A4851">
        <v>231.57900000000001</v>
      </c>
      <c r="B4851">
        <v>732.60172</v>
      </c>
      <c r="C4851">
        <v>725.35848099999998</v>
      </c>
    </row>
    <row r="4852" spans="1:3" x14ac:dyDescent="0.3">
      <c r="A4852">
        <v>231.62100000000001</v>
      </c>
      <c r="B4852">
        <v>732.59642299999996</v>
      </c>
      <c r="C4852">
        <v>725.35848099999998</v>
      </c>
    </row>
    <row r="4853" spans="1:3" x14ac:dyDescent="0.3">
      <c r="A4853">
        <v>231.666</v>
      </c>
      <c r="B4853">
        <v>732.56580499999995</v>
      </c>
      <c r="C4853">
        <v>725.35848099999998</v>
      </c>
    </row>
    <row r="4854" spans="1:3" x14ac:dyDescent="0.3">
      <c r="A4854">
        <v>231.70400000000001</v>
      </c>
      <c r="B4854">
        <v>732.56885199999999</v>
      </c>
      <c r="C4854">
        <v>725.35848099999998</v>
      </c>
    </row>
    <row r="4855" spans="1:3" x14ac:dyDescent="0.3">
      <c r="A4855">
        <v>231.74600000000001</v>
      </c>
      <c r="B4855">
        <v>732.56491600000004</v>
      </c>
      <c r="C4855">
        <v>725.35848099999998</v>
      </c>
    </row>
    <row r="4856" spans="1:3" x14ac:dyDescent="0.3">
      <c r="A4856">
        <v>231.785</v>
      </c>
      <c r="B4856">
        <v>732.58224199999995</v>
      </c>
      <c r="C4856">
        <v>725.35848099999998</v>
      </c>
    </row>
    <row r="4857" spans="1:3" x14ac:dyDescent="0.3">
      <c r="A4857">
        <v>231.828</v>
      </c>
      <c r="B4857">
        <v>732.57920300000001</v>
      </c>
      <c r="C4857">
        <v>725.35848099999998</v>
      </c>
    </row>
    <row r="4858" spans="1:3" x14ac:dyDescent="0.3">
      <c r="A4858">
        <v>231.875</v>
      </c>
      <c r="B4858">
        <v>732.56036600000004</v>
      </c>
      <c r="C4858">
        <v>725.35848099999998</v>
      </c>
    </row>
    <row r="4859" spans="1:3" x14ac:dyDescent="0.3">
      <c r="A4859">
        <v>231.91399999999999</v>
      </c>
      <c r="B4859">
        <v>732.50286500000004</v>
      </c>
      <c r="C4859">
        <v>725.35848099999998</v>
      </c>
    </row>
    <row r="4860" spans="1:3" x14ac:dyDescent="0.3">
      <c r="A4860">
        <v>231.953</v>
      </c>
      <c r="B4860">
        <v>732.52262800000005</v>
      </c>
      <c r="C4860">
        <v>725.35848099999998</v>
      </c>
    </row>
    <row r="4861" spans="1:3" x14ac:dyDescent="0.3">
      <c r="A4861">
        <v>231.995</v>
      </c>
      <c r="B4861">
        <v>732.49768200000005</v>
      </c>
      <c r="C4861">
        <v>725.35848099999998</v>
      </c>
    </row>
    <row r="4862" spans="1:3" x14ac:dyDescent="0.3">
      <c r="A4862">
        <v>232.03700000000001</v>
      </c>
      <c r="B4862">
        <v>732.49126999999999</v>
      </c>
      <c r="C4862">
        <v>725.35848099999998</v>
      </c>
    </row>
    <row r="4863" spans="1:3" x14ac:dyDescent="0.3">
      <c r="A4863">
        <v>232.078</v>
      </c>
      <c r="B4863">
        <v>732.43305899999996</v>
      </c>
      <c r="C4863">
        <v>725.35848099999998</v>
      </c>
    </row>
    <row r="4864" spans="1:3" x14ac:dyDescent="0.3">
      <c r="A4864">
        <v>232.11600000000001</v>
      </c>
      <c r="B4864">
        <v>732.46996200000001</v>
      </c>
      <c r="C4864">
        <v>725.35848099999998</v>
      </c>
    </row>
    <row r="4865" spans="1:3" x14ac:dyDescent="0.3">
      <c r="A4865">
        <v>232.155</v>
      </c>
      <c r="B4865">
        <v>732.41232400000001</v>
      </c>
      <c r="C4865">
        <v>725.24750100000006</v>
      </c>
    </row>
    <row r="4866" spans="1:3" x14ac:dyDescent="0.3">
      <c r="A4866">
        <v>232.19399999999999</v>
      </c>
      <c r="B4866">
        <v>732.34967400000005</v>
      </c>
      <c r="C4866">
        <v>725.24750100000006</v>
      </c>
    </row>
    <row r="4867" spans="1:3" x14ac:dyDescent="0.3">
      <c r="A4867">
        <v>232.23500000000001</v>
      </c>
      <c r="B4867">
        <v>732.32976299999996</v>
      </c>
      <c r="C4867">
        <v>725.24750100000006</v>
      </c>
    </row>
    <row r="4868" spans="1:3" x14ac:dyDescent="0.3">
      <c r="A4868">
        <v>232.27600000000001</v>
      </c>
      <c r="B4868">
        <v>732.39438199999995</v>
      </c>
      <c r="C4868">
        <v>725.24750100000006</v>
      </c>
    </row>
    <row r="4869" spans="1:3" x14ac:dyDescent="0.3">
      <c r="A4869">
        <v>232.316</v>
      </c>
      <c r="B4869">
        <v>732.30943600000001</v>
      </c>
      <c r="C4869">
        <v>725.24750100000006</v>
      </c>
    </row>
    <row r="4870" spans="1:3" x14ac:dyDescent="0.3">
      <c r="A4870">
        <v>232.357</v>
      </c>
      <c r="B4870">
        <v>732.34687699999995</v>
      </c>
      <c r="C4870">
        <v>725.24750100000006</v>
      </c>
    </row>
    <row r="4871" spans="1:3" x14ac:dyDescent="0.3">
      <c r="A4871">
        <v>232.398</v>
      </c>
      <c r="B4871">
        <v>732.32170099999996</v>
      </c>
      <c r="C4871">
        <v>725.24750100000006</v>
      </c>
    </row>
    <row r="4872" spans="1:3" x14ac:dyDescent="0.3">
      <c r="A4872">
        <v>232.435</v>
      </c>
      <c r="B4872">
        <v>732.31048899999996</v>
      </c>
      <c r="C4872">
        <v>725.02631199999996</v>
      </c>
    </row>
    <row r="4873" spans="1:3" x14ac:dyDescent="0.3">
      <c r="A4873">
        <v>232.477</v>
      </c>
      <c r="B4873">
        <v>732.267019</v>
      </c>
      <c r="C4873">
        <v>725.02631199999996</v>
      </c>
    </row>
    <row r="4874" spans="1:3" x14ac:dyDescent="0.3">
      <c r="A4874">
        <v>232.51499999999999</v>
      </c>
      <c r="B4874">
        <v>732.24387899999999</v>
      </c>
      <c r="C4874">
        <v>725.02631199999996</v>
      </c>
    </row>
    <row r="4875" spans="1:3" x14ac:dyDescent="0.3">
      <c r="A4875">
        <v>232.553</v>
      </c>
      <c r="B4875">
        <v>732.21300599999995</v>
      </c>
      <c r="C4875">
        <v>725.02631199999996</v>
      </c>
    </row>
    <row r="4876" spans="1:3" x14ac:dyDescent="0.3">
      <c r="A4876">
        <v>232.59399999999999</v>
      </c>
      <c r="B4876">
        <v>732.17768000000001</v>
      </c>
      <c r="C4876">
        <v>725.02631199999996</v>
      </c>
    </row>
    <row r="4877" spans="1:3" x14ac:dyDescent="0.3">
      <c r="A4877">
        <v>232.63300000000001</v>
      </c>
      <c r="B4877">
        <v>732.15261399999997</v>
      </c>
      <c r="C4877">
        <v>725.02631199999996</v>
      </c>
    </row>
    <row r="4878" spans="1:3" x14ac:dyDescent="0.3">
      <c r="A4878">
        <v>232.67599999999999</v>
      </c>
      <c r="B4878">
        <v>732.14957000000004</v>
      </c>
      <c r="C4878">
        <v>725.02631199999996</v>
      </c>
    </row>
    <row r="4879" spans="1:3" x14ac:dyDescent="0.3">
      <c r="A4879">
        <v>232.71299999999999</v>
      </c>
      <c r="B4879">
        <v>732.11672599999997</v>
      </c>
      <c r="C4879">
        <v>725.02631199999996</v>
      </c>
    </row>
    <row r="4880" spans="1:3" x14ac:dyDescent="0.3">
      <c r="A4880">
        <v>232.75299999999999</v>
      </c>
      <c r="B4880">
        <v>732.05858499999999</v>
      </c>
      <c r="C4880">
        <v>725.02631199999996</v>
      </c>
    </row>
    <row r="4881" spans="1:3" x14ac:dyDescent="0.3">
      <c r="A4881">
        <v>232.79400000000001</v>
      </c>
      <c r="B4881">
        <v>732.07222100000001</v>
      </c>
      <c r="C4881">
        <v>725.02631199999996</v>
      </c>
    </row>
    <row r="4882" spans="1:3" x14ac:dyDescent="0.3">
      <c r="A4882">
        <v>232.83699999999999</v>
      </c>
      <c r="B4882">
        <v>732.04935699999999</v>
      </c>
      <c r="C4882">
        <v>725.02631199999996</v>
      </c>
    </row>
    <row r="4883" spans="1:3" x14ac:dyDescent="0.3">
      <c r="A4883">
        <v>232.876</v>
      </c>
      <c r="B4883">
        <v>732.03344600000003</v>
      </c>
      <c r="C4883">
        <v>725.02631199999996</v>
      </c>
    </row>
    <row r="4884" spans="1:3" x14ac:dyDescent="0.3">
      <c r="A4884">
        <v>232.917</v>
      </c>
      <c r="B4884">
        <v>731.98762999999997</v>
      </c>
      <c r="C4884">
        <v>724.567635</v>
      </c>
    </row>
    <row r="4885" spans="1:3" x14ac:dyDescent="0.3">
      <c r="A4885">
        <v>232.959</v>
      </c>
      <c r="B4885">
        <v>731.93893800000001</v>
      </c>
      <c r="C4885">
        <v>724.567635</v>
      </c>
    </row>
    <row r="4886" spans="1:3" x14ac:dyDescent="0.3">
      <c r="A4886">
        <v>232.999</v>
      </c>
      <c r="B4886">
        <v>731.870679</v>
      </c>
      <c r="C4886">
        <v>724.567635</v>
      </c>
    </row>
    <row r="4887" spans="1:3" x14ac:dyDescent="0.3">
      <c r="A4887">
        <v>233.03800000000001</v>
      </c>
      <c r="B4887">
        <v>731.89526499999999</v>
      </c>
      <c r="C4887">
        <v>724.567635</v>
      </c>
    </row>
    <row r="4888" spans="1:3" x14ac:dyDescent="0.3">
      <c r="A4888">
        <v>233.08099999999999</v>
      </c>
      <c r="B4888">
        <v>731.77438400000005</v>
      </c>
      <c r="C4888">
        <v>724.567635</v>
      </c>
    </row>
    <row r="4889" spans="1:3" x14ac:dyDescent="0.3">
      <c r="A4889">
        <v>233.119</v>
      </c>
      <c r="B4889">
        <v>731.72504000000004</v>
      </c>
      <c r="C4889">
        <v>724.567635</v>
      </c>
    </row>
    <row r="4890" spans="1:3" x14ac:dyDescent="0.3">
      <c r="A4890">
        <v>233.16</v>
      </c>
      <c r="B4890">
        <v>731.72383300000001</v>
      </c>
      <c r="C4890">
        <v>724.567635</v>
      </c>
    </row>
    <row r="4891" spans="1:3" x14ac:dyDescent="0.3">
      <c r="A4891">
        <v>233.203</v>
      </c>
      <c r="B4891">
        <v>731.72145899999998</v>
      </c>
      <c r="C4891">
        <v>724.567635</v>
      </c>
    </row>
    <row r="4892" spans="1:3" x14ac:dyDescent="0.3">
      <c r="A4892">
        <v>233.24299999999999</v>
      </c>
      <c r="B4892">
        <v>731.73331299999995</v>
      </c>
      <c r="C4892">
        <v>724.567635</v>
      </c>
    </row>
    <row r="4893" spans="1:3" x14ac:dyDescent="0.3">
      <c r="A4893">
        <v>233.28299999999999</v>
      </c>
      <c r="B4893">
        <v>731.69596899999999</v>
      </c>
      <c r="C4893">
        <v>724.567635</v>
      </c>
    </row>
    <row r="4894" spans="1:3" x14ac:dyDescent="0.3">
      <c r="A4894">
        <v>233.32400000000001</v>
      </c>
      <c r="B4894">
        <v>731.67830700000002</v>
      </c>
      <c r="C4894">
        <v>724.567635</v>
      </c>
    </row>
    <row r="4895" spans="1:3" x14ac:dyDescent="0.3">
      <c r="A4895">
        <v>233.36500000000001</v>
      </c>
      <c r="B4895">
        <v>731.64177500000005</v>
      </c>
      <c r="C4895">
        <v>724.567635</v>
      </c>
    </row>
    <row r="4896" spans="1:3" x14ac:dyDescent="0.3">
      <c r="A4896">
        <v>233.404</v>
      </c>
      <c r="B4896">
        <v>731.59596399999998</v>
      </c>
      <c r="C4896">
        <v>724.567635</v>
      </c>
    </row>
    <row r="4897" spans="1:3" x14ac:dyDescent="0.3">
      <c r="A4897">
        <v>233.44399999999999</v>
      </c>
      <c r="B4897">
        <v>731.55584999999996</v>
      </c>
      <c r="C4897">
        <v>724.567635</v>
      </c>
    </row>
    <row r="4898" spans="1:3" x14ac:dyDescent="0.3">
      <c r="A4898">
        <v>233.48400000000001</v>
      </c>
      <c r="B4898">
        <v>731.52662199999997</v>
      </c>
      <c r="C4898">
        <v>724.567635</v>
      </c>
    </row>
    <row r="4899" spans="1:3" x14ac:dyDescent="0.3">
      <c r="A4899">
        <v>233.523</v>
      </c>
      <c r="B4899">
        <v>731.492569</v>
      </c>
      <c r="C4899">
        <v>724.567635</v>
      </c>
    </row>
    <row r="4900" spans="1:3" x14ac:dyDescent="0.3">
      <c r="A4900">
        <v>233.56299999999999</v>
      </c>
      <c r="B4900">
        <v>731.46766700000001</v>
      </c>
      <c r="C4900">
        <v>724.567635</v>
      </c>
    </row>
    <row r="4901" spans="1:3" x14ac:dyDescent="0.3">
      <c r="A4901">
        <v>233.60400000000001</v>
      </c>
      <c r="B4901">
        <v>731.40400999999997</v>
      </c>
      <c r="C4901">
        <v>724.567635</v>
      </c>
    </row>
    <row r="4902" spans="1:3" x14ac:dyDescent="0.3">
      <c r="A4902">
        <v>233.649</v>
      </c>
      <c r="B4902">
        <v>731.41345000000001</v>
      </c>
      <c r="C4902">
        <v>724.567635</v>
      </c>
    </row>
    <row r="4903" spans="1:3" x14ac:dyDescent="0.3">
      <c r="A4903">
        <v>233.69</v>
      </c>
      <c r="B4903">
        <v>731.35157800000002</v>
      </c>
      <c r="C4903">
        <v>724.567635</v>
      </c>
    </row>
    <row r="4904" spans="1:3" x14ac:dyDescent="0.3">
      <c r="A4904">
        <v>233.72800000000001</v>
      </c>
      <c r="B4904">
        <v>731.30960400000004</v>
      </c>
      <c r="C4904">
        <v>724.567635</v>
      </c>
    </row>
    <row r="4905" spans="1:3" x14ac:dyDescent="0.3">
      <c r="A4905">
        <v>233.768</v>
      </c>
      <c r="B4905">
        <v>731.30371600000001</v>
      </c>
      <c r="C4905">
        <v>724.567635</v>
      </c>
    </row>
    <row r="4906" spans="1:3" x14ac:dyDescent="0.3">
      <c r="A4906">
        <v>233.80799999999999</v>
      </c>
      <c r="B4906">
        <v>731.28659400000004</v>
      </c>
      <c r="C4906">
        <v>724.567635</v>
      </c>
    </row>
    <row r="4907" spans="1:3" x14ac:dyDescent="0.3">
      <c r="A4907">
        <v>233.84399999999999</v>
      </c>
      <c r="B4907">
        <v>731.27209100000005</v>
      </c>
      <c r="C4907">
        <v>724.567635</v>
      </c>
    </row>
    <row r="4908" spans="1:3" x14ac:dyDescent="0.3">
      <c r="A4908">
        <v>233.881</v>
      </c>
      <c r="B4908">
        <v>731.21932100000004</v>
      </c>
      <c r="C4908">
        <v>724.567635</v>
      </c>
    </row>
    <row r="4909" spans="1:3" x14ac:dyDescent="0.3">
      <c r="A4909">
        <v>233.922</v>
      </c>
      <c r="B4909">
        <v>731.190336</v>
      </c>
      <c r="C4909">
        <v>724.567635</v>
      </c>
    </row>
    <row r="4910" spans="1:3" x14ac:dyDescent="0.3">
      <c r="A4910">
        <v>233.96199999999999</v>
      </c>
      <c r="B4910">
        <v>731.19475599999998</v>
      </c>
      <c r="C4910">
        <v>724.567635</v>
      </c>
    </row>
    <row r="4911" spans="1:3" x14ac:dyDescent="0.3">
      <c r="A4911">
        <v>234.00200000000001</v>
      </c>
      <c r="B4911">
        <v>731.17107599999997</v>
      </c>
      <c r="C4911">
        <v>724.23028699999998</v>
      </c>
    </row>
    <row r="4912" spans="1:3" x14ac:dyDescent="0.3">
      <c r="A4912">
        <v>234.041</v>
      </c>
      <c r="B4912">
        <v>731.13130999999998</v>
      </c>
      <c r="C4912">
        <v>724.23028699999998</v>
      </c>
    </row>
    <row r="4913" spans="1:3" x14ac:dyDescent="0.3">
      <c r="A4913">
        <v>234.08099999999999</v>
      </c>
      <c r="B4913">
        <v>731.09707400000002</v>
      </c>
      <c r="C4913">
        <v>724.23028699999998</v>
      </c>
    </row>
    <row r="4914" spans="1:3" x14ac:dyDescent="0.3">
      <c r="A4914">
        <v>234.12200000000001</v>
      </c>
      <c r="B4914">
        <v>731.09692800000005</v>
      </c>
      <c r="C4914">
        <v>724.23028699999998</v>
      </c>
    </row>
    <row r="4915" spans="1:3" x14ac:dyDescent="0.3">
      <c r="A4915">
        <v>234.15899999999999</v>
      </c>
      <c r="B4915">
        <v>731.05437600000005</v>
      </c>
      <c r="C4915">
        <v>724.23028699999998</v>
      </c>
    </row>
    <row r="4916" spans="1:3" x14ac:dyDescent="0.3">
      <c r="A4916">
        <v>234.19800000000001</v>
      </c>
      <c r="B4916">
        <v>731.05613500000004</v>
      </c>
      <c r="C4916">
        <v>724.23028699999998</v>
      </c>
    </row>
    <row r="4917" spans="1:3" x14ac:dyDescent="0.3">
      <c r="A4917">
        <v>234.23500000000001</v>
      </c>
      <c r="B4917">
        <v>731.02666799999997</v>
      </c>
      <c r="C4917">
        <v>724.23028699999998</v>
      </c>
    </row>
    <row r="4918" spans="1:3" x14ac:dyDescent="0.3">
      <c r="A4918">
        <v>234.274</v>
      </c>
      <c r="B4918">
        <v>730.99546999999995</v>
      </c>
      <c r="C4918">
        <v>724.23028699999998</v>
      </c>
    </row>
    <row r="4919" spans="1:3" x14ac:dyDescent="0.3">
      <c r="A4919">
        <v>234.315</v>
      </c>
      <c r="B4919">
        <v>731.02272300000004</v>
      </c>
      <c r="C4919">
        <v>724.23028699999998</v>
      </c>
    </row>
    <row r="4920" spans="1:3" x14ac:dyDescent="0.3">
      <c r="A4920">
        <v>234.357</v>
      </c>
      <c r="B4920">
        <v>730.93549399999995</v>
      </c>
      <c r="C4920">
        <v>724.23028699999998</v>
      </c>
    </row>
    <row r="4921" spans="1:3" x14ac:dyDescent="0.3">
      <c r="A4921">
        <v>234.39699999999999</v>
      </c>
      <c r="B4921">
        <v>730.88076799999999</v>
      </c>
      <c r="C4921">
        <v>724.23028699999998</v>
      </c>
    </row>
    <row r="4922" spans="1:3" x14ac:dyDescent="0.3">
      <c r="A4922">
        <v>234.435</v>
      </c>
      <c r="B4922">
        <v>730.87851000000001</v>
      </c>
      <c r="C4922">
        <v>724.23028699999998</v>
      </c>
    </row>
    <row r="4923" spans="1:3" x14ac:dyDescent="0.3">
      <c r="A4923">
        <v>234.47800000000001</v>
      </c>
      <c r="B4923">
        <v>730.83433000000002</v>
      </c>
      <c r="C4923">
        <v>724.23028699999998</v>
      </c>
    </row>
    <row r="4924" spans="1:3" x14ac:dyDescent="0.3">
      <c r="A4924">
        <v>234.52</v>
      </c>
      <c r="B4924">
        <v>730.79720499999996</v>
      </c>
      <c r="C4924">
        <v>724.23028699999998</v>
      </c>
    </row>
    <row r="4925" spans="1:3" x14ac:dyDescent="0.3">
      <c r="A4925">
        <v>234.56299999999999</v>
      </c>
      <c r="B4925">
        <v>730.798136</v>
      </c>
      <c r="C4925">
        <v>723.76887799999997</v>
      </c>
    </row>
    <row r="4926" spans="1:3" x14ac:dyDescent="0.3">
      <c r="A4926">
        <v>234.60400000000001</v>
      </c>
      <c r="B4926">
        <v>730.73677699999996</v>
      </c>
      <c r="C4926">
        <v>723.76887799999997</v>
      </c>
    </row>
    <row r="4927" spans="1:3" x14ac:dyDescent="0.3">
      <c r="A4927">
        <v>234.643</v>
      </c>
      <c r="B4927">
        <v>730.67942600000003</v>
      </c>
      <c r="C4927">
        <v>723.44463800000005</v>
      </c>
    </row>
    <row r="4928" spans="1:3" x14ac:dyDescent="0.3">
      <c r="A4928">
        <v>234.684</v>
      </c>
      <c r="B4928">
        <v>730.63309800000002</v>
      </c>
      <c r="C4928">
        <v>723.44463800000005</v>
      </c>
    </row>
    <row r="4929" spans="1:3" x14ac:dyDescent="0.3">
      <c r="A4929">
        <v>234.739</v>
      </c>
      <c r="B4929">
        <v>730.62973999999997</v>
      </c>
      <c r="C4929">
        <v>723.44463800000005</v>
      </c>
    </row>
    <row r="4930" spans="1:3" x14ac:dyDescent="0.3">
      <c r="A4930">
        <v>234.83699999999999</v>
      </c>
      <c r="B4930">
        <v>730.57066499999996</v>
      </c>
      <c r="C4930">
        <v>723.44463800000005</v>
      </c>
    </row>
    <row r="4931" spans="1:3" x14ac:dyDescent="0.3">
      <c r="A4931">
        <v>234.93700000000001</v>
      </c>
      <c r="B4931">
        <v>730.59423700000002</v>
      </c>
      <c r="C4931">
        <v>723.33579099999997</v>
      </c>
    </row>
    <row r="4932" spans="1:3" x14ac:dyDescent="0.3">
      <c r="A4932">
        <v>235.041</v>
      </c>
      <c r="B4932">
        <v>730.56042400000001</v>
      </c>
      <c r="C4932">
        <v>723.33579099999997</v>
      </c>
    </row>
    <row r="4933" spans="1:3" x14ac:dyDescent="0.3">
      <c r="A4933">
        <v>235.13399999999999</v>
      </c>
      <c r="B4933">
        <v>730.56843000000003</v>
      </c>
      <c r="C4933">
        <v>723.33579099999997</v>
      </c>
    </row>
    <row r="4934" spans="1:3" x14ac:dyDescent="0.3">
      <c r="A4934">
        <v>235.23400000000001</v>
      </c>
      <c r="B4934">
        <v>730.47202600000003</v>
      </c>
      <c r="C4934">
        <v>723.33579099999997</v>
      </c>
    </row>
    <row r="4935" spans="1:3" x14ac:dyDescent="0.3">
      <c r="A4935">
        <v>235.33199999999999</v>
      </c>
      <c r="B4935">
        <v>730.43228799999997</v>
      </c>
      <c r="C4935">
        <v>723.33579099999997</v>
      </c>
    </row>
    <row r="4936" spans="1:3" x14ac:dyDescent="0.3">
      <c r="A4936">
        <v>235.43700000000001</v>
      </c>
      <c r="B4936">
        <v>730.38386500000001</v>
      </c>
      <c r="C4936">
        <v>723.33579099999997</v>
      </c>
    </row>
    <row r="4937" spans="1:3" x14ac:dyDescent="0.3">
      <c r="A4937">
        <v>235.541</v>
      </c>
      <c r="B4937">
        <v>730.33134600000005</v>
      </c>
      <c r="C4937">
        <v>723.33579099999997</v>
      </c>
    </row>
    <row r="4938" spans="1:3" x14ac:dyDescent="0.3">
      <c r="A4938">
        <v>235.64099999999999</v>
      </c>
      <c r="B4938">
        <v>730.30563400000005</v>
      </c>
      <c r="C4938">
        <v>723.33579099999997</v>
      </c>
    </row>
    <row r="4939" spans="1:3" x14ac:dyDescent="0.3">
      <c r="A4939">
        <v>235.745</v>
      </c>
      <c r="B4939">
        <v>730.31183899999996</v>
      </c>
      <c r="C4939">
        <v>723.33579099999997</v>
      </c>
    </row>
    <row r="4940" spans="1:3" x14ac:dyDescent="0.3">
      <c r="A4940">
        <v>235.84299999999999</v>
      </c>
      <c r="B4940">
        <v>730.31380300000001</v>
      </c>
      <c r="C4940">
        <v>723.33579099999997</v>
      </c>
    </row>
    <row r="4941" spans="1:3" x14ac:dyDescent="0.3">
      <c r="A4941">
        <v>235.941</v>
      </c>
      <c r="B4941">
        <v>730.29719</v>
      </c>
      <c r="C4941">
        <v>723.33579099999997</v>
      </c>
    </row>
    <row r="4942" spans="1:3" x14ac:dyDescent="0.3">
      <c r="A4942">
        <v>236.03299999999999</v>
      </c>
      <c r="B4942">
        <v>730.25599799999998</v>
      </c>
      <c r="C4942">
        <v>723.33579099999997</v>
      </c>
    </row>
    <row r="4943" spans="1:3" x14ac:dyDescent="0.3">
      <c r="A4943">
        <v>236.13</v>
      </c>
      <c r="B4943">
        <v>730.23742100000004</v>
      </c>
      <c r="C4943">
        <v>723.33579099999997</v>
      </c>
    </row>
    <row r="4944" spans="1:3" x14ac:dyDescent="0.3">
      <c r="A4944">
        <v>236.22800000000001</v>
      </c>
      <c r="B4944">
        <v>730.14662999999996</v>
      </c>
      <c r="C4944">
        <v>723.33579099999997</v>
      </c>
    </row>
    <row r="4945" spans="1:3" x14ac:dyDescent="0.3">
      <c r="A4945">
        <v>236.33199999999999</v>
      </c>
      <c r="B4945">
        <v>730.10736199999997</v>
      </c>
      <c r="C4945">
        <v>723.33579099999997</v>
      </c>
    </row>
    <row r="4946" spans="1:3" x14ac:dyDescent="0.3">
      <c r="A4946">
        <v>236.441</v>
      </c>
      <c r="B4946">
        <v>730.12050499999998</v>
      </c>
      <c r="C4946">
        <v>723.33579099999997</v>
      </c>
    </row>
    <row r="4947" spans="1:3" x14ac:dyDescent="0.3">
      <c r="A4947">
        <v>236.54499999999999</v>
      </c>
      <c r="B4947">
        <v>730.03301699999997</v>
      </c>
      <c r="C4947">
        <v>723.33579099999997</v>
      </c>
    </row>
    <row r="4948" spans="1:3" x14ac:dyDescent="0.3">
      <c r="A4948">
        <v>236.648</v>
      </c>
      <c r="B4948">
        <v>730.00218199999995</v>
      </c>
      <c r="C4948">
        <v>723.33579099999997</v>
      </c>
    </row>
    <row r="4949" spans="1:3" x14ac:dyDescent="0.3">
      <c r="A4949">
        <v>236.74799999999999</v>
      </c>
      <c r="B4949">
        <v>729.99216000000001</v>
      </c>
      <c r="C4949">
        <v>723.33579099999997</v>
      </c>
    </row>
    <row r="4950" spans="1:3" x14ac:dyDescent="0.3">
      <c r="A4950">
        <v>236.85599999999999</v>
      </c>
      <c r="B4950">
        <v>730.01465800000005</v>
      </c>
      <c r="C4950">
        <v>723.33579099999997</v>
      </c>
    </row>
    <row r="4951" spans="1:3" x14ac:dyDescent="0.3">
      <c r="A4951">
        <v>236.95</v>
      </c>
      <c r="B4951">
        <v>729.95534599999996</v>
      </c>
      <c r="C4951">
        <v>723.33579099999997</v>
      </c>
    </row>
    <row r="4952" spans="1:3" x14ac:dyDescent="0.3">
      <c r="A4952">
        <v>237.04900000000001</v>
      </c>
      <c r="B4952">
        <v>729.91446499999995</v>
      </c>
      <c r="C4952">
        <v>723.33579099999997</v>
      </c>
    </row>
    <row r="4953" spans="1:3" x14ac:dyDescent="0.3">
      <c r="A4953">
        <v>237.149</v>
      </c>
      <c r="B4953">
        <v>729.92442400000004</v>
      </c>
      <c r="C4953">
        <v>723.33579099999997</v>
      </c>
    </row>
    <row r="4954" spans="1:3" x14ac:dyDescent="0.3">
      <c r="A4954">
        <v>237.256</v>
      </c>
      <c r="B4954">
        <v>729.90297999999996</v>
      </c>
      <c r="C4954">
        <v>723.33579099999997</v>
      </c>
    </row>
    <row r="4955" spans="1:3" x14ac:dyDescent="0.3">
      <c r="A4955">
        <v>237.358</v>
      </c>
      <c r="B4955">
        <v>729.93108199999995</v>
      </c>
      <c r="C4955">
        <v>723.33579099999997</v>
      </c>
    </row>
    <row r="4956" spans="1:3" x14ac:dyDescent="0.3">
      <c r="A4956">
        <v>237.45500000000001</v>
      </c>
      <c r="B4956">
        <v>729.87859000000003</v>
      </c>
      <c r="C4956">
        <v>723.33579099999997</v>
      </c>
    </row>
    <row r="4957" spans="1:3" x14ac:dyDescent="0.3">
      <c r="A4957">
        <v>237.55699999999999</v>
      </c>
      <c r="B4957">
        <v>729.82094700000005</v>
      </c>
      <c r="C4957">
        <v>723.33579099999997</v>
      </c>
    </row>
    <row r="4958" spans="1:3" x14ac:dyDescent="0.3">
      <c r="A4958">
        <v>237.65600000000001</v>
      </c>
      <c r="B4958">
        <v>729.75922000000003</v>
      </c>
      <c r="C4958">
        <v>723.33579099999997</v>
      </c>
    </row>
    <row r="4959" spans="1:3" x14ac:dyDescent="0.3">
      <c r="A4959">
        <v>237.75</v>
      </c>
      <c r="B4959">
        <v>729.75092700000005</v>
      </c>
      <c r="C4959">
        <v>723.33579099999997</v>
      </c>
    </row>
    <row r="4960" spans="1:3" x14ac:dyDescent="0.3">
      <c r="A4960">
        <v>237.84200000000001</v>
      </c>
      <c r="B4960">
        <v>729.68681500000002</v>
      </c>
      <c r="C4960">
        <v>723.33579099999997</v>
      </c>
    </row>
    <row r="4961" spans="1:3" x14ac:dyDescent="0.3">
      <c r="A4961">
        <v>237.946</v>
      </c>
      <c r="B4961">
        <v>729.71931300000006</v>
      </c>
      <c r="C4961">
        <v>723.33579099999997</v>
      </c>
    </row>
    <row r="4962" spans="1:3" x14ac:dyDescent="0.3">
      <c r="A4962">
        <v>238.04900000000001</v>
      </c>
      <c r="B4962">
        <v>729.70133799999996</v>
      </c>
      <c r="C4962">
        <v>723.33579099999997</v>
      </c>
    </row>
    <row r="4963" spans="1:3" x14ac:dyDescent="0.3">
      <c r="A4963">
        <v>238.178</v>
      </c>
      <c r="B4963">
        <v>729.72909300000003</v>
      </c>
      <c r="C4963">
        <v>723.33579099999997</v>
      </c>
    </row>
    <row r="4964" spans="1:3" x14ac:dyDescent="0.3">
      <c r="A4964">
        <v>238.322</v>
      </c>
      <c r="B4964">
        <v>729.66123400000004</v>
      </c>
      <c r="C4964">
        <v>723.33579099999997</v>
      </c>
    </row>
    <row r="4965" spans="1:3" x14ac:dyDescent="0.3">
      <c r="A4965">
        <v>238.46299999999999</v>
      </c>
      <c r="B4965">
        <v>729.64461300000005</v>
      </c>
      <c r="C4965">
        <v>723.33579099999997</v>
      </c>
    </row>
    <row r="4966" spans="1:3" x14ac:dyDescent="0.3">
      <c r="A4966">
        <v>238.58099999999999</v>
      </c>
      <c r="B4966">
        <v>729.59962299999995</v>
      </c>
      <c r="C4966">
        <v>723.33579099999997</v>
      </c>
    </row>
    <row r="4967" spans="1:3" x14ac:dyDescent="0.3">
      <c r="A4967">
        <v>238.68700000000001</v>
      </c>
      <c r="B4967">
        <v>729.63095799999996</v>
      </c>
      <c r="C4967">
        <v>723.33579099999997</v>
      </c>
    </row>
    <row r="4968" spans="1:3" x14ac:dyDescent="0.3">
      <c r="A4968">
        <v>238.77099999999999</v>
      </c>
      <c r="B4968">
        <v>729.64300500000002</v>
      </c>
      <c r="C4968">
        <v>723.33579099999997</v>
      </c>
    </row>
    <row r="4969" spans="1:3" x14ac:dyDescent="0.3">
      <c r="A4969">
        <v>238.81899999999999</v>
      </c>
      <c r="B4969">
        <v>729.60842400000001</v>
      </c>
      <c r="C4969">
        <v>723.33579099999997</v>
      </c>
    </row>
    <row r="4970" spans="1:3" x14ac:dyDescent="0.3">
      <c r="A4970">
        <v>238.863</v>
      </c>
      <c r="B4970">
        <v>729.56421399999999</v>
      </c>
      <c r="C4970">
        <v>723.33579099999997</v>
      </c>
    </row>
    <row r="4971" spans="1:3" x14ac:dyDescent="0.3">
      <c r="A4971">
        <v>238.916</v>
      </c>
      <c r="B4971">
        <v>729.54276900000002</v>
      </c>
      <c r="C4971">
        <v>723.33579099999997</v>
      </c>
    </row>
    <row r="4972" spans="1:3" x14ac:dyDescent="0.3">
      <c r="A4972">
        <v>238.96700000000001</v>
      </c>
      <c r="B4972">
        <v>729.53784800000005</v>
      </c>
      <c r="C4972">
        <v>723.33579099999997</v>
      </c>
    </row>
    <row r="4973" spans="1:3" x14ac:dyDescent="0.3">
      <c r="A4973">
        <v>239.00899999999999</v>
      </c>
      <c r="B4973">
        <v>729.49949800000002</v>
      </c>
      <c r="C4973">
        <v>723.33579099999997</v>
      </c>
    </row>
    <row r="4974" spans="1:3" x14ac:dyDescent="0.3">
      <c r="A4974">
        <v>239.06399999999999</v>
      </c>
      <c r="B4974">
        <v>729.47950300000002</v>
      </c>
      <c r="C4974">
        <v>723.073756</v>
      </c>
    </row>
    <row r="4975" spans="1:3" x14ac:dyDescent="0.3">
      <c r="A4975">
        <v>239.11199999999999</v>
      </c>
      <c r="B4975">
        <v>729.47066400000006</v>
      </c>
      <c r="C4975">
        <v>723.073756</v>
      </c>
    </row>
    <row r="4976" spans="1:3" x14ac:dyDescent="0.3">
      <c r="A4976">
        <v>239.14699999999999</v>
      </c>
      <c r="B4976">
        <v>729.52021300000001</v>
      </c>
      <c r="C4976">
        <v>723.073756</v>
      </c>
    </row>
    <row r="4977" spans="1:3" x14ac:dyDescent="0.3">
      <c r="A4977">
        <v>239.19800000000001</v>
      </c>
      <c r="B4977">
        <v>729.44086400000003</v>
      </c>
      <c r="C4977">
        <v>722.90689399999997</v>
      </c>
    </row>
    <row r="4978" spans="1:3" x14ac:dyDescent="0.3">
      <c r="A4978">
        <v>239.238</v>
      </c>
      <c r="B4978">
        <v>729.38132399999995</v>
      </c>
      <c r="C4978">
        <v>721.70470299999999</v>
      </c>
    </row>
    <row r="4979" spans="1:3" x14ac:dyDescent="0.3">
      <c r="A4979">
        <v>239.28</v>
      </c>
      <c r="B4979">
        <v>729.35188900000003</v>
      </c>
      <c r="C4979">
        <v>721.70470299999999</v>
      </c>
    </row>
    <row r="4980" spans="1:3" x14ac:dyDescent="0.3">
      <c r="A4980">
        <v>239.31899999999999</v>
      </c>
      <c r="B4980">
        <v>729.34207200000003</v>
      </c>
      <c r="C4980">
        <v>721.70470299999999</v>
      </c>
    </row>
    <row r="4981" spans="1:3" x14ac:dyDescent="0.3">
      <c r="A4981">
        <v>239.37</v>
      </c>
      <c r="B4981">
        <v>729.29206099999999</v>
      </c>
      <c r="C4981">
        <v>721.70470299999999</v>
      </c>
    </row>
    <row r="4982" spans="1:3" x14ac:dyDescent="0.3">
      <c r="A4982">
        <v>239.41399999999999</v>
      </c>
      <c r="B4982">
        <v>729.26216699999998</v>
      </c>
      <c r="C4982">
        <v>721.70470299999999</v>
      </c>
    </row>
    <row r="4983" spans="1:3" x14ac:dyDescent="0.3">
      <c r="A4983">
        <v>239.45400000000001</v>
      </c>
      <c r="B4983">
        <v>729.21337300000005</v>
      </c>
      <c r="C4983">
        <v>721.70470299999999</v>
      </c>
    </row>
    <row r="4984" spans="1:3" x14ac:dyDescent="0.3">
      <c r="A4984">
        <v>239.49600000000001</v>
      </c>
      <c r="B4984">
        <v>729.13376000000005</v>
      </c>
      <c r="C4984">
        <v>721.70470299999999</v>
      </c>
    </row>
    <row r="4985" spans="1:3" x14ac:dyDescent="0.3">
      <c r="A4985">
        <v>239.53299999999999</v>
      </c>
      <c r="B4985">
        <v>729.05129999999997</v>
      </c>
      <c r="C4985">
        <v>721.70470299999999</v>
      </c>
    </row>
    <row r="4986" spans="1:3" x14ac:dyDescent="0.3">
      <c r="A4986">
        <v>239.57400000000001</v>
      </c>
      <c r="B4986">
        <v>729.04166399999997</v>
      </c>
      <c r="C4986">
        <v>721.70470299999999</v>
      </c>
    </row>
    <row r="4987" spans="1:3" x14ac:dyDescent="0.3">
      <c r="A4987">
        <v>239.613</v>
      </c>
      <c r="B4987">
        <v>728.99933399999998</v>
      </c>
      <c r="C4987">
        <v>721.70470299999999</v>
      </c>
    </row>
    <row r="4988" spans="1:3" x14ac:dyDescent="0.3">
      <c r="A4988">
        <v>239.65299999999999</v>
      </c>
      <c r="B4988">
        <v>729.01276299999995</v>
      </c>
      <c r="C4988">
        <v>721.70470299999999</v>
      </c>
    </row>
    <row r="4989" spans="1:3" x14ac:dyDescent="0.3">
      <c r="A4989">
        <v>239.69300000000001</v>
      </c>
      <c r="B4989">
        <v>728.99743899999999</v>
      </c>
      <c r="C4989">
        <v>721.70470299999999</v>
      </c>
    </row>
    <row r="4990" spans="1:3" x14ac:dyDescent="0.3">
      <c r="A4990">
        <v>239.732</v>
      </c>
      <c r="B4990">
        <v>728.96044300000005</v>
      </c>
      <c r="C4990">
        <v>721.57516899999996</v>
      </c>
    </row>
    <row r="4991" spans="1:3" x14ac:dyDescent="0.3">
      <c r="A4991">
        <v>239.77099999999999</v>
      </c>
      <c r="B4991">
        <v>728.98203799999999</v>
      </c>
      <c r="C4991">
        <v>721.57516899999996</v>
      </c>
    </row>
    <row r="4992" spans="1:3" x14ac:dyDescent="0.3">
      <c r="A4992">
        <v>239.81200000000001</v>
      </c>
      <c r="B4992">
        <v>728.93597799999998</v>
      </c>
      <c r="C4992">
        <v>721.57516899999996</v>
      </c>
    </row>
    <row r="4993" spans="1:3" x14ac:dyDescent="0.3">
      <c r="A4993">
        <v>239.85300000000001</v>
      </c>
      <c r="B4993">
        <v>728.91101200000003</v>
      </c>
      <c r="C4993">
        <v>721.57516899999996</v>
      </c>
    </row>
    <row r="4994" spans="1:3" x14ac:dyDescent="0.3">
      <c r="A4994">
        <v>239.892</v>
      </c>
      <c r="B4994">
        <v>728.89568999999995</v>
      </c>
      <c r="C4994">
        <v>721.29379200000005</v>
      </c>
    </row>
    <row r="4995" spans="1:3" x14ac:dyDescent="0.3">
      <c r="A4995">
        <v>239.935</v>
      </c>
      <c r="B4995">
        <v>728.90043900000001</v>
      </c>
      <c r="C4995">
        <v>721.29379200000005</v>
      </c>
    </row>
    <row r="4996" spans="1:3" x14ac:dyDescent="0.3">
      <c r="A4996">
        <v>239.97300000000001</v>
      </c>
      <c r="B4996">
        <v>728.89526799999999</v>
      </c>
      <c r="C4996">
        <v>721.29379200000005</v>
      </c>
    </row>
    <row r="4997" spans="1:3" x14ac:dyDescent="0.3">
      <c r="A4997">
        <v>240.01499999999999</v>
      </c>
      <c r="B4997">
        <v>728.84452199999998</v>
      </c>
      <c r="C4997">
        <v>721.29379200000005</v>
      </c>
    </row>
    <row r="4998" spans="1:3" x14ac:dyDescent="0.3">
      <c r="A4998">
        <v>240.05199999999999</v>
      </c>
      <c r="B4998">
        <v>728.81346199999996</v>
      </c>
      <c r="C4998">
        <v>721.29379200000005</v>
      </c>
    </row>
    <row r="4999" spans="1:3" x14ac:dyDescent="0.3">
      <c r="A4999">
        <v>240.09100000000001</v>
      </c>
      <c r="B4999">
        <v>728.761256</v>
      </c>
      <c r="C4999">
        <v>721.29379200000005</v>
      </c>
    </row>
    <row r="5000" spans="1:3" x14ac:dyDescent="0.3">
      <c r="A5000">
        <v>240.136</v>
      </c>
      <c r="B5000">
        <v>728.63304600000004</v>
      </c>
      <c r="C5000">
        <v>721.29379200000005</v>
      </c>
    </row>
    <row r="5001" spans="1:3" x14ac:dyDescent="0.3">
      <c r="A5001">
        <v>240.184</v>
      </c>
      <c r="B5001">
        <v>728.64737400000001</v>
      </c>
      <c r="C5001">
        <v>721.29379200000005</v>
      </c>
    </row>
    <row r="5002" spans="1:3" x14ac:dyDescent="0.3">
      <c r="A5002">
        <v>240.24</v>
      </c>
      <c r="B5002">
        <v>728.605548</v>
      </c>
      <c r="C5002">
        <v>721.29379200000005</v>
      </c>
    </row>
    <row r="5003" spans="1:3" x14ac:dyDescent="0.3">
      <c r="A5003">
        <v>240.304</v>
      </c>
      <c r="B5003">
        <v>728.54588699999999</v>
      </c>
      <c r="C5003">
        <v>721.29379200000005</v>
      </c>
    </row>
    <row r="5004" spans="1:3" x14ac:dyDescent="0.3">
      <c r="A5004">
        <v>240.358</v>
      </c>
      <c r="B5004">
        <v>728.45576400000004</v>
      </c>
      <c r="C5004">
        <v>721.29379200000005</v>
      </c>
    </row>
    <row r="5005" spans="1:3" x14ac:dyDescent="0.3">
      <c r="A5005">
        <v>240.405</v>
      </c>
      <c r="B5005">
        <v>728.41325300000005</v>
      </c>
      <c r="C5005">
        <v>721.29379200000005</v>
      </c>
    </row>
    <row r="5006" spans="1:3" x14ac:dyDescent="0.3">
      <c r="A5006">
        <v>240.459</v>
      </c>
      <c r="B5006">
        <v>728.42249700000002</v>
      </c>
      <c r="C5006">
        <v>721.29379200000005</v>
      </c>
    </row>
    <row r="5007" spans="1:3" x14ac:dyDescent="0.3">
      <c r="A5007">
        <v>240.501</v>
      </c>
      <c r="B5007">
        <v>728.28643</v>
      </c>
      <c r="C5007">
        <v>721.29379200000005</v>
      </c>
    </row>
    <row r="5008" spans="1:3" x14ac:dyDescent="0.3">
      <c r="A5008">
        <v>240.54300000000001</v>
      </c>
      <c r="B5008">
        <v>728.26135199999999</v>
      </c>
      <c r="C5008">
        <v>721.29379200000005</v>
      </c>
    </row>
    <row r="5009" spans="1:3" x14ac:dyDescent="0.3">
      <c r="A5009">
        <v>240.6</v>
      </c>
      <c r="B5009">
        <v>728.27207399999998</v>
      </c>
      <c r="C5009">
        <v>721.29379200000005</v>
      </c>
    </row>
    <row r="5010" spans="1:3" x14ac:dyDescent="0.3">
      <c r="A5010">
        <v>240.64400000000001</v>
      </c>
      <c r="B5010">
        <v>728.22619999999995</v>
      </c>
      <c r="C5010">
        <v>721.29379200000005</v>
      </c>
    </row>
    <row r="5011" spans="1:3" x14ac:dyDescent="0.3">
      <c r="A5011">
        <v>240.714</v>
      </c>
      <c r="B5011">
        <v>728.20164299999999</v>
      </c>
      <c r="C5011">
        <v>721.29379200000005</v>
      </c>
    </row>
    <row r="5012" spans="1:3" x14ac:dyDescent="0.3">
      <c r="A5012">
        <v>240.78</v>
      </c>
      <c r="B5012">
        <v>728.17637000000002</v>
      </c>
      <c r="C5012">
        <v>720.37462300000004</v>
      </c>
    </row>
    <row r="5013" spans="1:3" x14ac:dyDescent="0.3">
      <c r="A5013">
        <v>240.83</v>
      </c>
      <c r="B5013">
        <v>728.08359800000005</v>
      </c>
      <c r="C5013">
        <v>720.37462300000004</v>
      </c>
    </row>
    <row r="5014" spans="1:3" x14ac:dyDescent="0.3">
      <c r="A5014">
        <v>240.87700000000001</v>
      </c>
      <c r="B5014">
        <v>728.09890499999995</v>
      </c>
      <c r="C5014">
        <v>720.37462300000004</v>
      </c>
    </row>
    <row r="5015" spans="1:3" x14ac:dyDescent="0.3">
      <c r="A5015">
        <v>240.93899999999999</v>
      </c>
      <c r="B5015">
        <v>728.07862399999999</v>
      </c>
      <c r="C5015">
        <v>720.37462300000004</v>
      </c>
    </row>
    <row r="5016" spans="1:3" x14ac:dyDescent="0.3">
      <c r="A5016">
        <v>240.98</v>
      </c>
      <c r="B5016">
        <v>728.08164699999998</v>
      </c>
      <c r="C5016">
        <v>720.37462300000004</v>
      </c>
    </row>
    <row r="5017" spans="1:3" x14ac:dyDescent="0.3">
      <c r="A5017">
        <v>241.024</v>
      </c>
      <c r="B5017">
        <v>728.03793099999996</v>
      </c>
      <c r="C5017">
        <v>720.37462300000004</v>
      </c>
    </row>
    <row r="5018" spans="1:3" x14ac:dyDescent="0.3">
      <c r="A5018">
        <v>241.07400000000001</v>
      </c>
      <c r="B5018">
        <v>728.08004300000005</v>
      </c>
      <c r="C5018">
        <v>720.37462300000004</v>
      </c>
    </row>
    <row r="5019" spans="1:3" x14ac:dyDescent="0.3">
      <c r="A5019">
        <v>241.13</v>
      </c>
      <c r="B5019">
        <v>728.03095900000005</v>
      </c>
      <c r="C5019">
        <v>720.37462300000004</v>
      </c>
    </row>
    <row r="5020" spans="1:3" x14ac:dyDescent="0.3">
      <c r="A5020">
        <v>241.179</v>
      </c>
      <c r="B5020">
        <v>727.97933599999999</v>
      </c>
      <c r="C5020">
        <v>720.37462300000004</v>
      </c>
    </row>
    <row r="5021" spans="1:3" x14ac:dyDescent="0.3">
      <c r="A5021">
        <v>241.232</v>
      </c>
      <c r="B5021">
        <v>727.99364100000003</v>
      </c>
      <c r="C5021">
        <v>720.37462300000004</v>
      </c>
    </row>
    <row r="5022" spans="1:3" x14ac:dyDescent="0.3">
      <c r="A5022">
        <v>241.27199999999999</v>
      </c>
      <c r="B5022">
        <v>727.95498199999997</v>
      </c>
      <c r="C5022">
        <v>720.37462300000004</v>
      </c>
    </row>
    <row r="5023" spans="1:3" x14ac:dyDescent="0.3">
      <c r="A5023">
        <v>241.31200000000001</v>
      </c>
      <c r="B5023">
        <v>727.957221</v>
      </c>
      <c r="C5023">
        <v>720.37462300000004</v>
      </c>
    </row>
    <row r="5024" spans="1:3" x14ac:dyDescent="0.3">
      <c r="A5024">
        <v>241.35300000000001</v>
      </c>
      <c r="B5024">
        <v>727.94099100000005</v>
      </c>
      <c r="C5024">
        <v>720.37462300000004</v>
      </c>
    </row>
    <row r="5025" spans="1:3" x14ac:dyDescent="0.3">
      <c r="A5025">
        <v>241.392</v>
      </c>
      <c r="B5025">
        <v>727.86236399999996</v>
      </c>
      <c r="C5025">
        <v>720.37462300000004</v>
      </c>
    </row>
    <row r="5026" spans="1:3" x14ac:dyDescent="0.3">
      <c r="A5026">
        <v>241.43199999999999</v>
      </c>
      <c r="B5026">
        <v>727.78869899999995</v>
      </c>
      <c r="C5026">
        <v>720.37462300000004</v>
      </c>
    </row>
    <row r="5027" spans="1:3" x14ac:dyDescent="0.3">
      <c r="A5027">
        <v>241.47399999999999</v>
      </c>
      <c r="B5027">
        <v>727.78830200000004</v>
      </c>
      <c r="C5027">
        <v>720.37462300000004</v>
      </c>
    </row>
    <row r="5028" spans="1:3" x14ac:dyDescent="0.3">
      <c r="A5028">
        <v>241.51499999999999</v>
      </c>
      <c r="B5028">
        <v>727.77624500000002</v>
      </c>
      <c r="C5028">
        <v>720.37462300000004</v>
      </c>
    </row>
    <row r="5029" spans="1:3" x14ac:dyDescent="0.3">
      <c r="A5029">
        <v>241.55600000000001</v>
      </c>
      <c r="B5029">
        <v>727.75016000000005</v>
      </c>
      <c r="C5029">
        <v>720.37462300000004</v>
      </c>
    </row>
    <row r="5030" spans="1:3" x14ac:dyDescent="0.3">
      <c r="A5030">
        <v>241.6</v>
      </c>
      <c r="B5030">
        <v>727.69583499999999</v>
      </c>
      <c r="C5030">
        <v>720.37462300000004</v>
      </c>
    </row>
    <row r="5031" spans="1:3" x14ac:dyDescent="0.3">
      <c r="A5031">
        <v>241.64</v>
      </c>
      <c r="B5031">
        <v>727.65483900000004</v>
      </c>
      <c r="C5031">
        <v>720.37462300000004</v>
      </c>
    </row>
    <row r="5032" spans="1:3" x14ac:dyDescent="0.3">
      <c r="A5032">
        <v>241.68100000000001</v>
      </c>
      <c r="B5032">
        <v>727.62150599999995</v>
      </c>
      <c r="C5032">
        <v>720.37462300000004</v>
      </c>
    </row>
    <row r="5033" spans="1:3" x14ac:dyDescent="0.3">
      <c r="A5033">
        <v>241.72399999999999</v>
      </c>
      <c r="B5033">
        <v>727.58031900000003</v>
      </c>
      <c r="C5033">
        <v>719.76127299999996</v>
      </c>
    </row>
    <row r="5034" spans="1:3" x14ac:dyDescent="0.3">
      <c r="A5034">
        <v>241.76400000000001</v>
      </c>
      <c r="B5034">
        <v>727.52427</v>
      </c>
      <c r="C5034">
        <v>719.76127299999996</v>
      </c>
    </row>
    <row r="5035" spans="1:3" x14ac:dyDescent="0.3">
      <c r="A5035">
        <v>241.803</v>
      </c>
      <c r="B5035">
        <v>727.46563600000002</v>
      </c>
      <c r="C5035">
        <v>719.68462199999999</v>
      </c>
    </row>
    <row r="5036" spans="1:3" x14ac:dyDescent="0.3">
      <c r="A5036">
        <v>241.84200000000001</v>
      </c>
      <c r="B5036">
        <v>727.40742699999998</v>
      </c>
      <c r="C5036">
        <v>719.68462199999999</v>
      </c>
    </row>
    <row r="5037" spans="1:3" x14ac:dyDescent="0.3">
      <c r="A5037">
        <v>241.88200000000001</v>
      </c>
      <c r="B5037">
        <v>727.36861899999997</v>
      </c>
      <c r="C5037">
        <v>719.68462199999999</v>
      </c>
    </row>
    <row r="5038" spans="1:3" x14ac:dyDescent="0.3">
      <c r="A5038">
        <v>241.92099999999999</v>
      </c>
      <c r="B5038">
        <v>727.29903100000001</v>
      </c>
      <c r="C5038">
        <v>719.68462199999999</v>
      </c>
    </row>
    <row r="5039" spans="1:3" x14ac:dyDescent="0.3">
      <c r="A5039">
        <v>241.96199999999999</v>
      </c>
      <c r="B5039">
        <v>727.32999700000005</v>
      </c>
      <c r="C5039">
        <v>719.68462199999999</v>
      </c>
    </row>
    <row r="5040" spans="1:3" x14ac:dyDescent="0.3">
      <c r="A5040">
        <v>242.006</v>
      </c>
      <c r="B5040">
        <v>727.32047499999999</v>
      </c>
      <c r="C5040">
        <v>719.68462199999999</v>
      </c>
    </row>
    <row r="5041" spans="1:3" x14ac:dyDescent="0.3">
      <c r="A5041">
        <v>242.047</v>
      </c>
      <c r="B5041">
        <v>727.23099000000002</v>
      </c>
      <c r="C5041">
        <v>719.68462199999999</v>
      </c>
    </row>
    <row r="5042" spans="1:3" x14ac:dyDescent="0.3">
      <c r="A5042">
        <v>242.08500000000001</v>
      </c>
      <c r="B5042">
        <v>727.19696299999998</v>
      </c>
      <c r="C5042">
        <v>719.68462199999999</v>
      </c>
    </row>
    <row r="5043" spans="1:3" x14ac:dyDescent="0.3">
      <c r="A5043">
        <v>242.12799999999999</v>
      </c>
      <c r="B5043">
        <v>727.16609700000004</v>
      </c>
      <c r="C5043">
        <v>719.68462199999999</v>
      </c>
    </row>
    <row r="5044" spans="1:3" x14ac:dyDescent="0.3">
      <c r="A5044">
        <v>242.16399999999999</v>
      </c>
      <c r="B5044">
        <v>727.17731500000002</v>
      </c>
      <c r="C5044">
        <v>719.68462199999999</v>
      </c>
    </row>
    <row r="5045" spans="1:3" x14ac:dyDescent="0.3">
      <c r="A5045">
        <v>242.20599999999999</v>
      </c>
      <c r="B5045">
        <v>727.13946699999997</v>
      </c>
      <c r="C5045">
        <v>719.68462199999999</v>
      </c>
    </row>
    <row r="5046" spans="1:3" x14ac:dyDescent="0.3">
      <c r="A5046">
        <v>242.24799999999999</v>
      </c>
      <c r="B5046">
        <v>727.12348299999996</v>
      </c>
      <c r="C5046">
        <v>719.68462199999999</v>
      </c>
    </row>
    <row r="5047" spans="1:3" x14ac:dyDescent="0.3">
      <c r="A5047">
        <v>242.28899999999999</v>
      </c>
      <c r="B5047">
        <v>727.08121900000003</v>
      </c>
      <c r="C5047">
        <v>719.68462199999999</v>
      </c>
    </row>
    <row r="5048" spans="1:3" x14ac:dyDescent="0.3">
      <c r="A5048">
        <v>242.32900000000001</v>
      </c>
      <c r="B5048">
        <v>727.01629100000002</v>
      </c>
      <c r="C5048">
        <v>719.68462199999999</v>
      </c>
    </row>
    <row r="5049" spans="1:3" x14ac:dyDescent="0.3">
      <c r="A5049">
        <v>242.369</v>
      </c>
      <c r="B5049">
        <v>727.00614599999994</v>
      </c>
      <c r="C5049">
        <v>719.68462199999999</v>
      </c>
    </row>
    <row r="5050" spans="1:3" x14ac:dyDescent="0.3">
      <c r="A5050">
        <v>242.41</v>
      </c>
      <c r="B5050">
        <v>726.944526</v>
      </c>
      <c r="C5050">
        <v>719.68462199999999</v>
      </c>
    </row>
    <row r="5051" spans="1:3" x14ac:dyDescent="0.3">
      <c r="A5051">
        <v>242.44900000000001</v>
      </c>
      <c r="B5051">
        <v>726.90044999999998</v>
      </c>
      <c r="C5051">
        <v>719.68462199999999</v>
      </c>
    </row>
    <row r="5052" spans="1:3" x14ac:dyDescent="0.3">
      <c r="A5052">
        <v>242.49199999999999</v>
      </c>
      <c r="B5052">
        <v>726.84361100000001</v>
      </c>
      <c r="C5052">
        <v>719.68462199999999</v>
      </c>
    </row>
    <row r="5053" spans="1:3" x14ac:dyDescent="0.3">
      <c r="A5053">
        <v>242.53100000000001</v>
      </c>
      <c r="B5053">
        <v>726.81960200000003</v>
      </c>
      <c r="C5053">
        <v>719.68462199999999</v>
      </c>
    </row>
    <row r="5054" spans="1:3" x14ac:dyDescent="0.3">
      <c r="A5054">
        <v>242.571</v>
      </c>
      <c r="B5054">
        <v>726.77681399999994</v>
      </c>
      <c r="C5054">
        <v>719.68462199999999</v>
      </c>
    </row>
    <row r="5055" spans="1:3" x14ac:dyDescent="0.3">
      <c r="A5055">
        <v>242.613</v>
      </c>
      <c r="B5055">
        <v>726.80071499999997</v>
      </c>
      <c r="C5055">
        <v>719.68462199999999</v>
      </c>
    </row>
    <row r="5056" spans="1:3" x14ac:dyDescent="0.3">
      <c r="A5056">
        <v>242.655</v>
      </c>
      <c r="B5056">
        <v>726.73483699999997</v>
      </c>
      <c r="C5056">
        <v>719.68462199999999</v>
      </c>
    </row>
    <row r="5057" spans="1:3" x14ac:dyDescent="0.3">
      <c r="A5057">
        <v>242.69399999999999</v>
      </c>
      <c r="B5057">
        <v>726.72573999999997</v>
      </c>
      <c r="C5057">
        <v>719.68462199999999</v>
      </c>
    </row>
    <row r="5058" spans="1:3" x14ac:dyDescent="0.3">
      <c r="A5058">
        <v>242.733</v>
      </c>
      <c r="B5058">
        <v>726.70716000000004</v>
      </c>
      <c r="C5058">
        <v>719.68462199999999</v>
      </c>
    </row>
    <row r="5059" spans="1:3" x14ac:dyDescent="0.3">
      <c r="A5059">
        <v>242.803</v>
      </c>
      <c r="B5059">
        <v>726.677682</v>
      </c>
      <c r="C5059">
        <v>719.61417200000005</v>
      </c>
    </row>
    <row r="5060" spans="1:3" x14ac:dyDescent="0.3">
      <c r="A5060">
        <v>242.90299999999999</v>
      </c>
      <c r="B5060">
        <v>726.69000200000005</v>
      </c>
      <c r="C5060">
        <v>719.61417200000005</v>
      </c>
    </row>
    <row r="5061" spans="1:3" x14ac:dyDescent="0.3">
      <c r="A5061">
        <v>243.00299999999999</v>
      </c>
      <c r="B5061">
        <v>726.66792599999997</v>
      </c>
      <c r="C5061">
        <v>719.61417200000005</v>
      </c>
    </row>
    <row r="5062" spans="1:3" x14ac:dyDescent="0.3">
      <c r="A5062">
        <v>243.10400000000001</v>
      </c>
      <c r="B5062">
        <v>726.58027000000004</v>
      </c>
      <c r="C5062">
        <v>719.61417200000005</v>
      </c>
    </row>
    <row r="5063" spans="1:3" x14ac:dyDescent="0.3">
      <c r="A5063">
        <v>243.20599999999999</v>
      </c>
      <c r="B5063">
        <v>726.56899599999997</v>
      </c>
      <c r="C5063">
        <v>719.61417200000005</v>
      </c>
    </row>
    <row r="5064" spans="1:3" x14ac:dyDescent="0.3">
      <c r="A5064">
        <v>243.30099999999999</v>
      </c>
      <c r="B5064">
        <v>726.55081199999995</v>
      </c>
      <c r="C5064">
        <v>719.61417200000005</v>
      </c>
    </row>
    <row r="5065" spans="1:3" x14ac:dyDescent="0.3">
      <c r="A5065">
        <v>243.40299999999999</v>
      </c>
      <c r="B5065">
        <v>726.49141399999996</v>
      </c>
      <c r="C5065">
        <v>719.61417200000005</v>
      </c>
    </row>
    <row r="5066" spans="1:3" x14ac:dyDescent="0.3">
      <c r="A5066">
        <v>243.501</v>
      </c>
      <c r="B5066">
        <v>726.46144000000004</v>
      </c>
      <c r="C5066">
        <v>719.61417200000005</v>
      </c>
    </row>
    <row r="5067" spans="1:3" x14ac:dyDescent="0.3">
      <c r="A5067">
        <v>243.59899999999999</v>
      </c>
      <c r="B5067">
        <v>726.46256300000005</v>
      </c>
      <c r="C5067">
        <v>719.61417200000005</v>
      </c>
    </row>
    <row r="5068" spans="1:3" x14ac:dyDescent="0.3">
      <c r="A5068">
        <v>243.69300000000001</v>
      </c>
      <c r="B5068">
        <v>726.404853</v>
      </c>
      <c r="C5068">
        <v>719.61417200000005</v>
      </c>
    </row>
    <row r="5069" spans="1:3" x14ac:dyDescent="0.3">
      <c r="A5069">
        <v>243.791</v>
      </c>
      <c r="B5069">
        <v>726.40768000000003</v>
      </c>
      <c r="C5069">
        <v>719.61417200000005</v>
      </c>
    </row>
    <row r="5070" spans="1:3" x14ac:dyDescent="0.3">
      <c r="A5070">
        <v>243.88900000000001</v>
      </c>
      <c r="B5070">
        <v>726.423316</v>
      </c>
      <c r="C5070">
        <v>719.57729800000004</v>
      </c>
    </row>
    <row r="5071" spans="1:3" x14ac:dyDescent="0.3">
      <c r="A5071">
        <v>243.989</v>
      </c>
      <c r="B5071">
        <v>726.35540600000002</v>
      </c>
      <c r="C5071">
        <v>719.57729800000004</v>
      </c>
    </row>
    <row r="5072" spans="1:3" x14ac:dyDescent="0.3">
      <c r="A5072">
        <v>244.07499999999999</v>
      </c>
      <c r="B5072">
        <v>726.38770699999998</v>
      </c>
      <c r="C5072">
        <v>719.57729800000004</v>
      </c>
    </row>
    <row r="5073" spans="1:3" x14ac:dyDescent="0.3">
      <c r="A5073">
        <v>244.17500000000001</v>
      </c>
      <c r="B5073">
        <v>726.31872299999998</v>
      </c>
      <c r="C5073">
        <v>719.57729800000004</v>
      </c>
    </row>
    <row r="5074" spans="1:3" x14ac:dyDescent="0.3">
      <c r="A5074">
        <v>244.27500000000001</v>
      </c>
      <c r="B5074">
        <v>726.25711899999999</v>
      </c>
      <c r="C5074">
        <v>719.57729800000004</v>
      </c>
    </row>
    <row r="5075" spans="1:3" x14ac:dyDescent="0.3">
      <c r="A5075">
        <v>244.375</v>
      </c>
      <c r="B5075">
        <v>726.26904500000001</v>
      </c>
      <c r="C5075">
        <v>719.57729800000004</v>
      </c>
    </row>
    <row r="5076" spans="1:3" x14ac:dyDescent="0.3">
      <c r="A5076">
        <v>244.47200000000001</v>
      </c>
      <c r="B5076">
        <v>726.25504699999999</v>
      </c>
      <c r="C5076">
        <v>719.57729800000004</v>
      </c>
    </row>
    <row r="5077" spans="1:3" x14ac:dyDescent="0.3">
      <c r="A5077">
        <v>244.57599999999999</v>
      </c>
      <c r="B5077">
        <v>726.19953899999996</v>
      </c>
      <c r="C5077">
        <v>719.57729800000004</v>
      </c>
    </row>
    <row r="5078" spans="1:3" x14ac:dyDescent="0.3">
      <c r="A5078">
        <v>244.679</v>
      </c>
      <c r="B5078">
        <v>726.15021000000002</v>
      </c>
      <c r="C5078">
        <v>719.57729800000004</v>
      </c>
    </row>
    <row r="5079" spans="1:3" x14ac:dyDescent="0.3">
      <c r="A5079">
        <v>244.77600000000001</v>
      </c>
      <c r="B5079">
        <v>726.12678600000004</v>
      </c>
      <c r="C5079">
        <v>719.57729800000004</v>
      </c>
    </row>
    <row r="5080" spans="1:3" x14ac:dyDescent="0.3">
      <c r="A5080">
        <v>244.87</v>
      </c>
      <c r="B5080">
        <v>726.08407699999998</v>
      </c>
      <c r="C5080">
        <v>719.57729800000004</v>
      </c>
    </row>
    <row r="5081" spans="1:3" x14ac:dyDescent="0.3">
      <c r="A5081">
        <v>244.97200000000001</v>
      </c>
      <c r="B5081">
        <v>726.03904899999998</v>
      </c>
      <c r="C5081">
        <v>719.57729800000004</v>
      </c>
    </row>
    <row r="5082" spans="1:3" x14ac:dyDescent="0.3">
      <c r="A5082">
        <v>245.06700000000001</v>
      </c>
      <c r="B5082">
        <v>726.04086299999994</v>
      </c>
      <c r="C5082">
        <v>719.57729800000004</v>
      </c>
    </row>
    <row r="5083" spans="1:3" x14ac:dyDescent="0.3">
      <c r="A5083">
        <v>245.178</v>
      </c>
      <c r="B5083">
        <v>725.99706000000003</v>
      </c>
      <c r="C5083">
        <v>719.57729800000004</v>
      </c>
    </row>
    <row r="5084" spans="1:3" x14ac:dyDescent="0.3">
      <c r="A5084">
        <v>245.279</v>
      </c>
      <c r="B5084">
        <v>725.93048799999997</v>
      </c>
      <c r="C5084">
        <v>719.57729800000004</v>
      </c>
    </row>
    <row r="5085" spans="1:3" x14ac:dyDescent="0.3">
      <c r="A5085">
        <v>245.37700000000001</v>
      </c>
      <c r="B5085">
        <v>725.86906899999997</v>
      </c>
      <c r="C5085">
        <v>718.236536</v>
      </c>
    </row>
    <row r="5086" spans="1:3" x14ac:dyDescent="0.3">
      <c r="A5086">
        <v>245.476</v>
      </c>
      <c r="B5086">
        <v>725.81503099999998</v>
      </c>
      <c r="C5086">
        <v>718.236536</v>
      </c>
    </row>
    <row r="5087" spans="1:3" x14ac:dyDescent="0.3">
      <c r="A5087">
        <v>245.578</v>
      </c>
      <c r="B5087">
        <v>725.79904499999998</v>
      </c>
      <c r="C5087">
        <v>718.236536</v>
      </c>
    </row>
    <row r="5088" spans="1:3" x14ac:dyDescent="0.3">
      <c r="A5088">
        <v>245.679</v>
      </c>
      <c r="B5088">
        <v>725.730681</v>
      </c>
      <c r="C5088">
        <v>718.236536</v>
      </c>
    </row>
    <row r="5089" spans="1:3" x14ac:dyDescent="0.3">
      <c r="A5089">
        <v>245.77199999999999</v>
      </c>
      <c r="B5089">
        <v>725.72323800000004</v>
      </c>
      <c r="C5089">
        <v>718.236536</v>
      </c>
    </row>
    <row r="5090" spans="1:3" x14ac:dyDescent="0.3">
      <c r="A5090">
        <v>245.86799999999999</v>
      </c>
      <c r="B5090">
        <v>725.66486099999997</v>
      </c>
      <c r="C5090">
        <v>718.236536</v>
      </c>
    </row>
    <row r="5091" spans="1:3" x14ac:dyDescent="0.3">
      <c r="A5091">
        <v>245.96700000000001</v>
      </c>
      <c r="B5091">
        <v>725.68888200000004</v>
      </c>
      <c r="C5091">
        <v>718.236536</v>
      </c>
    </row>
    <row r="5092" spans="1:3" x14ac:dyDescent="0.3">
      <c r="A5092">
        <v>246.066</v>
      </c>
      <c r="B5092">
        <v>725.67934300000002</v>
      </c>
      <c r="C5092">
        <v>718.236536</v>
      </c>
    </row>
    <row r="5093" spans="1:3" x14ac:dyDescent="0.3">
      <c r="A5093">
        <v>246.16399999999999</v>
      </c>
      <c r="B5093">
        <v>725.56953299999998</v>
      </c>
      <c r="C5093">
        <v>718.236536</v>
      </c>
    </row>
    <row r="5094" spans="1:3" x14ac:dyDescent="0.3">
      <c r="A5094">
        <v>246.26900000000001</v>
      </c>
      <c r="B5094">
        <v>725.50491699999998</v>
      </c>
      <c r="C5094">
        <v>718.236536</v>
      </c>
    </row>
    <row r="5095" spans="1:3" x14ac:dyDescent="0.3">
      <c r="A5095">
        <v>246.36199999999999</v>
      </c>
      <c r="B5095">
        <v>725.47425099999998</v>
      </c>
      <c r="C5095">
        <v>718.236536</v>
      </c>
    </row>
    <row r="5096" spans="1:3" x14ac:dyDescent="0.3">
      <c r="A5096">
        <v>246.46899999999999</v>
      </c>
      <c r="B5096">
        <v>725.43368199999998</v>
      </c>
      <c r="C5096">
        <v>718.236536</v>
      </c>
    </row>
    <row r="5097" spans="1:3" x14ac:dyDescent="0.3">
      <c r="A5097">
        <v>246.566</v>
      </c>
      <c r="B5097">
        <v>725.38902599999994</v>
      </c>
      <c r="C5097">
        <v>718.236536</v>
      </c>
    </row>
    <row r="5098" spans="1:3" x14ac:dyDescent="0.3">
      <c r="A5098">
        <v>246.66800000000001</v>
      </c>
      <c r="B5098">
        <v>725.35899700000004</v>
      </c>
      <c r="C5098">
        <v>718.236536</v>
      </c>
    </row>
    <row r="5099" spans="1:3" x14ac:dyDescent="0.3">
      <c r="A5099">
        <v>246.773</v>
      </c>
      <c r="B5099">
        <v>725.36803699999996</v>
      </c>
      <c r="C5099">
        <v>718.236536</v>
      </c>
    </row>
    <row r="5100" spans="1:3" x14ac:dyDescent="0.3">
      <c r="A5100">
        <v>246.828</v>
      </c>
      <c r="B5100">
        <v>725.32144300000004</v>
      </c>
      <c r="C5100">
        <v>718.236536</v>
      </c>
    </row>
    <row r="5101" spans="1:3" x14ac:dyDescent="0.3">
      <c r="A5101">
        <v>246.86799999999999</v>
      </c>
      <c r="B5101">
        <v>725.338303</v>
      </c>
      <c r="C5101">
        <v>718.236536</v>
      </c>
    </row>
    <row r="5102" spans="1:3" x14ac:dyDescent="0.3">
      <c r="A5102">
        <v>246.90899999999999</v>
      </c>
      <c r="B5102">
        <v>725.37313500000005</v>
      </c>
      <c r="C5102">
        <v>718.236536</v>
      </c>
    </row>
    <row r="5103" spans="1:3" x14ac:dyDescent="0.3">
      <c r="A5103">
        <v>246.95</v>
      </c>
      <c r="B5103">
        <v>725.34002499999997</v>
      </c>
      <c r="C5103">
        <v>718.236536</v>
      </c>
    </row>
    <row r="5104" spans="1:3" x14ac:dyDescent="0.3">
      <c r="A5104">
        <v>246.99</v>
      </c>
      <c r="B5104">
        <v>725.318129</v>
      </c>
      <c r="C5104">
        <v>718.236536</v>
      </c>
    </row>
    <row r="5105" spans="1:3" x14ac:dyDescent="0.3">
      <c r="A5105">
        <v>247.02799999999999</v>
      </c>
      <c r="B5105">
        <v>725.30310099999997</v>
      </c>
      <c r="C5105">
        <v>718.236536</v>
      </c>
    </row>
    <row r="5106" spans="1:3" x14ac:dyDescent="0.3">
      <c r="A5106">
        <v>247.06800000000001</v>
      </c>
      <c r="B5106">
        <v>725.27763100000004</v>
      </c>
      <c r="C5106">
        <v>718.236536</v>
      </c>
    </row>
    <row r="5107" spans="1:3" x14ac:dyDescent="0.3">
      <c r="A5107">
        <v>247.10900000000001</v>
      </c>
      <c r="B5107">
        <v>725.27442099999996</v>
      </c>
      <c r="C5107">
        <v>718.236536</v>
      </c>
    </row>
    <row r="5108" spans="1:3" x14ac:dyDescent="0.3">
      <c r="A5108">
        <v>247.148</v>
      </c>
      <c r="B5108">
        <v>725.23344999999995</v>
      </c>
      <c r="C5108">
        <v>718.19730400000003</v>
      </c>
    </row>
    <row r="5109" spans="1:3" x14ac:dyDescent="0.3">
      <c r="A5109">
        <v>247.18700000000001</v>
      </c>
      <c r="B5109">
        <v>725.18109800000002</v>
      </c>
      <c r="C5109">
        <v>718.19730400000003</v>
      </c>
    </row>
    <row r="5110" spans="1:3" x14ac:dyDescent="0.3">
      <c r="A5110">
        <v>247.227</v>
      </c>
      <c r="B5110">
        <v>725.18265399999996</v>
      </c>
      <c r="C5110">
        <v>718.19730400000003</v>
      </c>
    </row>
    <row r="5111" spans="1:3" x14ac:dyDescent="0.3">
      <c r="A5111">
        <v>247.26599999999999</v>
      </c>
      <c r="B5111">
        <v>725.23603800000001</v>
      </c>
      <c r="C5111">
        <v>718.19730400000003</v>
      </c>
    </row>
    <row r="5112" spans="1:3" x14ac:dyDescent="0.3">
      <c r="A5112">
        <v>247.30799999999999</v>
      </c>
      <c r="B5112">
        <v>725.18284300000005</v>
      </c>
      <c r="C5112">
        <v>718.19730400000003</v>
      </c>
    </row>
    <row r="5113" spans="1:3" x14ac:dyDescent="0.3">
      <c r="A5113">
        <v>247.346</v>
      </c>
      <c r="B5113">
        <v>725.15217900000005</v>
      </c>
      <c r="C5113">
        <v>718.19730400000003</v>
      </c>
    </row>
    <row r="5114" spans="1:3" x14ac:dyDescent="0.3">
      <c r="A5114">
        <v>247.387</v>
      </c>
      <c r="B5114">
        <v>725.07075699999996</v>
      </c>
      <c r="C5114">
        <v>717.88758900000005</v>
      </c>
    </row>
    <row r="5115" spans="1:3" x14ac:dyDescent="0.3">
      <c r="A5115">
        <v>247.428</v>
      </c>
      <c r="B5115">
        <v>725.02849300000003</v>
      </c>
      <c r="C5115">
        <v>717.88758900000005</v>
      </c>
    </row>
    <row r="5116" spans="1:3" x14ac:dyDescent="0.3">
      <c r="A5116">
        <v>247.465</v>
      </c>
      <c r="B5116">
        <v>725.06244000000004</v>
      </c>
      <c r="C5116">
        <v>717.88758900000005</v>
      </c>
    </row>
    <row r="5117" spans="1:3" x14ac:dyDescent="0.3">
      <c r="A5117">
        <v>247.50899999999999</v>
      </c>
      <c r="B5117">
        <v>725.05851299999995</v>
      </c>
      <c r="C5117">
        <v>717.88758900000005</v>
      </c>
    </row>
    <row r="5118" spans="1:3" x14ac:dyDescent="0.3">
      <c r="A5118">
        <v>247.54900000000001</v>
      </c>
      <c r="B5118">
        <v>725.04380500000002</v>
      </c>
      <c r="C5118">
        <v>717.88758900000005</v>
      </c>
    </row>
    <row r="5119" spans="1:3" x14ac:dyDescent="0.3">
      <c r="A5119">
        <v>247.589</v>
      </c>
      <c r="B5119">
        <v>725.01987999999994</v>
      </c>
      <c r="C5119">
        <v>717.88758900000005</v>
      </c>
    </row>
    <row r="5120" spans="1:3" x14ac:dyDescent="0.3">
      <c r="A5120">
        <v>247.62799999999999</v>
      </c>
      <c r="B5120">
        <v>725.065245</v>
      </c>
      <c r="C5120">
        <v>717.88758900000005</v>
      </c>
    </row>
    <row r="5121" spans="1:3" x14ac:dyDescent="0.3">
      <c r="A5121">
        <v>247.667</v>
      </c>
      <c r="B5121">
        <v>725.04121499999997</v>
      </c>
      <c r="C5121">
        <v>717.88758900000005</v>
      </c>
    </row>
    <row r="5122" spans="1:3" x14ac:dyDescent="0.3">
      <c r="A5122">
        <v>247.708</v>
      </c>
      <c r="B5122">
        <v>724.97895600000004</v>
      </c>
      <c r="C5122">
        <v>717.88758900000005</v>
      </c>
    </row>
    <row r="5123" spans="1:3" x14ac:dyDescent="0.3">
      <c r="A5123">
        <v>247.74700000000001</v>
      </c>
      <c r="B5123">
        <v>725.01518499999997</v>
      </c>
      <c r="C5123">
        <v>717.88758900000005</v>
      </c>
    </row>
    <row r="5124" spans="1:3" x14ac:dyDescent="0.3">
      <c r="A5124">
        <v>247.78399999999999</v>
      </c>
      <c r="B5124">
        <v>724.99854200000004</v>
      </c>
      <c r="C5124">
        <v>717.82469800000001</v>
      </c>
    </row>
    <row r="5125" spans="1:3" x14ac:dyDescent="0.3">
      <c r="A5125">
        <v>247.822</v>
      </c>
      <c r="B5125">
        <v>725.04037500000004</v>
      </c>
      <c r="C5125">
        <v>717.82469800000001</v>
      </c>
    </row>
    <row r="5126" spans="1:3" x14ac:dyDescent="0.3">
      <c r="A5126">
        <v>247.864</v>
      </c>
      <c r="B5126">
        <v>724.97331199999996</v>
      </c>
      <c r="C5126">
        <v>717.82469800000001</v>
      </c>
    </row>
    <row r="5127" spans="1:3" x14ac:dyDescent="0.3">
      <c r="A5127">
        <v>247.90199999999999</v>
      </c>
      <c r="B5127">
        <v>724.97029399999997</v>
      </c>
      <c r="C5127">
        <v>717.82469800000001</v>
      </c>
    </row>
    <row r="5128" spans="1:3" x14ac:dyDescent="0.3">
      <c r="A5128">
        <v>247.94</v>
      </c>
      <c r="B5128">
        <v>724.92760499999997</v>
      </c>
      <c r="C5128">
        <v>717.82469800000001</v>
      </c>
    </row>
    <row r="5129" spans="1:3" x14ac:dyDescent="0.3">
      <c r="A5129">
        <v>247.97800000000001</v>
      </c>
      <c r="B5129">
        <v>724.88178100000005</v>
      </c>
      <c r="C5129">
        <v>717.82469800000001</v>
      </c>
    </row>
    <row r="5130" spans="1:3" x14ac:dyDescent="0.3">
      <c r="A5130">
        <v>248.017</v>
      </c>
      <c r="B5130">
        <v>724.87673199999995</v>
      </c>
      <c r="C5130">
        <v>717.82469800000001</v>
      </c>
    </row>
    <row r="5131" spans="1:3" x14ac:dyDescent="0.3">
      <c r="A5131">
        <v>248.05500000000001</v>
      </c>
      <c r="B5131">
        <v>724.82158000000004</v>
      </c>
      <c r="C5131">
        <v>717.82469800000001</v>
      </c>
    </row>
    <row r="5132" spans="1:3" x14ac:dyDescent="0.3">
      <c r="A5132">
        <v>248.09700000000001</v>
      </c>
      <c r="B5132">
        <v>724.819255</v>
      </c>
      <c r="C5132">
        <v>717.82469800000001</v>
      </c>
    </row>
    <row r="5133" spans="1:3" x14ac:dyDescent="0.3">
      <c r="A5133">
        <v>248.137</v>
      </c>
      <c r="B5133">
        <v>724.81268699999998</v>
      </c>
      <c r="C5133">
        <v>717.82469800000001</v>
      </c>
    </row>
    <row r="5134" spans="1:3" x14ac:dyDescent="0.3">
      <c r="A5134">
        <v>248.178</v>
      </c>
      <c r="B5134">
        <v>724.81644800000004</v>
      </c>
      <c r="C5134">
        <v>717.82469800000001</v>
      </c>
    </row>
    <row r="5135" spans="1:3" x14ac:dyDescent="0.3">
      <c r="A5135">
        <v>248.21600000000001</v>
      </c>
      <c r="B5135">
        <v>724.83424600000001</v>
      </c>
      <c r="C5135">
        <v>717.82469800000001</v>
      </c>
    </row>
    <row r="5136" spans="1:3" x14ac:dyDescent="0.3">
      <c r="A5136">
        <v>248.25800000000001</v>
      </c>
      <c r="B5136">
        <v>724.76262599999995</v>
      </c>
      <c r="C5136">
        <v>717.82469800000001</v>
      </c>
    </row>
    <row r="5137" spans="1:3" x14ac:dyDescent="0.3">
      <c r="A5137">
        <v>248.292</v>
      </c>
      <c r="B5137">
        <v>724.76870899999994</v>
      </c>
      <c r="C5137">
        <v>717.82469800000001</v>
      </c>
    </row>
    <row r="5138" spans="1:3" x14ac:dyDescent="0.3">
      <c r="A5138">
        <v>248.33</v>
      </c>
      <c r="B5138">
        <v>724.78406600000005</v>
      </c>
      <c r="C5138">
        <v>717.82469800000001</v>
      </c>
    </row>
    <row r="5139" spans="1:3" x14ac:dyDescent="0.3">
      <c r="A5139">
        <v>248.37</v>
      </c>
      <c r="B5139">
        <v>724.76968299999999</v>
      </c>
      <c r="C5139">
        <v>717.82469800000001</v>
      </c>
    </row>
    <row r="5140" spans="1:3" x14ac:dyDescent="0.3">
      <c r="A5140">
        <v>248.41200000000001</v>
      </c>
      <c r="B5140">
        <v>724.74982499999999</v>
      </c>
      <c r="C5140">
        <v>717.82469800000001</v>
      </c>
    </row>
    <row r="5141" spans="1:3" x14ac:dyDescent="0.3">
      <c r="A5141">
        <v>248.452</v>
      </c>
      <c r="B5141">
        <v>724.73442699999998</v>
      </c>
      <c r="C5141">
        <v>717.82469800000001</v>
      </c>
    </row>
    <row r="5142" spans="1:3" x14ac:dyDescent="0.3">
      <c r="A5142">
        <v>248.495</v>
      </c>
      <c r="B5142">
        <v>724.73714900000004</v>
      </c>
      <c r="C5142">
        <v>717.82469800000001</v>
      </c>
    </row>
    <row r="5143" spans="1:3" x14ac:dyDescent="0.3">
      <c r="A5143">
        <v>248.53700000000001</v>
      </c>
      <c r="B5143">
        <v>724.69174599999997</v>
      </c>
      <c r="C5143">
        <v>717.82469800000001</v>
      </c>
    </row>
    <row r="5144" spans="1:3" x14ac:dyDescent="0.3">
      <c r="A5144">
        <v>248.571</v>
      </c>
      <c r="B5144">
        <v>724.68732399999999</v>
      </c>
      <c r="C5144">
        <v>717.82469800000001</v>
      </c>
    </row>
    <row r="5145" spans="1:3" x14ac:dyDescent="0.3">
      <c r="A5145">
        <v>248.61</v>
      </c>
      <c r="B5145">
        <v>724.68182400000001</v>
      </c>
      <c r="C5145">
        <v>717.82469800000001</v>
      </c>
    </row>
    <row r="5146" spans="1:3" x14ac:dyDescent="0.3">
      <c r="A5146">
        <v>248.65199999999999</v>
      </c>
      <c r="B5146">
        <v>724.63065900000004</v>
      </c>
      <c r="C5146">
        <v>717.82469800000001</v>
      </c>
    </row>
    <row r="5147" spans="1:3" x14ac:dyDescent="0.3">
      <c r="A5147">
        <v>248.69300000000001</v>
      </c>
      <c r="B5147">
        <v>724.62412099999995</v>
      </c>
      <c r="C5147">
        <v>717.82469800000001</v>
      </c>
    </row>
    <row r="5148" spans="1:3" x14ac:dyDescent="0.3">
      <c r="A5148">
        <v>248.732</v>
      </c>
      <c r="B5148">
        <v>724.60790599999996</v>
      </c>
      <c r="C5148">
        <v>717.82469800000001</v>
      </c>
    </row>
    <row r="5149" spans="1:3" x14ac:dyDescent="0.3">
      <c r="A5149">
        <v>248.76900000000001</v>
      </c>
      <c r="B5149">
        <v>724.65753900000004</v>
      </c>
      <c r="C5149">
        <v>717.82469800000001</v>
      </c>
    </row>
    <row r="5150" spans="1:3" x14ac:dyDescent="0.3">
      <c r="A5150">
        <v>248.81100000000001</v>
      </c>
      <c r="B5150">
        <v>724.66154400000005</v>
      </c>
      <c r="C5150">
        <v>717.82469800000001</v>
      </c>
    </row>
    <row r="5151" spans="1:3" x14ac:dyDescent="0.3">
      <c r="A5151">
        <v>248.85</v>
      </c>
      <c r="B5151">
        <v>724.66480300000001</v>
      </c>
      <c r="C5151">
        <v>717.82469800000001</v>
      </c>
    </row>
    <row r="5152" spans="1:3" x14ac:dyDescent="0.3">
      <c r="A5152">
        <v>248.892</v>
      </c>
      <c r="B5152">
        <v>724.69894599999998</v>
      </c>
      <c r="C5152">
        <v>717.82469800000001</v>
      </c>
    </row>
    <row r="5153" spans="1:3" x14ac:dyDescent="0.3">
      <c r="A5153">
        <v>248.93199999999999</v>
      </c>
      <c r="B5153">
        <v>724.68059000000005</v>
      </c>
      <c r="C5153">
        <v>717.82469800000001</v>
      </c>
    </row>
    <row r="5154" spans="1:3" x14ac:dyDescent="0.3">
      <c r="A5154">
        <v>248.971</v>
      </c>
      <c r="B5154">
        <v>724.73373000000004</v>
      </c>
      <c r="C5154">
        <v>717.82469800000001</v>
      </c>
    </row>
    <row r="5155" spans="1:3" x14ac:dyDescent="0.3">
      <c r="A5155">
        <v>249.01300000000001</v>
      </c>
      <c r="B5155">
        <v>724.70366300000001</v>
      </c>
      <c r="C5155">
        <v>717.82469800000001</v>
      </c>
    </row>
    <row r="5156" spans="1:3" x14ac:dyDescent="0.3">
      <c r="A5156">
        <v>249.05099999999999</v>
      </c>
      <c r="B5156">
        <v>724.76623199999995</v>
      </c>
      <c r="C5156">
        <v>717.82469800000001</v>
      </c>
    </row>
    <row r="5157" spans="1:3" x14ac:dyDescent="0.3">
      <c r="A5157">
        <v>249.08799999999999</v>
      </c>
      <c r="B5157">
        <v>724.75310999999999</v>
      </c>
      <c r="C5157">
        <v>717.82469800000001</v>
      </c>
    </row>
    <row r="5158" spans="1:3" x14ac:dyDescent="0.3">
      <c r="A5158">
        <v>249.126</v>
      </c>
      <c r="B5158">
        <v>724.77268400000003</v>
      </c>
      <c r="C5158">
        <v>717.44363299999998</v>
      </c>
    </row>
    <row r="5159" spans="1:3" x14ac:dyDescent="0.3">
      <c r="A5159">
        <v>249.16499999999999</v>
      </c>
      <c r="B5159">
        <v>724.78152499999999</v>
      </c>
      <c r="C5159">
        <v>717.44363299999998</v>
      </c>
    </row>
    <row r="5160" spans="1:3" x14ac:dyDescent="0.3">
      <c r="A5160">
        <v>249.20500000000001</v>
      </c>
      <c r="B5160">
        <v>724.77648499999998</v>
      </c>
      <c r="C5160">
        <v>717.44363299999998</v>
      </c>
    </row>
    <row r="5161" spans="1:3" x14ac:dyDescent="0.3">
      <c r="A5161">
        <v>249.24600000000001</v>
      </c>
      <c r="B5161">
        <v>724.74456599999996</v>
      </c>
      <c r="C5161">
        <v>717.44363299999998</v>
      </c>
    </row>
    <row r="5162" spans="1:3" x14ac:dyDescent="0.3">
      <c r="A5162">
        <v>249.28399999999999</v>
      </c>
      <c r="B5162">
        <v>724.738383</v>
      </c>
      <c r="C5162">
        <v>717.44363299999998</v>
      </c>
    </row>
    <row r="5163" spans="1:3" x14ac:dyDescent="0.3">
      <c r="A5163">
        <v>249.322</v>
      </c>
      <c r="B5163">
        <v>724.67937199999994</v>
      </c>
      <c r="C5163">
        <v>717.44363299999998</v>
      </c>
    </row>
    <row r="5164" spans="1:3" x14ac:dyDescent="0.3">
      <c r="A5164">
        <v>249.358</v>
      </c>
      <c r="B5164">
        <v>724.63546599999995</v>
      </c>
      <c r="C5164">
        <v>717.44363299999998</v>
      </c>
    </row>
    <row r="5165" spans="1:3" x14ac:dyDescent="0.3">
      <c r="A5165">
        <v>249.39500000000001</v>
      </c>
      <c r="B5165">
        <v>724.61200799999995</v>
      </c>
      <c r="C5165">
        <v>717.44363299999998</v>
      </c>
    </row>
    <row r="5166" spans="1:3" x14ac:dyDescent="0.3">
      <c r="A5166">
        <v>249.43199999999999</v>
      </c>
      <c r="B5166">
        <v>724.57945600000005</v>
      </c>
      <c r="C5166">
        <v>717.44363299999998</v>
      </c>
    </row>
    <row r="5167" spans="1:3" x14ac:dyDescent="0.3">
      <c r="A5167">
        <v>249.47</v>
      </c>
      <c r="B5167">
        <v>724.52965400000005</v>
      </c>
      <c r="C5167">
        <v>717.44363299999998</v>
      </c>
    </row>
    <row r="5168" spans="1:3" x14ac:dyDescent="0.3">
      <c r="A5168">
        <v>249.51</v>
      </c>
      <c r="B5168">
        <v>724.52501500000005</v>
      </c>
      <c r="C5168">
        <v>717.44363299999998</v>
      </c>
    </row>
    <row r="5169" spans="1:3" x14ac:dyDescent="0.3">
      <c r="A5169">
        <v>249.55199999999999</v>
      </c>
      <c r="B5169">
        <v>724.41821300000004</v>
      </c>
      <c r="C5169">
        <v>717.44363299999998</v>
      </c>
    </row>
    <row r="5170" spans="1:3" x14ac:dyDescent="0.3">
      <c r="A5170">
        <v>249.59200000000001</v>
      </c>
      <c r="B5170">
        <v>724.41209700000002</v>
      </c>
      <c r="C5170">
        <v>717.44363299999998</v>
      </c>
    </row>
    <row r="5171" spans="1:3" x14ac:dyDescent="0.3">
      <c r="A5171">
        <v>249.63300000000001</v>
      </c>
      <c r="B5171">
        <v>724.41786200000001</v>
      </c>
      <c r="C5171">
        <v>717.44363299999998</v>
      </c>
    </row>
    <row r="5172" spans="1:3" x14ac:dyDescent="0.3">
      <c r="A5172">
        <v>249.673</v>
      </c>
      <c r="B5172">
        <v>724.42388600000004</v>
      </c>
      <c r="C5172">
        <v>717.44363299999998</v>
      </c>
    </row>
    <row r="5173" spans="1:3" x14ac:dyDescent="0.3">
      <c r="A5173">
        <v>249.71199999999999</v>
      </c>
      <c r="B5173">
        <v>724.35907899999995</v>
      </c>
      <c r="C5173">
        <v>717.44363299999998</v>
      </c>
    </row>
    <row r="5174" spans="1:3" x14ac:dyDescent="0.3">
      <c r="A5174">
        <v>249.751</v>
      </c>
      <c r="B5174">
        <v>724.31866000000002</v>
      </c>
      <c r="C5174">
        <v>717.44363299999998</v>
      </c>
    </row>
    <row r="5175" spans="1:3" x14ac:dyDescent="0.3">
      <c r="A5175">
        <v>249.79400000000001</v>
      </c>
      <c r="B5175">
        <v>724.30407500000001</v>
      </c>
      <c r="C5175">
        <v>717.44363299999998</v>
      </c>
    </row>
    <row r="5176" spans="1:3" x14ac:dyDescent="0.3">
      <c r="A5176">
        <v>249.83699999999999</v>
      </c>
      <c r="B5176">
        <v>724.27775199999996</v>
      </c>
      <c r="C5176">
        <v>717.44363299999998</v>
      </c>
    </row>
    <row r="5177" spans="1:3" x14ac:dyDescent="0.3">
      <c r="A5177">
        <v>249.875</v>
      </c>
      <c r="B5177">
        <v>724.29537900000003</v>
      </c>
      <c r="C5177">
        <v>717.44363299999998</v>
      </c>
    </row>
    <row r="5178" spans="1:3" x14ac:dyDescent="0.3">
      <c r="A5178">
        <v>249.916</v>
      </c>
      <c r="B5178">
        <v>724.291425</v>
      </c>
      <c r="C5178">
        <v>717.44363299999998</v>
      </c>
    </row>
    <row r="5179" spans="1:3" x14ac:dyDescent="0.3">
      <c r="A5179">
        <v>249.95500000000001</v>
      </c>
      <c r="B5179">
        <v>724.26601800000003</v>
      </c>
      <c r="C5179">
        <v>717.44363299999998</v>
      </c>
    </row>
    <row r="5180" spans="1:3" x14ac:dyDescent="0.3">
      <c r="A5180">
        <v>249.99299999999999</v>
      </c>
      <c r="B5180">
        <v>724.30329500000005</v>
      </c>
      <c r="C5180">
        <v>717.44363299999998</v>
      </c>
    </row>
    <row r="5181" spans="1:3" x14ac:dyDescent="0.3">
      <c r="A5181">
        <v>250.036</v>
      </c>
      <c r="B5181">
        <v>724.28683599999999</v>
      </c>
      <c r="C5181">
        <v>717.44363299999998</v>
      </c>
    </row>
    <row r="5182" spans="1:3" x14ac:dyDescent="0.3">
      <c r="A5182">
        <v>250.07900000000001</v>
      </c>
      <c r="B5182">
        <v>724.22739100000001</v>
      </c>
      <c r="C5182">
        <v>717.44363299999998</v>
      </c>
    </row>
    <row r="5183" spans="1:3" x14ac:dyDescent="0.3">
      <c r="A5183">
        <v>250.12</v>
      </c>
      <c r="B5183">
        <v>724.20718599999998</v>
      </c>
      <c r="C5183">
        <v>717.44363299999998</v>
      </c>
    </row>
    <row r="5184" spans="1:3" x14ac:dyDescent="0.3">
      <c r="A5184">
        <v>250.16399999999999</v>
      </c>
      <c r="B5184">
        <v>724.19528600000001</v>
      </c>
      <c r="C5184">
        <v>717.44363299999998</v>
      </c>
    </row>
    <row r="5185" spans="1:3" x14ac:dyDescent="0.3">
      <c r="A5185">
        <v>250.20699999999999</v>
      </c>
      <c r="B5185">
        <v>724.17324299999996</v>
      </c>
      <c r="C5185">
        <v>717.44363299999998</v>
      </c>
    </row>
    <row r="5186" spans="1:3" x14ac:dyDescent="0.3">
      <c r="A5186">
        <v>250.249</v>
      </c>
      <c r="B5186">
        <v>724.19302300000004</v>
      </c>
      <c r="C5186">
        <v>717.44363299999998</v>
      </c>
    </row>
    <row r="5187" spans="1:3" x14ac:dyDescent="0.3">
      <c r="A5187">
        <v>250.28800000000001</v>
      </c>
      <c r="B5187">
        <v>724.21013500000004</v>
      </c>
      <c r="C5187">
        <v>717.44363299999998</v>
      </c>
    </row>
    <row r="5188" spans="1:3" x14ac:dyDescent="0.3">
      <c r="A5188">
        <v>250.328</v>
      </c>
      <c r="B5188">
        <v>724.21983599999999</v>
      </c>
      <c r="C5188">
        <v>717.44363299999998</v>
      </c>
    </row>
    <row r="5189" spans="1:3" x14ac:dyDescent="0.3">
      <c r="A5189">
        <v>250.37</v>
      </c>
      <c r="B5189">
        <v>724.24285299999997</v>
      </c>
      <c r="C5189">
        <v>717.44363299999998</v>
      </c>
    </row>
    <row r="5190" spans="1:3" x14ac:dyDescent="0.3">
      <c r="A5190">
        <v>250.40899999999999</v>
      </c>
      <c r="B5190">
        <v>724.16422499999999</v>
      </c>
      <c r="C5190">
        <v>717.44363299999998</v>
      </c>
    </row>
    <row r="5191" spans="1:3" x14ac:dyDescent="0.3">
      <c r="A5191">
        <v>250.45</v>
      </c>
      <c r="B5191">
        <v>724.08728399999995</v>
      </c>
      <c r="C5191">
        <v>717.44363299999998</v>
      </c>
    </row>
    <row r="5192" spans="1:3" x14ac:dyDescent="0.3">
      <c r="A5192">
        <v>250.495</v>
      </c>
      <c r="B5192">
        <v>724.02682700000003</v>
      </c>
      <c r="C5192">
        <v>717.44363299999998</v>
      </c>
    </row>
    <row r="5193" spans="1:3" x14ac:dyDescent="0.3">
      <c r="A5193">
        <v>250.53800000000001</v>
      </c>
      <c r="B5193">
        <v>724.03295000000003</v>
      </c>
      <c r="C5193">
        <v>717.44363299999998</v>
      </c>
    </row>
    <row r="5194" spans="1:3" x14ac:dyDescent="0.3">
      <c r="A5194">
        <v>250.57900000000001</v>
      </c>
      <c r="B5194">
        <v>724.09641599999998</v>
      </c>
      <c r="C5194">
        <v>717.44363299999998</v>
      </c>
    </row>
    <row r="5195" spans="1:3" x14ac:dyDescent="0.3">
      <c r="A5195">
        <v>250.62299999999999</v>
      </c>
      <c r="B5195">
        <v>724.11233200000004</v>
      </c>
      <c r="C5195">
        <v>717.44363299999998</v>
      </c>
    </row>
    <row r="5196" spans="1:3" x14ac:dyDescent="0.3">
      <c r="A5196">
        <v>250.66300000000001</v>
      </c>
      <c r="B5196">
        <v>724.11747500000001</v>
      </c>
      <c r="C5196">
        <v>717.44363299999998</v>
      </c>
    </row>
    <row r="5197" spans="1:3" x14ac:dyDescent="0.3">
      <c r="A5197">
        <v>250.70400000000001</v>
      </c>
      <c r="B5197">
        <v>724.08716300000003</v>
      </c>
      <c r="C5197">
        <v>717.44363299999998</v>
      </c>
    </row>
    <row r="5198" spans="1:3" x14ac:dyDescent="0.3">
      <c r="A5198">
        <v>250.749</v>
      </c>
      <c r="B5198">
        <v>724.08822099999998</v>
      </c>
      <c r="C5198">
        <v>716.88898900000004</v>
      </c>
    </row>
    <row r="5199" spans="1:3" x14ac:dyDescent="0.3">
      <c r="A5199">
        <v>250.79</v>
      </c>
      <c r="B5199">
        <v>724.026297</v>
      </c>
      <c r="C5199">
        <v>716.88898900000004</v>
      </c>
    </row>
    <row r="5200" spans="1:3" x14ac:dyDescent="0.3">
      <c r="A5200">
        <v>250.86199999999999</v>
      </c>
      <c r="B5200">
        <v>723.98805200000004</v>
      </c>
      <c r="C5200">
        <v>716.88898900000004</v>
      </c>
    </row>
    <row r="5201" spans="1:3" x14ac:dyDescent="0.3">
      <c r="A5201">
        <v>250.96600000000001</v>
      </c>
      <c r="B5201">
        <v>723.89304600000003</v>
      </c>
      <c r="C5201">
        <v>716.88898900000004</v>
      </c>
    </row>
    <row r="5202" spans="1:3" x14ac:dyDescent="0.3">
      <c r="A5202">
        <v>251.06299999999999</v>
      </c>
      <c r="B5202">
        <v>723.87497399999995</v>
      </c>
      <c r="C5202">
        <v>716.88898900000004</v>
      </c>
    </row>
    <row r="5203" spans="1:3" x14ac:dyDescent="0.3">
      <c r="A5203">
        <v>251.166</v>
      </c>
      <c r="B5203">
        <v>723.92538300000001</v>
      </c>
      <c r="C5203">
        <v>716.88898900000004</v>
      </c>
    </row>
    <row r="5204" spans="1:3" x14ac:dyDescent="0.3">
      <c r="A5204">
        <v>251.26900000000001</v>
      </c>
      <c r="B5204">
        <v>723.90182700000003</v>
      </c>
      <c r="C5204">
        <v>716.88898900000004</v>
      </c>
    </row>
    <row r="5205" spans="1:3" x14ac:dyDescent="0.3">
      <c r="A5205">
        <v>251.374</v>
      </c>
      <c r="B5205">
        <v>723.89176699999996</v>
      </c>
      <c r="C5205">
        <v>716.88898900000004</v>
      </c>
    </row>
    <row r="5206" spans="1:3" x14ac:dyDescent="0.3">
      <c r="A5206">
        <v>251.47399999999999</v>
      </c>
      <c r="B5206">
        <v>723.84728299999995</v>
      </c>
      <c r="C5206">
        <v>716.88898900000004</v>
      </c>
    </row>
    <row r="5207" spans="1:3" x14ac:dyDescent="0.3">
      <c r="A5207">
        <v>251.572</v>
      </c>
      <c r="B5207">
        <v>723.78430200000003</v>
      </c>
      <c r="C5207">
        <v>716.88898900000004</v>
      </c>
    </row>
    <row r="5208" spans="1:3" x14ac:dyDescent="0.3">
      <c r="A5208">
        <v>251.673</v>
      </c>
      <c r="B5208">
        <v>723.74389199999996</v>
      </c>
      <c r="C5208">
        <v>716.88898900000004</v>
      </c>
    </row>
    <row r="5209" spans="1:3" x14ac:dyDescent="0.3">
      <c r="A5209">
        <v>251.77</v>
      </c>
      <c r="B5209">
        <v>723.70079599999997</v>
      </c>
      <c r="C5209">
        <v>716.44663300000002</v>
      </c>
    </row>
    <row r="5210" spans="1:3" x14ac:dyDescent="0.3">
      <c r="A5210">
        <v>251.87</v>
      </c>
      <c r="B5210">
        <v>723.68690000000004</v>
      </c>
      <c r="C5210">
        <v>715.47124299999996</v>
      </c>
    </row>
    <row r="5211" spans="1:3" x14ac:dyDescent="0.3">
      <c r="A5211">
        <v>251.96799999999999</v>
      </c>
      <c r="B5211">
        <v>723.61267799999996</v>
      </c>
      <c r="C5211">
        <v>715.47124299999996</v>
      </c>
    </row>
    <row r="5212" spans="1:3" x14ac:dyDescent="0.3">
      <c r="A5212">
        <v>252.06800000000001</v>
      </c>
      <c r="B5212">
        <v>723.65769399999999</v>
      </c>
      <c r="C5212">
        <v>715.47124299999996</v>
      </c>
    </row>
    <row r="5213" spans="1:3" x14ac:dyDescent="0.3">
      <c r="A5213">
        <v>252.17400000000001</v>
      </c>
      <c r="B5213">
        <v>723.66542500000003</v>
      </c>
      <c r="C5213">
        <v>715.47124299999996</v>
      </c>
    </row>
    <row r="5214" spans="1:3" x14ac:dyDescent="0.3">
      <c r="A5214">
        <v>252.274</v>
      </c>
      <c r="B5214">
        <v>723.67998299999999</v>
      </c>
      <c r="C5214">
        <v>715.47124299999996</v>
      </c>
    </row>
    <row r="5215" spans="1:3" x14ac:dyDescent="0.3">
      <c r="A5215">
        <v>252.37700000000001</v>
      </c>
      <c r="B5215">
        <v>723.67879000000005</v>
      </c>
      <c r="C5215">
        <v>715.47124299999996</v>
      </c>
    </row>
    <row r="5216" spans="1:3" x14ac:dyDescent="0.3">
      <c r="A5216">
        <v>252.47300000000001</v>
      </c>
      <c r="B5216">
        <v>723.702586</v>
      </c>
      <c r="C5216">
        <v>715.47124299999996</v>
      </c>
    </row>
    <row r="5217" spans="1:3" x14ac:dyDescent="0.3">
      <c r="A5217">
        <v>252.56299999999999</v>
      </c>
      <c r="B5217">
        <v>723.706548</v>
      </c>
      <c r="C5217">
        <v>715.47124299999996</v>
      </c>
    </row>
    <row r="5218" spans="1:3" x14ac:dyDescent="0.3">
      <c r="A5218">
        <v>252.666</v>
      </c>
      <c r="B5218">
        <v>723.66258300000004</v>
      </c>
      <c r="C5218">
        <v>715.47124299999996</v>
      </c>
    </row>
    <row r="5219" spans="1:3" x14ac:dyDescent="0.3">
      <c r="A5219">
        <v>252.768</v>
      </c>
      <c r="B5219">
        <v>723.65906900000004</v>
      </c>
      <c r="C5219">
        <v>715.47124299999996</v>
      </c>
    </row>
    <row r="5220" spans="1:3" x14ac:dyDescent="0.3">
      <c r="A5220">
        <v>252.869</v>
      </c>
      <c r="B5220">
        <v>723.62232600000004</v>
      </c>
      <c r="C5220">
        <v>715.47124299999996</v>
      </c>
    </row>
    <row r="5221" spans="1:3" x14ac:dyDescent="0.3">
      <c r="A5221">
        <v>252.96700000000001</v>
      </c>
      <c r="B5221">
        <v>723.50765899999999</v>
      </c>
      <c r="C5221">
        <v>715.47124299999996</v>
      </c>
    </row>
    <row r="5222" spans="1:3" x14ac:dyDescent="0.3">
      <c r="A5222">
        <v>253.06200000000001</v>
      </c>
      <c r="B5222">
        <v>723.50890900000002</v>
      </c>
      <c r="C5222">
        <v>715.47124299999996</v>
      </c>
    </row>
    <row r="5223" spans="1:3" x14ac:dyDescent="0.3">
      <c r="A5223">
        <v>253.16300000000001</v>
      </c>
      <c r="B5223">
        <v>723.53622299999995</v>
      </c>
      <c r="C5223">
        <v>715.47124299999996</v>
      </c>
    </row>
    <row r="5224" spans="1:3" x14ac:dyDescent="0.3">
      <c r="A5224">
        <v>253.274</v>
      </c>
      <c r="B5224">
        <v>723.51468499999999</v>
      </c>
      <c r="C5224">
        <v>715.47124299999996</v>
      </c>
    </row>
    <row r="5225" spans="1:3" x14ac:dyDescent="0.3">
      <c r="A5225">
        <v>253.374</v>
      </c>
      <c r="B5225">
        <v>723.473207</v>
      </c>
      <c r="C5225">
        <v>715.47124299999996</v>
      </c>
    </row>
    <row r="5226" spans="1:3" x14ac:dyDescent="0.3">
      <c r="A5226">
        <v>253.47300000000001</v>
      </c>
      <c r="B5226">
        <v>723.47172499999999</v>
      </c>
      <c r="C5226">
        <v>715.47124299999996</v>
      </c>
    </row>
    <row r="5227" spans="1:3" x14ac:dyDescent="0.3">
      <c r="A5227">
        <v>253.577</v>
      </c>
      <c r="B5227">
        <v>723.41242</v>
      </c>
      <c r="C5227">
        <v>715.47124299999996</v>
      </c>
    </row>
    <row r="5228" spans="1:3" x14ac:dyDescent="0.3">
      <c r="A5228">
        <v>253.68100000000001</v>
      </c>
      <c r="B5228">
        <v>723.41576999999995</v>
      </c>
      <c r="C5228">
        <v>715.47124299999996</v>
      </c>
    </row>
    <row r="5229" spans="1:3" x14ac:dyDescent="0.3">
      <c r="A5229">
        <v>253.78</v>
      </c>
      <c r="B5229">
        <v>723.37763500000005</v>
      </c>
      <c r="C5229">
        <v>715.47124299999996</v>
      </c>
    </row>
    <row r="5230" spans="1:3" x14ac:dyDescent="0.3">
      <c r="A5230">
        <v>253.88300000000001</v>
      </c>
      <c r="B5230">
        <v>723.36472300000003</v>
      </c>
      <c r="C5230">
        <v>715.47124299999996</v>
      </c>
    </row>
    <row r="5231" spans="1:3" x14ac:dyDescent="0.3">
      <c r="A5231">
        <v>253.97800000000001</v>
      </c>
      <c r="B5231">
        <v>723.32964000000004</v>
      </c>
      <c r="C5231">
        <v>715.47124299999996</v>
      </c>
    </row>
    <row r="5232" spans="1:3" x14ac:dyDescent="0.3">
      <c r="A5232">
        <v>254.072</v>
      </c>
      <c r="B5232">
        <v>723.31531800000005</v>
      </c>
      <c r="C5232">
        <v>715.47124299999996</v>
      </c>
    </row>
    <row r="5233" spans="1:3" x14ac:dyDescent="0.3">
      <c r="A5233">
        <v>254.172</v>
      </c>
      <c r="B5233">
        <v>723.21666100000004</v>
      </c>
      <c r="C5233">
        <v>715.47124299999996</v>
      </c>
    </row>
    <row r="5234" spans="1:3" x14ac:dyDescent="0.3">
      <c r="A5234">
        <v>254.267</v>
      </c>
      <c r="B5234">
        <v>723.21196699999996</v>
      </c>
      <c r="C5234">
        <v>715.47124299999996</v>
      </c>
    </row>
    <row r="5235" spans="1:3" x14ac:dyDescent="0.3">
      <c r="A5235">
        <v>254.36600000000001</v>
      </c>
      <c r="B5235">
        <v>723.17075</v>
      </c>
      <c r="C5235">
        <v>715.47124299999996</v>
      </c>
    </row>
    <row r="5236" spans="1:3" x14ac:dyDescent="0.3">
      <c r="A5236">
        <v>254.46600000000001</v>
      </c>
      <c r="B5236">
        <v>723.05715299999997</v>
      </c>
      <c r="C5236">
        <v>715.47124299999996</v>
      </c>
    </row>
    <row r="5237" spans="1:3" x14ac:dyDescent="0.3">
      <c r="A5237">
        <v>254.56800000000001</v>
      </c>
      <c r="B5237">
        <v>723.05703600000004</v>
      </c>
      <c r="C5237">
        <v>715.47124299999996</v>
      </c>
    </row>
    <row r="5238" spans="1:3" x14ac:dyDescent="0.3">
      <c r="A5238">
        <v>254.678</v>
      </c>
      <c r="B5238">
        <v>723.02689599999997</v>
      </c>
      <c r="C5238">
        <v>715.47124299999996</v>
      </c>
    </row>
    <row r="5239" spans="1:3" x14ac:dyDescent="0.3">
      <c r="A5239">
        <v>254.77699999999999</v>
      </c>
      <c r="B5239">
        <v>723.02283299999999</v>
      </c>
      <c r="C5239">
        <v>715.47124299999996</v>
      </c>
    </row>
    <row r="5240" spans="1:3" x14ac:dyDescent="0.3">
      <c r="A5240">
        <v>254.84899999999999</v>
      </c>
      <c r="B5240">
        <v>722.94862899999998</v>
      </c>
      <c r="C5240">
        <v>715.47124299999996</v>
      </c>
    </row>
    <row r="5241" spans="1:3" x14ac:dyDescent="0.3">
      <c r="A5241">
        <v>254.88900000000001</v>
      </c>
      <c r="B5241">
        <v>722.92280800000003</v>
      </c>
      <c r="C5241">
        <v>715.47124299999996</v>
      </c>
    </row>
    <row r="5242" spans="1:3" x14ac:dyDescent="0.3">
      <c r="A5242">
        <v>254.93</v>
      </c>
      <c r="B5242">
        <v>722.84995000000004</v>
      </c>
      <c r="C5242">
        <v>715.47124299999996</v>
      </c>
    </row>
    <row r="5243" spans="1:3" x14ac:dyDescent="0.3">
      <c r="A5243">
        <v>254.971</v>
      </c>
      <c r="B5243">
        <v>722.81511999999998</v>
      </c>
      <c r="C5243">
        <v>715.47124299999996</v>
      </c>
    </row>
    <row r="5244" spans="1:3" x14ac:dyDescent="0.3">
      <c r="A5244">
        <v>255.00899999999999</v>
      </c>
      <c r="B5244">
        <v>722.84609</v>
      </c>
      <c r="C5244">
        <v>715.47124299999996</v>
      </c>
    </row>
    <row r="5245" spans="1:3" x14ac:dyDescent="0.3">
      <c r="A5245">
        <v>255.047</v>
      </c>
      <c r="B5245">
        <v>722.82354999999995</v>
      </c>
      <c r="C5245">
        <v>715.47124299999996</v>
      </c>
    </row>
    <row r="5246" spans="1:3" x14ac:dyDescent="0.3">
      <c r="A5246">
        <v>255.089</v>
      </c>
      <c r="B5246">
        <v>722.78437399999996</v>
      </c>
      <c r="C5246">
        <v>715.47124299999996</v>
      </c>
    </row>
    <row r="5247" spans="1:3" x14ac:dyDescent="0.3">
      <c r="A5247">
        <v>255.12799999999999</v>
      </c>
      <c r="B5247">
        <v>722.77718500000003</v>
      </c>
      <c r="C5247">
        <v>715.47124299999996</v>
      </c>
    </row>
    <row r="5248" spans="1:3" x14ac:dyDescent="0.3">
      <c r="A5248">
        <v>255.17</v>
      </c>
      <c r="B5248">
        <v>722.73761000000002</v>
      </c>
      <c r="C5248">
        <v>715.47124299999996</v>
      </c>
    </row>
    <row r="5249" spans="1:3" x14ac:dyDescent="0.3">
      <c r="A5249">
        <v>255.21</v>
      </c>
      <c r="B5249">
        <v>722.74606700000004</v>
      </c>
      <c r="C5249">
        <v>715.47124299999996</v>
      </c>
    </row>
    <row r="5250" spans="1:3" x14ac:dyDescent="0.3">
      <c r="A5250">
        <v>255.25200000000001</v>
      </c>
      <c r="B5250">
        <v>722.719202</v>
      </c>
      <c r="C5250">
        <v>715.47124299999996</v>
      </c>
    </row>
    <row r="5251" spans="1:3" x14ac:dyDescent="0.3">
      <c r="A5251">
        <v>255.291</v>
      </c>
      <c r="B5251">
        <v>722.69036200000005</v>
      </c>
      <c r="C5251">
        <v>715.47124299999996</v>
      </c>
    </row>
    <row r="5252" spans="1:3" x14ac:dyDescent="0.3">
      <c r="A5252">
        <v>255.33</v>
      </c>
      <c r="B5252">
        <v>722.64155800000003</v>
      </c>
      <c r="C5252">
        <v>715.47124299999996</v>
      </c>
    </row>
    <row r="5253" spans="1:3" x14ac:dyDescent="0.3">
      <c r="A5253">
        <v>255.36600000000001</v>
      </c>
      <c r="B5253">
        <v>722.65112799999997</v>
      </c>
      <c r="C5253">
        <v>715.47124299999996</v>
      </c>
    </row>
    <row r="5254" spans="1:3" x14ac:dyDescent="0.3">
      <c r="A5254">
        <v>255.40700000000001</v>
      </c>
      <c r="B5254">
        <v>722.62350200000003</v>
      </c>
      <c r="C5254">
        <v>715.47124299999996</v>
      </c>
    </row>
    <row r="5255" spans="1:3" x14ac:dyDescent="0.3">
      <c r="A5255">
        <v>255.45099999999999</v>
      </c>
      <c r="B5255">
        <v>722.595371</v>
      </c>
      <c r="C5255">
        <v>715.47124299999996</v>
      </c>
    </row>
    <row r="5256" spans="1:3" x14ac:dyDescent="0.3">
      <c r="A5256">
        <v>255.49</v>
      </c>
      <c r="B5256">
        <v>722.588121</v>
      </c>
      <c r="C5256">
        <v>715.47124299999996</v>
      </c>
    </row>
    <row r="5257" spans="1:3" x14ac:dyDescent="0.3">
      <c r="A5257">
        <v>255.52799999999999</v>
      </c>
      <c r="B5257">
        <v>722.56441299999994</v>
      </c>
      <c r="C5257">
        <v>715.47124299999996</v>
      </c>
    </row>
    <row r="5258" spans="1:3" x14ac:dyDescent="0.3">
      <c r="A5258">
        <v>255.56700000000001</v>
      </c>
      <c r="B5258">
        <v>722.53855799999997</v>
      </c>
      <c r="C5258">
        <v>715.47124299999996</v>
      </c>
    </row>
    <row r="5259" spans="1:3" x14ac:dyDescent="0.3">
      <c r="A5259">
        <v>255.60599999999999</v>
      </c>
      <c r="B5259">
        <v>722.53634399999999</v>
      </c>
      <c r="C5259">
        <v>715.47124299999996</v>
      </c>
    </row>
    <row r="5260" spans="1:3" x14ac:dyDescent="0.3">
      <c r="A5260">
        <v>255.642</v>
      </c>
      <c r="B5260">
        <v>722.55312700000002</v>
      </c>
      <c r="C5260">
        <v>714.29690800000003</v>
      </c>
    </row>
    <row r="5261" spans="1:3" x14ac:dyDescent="0.3">
      <c r="A5261">
        <v>255.68199999999999</v>
      </c>
      <c r="B5261">
        <v>722.45458099999996</v>
      </c>
      <c r="C5261">
        <v>714.29690800000003</v>
      </c>
    </row>
    <row r="5262" spans="1:3" x14ac:dyDescent="0.3">
      <c r="A5262">
        <v>255.72200000000001</v>
      </c>
      <c r="B5262">
        <v>722.43845899999997</v>
      </c>
      <c r="C5262">
        <v>714.29690800000003</v>
      </c>
    </row>
    <row r="5263" spans="1:3" x14ac:dyDescent="0.3">
      <c r="A5263">
        <v>255.761</v>
      </c>
      <c r="B5263">
        <v>722.396164</v>
      </c>
      <c r="C5263">
        <v>714.29690800000003</v>
      </c>
    </row>
    <row r="5264" spans="1:3" x14ac:dyDescent="0.3">
      <c r="A5264">
        <v>255.804</v>
      </c>
      <c r="B5264">
        <v>722.35465699999997</v>
      </c>
      <c r="C5264">
        <v>714.29690800000003</v>
      </c>
    </row>
    <row r="5265" spans="1:3" x14ac:dyDescent="0.3">
      <c r="A5265">
        <v>255.84399999999999</v>
      </c>
      <c r="B5265">
        <v>722.32881199999997</v>
      </c>
      <c r="C5265">
        <v>714.29690800000003</v>
      </c>
    </row>
    <row r="5266" spans="1:3" x14ac:dyDescent="0.3">
      <c r="A5266">
        <v>255.88499999999999</v>
      </c>
      <c r="B5266">
        <v>722.344472</v>
      </c>
      <c r="C5266">
        <v>714.29690800000003</v>
      </c>
    </row>
    <row r="5267" spans="1:3" x14ac:dyDescent="0.3">
      <c r="A5267">
        <v>255.92599999999999</v>
      </c>
      <c r="B5267">
        <v>722.28680299999996</v>
      </c>
      <c r="C5267">
        <v>714.29690800000003</v>
      </c>
    </row>
    <row r="5268" spans="1:3" x14ac:dyDescent="0.3">
      <c r="A5268">
        <v>255.96700000000001</v>
      </c>
      <c r="B5268">
        <v>722.288769</v>
      </c>
      <c r="C5268">
        <v>714.29690800000003</v>
      </c>
    </row>
    <row r="5269" spans="1:3" x14ac:dyDescent="0.3">
      <c r="A5269">
        <v>256.00799999999998</v>
      </c>
      <c r="B5269">
        <v>722.20318999999995</v>
      </c>
      <c r="C5269">
        <v>714.29690800000003</v>
      </c>
    </row>
    <row r="5270" spans="1:3" x14ac:dyDescent="0.3">
      <c r="A5270">
        <v>256.048</v>
      </c>
      <c r="B5270">
        <v>722.22536700000001</v>
      </c>
      <c r="C5270">
        <v>714.29690800000003</v>
      </c>
    </row>
    <row r="5271" spans="1:3" x14ac:dyDescent="0.3">
      <c r="A5271">
        <v>256.08999999999997</v>
      </c>
      <c r="B5271">
        <v>722.18950299999995</v>
      </c>
      <c r="C5271">
        <v>714.29690800000003</v>
      </c>
    </row>
    <row r="5272" spans="1:3" x14ac:dyDescent="0.3">
      <c r="A5272">
        <v>256.12799999999999</v>
      </c>
      <c r="B5272">
        <v>722.16857400000004</v>
      </c>
      <c r="C5272">
        <v>714.29690800000003</v>
      </c>
    </row>
    <row r="5273" spans="1:3" x14ac:dyDescent="0.3">
      <c r="A5273">
        <v>256.16699999999997</v>
      </c>
      <c r="B5273">
        <v>722.15347699999995</v>
      </c>
      <c r="C5273">
        <v>714.29690800000003</v>
      </c>
    </row>
    <row r="5274" spans="1:3" x14ac:dyDescent="0.3">
      <c r="A5274">
        <v>256.20600000000002</v>
      </c>
      <c r="B5274">
        <v>722.09614899999997</v>
      </c>
      <c r="C5274">
        <v>714.29690800000003</v>
      </c>
    </row>
    <row r="5275" spans="1:3" x14ac:dyDescent="0.3">
      <c r="A5275">
        <v>256.24700000000001</v>
      </c>
      <c r="B5275">
        <v>722.09437700000001</v>
      </c>
      <c r="C5275">
        <v>714.29690800000003</v>
      </c>
    </row>
    <row r="5276" spans="1:3" x14ac:dyDescent="0.3">
      <c r="A5276">
        <v>256.29000000000002</v>
      </c>
      <c r="B5276">
        <v>722.08245299999999</v>
      </c>
      <c r="C5276">
        <v>714.29690800000003</v>
      </c>
    </row>
    <row r="5277" spans="1:3" x14ac:dyDescent="0.3">
      <c r="A5277">
        <v>256.33300000000003</v>
      </c>
      <c r="B5277">
        <v>722.05743299999995</v>
      </c>
      <c r="C5277">
        <v>714.29690800000003</v>
      </c>
    </row>
    <row r="5278" spans="1:3" x14ac:dyDescent="0.3">
      <c r="A5278">
        <v>256.37200000000001</v>
      </c>
      <c r="B5278">
        <v>722.00617899999997</v>
      </c>
      <c r="C5278">
        <v>714.29690800000003</v>
      </c>
    </row>
    <row r="5279" spans="1:3" x14ac:dyDescent="0.3">
      <c r="A5279">
        <v>256.41199999999998</v>
      </c>
      <c r="B5279">
        <v>721.98673599999995</v>
      </c>
      <c r="C5279">
        <v>714.29690800000003</v>
      </c>
    </row>
    <row r="5280" spans="1:3" x14ac:dyDescent="0.3">
      <c r="A5280">
        <v>256.45299999999997</v>
      </c>
      <c r="B5280">
        <v>721.95553500000005</v>
      </c>
      <c r="C5280">
        <v>714.29690800000003</v>
      </c>
    </row>
    <row r="5281" spans="1:3" x14ac:dyDescent="0.3">
      <c r="A5281">
        <v>256.495</v>
      </c>
      <c r="B5281">
        <v>721.966004</v>
      </c>
      <c r="C5281">
        <v>714.29690800000003</v>
      </c>
    </row>
    <row r="5282" spans="1:3" x14ac:dyDescent="0.3">
      <c r="A5282">
        <v>256.53500000000003</v>
      </c>
      <c r="B5282">
        <v>721.89506200000005</v>
      </c>
      <c r="C5282">
        <v>714.29690800000003</v>
      </c>
    </row>
    <row r="5283" spans="1:3" x14ac:dyDescent="0.3">
      <c r="A5283">
        <v>256.57400000000001</v>
      </c>
      <c r="B5283">
        <v>721.84513600000002</v>
      </c>
      <c r="C5283">
        <v>714.29690800000003</v>
      </c>
    </row>
    <row r="5284" spans="1:3" x14ac:dyDescent="0.3">
      <c r="A5284">
        <v>256.61700000000002</v>
      </c>
      <c r="B5284">
        <v>721.75213099999996</v>
      </c>
      <c r="C5284">
        <v>714.29690800000003</v>
      </c>
    </row>
    <row r="5285" spans="1:3" x14ac:dyDescent="0.3">
      <c r="A5285">
        <v>256.654</v>
      </c>
      <c r="B5285">
        <v>721.723614</v>
      </c>
      <c r="C5285">
        <v>714.29690800000003</v>
      </c>
    </row>
    <row r="5286" spans="1:3" x14ac:dyDescent="0.3">
      <c r="A5286">
        <v>256.69799999999998</v>
      </c>
      <c r="B5286">
        <v>721.68803800000001</v>
      </c>
      <c r="C5286">
        <v>714.29690800000003</v>
      </c>
    </row>
    <row r="5287" spans="1:3" x14ac:dyDescent="0.3">
      <c r="A5287">
        <v>256.738</v>
      </c>
      <c r="B5287">
        <v>721.70024699999999</v>
      </c>
      <c r="C5287">
        <v>714.29690800000003</v>
      </c>
    </row>
    <row r="5288" spans="1:3" x14ac:dyDescent="0.3">
      <c r="A5288">
        <v>256.77699999999999</v>
      </c>
      <c r="B5288">
        <v>721.67856200000006</v>
      </c>
      <c r="C5288">
        <v>714.29690800000003</v>
      </c>
    </row>
    <row r="5289" spans="1:3" x14ac:dyDescent="0.3">
      <c r="A5289">
        <v>256.81599999999997</v>
      </c>
      <c r="B5289">
        <v>721.67458599999998</v>
      </c>
      <c r="C5289">
        <v>714.29690800000003</v>
      </c>
    </row>
    <row r="5290" spans="1:3" x14ac:dyDescent="0.3">
      <c r="A5290">
        <v>256.85599999999999</v>
      </c>
      <c r="B5290">
        <v>721.63871200000006</v>
      </c>
      <c r="C5290">
        <v>714.29690800000003</v>
      </c>
    </row>
    <row r="5291" spans="1:3" x14ac:dyDescent="0.3">
      <c r="A5291">
        <v>256.89400000000001</v>
      </c>
      <c r="B5291">
        <v>721.61226099999999</v>
      </c>
      <c r="C5291">
        <v>714.29690800000003</v>
      </c>
    </row>
    <row r="5292" spans="1:3" x14ac:dyDescent="0.3">
      <c r="A5292">
        <v>256.93700000000001</v>
      </c>
      <c r="B5292">
        <v>721.60533599999997</v>
      </c>
      <c r="C5292">
        <v>714.29690800000003</v>
      </c>
    </row>
    <row r="5293" spans="1:3" x14ac:dyDescent="0.3">
      <c r="A5293">
        <v>256.97800000000001</v>
      </c>
      <c r="B5293">
        <v>721.57706499999995</v>
      </c>
      <c r="C5293">
        <v>714.29690800000003</v>
      </c>
    </row>
    <row r="5294" spans="1:3" x14ac:dyDescent="0.3">
      <c r="A5294">
        <v>257.02</v>
      </c>
      <c r="B5294">
        <v>721.58951500000001</v>
      </c>
      <c r="C5294">
        <v>714.29690800000003</v>
      </c>
    </row>
    <row r="5295" spans="1:3" x14ac:dyDescent="0.3">
      <c r="A5295">
        <v>257.05599999999998</v>
      </c>
      <c r="B5295">
        <v>721.57748100000003</v>
      </c>
      <c r="C5295">
        <v>714.29690800000003</v>
      </c>
    </row>
    <row r="5296" spans="1:3" x14ac:dyDescent="0.3">
      <c r="A5296">
        <v>257.096</v>
      </c>
      <c r="B5296">
        <v>721.53334700000005</v>
      </c>
      <c r="C5296">
        <v>714.29690800000003</v>
      </c>
    </row>
    <row r="5297" spans="1:3" x14ac:dyDescent="0.3">
      <c r="A5297">
        <v>257.13600000000002</v>
      </c>
      <c r="B5297">
        <v>721.45878900000002</v>
      </c>
      <c r="C5297">
        <v>714.29690800000003</v>
      </c>
    </row>
    <row r="5298" spans="1:3" x14ac:dyDescent="0.3">
      <c r="A5298">
        <v>257.17700000000002</v>
      </c>
      <c r="B5298">
        <v>721.47730100000001</v>
      </c>
      <c r="C5298">
        <v>714.29690800000003</v>
      </c>
    </row>
    <row r="5299" spans="1:3" x14ac:dyDescent="0.3">
      <c r="A5299">
        <v>257.21800000000002</v>
      </c>
      <c r="B5299">
        <v>721.44500200000004</v>
      </c>
      <c r="C5299">
        <v>714.29690800000003</v>
      </c>
    </row>
    <row r="5300" spans="1:3" x14ac:dyDescent="0.3">
      <c r="A5300">
        <v>257.262</v>
      </c>
      <c r="B5300">
        <v>721.340507</v>
      </c>
      <c r="C5300">
        <v>714.29690800000003</v>
      </c>
    </row>
    <row r="5301" spans="1:3" x14ac:dyDescent="0.3">
      <c r="A5301">
        <v>257.3</v>
      </c>
      <c r="B5301">
        <v>721.29058099999997</v>
      </c>
      <c r="C5301">
        <v>714.29690800000003</v>
      </c>
    </row>
    <row r="5302" spans="1:3" x14ac:dyDescent="0.3">
      <c r="A5302">
        <v>257.34199999999998</v>
      </c>
      <c r="B5302">
        <v>721.24865999999997</v>
      </c>
      <c r="C5302">
        <v>714.29690800000003</v>
      </c>
    </row>
    <row r="5303" spans="1:3" x14ac:dyDescent="0.3">
      <c r="A5303">
        <v>257.38299999999998</v>
      </c>
      <c r="B5303">
        <v>721.21707900000001</v>
      </c>
      <c r="C5303">
        <v>714.29690800000003</v>
      </c>
    </row>
    <row r="5304" spans="1:3" x14ac:dyDescent="0.3">
      <c r="A5304">
        <v>257.42200000000003</v>
      </c>
      <c r="B5304">
        <v>721.17039</v>
      </c>
      <c r="C5304">
        <v>711.31827899999996</v>
      </c>
    </row>
    <row r="5305" spans="1:3" x14ac:dyDescent="0.3">
      <c r="A5305">
        <v>257.46100000000001</v>
      </c>
      <c r="B5305">
        <v>721.12622899999997</v>
      </c>
      <c r="C5305">
        <v>711.31827899999996</v>
      </c>
    </row>
    <row r="5306" spans="1:3" x14ac:dyDescent="0.3">
      <c r="A5306">
        <v>257.49400000000003</v>
      </c>
      <c r="B5306">
        <v>721.11368400000003</v>
      </c>
      <c r="C5306">
        <v>711.31827899999996</v>
      </c>
    </row>
    <row r="5307" spans="1:3" x14ac:dyDescent="0.3">
      <c r="A5307">
        <v>257.53300000000002</v>
      </c>
      <c r="B5307">
        <v>721.05919900000004</v>
      </c>
      <c r="C5307">
        <v>711.31827899999996</v>
      </c>
    </row>
    <row r="5308" spans="1:3" x14ac:dyDescent="0.3">
      <c r="A5308">
        <v>257.57299999999998</v>
      </c>
      <c r="B5308">
        <v>721.05792099999996</v>
      </c>
      <c r="C5308">
        <v>711.31827899999996</v>
      </c>
    </row>
    <row r="5309" spans="1:3" x14ac:dyDescent="0.3">
      <c r="A5309">
        <v>257.613</v>
      </c>
      <c r="B5309">
        <v>721.04075699999999</v>
      </c>
      <c r="C5309">
        <v>711.31827899999996</v>
      </c>
    </row>
    <row r="5310" spans="1:3" x14ac:dyDescent="0.3">
      <c r="A5310">
        <v>257.65300000000002</v>
      </c>
      <c r="B5310">
        <v>721.00129900000002</v>
      </c>
      <c r="C5310">
        <v>711.31827899999996</v>
      </c>
    </row>
    <row r="5311" spans="1:3" x14ac:dyDescent="0.3">
      <c r="A5311">
        <v>257.69200000000001</v>
      </c>
      <c r="B5311">
        <v>720.97952699999996</v>
      </c>
      <c r="C5311">
        <v>711.31827899999996</v>
      </c>
    </row>
    <row r="5312" spans="1:3" x14ac:dyDescent="0.3">
      <c r="A5312">
        <v>257.73399999999998</v>
      </c>
      <c r="B5312">
        <v>720.96956899999998</v>
      </c>
      <c r="C5312">
        <v>711.31827899999996</v>
      </c>
    </row>
    <row r="5313" spans="1:3" x14ac:dyDescent="0.3">
      <c r="A5313">
        <v>257.774</v>
      </c>
      <c r="B5313">
        <v>720.90113499999995</v>
      </c>
      <c r="C5313">
        <v>711.31827899999996</v>
      </c>
    </row>
    <row r="5314" spans="1:3" x14ac:dyDescent="0.3">
      <c r="A5314">
        <v>257.81200000000001</v>
      </c>
      <c r="B5314">
        <v>720.87798399999997</v>
      </c>
      <c r="C5314">
        <v>711.31827899999996</v>
      </c>
    </row>
    <row r="5315" spans="1:3" x14ac:dyDescent="0.3">
      <c r="A5315">
        <v>257.851</v>
      </c>
      <c r="B5315">
        <v>720.837491</v>
      </c>
      <c r="C5315">
        <v>711.31827899999996</v>
      </c>
    </row>
    <row r="5316" spans="1:3" x14ac:dyDescent="0.3">
      <c r="A5316">
        <v>257.89499999999998</v>
      </c>
      <c r="B5316">
        <v>720.82409399999995</v>
      </c>
      <c r="C5316">
        <v>711.31827899999996</v>
      </c>
    </row>
    <row r="5317" spans="1:3" x14ac:dyDescent="0.3">
      <c r="A5317">
        <v>257.93799999999999</v>
      </c>
      <c r="B5317">
        <v>720.79473499999995</v>
      </c>
      <c r="C5317">
        <v>711.31827899999996</v>
      </c>
    </row>
    <row r="5318" spans="1:3" x14ac:dyDescent="0.3">
      <c r="A5318">
        <v>257.97800000000001</v>
      </c>
      <c r="B5318">
        <v>720.81941800000004</v>
      </c>
      <c r="C5318">
        <v>711.31827899999996</v>
      </c>
    </row>
    <row r="5319" spans="1:3" x14ac:dyDescent="0.3">
      <c r="A5319">
        <v>258.02</v>
      </c>
      <c r="B5319">
        <v>720.79952300000002</v>
      </c>
      <c r="C5319">
        <v>711.31827899999996</v>
      </c>
    </row>
    <row r="5320" spans="1:3" x14ac:dyDescent="0.3">
      <c r="A5320">
        <v>258.06</v>
      </c>
      <c r="B5320">
        <v>720.79170299999998</v>
      </c>
      <c r="C5320">
        <v>711.31827899999996</v>
      </c>
    </row>
    <row r="5321" spans="1:3" x14ac:dyDescent="0.3">
      <c r="A5321">
        <v>258.101</v>
      </c>
      <c r="B5321">
        <v>720.74236299999995</v>
      </c>
      <c r="C5321">
        <v>711.31827899999996</v>
      </c>
    </row>
    <row r="5322" spans="1:3" x14ac:dyDescent="0.3">
      <c r="A5322">
        <v>258.14</v>
      </c>
      <c r="B5322">
        <v>720.70008900000005</v>
      </c>
      <c r="C5322">
        <v>711.31827899999996</v>
      </c>
    </row>
    <row r="5323" spans="1:3" x14ac:dyDescent="0.3">
      <c r="A5323">
        <v>258.17700000000002</v>
      </c>
      <c r="B5323">
        <v>720.72069099999999</v>
      </c>
      <c r="C5323">
        <v>711.31827899999996</v>
      </c>
    </row>
    <row r="5324" spans="1:3" x14ac:dyDescent="0.3">
      <c r="A5324">
        <v>258.21800000000002</v>
      </c>
      <c r="B5324">
        <v>720.74375199999997</v>
      </c>
      <c r="C5324">
        <v>711.31827899999996</v>
      </c>
    </row>
    <row r="5325" spans="1:3" x14ac:dyDescent="0.3">
      <c r="A5325">
        <v>258.26</v>
      </c>
      <c r="B5325">
        <v>720.81406700000002</v>
      </c>
      <c r="C5325">
        <v>711.31827899999996</v>
      </c>
    </row>
    <row r="5326" spans="1:3" x14ac:dyDescent="0.3">
      <c r="A5326">
        <v>258.30099999999999</v>
      </c>
      <c r="B5326">
        <v>720.82381999999996</v>
      </c>
      <c r="C5326">
        <v>711.31827899999996</v>
      </c>
    </row>
    <row r="5327" spans="1:3" x14ac:dyDescent="0.3">
      <c r="A5327">
        <v>258.34199999999998</v>
      </c>
      <c r="B5327">
        <v>720.79895399999998</v>
      </c>
      <c r="C5327">
        <v>711.31827899999996</v>
      </c>
    </row>
    <row r="5328" spans="1:3" x14ac:dyDescent="0.3">
      <c r="A5328">
        <v>258.38499999999999</v>
      </c>
      <c r="B5328">
        <v>720.77564500000005</v>
      </c>
      <c r="C5328">
        <v>711.31827899999996</v>
      </c>
    </row>
    <row r="5329" spans="1:3" x14ac:dyDescent="0.3">
      <c r="A5329">
        <v>258.42500000000001</v>
      </c>
      <c r="B5329">
        <v>720.78572199999996</v>
      </c>
      <c r="C5329">
        <v>711.31827899999996</v>
      </c>
    </row>
    <row r="5330" spans="1:3" x14ac:dyDescent="0.3">
      <c r="A5330">
        <v>258.464</v>
      </c>
      <c r="B5330">
        <v>720.86808299999996</v>
      </c>
      <c r="C5330">
        <v>711.31827899999996</v>
      </c>
    </row>
    <row r="5331" spans="1:3" x14ac:dyDescent="0.3">
      <c r="A5331">
        <v>258.505</v>
      </c>
      <c r="B5331">
        <v>720.891257</v>
      </c>
      <c r="C5331">
        <v>711.31827899999996</v>
      </c>
    </row>
    <row r="5332" spans="1:3" x14ac:dyDescent="0.3">
      <c r="A5332">
        <v>258.54599999999999</v>
      </c>
      <c r="B5332">
        <v>720.84491700000001</v>
      </c>
      <c r="C5332">
        <v>711.31827899999996</v>
      </c>
    </row>
    <row r="5333" spans="1:3" x14ac:dyDescent="0.3">
      <c r="A5333">
        <v>258.58499999999998</v>
      </c>
      <c r="B5333">
        <v>720.78639499999997</v>
      </c>
      <c r="C5333">
        <v>711.31827899999996</v>
      </c>
    </row>
    <row r="5334" spans="1:3" x14ac:dyDescent="0.3">
      <c r="A5334">
        <v>258.62599999999998</v>
      </c>
      <c r="B5334">
        <v>720.78278699999998</v>
      </c>
      <c r="C5334">
        <v>711.31827899999996</v>
      </c>
    </row>
    <row r="5335" spans="1:3" x14ac:dyDescent="0.3">
      <c r="A5335">
        <v>258.66500000000002</v>
      </c>
      <c r="B5335">
        <v>720.75884099999996</v>
      </c>
      <c r="C5335">
        <v>711.31827899999996</v>
      </c>
    </row>
    <row r="5336" spans="1:3" x14ac:dyDescent="0.3">
      <c r="A5336">
        <v>258.70800000000003</v>
      </c>
      <c r="B5336">
        <v>720.72299499999997</v>
      </c>
      <c r="C5336">
        <v>711.31827899999996</v>
      </c>
    </row>
    <row r="5337" spans="1:3" x14ac:dyDescent="0.3">
      <c r="A5337">
        <v>258.745</v>
      </c>
      <c r="B5337">
        <v>720.746036</v>
      </c>
      <c r="C5337">
        <v>711.31827899999996</v>
      </c>
    </row>
    <row r="5338" spans="1:3" x14ac:dyDescent="0.3">
      <c r="A5338">
        <v>258.78800000000001</v>
      </c>
      <c r="B5338">
        <v>720.668994</v>
      </c>
      <c r="C5338">
        <v>711.31827899999996</v>
      </c>
    </row>
    <row r="5339" spans="1:3" x14ac:dyDescent="0.3">
      <c r="A5339">
        <v>258.827</v>
      </c>
      <c r="B5339">
        <v>720.70330300000001</v>
      </c>
      <c r="C5339">
        <v>711.31827899999996</v>
      </c>
    </row>
    <row r="5340" spans="1:3" x14ac:dyDescent="0.3">
      <c r="A5340">
        <v>258.86599999999999</v>
      </c>
      <c r="B5340">
        <v>720.63256200000001</v>
      </c>
      <c r="C5340">
        <v>711.31827899999996</v>
      </c>
    </row>
    <row r="5341" spans="1:3" x14ac:dyDescent="0.3">
      <c r="A5341">
        <v>258.90699999999998</v>
      </c>
      <c r="B5341">
        <v>720.573127</v>
      </c>
      <c r="C5341">
        <v>711.31827899999996</v>
      </c>
    </row>
    <row r="5342" spans="1:3" x14ac:dyDescent="0.3">
      <c r="A5342">
        <v>258.94799999999998</v>
      </c>
      <c r="B5342">
        <v>720.60137999999995</v>
      </c>
      <c r="C5342">
        <v>711.31827899999996</v>
      </c>
    </row>
    <row r="5343" spans="1:3" x14ac:dyDescent="0.3">
      <c r="A5343">
        <v>258.98899999999998</v>
      </c>
      <c r="B5343">
        <v>720.63552900000002</v>
      </c>
      <c r="C5343">
        <v>711.31827899999996</v>
      </c>
    </row>
    <row r="5344" spans="1:3" x14ac:dyDescent="0.3">
      <c r="A5344">
        <v>259.03100000000001</v>
      </c>
      <c r="B5344">
        <v>720.62513300000001</v>
      </c>
      <c r="C5344">
        <v>711.31827899999996</v>
      </c>
    </row>
    <row r="5345" spans="1:3" x14ac:dyDescent="0.3">
      <c r="A5345">
        <v>259.07100000000003</v>
      </c>
      <c r="B5345">
        <v>720.56603700000005</v>
      </c>
      <c r="C5345">
        <v>711.31827899999996</v>
      </c>
    </row>
    <row r="5346" spans="1:3" x14ac:dyDescent="0.3">
      <c r="A5346">
        <v>259.10899999999998</v>
      </c>
      <c r="B5346">
        <v>720.53751799999998</v>
      </c>
      <c r="C5346">
        <v>711.31827899999996</v>
      </c>
    </row>
    <row r="5347" spans="1:3" x14ac:dyDescent="0.3">
      <c r="A5347">
        <v>259.15100000000001</v>
      </c>
      <c r="B5347">
        <v>720.56597299999999</v>
      </c>
      <c r="C5347">
        <v>711.31827899999996</v>
      </c>
    </row>
    <row r="5348" spans="1:3" x14ac:dyDescent="0.3">
      <c r="A5348">
        <v>259.19099999999997</v>
      </c>
      <c r="B5348">
        <v>720.56121499999995</v>
      </c>
      <c r="C5348">
        <v>711.31827899999996</v>
      </c>
    </row>
    <row r="5349" spans="1:3" x14ac:dyDescent="0.3">
      <c r="A5349">
        <v>259.23</v>
      </c>
      <c r="B5349">
        <v>720.55712400000004</v>
      </c>
      <c r="C5349">
        <v>711.31827899999996</v>
      </c>
    </row>
    <row r="5350" spans="1:3" x14ac:dyDescent="0.3">
      <c r="A5350">
        <v>259.27300000000002</v>
      </c>
      <c r="B5350">
        <v>720.57265600000005</v>
      </c>
      <c r="C5350">
        <v>711.31827899999996</v>
      </c>
    </row>
    <row r="5351" spans="1:3" x14ac:dyDescent="0.3">
      <c r="A5351">
        <v>259.31299999999999</v>
      </c>
      <c r="B5351">
        <v>720.50392599999998</v>
      </c>
      <c r="C5351">
        <v>711.31827899999996</v>
      </c>
    </row>
    <row r="5352" spans="1:3" x14ac:dyDescent="0.3">
      <c r="A5352">
        <v>259.35399999999998</v>
      </c>
      <c r="B5352">
        <v>720.53612999999996</v>
      </c>
      <c r="C5352">
        <v>711.31827899999996</v>
      </c>
    </row>
    <row r="5353" spans="1:3" x14ac:dyDescent="0.3">
      <c r="A5353">
        <v>259.39600000000002</v>
      </c>
      <c r="B5353">
        <v>720.52620899999999</v>
      </c>
      <c r="C5353">
        <v>711.31827899999996</v>
      </c>
    </row>
    <row r="5354" spans="1:3" x14ac:dyDescent="0.3">
      <c r="A5354">
        <v>259.435</v>
      </c>
      <c r="B5354">
        <v>720.49105299999997</v>
      </c>
      <c r="C5354">
        <v>711.31827899999996</v>
      </c>
    </row>
    <row r="5355" spans="1:3" x14ac:dyDescent="0.3">
      <c r="A5355">
        <v>259.47800000000001</v>
      </c>
      <c r="B5355">
        <v>720.559257</v>
      </c>
      <c r="C5355">
        <v>711.31827899999996</v>
      </c>
    </row>
    <row r="5356" spans="1:3" x14ac:dyDescent="0.3">
      <c r="A5356">
        <v>259.51600000000002</v>
      </c>
      <c r="B5356">
        <v>720.57982500000003</v>
      </c>
      <c r="C5356">
        <v>711.31827899999996</v>
      </c>
    </row>
    <row r="5357" spans="1:3" x14ac:dyDescent="0.3">
      <c r="A5357">
        <v>259.55799999999999</v>
      </c>
      <c r="B5357">
        <v>720.54489799999999</v>
      </c>
      <c r="C5357">
        <v>711.31827899999996</v>
      </c>
    </row>
    <row r="5358" spans="1:3" x14ac:dyDescent="0.3">
      <c r="A5358">
        <v>259.59800000000001</v>
      </c>
      <c r="B5358">
        <v>720.56433200000004</v>
      </c>
      <c r="C5358">
        <v>711.31827899999996</v>
      </c>
    </row>
    <row r="5359" spans="1:3" x14ac:dyDescent="0.3">
      <c r="A5359">
        <v>259.64600000000002</v>
      </c>
      <c r="B5359">
        <v>720.55226000000005</v>
      </c>
      <c r="C5359">
        <v>711.31827899999996</v>
      </c>
    </row>
    <row r="5360" spans="1:3" x14ac:dyDescent="0.3">
      <c r="A5360">
        <v>259.68599999999998</v>
      </c>
      <c r="B5360">
        <v>720.52378799999997</v>
      </c>
      <c r="C5360">
        <v>711.31827899999996</v>
      </c>
    </row>
    <row r="5361" spans="1:3" x14ac:dyDescent="0.3">
      <c r="A5361">
        <v>259.726</v>
      </c>
      <c r="B5361">
        <v>720.53286300000002</v>
      </c>
      <c r="C5361">
        <v>711.31827899999996</v>
      </c>
    </row>
    <row r="5362" spans="1:3" x14ac:dyDescent="0.3">
      <c r="A5362">
        <v>259.76600000000002</v>
      </c>
      <c r="B5362">
        <v>720.56922099999997</v>
      </c>
      <c r="C5362">
        <v>711.31827899999996</v>
      </c>
    </row>
    <row r="5363" spans="1:3" x14ac:dyDescent="0.3">
      <c r="A5363">
        <v>259.80900000000003</v>
      </c>
      <c r="B5363">
        <v>720.58125299999995</v>
      </c>
      <c r="C5363">
        <v>711.31827899999996</v>
      </c>
    </row>
    <row r="5364" spans="1:3" x14ac:dyDescent="0.3">
      <c r="A5364">
        <v>259.851</v>
      </c>
      <c r="B5364">
        <v>720.58045500000003</v>
      </c>
      <c r="C5364">
        <v>711.31827899999996</v>
      </c>
    </row>
    <row r="5365" spans="1:3" x14ac:dyDescent="0.3">
      <c r="A5365">
        <v>259.892</v>
      </c>
      <c r="B5365">
        <v>720.61629500000004</v>
      </c>
      <c r="C5365">
        <v>711.191642</v>
      </c>
    </row>
    <row r="5366" spans="1:3" x14ac:dyDescent="0.3">
      <c r="A5366">
        <v>259.93099999999998</v>
      </c>
      <c r="B5366">
        <v>720.60998900000004</v>
      </c>
      <c r="C5366">
        <v>711.191642</v>
      </c>
    </row>
    <row r="5367" spans="1:3" x14ac:dyDescent="0.3">
      <c r="A5367">
        <v>259.97199999999998</v>
      </c>
      <c r="B5367">
        <v>720.62202600000001</v>
      </c>
      <c r="C5367">
        <v>711.191642</v>
      </c>
    </row>
    <row r="5368" spans="1:3" x14ac:dyDescent="0.3">
      <c r="A5368">
        <v>260.01499999999999</v>
      </c>
      <c r="B5368">
        <v>720.62815999999998</v>
      </c>
      <c r="C5368">
        <v>711.191642</v>
      </c>
    </row>
    <row r="5369" spans="1:3" x14ac:dyDescent="0.3">
      <c r="A5369">
        <v>260.05399999999997</v>
      </c>
      <c r="B5369">
        <v>720.63318200000003</v>
      </c>
      <c r="C5369">
        <v>711.191642</v>
      </c>
    </row>
    <row r="5370" spans="1:3" x14ac:dyDescent="0.3">
      <c r="A5370">
        <v>260.09100000000001</v>
      </c>
      <c r="B5370">
        <v>720.59198900000001</v>
      </c>
      <c r="C5370">
        <v>711.191642</v>
      </c>
    </row>
    <row r="5371" spans="1:3" x14ac:dyDescent="0.3">
      <c r="A5371">
        <v>260.13200000000001</v>
      </c>
      <c r="B5371">
        <v>720.57757200000003</v>
      </c>
      <c r="C5371">
        <v>711.191642</v>
      </c>
    </row>
    <row r="5372" spans="1:3" x14ac:dyDescent="0.3">
      <c r="A5372">
        <v>260.17200000000003</v>
      </c>
      <c r="B5372">
        <v>720.55719699999997</v>
      </c>
      <c r="C5372">
        <v>711.191642</v>
      </c>
    </row>
    <row r="5373" spans="1:3" x14ac:dyDescent="0.3">
      <c r="A5373">
        <v>260.21100000000001</v>
      </c>
      <c r="B5373">
        <v>720.59059000000002</v>
      </c>
      <c r="C5373">
        <v>711.191642</v>
      </c>
    </row>
    <row r="5374" spans="1:3" x14ac:dyDescent="0.3">
      <c r="A5374">
        <v>260.25200000000001</v>
      </c>
      <c r="B5374">
        <v>720.58692799999994</v>
      </c>
      <c r="C5374">
        <v>711.191642</v>
      </c>
    </row>
    <row r="5375" spans="1:3" x14ac:dyDescent="0.3">
      <c r="A5375">
        <v>260.291</v>
      </c>
      <c r="B5375">
        <v>720.50086999999996</v>
      </c>
      <c r="C5375">
        <v>711.191642</v>
      </c>
    </row>
    <row r="5376" spans="1:3" x14ac:dyDescent="0.3">
      <c r="A5376">
        <v>260.33199999999999</v>
      </c>
      <c r="B5376">
        <v>720.51214300000004</v>
      </c>
      <c r="C5376">
        <v>711.191642</v>
      </c>
    </row>
    <row r="5377" spans="1:3" x14ac:dyDescent="0.3">
      <c r="A5377">
        <v>260.37299999999999</v>
      </c>
      <c r="B5377">
        <v>720.455513</v>
      </c>
      <c r="C5377">
        <v>711.191642</v>
      </c>
    </row>
    <row r="5378" spans="1:3" x14ac:dyDescent="0.3">
      <c r="A5378">
        <v>260.411</v>
      </c>
      <c r="B5378">
        <v>720.47008000000005</v>
      </c>
      <c r="C5378">
        <v>711.191642</v>
      </c>
    </row>
    <row r="5379" spans="1:3" x14ac:dyDescent="0.3">
      <c r="A5379">
        <v>260.45</v>
      </c>
      <c r="B5379">
        <v>720.489464</v>
      </c>
      <c r="C5379">
        <v>711.191642</v>
      </c>
    </row>
    <row r="5380" spans="1:3" x14ac:dyDescent="0.3">
      <c r="A5380">
        <v>260.48399999999998</v>
      </c>
      <c r="B5380">
        <v>720.49062300000003</v>
      </c>
      <c r="C5380">
        <v>711.191642</v>
      </c>
    </row>
    <row r="5381" spans="1:3" x14ac:dyDescent="0.3">
      <c r="A5381">
        <v>260.52600000000001</v>
      </c>
      <c r="B5381">
        <v>720.50865899999997</v>
      </c>
      <c r="C5381">
        <v>711.191642</v>
      </c>
    </row>
    <row r="5382" spans="1:3" x14ac:dyDescent="0.3">
      <c r="A5382">
        <v>260.565</v>
      </c>
      <c r="B5382">
        <v>720.47129500000005</v>
      </c>
      <c r="C5382">
        <v>711.191642</v>
      </c>
    </row>
    <row r="5383" spans="1:3" x14ac:dyDescent="0.3">
      <c r="A5383">
        <v>260.60399999999998</v>
      </c>
      <c r="B5383">
        <v>720.44347600000003</v>
      </c>
      <c r="C5383">
        <v>711.191642</v>
      </c>
    </row>
    <row r="5384" spans="1:3" x14ac:dyDescent="0.3">
      <c r="A5384">
        <v>260.64600000000002</v>
      </c>
      <c r="B5384">
        <v>720.47716800000001</v>
      </c>
      <c r="C5384">
        <v>711.191642</v>
      </c>
    </row>
    <row r="5385" spans="1:3" x14ac:dyDescent="0.3">
      <c r="A5385">
        <v>260.68599999999998</v>
      </c>
      <c r="B5385">
        <v>720.42736400000001</v>
      </c>
      <c r="C5385">
        <v>711.191642</v>
      </c>
    </row>
    <row r="5386" spans="1:3" x14ac:dyDescent="0.3">
      <c r="A5386">
        <v>260.726</v>
      </c>
      <c r="B5386">
        <v>720.40880100000004</v>
      </c>
      <c r="C5386">
        <v>711.191642</v>
      </c>
    </row>
    <row r="5387" spans="1:3" x14ac:dyDescent="0.3">
      <c r="A5387">
        <v>260.767</v>
      </c>
      <c r="B5387">
        <v>720.41127100000006</v>
      </c>
      <c r="C5387">
        <v>711.191642</v>
      </c>
    </row>
    <row r="5388" spans="1:3" x14ac:dyDescent="0.3">
      <c r="A5388">
        <v>260.80799999999999</v>
      </c>
      <c r="B5388">
        <v>720.375361</v>
      </c>
      <c r="C5388">
        <v>711.191642</v>
      </c>
    </row>
    <row r="5389" spans="1:3" x14ac:dyDescent="0.3">
      <c r="A5389">
        <v>260.84899999999999</v>
      </c>
      <c r="B5389">
        <v>720.34260099999995</v>
      </c>
      <c r="C5389">
        <v>711.191642</v>
      </c>
    </row>
    <row r="5390" spans="1:3" x14ac:dyDescent="0.3">
      <c r="A5390">
        <v>260.89100000000002</v>
      </c>
      <c r="B5390">
        <v>720.26320599999997</v>
      </c>
      <c r="C5390">
        <v>711.191642</v>
      </c>
    </row>
    <row r="5391" spans="1:3" x14ac:dyDescent="0.3">
      <c r="A5391">
        <v>260.93</v>
      </c>
      <c r="B5391">
        <v>720.22209999999995</v>
      </c>
      <c r="C5391">
        <v>711.191642</v>
      </c>
    </row>
    <row r="5392" spans="1:3" x14ac:dyDescent="0.3">
      <c r="A5392">
        <v>260.97300000000001</v>
      </c>
      <c r="B5392">
        <v>720.24074399999995</v>
      </c>
      <c r="C5392">
        <v>711.191642</v>
      </c>
    </row>
    <row r="5393" spans="1:3" x14ac:dyDescent="0.3">
      <c r="A5393">
        <v>261.01400000000001</v>
      </c>
      <c r="B5393">
        <v>720.19438400000001</v>
      </c>
      <c r="C5393">
        <v>711.191642</v>
      </c>
    </row>
    <row r="5394" spans="1:3" x14ac:dyDescent="0.3">
      <c r="A5394">
        <v>261.05399999999997</v>
      </c>
      <c r="B5394">
        <v>720.15102999999999</v>
      </c>
      <c r="C5394">
        <v>711.191642</v>
      </c>
    </row>
    <row r="5395" spans="1:3" x14ac:dyDescent="0.3">
      <c r="A5395">
        <v>261.09500000000003</v>
      </c>
      <c r="B5395">
        <v>720.15306599999997</v>
      </c>
      <c r="C5395">
        <v>711.191642</v>
      </c>
    </row>
    <row r="5396" spans="1:3" x14ac:dyDescent="0.3">
      <c r="A5396">
        <v>261.13600000000002</v>
      </c>
      <c r="B5396">
        <v>720.12580100000002</v>
      </c>
      <c r="C5396">
        <v>711.191642</v>
      </c>
    </row>
    <row r="5397" spans="1:3" x14ac:dyDescent="0.3">
      <c r="A5397">
        <v>261.18</v>
      </c>
      <c r="B5397">
        <v>720.18738900000005</v>
      </c>
      <c r="C5397">
        <v>711.191642</v>
      </c>
    </row>
    <row r="5398" spans="1:3" x14ac:dyDescent="0.3">
      <c r="A5398">
        <v>261.22000000000003</v>
      </c>
      <c r="B5398">
        <v>720.18660299999999</v>
      </c>
      <c r="C5398">
        <v>711.191642</v>
      </c>
    </row>
    <row r="5399" spans="1:3" x14ac:dyDescent="0.3">
      <c r="A5399">
        <v>261.25900000000001</v>
      </c>
      <c r="B5399">
        <v>720.16462000000001</v>
      </c>
      <c r="C5399">
        <v>711.191642</v>
      </c>
    </row>
    <row r="5400" spans="1:3" x14ac:dyDescent="0.3">
      <c r="A5400">
        <v>261.29899999999998</v>
      </c>
      <c r="B5400">
        <v>720.12731399999996</v>
      </c>
      <c r="C5400">
        <v>711.191642</v>
      </c>
    </row>
    <row r="5401" spans="1:3" x14ac:dyDescent="0.3">
      <c r="A5401">
        <v>261.33999999999997</v>
      </c>
      <c r="B5401">
        <v>720.08824300000003</v>
      </c>
      <c r="C5401">
        <v>711.191642</v>
      </c>
    </row>
    <row r="5402" spans="1:3" x14ac:dyDescent="0.3">
      <c r="A5402">
        <v>261.38200000000001</v>
      </c>
      <c r="B5402">
        <v>720.09668699999997</v>
      </c>
      <c r="C5402">
        <v>711.191642</v>
      </c>
    </row>
    <row r="5403" spans="1:3" x14ac:dyDescent="0.3">
      <c r="A5403">
        <v>261.42099999999999</v>
      </c>
      <c r="B5403">
        <v>720.08747700000004</v>
      </c>
      <c r="C5403">
        <v>711.191642</v>
      </c>
    </row>
    <row r="5404" spans="1:3" x14ac:dyDescent="0.3">
      <c r="A5404">
        <v>261.46199999999999</v>
      </c>
      <c r="B5404">
        <v>720.10760800000003</v>
      </c>
      <c r="C5404">
        <v>711.191642</v>
      </c>
    </row>
    <row r="5405" spans="1:3" x14ac:dyDescent="0.3">
      <c r="A5405">
        <v>261.50200000000001</v>
      </c>
      <c r="B5405">
        <v>720.06876199999999</v>
      </c>
      <c r="C5405">
        <v>711.191642</v>
      </c>
    </row>
    <row r="5406" spans="1:3" x14ac:dyDescent="0.3">
      <c r="A5406">
        <v>261.541</v>
      </c>
      <c r="B5406">
        <v>720.00937299999998</v>
      </c>
      <c r="C5406">
        <v>711.191642</v>
      </c>
    </row>
    <row r="5407" spans="1:3" x14ac:dyDescent="0.3">
      <c r="A5407">
        <v>261.58199999999999</v>
      </c>
      <c r="B5407">
        <v>719.96474799999999</v>
      </c>
      <c r="C5407">
        <v>711.191642</v>
      </c>
    </row>
    <row r="5408" spans="1:3" x14ac:dyDescent="0.3">
      <c r="A5408">
        <v>261.62099999999998</v>
      </c>
      <c r="B5408">
        <v>719.89959899999997</v>
      </c>
      <c r="C5408">
        <v>711.191642</v>
      </c>
    </row>
    <row r="5409" spans="1:3" x14ac:dyDescent="0.3">
      <c r="A5409">
        <v>261.65800000000002</v>
      </c>
      <c r="B5409">
        <v>719.90578600000003</v>
      </c>
      <c r="C5409">
        <v>711.191642</v>
      </c>
    </row>
    <row r="5410" spans="1:3" x14ac:dyDescent="0.3">
      <c r="A5410">
        <v>261.69900000000001</v>
      </c>
      <c r="B5410">
        <v>719.91153299999996</v>
      </c>
      <c r="C5410">
        <v>711.191642</v>
      </c>
    </row>
    <row r="5411" spans="1:3" x14ac:dyDescent="0.3">
      <c r="A5411">
        <v>261.73899999999998</v>
      </c>
      <c r="B5411">
        <v>719.96975899999995</v>
      </c>
      <c r="C5411">
        <v>711.191642</v>
      </c>
    </row>
    <row r="5412" spans="1:3" x14ac:dyDescent="0.3">
      <c r="A5412">
        <v>261.779</v>
      </c>
      <c r="B5412">
        <v>719.88174300000003</v>
      </c>
      <c r="C5412">
        <v>711.191642</v>
      </c>
    </row>
    <row r="5413" spans="1:3" x14ac:dyDescent="0.3">
      <c r="A5413">
        <v>261.82</v>
      </c>
      <c r="B5413">
        <v>719.87614799999994</v>
      </c>
      <c r="C5413">
        <v>711.191642</v>
      </c>
    </row>
    <row r="5414" spans="1:3" x14ac:dyDescent="0.3">
      <c r="A5414">
        <v>261.858</v>
      </c>
      <c r="B5414">
        <v>719.86026800000002</v>
      </c>
      <c r="C5414">
        <v>711.191642</v>
      </c>
    </row>
    <row r="5415" spans="1:3" x14ac:dyDescent="0.3">
      <c r="A5415">
        <v>261.89800000000002</v>
      </c>
      <c r="B5415">
        <v>719.86155499999995</v>
      </c>
      <c r="C5415">
        <v>711.191642</v>
      </c>
    </row>
    <row r="5416" spans="1:3" x14ac:dyDescent="0.3">
      <c r="A5416">
        <v>261.94</v>
      </c>
      <c r="B5416">
        <v>719.818667</v>
      </c>
      <c r="C5416">
        <v>711.191642</v>
      </c>
    </row>
    <row r="5417" spans="1:3" x14ac:dyDescent="0.3">
      <c r="A5417">
        <v>261.98099999999999</v>
      </c>
      <c r="B5417">
        <v>719.80877399999997</v>
      </c>
      <c r="C5417">
        <v>709.58349699999997</v>
      </c>
    </row>
    <row r="5418" spans="1:3" x14ac:dyDescent="0.3">
      <c r="A5418">
        <v>262.024</v>
      </c>
      <c r="B5418">
        <v>719.77792899999997</v>
      </c>
      <c r="C5418">
        <v>709.58349699999997</v>
      </c>
    </row>
    <row r="5419" spans="1:3" x14ac:dyDescent="0.3">
      <c r="A5419">
        <v>262.06299999999999</v>
      </c>
      <c r="B5419">
        <v>719.72520699999995</v>
      </c>
      <c r="C5419">
        <v>709.58349699999997</v>
      </c>
    </row>
    <row r="5420" spans="1:3" x14ac:dyDescent="0.3">
      <c r="A5420">
        <v>262.10199999999998</v>
      </c>
      <c r="B5420">
        <v>719.71991800000001</v>
      </c>
      <c r="C5420">
        <v>709.58349699999997</v>
      </c>
    </row>
    <row r="5421" spans="1:3" x14ac:dyDescent="0.3">
      <c r="A5421">
        <v>262.13600000000002</v>
      </c>
      <c r="B5421">
        <v>719.72398499999997</v>
      </c>
      <c r="C5421">
        <v>709.58349699999997</v>
      </c>
    </row>
    <row r="5422" spans="1:3" x14ac:dyDescent="0.3">
      <c r="A5422">
        <v>262.17599999999999</v>
      </c>
      <c r="B5422">
        <v>719.67236500000001</v>
      </c>
      <c r="C5422">
        <v>709.58349699999997</v>
      </c>
    </row>
    <row r="5423" spans="1:3" x14ac:dyDescent="0.3">
      <c r="A5423">
        <v>262.21499999999997</v>
      </c>
      <c r="B5423">
        <v>719.594471</v>
      </c>
      <c r="C5423">
        <v>709.58349699999997</v>
      </c>
    </row>
    <row r="5424" spans="1:3" x14ac:dyDescent="0.3">
      <c r="A5424">
        <v>262.25400000000002</v>
      </c>
      <c r="B5424">
        <v>719.58983799999999</v>
      </c>
      <c r="C5424">
        <v>709.58349699999997</v>
      </c>
    </row>
    <row r="5425" spans="1:3" x14ac:dyDescent="0.3">
      <c r="A5425">
        <v>262.29599999999999</v>
      </c>
      <c r="B5425">
        <v>719.58263699999998</v>
      </c>
      <c r="C5425">
        <v>709.58349699999997</v>
      </c>
    </row>
    <row r="5426" spans="1:3" x14ac:dyDescent="0.3">
      <c r="A5426">
        <v>262.33499999999998</v>
      </c>
      <c r="B5426">
        <v>719.49151600000005</v>
      </c>
      <c r="C5426">
        <v>709.58349699999997</v>
      </c>
    </row>
    <row r="5427" spans="1:3" x14ac:dyDescent="0.3">
      <c r="A5427">
        <v>262.37799999999999</v>
      </c>
      <c r="B5427">
        <v>719.43945299999996</v>
      </c>
      <c r="C5427">
        <v>709.58349699999997</v>
      </c>
    </row>
    <row r="5428" spans="1:3" x14ac:dyDescent="0.3">
      <c r="A5428">
        <v>262.41699999999997</v>
      </c>
      <c r="B5428">
        <v>719.44530999999995</v>
      </c>
      <c r="C5428">
        <v>709.58349699999997</v>
      </c>
    </row>
    <row r="5429" spans="1:3" x14ac:dyDescent="0.3">
      <c r="A5429">
        <v>262.459</v>
      </c>
      <c r="B5429">
        <v>719.34275500000001</v>
      </c>
      <c r="C5429">
        <v>709.58349699999997</v>
      </c>
    </row>
    <row r="5430" spans="1:3" x14ac:dyDescent="0.3">
      <c r="A5430">
        <v>262.50099999999998</v>
      </c>
      <c r="B5430">
        <v>719.32337500000006</v>
      </c>
      <c r="C5430">
        <v>709.58349699999997</v>
      </c>
    </row>
    <row r="5431" spans="1:3" x14ac:dyDescent="0.3">
      <c r="A5431">
        <v>262.54199999999997</v>
      </c>
      <c r="B5431">
        <v>719.28279299999997</v>
      </c>
      <c r="C5431">
        <v>709.58349699999997</v>
      </c>
    </row>
    <row r="5432" spans="1:3" x14ac:dyDescent="0.3">
      <c r="A5432">
        <v>262.58499999999998</v>
      </c>
      <c r="B5432">
        <v>719.24940800000002</v>
      </c>
      <c r="C5432">
        <v>709.58349699999997</v>
      </c>
    </row>
    <row r="5433" spans="1:3" x14ac:dyDescent="0.3">
      <c r="A5433">
        <v>262.62799999999999</v>
      </c>
      <c r="B5433">
        <v>719.19530799999995</v>
      </c>
      <c r="C5433">
        <v>709.58349699999997</v>
      </c>
    </row>
    <row r="5434" spans="1:3" x14ac:dyDescent="0.3">
      <c r="A5434">
        <v>262.66500000000002</v>
      </c>
      <c r="B5434">
        <v>719.23444400000005</v>
      </c>
      <c r="C5434">
        <v>709.58349699999997</v>
      </c>
    </row>
    <row r="5435" spans="1:3" x14ac:dyDescent="0.3">
      <c r="A5435">
        <v>262.70499999999998</v>
      </c>
      <c r="B5435">
        <v>719.19732399999998</v>
      </c>
      <c r="C5435">
        <v>709.58349699999997</v>
      </c>
    </row>
    <row r="5436" spans="1:3" x14ac:dyDescent="0.3">
      <c r="A5436">
        <v>262.74400000000003</v>
      </c>
      <c r="B5436">
        <v>719.220685</v>
      </c>
      <c r="C5436">
        <v>709.58349699999997</v>
      </c>
    </row>
    <row r="5437" spans="1:3" x14ac:dyDescent="0.3">
      <c r="A5437">
        <v>262.786</v>
      </c>
      <c r="B5437">
        <v>719.21108900000002</v>
      </c>
      <c r="C5437">
        <v>709.58349699999997</v>
      </c>
    </row>
    <row r="5438" spans="1:3" x14ac:dyDescent="0.3">
      <c r="A5438">
        <v>262.82499999999999</v>
      </c>
      <c r="B5438">
        <v>719.21786899999995</v>
      </c>
      <c r="C5438">
        <v>708.70660499999997</v>
      </c>
    </row>
    <row r="5439" spans="1:3" x14ac:dyDescent="0.3">
      <c r="A5439">
        <v>262.86599999999999</v>
      </c>
      <c r="B5439">
        <v>719.16381000000001</v>
      </c>
      <c r="C5439">
        <v>708.70660499999997</v>
      </c>
    </row>
    <row r="5440" spans="1:3" x14ac:dyDescent="0.3">
      <c r="A5440">
        <v>262.90600000000001</v>
      </c>
      <c r="B5440">
        <v>719.13865199999998</v>
      </c>
      <c r="C5440">
        <v>708.70660499999997</v>
      </c>
    </row>
    <row r="5441" spans="1:3" x14ac:dyDescent="0.3">
      <c r="A5441">
        <v>262.947</v>
      </c>
      <c r="B5441">
        <v>719.12876100000005</v>
      </c>
      <c r="C5441">
        <v>708.70660499999997</v>
      </c>
    </row>
    <row r="5442" spans="1:3" x14ac:dyDescent="0.3">
      <c r="A5442">
        <v>262.99</v>
      </c>
      <c r="B5442">
        <v>719.01872600000002</v>
      </c>
      <c r="C5442">
        <v>708.70660499999997</v>
      </c>
    </row>
    <row r="5443" spans="1:3" x14ac:dyDescent="0.3">
      <c r="A5443">
        <v>263.03199999999998</v>
      </c>
      <c r="B5443">
        <v>718.91356199999996</v>
      </c>
      <c r="C5443">
        <v>708.70660499999997</v>
      </c>
    </row>
    <row r="5444" spans="1:3" x14ac:dyDescent="0.3">
      <c r="A5444">
        <v>263.072</v>
      </c>
      <c r="B5444">
        <v>718.87979199999995</v>
      </c>
      <c r="C5444">
        <v>708.70660499999997</v>
      </c>
    </row>
    <row r="5445" spans="1:3" x14ac:dyDescent="0.3">
      <c r="A5445">
        <v>263.11500000000001</v>
      </c>
      <c r="B5445">
        <v>718.83532100000002</v>
      </c>
      <c r="C5445">
        <v>708.70660499999997</v>
      </c>
    </row>
    <row r="5446" spans="1:3" x14ac:dyDescent="0.3">
      <c r="A5446">
        <v>263.15600000000001</v>
      </c>
      <c r="B5446">
        <v>718.81326799999999</v>
      </c>
      <c r="C5446">
        <v>708.70660499999997</v>
      </c>
    </row>
    <row r="5447" spans="1:3" x14ac:dyDescent="0.3">
      <c r="A5447">
        <v>263.19799999999998</v>
      </c>
      <c r="B5447">
        <v>718.77544499999999</v>
      </c>
      <c r="C5447">
        <v>708.57403599999998</v>
      </c>
    </row>
    <row r="5448" spans="1:3" x14ac:dyDescent="0.3">
      <c r="A5448">
        <v>263.238</v>
      </c>
      <c r="B5448">
        <v>718.84713199999999</v>
      </c>
      <c r="C5448">
        <v>708.11879499999998</v>
      </c>
    </row>
    <row r="5449" spans="1:3" x14ac:dyDescent="0.3">
      <c r="A5449">
        <v>263.28399999999999</v>
      </c>
      <c r="B5449">
        <v>718.814165</v>
      </c>
      <c r="C5449">
        <v>708.11879499999998</v>
      </c>
    </row>
    <row r="5450" spans="1:3" x14ac:dyDescent="0.3">
      <c r="A5450">
        <v>263.32900000000001</v>
      </c>
      <c r="B5450">
        <v>718.77658499999995</v>
      </c>
      <c r="C5450">
        <v>708.11879499999998</v>
      </c>
    </row>
    <row r="5451" spans="1:3" x14ac:dyDescent="0.3">
      <c r="A5451">
        <v>263.36799999999999</v>
      </c>
      <c r="B5451">
        <v>718.75788899999998</v>
      </c>
      <c r="C5451">
        <v>708.11879499999998</v>
      </c>
    </row>
    <row r="5452" spans="1:3" x14ac:dyDescent="0.3">
      <c r="A5452">
        <v>263.41199999999998</v>
      </c>
      <c r="B5452">
        <v>718.69165099999998</v>
      </c>
      <c r="C5452">
        <v>708.11879499999998</v>
      </c>
    </row>
    <row r="5453" spans="1:3" x14ac:dyDescent="0.3">
      <c r="A5453">
        <v>263.45299999999997</v>
      </c>
      <c r="B5453">
        <v>718.63269500000001</v>
      </c>
      <c r="C5453">
        <v>708.11879499999998</v>
      </c>
    </row>
    <row r="5454" spans="1:3" x14ac:dyDescent="0.3">
      <c r="A5454">
        <v>263.49099999999999</v>
      </c>
      <c r="B5454">
        <v>718.62149899999997</v>
      </c>
      <c r="C5454">
        <v>708.11879499999998</v>
      </c>
    </row>
    <row r="5455" spans="1:3" x14ac:dyDescent="0.3">
      <c r="A5455">
        <v>263.53300000000002</v>
      </c>
      <c r="B5455">
        <v>718.64547400000004</v>
      </c>
      <c r="C5455">
        <v>708.11879499999998</v>
      </c>
    </row>
    <row r="5456" spans="1:3" x14ac:dyDescent="0.3">
      <c r="A5456">
        <v>263.57499999999999</v>
      </c>
      <c r="B5456">
        <v>718.66752699999995</v>
      </c>
      <c r="C5456">
        <v>708.11879499999998</v>
      </c>
    </row>
    <row r="5457" spans="1:3" x14ac:dyDescent="0.3">
      <c r="A5457">
        <v>263.61500000000001</v>
      </c>
      <c r="B5457">
        <v>718.60945000000004</v>
      </c>
      <c r="C5457">
        <v>708.11879499999998</v>
      </c>
    </row>
    <row r="5458" spans="1:3" x14ac:dyDescent="0.3">
      <c r="A5458">
        <v>263.65499999999997</v>
      </c>
      <c r="B5458">
        <v>718.63522899999998</v>
      </c>
      <c r="C5458">
        <v>708.11879499999998</v>
      </c>
    </row>
    <row r="5459" spans="1:3" x14ac:dyDescent="0.3">
      <c r="A5459">
        <v>263.69499999999999</v>
      </c>
      <c r="B5459">
        <v>718.55263100000002</v>
      </c>
      <c r="C5459">
        <v>708.11879499999998</v>
      </c>
    </row>
    <row r="5460" spans="1:3" x14ac:dyDescent="0.3">
      <c r="A5460">
        <v>263.73500000000001</v>
      </c>
      <c r="B5460">
        <v>718.55336799999998</v>
      </c>
      <c r="C5460">
        <v>708.11879499999998</v>
      </c>
    </row>
    <row r="5461" spans="1:3" x14ac:dyDescent="0.3">
      <c r="A5461">
        <v>263.77600000000001</v>
      </c>
      <c r="B5461">
        <v>718.485547</v>
      </c>
      <c r="C5461">
        <v>708.11879499999998</v>
      </c>
    </row>
    <row r="5462" spans="1:3" x14ac:dyDescent="0.3">
      <c r="A5462">
        <v>263.81700000000001</v>
      </c>
      <c r="B5462">
        <v>718.50405499999999</v>
      </c>
      <c r="C5462">
        <v>708.11879499999998</v>
      </c>
    </row>
    <row r="5463" spans="1:3" x14ac:dyDescent="0.3">
      <c r="A5463">
        <v>263.85500000000002</v>
      </c>
      <c r="B5463">
        <v>718.461861</v>
      </c>
      <c r="C5463">
        <v>708.11879499999998</v>
      </c>
    </row>
    <row r="5464" spans="1:3" x14ac:dyDescent="0.3">
      <c r="A5464">
        <v>263.89400000000001</v>
      </c>
      <c r="B5464">
        <v>718.41879700000004</v>
      </c>
      <c r="C5464">
        <v>708.11879499999998</v>
      </c>
    </row>
    <row r="5465" spans="1:3" x14ac:dyDescent="0.3">
      <c r="A5465">
        <v>263.93200000000002</v>
      </c>
      <c r="B5465">
        <v>718.36281199999996</v>
      </c>
      <c r="C5465">
        <v>708.11879499999998</v>
      </c>
    </row>
    <row r="5466" spans="1:3" x14ac:dyDescent="0.3">
      <c r="A5466">
        <v>263.96899999999999</v>
      </c>
      <c r="B5466">
        <v>718.28774899999996</v>
      </c>
      <c r="C5466">
        <v>708.11879499999998</v>
      </c>
    </row>
    <row r="5467" spans="1:3" x14ac:dyDescent="0.3">
      <c r="A5467">
        <v>264.01299999999998</v>
      </c>
      <c r="B5467">
        <v>718.22440800000004</v>
      </c>
      <c r="C5467">
        <v>708.11879499999998</v>
      </c>
    </row>
    <row r="5468" spans="1:3" x14ac:dyDescent="0.3">
      <c r="A5468">
        <v>264.05099999999999</v>
      </c>
      <c r="B5468">
        <v>718.15837699999997</v>
      </c>
      <c r="C5468">
        <v>708.11879499999998</v>
      </c>
    </row>
    <row r="5469" spans="1:3" x14ac:dyDescent="0.3">
      <c r="A5469">
        <v>264.09199999999998</v>
      </c>
      <c r="B5469">
        <v>718.08593800000006</v>
      </c>
      <c r="C5469">
        <v>708.11879499999998</v>
      </c>
    </row>
    <row r="5470" spans="1:3" x14ac:dyDescent="0.3">
      <c r="A5470">
        <v>264.13200000000001</v>
      </c>
      <c r="B5470">
        <v>718.09972500000003</v>
      </c>
      <c r="C5470">
        <v>708.11879499999998</v>
      </c>
    </row>
    <row r="5471" spans="1:3" x14ac:dyDescent="0.3">
      <c r="A5471">
        <v>264.17099999999999</v>
      </c>
      <c r="B5471">
        <v>718.09327900000005</v>
      </c>
      <c r="C5471">
        <v>708.11879499999998</v>
      </c>
    </row>
    <row r="5472" spans="1:3" x14ac:dyDescent="0.3">
      <c r="A5472">
        <v>264.21100000000001</v>
      </c>
      <c r="B5472">
        <v>718.11222999999995</v>
      </c>
      <c r="C5472">
        <v>708.11879499999998</v>
      </c>
    </row>
    <row r="5473" spans="1:3" x14ac:dyDescent="0.3">
      <c r="A5473">
        <v>264.25099999999998</v>
      </c>
      <c r="B5473">
        <v>718.05177400000002</v>
      </c>
      <c r="C5473">
        <v>708.11879499999998</v>
      </c>
    </row>
    <row r="5474" spans="1:3" x14ac:dyDescent="0.3">
      <c r="A5474">
        <v>264.29300000000001</v>
      </c>
      <c r="B5474">
        <v>718.07541800000001</v>
      </c>
      <c r="C5474">
        <v>708.11879499999998</v>
      </c>
    </row>
    <row r="5475" spans="1:3" x14ac:dyDescent="0.3">
      <c r="A5475">
        <v>264.33699999999999</v>
      </c>
      <c r="B5475">
        <v>718.12993200000005</v>
      </c>
      <c r="C5475">
        <v>708.11879499999998</v>
      </c>
    </row>
    <row r="5476" spans="1:3" x14ac:dyDescent="0.3">
      <c r="A5476">
        <v>264.37700000000001</v>
      </c>
      <c r="B5476">
        <v>718.075335</v>
      </c>
      <c r="C5476">
        <v>708.11879499999998</v>
      </c>
    </row>
    <row r="5477" spans="1:3" x14ac:dyDescent="0.3">
      <c r="A5477">
        <v>264.416</v>
      </c>
      <c r="B5477">
        <v>717.99231399999996</v>
      </c>
      <c r="C5477">
        <v>708.11879499999998</v>
      </c>
    </row>
    <row r="5478" spans="1:3" x14ac:dyDescent="0.3">
      <c r="A5478">
        <v>264.45699999999999</v>
      </c>
      <c r="B5478">
        <v>717.96922099999995</v>
      </c>
      <c r="C5478">
        <v>708.11879499999998</v>
      </c>
    </row>
    <row r="5479" spans="1:3" x14ac:dyDescent="0.3">
      <c r="A5479">
        <v>264.49700000000001</v>
      </c>
      <c r="B5479">
        <v>718.01230299999997</v>
      </c>
      <c r="C5479">
        <v>708.11879499999998</v>
      </c>
    </row>
    <row r="5480" spans="1:3" x14ac:dyDescent="0.3">
      <c r="A5480">
        <v>264.536</v>
      </c>
      <c r="B5480">
        <v>717.97832100000005</v>
      </c>
      <c r="C5480">
        <v>707.32895499999995</v>
      </c>
    </row>
    <row r="5481" spans="1:3" x14ac:dyDescent="0.3">
      <c r="A5481">
        <v>264.57499999999999</v>
      </c>
      <c r="B5481">
        <v>718.00764600000002</v>
      </c>
      <c r="C5481">
        <v>707.32895499999995</v>
      </c>
    </row>
    <row r="5482" spans="1:3" x14ac:dyDescent="0.3">
      <c r="A5482">
        <v>264.61900000000003</v>
      </c>
      <c r="B5482">
        <v>717.99741100000006</v>
      </c>
      <c r="C5482">
        <v>707.32895499999995</v>
      </c>
    </row>
    <row r="5483" spans="1:3" x14ac:dyDescent="0.3">
      <c r="A5483">
        <v>264.65899999999999</v>
      </c>
      <c r="B5483">
        <v>717.97616900000003</v>
      </c>
      <c r="C5483">
        <v>707.32895499999995</v>
      </c>
    </row>
    <row r="5484" spans="1:3" x14ac:dyDescent="0.3">
      <c r="A5484">
        <v>264.69799999999998</v>
      </c>
      <c r="B5484">
        <v>717.98175900000001</v>
      </c>
      <c r="C5484">
        <v>707.32895499999995</v>
      </c>
    </row>
    <row r="5485" spans="1:3" x14ac:dyDescent="0.3">
      <c r="A5485">
        <v>264.74200000000002</v>
      </c>
      <c r="B5485">
        <v>717.96407399999998</v>
      </c>
      <c r="C5485">
        <v>707.32895499999995</v>
      </c>
    </row>
    <row r="5486" spans="1:3" x14ac:dyDescent="0.3">
      <c r="A5486">
        <v>264.77999999999997</v>
      </c>
      <c r="B5486">
        <v>717.97779100000002</v>
      </c>
      <c r="C5486">
        <v>707.32895499999995</v>
      </c>
    </row>
    <row r="5487" spans="1:3" x14ac:dyDescent="0.3">
      <c r="A5487">
        <v>264.81900000000002</v>
      </c>
      <c r="B5487">
        <v>717.88494900000001</v>
      </c>
      <c r="C5487">
        <v>707.32895499999995</v>
      </c>
    </row>
    <row r="5488" spans="1:3" x14ac:dyDescent="0.3">
      <c r="A5488">
        <v>264.85700000000003</v>
      </c>
      <c r="B5488">
        <v>717.93568300000004</v>
      </c>
      <c r="C5488">
        <v>707.32895499999995</v>
      </c>
    </row>
    <row r="5489" spans="1:3" x14ac:dyDescent="0.3">
      <c r="A5489">
        <v>264.91199999999998</v>
      </c>
      <c r="B5489">
        <v>717.94524200000001</v>
      </c>
      <c r="C5489">
        <v>707.32895499999995</v>
      </c>
    </row>
    <row r="5490" spans="1:3" x14ac:dyDescent="0.3">
      <c r="A5490">
        <v>265.00599999999997</v>
      </c>
      <c r="B5490">
        <v>717.88788499999998</v>
      </c>
      <c r="C5490">
        <v>707.32895499999995</v>
      </c>
    </row>
    <row r="5491" spans="1:3" x14ac:dyDescent="0.3">
      <c r="A5491">
        <v>265.09899999999999</v>
      </c>
      <c r="B5491">
        <v>717.89768900000001</v>
      </c>
      <c r="C5491">
        <v>707.32895499999995</v>
      </c>
    </row>
    <row r="5492" spans="1:3" x14ac:dyDescent="0.3">
      <c r="A5492">
        <v>265.2</v>
      </c>
      <c r="B5492">
        <v>717.88831700000003</v>
      </c>
      <c r="C5492">
        <v>707.32895499999995</v>
      </c>
    </row>
    <row r="5493" spans="1:3" x14ac:dyDescent="0.3">
      <c r="A5493">
        <v>265.29899999999998</v>
      </c>
      <c r="B5493">
        <v>717.82354199999997</v>
      </c>
      <c r="C5493">
        <v>707.32895499999995</v>
      </c>
    </row>
    <row r="5494" spans="1:3" x14ac:dyDescent="0.3">
      <c r="A5494">
        <v>265.40499999999997</v>
      </c>
      <c r="B5494">
        <v>717.80170699999996</v>
      </c>
      <c r="C5494">
        <v>707.32895499999995</v>
      </c>
    </row>
    <row r="5495" spans="1:3" x14ac:dyDescent="0.3">
      <c r="A5495">
        <v>265.50299999999999</v>
      </c>
      <c r="B5495">
        <v>717.77997900000003</v>
      </c>
      <c r="C5495">
        <v>707.32895499999995</v>
      </c>
    </row>
    <row r="5496" spans="1:3" x14ac:dyDescent="0.3">
      <c r="A5496">
        <v>265.59899999999999</v>
      </c>
      <c r="B5496">
        <v>717.76097200000004</v>
      </c>
      <c r="C5496">
        <v>707.32895499999995</v>
      </c>
    </row>
    <row r="5497" spans="1:3" x14ac:dyDescent="0.3">
      <c r="A5497">
        <v>265.69099999999997</v>
      </c>
      <c r="B5497">
        <v>717.70908099999997</v>
      </c>
      <c r="C5497">
        <v>707.32895499999995</v>
      </c>
    </row>
    <row r="5498" spans="1:3" x14ac:dyDescent="0.3">
      <c r="A5498">
        <v>265.79300000000001</v>
      </c>
      <c r="B5498">
        <v>717.64402399999994</v>
      </c>
      <c r="C5498">
        <v>707.32895499999995</v>
      </c>
    </row>
    <row r="5499" spans="1:3" x14ac:dyDescent="0.3">
      <c r="A5499">
        <v>265.89499999999998</v>
      </c>
      <c r="B5499">
        <v>717.65410199999997</v>
      </c>
      <c r="C5499">
        <v>707.32895499999995</v>
      </c>
    </row>
    <row r="5500" spans="1:3" x14ac:dyDescent="0.3">
      <c r="A5500">
        <v>265.988</v>
      </c>
      <c r="B5500">
        <v>717.60034299999995</v>
      </c>
      <c r="C5500">
        <v>707.32895499999995</v>
      </c>
    </row>
    <row r="5501" spans="1:3" x14ac:dyDescent="0.3">
      <c r="A5501">
        <v>266.089</v>
      </c>
      <c r="B5501">
        <v>717.62931600000002</v>
      </c>
      <c r="C5501">
        <v>707.32895499999995</v>
      </c>
    </row>
    <row r="5502" spans="1:3" x14ac:dyDescent="0.3">
      <c r="A5502">
        <v>266.185</v>
      </c>
      <c r="B5502">
        <v>717.61348799999996</v>
      </c>
      <c r="C5502">
        <v>707.32895499999995</v>
      </c>
    </row>
    <row r="5503" spans="1:3" x14ac:dyDescent="0.3">
      <c r="A5503">
        <v>266.27999999999997</v>
      </c>
      <c r="B5503">
        <v>717.57246399999997</v>
      </c>
      <c r="C5503">
        <v>707.32895499999995</v>
      </c>
    </row>
    <row r="5504" spans="1:3" x14ac:dyDescent="0.3">
      <c r="A5504">
        <v>266.37799999999999</v>
      </c>
      <c r="B5504">
        <v>717.59871499999997</v>
      </c>
      <c r="C5504">
        <v>707.32895499999995</v>
      </c>
    </row>
    <row r="5505" spans="1:3" x14ac:dyDescent="0.3">
      <c r="A5505">
        <v>266.476</v>
      </c>
      <c r="B5505">
        <v>717.58494900000005</v>
      </c>
      <c r="C5505">
        <v>707.32895499999995</v>
      </c>
    </row>
    <row r="5506" spans="1:3" x14ac:dyDescent="0.3">
      <c r="A5506">
        <v>266.57499999999999</v>
      </c>
      <c r="B5506">
        <v>717.58388500000001</v>
      </c>
      <c r="C5506">
        <v>707.32895499999995</v>
      </c>
    </row>
    <row r="5507" spans="1:3" x14ac:dyDescent="0.3">
      <c r="A5507">
        <v>266.68299999999999</v>
      </c>
      <c r="B5507">
        <v>717.61950300000001</v>
      </c>
      <c r="C5507">
        <v>707.32895499999995</v>
      </c>
    </row>
    <row r="5508" spans="1:3" x14ac:dyDescent="0.3">
      <c r="A5508">
        <v>266.78699999999998</v>
      </c>
      <c r="B5508">
        <v>717.55667600000004</v>
      </c>
      <c r="C5508">
        <v>707.32895499999995</v>
      </c>
    </row>
    <row r="5509" spans="1:3" x14ac:dyDescent="0.3">
      <c r="A5509">
        <v>266.89</v>
      </c>
      <c r="B5509">
        <v>717.49458300000003</v>
      </c>
      <c r="C5509">
        <v>707.32895499999995</v>
      </c>
    </row>
    <row r="5510" spans="1:3" x14ac:dyDescent="0.3">
      <c r="A5510">
        <v>266.97500000000002</v>
      </c>
      <c r="B5510">
        <v>717.53055800000004</v>
      </c>
      <c r="C5510">
        <v>707.32895499999995</v>
      </c>
    </row>
    <row r="5511" spans="1:3" x14ac:dyDescent="0.3">
      <c r="A5511">
        <v>267.07299999999998</v>
      </c>
      <c r="B5511">
        <v>717.44221600000003</v>
      </c>
      <c r="C5511">
        <v>707.32895499999995</v>
      </c>
    </row>
    <row r="5512" spans="1:3" x14ac:dyDescent="0.3">
      <c r="A5512">
        <v>267.17599999999999</v>
      </c>
      <c r="B5512">
        <v>717.45533899999998</v>
      </c>
      <c r="C5512">
        <v>707.32895499999995</v>
      </c>
    </row>
    <row r="5513" spans="1:3" x14ac:dyDescent="0.3">
      <c r="A5513">
        <v>267.26600000000002</v>
      </c>
      <c r="B5513">
        <v>717.31268999999998</v>
      </c>
      <c r="C5513">
        <v>707.32895499999995</v>
      </c>
    </row>
    <row r="5514" spans="1:3" x14ac:dyDescent="0.3">
      <c r="A5514">
        <v>267.36099999999999</v>
      </c>
      <c r="B5514">
        <v>717.28900799999997</v>
      </c>
      <c r="C5514">
        <v>707.32895499999995</v>
      </c>
    </row>
    <row r="5515" spans="1:3" x14ac:dyDescent="0.3">
      <c r="A5515">
        <v>267.46100000000001</v>
      </c>
      <c r="B5515">
        <v>717.19603300000006</v>
      </c>
      <c r="C5515">
        <v>707.32895499999995</v>
      </c>
    </row>
    <row r="5516" spans="1:3" x14ac:dyDescent="0.3">
      <c r="A5516">
        <v>267.55599999999998</v>
      </c>
      <c r="B5516">
        <v>717.13476800000001</v>
      </c>
      <c r="C5516">
        <v>707.32895499999995</v>
      </c>
    </row>
    <row r="5517" spans="1:3" x14ac:dyDescent="0.3">
      <c r="A5517">
        <v>267.65800000000002</v>
      </c>
      <c r="B5517">
        <v>717.08038399999998</v>
      </c>
      <c r="C5517">
        <v>707.32895499999995</v>
      </c>
    </row>
    <row r="5518" spans="1:3" x14ac:dyDescent="0.3">
      <c r="A5518">
        <v>267.76400000000001</v>
      </c>
      <c r="B5518">
        <v>717.06034899999997</v>
      </c>
      <c r="C5518">
        <v>707.32895499999995</v>
      </c>
    </row>
    <row r="5519" spans="1:3" x14ac:dyDescent="0.3">
      <c r="A5519">
        <v>267.85899999999998</v>
      </c>
      <c r="B5519">
        <v>717.07405500000004</v>
      </c>
      <c r="C5519">
        <v>707.32895499999995</v>
      </c>
    </row>
    <row r="5520" spans="1:3" x14ac:dyDescent="0.3">
      <c r="A5520">
        <v>267.95299999999997</v>
      </c>
      <c r="B5520">
        <v>717.01508699999999</v>
      </c>
      <c r="C5520">
        <v>707.32895499999995</v>
      </c>
    </row>
    <row r="5521" spans="1:3" x14ac:dyDescent="0.3">
      <c r="A5521">
        <v>268.05</v>
      </c>
      <c r="B5521">
        <v>716.996576</v>
      </c>
      <c r="C5521">
        <v>707.32895499999995</v>
      </c>
    </row>
    <row r="5522" spans="1:3" x14ac:dyDescent="0.3">
      <c r="A5522">
        <v>268.15199999999999</v>
      </c>
      <c r="B5522">
        <v>716.96858699999996</v>
      </c>
      <c r="C5522">
        <v>707.32895499999995</v>
      </c>
    </row>
    <row r="5523" spans="1:3" x14ac:dyDescent="0.3">
      <c r="A5523">
        <v>268.25400000000002</v>
      </c>
      <c r="B5523">
        <v>716.84508000000005</v>
      </c>
      <c r="C5523">
        <v>707.32895499999995</v>
      </c>
    </row>
    <row r="5524" spans="1:3" x14ac:dyDescent="0.3">
      <c r="A5524">
        <v>268.35500000000002</v>
      </c>
      <c r="B5524">
        <v>716.80604900000003</v>
      </c>
      <c r="C5524">
        <v>707.32895499999995</v>
      </c>
    </row>
    <row r="5525" spans="1:3" x14ac:dyDescent="0.3">
      <c r="A5525">
        <v>268.45100000000002</v>
      </c>
      <c r="B5525">
        <v>716.73356200000001</v>
      </c>
      <c r="C5525">
        <v>707.32895499999995</v>
      </c>
    </row>
    <row r="5526" spans="1:3" x14ac:dyDescent="0.3">
      <c r="A5526">
        <v>268.54399999999998</v>
      </c>
      <c r="B5526">
        <v>716.69180900000003</v>
      </c>
      <c r="C5526">
        <v>707.32895499999995</v>
      </c>
    </row>
    <row r="5527" spans="1:3" x14ac:dyDescent="0.3">
      <c r="A5527">
        <v>268.63499999999999</v>
      </c>
      <c r="B5527">
        <v>716.69813099999999</v>
      </c>
      <c r="C5527">
        <v>707.32895499999995</v>
      </c>
    </row>
    <row r="5528" spans="1:3" x14ac:dyDescent="0.3">
      <c r="A5528">
        <v>268.72899999999998</v>
      </c>
      <c r="B5528">
        <v>716.70497999999998</v>
      </c>
      <c r="C5528">
        <v>707.14179000000001</v>
      </c>
    </row>
    <row r="5529" spans="1:3" x14ac:dyDescent="0.3">
      <c r="A5529">
        <v>268.834</v>
      </c>
      <c r="B5529">
        <v>716.67328099999997</v>
      </c>
      <c r="C5529">
        <v>707.14179000000001</v>
      </c>
    </row>
    <row r="5530" spans="1:3" x14ac:dyDescent="0.3">
      <c r="A5530">
        <v>268.92</v>
      </c>
      <c r="B5530">
        <v>716.68563400000005</v>
      </c>
      <c r="C5530">
        <v>707.14179000000001</v>
      </c>
    </row>
    <row r="5531" spans="1:3" x14ac:dyDescent="0.3">
      <c r="A5531">
        <v>268.96300000000002</v>
      </c>
      <c r="B5531">
        <v>716.58452899999997</v>
      </c>
      <c r="C5531">
        <v>707.14179000000001</v>
      </c>
    </row>
    <row r="5532" spans="1:3" x14ac:dyDescent="0.3">
      <c r="A5532">
        <v>269.00200000000001</v>
      </c>
      <c r="B5532">
        <v>716.51324499999998</v>
      </c>
      <c r="C5532">
        <v>707.14179000000001</v>
      </c>
    </row>
    <row r="5533" spans="1:3" x14ac:dyDescent="0.3">
      <c r="A5533">
        <v>269.04300000000001</v>
      </c>
      <c r="B5533">
        <v>716.46116900000004</v>
      </c>
      <c r="C5533">
        <v>707.14179000000001</v>
      </c>
    </row>
    <row r="5534" spans="1:3" x14ac:dyDescent="0.3">
      <c r="A5534">
        <v>269.08199999999999</v>
      </c>
      <c r="B5534">
        <v>716.44410700000003</v>
      </c>
      <c r="C5534">
        <v>707.14179000000001</v>
      </c>
    </row>
    <row r="5535" spans="1:3" x14ac:dyDescent="0.3">
      <c r="A5535">
        <v>269.11599999999999</v>
      </c>
      <c r="B5535">
        <v>716.34321799999998</v>
      </c>
      <c r="C5535">
        <v>707.14179000000001</v>
      </c>
    </row>
    <row r="5536" spans="1:3" x14ac:dyDescent="0.3">
      <c r="A5536">
        <v>269.15899999999999</v>
      </c>
      <c r="B5536">
        <v>716.311196</v>
      </c>
      <c r="C5536">
        <v>707.14179000000001</v>
      </c>
    </row>
    <row r="5537" spans="1:3" x14ac:dyDescent="0.3">
      <c r="A5537">
        <v>269.202</v>
      </c>
      <c r="B5537">
        <v>716.22965499999998</v>
      </c>
      <c r="C5537">
        <v>707.14179000000001</v>
      </c>
    </row>
    <row r="5538" spans="1:3" x14ac:dyDescent="0.3">
      <c r="A5538">
        <v>269.24</v>
      </c>
      <c r="B5538">
        <v>716.14388399999996</v>
      </c>
      <c r="C5538">
        <v>707.14179000000001</v>
      </c>
    </row>
    <row r="5539" spans="1:3" x14ac:dyDescent="0.3">
      <c r="A5539">
        <v>269.28199999999998</v>
      </c>
      <c r="B5539">
        <v>716.10296800000003</v>
      </c>
      <c r="C5539">
        <v>707.14179000000001</v>
      </c>
    </row>
    <row r="5540" spans="1:3" x14ac:dyDescent="0.3">
      <c r="A5540">
        <v>269.32299999999998</v>
      </c>
      <c r="B5540">
        <v>716.12260600000002</v>
      </c>
      <c r="C5540">
        <v>707.14179000000001</v>
      </c>
    </row>
    <row r="5541" spans="1:3" x14ac:dyDescent="0.3">
      <c r="A5541">
        <v>269.36599999999999</v>
      </c>
      <c r="B5541">
        <v>716.06185700000003</v>
      </c>
      <c r="C5541">
        <v>707.14179000000001</v>
      </c>
    </row>
    <row r="5542" spans="1:3" x14ac:dyDescent="0.3">
      <c r="A5542">
        <v>269.40600000000001</v>
      </c>
      <c r="B5542">
        <v>716.06382299999996</v>
      </c>
      <c r="C5542">
        <v>707.14179000000001</v>
      </c>
    </row>
    <row r="5543" spans="1:3" x14ac:dyDescent="0.3">
      <c r="A5543">
        <v>269.44600000000003</v>
      </c>
      <c r="B5543">
        <v>716.03457400000002</v>
      </c>
      <c r="C5543">
        <v>707.14179000000001</v>
      </c>
    </row>
    <row r="5544" spans="1:3" x14ac:dyDescent="0.3">
      <c r="A5544">
        <v>269.48899999999998</v>
      </c>
      <c r="B5544">
        <v>716.061331</v>
      </c>
      <c r="C5544">
        <v>707.14179000000001</v>
      </c>
    </row>
    <row r="5545" spans="1:3" x14ac:dyDescent="0.3">
      <c r="A5545">
        <v>269.53199999999998</v>
      </c>
      <c r="B5545">
        <v>716.08788700000002</v>
      </c>
      <c r="C5545">
        <v>707.14179000000001</v>
      </c>
    </row>
    <row r="5546" spans="1:3" x14ac:dyDescent="0.3">
      <c r="A5546">
        <v>269.57499999999999</v>
      </c>
      <c r="B5546">
        <v>715.96850600000005</v>
      </c>
      <c r="C5546">
        <v>707.14179000000001</v>
      </c>
    </row>
    <row r="5547" spans="1:3" x14ac:dyDescent="0.3">
      <c r="A5547">
        <v>269.61599999999999</v>
      </c>
      <c r="B5547">
        <v>715.91455900000005</v>
      </c>
      <c r="C5547">
        <v>707.14179000000001</v>
      </c>
    </row>
    <row r="5548" spans="1:3" x14ac:dyDescent="0.3">
      <c r="A5548">
        <v>269.65600000000001</v>
      </c>
      <c r="B5548">
        <v>715.85352899999998</v>
      </c>
      <c r="C5548">
        <v>707.14179000000001</v>
      </c>
    </row>
    <row r="5549" spans="1:3" x14ac:dyDescent="0.3">
      <c r="A5549">
        <v>269.69799999999998</v>
      </c>
      <c r="B5549">
        <v>715.75770999999997</v>
      </c>
      <c r="C5549">
        <v>707.14179000000001</v>
      </c>
    </row>
    <row r="5550" spans="1:3" x14ac:dyDescent="0.3">
      <c r="A5550">
        <v>269.73700000000002</v>
      </c>
      <c r="B5550">
        <v>715.81504399999994</v>
      </c>
      <c r="C5550">
        <v>707.14179000000001</v>
      </c>
    </row>
    <row r="5551" spans="1:3" x14ac:dyDescent="0.3">
      <c r="A5551">
        <v>269.77699999999999</v>
      </c>
      <c r="B5551">
        <v>715.82899399999997</v>
      </c>
      <c r="C5551">
        <v>707.14179000000001</v>
      </c>
    </row>
    <row r="5552" spans="1:3" x14ac:dyDescent="0.3">
      <c r="A5552">
        <v>269.81599999999997</v>
      </c>
      <c r="B5552">
        <v>715.80594499999995</v>
      </c>
      <c r="C5552">
        <v>707.14179000000001</v>
      </c>
    </row>
    <row r="5553" spans="1:3" x14ac:dyDescent="0.3">
      <c r="A5553">
        <v>269.85300000000001</v>
      </c>
      <c r="B5553">
        <v>715.75208099999998</v>
      </c>
      <c r="C5553">
        <v>707.14179000000001</v>
      </c>
    </row>
    <row r="5554" spans="1:3" x14ac:dyDescent="0.3">
      <c r="A5554">
        <v>269.892</v>
      </c>
      <c r="B5554">
        <v>715.72407299999998</v>
      </c>
      <c r="C5554">
        <v>707.14179000000001</v>
      </c>
    </row>
    <row r="5555" spans="1:3" x14ac:dyDescent="0.3">
      <c r="A5555">
        <v>269.93299999999999</v>
      </c>
      <c r="B5555">
        <v>715.64985899999999</v>
      </c>
      <c r="C5555">
        <v>706.88251700000001</v>
      </c>
    </row>
    <row r="5556" spans="1:3" x14ac:dyDescent="0.3">
      <c r="A5556">
        <v>269.97000000000003</v>
      </c>
      <c r="B5556">
        <v>715.56823499999996</v>
      </c>
      <c r="C5556">
        <v>706.88251700000001</v>
      </c>
    </row>
    <row r="5557" spans="1:3" x14ac:dyDescent="0.3">
      <c r="A5557">
        <v>270.00599999999997</v>
      </c>
      <c r="B5557">
        <v>715.53813500000001</v>
      </c>
      <c r="C5557">
        <v>706.88251700000001</v>
      </c>
    </row>
    <row r="5558" spans="1:3" x14ac:dyDescent="0.3">
      <c r="A5558">
        <v>270.04300000000001</v>
      </c>
      <c r="B5558">
        <v>715.46039199999996</v>
      </c>
      <c r="C5558">
        <v>706.88251700000001</v>
      </c>
    </row>
    <row r="5559" spans="1:3" x14ac:dyDescent="0.3">
      <c r="A5559">
        <v>270.08199999999999</v>
      </c>
      <c r="B5559">
        <v>715.39546399999995</v>
      </c>
      <c r="C5559">
        <v>706.88251700000001</v>
      </c>
    </row>
    <row r="5560" spans="1:3" x14ac:dyDescent="0.3">
      <c r="A5560">
        <v>270.11599999999999</v>
      </c>
      <c r="B5560">
        <v>715.28898200000003</v>
      </c>
      <c r="C5560">
        <v>706.88251700000001</v>
      </c>
    </row>
    <row r="5561" spans="1:3" x14ac:dyDescent="0.3">
      <c r="A5561">
        <v>270.15600000000001</v>
      </c>
      <c r="B5561">
        <v>715.26011300000005</v>
      </c>
      <c r="C5561">
        <v>706.88251700000001</v>
      </c>
    </row>
    <row r="5562" spans="1:3" x14ac:dyDescent="0.3">
      <c r="A5562">
        <v>270.19600000000003</v>
      </c>
      <c r="B5562">
        <v>715.28121699999997</v>
      </c>
      <c r="C5562">
        <v>706.88251700000001</v>
      </c>
    </row>
    <row r="5563" spans="1:3" x14ac:dyDescent="0.3">
      <c r="A5563">
        <v>270.23700000000002</v>
      </c>
      <c r="B5563">
        <v>715.25563899999997</v>
      </c>
      <c r="C5563">
        <v>706.88251700000001</v>
      </c>
    </row>
    <row r="5564" spans="1:3" x14ac:dyDescent="0.3">
      <c r="A5564">
        <v>270.27499999999998</v>
      </c>
      <c r="B5564">
        <v>715.18854299999998</v>
      </c>
      <c r="C5564">
        <v>706.88251700000001</v>
      </c>
    </row>
    <row r="5565" spans="1:3" x14ac:dyDescent="0.3">
      <c r="A5565">
        <v>270.31299999999999</v>
      </c>
      <c r="B5565">
        <v>715.16324699999996</v>
      </c>
      <c r="C5565">
        <v>706.88251700000001</v>
      </c>
    </row>
    <row r="5566" spans="1:3" x14ac:dyDescent="0.3">
      <c r="A5566">
        <v>270.35199999999998</v>
      </c>
      <c r="B5566">
        <v>715.14453300000002</v>
      </c>
      <c r="C5566">
        <v>706.88251700000001</v>
      </c>
    </row>
    <row r="5567" spans="1:3" x14ac:dyDescent="0.3">
      <c r="A5567">
        <v>270.39400000000001</v>
      </c>
      <c r="B5567">
        <v>715.12086399999998</v>
      </c>
      <c r="C5567">
        <v>706.88251700000001</v>
      </c>
    </row>
    <row r="5568" spans="1:3" x14ac:dyDescent="0.3">
      <c r="A5568">
        <v>270.43400000000003</v>
      </c>
      <c r="B5568">
        <v>715.03186500000004</v>
      </c>
      <c r="C5568">
        <v>706.88251700000001</v>
      </c>
    </row>
    <row r="5569" spans="1:3" x14ac:dyDescent="0.3">
      <c r="A5569">
        <v>270.47399999999999</v>
      </c>
      <c r="B5569">
        <v>714.95075099999997</v>
      </c>
      <c r="C5569">
        <v>706.88251700000001</v>
      </c>
    </row>
    <row r="5570" spans="1:3" x14ac:dyDescent="0.3">
      <c r="A5570">
        <v>270.517</v>
      </c>
      <c r="B5570">
        <v>714.92928199999994</v>
      </c>
      <c r="C5570">
        <v>706.88251700000001</v>
      </c>
    </row>
    <row r="5571" spans="1:3" x14ac:dyDescent="0.3">
      <c r="A5571">
        <v>270.55500000000001</v>
      </c>
      <c r="B5571">
        <v>714.94013199999995</v>
      </c>
      <c r="C5571">
        <v>706.88251700000001</v>
      </c>
    </row>
    <row r="5572" spans="1:3" x14ac:dyDescent="0.3">
      <c r="A5572">
        <v>270.59199999999998</v>
      </c>
      <c r="B5572">
        <v>714.854602</v>
      </c>
      <c r="C5572">
        <v>706.88251700000001</v>
      </c>
    </row>
    <row r="5573" spans="1:3" x14ac:dyDescent="0.3">
      <c r="A5573">
        <v>270.63099999999997</v>
      </c>
      <c r="B5573">
        <v>714.81393000000003</v>
      </c>
      <c r="C5573">
        <v>706.88251700000001</v>
      </c>
    </row>
    <row r="5574" spans="1:3" x14ac:dyDescent="0.3">
      <c r="A5574">
        <v>270.67099999999999</v>
      </c>
      <c r="B5574">
        <v>714.73877100000004</v>
      </c>
      <c r="C5574">
        <v>706.88251700000001</v>
      </c>
    </row>
    <row r="5575" spans="1:3" x14ac:dyDescent="0.3">
      <c r="A5575">
        <v>270.70999999999998</v>
      </c>
      <c r="B5575">
        <v>714.76877100000002</v>
      </c>
      <c r="C5575">
        <v>706.88251700000001</v>
      </c>
    </row>
    <row r="5576" spans="1:3" x14ac:dyDescent="0.3">
      <c r="A5576">
        <v>270.74799999999999</v>
      </c>
      <c r="B5576">
        <v>714.70995400000004</v>
      </c>
      <c r="C5576">
        <v>706.88251700000001</v>
      </c>
    </row>
    <row r="5577" spans="1:3" x14ac:dyDescent="0.3">
      <c r="A5577">
        <v>270.78899999999999</v>
      </c>
      <c r="B5577">
        <v>714.65609400000005</v>
      </c>
      <c r="C5577">
        <v>706.88251700000001</v>
      </c>
    </row>
    <row r="5578" spans="1:3" x14ac:dyDescent="0.3">
      <c r="A5578">
        <v>270.83</v>
      </c>
      <c r="B5578">
        <v>714.62055299999997</v>
      </c>
      <c r="C5578">
        <v>706.88251700000001</v>
      </c>
    </row>
    <row r="5579" spans="1:3" x14ac:dyDescent="0.3">
      <c r="A5579">
        <v>270.87400000000002</v>
      </c>
      <c r="B5579">
        <v>714.61620800000003</v>
      </c>
      <c r="C5579">
        <v>706.88251700000001</v>
      </c>
    </row>
    <row r="5580" spans="1:3" x14ac:dyDescent="0.3">
      <c r="A5580">
        <v>270.91500000000002</v>
      </c>
      <c r="B5580">
        <v>714.53213500000004</v>
      </c>
      <c r="C5580">
        <v>706.88251700000001</v>
      </c>
    </row>
    <row r="5581" spans="1:3" x14ac:dyDescent="0.3">
      <c r="A5581">
        <v>270.95600000000002</v>
      </c>
      <c r="B5581">
        <v>714.49437599999999</v>
      </c>
      <c r="C5581">
        <v>706.88251700000001</v>
      </c>
    </row>
    <row r="5582" spans="1:3" x14ac:dyDescent="0.3">
      <c r="A5582">
        <v>270.99700000000001</v>
      </c>
      <c r="B5582">
        <v>714.43354899999997</v>
      </c>
      <c r="C5582">
        <v>706.88251700000001</v>
      </c>
    </row>
    <row r="5583" spans="1:3" x14ac:dyDescent="0.3">
      <c r="A5583">
        <v>271.03500000000003</v>
      </c>
      <c r="B5583">
        <v>714.32879000000003</v>
      </c>
      <c r="C5583">
        <v>706.88251700000001</v>
      </c>
    </row>
    <row r="5584" spans="1:3" x14ac:dyDescent="0.3">
      <c r="A5584">
        <v>271.07499999999999</v>
      </c>
      <c r="B5584">
        <v>714.26624500000003</v>
      </c>
      <c r="C5584">
        <v>706.88251700000001</v>
      </c>
    </row>
    <row r="5585" spans="1:3" x14ac:dyDescent="0.3">
      <c r="A5585">
        <v>271.113</v>
      </c>
      <c r="B5585">
        <v>714.18911500000002</v>
      </c>
      <c r="C5585">
        <v>706.88251700000001</v>
      </c>
    </row>
    <row r="5586" spans="1:3" x14ac:dyDescent="0.3">
      <c r="A5586">
        <v>271.15499999999997</v>
      </c>
      <c r="B5586">
        <v>714.10584900000003</v>
      </c>
      <c r="C5586">
        <v>706.88251700000001</v>
      </c>
    </row>
    <row r="5587" spans="1:3" x14ac:dyDescent="0.3">
      <c r="A5587">
        <v>271.19600000000003</v>
      </c>
      <c r="B5587">
        <v>714.07575899999995</v>
      </c>
      <c r="C5587">
        <v>706.88251700000001</v>
      </c>
    </row>
    <row r="5588" spans="1:3" x14ac:dyDescent="0.3">
      <c r="A5588">
        <v>271.23899999999998</v>
      </c>
      <c r="B5588">
        <v>714.09047699999996</v>
      </c>
      <c r="C5588">
        <v>706.88251700000001</v>
      </c>
    </row>
    <row r="5589" spans="1:3" x14ac:dyDescent="0.3">
      <c r="A5589">
        <v>271.279</v>
      </c>
      <c r="B5589">
        <v>714.11583700000006</v>
      </c>
      <c r="C5589">
        <v>706.88251700000001</v>
      </c>
    </row>
    <row r="5590" spans="1:3" x14ac:dyDescent="0.3">
      <c r="A5590">
        <v>271.32</v>
      </c>
      <c r="B5590">
        <v>714.06505100000004</v>
      </c>
      <c r="C5590">
        <v>706.88251700000001</v>
      </c>
    </row>
    <row r="5591" spans="1:3" x14ac:dyDescent="0.3">
      <c r="A5591">
        <v>271.363</v>
      </c>
      <c r="B5591">
        <v>713.96017900000004</v>
      </c>
      <c r="C5591">
        <v>706.88251700000001</v>
      </c>
    </row>
    <row r="5592" spans="1:3" x14ac:dyDescent="0.3">
      <c r="A5592">
        <v>271.40199999999999</v>
      </c>
      <c r="B5592">
        <v>713.89601300000004</v>
      </c>
      <c r="C5592">
        <v>706.88251700000001</v>
      </c>
    </row>
    <row r="5593" spans="1:3" x14ac:dyDescent="0.3">
      <c r="A5593">
        <v>271.44099999999997</v>
      </c>
      <c r="B5593">
        <v>713.87170200000003</v>
      </c>
      <c r="C5593">
        <v>706.88251700000001</v>
      </c>
    </row>
    <row r="5594" spans="1:3" x14ac:dyDescent="0.3">
      <c r="A5594">
        <v>271.48200000000003</v>
      </c>
      <c r="B5594">
        <v>713.81531600000005</v>
      </c>
      <c r="C5594">
        <v>706.88251700000001</v>
      </c>
    </row>
    <row r="5595" spans="1:3" x14ac:dyDescent="0.3">
      <c r="A5595">
        <v>271.52300000000002</v>
      </c>
      <c r="B5595">
        <v>713.74829599999998</v>
      </c>
      <c r="C5595">
        <v>706.88251700000001</v>
      </c>
    </row>
    <row r="5596" spans="1:3" x14ac:dyDescent="0.3">
      <c r="A5596">
        <v>271.565</v>
      </c>
      <c r="B5596">
        <v>713.73214399999995</v>
      </c>
      <c r="C5596">
        <v>706.88251700000001</v>
      </c>
    </row>
    <row r="5597" spans="1:3" x14ac:dyDescent="0.3">
      <c r="A5597">
        <v>271.60500000000002</v>
      </c>
      <c r="B5597">
        <v>713.70680700000003</v>
      </c>
      <c r="C5597">
        <v>706.341362</v>
      </c>
    </row>
    <row r="5598" spans="1:3" x14ac:dyDescent="0.3">
      <c r="A5598">
        <v>271.64800000000002</v>
      </c>
      <c r="B5598">
        <v>713.77100299999995</v>
      </c>
      <c r="C5598">
        <v>706.341362</v>
      </c>
    </row>
    <row r="5599" spans="1:3" x14ac:dyDescent="0.3">
      <c r="A5599">
        <v>271.68799999999999</v>
      </c>
      <c r="B5599">
        <v>713.68477299999995</v>
      </c>
      <c r="C5599">
        <v>706.341362</v>
      </c>
    </row>
    <row r="5600" spans="1:3" x14ac:dyDescent="0.3">
      <c r="A5600">
        <v>271.72399999999999</v>
      </c>
      <c r="B5600">
        <v>713.72999400000003</v>
      </c>
      <c r="C5600">
        <v>706.341362</v>
      </c>
    </row>
    <row r="5601" spans="1:3" x14ac:dyDescent="0.3">
      <c r="A5601">
        <v>271.76400000000001</v>
      </c>
      <c r="B5601">
        <v>713.68447100000003</v>
      </c>
      <c r="C5601">
        <v>706.341362</v>
      </c>
    </row>
    <row r="5602" spans="1:3" x14ac:dyDescent="0.3">
      <c r="A5602">
        <v>271.80599999999998</v>
      </c>
      <c r="B5602">
        <v>713.71335499999998</v>
      </c>
      <c r="C5602">
        <v>706.341362</v>
      </c>
    </row>
    <row r="5603" spans="1:3" x14ac:dyDescent="0.3">
      <c r="A5603">
        <v>271.846</v>
      </c>
      <c r="B5603">
        <v>713.67270699999995</v>
      </c>
      <c r="C5603">
        <v>706.341362</v>
      </c>
    </row>
    <row r="5604" spans="1:3" x14ac:dyDescent="0.3">
      <c r="A5604">
        <v>271.88400000000001</v>
      </c>
      <c r="B5604">
        <v>713.71467299999995</v>
      </c>
      <c r="C5604">
        <v>706.341362</v>
      </c>
    </row>
    <row r="5605" spans="1:3" x14ac:dyDescent="0.3">
      <c r="A5605">
        <v>271.92500000000001</v>
      </c>
      <c r="B5605">
        <v>713.73601399999995</v>
      </c>
      <c r="C5605">
        <v>706.341362</v>
      </c>
    </row>
    <row r="5606" spans="1:3" x14ac:dyDescent="0.3">
      <c r="A5606">
        <v>271.96499999999997</v>
      </c>
      <c r="B5606">
        <v>713.72669199999996</v>
      </c>
      <c r="C5606">
        <v>706.341362</v>
      </c>
    </row>
    <row r="5607" spans="1:3" x14ac:dyDescent="0.3">
      <c r="A5607">
        <v>272.00400000000002</v>
      </c>
      <c r="B5607">
        <v>713.72437600000001</v>
      </c>
      <c r="C5607">
        <v>706.341362</v>
      </c>
    </row>
    <row r="5608" spans="1:3" x14ac:dyDescent="0.3">
      <c r="A5608">
        <v>272.048</v>
      </c>
      <c r="B5608">
        <v>713.70295799999997</v>
      </c>
      <c r="C5608">
        <v>706.341362</v>
      </c>
    </row>
    <row r="5609" spans="1:3" x14ac:dyDescent="0.3">
      <c r="A5609">
        <v>272.08999999999997</v>
      </c>
      <c r="B5609">
        <v>713.69980799999996</v>
      </c>
      <c r="C5609">
        <v>706.341362</v>
      </c>
    </row>
    <row r="5610" spans="1:3" x14ac:dyDescent="0.3">
      <c r="A5610">
        <v>272.142</v>
      </c>
      <c r="B5610">
        <v>713.72696499999995</v>
      </c>
      <c r="C5610">
        <v>706.341362</v>
      </c>
    </row>
    <row r="5611" spans="1:3" x14ac:dyDescent="0.3">
      <c r="A5611">
        <v>272.20299999999997</v>
      </c>
      <c r="B5611">
        <v>713.68226500000003</v>
      </c>
      <c r="C5611">
        <v>706.341362</v>
      </c>
    </row>
    <row r="5612" spans="1:3" x14ac:dyDescent="0.3">
      <c r="A5612">
        <v>272.24700000000001</v>
      </c>
      <c r="B5612">
        <v>713.67676600000004</v>
      </c>
      <c r="C5612">
        <v>706.341362</v>
      </c>
    </row>
    <row r="5613" spans="1:3" x14ac:dyDescent="0.3">
      <c r="A5613">
        <v>272.28699999999998</v>
      </c>
      <c r="B5613">
        <v>713.57790199999999</v>
      </c>
      <c r="C5613">
        <v>706.341362</v>
      </c>
    </row>
    <row r="5614" spans="1:3" x14ac:dyDescent="0.3">
      <c r="A5614">
        <v>272.32600000000002</v>
      </c>
      <c r="B5614">
        <v>713.54907300000002</v>
      </c>
      <c r="C5614">
        <v>706.341362</v>
      </c>
    </row>
    <row r="5615" spans="1:3" x14ac:dyDescent="0.3">
      <c r="A5615">
        <v>272.36700000000002</v>
      </c>
      <c r="B5615">
        <v>713.52838899999995</v>
      </c>
      <c r="C5615">
        <v>706.341362</v>
      </c>
    </row>
    <row r="5616" spans="1:3" x14ac:dyDescent="0.3">
      <c r="A5616">
        <v>272.404</v>
      </c>
      <c r="B5616">
        <v>713.54503</v>
      </c>
      <c r="C5616">
        <v>706.341362</v>
      </c>
    </row>
    <row r="5617" spans="1:3" x14ac:dyDescent="0.3">
      <c r="A5617">
        <v>272.447</v>
      </c>
      <c r="B5617">
        <v>713.57138399999997</v>
      </c>
      <c r="C5617">
        <v>706.341362</v>
      </c>
    </row>
    <row r="5618" spans="1:3" x14ac:dyDescent="0.3">
      <c r="A5618">
        <v>272.48899999999998</v>
      </c>
      <c r="B5618">
        <v>713.52864999999997</v>
      </c>
      <c r="C5618">
        <v>706.341362</v>
      </c>
    </row>
    <row r="5619" spans="1:3" x14ac:dyDescent="0.3">
      <c r="A5619">
        <v>272.52800000000002</v>
      </c>
      <c r="B5619">
        <v>713.52488500000004</v>
      </c>
      <c r="C5619">
        <v>706.341362</v>
      </c>
    </row>
    <row r="5620" spans="1:3" x14ac:dyDescent="0.3">
      <c r="A5620">
        <v>272.56799999999998</v>
      </c>
      <c r="B5620">
        <v>713.55229999999995</v>
      </c>
      <c r="C5620">
        <v>706.341362</v>
      </c>
    </row>
    <row r="5621" spans="1:3" x14ac:dyDescent="0.3">
      <c r="A5621">
        <v>272.608</v>
      </c>
      <c r="B5621">
        <v>713.58878600000003</v>
      </c>
      <c r="C5621">
        <v>706.341362</v>
      </c>
    </row>
    <row r="5622" spans="1:3" x14ac:dyDescent="0.3">
      <c r="A5622">
        <v>272.65100000000001</v>
      </c>
      <c r="B5622">
        <v>713.59067500000003</v>
      </c>
      <c r="C5622">
        <v>706.341362</v>
      </c>
    </row>
    <row r="5623" spans="1:3" x14ac:dyDescent="0.3">
      <c r="A5623">
        <v>272.68799999999999</v>
      </c>
      <c r="B5623">
        <v>713.55229399999996</v>
      </c>
      <c r="C5623">
        <v>706.341362</v>
      </c>
    </row>
    <row r="5624" spans="1:3" x14ac:dyDescent="0.3">
      <c r="A5624">
        <v>272.72699999999998</v>
      </c>
      <c r="B5624">
        <v>713.57318199999997</v>
      </c>
      <c r="C5624">
        <v>706.341362</v>
      </c>
    </row>
    <row r="5625" spans="1:3" x14ac:dyDescent="0.3">
      <c r="A5625">
        <v>272.767</v>
      </c>
      <c r="B5625">
        <v>713.58060899999998</v>
      </c>
      <c r="C5625">
        <v>706.341362</v>
      </c>
    </row>
    <row r="5626" spans="1:3" x14ac:dyDescent="0.3">
      <c r="A5626">
        <v>272.80900000000003</v>
      </c>
      <c r="B5626">
        <v>713.56213000000002</v>
      </c>
      <c r="C5626">
        <v>706.341362</v>
      </c>
    </row>
    <row r="5627" spans="1:3" x14ac:dyDescent="0.3">
      <c r="A5627">
        <v>272.846</v>
      </c>
      <c r="B5627">
        <v>713.56926599999997</v>
      </c>
      <c r="C5627">
        <v>706.341362</v>
      </c>
    </row>
    <row r="5628" spans="1:3" x14ac:dyDescent="0.3">
      <c r="A5628">
        <v>272.88400000000001</v>
      </c>
      <c r="B5628">
        <v>713.524496</v>
      </c>
      <c r="C5628">
        <v>706.341362</v>
      </c>
    </row>
    <row r="5629" spans="1:3" x14ac:dyDescent="0.3">
      <c r="A5629">
        <v>272.923</v>
      </c>
      <c r="B5629">
        <v>713.58536400000003</v>
      </c>
      <c r="C5629">
        <v>706.341362</v>
      </c>
    </row>
    <row r="5630" spans="1:3" x14ac:dyDescent="0.3">
      <c r="A5630">
        <v>272.964</v>
      </c>
      <c r="B5630">
        <v>713.57560699999999</v>
      </c>
      <c r="C5630">
        <v>706.341362</v>
      </c>
    </row>
    <row r="5631" spans="1:3" x14ac:dyDescent="0.3">
      <c r="A5631">
        <v>273.00599999999997</v>
      </c>
      <c r="B5631">
        <v>713.60706800000003</v>
      </c>
      <c r="C5631">
        <v>706.341362</v>
      </c>
    </row>
    <row r="5632" spans="1:3" x14ac:dyDescent="0.3">
      <c r="A5632">
        <v>273.04899999999998</v>
      </c>
      <c r="B5632">
        <v>713.55509500000005</v>
      </c>
      <c r="C5632">
        <v>706.341362</v>
      </c>
    </row>
    <row r="5633" spans="1:3" x14ac:dyDescent="0.3">
      <c r="A5633">
        <v>273.09199999999998</v>
      </c>
      <c r="B5633">
        <v>713.51694899999995</v>
      </c>
      <c r="C5633">
        <v>706.341362</v>
      </c>
    </row>
    <row r="5634" spans="1:3" x14ac:dyDescent="0.3">
      <c r="A5634">
        <v>273.13200000000001</v>
      </c>
      <c r="B5634">
        <v>713.49355400000002</v>
      </c>
      <c r="C5634">
        <v>706.341362</v>
      </c>
    </row>
    <row r="5635" spans="1:3" x14ac:dyDescent="0.3">
      <c r="A5635">
        <v>273.17200000000003</v>
      </c>
      <c r="B5635">
        <v>713.46890499999995</v>
      </c>
      <c r="C5635">
        <v>706.341362</v>
      </c>
    </row>
    <row r="5636" spans="1:3" x14ac:dyDescent="0.3">
      <c r="A5636">
        <v>273.209</v>
      </c>
      <c r="B5636">
        <v>713.40026499999999</v>
      </c>
      <c r="C5636">
        <v>705.59354699999994</v>
      </c>
    </row>
    <row r="5637" spans="1:3" x14ac:dyDescent="0.3">
      <c r="A5637">
        <v>273.25099999999998</v>
      </c>
      <c r="B5637">
        <v>713.36082199999998</v>
      </c>
      <c r="C5637">
        <v>705.59354699999994</v>
      </c>
    </row>
    <row r="5638" spans="1:3" x14ac:dyDescent="0.3">
      <c r="A5638">
        <v>273.286</v>
      </c>
      <c r="B5638">
        <v>713.30216499999995</v>
      </c>
      <c r="C5638">
        <v>705.59354699999994</v>
      </c>
    </row>
    <row r="5639" spans="1:3" x14ac:dyDescent="0.3">
      <c r="A5639">
        <v>273.32600000000002</v>
      </c>
      <c r="B5639">
        <v>713.24786600000004</v>
      </c>
      <c r="C5639">
        <v>705.59354699999994</v>
      </c>
    </row>
    <row r="5640" spans="1:3" x14ac:dyDescent="0.3">
      <c r="A5640">
        <v>273.36799999999999</v>
      </c>
      <c r="B5640">
        <v>713.23121400000002</v>
      </c>
      <c r="C5640">
        <v>705.59354699999994</v>
      </c>
    </row>
    <row r="5641" spans="1:3" x14ac:dyDescent="0.3">
      <c r="A5641">
        <v>273.41000000000003</v>
      </c>
      <c r="B5641">
        <v>713.16752499999996</v>
      </c>
      <c r="C5641">
        <v>705.59354699999994</v>
      </c>
    </row>
    <row r="5642" spans="1:3" x14ac:dyDescent="0.3">
      <c r="A5642">
        <v>273.45100000000002</v>
      </c>
      <c r="B5642">
        <v>713.17052899999999</v>
      </c>
      <c r="C5642">
        <v>705.59354699999994</v>
      </c>
    </row>
    <row r="5643" spans="1:3" x14ac:dyDescent="0.3">
      <c r="A5643">
        <v>273.49599999999998</v>
      </c>
      <c r="B5643">
        <v>713.15278499999999</v>
      </c>
      <c r="C5643">
        <v>705.59354699999994</v>
      </c>
    </row>
    <row r="5644" spans="1:3" x14ac:dyDescent="0.3">
      <c r="A5644">
        <v>273.53800000000001</v>
      </c>
      <c r="B5644">
        <v>713.14201300000002</v>
      </c>
      <c r="C5644">
        <v>705.06942200000003</v>
      </c>
    </row>
    <row r="5645" spans="1:3" x14ac:dyDescent="0.3">
      <c r="A5645">
        <v>273.57799999999997</v>
      </c>
      <c r="B5645">
        <v>713.157872</v>
      </c>
      <c r="C5645">
        <v>705.06942200000003</v>
      </c>
    </row>
    <row r="5646" spans="1:3" x14ac:dyDescent="0.3">
      <c r="A5646">
        <v>273.61799999999999</v>
      </c>
      <c r="B5646">
        <v>713.16761299999996</v>
      </c>
      <c r="C5646">
        <v>705.06942200000003</v>
      </c>
    </row>
    <row r="5647" spans="1:3" x14ac:dyDescent="0.3">
      <c r="A5647">
        <v>273.65699999999998</v>
      </c>
      <c r="B5647">
        <v>713.15115500000002</v>
      </c>
      <c r="C5647">
        <v>705.06942200000003</v>
      </c>
    </row>
    <row r="5648" spans="1:3" x14ac:dyDescent="0.3">
      <c r="A5648">
        <v>273.69600000000003</v>
      </c>
      <c r="B5648">
        <v>713.186013</v>
      </c>
      <c r="C5648">
        <v>705.06942200000003</v>
      </c>
    </row>
    <row r="5649" spans="1:3" x14ac:dyDescent="0.3">
      <c r="A5649">
        <v>273.73700000000002</v>
      </c>
      <c r="B5649">
        <v>713.20329700000002</v>
      </c>
      <c r="C5649">
        <v>705.06942200000003</v>
      </c>
    </row>
    <row r="5650" spans="1:3" x14ac:dyDescent="0.3">
      <c r="A5650">
        <v>273.77499999999998</v>
      </c>
      <c r="B5650">
        <v>713.13622699999996</v>
      </c>
      <c r="C5650">
        <v>705.06942200000003</v>
      </c>
    </row>
    <row r="5651" spans="1:3" x14ac:dyDescent="0.3">
      <c r="A5651">
        <v>273.815</v>
      </c>
      <c r="B5651">
        <v>713.06822699999998</v>
      </c>
      <c r="C5651">
        <v>705.06942200000003</v>
      </c>
    </row>
    <row r="5652" spans="1:3" x14ac:dyDescent="0.3">
      <c r="A5652">
        <v>273.85599999999999</v>
      </c>
      <c r="B5652">
        <v>713.046288</v>
      </c>
      <c r="C5652">
        <v>705.06942200000003</v>
      </c>
    </row>
    <row r="5653" spans="1:3" x14ac:dyDescent="0.3">
      <c r="A5653">
        <v>273.89699999999999</v>
      </c>
      <c r="B5653">
        <v>713.04414299999996</v>
      </c>
      <c r="C5653">
        <v>705.06942200000003</v>
      </c>
    </row>
    <row r="5654" spans="1:3" x14ac:dyDescent="0.3">
      <c r="A5654">
        <v>273.93700000000001</v>
      </c>
      <c r="B5654">
        <v>713.02332799999999</v>
      </c>
      <c r="C5654">
        <v>705.06942200000003</v>
      </c>
    </row>
    <row r="5655" spans="1:3" x14ac:dyDescent="0.3">
      <c r="A5655">
        <v>274.03100000000001</v>
      </c>
      <c r="B5655">
        <v>712.97054400000002</v>
      </c>
      <c r="C5655">
        <v>705.06942200000003</v>
      </c>
    </row>
    <row r="5656" spans="1:3" x14ac:dyDescent="0.3">
      <c r="A5656">
        <v>274.13200000000001</v>
      </c>
      <c r="B5656">
        <v>712.96633399999996</v>
      </c>
      <c r="C5656">
        <v>705.06942200000003</v>
      </c>
    </row>
    <row r="5657" spans="1:3" x14ac:dyDescent="0.3">
      <c r="A5657">
        <v>274.23200000000003</v>
      </c>
      <c r="B5657">
        <v>712.95550300000002</v>
      </c>
      <c r="C5657">
        <v>705.06942200000003</v>
      </c>
    </row>
    <row r="5658" spans="1:3" x14ac:dyDescent="0.3">
      <c r="A5658">
        <v>274.33</v>
      </c>
      <c r="B5658">
        <v>712.86806999999999</v>
      </c>
      <c r="C5658">
        <v>705.06942200000003</v>
      </c>
    </row>
    <row r="5659" spans="1:3" x14ac:dyDescent="0.3">
      <c r="A5659">
        <v>274.44</v>
      </c>
      <c r="B5659">
        <v>712.854826</v>
      </c>
      <c r="C5659">
        <v>705.06942200000003</v>
      </c>
    </row>
    <row r="5660" spans="1:3" x14ac:dyDescent="0.3">
      <c r="A5660">
        <v>274.53699999999998</v>
      </c>
      <c r="B5660">
        <v>712.79918799999996</v>
      </c>
      <c r="C5660">
        <v>705.06942200000003</v>
      </c>
    </row>
    <row r="5661" spans="1:3" x14ac:dyDescent="0.3">
      <c r="A5661">
        <v>274.63499999999999</v>
      </c>
      <c r="B5661">
        <v>712.81510100000003</v>
      </c>
      <c r="C5661">
        <v>705.06942200000003</v>
      </c>
    </row>
    <row r="5662" spans="1:3" x14ac:dyDescent="0.3">
      <c r="A5662">
        <v>274.73599999999999</v>
      </c>
      <c r="B5662">
        <v>712.84909300000004</v>
      </c>
      <c r="C5662">
        <v>705.06942200000003</v>
      </c>
    </row>
    <row r="5663" spans="1:3" x14ac:dyDescent="0.3">
      <c r="A5663">
        <v>274.83499999999998</v>
      </c>
      <c r="B5663">
        <v>712.81266000000005</v>
      </c>
      <c r="C5663">
        <v>705.06942200000003</v>
      </c>
    </row>
    <row r="5664" spans="1:3" x14ac:dyDescent="0.3">
      <c r="A5664">
        <v>274.93400000000003</v>
      </c>
      <c r="B5664">
        <v>712.762742</v>
      </c>
      <c r="C5664">
        <v>705.06942200000003</v>
      </c>
    </row>
    <row r="5665" spans="1:3" x14ac:dyDescent="0.3">
      <c r="A5665">
        <v>275.04300000000001</v>
      </c>
      <c r="B5665">
        <v>712.74225899999999</v>
      </c>
      <c r="C5665">
        <v>705.06942200000003</v>
      </c>
    </row>
    <row r="5666" spans="1:3" x14ac:dyDescent="0.3">
      <c r="A5666">
        <v>275.142</v>
      </c>
      <c r="B5666">
        <v>712.77104899999995</v>
      </c>
      <c r="C5666">
        <v>705.06942200000003</v>
      </c>
    </row>
    <row r="5667" spans="1:3" x14ac:dyDescent="0.3">
      <c r="A5667">
        <v>275.24</v>
      </c>
      <c r="B5667">
        <v>712.712221</v>
      </c>
      <c r="C5667">
        <v>705.06942200000003</v>
      </c>
    </row>
    <row r="5668" spans="1:3" x14ac:dyDescent="0.3">
      <c r="A5668">
        <v>275.33699999999999</v>
      </c>
      <c r="B5668">
        <v>712.69571499999995</v>
      </c>
      <c r="C5668">
        <v>705.06942200000003</v>
      </c>
    </row>
    <row r="5669" spans="1:3" x14ac:dyDescent="0.3">
      <c r="A5669">
        <v>275.44299999999998</v>
      </c>
      <c r="B5669">
        <v>712.70185000000004</v>
      </c>
      <c r="C5669">
        <v>705.06942200000003</v>
      </c>
    </row>
    <row r="5670" spans="1:3" x14ac:dyDescent="0.3">
      <c r="A5670">
        <v>275.54500000000002</v>
      </c>
      <c r="B5670">
        <v>712.66290700000002</v>
      </c>
      <c r="C5670">
        <v>705.06942200000003</v>
      </c>
    </row>
    <row r="5671" spans="1:3" x14ac:dyDescent="0.3">
      <c r="A5671">
        <v>275.642</v>
      </c>
      <c r="B5671">
        <v>712.57832099999996</v>
      </c>
      <c r="C5671">
        <v>705.06942200000003</v>
      </c>
    </row>
    <row r="5672" spans="1:3" x14ac:dyDescent="0.3">
      <c r="A5672">
        <v>275.73599999999999</v>
      </c>
      <c r="B5672">
        <v>712.59772599999997</v>
      </c>
      <c r="C5672">
        <v>705.06942200000003</v>
      </c>
    </row>
    <row r="5673" spans="1:3" x14ac:dyDescent="0.3">
      <c r="A5673">
        <v>275.82799999999997</v>
      </c>
      <c r="B5673">
        <v>712.52830300000005</v>
      </c>
      <c r="C5673">
        <v>705.06942200000003</v>
      </c>
    </row>
    <row r="5674" spans="1:3" x14ac:dyDescent="0.3">
      <c r="A5674">
        <v>275.92700000000002</v>
      </c>
      <c r="B5674">
        <v>712.53195800000003</v>
      </c>
      <c r="C5674">
        <v>705.06942200000003</v>
      </c>
    </row>
    <row r="5675" spans="1:3" x14ac:dyDescent="0.3">
      <c r="A5675">
        <v>276.02699999999999</v>
      </c>
      <c r="B5675">
        <v>712.53576099999998</v>
      </c>
      <c r="C5675">
        <v>705.06942200000003</v>
      </c>
    </row>
    <row r="5676" spans="1:3" x14ac:dyDescent="0.3">
      <c r="A5676">
        <v>276.13200000000001</v>
      </c>
      <c r="B5676">
        <v>712.58529399999998</v>
      </c>
      <c r="C5676">
        <v>705.06942200000003</v>
      </c>
    </row>
    <row r="5677" spans="1:3" x14ac:dyDescent="0.3">
      <c r="A5677">
        <v>276.23500000000001</v>
      </c>
      <c r="B5677">
        <v>712.56721300000004</v>
      </c>
      <c r="C5677">
        <v>705.06942200000003</v>
      </c>
    </row>
    <row r="5678" spans="1:3" x14ac:dyDescent="0.3">
      <c r="A5678">
        <v>276.33499999999998</v>
      </c>
      <c r="B5678">
        <v>712.54381799999999</v>
      </c>
      <c r="C5678">
        <v>705.06942200000003</v>
      </c>
    </row>
    <row r="5679" spans="1:3" x14ac:dyDescent="0.3">
      <c r="A5679">
        <v>276.43299999999999</v>
      </c>
      <c r="B5679">
        <v>712.50370599999997</v>
      </c>
      <c r="C5679">
        <v>705.06942200000003</v>
      </c>
    </row>
    <row r="5680" spans="1:3" x14ac:dyDescent="0.3">
      <c r="A5680">
        <v>276.52800000000002</v>
      </c>
      <c r="B5680">
        <v>712.49688500000002</v>
      </c>
      <c r="C5680">
        <v>705.06942200000003</v>
      </c>
    </row>
    <row r="5681" spans="1:3" x14ac:dyDescent="0.3">
      <c r="A5681">
        <v>276.62599999999998</v>
      </c>
      <c r="B5681">
        <v>712.47553800000003</v>
      </c>
      <c r="C5681">
        <v>705.06942200000003</v>
      </c>
    </row>
    <row r="5682" spans="1:3" x14ac:dyDescent="0.3">
      <c r="A5682">
        <v>276.74</v>
      </c>
      <c r="B5682">
        <v>712.44661499999995</v>
      </c>
      <c r="C5682">
        <v>705.06942200000003</v>
      </c>
    </row>
    <row r="5683" spans="1:3" x14ac:dyDescent="0.3">
      <c r="A5683">
        <v>276.83600000000001</v>
      </c>
      <c r="B5683">
        <v>712.41969500000005</v>
      </c>
      <c r="C5683">
        <v>705.06942200000003</v>
      </c>
    </row>
    <row r="5684" spans="1:3" x14ac:dyDescent="0.3">
      <c r="A5684">
        <v>276.93299999999999</v>
      </c>
      <c r="B5684">
        <v>712.38109399999996</v>
      </c>
      <c r="C5684">
        <v>704.582538</v>
      </c>
    </row>
    <row r="5685" spans="1:3" x14ac:dyDescent="0.3">
      <c r="A5685">
        <v>277.02199999999999</v>
      </c>
      <c r="B5685">
        <v>712.31697799999995</v>
      </c>
      <c r="C5685">
        <v>704.582538</v>
      </c>
    </row>
    <row r="5686" spans="1:3" x14ac:dyDescent="0.3">
      <c r="A5686">
        <v>277.12099999999998</v>
      </c>
      <c r="B5686">
        <v>712.35171000000003</v>
      </c>
      <c r="C5686">
        <v>704.582538</v>
      </c>
    </row>
    <row r="5687" spans="1:3" x14ac:dyDescent="0.3">
      <c r="A5687">
        <v>277.21600000000001</v>
      </c>
      <c r="B5687">
        <v>712.32606499999997</v>
      </c>
      <c r="C5687">
        <v>704.582538</v>
      </c>
    </row>
    <row r="5688" spans="1:3" x14ac:dyDescent="0.3">
      <c r="A5688">
        <v>277.31099999999998</v>
      </c>
      <c r="B5688">
        <v>712.30616999999995</v>
      </c>
      <c r="C5688">
        <v>704.582538</v>
      </c>
    </row>
    <row r="5689" spans="1:3" x14ac:dyDescent="0.3">
      <c r="A5689">
        <v>277.40199999999999</v>
      </c>
      <c r="B5689">
        <v>712.25938699999995</v>
      </c>
      <c r="C5689">
        <v>704.582538</v>
      </c>
    </row>
    <row r="5690" spans="1:3" x14ac:dyDescent="0.3">
      <c r="A5690">
        <v>277.49799999999999</v>
      </c>
      <c r="B5690">
        <v>712.26775099999998</v>
      </c>
      <c r="C5690">
        <v>704.582538</v>
      </c>
    </row>
    <row r="5691" spans="1:3" x14ac:dyDescent="0.3">
      <c r="A5691">
        <v>277.60500000000002</v>
      </c>
      <c r="B5691">
        <v>712.29005299999994</v>
      </c>
      <c r="C5691">
        <v>704.582538</v>
      </c>
    </row>
    <row r="5692" spans="1:3" x14ac:dyDescent="0.3">
      <c r="A5692">
        <v>277.70800000000003</v>
      </c>
      <c r="B5692">
        <v>712.22529399999996</v>
      </c>
      <c r="C5692">
        <v>704.39097000000004</v>
      </c>
    </row>
    <row r="5693" spans="1:3" x14ac:dyDescent="0.3">
      <c r="A5693">
        <v>277.80799999999999</v>
      </c>
      <c r="B5693">
        <v>712.25257899999997</v>
      </c>
      <c r="C5693">
        <v>704.39097000000004</v>
      </c>
    </row>
    <row r="5694" spans="1:3" x14ac:dyDescent="0.3">
      <c r="A5694">
        <v>277.904</v>
      </c>
      <c r="B5694">
        <v>712.25024399999995</v>
      </c>
      <c r="C5694">
        <v>704.39097000000004</v>
      </c>
    </row>
    <row r="5695" spans="1:3" x14ac:dyDescent="0.3">
      <c r="A5695">
        <v>277.98700000000002</v>
      </c>
      <c r="B5695">
        <v>712.24181799999997</v>
      </c>
      <c r="C5695">
        <v>704.39097000000004</v>
      </c>
    </row>
    <row r="5696" spans="1:3" x14ac:dyDescent="0.3">
      <c r="A5696">
        <v>278.02699999999999</v>
      </c>
      <c r="B5696">
        <v>712.17550600000004</v>
      </c>
      <c r="C5696">
        <v>704.39097000000004</v>
      </c>
    </row>
    <row r="5697" spans="1:3" x14ac:dyDescent="0.3">
      <c r="A5697">
        <v>278.065</v>
      </c>
      <c r="B5697">
        <v>712.18659400000001</v>
      </c>
      <c r="C5697">
        <v>703.45966099999998</v>
      </c>
    </row>
    <row r="5698" spans="1:3" x14ac:dyDescent="0.3">
      <c r="A5698">
        <v>278.10700000000003</v>
      </c>
      <c r="B5698">
        <v>712.16112499999997</v>
      </c>
      <c r="C5698">
        <v>703.45966099999998</v>
      </c>
    </row>
    <row r="5699" spans="1:3" x14ac:dyDescent="0.3">
      <c r="A5699">
        <v>278.14699999999999</v>
      </c>
      <c r="B5699">
        <v>712.18824500000005</v>
      </c>
      <c r="C5699">
        <v>703.45966099999998</v>
      </c>
    </row>
    <row r="5700" spans="1:3" x14ac:dyDescent="0.3">
      <c r="A5700">
        <v>278.19</v>
      </c>
      <c r="B5700">
        <v>712.19762800000001</v>
      </c>
      <c r="C5700">
        <v>703.45966099999998</v>
      </c>
    </row>
    <row r="5701" spans="1:3" x14ac:dyDescent="0.3">
      <c r="A5701">
        <v>278.23099999999999</v>
      </c>
      <c r="B5701">
        <v>712.22486100000003</v>
      </c>
      <c r="C5701">
        <v>703.45966099999998</v>
      </c>
    </row>
    <row r="5702" spans="1:3" x14ac:dyDescent="0.3">
      <c r="A5702">
        <v>278.27300000000002</v>
      </c>
      <c r="B5702">
        <v>712.21399799999995</v>
      </c>
      <c r="C5702">
        <v>703.45966099999998</v>
      </c>
    </row>
    <row r="5703" spans="1:3" x14ac:dyDescent="0.3">
      <c r="A5703">
        <v>278.31299999999999</v>
      </c>
      <c r="B5703">
        <v>712.25113299999998</v>
      </c>
      <c r="C5703">
        <v>703.45966099999998</v>
      </c>
    </row>
    <row r="5704" spans="1:3" x14ac:dyDescent="0.3">
      <c r="A5704">
        <v>278.35300000000001</v>
      </c>
      <c r="B5704">
        <v>712.21869800000002</v>
      </c>
      <c r="C5704">
        <v>703.45966099999998</v>
      </c>
    </row>
    <row r="5705" spans="1:3" x14ac:dyDescent="0.3">
      <c r="A5705">
        <v>278.39800000000002</v>
      </c>
      <c r="B5705">
        <v>712.17308000000003</v>
      </c>
      <c r="C5705">
        <v>703.45966099999998</v>
      </c>
    </row>
    <row r="5706" spans="1:3" x14ac:dyDescent="0.3">
      <c r="A5706">
        <v>278.43799999999999</v>
      </c>
      <c r="B5706">
        <v>712.13680799999997</v>
      </c>
      <c r="C5706">
        <v>703.45966099999998</v>
      </c>
    </row>
    <row r="5707" spans="1:3" x14ac:dyDescent="0.3">
      <c r="A5707">
        <v>278.48</v>
      </c>
      <c r="B5707">
        <v>712.12992899999995</v>
      </c>
      <c r="C5707">
        <v>703.45966099999998</v>
      </c>
    </row>
    <row r="5708" spans="1:3" x14ac:dyDescent="0.3">
      <c r="A5708">
        <v>278.52100000000002</v>
      </c>
      <c r="B5708">
        <v>712.06591300000002</v>
      </c>
      <c r="C5708">
        <v>703.45966099999998</v>
      </c>
    </row>
    <row r="5709" spans="1:3" x14ac:dyDescent="0.3">
      <c r="A5709">
        <v>278.56299999999999</v>
      </c>
      <c r="B5709">
        <v>711.985862</v>
      </c>
      <c r="C5709">
        <v>703.45966099999998</v>
      </c>
    </row>
    <row r="5710" spans="1:3" x14ac:dyDescent="0.3">
      <c r="A5710">
        <v>278.60300000000001</v>
      </c>
      <c r="B5710">
        <v>711.92456400000003</v>
      </c>
      <c r="C5710">
        <v>703.45966099999998</v>
      </c>
    </row>
    <row r="5711" spans="1:3" x14ac:dyDescent="0.3">
      <c r="A5711">
        <v>278.642</v>
      </c>
      <c r="B5711">
        <v>711.97012299999994</v>
      </c>
      <c r="C5711">
        <v>703.45966099999998</v>
      </c>
    </row>
    <row r="5712" spans="1:3" x14ac:dyDescent="0.3">
      <c r="A5712">
        <v>278.68200000000002</v>
      </c>
      <c r="B5712">
        <v>711.89265599999999</v>
      </c>
      <c r="C5712">
        <v>703.45966099999998</v>
      </c>
    </row>
    <row r="5713" spans="1:3" x14ac:dyDescent="0.3">
      <c r="A5713">
        <v>278.721</v>
      </c>
      <c r="B5713">
        <v>711.87141499999996</v>
      </c>
      <c r="C5713">
        <v>703.45966099999998</v>
      </c>
    </row>
    <row r="5714" spans="1:3" x14ac:dyDescent="0.3">
      <c r="A5714">
        <v>278.76</v>
      </c>
      <c r="B5714">
        <v>711.89593200000002</v>
      </c>
      <c r="C5714">
        <v>703.45966099999998</v>
      </c>
    </row>
    <row r="5715" spans="1:3" x14ac:dyDescent="0.3">
      <c r="A5715">
        <v>278.798</v>
      </c>
      <c r="B5715">
        <v>711.91845599999999</v>
      </c>
      <c r="C5715">
        <v>703.45966099999998</v>
      </c>
    </row>
    <row r="5716" spans="1:3" x14ac:dyDescent="0.3">
      <c r="A5716">
        <v>278.83800000000002</v>
      </c>
      <c r="B5716">
        <v>711.92430400000001</v>
      </c>
      <c r="C5716">
        <v>703.45966099999998</v>
      </c>
    </row>
    <row r="5717" spans="1:3" x14ac:dyDescent="0.3">
      <c r="A5717">
        <v>278.875</v>
      </c>
      <c r="B5717">
        <v>711.94118300000002</v>
      </c>
      <c r="C5717">
        <v>703.45966099999998</v>
      </c>
    </row>
    <row r="5718" spans="1:3" x14ac:dyDescent="0.3">
      <c r="A5718">
        <v>278.91500000000002</v>
      </c>
      <c r="B5718">
        <v>711.902422</v>
      </c>
      <c r="C5718">
        <v>703.45966099999998</v>
      </c>
    </row>
    <row r="5719" spans="1:3" x14ac:dyDescent="0.3">
      <c r="A5719">
        <v>278.95600000000002</v>
      </c>
      <c r="B5719">
        <v>711.85797600000001</v>
      </c>
      <c r="C5719">
        <v>703.45966099999998</v>
      </c>
    </row>
    <row r="5720" spans="1:3" x14ac:dyDescent="0.3">
      <c r="A5720">
        <v>278.99799999999999</v>
      </c>
      <c r="B5720">
        <v>711.85376299999996</v>
      </c>
      <c r="C5720">
        <v>703.45966099999998</v>
      </c>
    </row>
    <row r="5721" spans="1:3" x14ac:dyDescent="0.3">
      <c r="A5721">
        <v>279.04199999999997</v>
      </c>
      <c r="B5721">
        <v>711.76195700000005</v>
      </c>
      <c r="C5721">
        <v>703.45966099999998</v>
      </c>
    </row>
    <row r="5722" spans="1:3" x14ac:dyDescent="0.3">
      <c r="A5722">
        <v>279.084</v>
      </c>
      <c r="B5722">
        <v>711.70461599999999</v>
      </c>
      <c r="C5722">
        <v>703.45966099999998</v>
      </c>
    </row>
    <row r="5723" spans="1:3" x14ac:dyDescent="0.3">
      <c r="A5723">
        <v>279.12299999999999</v>
      </c>
      <c r="B5723">
        <v>711.65045899999996</v>
      </c>
      <c r="C5723">
        <v>703.07755999999995</v>
      </c>
    </row>
    <row r="5724" spans="1:3" x14ac:dyDescent="0.3">
      <c r="A5724">
        <v>279.16300000000001</v>
      </c>
      <c r="B5724">
        <v>711.62224300000003</v>
      </c>
      <c r="C5724">
        <v>703.07755999999995</v>
      </c>
    </row>
    <row r="5725" spans="1:3" x14ac:dyDescent="0.3">
      <c r="A5725">
        <v>279.20299999999997</v>
      </c>
      <c r="B5725">
        <v>711.63108399999999</v>
      </c>
      <c r="C5725">
        <v>703.07755999999995</v>
      </c>
    </row>
    <row r="5726" spans="1:3" x14ac:dyDescent="0.3">
      <c r="A5726">
        <v>279.24099999999999</v>
      </c>
      <c r="B5726">
        <v>711.65384300000005</v>
      </c>
      <c r="C5726">
        <v>703.07755999999995</v>
      </c>
    </row>
    <row r="5727" spans="1:3" x14ac:dyDescent="0.3">
      <c r="A5727">
        <v>279.28199999999998</v>
      </c>
      <c r="B5727">
        <v>711.70708999999999</v>
      </c>
      <c r="C5727">
        <v>703.07755999999995</v>
      </c>
    </row>
    <row r="5728" spans="1:3" x14ac:dyDescent="0.3">
      <c r="A5728">
        <v>279.32400000000001</v>
      </c>
      <c r="B5728">
        <v>711.70070899999996</v>
      </c>
      <c r="C5728">
        <v>703.07755999999995</v>
      </c>
    </row>
    <row r="5729" spans="1:3" x14ac:dyDescent="0.3">
      <c r="A5729">
        <v>279.363</v>
      </c>
      <c r="B5729">
        <v>711.70685700000001</v>
      </c>
      <c r="C5729">
        <v>703.07755999999995</v>
      </c>
    </row>
    <row r="5730" spans="1:3" x14ac:dyDescent="0.3">
      <c r="A5730">
        <v>279.40600000000001</v>
      </c>
      <c r="B5730">
        <v>711.72772799999996</v>
      </c>
      <c r="C5730">
        <v>703.07755999999995</v>
      </c>
    </row>
    <row r="5731" spans="1:3" x14ac:dyDescent="0.3">
      <c r="A5731">
        <v>279.44400000000002</v>
      </c>
      <c r="B5731">
        <v>711.69883100000004</v>
      </c>
      <c r="C5731">
        <v>703.07755999999995</v>
      </c>
    </row>
    <row r="5732" spans="1:3" x14ac:dyDescent="0.3">
      <c r="A5732">
        <v>279.48500000000001</v>
      </c>
      <c r="B5732">
        <v>711.667959</v>
      </c>
      <c r="C5732">
        <v>703.07755999999995</v>
      </c>
    </row>
    <row r="5733" spans="1:3" x14ac:dyDescent="0.3">
      <c r="A5733">
        <v>279.52699999999999</v>
      </c>
      <c r="B5733">
        <v>711.68703100000005</v>
      </c>
      <c r="C5733">
        <v>703.07755999999995</v>
      </c>
    </row>
    <row r="5734" spans="1:3" x14ac:dyDescent="0.3">
      <c r="A5734">
        <v>279.56700000000001</v>
      </c>
      <c r="B5734">
        <v>711.64415699999995</v>
      </c>
      <c r="C5734">
        <v>703.07755999999995</v>
      </c>
    </row>
    <row r="5735" spans="1:3" x14ac:dyDescent="0.3">
      <c r="A5735">
        <v>279.60899999999998</v>
      </c>
      <c r="B5735">
        <v>711.64923599999997</v>
      </c>
      <c r="C5735">
        <v>703.07755999999995</v>
      </c>
    </row>
    <row r="5736" spans="1:3" x14ac:dyDescent="0.3">
      <c r="A5736">
        <v>279.64999999999998</v>
      </c>
      <c r="B5736">
        <v>711.67043999999999</v>
      </c>
      <c r="C5736">
        <v>703.07755999999995</v>
      </c>
    </row>
    <row r="5737" spans="1:3" x14ac:dyDescent="0.3">
      <c r="A5737">
        <v>279.69499999999999</v>
      </c>
      <c r="B5737">
        <v>711.691644</v>
      </c>
      <c r="C5737">
        <v>703.07755999999995</v>
      </c>
    </row>
    <row r="5738" spans="1:3" x14ac:dyDescent="0.3">
      <c r="A5738">
        <v>279.733</v>
      </c>
      <c r="B5738">
        <v>711.65989100000002</v>
      </c>
      <c r="C5738">
        <v>703.07755999999995</v>
      </c>
    </row>
    <row r="5739" spans="1:3" x14ac:dyDescent="0.3">
      <c r="A5739">
        <v>279.774</v>
      </c>
      <c r="B5739">
        <v>711.69640100000004</v>
      </c>
      <c r="C5739">
        <v>703.07755999999995</v>
      </c>
    </row>
    <row r="5740" spans="1:3" x14ac:dyDescent="0.3">
      <c r="A5740">
        <v>279.81400000000002</v>
      </c>
      <c r="B5740">
        <v>711.61020499999995</v>
      </c>
      <c r="C5740">
        <v>703.07755999999995</v>
      </c>
    </row>
    <row r="5741" spans="1:3" x14ac:dyDescent="0.3">
      <c r="A5741">
        <v>279.85399999999998</v>
      </c>
      <c r="B5741">
        <v>711.59770200000003</v>
      </c>
      <c r="C5741">
        <v>703.07755999999995</v>
      </c>
    </row>
    <row r="5742" spans="1:3" x14ac:dyDescent="0.3">
      <c r="A5742">
        <v>279.89499999999998</v>
      </c>
      <c r="B5742">
        <v>711.64538000000005</v>
      </c>
      <c r="C5742">
        <v>703.07755999999995</v>
      </c>
    </row>
    <row r="5743" spans="1:3" x14ac:dyDescent="0.3">
      <c r="A5743">
        <v>279.93400000000003</v>
      </c>
      <c r="B5743">
        <v>711.59846500000003</v>
      </c>
      <c r="C5743">
        <v>703.07755999999995</v>
      </c>
    </row>
    <row r="5744" spans="1:3" x14ac:dyDescent="0.3">
      <c r="A5744">
        <v>279.97300000000001</v>
      </c>
      <c r="B5744">
        <v>711.60368500000004</v>
      </c>
      <c r="C5744">
        <v>703.07755999999995</v>
      </c>
    </row>
    <row r="5745" spans="1:3" x14ac:dyDescent="0.3">
      <c r="A5745">
        <v>280.01299999999998</v>
      </c>
      <c r="B5745">
        <v>711.65779499999996</v>
      </c>
      <c r="C5745">
        <v>703.07755999999995</v>
      </c>
    </row>
    <row r="5746" spans="1:3" x14ac:dyDescent="0.3">
      <c r="A5746">
        <v>280.05200000000002</v>
      </c>
      <c r="B5746">
        <v>711.59282099999996</v>
      </c>
      <c r="C5746">
        <v>703.07755999999995</v>
      </c>
    </row>
    <row r="5747" spans="1:3" x14ac:dyDescent="0.3">
      <c r="A5747">
        <v>280.08999999999997</v>
      </c>
      <c r="B5747">
        <v>711.55350999999996</v>
      </c>
      <c r="C5747">
        <v>703.07755999999995</v>
      </c>
    </row>
    <row r="5748" spans="1:3" x14ac:dyDescent="0.3">
      <c r="A5748">
        <v>280.125</v>
      </c>
      <c r="B5748">
        <v>711.57445700000005</v>
      </c>
      <c r="C5748">
        <v>703.07755999999995</v>
      </c>
    </row>
    <row r="5749" spans="1:3" x14ac:dyDescent="0.3">
      <c r="A5749">
        <v>280.16399999999999</v>
      </c>
      <c r="B5749">
        <v>711.58785799999998</v>
      </c>
      <c r="C5749">
        <v>703.07755999999995</v>
      </c>
    </row>
    <row r="5750" spans="1:3" x14ac:dyDescent="0.3">
      <c r="A5750">
        <v>280.20499999999998</v>
      </c>
      <c r="B5750">
        <v>711.57877299999996</v>
      </c>
      <c r="C5750">
        <v>703.07755999999995</v>
      </c>
    </row>
    <row r="5751" spans="1:3" x14ac:dyDescent="0.3">
      <c r="A5751">
        <v>280.24400000000003</v>
      </c>
      <c r="B5751">
        <v>711.61830699999996</v>
      </c>
      <c r="C5751">
        <v>703.07755999999995</v>
      </c>
    </row>
    <row r="5752" spans="1:3" x14ac:dyDescent="0.3">
      <c r="A5752">
        <v>280.286</v>
      </c>
      <c r="B5752">
        <v>711.64426800000001</v>
      </c>
      <c r="C5752">
        <v>703.07755999999995</v>
      </c>
    </row>
    <row r="5753" spans="1:3" x14ac:dyDescent="0.3">
      <c r="A5753">
        <v>280.32400000000001</v>
      </c>
      <c r="B5753">
        <v>711.60663899999997</v>
      </c>
      <c r="C5753">
        <v>703.07755999999995</v>
      </c>
    </row>
    <row r="5754" spans="1:3" x14ac:dyDescent="0.3">
      <c r="A5754">
        <v>280.36500000000001</v>
      </c>
      <c r="B5754">
        <v>711.63398600000005</v>
      </c>
      <c r="C5754">
        <v>703.07755999999995</v>
      </c>
    </row>
    <row r="5755" spans="1:3" x14ac:dyDescent="0.3">
      <c r="A5755">
        <v>280.40499999999997</v>
      </c>
      <c r="B5755">
        <v>711.65250600000002</v>
      </c>
      <c r="C5755">
        <v>703.07755999999995</v>
      </c>
    </row>
    <row r="5756" spans="1:3" x14ac:dyDescent="0.3">
      <c r="A5756">
        <v>280.447</v>
      </c>
      <c r="B5756">
        <v>711.58699300000001</v>
      </c>
      <c r="C5756">
        <v>703.07755999999995</v>
      </c>
    </row>
    <row r="5757" spans="1:3" x14ac:dyDescent="0.3">
      <c r="A5757">
        <v>280.48500000000001</v>
      </c>
      <c r="B5757">
        <v>711.55662700000005</v>
      </c>
      <c r="C5757">
        <v>703.07755999999995</v>
      </c>
    </row>
    <row r="5758" spans="1:3" x14ac:dyDescent="0.3">
      <c r="A5758">
        <v>280.52699999999999</v>
      </c>
      <c r="B5758">
        <v>711.55453399999999</v>
      </c>
      <c r="C5758">
        <v>703.07755999999995</v>
      </c>
    </row>
    <row r="5759" spans="1:3" x14ac:dyDescent="0.3">
      <c r="A5759">
        <v>280.56700000000001</v>
      </c>
      <c r="B5759">
        <v>711.52824099999998</v>
      </c>
      <c r="C5759">
        <v>703.07755999999995</v>
      </c>
    </row>
    <row r="5760" spans="1:3" x14ac:dyDescent="0.3">
      <c r="A5760">
        <v>280.60700000000003</v>
      </c>
      <c r="B5760">
        <v>711.56759599999998</v>
      </c>
      <c r="C5760">
        <v>703.07755999999995</v>
      </c>
    </row>
    <row r="5761" spans="1:3" x14ac:dyDescent="0.3">
      <c r="A5761">
        <v>280.64600000000002</v>
      </c>
      <c r="B5761">
        <v>711.54983600000003</v>
      </c>
      <c r="C5761">
        <v>703.07755999999995</v>
      </c>
    </row>
    <row r="5762" spans="1:3" x14ac:dyDescent="0.3">
      <c r="A5762">
        <v>280.68700000000001</v>
      </c>
      <c r="B5762">
        <v>711.56338900000003</v>
      </c>
      <c r="C5762">
        <v>703.07755999999995</v>
      </c>
    </row>
    <row r="5763" spans="1:3" x14ac:dyDescent="0.3">
      <c r="A5763">
        <v>280.72899999999998</v>
      </c>
      <c r="B5763">
        <v>711.55564100000004</v>
      </c>
      <c r="C5763">
        <v>703.07755999999995</v>
      </c>
    </row>
    <row r="5764" spans="1:3" x14ac:dyDescent="0.3">
      <c r="A5764">
        <v>280.76600000000002</v>
      </c>
      <c r="B5764">
        <v>711.48515199999997</v>
      </c>
      <c r="C5764">
        <v>703.07755999999995</v>
      </c>
    </row>
    <row r="5765" spans="1:3" x14ac:dyDescent="0.3">
      <c r="A5765">
        <v>280.80599999999998</v>
      </c>
      <c r="B5765">
        <v>711.40043100000003</v>
      </c>
      <c r="C5765">
        <v>703.07755999999995</v>
      </c>
    </row>
    <row r="5766" spans="1:3" x14ac:dyDescent="0.3">
      <c r="A5766">
        <v>280.84399999999999</v>
      </c>
      <c r="B5766">
        <v>711.38825399999996</v>
      </c>
      <c r="C5766">
        <v>703.07755999999995</v>
      </c>
    </row>
    <row r="5767" spans="1:3" x14ac:dyDescent="0.3">
      <c r="A5767">
        <v>280.87900000000002</v>
      </c>
      <c r="B5767">
        <v>711.38871600000004</v>
      </c>
      <c r="C5767">
        <v>703.07755999999995</v>
      </c>
    </row>
    <row r="5768" spans="1:3" x14ac:dyDescent="0.3">
      <c r="A5768">
        <v>280.91699999999997</v>
      </c>
      <c r="B5768">
        <v>711.34430899999995</v>
      </c>
      <c r="C5768">
        <v>703.07755999999995</v>
      </c>
    </row>
    <row r="5769" spans="1:3" x14ac:dyDescent="0.3">
      <c r="A5769">
        <v>280.95400000000001</v>
      </c>
      <c r="B5769">
        <v>711.28801699999997</v>
      </c>
      <c r="C5769">
        <v>703.07755999999995</v>
      </c>
    </row>
    <row r="5770" spans="1:3" x14ac:dyDescent="0.3">
      <c r="A5770">
        <v>280.99400000000003</v>
      </c>
      <c r="B5770">
        <v>711.27336300000002</v>
      </c>
      <c r="C5770">
        <v>703.07755999999995</v>
      </c>
    </row>
    <row r="5771" spans="1:3" x14ac:dyDescent="0.3">
      <c r="A5771">
        <v>281.03199999999998</v>
      </c>
      <c r="B5771">
        <v>711.24652800000001</v>
      </c>
      <c r="C5771">
        <v>703.07755999999995</v>
      </c>
    </row>
    <row r="5772" spans="1:3" x14ac:dyDescent="0.3">
      <c r="A5772">
        <v>281.072</v>
      </c>
      <c r="B5772">
        <v>711.19953099999998</v>
      </c>
      <c r="C5772">
        <v>703.07755999999995</v>
      </c>
    </row>
    <row r="5773" spans="1:3" x14ac:dyDescent="0.3">
      <c r="A5773">
        <v>281.113</v>
      </c>
      <c r="B5773">
        <v>711.19945600000005</v>
      </c>
      <c r="C5773">
        <v>703.07755999999995</v>
      </c>
    </row>
    <row r="5774" spans="1:3" x14ac:dyDescent="0.3">
      <c r="A5774">
        <v>281.15100000000001</v>
      </c>
      <c r="B5774">
        <v>711.21869500000003</v>
      </c>
      <c r="C5774">
        <v>703.07755999999995</v>
      </c>
    </row>
    <row r="5775" spans="1:3" x14ac:dyDescent="0.3">
      <c r="A5775">
        <v>281.18799999999999</v>
      </c>
      <c r="B5775">
        <v>711.162644</v>
      </c>
      <c r="C5775">
        <v>703.07755999999995</v>
      </c>
    </row>
    <row r="5776" spans="1:3" x14ac:dyDescent="0.3">
      <c r="A5776">
        <v>281.22699999999998</v>
      </c>
      <c r="B5776">
        <v>711.16677300000003</v>
      </c>
      <c r="C5776">
        <v>703.07755999999995</v>
      </c>
    </row>
    <row r="5777" spans="1:3" x14ac:dyDescent="0.3">
      <c r="A5777">
        <v>281.26900000000001</v>
      </c>
      <c r="B5777">
        <v>711.15536299999997</v>
      </c>
      <c r="C5777">
        <v>703.07755999999995</v>
      </c>
    </row>
    <row r="5778" spans="1:3" x14ac:dyDescent="0.3">
      <c r="A5778">
        <v>281.30599999999998</v>
      </c>
      <c r="B5778">
        <v>711.09676999999999</v>
      </c>
      <c r="C5778">
        <v>703.07755999999995</v>
      </c>
    </row>
    <row r="5779" spans="1:3" x14ac:dyDescent="0.3">
      <c r="A5779">
        <v>281.34699999999998</v>
      </c>
      <c r="B5779">
        <v>711.05558599999995</v>
      </c>
      <c r="C5779">
        <v>703.07755999999995</v>
      </c>
    </row>
    <row r="5780" spans="1:3" x14ac:dyDescent="0.3">
      <c r="A5780">
        <v>281.392</v>
      </c>
      <c r="B5780">
        <v>711.10375399999998</v>
      </c>
      <c r="C5780">
        <v>703.07755999999995</v>
      </c>
    </row>
    <row r="5781" spans="1:3" x14ac:dyDescent="0.3">
      <c r="A5781">
        <v>281.43</v>
      </c>
      <c r="B5781">
        <v>711.06913599999996</v>
      </c>
      <c r="C5781">
        <v>703.07755999999995</v>
      </c>
    </row>
    <row r="5782" spans="1:3" x14ac:dyDescent="0.3">
      <c r="A5782">
        <v>281.47000000000003</v>
      </c>
      <c r="B5782">
        <v>711.05514000000005</v>
      </c>
      <c r="C5782">
        <v>703.07755999999995</v>
      </c>
    </row>
    <row r="5783" spans="1:3" x14ac:dyDescent="0.3">
      <c r="A5783">
        <v>281.512</v>
      </c>
      <c r="B5783">
        <v>711.06594900000005</v>
      </c>
      <c r="C5783">
        <v>703.07755999999995</v>
      </c>
    </row>
    <row r="5784" spans="1:3" x14ac:dyDescent="0.3">
      <c r="A5784">
        <v>281.55399999999997</v>
      </c>
      <c r="B5784">
        <v>711.06298200000003</v>
      </c>
      <c r="C5784">
        <v>703.07755999999995</v>
      </c>
    </row>
    <row r="5785" spans="1:3" x14ac:dyDescent="0.3">
      <c r="A5785">
        <v>281.59500000000003</v>
      </c>
      <c r="B5785">
        <v>711.03894400000001</v>
      </c>
      <c r="C5785">
        <v>703.07755999999995</v>
      </c>
    </row>
    <row r="5786" spans="1:3" x14ac:dyDescent="0.3">
      <c r="A5786">
        <v>281.64299999999997</v>
      </c>
      <c r="B5786">
        <v>711.00281900000004</v>
      </c>
      <c r="C5786">
        <v>703.07755999999995</v>
      </c>
    </row>
    <row r="5787" spans="1:3" x14ac:dyDescent="0.3">
      <c r="A5787">
        <v>281.69200000000001</v>
      </c>
      <c r="B5787">
        <v>710.98822299999995</v>
      </c>
      <c r="C5787">
        <v>703.07755999999995</v>
      </c>
    </row>
    <row r="5788" spans="1:3" x14ac:dyDescent="0.3">
      <c r="A5788">
        <v>281.74400000000003</v>
      </c>
      <c r="B5788">
        <v>710.93896500000005</v>
      </c>
      <c r="C5788">
        <v>703.07755999999995</v>
      </c>
    </row>
    <row r="5789" spans="1:3" x14ac:dyDescent="0.3">
      <c r="A5789">
        <v>281.798</v>
      </c>
      <c r="B5789">
        <v>710.95320200000003</v>
      </c>
      <c r="C5789">
        <v>703.07755999999995</v>
      </c>
    </row>
    <row r="5790" spans="1:3" x14ac:dyDescent="0.3">
      <c r="A5790">
        <v>281.84800000000001</v>
      </c>
      <c r="B5790">
        <v>710.98070099999995</v>
      </c>
      <c r="C5790">
        <v>703.07755999999995</v>
      </c>
    </row>
    <row r="5791" spans="1:3" x14ac:dyDescent="0.3">
      <c r="A5791">
        <v>281.89999999999998</v>
      </c>
      <c r="B5791">
        <v>710.89874199999997</v>
      </c>
      <c r="C5791">
        <v>703.07755999999995</v>
      </c>
    </row>
    <row r="5792" spans="1:3" x14ac:dyDescent="0.3">
      <c r="A5792">
        <v>281.947</v>
      </c>
      <c r="B5792">
        <v>710.83741999999995</v>
      </c>
      <c r="C5792">
        <v>703.07755999999995</v>
      </c>
    </row>
    <row r="5793" spans="1:3" x14ac:dyDescent="0.3">
      <c r="A5793">
        <v>281.99</v>
      </c>
      <c r="B5793">
        <v>710.70723299999997</v>
      </c>
      <c r="C5793">
        <v>703.07755999999995</v>
      </c>
    </row>
    <row r="5794" spans="1:3" x14ac:dyDescent="0.3">
      <c r="A5794">
        <v>282.03300000000002</v>
      </c>
      <c r="B5794">
        <v>710.64682500000004</v>
      </c>
      <c r="C5794">
        <v>703.07755999999995</v>
      </c>
    </row>
    <row r="5795" spans="1:3" x14ac:dyDescent="0.3">
      <c r="A5795">
        <v>282.07799999999997</v>
      </c>
      <c r="B5795">
        <v>710.62756899999999</v>
      </c>
      <c r="C5795">
        <v>703.07755999999995</v>
      </c>
    </row>
    <row r="5796" spans="1:3" x14ac:dyDescent="0.3">
      <c r="A5796">
        <v>282.12099999999998</v>
      </c>
      <c r="B5796">
        <v>710.61238700000001</v>
      </c>
      <c r="C5796">
        <v>703.07755999999995</v>
      </c>
    </row>
    <row r="5797" spans="1:3" x14ac:dyDescent="0.3">
      <c r="A5797">
        <v>282.16300000000001</v>
      </c>
      <c r="B5797">
        <v>710.54494899999997</v>
      </c>
      <c r="C5797">
        <v>703.07755999999995</v>
      </c>
    </row>
    <row r="5798" spans="1:3" x14ac:dyDescent="0.3">
      <c r="A5798">
        <v>282.20299999999997</v>
      </c>
      <c r="B5798">
        <v>710.46564000000001</v>
      </c>
      <c r="C5798">
        <v>703.07755999999995</v>
      </c>
    </row>
    <row r="5799" spans="1:3" x14ac:dyDescent="0.3">
      <c r="A5799">
        <v>282.24</v>
      </c>
      <c r="B5799">
        <v>710.46684300000004</v>
      </c>
      <c r="C5799">
        <v>703.07755999999995</v>
      </c>
    </row>
    <row r="5800" spans="1:3" x14ac:dyDescent="0.3">
      <c r="A5800">
        <v>282.28399999999999</v>
      </c>
      <c r="B5800">
        <v>710.45472900000004</v>
      </c>
      <c r="C5800">
        <v>702.45100500000001</v>
      </c>
    </row>
    <row r="5801" spans="1:3" x14ac:dyDescent="0.3">
      <c r="A5801">
        <v>282.32799999999997</v>
      </c>
      <c r="B5801">
        <v>710.40798900000004</v>
      </c>
      <c r="C5801">
        <v>702.45100500000001</v>
      </c>
    </row>
    <row r="5802" spans="1:3" x14ac:dyDescent="0.3">
      <c r="A5802">
        <v>282.37099999999998</v>
      </c>
      <c r="B5802">
        <v>710.39213800000005</v>
      </c>
      <c r="C5802">
        <v>702.45100500000001</v>
      </c>
    </row>
    <row r="5803" spans="1:3" x14ac:dyDescent="0.3">
      <c r="A5803">
        <v>282.41199999999998</v>
      </c>
      <c r="B5803">
        <v>710.27722500000004</v>
      </c>
      <c r="C5803">
        <v>702.45100500000001</v>
      </c>
    </row>
    <row r="5804" spans="1:3" x14ac:dyDescent="0.3">
      <c r="A5804">
        <v>282.45100000000002</v>
      </c>
      <c r="B5804">
        <v>710.19499199999996</v>
      </c>
      <c r="C5804">
        <v>702.32450100000005</v>
      </c>
    </row>
    <row r="5805" spans="1:3" x14ac:dyDescent="0.3">
      <c r="A5805">
        <v>282.49599999999998</v>
      </c>
      <c r="B5805">
        <v>710.16204500000003</v>
      </c>
      <c r="C5805">
        <v>702.32450100000005</v>
      </c>
    </row>
    <row r="5806" spans="1:3" x14ac:dyDescent="0.3">
      <c r="A5806">
        <v>282.536</v>
      </c>
      <c r="B5806">
        <v>710.13001499999996</v>
      </c>
      <c r="C5806">
        <v>702.32450100000005</v>
      </c>
    </row>
    <row r="5807" spans="1:3" x14ac:dyDescent="0.3">
      <c r="A5807">
        <v>282.577</v>
      </c>
      <c r="B5807">
        <v>710.17414799999995</v>
      </c>
      <c r="C5807">
        <v>702.32450100000005</v>
      </c>
    </row>
    <row r="5808" spans="1:3" x14ac:dyDescent="0.3">
      <c r="A5808">
        <v>282.62900000000002</v>
      </c>
      <c r="B5808">
        <v>710.17614700000001</v>
      </c>
      <c r="C5808">
        <v>702.32450100000005</v>
      </c>
    </row>
    <row r="5809" spans="1:3" x14ac:dyDescent="0.3">
      <c r="A5809">
        <v>282.69099999999997</v>
      </c>
      <c r="B5809">
        <v>710.18108400000006</v>
      </c>
      <c r="C5809">
        <v>702.32450100000005</v>
      </c>
    </row>
    <row r="5810" spans="1:3" x14ac:dyDescent="0.3">
      <c r="A5810">
        <v>282.74</v>
      </c>
      <c r="B5810">
        <v>710.14451699999995</v>
      </c>
      <c r="C5810">
        <v>701.93749400000002</v>
      </c>
    </row>
    <row r="5811" spans="1:3" x14ac:dyDescent="0.3">
      <c r="A5811">
        <v>282.78899999999999</v>
      </c>
      <c r="B5811">
        <v>710.080468</v>
      </c>
      <c r="C5811">
        <v>701.93749400000002</v>
      </c>
    </row>
    <row r="5812" spans="1:3" x14ac:dyDescent="0.3">
      <c r="A5812">
        <v>282.84300000000002</v>
      </c>
      <c r="B5812">
        <v>710.07123000000001</v>
      </c>
      <c r="C5812">
        <v>701.93749400000002</v>
      </c>
    </row>
    <row r="5813" spans="1:3" x14ac:dyDescent="0.3">
      <c r="A5813">
        <v>282.89299999999997</v>
      </c>
      <c r="B5813">
        <v>710.03804200000002</v>
      </c>
      <c r="C5813">
        <v>701.93749400000002</v>
      </c>
    </row>
    <row r="5814" spans="1:3" x14ac:dyDescent="0.3">
      <c r="A5814">
        <v>282.93299999999999</v>
      </c>
      <c r="B5814">
        <v>709.96232599999996</v>
      </c>
      <c r="C5814">
        <v>701.93749400000002</v>
      </c>
    </row>
    <row r="5815" spans="1:3" x14ac:dyDescent="0.3">
      <c r="A5815">
        <v>282.97199999999998</v>
      </c>
      <c r="B5815">
        <v>709.92806499999995</v>
      </c>
      <c r="C5815">
        <v>701.93749400000002</v>
      </c>
    </row>
    <row r="5816" spans="1:3" x14ac:dyDescent="0.3">
      <c r="A5816">
        <v>283.01299999999998</v>
      </c>
      <c r="B5816">
        <v>709.87370599999997</v>
      </c>
      <c r="C5816">
        <v>701.93749400000002</v>
      </c>
    </row>
    <row r="5817" spans="1:3" x14ac:dyDescent="0.3">
      <c r="A5817">
        <v>283.05700000000002</v>
      </c>
      <c r="B5817">
        <v>709.89208299999996</v>
      </c>
      <c r="C5817">
        <v>701.93749400000002</v>
      </c>
    </row>
    <row r="5818" spans="1:3" x14ac:dyDescent="0.3">
      <c r="A5818">
        <v>283.09699999999998</v>
      </c>
      <c r="B5818">
        <v>709.90200700000003</v>
      </c>
      <c r="C5818">
        <v>701.93749400000002</v>
      </c>
    </row>
    <row r="5819" spans="1:3" x14ac:dyDescent="0.3">
      <c r="A5819">
        <v>283.13600000000002</v>
      </c>
      <c r="B5819">
        <v>709.79683799999998</v>
      </c>
      <c r="C5819">
        <v>701.93749400000002</v>
      </c>
    </row>
    <row r="5820" spans="1:3" x14ac:dyDescent="0.3">
      <c r="A5820">
        <v>283.178</v>
      </c>
      <c r="B5820">
        <v>709.75523599999997</v>
      </c>
      <c r="C5820">
        <v>701.93749400000002</v>
      </c>
    </row>
    <row r="5821" spans="1:3" x14ac:dyDescent="0.3">
      <c r="A5821">
        <v>283.221</v>
      </c>
      <c r="B5821">
        <v>709.72871199999997</v>
      </c>
      <c r="C5821">
        <v>701.93749400000002</v>
      </c>
    </row>
    <row r="5822" spans="1:3" x14ac:dyDescent="0.3">
      <c r="A5822">
        <v>283.26400000000001</v>
      </c>
      <c r="B5822">
        <v>709.68420600000002</v>
      </c>
      <c r="C5822">
        <v>701.93749400000002</v>
      </c>
    </row>
    <row r="5823" spans="1:3" x14ac:dyDescent="0.3">
      <c r="A5823">
        <v>283.30200000000002</v>
      </c>
      <c r="B5823">
        <v>709.68090199999995</v>
      </c>
      <c r="C5823">
        <v>701.93749400000002</v>
      </c>
    </row>
    <row r="5824" spans="1:3" x14ac:dyDescent="0.3">
      <c r="A5824">
        <v>283.34199999999998</v>
      </c>
      <c r="B5824">
        <v>709.69095600000003</v>
      </c>
      <c r="C5824">
        <v>701.93749400000002</v>
      </c>
    </row>
    <row r="5825" spans="1:3" x14ac:dyDescent="0.3">
      <c r="A5825">
        <v>283.38299999999998</v>
      </c>
      <c r="B5825">
        <v>709.62021700000003</v>
      </c>
      <c r="C5825">
        <v>701.93749400000002</v>
      </c>
    </row>
    <row r="5826" spans="1:3" x14ac:dyDescent="0.3">
      <c r="A5826">
        <v>283.42099999999999</v>
      </c>
      <c r="B5826">
        <v>709.63723300000004</v>
      </c>
      <c r="C5826">
        <v>701.93749400000002</v>
      </c>
    </row>
    <row r="5827" spans="1:3" x14ac:dyDescent="0.3">
      <c r="A5827">
        <v>283.46699999999998</v>
      </c>
      <c r="B5827">
        <v>709.63820899999996</v>
      </c>
      <c r="C5827">
        <v>701.93749400000002</v>
      </c>
    </row>
    <row r="5828" spans="1:3" x14ac:dyDescent="0.3">
      <c r="A5828">
        <v>283.52199999999999</v>
      </c>
      <c r="B5828">
        <v>709.57120599999996</v>
      </c>
      <c r="C5828">
        <v>700.91135599999996</v>
      </c>
    </row>
    <row r="5829" spans="1:3" x14ac:dyDescent="0.3">
      <c r="A5829">
        <v>283.57600000000002</v>
      </c>
      <c r="B5829">
        <v>709.57976699999995</v>
      </c>
      <c r="C5829">
        <v>700.91135599999996</v>
      </c>
    </row>
    <row r="5830" spans="1:3" x14ac:dyDescent="0.3">
      <c r="A5830">
        <v>283.62400000000002</v>
      </c>
      <c r="B5830">
        <v>709.51514999999995</v>
      </c>
      <c r="C5830">
        <v>700.91135599999996</v>
      </c>
    </row>
    <row r="5831" spans="1:3" x14ac:dyDescent="0.3">
      <c r="A5831">
        <v>283.678</v>
      </c>
      <c r="B5831">
        <v>709.482122</v>
      </c>
      <c r="C5831">
        <v>700.91135599999996</v>
      </c>
    </row>
    <row r="5832" spans="1:3" x14ac:dyDescent="0.3">
      <c r="A5832">
        <v>283.71899999999999</v>
      </c>
      <c r="B5832">
        <v>709.46246399999995</v>
      </c>
      <c r="C5832">
        <v>700.91135599999996</v>
      </c>
    </row>
    <row r="5833" spans="1:3" x14ac:dyDescent="0.3">
      <c r="A5833">
        <v>283.76600000000002</v>
      </c>
      <c r="B5833">
        <v>709.47391500000003</v>
      </c>
      <c r="C5833">
        <v>700.91135599999996</v>
      </c>
    </row>
    <row r="5834" spans="1:3" x14ac:dyDescent="0.3">
      <c r="A5834">
        <v>283.80799999999999</v>
      </c>
      <c r="B5834">
        <v>709.40321700000004</v>
      </c>
      <c r="C5834">
        <v>700.91135599999996</v>
      </c>
    </row>
    <row r="5835" spans="1:3" x14ac:dyDescent="0.3">
      <c r="A5835">
        <v>283.85000000000002</v>
      </c>
      <c r="B5835">
        <v>709.39114099999995</v>
      </c>
      <c r="C5835">
        <v>700.91135599999996</v>
      </c>
    </row>
    <row r="5836" spans="1:3" x14ac:dyDescent="0.3">
      <c r="A5836">
        <v>283.88799999999998</v>
      </c>
      <c r="B5836">
        <v>709.33505100000002</v>
      </c>
      <c r="C5836">
        <v>700.91135599999996</v>
      </c>
    </row>
    <row r="5837" spans="1:3" x14ac:dyDescent="0.3">
      <c r="A5837">
        <v>283.92700000000002</v>
      </c>
      <c r="B5837">
        <v>709.30707500000005</v>
      </c>
      <c r="C5837">
        <v>700.91135599999996</v>
      </c>
    </row>
    <row r="5838" spans="1:3" x14ac:dyDescent="0.3">
      <c r="A5838">
        <v>283.96800000000002</v>
      </c>
      <c r="B5838">
        <v>709.34237900000005</v>
      </c>
      <c r="C5838">
        <v>700.91135599999996</v>
      </c>
    </row>
    <row r="5839" spans="1:3" x14ac:dyDescent="0.3">
      <c r="A5839">
        <v>284.01</v>
      </c>
      <c r="B5839">
        <v>709.32349399999998</v>
      </c>
      <c r="C5839">
        <v>700.91135599999996</v>
      </c>
    </row>
    <row r="5840" spans="1:3" x14ac:dyDescent="0.3">
      <c r="A5840">
        <v>284.05200000000002</v>
      </c>
      <c r="B5840">
        <v>709.33778099999995</v>
      </c>
      <c r="C5840">
        <v>700.91135599999996</v>
      </c>
    </row>
    <row r="5841" spans="1:3" x14ac:dyDescent="0.3">
      <c r="A5841">
        <v>284.096</v>
      </c>
      <c r="B5841">
        <v>709.35565799999995</v>
      </c>
      <c r="C5841">
        <v>700.91135599999996</v>
      </c>
    </row>
    <row r="5842" spans="1:3" x14ac:dyDescent="0.3">
      <c r="A5842">
        <v>284.137</v>
      </c>
      <c r="B5842">
        <v>709.35938899999996</v>
      </c>
      <c r="C5842">
        <v>700.91135599999996</v>
      </c>
    </row>
    <row r="5843" spans="1:3" x14ac:dyDescent="0.3">
      <c r="A5843">
        <v>284.17700000000002</v>
      </c>
      <c r="B5843">
        <v>709.36092099999996</v>
      </c>
      <c r="C5843">
        <v>700.91135599999996</v>
      </c>
    </row>
    <row r="5844" spans="1:3" x14ac:dyDescent="0.3">
      <c r="A5844">
        <v>284.22000000000003</v>
      </c>
      <c r="B5844">
        <v>709.37830099999996</v>
      </c>
      <c r="C5844">
        <v>700.48134800000003</v>
      </c>
    </row>
    <row r="5845" spans="1:3" x14ac:dyDescent="0.3">
      <c r="A5845">
        <v>284.26</v>
      </c>
      <c r="B5845">
        <v>709.35156300000006</v>
      </c>
      <c r="C5845">
        <v>700.48134800000003</v>
      </c>
    </row>
    <row r="5846" spans="1:3" x14ac:dyDescent="0.3">
      <c r="A5846">
        <v>284.303</v>
      </c>
      <c r="B5846">
        <v>709.30126099999995</v>
      </c>
      <c r="C5846">
        <v>700.48134800000003</v>
      </c>
    </row>
    <row r="5847" spans="1:3" x14ac:dyDescent="0.3">
      <c r="A5847">
        <v>284.34100000000001</v>
      </c>
      <c r="B5847">
        <v>709.24970099999996</v>
      </c>
      <c r="C5847">
        <v>700.48134800000003</v>
      </c>
    </row>
    <row r="5848" spans="1:3" x14ac:dyDescent="0.3">
      <c r="A5848">
        <v>284.38299999999998</v>
      </c>
      <c r="B5848">
        <v>709.24895600000002</v>
      </c>
      <c r="C5848">
        <v>700.48134800000003</v>
      </c>
    </row>
    <row r="5849" spans="1:3" x14ac:dyDescent="0.3">
      <c r="A5849">
        <v>284.42500000000001</v>
      </c>
      <c r="B5849">
        <v>709.24200900000005</v>
      </c>
      <c r="C5849">
        <v>700.48134800000003</v>
      </c>
    </row>
    <row r="5850" spans="1:3" x14ac:dyDescent="0.3">
      <c r="A5850">
        <v>284.46600000000001</v>
      </c>
      <c r="B5850">
        <v>709.21123599999999</v>
      </c>
      <c r="C5850">
        <v>700.48134800000003</v>
      </c>
    </row>
    <row r="5851" spans="1:3" x14ac:dyDescent="0.3">
      <c r="A5851">
        <v>284.512</v>
      </c>
      <c r="B5851">
        <v>709.17766600000004</v>
      </c>
      <c r="C5851">
        <v>700.122388</v>
      </c>
    </row>
    <row r="5852" spans="1:3" x14ac:dyDescent="0.3">
      <c r="A5852">
        <v>284.55500000000001</v>
      </c>
      <c r="B5852">
        <v>709.17524700000001</v>
      </c>
      <c r="C5852">
        <v>700.122388</v>
      </c>
    </row>
    <row r="5853" spans="1:3" x14ac:dyDescent="0.3">
      <c r="A5853">
        <v>284.596</v>
      </c>
      <c r="B5853">
        <v>709.13138100000003</v>
      </c>
      <c r="C5853">
        <v>700.122388</v>
      </c>
    </row>
    <row r="5854" spans="1:3" x14ac:dyDescent="0.3">
      <c r="A5854">
        <v>284.63799999999998</v>
      </c>
      <c r="B5854">
        <v>709.14183400000002</v>
      </c>
      <c r="C5854">
        <v>700.122388</v>
      </c>
    </row>
    <row r="5855" spans="1:3" x14ac:dyDescent="0.3">
      <c r="A5855">
        <v>284.68200000000002</v>
      </c>
      <c r="B5855">
        <v>709.13826300000005</v>
      </c>
      <c r="C5855">
        <v>700.122388</v>
      </c>
    </row>
    <row r="5856" spans="1:3" x14ac:dyDescent="0.3">
      <c r="A5856">
        <v>284.72500000000002</v>
      </c>
      <c r="B5856">
        <v>709.080285</v>
      </c>
      <c r="C5856">
        <v>700.122388</v>
      </c>
    </row>
    <row r="5857" spans="1:3" x14ac:dyDescent="0.3">
      <c r="A5857">
        <v>284.767</v>
      </c>
      <c r="B5857">
        <v>709.08103700000004</v>
      </c>
      <c r="C5857">
        <v>700.122388</v>
      </c>
    </row>
    <row r="5858" spans="1:3" x14ac:dyDescent="0.3">
      <c r="A5858">
        <v>284.81099999999998</v>
      </c>
      <c r="B5858">
        <v>709.10052499999995</v>
      </c>
      <c r="C5858">
        <v>700.122388</v>
      </c>
    </row>
    <row r="5859" spans="1:3" x14ac:dyDescent="0.3">
      <c r="A5859">
        <v>284.851</v>
      </c>
      <c r="B5859">
        <v>709.10015599999997</v>
      </c>
      <c r="C5859">
        <v>700.122388</v>
      </c>
    </row>
    <row r="5860" spans="1:3" x14ac:dyDescent="0.3">
      <c r="A5860">
        <v>284.892</v>
      </c>
      <c r="B5860">
        <v>709.09246599999994</v>
      </c>
      <c r="C5860">
        <v>700.122388</v>
      </c>
    </row>
    <row r="5861" spans="1:3" x14ac:dyDescent="0.3">
      <c r="A5861">
        <v>284.93299999999999</v>
      </c>
      <c r="B5861">
        <v>709.11028099999999</v>
      </c>
      <c r="C5861">
        <v>700.122388</v>
      </c>
    </row>
    <row r="5862" spans="1:3" x14ac:dyDescent="0.3">
      <c r="A5862">
        <v>284.97500000000002</v>
      </c>
      <c r="B5862">
        <v>709.08964800000001</v>
      </c>
      <c r="C5862">
        <v>700.122388</v>
      </c>
    </row>
    <row r="5863" spans="1:3" x14ac:dyDescent="0.3">
      <c r="A5863">
        <v>285.01499999999999</v>
      </c>
      <c r="B5863">
        <v>709.03443200000004</v>
      </c>
      <c r="C5863">
        <v>700.122388</v>
      </c>
    </row>
    <row r="5864" spans="1:3" x14ac:dyDescent="0.3">
      <c r="A5864">
        <v>285.053</v>
      </c>
      <c r="B5864">
        <v>709.01737700000001</v>
      </c>
      <c r="C5864">
        <v>700.122388</v>
      </c>
    </row>
    <row r="5865" spans="1:3" x14ac:dyDescent="0.3">
      <c r="A5865">
        <v>285.09399999999999</v>
      </c>
      <c r="B5865">
        <v>709.05307300000004</v>
      </c>
      <c r="C5865">
        <v>700.122388</v>
      </c>
    </row>
    <row r="5866" spans="1:3" x14ac:dyDescent="0.3">
      <c r="A5866">
        <v>285.13299999999998</v>
      </c>
      <c r="B5866">
        <v>709.01038700000004</v>
      </c>
      <c r="C5866">
        <v>700.122388</v>
      </c>
    </row>
    <row r="5867" spans="1:3" x14ac:dyDescent="0.3">
      <c r="A5867">
        <v>285.17700000000002</v>
      </c>
      <c r="B5867">
        <v>709.06477700000005</v>
      </c>
      <c r="C5867">
        <v>700.122388</v>
      </c>
    </row>
    <row r="5868" spans="1:3" x14ac:dyDescent="0.3">
      <c r="A5868">
        <v>285.21899999999999</v>
      </c>
      <c r="B5868">
        <v>709.07390799999996</v>
      </c>
      <c r="C5868">
        <v>700.122388</v>
      </c>
    </row>
    <row r="5869" spans="1:3" x14ac:dyDescent="0.3">
      <c r="A5869">
        <v>285.25599999999997</v>
      </c>
      <c r="B5869">
        <v>709.085778</v>
      </c>
      <c r="C5869">
        <v>700.122388</v>
      </c>
    </row>
    <row r="5870" spans="1:3" x14ac:dyDescent="0.3">
      <c r="A5870">
        <v>285.29700000000003</v>
      </c>
      <c r="B5870">
        <v>709.05886899999996</v>
      </c>
      <c r="C5870">
        <v>699.71073699999999</v>
      </c>
    </row>
    <row r="5871" spans="1:3" x14ac:dyDescent="0.3">
      <c r="A5871">
        <v>285.33999999999997</v>
      </c>
      <c r="B5871">
        <v>709.00024299999995</v>
      </c>
      <c r="C5871">
        <v>699.71073699999999</v>
      </c>
    </row>
    <row r="5872" spans="1:3" x14ac:dyDescent="0.3">
      <c r="A5872">
        <v>285.38099999999997</v>
      </c>
      <c r="B5872">
        <v>708.98264800000004</v>
      </c>
      <c r="C5872">
        <v>699.71073699999999</v>
      </c>
    </row>
    <row r="5873" spans="1:3" x14ac:dyDescent="0.3">
      <c r="A5873">
        <v>285.423</v>
      </c>
      <c r="B5873">
        <v>708.99821399999996</v>
      </c>
      <c r="C5873">
        <v>699.71073699999999</v>
      </c>
    </row>
    <row r="5874" spans="1:3" x14ac:dyDescent="0.3">
      <c r="A5874">
        <v>285.46600000000001</v>
      </c>
      <c r="B5874">
        <v>709.00856099999999</v>
      </c>
      <c r="C5874">
        <v>699.71073699999999</v>
      </c>
    </row>
    <row r="5875" spans="1:3" x14ac:dyDescent="0.3">
      <c r="A5875">
        <v>285.50799999999998</v>
      </c>
      <c r="B5875">
        <v>708.97253899999998</v>
      </c>
      <c r="C5875">
        <v>699.71073699999999</v>
      </c>
    </row>
    <row r="5876" spans="1:3" x14ac:dyDescent="0.3">
      <c r="A5876">
        <v>285.548</v>
      </c>
      <c r="B5876">
        <v>708.91264000000001</v>
      </c>
      <c r="C5876">
        <v>699.71073699999999</v>
      </c>
    </row>
    <row r="5877" spans="1:3" x14ac:dyDescent="0.3">
      <c r="A5877">
        <v>285.58800000000002</v>
      </c>
      <c r="B5877">
        <v>708.88933399999996</v>
      </c>
      <c r="C5877">
        <v>699.71073699999999</v>
      </c>
    </row>
    <row r="5878" spans="1:3" x14ac:dyDescent="0.3">
      <c r="A5878">
        <v>285.62799999999999</v>
      </c>
      <c r="B5878">
        <v>708.86642600000005</v>
      </c>
      <c r="C5878">
        <v>699.71073699999999</v>
      </c>
    </row>
    <row r="5879" spans="1:3" x14ac:dyDescent="0.3">
      <c r="A5879">
        <v>285.66699999999997</v>
      </c>
      <c r="B5879">
        <v>708.86506799999995</v>
      </c>
      <c r="C5879">
        <v>699.58075799999995</v>
      </c>
    </row>
    <row r="5880" spans="1:3" x14ac:dyDescent="0.3">
      <c r="A5880">
        <v>285.70699999999999</v>
      </c>
      <c r="B5880">
        <v>708.89126099999999</v>
      </c>
      <c r="C5880">
        <v>699.58075799999995</v>
      </c>
    </row>
    <row r="5881" spans="1:3" x14ac:dyDescent="0.3">
      <c r="A5881">
        <v>285.75</v>
      </c>
      <c r="B5881">
        <v>708.900082</v>
      </c>
      <c r="C5881">
        <v>699.58075799999995</v>
      </c>
    </row>
    <row r="5882" spans="1:3" x14ac:dyDescent="0.3">
      <c r="A5882">
        <v>285.79000000000002</v>
      </c>
      <c r="B5882">
        <v>708.84395099999995</v>
      </c>
      <c r="C5882">
        <v>699.58075799999995</v>
      </c>
    </row>
    <row r="5883" spans="1:3" x14ac:dyDescent="0.3">
      <c r="A5883">
        <v>285.83300000000003</v>
      </c>
      <c r="B5883">
        <v>708.86223299999995</v>
      </c>
      <c r="C5883">
        <v>699.58075799999995</v>
      </c>
    </row>
    <row r="5884" spans="1:3" x14ac:dyDescent="0.3">
      <c r="A5884">
        <v>285.875</v>
      </c>
      <c r="B5884">
        <v>708.87345400000004</v>
      </c>
      <c r="C5884">
        <v>699.58075799999995</v>
      </c>
    </row>
    <row r="5885" spans="1:3" x14ac:dyDescent="0.3">
      <c r="A5885">
        <v>285.91699999999997</v>
      </c>
      <c r="B5885">
        <v>708.88596600000005</v>
      </c>
      <c r="C5885">
        <v>699.58075799999995</v>
      </c>
    </row>
    <row r="5886" spans="1:3" x14ac:dyDescent="0.3">
      <c r="A5886">
        <v>285.95800000000003</v>
      </c>
      <c r="B5886">
        <v>708.78850899999998</v>
      </c>
      <c r="C5886">
        <v>699.58075799999995</v>
      </c>
    </row>
    <row r="5887" spans="1:3" x14ac:dyDescent="0.3">
      <c r="A5887">
        <v>285.99900000000002</v>
      </c>
      <c r="B5887">
        <v>708.75670100000002</v>
      </c>
      <c r="C5887">
        <v>699.58075799999995</v>
      </c>
    </row>
    <row r="5888" spans="1:3" x14ac:dyDescent="0.3">
      <c r="A5888">
        <v>286.041</v>
      </c>
      <c r="B5888">
        <v>708.70142099999998</v>
      </c>
      <c r="C5888">
        <v>699.58075799999995</v>
      </c>
    </row>
    <row r="5889" spans="1:3" x14ac:dyDescent="0.3">
      <c r="A5889">
        <v>286.08100000000002</v>
      </c>
      <c r="B5889">
        <v>708.690472</v>
      </c>
      <c r="C5889">
        <v>699.58075799999995</v>
      </c>
    </row>
    <row r="5890" spans="1:3" x14ac:dyDescent="0.3">
      <c r="A5890">
        <v>286.12400000000002</v>
      </c>
      <c r="B5890">
        <v>708.70664399999998</v>
      </c>
      <c r="C5890">
        <v>699.58075799999995</v>
      </c>
    </row>
    <row r="5891" spans="1:3" x14ac:dyDescent="0.3">
      <c r="A5891">
        <v>286.16500000000002</v>
      </c>
      <c r="B5891">
        <v>708.67762800000003</v>
      </c>
      <c r="C5891">
        <v>699.58075799999995</v>
      </c>
    </row>
    <row r="5892" spans="1:3" x14ac:dyDescent="0.3">
      <c r="A5892">
        <v>286.20400000000001</v>
      </c>
      <c r="B5892">
        <v>708.63302799999997</v>
      </c>
      <c r="C5892">
        <v>699.58075799999995</v>
      </c>
    </row>
    <row r="5893" spans="1:3" x14ac:dyDescent="0.3">
      <c r="A5893">
        <v>286.24200000000002</v>
      </c>
      <c r="B5893">
        <v>708.67726000000005</v>
      </c>
      <c r="C5893">
        <v>699.58075799999995</v>
      </c>
    </row>
    <row r="5894" spans="1:3" x14ac:dyDescent="0.3">
      <c r="A5894">
        <v>286.279</v>
      </c>
      <c r="B5894">
        <v>708.63692700000001</v>
      </c>
      <c r="C5894">
        <v>699.58075799999995</v>
      </c>
    </row>
    <row r="5895" spans="1:3" x14ac:dyDescent="0.3">
      <c r="A5895">
        <v>286.32299999999998</v>
      </c>
      <c r="B5895">
        <v>708.64784799999995</v>
      </c>
      <c r="C5895">
        <v>699.58075799999995</v>
      </c>
    </row>
    <row r="5896" spans="1:3" x14ac:dyDescent="0.3">
      <c r="A5896">
        <v>286.363</v>
      </c>
      <c r="B5896">
        <v>708.65660800000001</v>
      </c>
      <c r="C5896">
        <v>699.58075799999995</v>
      </c>
    </row>
    <row r="5897" spans="1:3" x14ac:dyDescent="0.3">
      <c r="A5897">
        <v>286.40600000000001</v>
      </c>
      <c r="B5897">
        <v>708.61050299999999</v>
      </c>
      <c r="C5897">
        <v>699.58075799999995</v>
      </c>
    </row>
    <row r="5898" spans="1:3" x14ac:dyDescent="0.3">
      <c r="A5898">
        <v>286.44600000000003</v>
      </c>
      <c r="B5898">
        <v>708.57579199999998</v>
      </c>
      <c r="C5898">
        <v>699.58075799999995</v>
      </c>
    </row>
    <row r="5899" spans="1:3" x14ac:dyDescent="0.3">
      <c r="A5899">
        <v>286.48700000000002</v>
      </c>
      <c r="B5899">
        <v>708.56690000000003</v>
      </c>
      <c r="C5899">
        <v>699.58075799999995</v>
      </c>
    </row>
    <row r="5900" spans="1:3" x14ac:dyDescent="0.3">
      <c r="A5900">
        <v>286.524</v>
      </c>
      <c r="B5900">
        <v>708.59199000000001</v>
      </c>
      <c r="C5900">
        <v>699.58075799999995</v>
      </c>
    </row>
    <row r="5901" spans="1:3" x14ac:dyDescent="0.3">
      <c r="A5901">
        <v>286.56400000000002</v>
      </c>
      <c r="B5901">
        <v>708.51900000000001</v>
      </c>
      <c r="C5901">
        <v>699.58075799999995</v>
      </c>
    </row>
    <row r="5902" spans="1:3" x14ac:dyDescent="0.3">
      <c r="A5902">
        <v>286.60899999999998</v>
      </c>
      <c r="B5902">
        <v>708.48091999999997</v>
      </c>
      <c r="C5902">
        <v>699.29656299999999</v>
      </c>
    </row>
    <row r="5903" spans="1:3" x14ac:dyDescent="0.3">
      <c r="A5903">
        <v>286.64999999999998</v>
      </c>
      <c r="B5903">
        <v>708.45165599999996</v>
      </c>
      <c r="C5903">
        <v>699.29656299999999</v>
      </c>
    </row>
    <row r="5904" spans="1:3" x14ac:dyDescent="0.3">
      <c r="A5904">
        <v>286.69</v>
      </c>
      <c r="B5904">
        <v>708.42562199999998</v>
      </c>
      <c r="C5904">
        <v>699.29656299999999</v>
      </c>
    </row>
    <row r="5905" spans="1:3" x14ac:dyDescent="0.3">
      <c r="A5905">
        <v>286.73099999999999</v>
      </c>
      <c r="B5905">
        <v>708.36223399999994</v>
      </c>
      <c r="C5905">
        <v>699.29656299999999</v>
      </c>
    </row>
    <row r="5906" spans="1:3" x14ac:dyDescent="0.3">
      <c r="A5906">
        <v>286.77100000000002</v>
      </c>
      <c r="B5906">
        <v>708.36079900000004</v>
      </c>
      <c r="C5906">
        <v>699.29656299999999</v>
      </c>
    </row>
    <row r="5907" spans="1:3" x14ac:dyDescent="0.3">
      <c r="A5907">
        <v>286.81200000000001</v>
      </c>
      <c r="B5907">
        <v>708.40682200000003</v>
      </c>
      <c r="C5907">
        <v>699.29656299999999</v>
      </c>
    </row>
    <row r="5908" spans="1:3" x14ac:dyDescent="0.3">
      <c r="A5908">
        <v>286.85500000000002</v>
      </c>
      <c r="B5908">
        <v>708.45742199999995</v>
      </c>
      <c r="C5908">
        <v>699.29656299999999</v>
      </c>
    </row>
    <row r="5909" spans="1:3" x14ac:dyDescent="0.3">
      <c r="A5909">
        <v>286.89400000000001</v>
      </c>
      <c r="B5909">
        <v>708.425793</v>
      </c>
      <c r="C5909">
        <v>699.29656299999999</v>
      </c>
    </row>
    <row r="5910" spans="1:3" x14ac:dyDescent="0.3">
      <c r="A5910">
        <v>286.935</v>
      </c>
      <c r="B5910">
        <v>708.36018999999999</v>
      </c>
      <c r="C5910">
        <v>699.29656299999999</v>
      </c>
    </row>
    <row r="5911" spans="1:3" x14ac:dyDescent="0.3">
      <c r="A5911">
        <v>286.97300000000001</v>
      </c>
      <c r="B5911">
        <v>708.31470899999999</v>
      </c>
      <c r="C5911">
        <v>699.29656299999999</v>
      </c>
    </row>
    <row r="5912" spans="1:3" x14ac:dyDescent="0.3">
      <c r="A5912">
        <v>287.01400000000001</v>
      </c>
      <c r="B5912">
        <v>708.31849699999998</v>
      </c>
      <c r="C5912">
        <v>699.29656299999999</v>
      </c>
    </row>
    <row r="5913" spans="1:3" x14ac:dyDescent="0.3">
      <c r="A5913">
        <v>287.053</v>
      </c>
      <c r="B5913">
        <v>708.36651500000005</v>
      </c>
      <c r="C5913">
        <v>699.29656299999999</v>
      </c>
    </row>
    <row r="5914" spans="1:3" x14ac:dyDescent="0.3">
      <c r="A5914">
        <v>287.09300000000002</v>
      </c>
      <c r="B5914">
        <v>708.291742</v>
      </c>
      <c r="C5914">
        <v>699.29656299999999</v>
      </c>
    </row>
    <row r="5915" spans="1:3" x14ac:dyDescent="0.3">
      <c r="A5915">
        <v>287.13200000000001</v>
      </c>
      <c r="B5915">
        <v>708.24547900000005</v>
      </c>
      <c r="C5915">
        <v>699.29656299999999</v>
      </c>
    </row>
    <row r="5916" spans="1:3" x14ac:dyDescent="0.3">
      <c r="A5916">
        <v>287.173</v>
      </c>
      <c r="B5916">
        <v>708.28369899999996</v>
      </c>
      <c r="C5916">
        <v>699.29656299999999</v>
      </c>
    </row>
    <row r="5917" spans="1:3" x14ac:dyDescent="0.3">
      <c r="A5917">
        <v>287.21499999999997</v>
      </c>
      <c r="B5917">
        <v>708.25366899999995</v>
      </c>
      <c r="C5917">
        <v>699.29656299999999</v>
      </c>
    </row>
    <row r="5918" spans="1:3" x14ac:dyDescent="0.3">
      <c r="A5918">
        <v>287.255</v>
      </c>
      <c r="B5918">
        <v>708.26239799999996</v>
      </c>
      <c r="C5918">
        <v>699.29656299999999</v>
      </c>
    </row>
    <row r="5919" spans="1:3" x14ac:dyDescent="0.3">
      <c r="A5919">
        <v>287.29399999999998</v>
      </c>
      <c r="B5919">
        <v>708.24449600000003</v>
      </c>
      <c r="C5919">
        <v>699.29656299999999</v>
      </c>
    </row>
    <row r="5920" spans="1:3" x14ac:dyDescent="0.3">
      <c r="A5920">
        <v>287.33199999999999</v>
      </c>
      <c r="B5920">
        <v>708.24617499999999</v>
      </c>
      <c r="C5920">
        <v>699.29656299999999</v>
      </c>
    </row>
    <row r="5921" spans="1:3" x14ac:dyDescent="0.3">
      <c r="A5921">
        <v>287.37400000000002</v>
      </c>
      <c r="B5921">
        <v>708.21324600000003</v>
      </c>
      <c r="C5921">
        <v>699.29656299999999</v>
      </c>
    </row>
    <row r="5922" spans="1:3" x14ac:dyDescent="0.3">
      <c r="A5922">
        <v>287.41699999999997</v>
      </c>
      <c r="B5922">
        <v>708.22869400000002</v>
      </c>
      <c r="C5922">
        <v>699.29656299999999</v>
      </c>
    </row>
    <row r="5923" spans="1:3" x14ac:dyDescent="0.3">
      <c r="A5923">
        <v>287.45699999999999</v>
      </c>
      <c r="B5923">
        <v>708.24524299999996</v>
      </c>
      <c r="C5923">
        <v>699.29656299999999</v>
      </c>
    </row>
    <row r="5924" spans="1:3" x14ac:dyDescent="0.3">
      <c r="A5924">
        <v>287.49599999999998</v>
      </c>
      <c r="B5924">
        <v>708.33329500000002</v>
      </c>
      <c r="C5924">
        <v>699.29656299999999</v>
      </c>
    </row>
    <row r="5925" spans="1:3" x14ac:dyDescent="0.3">
      <c r="A5925">
        <v>287.53899999999999</v>
      </c>
      <c r="B5925">
        <v>708.346363</v>
      </c>
      <c r="C5925">
        <v>699.29656299999999</v>
      </c>
    </row>
    <row r="5926" spans="1:3" x14ac:dyDescent="0.3">
      <c r="A5926">
        <v>287.57799999999997</v>
      </c>
      <c r="B5926">
        <v>708.319838</v>
      </c>
      <c r="C5926">
        <v>699.29656299999999</v>
      </c>
    </row>
    <row r="5927" spans="1:3" x14ac:dyDescent="0.3">
      <c r="A5927">
        <v>287.61900000000003</v>
      </c>
      <c r="B5927">
        <v>708.29427299999998</v>
      </c>
      <c r="C5927">
        <v>699.29656299999999</v>
      </c>
    </row>
    <row r="5928" spans="1:3" x14ac:dyDescent="0.3">
      <c r="A5928">
        <v>287.65699999999998</v>
      </c>
      <c r="B5928">
        <v>708.26320399999997</v>
      </c>
      <c r="C5928">
        <v>699.29656299999999</v>
      </c>
    </row>
    <row r="5929" spans="1:3" x14ac:dyDescent="0.3">
      <c r="A5929">
        <v>287.69900000000001</v>
      </c>
      <c r="B5929">
        <v>708.27318000000002</v>
      </c>
      <c r="C5929">
        <v>699.29656299999999</v>
      </c>
    </row>
    <row r="5930" spans="1:3" x14ac:dyDescent="0.3">
      <c r="A5930">
        <v>287.74099999999999</v>
      </c>
      <c r="B5930">
        <v>708.28080299999999</v>
      </c>
      <c r="C5930">
        <v>699.29656299999999</v>
      </c>
    </row>
    <row r="5931" spans="1:3" x14ac:dyDescent="0.3">
      <c r="A5931">
        <v>287.78199999999998</v>
      </c>
      <c r="B5931">
        <v>708.27548999999999</v>
      </c>
      <c r="C5931">
        <v>699.29656299999999</v>
      </c>
    </row>
    <row r="5932" spans="1:3" x14ac:dyDescent="0.3">
      <c r="A5932">
        <v>287.822</v>
      </c>
      <c r="B5932">
        <v>708.31807500000002</v>
      </c>
      <c r="C5932">
        <v>699.29656299999999</v>
      </c>
    </row>
    <row r="5933" spans="1:3" x14ac:dyDescent="0.3">
      <c r="A5933">
        <v>287.86200000000002</v>
      </c>
      <c r="B5933">
        <v>708.25209700000005</v>
      </c>
      <c r="C5933">
        <v>699.29656299999999</v>
      </c>
    </row>
    <row r="5934" spans="1:3" x14ac:dyDescent="0.3">
      <c r="A5934">
        <v>287.90199999999999</v>
      </c>
      <c r="B5934">
        <v>708.20973900000001</v>
      </c>
      <c r="C5934">
        <v>699.29656299999999</v>
      </c>
    </row>
    <row r="5935" spans="1:3" x14ac:dyDescent="0.3">
      <c r="A5935">
        <v>287.94400000000002</v>
      </c>
      <c r="B5935">
        <v>708.17136300000004</v>
      </c>
      <c r="C5935">
        <v>699.29656299999999</v>
      </c>
    </row>
    <row r="5936" spans="1:3" x14ac:dyDescent="0.3">
      <c r="A5936">
        <v>287.98399999999998</v>
      </c>
      <c r="B5936">
        <v>708.07985900000006</v>
      </c>
      <c r="C5936">
        <v>699.29656299999999</v>
      </c>
    </row>
    <row r="5937" spans="1:3" x14ac:dyDescent="0.3">
      <c r="A5937">
        <v>288.024</v>
      </c>
      <c r="B5937">
        <v>708.01012000000003</v>
      </c>
      <c r="C5937">
        <v>699.29656299999999</v>
      </c>
    </row>
    <row r="5938" spans="1:3" x14ac:dyDescent="0.3">
      <c r="A5938">
        <v>288.08800000000002</v>
      </c>
      <c r="B5938">
        <v>708.03825300000005</v>
      </c>
      <c r="C5938">
        <v>699.29656299999999</v>
      </c>
    </row>
    <row r="5939" spans="1:3" x14ac:dyDescent="0.3">
      <c r="A5939">
        <v>288.18299999999999</v>
      </c>
      <c r="B5939">
        <v>708.05088000000001</v>
      </c>
      <c r="C5939">
        <v>699.29656299999999</v>
      </c>
    </row>
    <row r="5940" spans="1:3" x14ac:dyDescent="0.3">
      <c r="A5940">
        <v>288.28500000000003</v>
      </c>
      <c r="B5940">
        <v>707.99713499999996</v>
      </c>
      <c r="C5940">
        <v>699.29656299999999</v>
      </c>
    </row>
    <row r="5941" spans="1:3" x14ac:dyDescent="0.3">
      <c r="A5941">
        <v>288.39100000000002</v>
      </c>
      <c r="B5941">
        <v>708.04462799999999</v>
      </c>
      <c r="C5941">
        <v>699.29656299999999</v>
      </c>
    </row>
    <row r="5942" spans="1:3" x14ac:dyDescent="0.3">
      <c r="A5942">
        <v>288.488</v>
      </c>
      <c r="B5942">
        <v>708.06339200000002</v>
      </c>
      <c r="C5942">
        <v>699.29656299999999</v>
      </c>
    </row>
    <row r="5943" spans="1:3" x14ac:dyDescent="0.3">
      <c r="A5943">
        <v>288.59100000000001</v>
      </c>
      <c r="B5943">
        <v>708.12187900000004</v>
      </c>
      <c r="C5943">
        <v>699.29656299999999</v>
      </c>
    </row>
    <row r="5944" spans="1:3" x14ac:dyDescent="0.3">
      <c r="A5944">
        <v>288.697</v>
      </c>
      <c r="B5944">
        <v>708.15318100000002</v>
      </c>
      <c r="C5944">
        <v>699.29656299999999</v>
      </c>
    </row>
    <row r="5945" spans="1:3" x14ac:dyDescent="0.3">
      <c r="A5945">
        <v>288.79599999999999</v>
      </c>
      <c r="B5945">
        <v>708.16490699999997</v>
      </c>
      <c r="C5945">
        <v>699.29656299999999</v>
      </c>
    </row>
    <row r="5946" spans="1:3" x14ac:dyDescent="0.3">
      <c r="A5946">
        <v>288.89699999999999</v>
      </c>
      <c r="B5946">
        <v>708.19022099999995</v>
      </c>
      <c r="C5946">
        <v>699.29656299999999</v>
      </c>
    </row>
    <row r="5947" spans="1:3" x14ac:dyDescent="0.3">
      <c r="A5947">
        <v>288.995</v>
      </c>
      <c r="B5947">
        <v>708.15030300000001</v>
      </c>
      <c r="C5947">
        <v>699.29656299999999</v>
      </c>
    </row>
    <row r="5948" spans="1:3" x14ac:dyDescent="0.3">
      <c r="A5948">
        <v>289.09199999999998</v>
      </c>
      <c r="B5948">
        <v>708.19729500000005</v>
      </c>
      <c r="C5948">
        <v>699.29656299999999</v>
      </c>
    </row>
    <row r="5949" spans="1:3" x14ac:dyDescent="0.3">
      <c r="A5949">
        <v>289.19</v>
      </c>
      <c r="B5949">
        <v>708.15526</v>
      </c>
      <c r="C5949">
        <v>699.29656299999999</v>
      </c>
    </row>
    <row r="5950" spans="1:3" x14ac:dyDescent="0.3">
      <c r="A5950">
        <v>289.29199999999997</v>
      </c>
      <c r="B5950">
        <v>708.12697700000001</v>
      </c>
      <c r="C5950">
        <v>699.29656299999999</v>
      </c>
    </row>
    <row r="5951" spans="1:3" x14ac:dyDescent="0.3">
      <c r="A5951">
        <v>289.399</v>
      </c>
      <c r="B5951">
        <v>708.12550299999998</v>
      </c>
      <c r="C5951">
        <v>699.29656299999999</v>
      </c>
    </row>
    <row r="5952" spans="1:3" x14ac:dyDescent="0.3">
      <c r="A5952">
        <v>289.5</v>
      </c>
      <c r="B5952">
        <v>708.09475799999996</v>
      </c>
      <c r="C5952">
        <v>699.29656299999999</v>
      </c>
    </row>
    <row r="5953" spans="1:3" x14ac:dyDescent="0.3">
      <c r="A5953">
        <v>289.60399999999998</v>
      </c>
      <c r="B5953">
        <v>708.07036200000005</v>
      </c>
      <c r="C5953">
        <v>699.29656299999999</v>
      </c>
    </row>
    <row r="5954" spans="1:3" x14ac:dyDescent="0.3">
      <c r="A5954">
        <v>289.70100000000002</v>
      </c>
      <c r="B5954">
        <v>707.99517900000001</v>
      </c>
      <c r="C5954">
        <v>699.29656299999999</v>
      </c>
    </row>
    <row r="5955" spans="1:3" x14ac:dyDescent="0.3">
      <c r="A5955">
        <v>289.80500000000001</v>
      </c>
      <c r="B5955">
        <v>708.03430700000001</v>
      </c>
      <c r="C5955">
        <v>699.29656299999999</v>
      </c>
    </row>
    <row r="5956" spans="1:3" x14ac:dyDescent="0.3">
      <c r="A5956">
        <v>289.90300000000002</v>
      </c>
      <c r="B5956">
        <v>707.98211600000002</v>
      </c>
      <c r="C5956">
        <v>698.01495499999999</v>
      </c>
    </row>
    <row r="5957" spans="1:3" x14ac:dyDescent="0.3">
      <c r="A5957">
        <v>290.00200000000001</v>
      </c>
      <c r="B5957">
        <v>707.91551500000003</v>
      </c>
      <c r="C5957">
        <v>698.01495499999999</v>
      </c>
    </row>
    <row r="5958" spans="1:3" x14ac:dyDescent="0.3">
      <c r="A5958">
        <v>290.09500000000003</v>
      </c>
      <c r="B5958">
        <v>707.85741299999995</v>
      </c>
      <c r="C5958">
        <v>698.01495499999999</v>
      </c>
    </row>
    <row r="5959" spans="1:3" x14ac:dyDescent="0.3">
      <c r="A5959">
        <v>290.19099999999997</v>
      </c>
      <c r="B5959">
        <v>707.83083799999997</v>
      </c>
      <c r="C5959">
        <v>698.01495499999999</v>
      </c>
    </row>
    <row r="5960" spans="1:3" x14ac:dyDescent="0.3">
      <c r="A5960">
        <v>290.29000000000002</v>
      </c>
      <c r="B5960">
        <v>707.83463300000005</v>
      </c>
      <c r="C5960">
        <v>698.01495499999999</v>
      </c>
    </row>
    <row r="5961" spans="1:3" x14ac:dyDescent="0.3">
      <c r="A5961">
        <v>290.38799999999998</v>
      </c>
      <c r="B5961">
        <v>707.84513800000002</v>
      </c>
      <c r="C5961">
        <v>698.01495499999999</v>
      </c>
    </row>
    <row r="5962" spans="1:3" x14ac:dyDescent="0.3">
      <c r="A5962">
        <v>290.48899999999998</v>
      </c>
      <c r="B5962">
        <v>707.80709000000002</v>
      </c>
      <c r="C5962">
        <v>698.01495499999999</v>
      </c>
    </row>
    <row r="5963" spans="1:3" x14ac:dyDescent="0.3">
      <c r="A5963">
        <v>290.58699999999999</v>
      </c>
      <c r="B5963">
        <v>707.84791199999995</v>
      </c>
      <c r="C5963">
        <v>698.01495499999999</v>
      </c>
    </row>
    <row r="5964" spans="1:3" x14ac:dyDescent="0.3">
      <c r="A5964">
        <v>290.69</v>
      </c>
      <c r="B5964">
        <v>707.77359799999999</v>
      </c>
      <c r="C5964">
        <v>698.01495499999999</v>
      </c>
    </row>
    <row r="5965" spans="1:3" x14ac:dyDescent="0.3">
      <c r="A5965">
        <v>290.78699999999998</v>
      </c>
      <c r="B5965">
        <v>707.78464299999996</v>
      </c>
      <c r="C5965">
        <v>698.01495499999999</v>
      </c>
    </row>
    <row r="5966" spans="1:3" x14ac:dyDescent="0.3">
      <c r="A5966">
        <v>290.88400000000001</v>
      </c>
      <c r="B5966">
        <v>707.69881299999997</v>
      </c>
      <c r="C5966">
        <v>698.01495499999999</v>
      </c>
    </row>
    <row r="5967" spans="1:3" x14ac:dyDescent="0.3">
      <c r="A5967">
        <v>290.98599999999999</v>
      </c>
      <c r="B5967">
        <v>707.65669800000001</v>
      </c>
      <c r="C5967">
        <v>698.01495499999999</v>
      </c>
    </row>
    <row r="5968" spans="1:3" x14ac:dyDescent="0.3">
      <c r="A5968">
        <v>291.08199999999999</v>
      </c>
      <c r="B5968">
        <v>707.58183699999995</v>
      </c>
      <c r="C5968">
        <v>698.01495499999999</v>
      </c>
    </row>
    <row r="5969" spans="1:3" x14ac:dyDescent="0.3">
      <c r="A5969">
        <v>291.17500000000001</v>
      </c>
      <c r="B5969">
        <v>707.48177999999996</v>
      </c>
      <c r="C5969">
        <v>698.01495499999999</v>
      </c>
    </row>
    <row r="5970" spans="1:3" x14ac:dyDescent="0.3">
      <c r="A5970">
        <v>291.26600000000002</v>
      </c>
      <c r="B5970">
        <v>707.46767799999998</v>
      </c>
      <c r="C5970">
        <v>698.01495499999999</v>
      </c>
    </row>
    <row r="5971" spans="1:3" x14ac:dyDescent="0.3">
      <c r="A5971">
        <v>291.36500000000001</v>
      </c>
      <c r="B5971">
        <v>707.42560400000002</v>
      </c>
      <c r="C5971">
        <v>698.01495499999999</v>
      </c>
    </row>
    <row r="5972" spans="1:3" x14ac:dyDescent="0.3">
      <c r="A5972">
        <v>291.45600000000002</v>
      </c>
      <c r="B5972">
        <v>707.46616300000005</v>
      </c>
      <c r="C5972">
        <v>698.01495499999999</v>
      </c>
    </row>
    <row r="5973" spans="1:3" x14ac:dyDescent="0.3">
      <c r="A5973">
        <v>291.56299999999999</v>
      </c>
      <c r="B5973">
        <v>707.41537900000003</v>
      </c>
      <c r="C5973">
        <v>698.01495499999999</v>
      </c>
    </row>
    <row r="5974" spans="1:3" x14ac:dyDescent="0.3">
      <c r="A5974">
        <v>291.654</v>
      </c>
      <c r="B5974">
        <v>707.46179500000005</v>
      </c>
      <c r="C5974">
        <v>698.01495499999999</v>
      </c>
    </row>
    <row r="5975" spans="1:3" x14ac:dyDescent="0.3">
      <c r="A5975">
        <v>291.75200000000001</v>
      </c>
      <c r="B5975">
        <v>707.46018400000003</v>
      </c>
      <c r="C5975">
        <v>698.01495499999999</v>
      </c>
    </row>
    <row r="5976" spans="1:3" x14ac:dyDescent="0.3">
      <c r="A5976">
        <v>291.84199999999998</v>
      </c>
      <c r="B5976">
        <v>707.41676600000005</v>
      </c>
      <c r="C5976">
        <v>698.01495499999999</v>
      </c>
    </row>
    <row r="5977" spans="1:3" x14ac:dyDescent="0.3">
      <c r="A5977">
        <v>291.93599999999998</v>
      </c>
      <c r="B5977">
        <v>707.41261999999995</v>
      </c>
      <c r="C5977">
        <v>698.01495499999999</v>
      </c>
    </row>
    <row r="5978" spans="1:3" x14ac:dyDescent="0.3">
      <c r="A5978">
        <v>292.03399999999999</v>
      </c>
      <c r="B5978">
        <v>707.41342899999995</v>
      </c>
      <c r="C5978">
        <v>698.01495499999999</v>
      </c>
    </row>
    <row r="5979" spans="1:3" x14ac:dyDescent="0.3">
      <c r="A5979">
        <v>292.10599999999999</v>
      </c>
      <c r="B5979">
        <v>707.41559900000004</v>
      </c>
      <c r="C5979">
        <v>698.01495499999999</v>
      </c>
    </row>
    <row r="5980" spans="1:3" x14ac:dyDescent="0.3">
      <c r="A5980">
        <v>292.14299999999997</v>
      </c>
      <c r="B5980">
        <v>707.41131199999995</v>
      </c>
      <c r="C5980">
        <v>698.01495499999999</v>
      </c>
    </row>
    <row r="5981" spans="1:3" x14ac:dyDescent="0.3">
      <c r="A5981">
        <v>292.178</v>
      </c>
      <c r="B5981">
        <v>707.34807699999999</v>
      </c>
      <c r="C5981">
        <v>698.01495499999999</v>
      </c>
    </row>
    <row r="5982" spans="1:3" x14ac:dyDescent="0.3">
      <c r="A5982">
        <v>292.21800000000002</v>
      </c>
      <c r="B5982">
        <v>707.29896499999995</v>
      </c>
      <c r="C5982">
        <v>698.01495499999999</v>
      </c>
    </row>
    <row r="5983" spans="1:3" x14ac:dyDescent="0.3">
      <c r="A5983">
        <v>292.25599999999997</v>
      </c>
      <c r="B5983">
        <v>707.31613600000003</v>
      </c>
      <c r="C5983">
        <v>698.01495499999999</v>
      </c>
    </row>
    <row r="5984" spans="1:3" x14ac:dyDescent="0.3">
      <c r="A5984">
        <v>292.29500000000002</v>
      </c>
      <c r="B5984">
        <v>707.30602899999997</v>
      </c>
      <c r="C5984">
        <v>698.01495499999999</v>
      </c>
    </row>
    <row r="5985" spans="1:3" x14ac:dyDescent="0.3">
      <c r="A5985">
        <v>292.33300000000003</v>
      </c>
      <c r="B5985">
        <v>707.26762799999995</v>
      </c>
      <c r="C5985">
        <v>698.01495499999999</v>
      </c>
    </row>
    <row r="5986" spans="1:3" x14ac:dyDescent="0.3">
      <c r="A5986">
        <v>292.37099999999998</v>
      </c>
      <c r="B5986">
        <v>707.27524900000003</v>
      </c>
      <c r="C5986">
        <v>698.01495499999999</v>
      </c>
    </row>
    <row r="5987" spans="1:3" x14ac:dyDescent="0.3">
      <c r="A5987">
        <v>292.40800000000002</v>
      </c>
      <c r="B5987">
        <v>707.19824000000006</v>
      </c>
      <c r="C5987">
        <v>698.01495499999999</v>
      </c>
    </row>
    <row r="5988" spans="1:3" x14ac:dyDescent="0.3">
      <c r="A5988">
        <v>292.44400000000002</v>
      </c>
      <c r="B5988">
        <v>707.24392599999999</v>
      </c>
      <c r="C5988">
        <v>698.01495499999999</v>
      </c>
    </row>
    <row r="5989" spans="1:3" x14ac:dyDescent="0.3">
      <c r="A5989">
        <v>292.488</v>
      </c>
      <c r="B5989">
        <v>707.26070100000004</v>
      </c>
      <c r="C5989">
        <v>698.01495499999999</v>
      </c>
    </row>
    <row r="5990" spans="1:3" x14ac:dyDescent="0.3">
      <c r="A5990">
        <v>292.52600000000001</v>
      </c>
      <c r="B5990">
        <v>707.30216299999995</v>
      </c>
      <c r="C5990">
        <v>698.01495499999999</v>
      </c>
    </row>
    <row r="5991" spans="1:3" x14ac:dyDescent="0.3">
      <c r="A5991">
        <v>292.56400000000002</v>
      </c>
      <c r="B5991">
        <v>707.32163600000001</v>
      </c>
      <c r="C5991">
        <v>698.01495499999999</v>
      </c>
    </row>
    <row r="5992" spans="1:3" x14ac:dyDescent="0.3">
      <c r="A5992">
        <v>292.60700000000003</v>
      </c>
      <c r="B5992">
        <v>707.30284099999994</v>
      </c>
      <c r="C5992">
        <v>698.01495499999999</v>
      </c>
    </row>
    <row r="5993" spans="1:3" x14ac:dyDescent="0.3">
      <c r="A5993">
        <v>292.649</v>
      </c>
      <c r="B5993">
        <v>707.28610900000001</v>
      </c>
      <c r="C5993">
        <v>698.01495499999999</v>
      </c>
    </row>
    <row r="5994" spans="1:3" x14ac:dyDescent="0.3">
      <c r="A5994">
        <v>292.68599999999998</v>
      </c>
      <c r="B5994">
        <v>707.31233699999996</v>
      </c>
      <c r="C5994">
        <v>698.01495499999999</v>
      </c>
    </row>
    <row r="5995" spans="1:3" x14ac:dyDescent="0.3">
      <c r="A5995">
        <v>292.726</v>
      </c>
      <c r="B5995">
        <v>707.32904399999995</v>
      </c>
      <c r="C5995">
        <v>698.01495499999999</v>
      </c>
    </row>
    <row r="5996" spans="1:3" x14ac:dyDescent="0.3">
      <c r="A5996">
        <v>292.767</v>
      </c>
      <c r="B5996">
        <v>707.37131099999999</v>
      </c>
      <c r="C5996">
        <v>698.01495499999999</v>
      </c>
    </row>
    <row r="5997" spans="1:3" x14ac:dyDescent="0.3">
      <c r="A5997">
        <v>292.80599999999998</v>
      </c>
      <c r="B5997">
        <v>707.343208</v>
      </c>
      <c r="C5997">
        <v>698.01495499999999</v>
      </c>
    </row>
    <row r="5998" spans="1:3" x14ac:dyDescent="0.3">
      <c r="A5998">
        <v>292.84300000000002</v>
      </c>
      <c r="B5998">
        <v>707.28232800000001</v>
      </c>
      <c r="C5998">
        <v>698.01495499999999</v>
      </c>
    </row>
    <row r="5999" spans="1:3" x14ac:dyDescent="0.3">
      <c r="A5999">
        <v>292.88400000000001</v>
      </c>
      <c r="B5999">
        <v>707.18883200000005</v>
      </c>
      <c r="C5999">
        <v>698.01495499999999</v>
      </c>
    </row>
    <row r="6000" spans="1:3" x14ac:dyDescent="0.3">
      <c r="A6000">
        <v>292.923</v>
      </c>
      <c r="B6000">
        <v>707.17370100000005</v>
      </c>
      <c r="C6000">
        <v>698.01495499999999</v>
      </c>
    </row>
    <row r="6001" spans="1:3" x14ac:dyDescent="0.3">
      <c r="A6001">
        <v>292.964</v>
      </c>
      <c r="B6001">
        <v>707.14155200000005</v>
      </c>
      <c r="C6001">
        <v>698.01495499999999</v>
      </c>
    </row>
    <row r="6002" spans="1:3" x14ac:dyDescent="0.3">
      <c r="A6002">
        <v>293.00299999999999</v>
      </c>
      <c r="B6002">
        <v>707.13185899999996</v>
      </c>
      <c r="C6002">
        <v>698.01495499999999</v>
      </c>
    </row>
    <row r="6003" spans="1:3" x14ac:dyDescent="0.3">
      <c r="A6003">
        <v>293.04199999999997</v>
      </c>
      <c r="B6003">
        <v>707.11662699999999</v>
      </c>
      <c r="C6003">
        <v>698.01495499999999</v>
      </c>
    </row>
    <row r="6004" spans="1:3" x14ac:dyDescent="0.3">
      <c r="A6004">
        <v>293.084</v>
      </c>
      <c r="B6004">
        <v>707.06761500000005</v>
      </c>
      <c r="C6004">
        <v>698.01495499999999</v>
      </c>
    </row>
    <row r="6005" spans="1:3" x14ac:dyDescent="0.3">
      <c r="A6005">
        <v>293.12299999999999</v>
      </c>
      <c r="B6005">
        <v>707.009412</v>
      </c>
      <c r="C6005">
        <v>698.01495499999999</v>
      </c>
    </row>
    <row r="6006" spans="1:3" x14ac:dyDescent="0.3">
      <c r="A6006">
        <v>293.161</v>
      </c>
      <c r="B6006">
        <v>706.98576200000002</v>
      </c>
      <c r="C6006">
        <v>698.01495499999999</v>
      </c>
    </row>
    <row r="6007" spans="1:3" x14ac:dyDescent="0.3">
      <c r="A6007">
        <v>293.20400000000001</v>
      </c>
      <c r="B6007">
        <v>706.91059299999995</v>
      </c>
      <c r="C6007">
        <v>698.01495499999999</v>
      </c>
    </row>
    <row r="6008" spans="1:3" x14ac:dyDescent="0.3">
      <c r="A6008">
        <v>293.24299999999999</v>
      </c>
      <c r="B6008">
        <v>706.92219999999998</v>
      </c>
      <c r="C6008">
        <v>698.01495499999999</v>
      </c>
    </row>
    <row r="6009" spans="1:3" x14ac:dyDescent="0.3">
      <c r="A6009">
        <v>293.28300000000002</v>
      </c>
      <c r="B6009">
        <v>706.87505099999998</v>
      </c>
      <c r="C6009">
        <v>698.01495499999999</v>
      </c>
    </row>
    <row r="6010" spans="1:3" x14ac:dyDescent="0.3">
      <c r="A6010">
        <v>293.31900000000002</v>
      </c>
      <c r="B6010">
        <v>706.88493000000005</v>
      </c>
      <c r="C6010">
        <v>698.01495499999999</v>
      </c>
    </row>
    <row r="6011" spans="1:3" x14ac:dyDescent="0.3">
      <c r="A6011">
        <v>293.36099999999999</v>
      </c>
      <c r="B6011">
        <v>706.85736199999997</v>
      </c>
      <c r="C6011">
        <v>698.01495499999999</v>
      </c>
    </row>
    <row r="6012" spans="1:3" x14ac:dyDescent="0.3">
      <c r="A6012">
        <v>293.39699999999999</v>
      </c>
      <c r="B6012">
        <v>706.77609099999995</v>
      </c>
      <c r="C6012">
        <v>698.01495499999999</v>
      </c>
    </row>
    <row r="6013" spans="1:3" x14ac:dyDescent="0.3">
      <c r="A6013">
        <v>293.43200000000002</v>
      </c>
      <c r="B6013">
        <v>706.74550499999998</v>
      </c>
      <c r="C6013">
        <v>698.01495499999999</v>
      </c>
    </row>
    <row r="6014" spans="1:3" x14ac:dyDescent="0.3">
      <c r="A6014">
        <v>293.476</v>
      </c>
      <c r="B6014">
        <v>706.69313899999997</v>
      </c>
      <c r="C6014">
        <v>698.01495499999999</v>
      </c>
    </row>
    <row r="6015" spans="1:3" x14ac:dyDescent="0.3">
      <c r="A6015">
        <v>293.512</v>
      </c>
      <c r="B6015">
        <v>706.68739200000005</v>
      </c>
      <c r="C6015">
        <v>698.01495499999999</v>
      </c>
    </row>
    <row r="6016" spans="1:3" x14ac:dyDescent="0.3">
      <c r="A6016">
        <v>293.55200000000002</v>
      </c>
      <c r="B6016">
        <v>706.71265100000005</v>
      </c>
      <c r="C6016">
        <v>698.01495499999999</v>
      </c>
    </row>
    <row r="6017" spans="1:3" x14ac:dyDescent="0.3">
      <c r="A6017">
        <v>293.589</v>
      </c>
      <c r="B6017">
        <v>706.722217</v>
      </c>
      <c r="C6017">
        <v>698.01495499999999</v>
      </c>
    </row>
    <row r="6018" spans="1:3" x14ac:dyDescent="0.3">
      <c r="A6018">
        <v>293.62900000000002</v>
      </c>
      <c r="B6018">
        <v>706.67737499999998</v>
      </c>
      <c r="C6018">
        <v>698.01495499999999</v>
      </c>
    </row>
    <row r="6019" spans="1:3" x14ac:dyDescent="0.3">
      <c r="A6019">
        <v>293.67099999999999</v>
      </c>
      <c r="B6019">
        <v>706.62628900000004</v>
      </c>
      <c r="C6019">
        <v>698.01495499999999</v>
      </c>
    </row>
    <row r="6020" spans="1:3" x14ac:dyDescent="0.3">
      <c r="A6020">
        <v>293.71100000000001</v>
      </c>
      <c r="B6020">
        <v>706.62785399999996</v>
      </c>
      <c r="C6020">
        <v>698.01495499999999</v>
      </c>
    </row>
    <row r="6021" spans="1:3" x14ac:dyDescent="0.3">
      <c r="A6021">
        <v>293.74799999999999</v>
      </c>
      <c r="B6021">
        <v>706.579519</v>
      </c>
      <c r="C6021">
        <v>698.01495499999999</v>
      </c>
    </row>
    <row r="6022" spans="1:3" x14ac:dyDescent="0.3">
      <c r="A6022">
        <v>293.78899999999999</v>
      </c>
      <c r="B6022">
        <v>706.47815300000002</v>
      </c>
      <c r="C6022">
        <v>698.01495499999999</v>
      </c>
    </row>
    <row r="6023" spans="1:3" x14ac:dyDescent="0.3">
      <c r="A6023">
        <v>293.83100000000002</v>
      </c>
      <c r="B6023">
        <v>706.52546400000006</v>
      </c>
      <c r="C6023">
        <v>698.01495499999999</v>
      </c>
    </row>
    <row r="6024" spans="1:3" x14ac:dyDescent="0.3">
      <c r="A6024">
        <v>293.87099999999998</v>
      </c>
      <c r="B6024">
        <v>706.44671900000003</v>
      </c>
      <c r="C6024">
        <v>698.01495499999999</v>
      </c>
    </row>
    <row r="6025" spans="1:3" x14ac:dyDescent="0.3">
      <c r="A6025">
        <v>293.91000000000003</v>
      </c>
      <c r="B6025">
        <v>706.40328099999999</v>
      </c>
      <c r="C6025">
        <v>698.01495499999999</v>
      </c>
    </row>
    <row r="6026" spans="1:3" x14ac:dyDescent="0.3">
      <c r="A6026">
        <v>293.947</v>
      </c>
      <c r="B6026">
        <v>706.40406599999994</v>
      </c>
      <c r="C6026">
        <v>698.01495499999999</v>
      </c>
    </row>
    <row r="6027" spans="1:3" x14ac:dyDescent="0.3">
      <c r="A6027">
        <v>293.99099999999999</v>
      </c>
      <c r="B6027">
        <v>706.415299</v>
      </c>
      <c r="C6027">
        <v>698.01495499999999</v>
      </c>
    </row>
    <row r="6028" spans="1:3" x14ac:dyDescent="0.3">
      <c r="A6028">
        <v>294.029</v>
      </c>
      <c r="B6028">
        <v>706.38046399999996</v>
      </c>
      <c r="C6028">
        <v>698.01495499999999</v>
      </c>
    </row>
    <row r="6029" spans="1:3" x14ac:dyDescent="0.3">
      <c r="A6029">
        <v>294.07</v>
      </c>
      <c r="B6029">
        <v>706.30458299999998</v>
      </c>
      <c r="C6029">
        <v>698.01495499999999</v>
      </c>
    </row>
    <row r="6030" spans="1:3" x14ac:dyDescent="0.3">
      <c r="A6030">
        <v>294.11099999999999</v>
      </c>
      <c r="B6030">
        <v>706.28127099999995</v>
      </c>
      <c r="C6030">
        <v>698.01495499999999</v>
      </c>
    </row>
    <row r="6031" spans="1:3" x14ac:dyDescent="0.3">
      <c r="A6031">
        <v>294.14800000000002</v>
      </c>
      <c r="B6031">
        <v>706.22841000000005</v>
      </c>
      <c r="C6031">
        <v>698.01495499999999</v>
      </c>
    </row>
    <row r="6032" spans="1:3" x14ac:dyDescent="0.3">
      <c r="A6032">
        <v>294.18599999999998</v>
      </c>
      <c r="B6032">
        <v>706.17899599999998</v>
      </c>
      <c r="C6032">
        <v>698.01495499999999</v>
      </c>
    </row>
    <row r="6033" spans="1:3" x14ac:dyDescent="0.3">
      <c r="A6033">
        <v>294.22699999999998</v>
      </c>
      <c r="B6033">
        <v>706.12246600000003</v>
      </c>
      <c r="C6033">
        <v>698.01495499999999</v>
      </c>
    </row>
    <row r="6034" spans="1:3" x14ac:dyDescent="0.3">
      <c r="A6034">
        <v>294.26900000000001</v>
      </c>
      <c r="B6034">
        <v>706.10501999999997</v>
      </c>
      <c r="C6034">
        <v>698.01495499999999</v>
      </c>
    </row>
    <row r="6035" spans="1:3" x14ac:dyDescent="0.3">
      <c r="A6035">
        <v>294.30900000000003</v>
      </c>
      <c r="B6035">
        <v>706.07338800000002</v>
      </c>
      <c r="C6035">
        <v>698.01495499999999</v>
      </c>
    </row>
    <row r="6036" spans="1:3" x14ac:dyDescent="0.3">
      <c r="A6036">
        <v>294.34800000000001</v>
      </c>
      <c r="B6036">
        <v>706.06121499999995</v>
      </c>
      <c r="C6036">
        <v>698.01495499999999</v>
      </c>
    </row>
    <row r="6037" spans="1:3" x14ac:dyDescent="0.3">
      <c r="A6037">
        <v>294.38799999999998</v>
      </c>
      <c r="B6037">
        <v>706.08251399999995</v>
      </c>
      <c r="C6037">
        <v>698.01495499999999</v>
      </c>
    </row>
    <row r="6038" spans="1:3" x14ac:dyDescent="0.3">
      <c r="A6038">
        <v>294.428</v>
      </c>
      <c r="B6038">
        <v>706.081549</v>
      </c>
      <c r="C6038">
        <v>698.01495499999999</v>
      </c>
    </row>
    <row r="6039" spans="1:3" x14ac:dyDescent="0.3">
      <c r="A6039">
        <v>294.471</v>
      </c>
      <c r="B6039">
        <v>706.08939799999996</v>
      </c>
      <c r="C6039">
        <v>698.01495499999999</v>
      </c>
    </row>
    <row r="6040" spans="1:3" x14ac:dyDescent="0.3">
      <c r="A6040">
        <v>294.51100000000002</v>
      </c>
      <c r="B6040">
        <v>706.04734900000005</v>
      </c>
      <c r="C6040">
        <v>698.01495499999999</v>
      </c>
    </row>
    <row r="6041" spans="1:3" x14ac:dyDescent="0.3">
      <c r="A6041">
        <v>294.55399999999997</v>
      </c>
      <c r="B6041">
        <v>706.03121699999997</v>
      </c>
      <c r="C6041">
        <v>698.01495499999999</v>
      </c>
    </row>
    <row r="6042" spans="1:3" x14ac:dyDescent="0.3">
      <c r="A6042">
        <v>294.59399999999999</v>
      </c>
      <c r="B6042">
        <v>705.94148700000005</v>
      </c>
      <c r="C6042">
        <v>698.01495499999999</v>
      </c>
    </row>
    <row r="6043" spans="1:3" x14ac:dyDescent="0.3">
      <c r="A6043">
        <v>294.63099999999997</v>
      </c>
      <c r="B6043">
        <v>705.81669199999999</v>
      </c>
      <c r="C6043">
        <v>698.01495499999999</v>
      </c>
    </row>
    <row r="6044" spans="1:3" x14ac:dyDescent="0.3">
      <c r="A6044">
        <v>294.67200000000003</v>
      </c>
      <c r="B6044">
        <v>705.81986700000004</v>
      </c>
      <c r="C6044">
        <v>698.01495499999999</v>
      </c>
    </row>
    <row r="6045" spans="1:3" x14ac:dyDescent="0.3">
      <c r="A6045">
        <v>294.709</v>
      </c>
      <c r="B6045">
        <v>705.83154000000002</v>
      </c>
      <c r="C6045">
        <v>698.01495499999999</v>
      </c>
    </row>
    <row r="6046" spans="1:3" x14ac:dyDescent="0.3">
      <c r="A6046">
        <v>294.75</v>
      </c>
      <c r="B6046">
        <v>705.74580600000002</v>
      </c>
      <c r="C6046">
        <v>698.01495499999999</v>
      </c>
    </row>
    <row r="6047" spans="1:3" x14ac:dyDescent="0.3">
      <c r="A6047">
        <v>294.78699999999998</v>
      </c>
      <c r="B6047">
        <v>705.62918200000001</v>
      </c>
      <c r="C6047">
        <v>698.01495499999999</v>
      </c>
    </row>
    <row r="6048" spans="1:3" x14ac:dyDescent="0.3">
      <c r="A6048">
        <v>294.82499999999999</v>
      </c>
      <c r="B6048">
        <v>705.57843500000001</v>
      </c>
      <c r="C6048">
        <v>698.01495499999999</v>
      </c>
    </row>
    <row r="6049" spans="1:3" x14ac:dyDescent="0.3">
      <c r="A6049">
        <v>294.86399999999998</v>
      </c>
      <c r="B6049">
        <v>705.51331000000005</v>
      </c>
      <c r="C6049">
        <v>698.01495499999999</v>
      </c>
    </row>
    <row r="6050" spans="1:3" x14ac:dyDescent="0.3">
      <c r="A6050">
        <v>294.90300000000002</v>
      </c>
      <c r="B6050">
        <v>705.45185100000003</v>
      </c>
      <c r="C6050">
        <v>698.01495499999999</v>
      </c>
    </row>
    <row r="6051" spans="1:3" x14ac:dyDescent="0.3">
      <c r="A6051">
        <v>294.94600000000003</v>
      </c>
      <c r="B6051">
        <v>705.47877200000005</v>
      </c>
      <c r="C6051">
        <v>698.01495499999999</v>
      </c>
    </row>
    <row r="6052" spans="1:3" x14ac:dyDescent="0.3">
      <c r="A6052">
        <v>294.988</v>
      </c>
      <c r="B6052">
        <v>705.40187900000001</v>
      </c>
      <c r="C6052">
        <v>698.01495499999999</v>
      </c>
    </row>
    <row r="6053" spans="1:3" x14ac:dyDescent="0.3">
      <c r="A6053">
        <v>295.02699999999999</v>
      </c>
      <c r="B6053">
        <v>705.38575500000002</v>
      </c>
      <c r="C6053">
        <v>698.01495499999999</v>
      </c>
    </row>
    <row r="6054" spans="1:3" x14ac:dyDescent="0.3">
      <c r="A6054">
        <v>295.06599999999997</v>
      </c>
      <c r="B6054">
        <v>705.28587000000005</v>
      </c>
      <c r="C6054">
        <v>698.01495499999999</v>
      </c>
    </row>
    <row r="6055" spans="1:3" x14ac:dyDescent="0.3">
      <c r="A6055">
        <v>295.10899999999998</v>
      </c>
      <c r="B6055">
        <v>705.19802600000003</v>
      </c>
      <c r="C6055">
        <v>698.01495499999999</v>
      </c>
    </row>
    <row r="6056" spans="1:3" x14ac:dyDescent="0.3">
      <c r="A6056">
        <v>295.14499999999998</v>
      </c>
      <c r="B6056">
        <v>705.133556</v>
      </c>
      <c r="C6056">
        <v>698.01495499999999</v>
      </c>
    </row>
    <row r="6057" spans="1:3" x14ac:dyDescent="0.3">
      <c r="A6057">
        <v>295.18599999999998</v>
      </c>
      <c r="B6057">
        <v>705.11478999999997</v>
      </c>
      <c r="C6057">
        <v>698.01495499999999</v>
      </c>
    </row>
    <row r="6058" spans="1:3" x14ac:dyDescent="0.3">
      <c r="A6058">
        <v>295.22300000000001</v>
      </c>
      <c r="B6058">
        <v>705.02265399999999</v>
      </c>
      <c r="C6058">
        <v>698.01495499999999</v>
      </c>
    </row>
    <row r="6059" spans="1:3" x14ac:dyDescent="0.3">
      <c r="A6059">
        <v>295.26299999999998</v>
      </c>
      <c r="B6059">
        <v>704.97177699999997</v>
      </c>
      <c r="C6059">
        <v>697.86628199999996</v>
      </c>
    </row>
    <row r="6060" spans="1:3" x14ac:dyDescent="0.3">
      <c r="A6060">
        <v>295.303</v>
      </c>
      <c r="B6060">
        <v>704.97788100000002</v>
      </c>
      <c r="C6060">
        <v>697.68830100000002</v>
      </c>
    </row>
    <row r="6061" spans="1:3" x14ac:dyDescent="0.3">
      <c r="A6061">
        <v>295.34300000000002</v>
      </c>
      <c r="B6061">
        <v>704.90694299999996</v>
      </c>
      <c r="C6061">
        <v>697.68830100000002</v>
      </c>
    </row>
    <row r="6062" spans="1:3" x14ac:dyDescent="0.3">
      <c r="A6062">
        <v>295.38600000000002</v>
      </c>
      <c r="B6062">
        <v>704.90624000000003</v>
      </c>
      <c r="C6062">
        <v>697.68830100000002</v>
      </c>
    </row>
    <row r="6063" spans="1:3" x14ac:dyDescent="0.3">
      <c r="A6063">
        <v>295.42899999999997</v>
      </c>
      <c r="B6063">
        <v>704.81505200000004</v>
      </c>
      <c r="C6063">
        <v>697.41750400000001</v>
      </c>
    </row>
    <row r="6064" spans="1:3" x14ac:dyDescent="0.3">
      <c r="A6064">
        <v>295.46899999999999</v>
      </c>
      <c r="B6064">
        <v>704.82857200000001</v>
      </c>
      <c r="C6064">
        <v>697.41750400000001</v>
      </c>
    </row>
    <row r="6065" spans="1:3" x14ac:dyDescent="0.3">
      <c r="A6065">
        <v>295.50700000000001</v>
      </c>
      <c r="B6065">
        <v>704.82199000000003</v>
      </c>
      <c r="C6065">
        <v>697.41750400000001</v>
      </c>
    </row>
    <row r="6066" spans="1:3" x14ac:dyDescent="0.3">
      <c r="A6066">
        <v>295.55</v>
      </c>
      <c r="B6066">
        <v>704.81658500000003</v>
      </c>
      <c r="C6066">
        <v>697.41750400000001</v>
      </c>
    </row>
    <row r="6067" spans="1:3" x14ac:dyDescent="0.3">
      <c r="A6067">
        <v>295.59199999999998</v>
      </c>
      <c r="B6067">
        <v>704.816914</v>
      </c>
      <c r="C6067">
        <v>697.41750400000001</v>
      </c>
    </row>
    <row r="6068" spans="1:3" x14ac:dyDescent="0.3">
      <c r="A6068">
        <v>295.637</v>
      </c>
      <c r="B6068">
        <v>704.79720199999997</v>
      </c>
      <c r="C6068">
        <v>697.41750400000001</v>
      </c>
    </row>
    <row r="6069" spans="1:3" x14ac:dyDescent="0.3">
      <c r="A6069">
        <v>295.67599999999999</v>
      </c>
      <c r="B6069">
        <v>704.76411900000005</v>
      </c>
      <c r="C6069">
        <v>697.41750400000001</v>
      </c>
    </row>
    <row r="6070" spans="1:3" x14ac:dyDescent="0.3">
      <c r="A6070">
        <v>295.71600000000001</v>
      </c>
      <c r="B6070">
        <v>704.76354300000003</v>
      </c>
      <c r="C6070">
        <v>697.41750400000001</v>
      </c>
    </row>
    <row r="6071" spans="1:3" x14ac:dyDescent="0.3">
      <c r="A6071">
        <v>295.755</v>
      </c>
      <c r="B6071">
        <v>704.76898000000006</v>
      </c>
      <c r="C6071">
        <v>697.11557700000003</v>
      </c>
    </row>
    <row r="6072" spans="1:3" x14ac:dyDescent="0.3">
      <c r="A6072">
        <v>295.79700000000003</v>
      </c>
      <c r="B6072">
        <v>704.69696199999998</v>
      </c>
      <c r="C6072">
        <v>697.11557700000003</v>
      </c>
    </row>
    <row r="6073" spans="1:3" x14ac:dyDescent="0.3">
      <c r="A6073">
        <v>295.83699999999999</v>
      </c>
      <c r="B6073">
        <v>704.69068200000004</v>
      </c>
      <c r="C6073">
        <v>697.11557700000003</v>
      </c>
    </row>
    <row r="6074" spans="1:3" x14ac:dyDescent="0.3">
      <c r="A6074">
        <v>295.88</v>
      </c>
      <c r="B6074">
        <v>704.66474200000005</v>
      </c>
      <c r="C6074">
        <v>697.11557700000003</v>
      </c>
    </row>
    <row r="6075" spans="1:3" x14ac:dyDescent="0.3">
      <c r="A6075">
        <v>295.92</v>
      </c>
      <c r="B6075">
        <v>704.61570099999994</v>
      </c>
      <c r="C6075">
        <v>697.11557700000003</v>
      </c>
    </row>
    <row r="6076" spans="1:3" x14ac:dyDescent="0.3">
      <c r="A6076">
        <v>295.964</v>
      </c>
      <c r="B6076">
        <v>704.54705899999999</v>
      </c>
      <c r="C6076">
        <v>697.11557700000003</v>
      </c>
    </row>
    <row r="6077" spans="1:3" x14ac:dyDescent="0.3">
      <c r="A6077">
        <v>296.01400000000001</v>
      </c>
      <c r="B6077">
        <v>704.462221</v>
      </c>
      <c r="C6077">
        <v>697.11557700000003</v>
      </c>
    </row>
    <row r="6078" spans="1:3" x14ac:dyDescent="0.3">
      <c r="A6078">
        <v>296.05799999999999</v>
      </c>
      <c r="B6078">
        <v>704.43571999999995</v>
      </c>
      <c r="C6078">
        <v>697.11557700000003</v>
      </c>
    </row>
    <row r="6079" spans="1:3" x14ac:dyDescent="0.3">
      <c r="A6079">
        <v>296.10399999999998</v>
      </c>
      <c r="B6079">
        <v>704.39499799999999</v>
      </c>
      <c r="C6079">
        <v>697.11557700000003</v>
      </c>
    </row>
    <row r="6080" spans="1:3" x14ac:dyDescent="0.3">
      <c r="A6080">
        <v>296.15600000000001</v>
      </c>
      <c r="B6080">
        <v>704.35509200000001</v>
      </c>
      <c r="C6080">
        <v>697.11557700000003</v>
      </c>
    </row>
    <row r="6081" spans="1:3" x14ac:dyDescent="0.3">
      <c r="A6081">
        <v>296.20299999999997</v>
      </c>
      <c r="B6081">
        <v>704.30549199999996</v>
      </c>
      <c r="C6081">
        <v>697.11557700000003</v>
      </c>
    </row>
    <row r="6082" spans="1:3" x14ac:dyDescent="0.3">
      <c r="A6082">
        <v>296.245</v>
      </c>
      <c r="B6082">
        <v>704.29430300000001</v>
      </c>
      <c r="C6082">
        <v>697.11557700000003</v>
      </c>
    </row>
    <row r="6083" spans="1:3" x14ac:dyDescent="0.3">
      <c r="A6083">
        <v>296.29399999999998</v>
      </c>
      <c r="B6083">
        <v>704.28734599999996</v>
      </c>
      <c r="C6083">
        <v>697.11557700000003</v>
      </c>
    </row>
    <row r="6084" spans="1:3" x14ac:dyDescent="0.3">
      <c r="A6084">
        <v>296.33600000000001</v>
      </c>
      <c r="B6084">
        <v>704.23651299999995</v>
      </c>
      <c r="C6084">
        <v>697.11557700000003</v>
      </c>
    </row>
    <row r="6085" spans="1:3" x14ac:dyDescent="0.3">
      <c r="A6085">
        <v>296.38400000000001</v>
      </c>
      <c r="B6085">
        <v>704.22010799999998</v>
      </c>
      <c r="C6085">
        <v>697.11557700000003</v>
      </c>
    </row>
    <row r="6086" spans="1:3" x14ac:dyDescent="0.3">
      <c r="A6086">
        <v>296.43</v>
      </c>
      <c r="B6086">
        <v>704.17705899999999</v>
      </c>
      <c r="C6086">
        <v>697.11557700000003</v>
      </c>
    </row>
    <row r="6087" spans="1:3" x14ac:dyDescent="0.3">
      <c r="A6087">
        <v>296.476</v>
      </c>
      <c r="B6087">
        <v>704.10585600000002</v>
      </c>
      <c r="C6087">
        <v>697.11557700000003</v>
      </c>
    </row>
    <row r="6088" spans="1:3" x14ac:dyDescent="0.3">
      <c r="A6088">
        <v>296.52499999999998</v>
      </c>
      <c r="B6088">
        <v>704.06642499999998</v>
      </c>
      <c r="C6088">
        <v>697.11557700000003</v>
      </c>
    </row>
    <row r="6089" spans="1:3" x14ac:dyDescent="0.3">
      <c r="A6089">
        <v>296.56900000000002</v>
      </c>
      <c r="B6089">
        <v>703.99367400000006</v>
      </c>
      <c r="C6089">
        <v>697.11557700000003</v>
      </c>
    </row>
    <row r="6090" spans="1:3" x14ac:dyDescent="0.3">
      <c r="A6090">
        <v>296.61399999999998</v>
      </c>
      <c r="B6090">
        <v>704.01347499999997</v>
      </c>
      <c r="C6090">
        <v>697.11557700000003</v>
      </c>
    </row>
    <row r="6091" spans="1:3" x14ac:dyDescent="0.3">
      <c r="A6091">
        <v>296.65600000000001</v>
      </c>
      <c r="B6091">
        <v>704.02104799999995</v>
      </c>
      <c r="C6091">
        <v>697.11557700000003</v>
      </c>
    </row>
    <row r="6092" spans="1:3" x14ac:dyDescent="0.3">
      <c r="A6092">
        <v>296.70400000000001</v>
      </c>
      <c r="B6092">
        <v>704.02888199999995</v>
      </c>
      <c r="C6092">
        <v>697.11557700000003</v>
      </c>
    </row>
    <row r="6093" spans="1:3" x14ac:dyDescent="0.3">
      <c r="A6093">
        <v>296.75</v>
      </c>
      <c r="B6093">
        <v>703.95544700000005</v>
      </c>
      <c r="C6093">
        <v>697.11557700000003</v>
      </c>
    </row>
    <row r="6094" spans="1:3" x14ac:dyDescent="0.3">
      <c r="A6094">
        <v>296.79899999999998</v>
      </c>
      <c r="B6094">
        <v>703.95449799999994</v>
      </c>
      <c r="C6094">
        <v>697.11557700000003</v>
      </c>
    </row>
    <row r="6095" spans="1:3" x14ac:dyDescent="0.3">
      <c r="A6095">
        <v>296.846</v>
      </c>
      <c r="B6095">
        <v>703.88798699999995</v>
      </c>
      <c r="C6095">
        <v>697.11557700000003</v>
      </c>
    </row>
    <row r="6096" spans="1:3" x14ac:dyDescent="0.3">
      <c r="A6096">
        <v>296.88799999999998</v>
      </c>
      <c r="B6096">
        <v>703.85298799999998</v>
      </c>
      <c r="C6096">
        <v>697.11557700000003</v>
      </c>
    </row>
    <row r="6097" spans="1:3" x14ac:dyDescent="0.3">
      <c r="A6097">
        <v>296.93400000000003</v>
      </c>
      <c r="B6097">
        <v>703.83429699999999</v>
      </c>
      <c r="C6097">
        <v>697.11557700000003</v>
      </c>
    </row>
    <row r="6098" spans="1:3" x14ac:dyDescent="0.3">
      <c r="A6098">
        <v>296.98</v>
      </c>
      <c r="B6098">
        <v>703.78844000000004</v>
      </c>
      <c r="C6098">
        <v>697.11557700000003</v>
      </c>
    </row>
    <row r="6099" spans="1:3" x14ac:dyDescent="0.3">
      <c r="A6099">
        <v>297.02600000000001</v>
      </c>
      <c r="B6099">
        <v>703.76870099999996</v>
      </c>
      <c r="C6099">
        <v>697.11557700000003</v>
      </c>
    </row>
    <row r="6100" spans="1:3" x14ac:dyDescent="0.3">
      <c r="A6100">
        <v>297.07900000000001</v>
      </c>
      <c r="B6100">
        <v>703.76465299999995</v>
      </c>
      <c r="C6100">
        <v>697.11557700000003</v>
      </c>
    </row>
    <row r="6101" spans="1:3" x14ac:dyDescent="0.3">
      <c r="A6101">
        <v>297.12900000000002</v>
      </c>
      <c r="B6101">
        <v>703.80530899999997</v>
      </c>
      <c r="C6101">
        <v>697.11557700000003</v>
      </c>
    </row>
    <row r="6102" spans="1:3" x14ac:dyDescent="0.3">
      <c r="A6102">
        <v>297.17200000000003</v>
      </c>
      <c r="B6102">
        <v>703.76240800000005</v>
      </c>
      <c r="C6102">
        <v>696.70909200000006</v>
      </c>
    </row>
    <row r="6103" spans="1:3" x14ac:dyDescent="0.3">
      <c r="A6103">
        <v>297.20999999999998</v>
      </c>
      <c r="B6103">
        <v>703.69449899999995</v>
      </c>
      <c r="C6103">
        <v>696.70909200000006</v>
      </c>
    </row>
    <row r="6104" spans="1:3" x14ac:dyDescent="0.3">
      <c r="A6104">
        <v>297.25</v>
      </c>
      <c r="B6104">
        <v>703.65111200000001</v>
      </c>
      <c r="C6104">
        <v>696.70909200000006</v>
      </c>
    </row>
    <row r="6105" spans="1:3" x14ac:dyDescent="0.3">
      <c r="A6105">
        <v>297.28899999999999</v>
      </c>
      <c r="B6105">
        <v>703.61728600000004</v>
      </c>
      <c r="C6105">
        <v>696.70909200000006</v>
      </c>
    </row>
    <row r="6106" spans="1:3" x14ac:dyDescent="0.3">
      <c r="A6106">
        <v>297.327</v>
      </c>
      <c r="B6106">
        <v>703.53820900000005</v>
      </c>
      <c r="C6106">
        <v>696.70909200000006</v>
      </c>
    </row>
    <row r="6107" spans="1:3" x14ac:dyDescent="0.3">
      <c r="A6107">
        <v>297.36500000000001</v>
      </c>
      <c r="B6107">
        <v>703.46185700000001</v>
      </c>
      <c r="C6107">
        <v>696.70909200000006</v>
      </c>
    </row>
    <row r="6108" spans="1:3" x14ac:dyDescent="0.3">
      <c r="A6108">
        <v>297.404</v>
      </c>
      <c r="B6108">
        <v>703.40124800000001</v>
      </c>
      <c r="C6108">
        <v>696.22418300000004</v>
      </c>
    </row>
    <row r="6109" spans="1:3" x14ac:dyDescent="0.3">
      <c r="A6109">
        <v>297.44299999999998</v>
      </c>
      <c r="B6109">
        <v>703.35279100000002</v>
      </c>
      <c r="C6109">
        <v>696.22418300000004</v>
      </c>
    </row>
    <row r="6110" spans="1:3" x14ac:dyDescent="0.3">
      <c r="A6110">
        <v>297.483</v>
      </c>
      <c r="B6110">
        <v>703.326053</v>
      </c>
      <c r="C6110">
        <v>696.22418300000004</v>
      </c>
    </row>
    <row r="6111" spans="1:3" x14ac:dyDescent="0.3">
      <c r="A6111">
        <v>297.52699999999999</v>
      </c>
      <c r="B6111">
        <v>703.31505200000004</v>
      </c>
      <c r="C6111">
        <v>695.47296100000005</v>
      </c>
    </row>
    <row r="6112" spans="1:3" x14ac:dyDescent="0.3">
      <c r="A6112">
        <v>297.56599999999997</v>
      </c>
      <c r="B6112">
        <v>703.31077600000003</v>
      </c>
      <c r="C6112">
        <v>695.47296100000005</v>
      </c>
    </row>
    <row r="6113" spans="1:3" x14ac:dyDescent="0.3">
      <c r="A6113">
        <v>297.60700000000003</v>
      </c>
      <c r="B6113">
        <v>703.27884500000005</v>
      </c>
      <c r="C6113">
        <v>695.47296100000005</v>
      </c>
    </row>
    <row r="6114" spans="1:3" x14ac:dyDescent="0.3">
      <c r="A6114">
        <v>297.649</v>
      </c>
      <c r="B6114">
        <v>703.239285</v>
      </c>
      <c r="C6114">
        <v>695.47296100000005</v>
      </c>
    </row>
    <row r="6115" spans="1:3" x14ac:dyDescent="0.3">
      <c r="A6115">
        <v>297.68799999999999</v>
      </c>
      <c r="B6115">
        <v>703.28471100000002</v>
      </c>
      <c r="C6115">
        <v>695.24222799999995</v>
      </c>
    </row>
    <row r="6116" spans="1:3" x14ac:dyDescent="0.3">
      <c r="A6116">
        <v>297.726</v>
      </c>
      <c r="B6116">
        <v>703.22031900000002</v>
      </c>
      <c r="C6116">
        <v>695.24222799999995</v>
      </c>
    </row>
    <row r="6117" spans="1:3" x14ac:dyDescent="0.3">
      <c r="A6117">
        <v>297.76400000000001</v>
      </c>
      <c r="B6117">
        <v>703.12021500000003</v>
      </c>
      <c r="C6117">
        <v>695.24222799999995</v>
      </c>
    </row>
    <row r="6118" spans="1:3" x14ac:dyDescent="0.3">
      <c r="A6118">
        <v>297.80200000000002</v>
      </c>
      <c r="B6118">
        <v>703.09891100000004</v>
      </c>
      <c r="C6118">
        <v>695.24222799999995</v>
      </c>
    </row>
    <row r="6119" spans="1:3" x14ac:dyDescent="0.3">
      <c r="A6119">
        <v>297.84100000000001</v>
      </c>
      <c r="B6119">
        <v>703.08690899999999</v>
      </c>
      <c r="C6119">
        <v>695.24222799999995</v>
      </c>
    </row>
    <row r="6120" spans="1:3" x14ac:dyDescent="0.3">
      <c r="A6120">
        <v>297.88400000000001</v>
      </c>
      <c r="B6120">
        <v>703.06780500000002</v>
      </c>
      <c r="C6120">
        <v>695.24222799999995</v>
      </c>
    </row>
    <row r="6121" spans="1:3" x14ac:dyDescent="0.3">
      <c r="A6121">
        <v>297.92399999999998</v>
      </c>
      <c r="B6121">
        <v>703.02249099999995</v>
      </c>
      <c r="C6121">
        <v>695.24222799999995</v>
      </c>
    </row>
    <row r="6122" spans="1:3" x14ac:dyDescent="0.3">
      <c r="A6122">
        <v>297.96600000000001</v>
      </c>
      <c r="B6122">
        <v>702.96431600000005</v>
      </c>
      <c r="C6122">
        <v>695.24222799999995</v>
      </c>
    </row>
    <row r="6123" spans="1:3" x14ac:dyDescent="0.3">
      <c r="A6123">
        <v>298.00700000000001</v>
      </c>
      <c r="B6123">
        <v>702.95036100000004</v>
      </c>
      <c r="C6123">
        <v>695.24222799999995</v>
      </c>
    </row>
    <row r="6124" spans="1:3" x14ac:dyDescent="0.3">
      <c r="A6124">
        <v>298.04899999999998</v>
      </c>
      <c r="B6124">
        <v>702.90723200000002</v>
      </c>
      <c r="C6124">
        <v>695.24222799999995</v>
      </c>
    </row>
    <row r="6125" spans="1:3" x14ac:dyDescent="0.3">
      <c r="A6125">
        <v>298.08999999999997</v>
      </c>
      <c r="B6125">
        <v>702.88478899999996</v>
      </c>
      <c r="C6125">
        <v>695.24222799999995</v>
      </c>
    </row>
    <row r="6126" spans="1:3" x14ac:dyDescent="0.3">
      <c r="A6126">
        <v>298.13</v>
      </c>
      <c r="B6126">
        <v>702.87229100000002</v>
      </c>
      <c r="C6126">
        <v>695.14220399999999</v>
      </c>
    </row>
    <row r="6127" spans="1:3" x14ac:dyDescent="0.3">
      <c r="A6127">
        <v>298.173</v>
      </c>
      <c r="B6127">
        <v>702.80538200000001</v>
      </c>
      <c r="C6127">
        <v>695.14220399999999</v>
      </c>
    </row>
    <row r="6128" spans="1:3" x14ac:dyDescent="0.3">
      <c r="A6128">
        <v>298.21100000000001</v>
      </c>
      <c r="B6128">
        <v>702.780171</v>
      </c>
      <c r="C6128">
        <v>695.14220399999999</v>
      </c>
    </row>
    <row r="6129" spans="1:3" x14ac:dyDescent="0.3">
      <c r="A6129">
        <v>298.25</v>
      </c>
      <c r="B6129">
        <v>702.79438700000003</v>
      </c>
      <c r="C6129">
        <v>695.14220399999999</v>
      </c>
    </row>
    <row r="6130" spans="1:3" x14ac:dyDescent="0.3">
      <c r="A6130">
        <v>298.29000000000002</v>
      </c>
      <c r="B6130">
        <v>702.85119299999997</v>
      </c>
      <c r="C6130">
        <v>695.14220399999999</v>
      </c>
    </row>
    <row r="6131" spans="1:3" x14ac:dyDescent="0.3">
      <c r="A6131">
        <v>298.33</v>
      </c>
      <c r="B6131">
        <v>702.83589600000005</v>
      </c>
      <c r="C6131">
        <v>695.14220399999999</v>
      </c>
    </row>
    <row r="6132" spans="1:3" x14ac:dyDescent="0.3">
      <c r="A6132">
        <v>298.37200000000001</v>
      </c>
      <c r="B6132">
        <v>702.79730600000005</v>
      </c>
      <c r="C6132">
        <v>695.14220399999999</v>
      </c>
    </row>
    <row r="6133" spans="1:3" x14ac:dyDescent="0.3">
      <c r="A6133">
        <v>298.41199999999998</v>
      </c>
      <c r="B6133">
        <v>702.78422699999999</v>
      </c>
      <c r="C6133">
        <v>694.22699399999999</v>
      </c>
    </row>
    <row r="6134" spans="1:3" x14ac:dyDescent="0.3">
      <c r="A6134">
        <v>298.452</v>
      </c>
      <c r="B6134">
        <v>702.727169</v>
      </c>
      <c r="C6134">
        <v>694.22699399999999</v>
      </c>
    </row>
    <row r="6135" spans="1:3" x14ac:dyDescent="0.3">
      <c r="A6135">
        <v>298.49599999999998</v>
      </c>
      <c r="B6135">
        <v>702.63577199999997</v>
      </c>
      <c r="C6135">
        <v>694.22699399999999</v>
      </c>
    </row>
    <row r="6136" spans="1:3" x14ac:dyDescent="0.3">
      <c r="A6136">
        <v>298.54000000000002</v>
      </c>
      <c r="B6136">
        <v>702.58622200000002</v>
      </c>
      <c r="C6136">
        <v>694.22699399999999</v>
      </c>
    </row>
    <row r="6137" spans="1:3" x14ac:dyDescent="0.3">
      <c r="A6137">
        <v>298.58100000000002</v>
      </c>
      <c r="B6137">
        <v>702.547957</v>
      </c>
      <c r="C6137">
        <v>694.22699399999999</v>
      </c>
    </row>
    <row r="6138" spans="1:3" x14ac:dyDescent="0.3">
      <c r="A6138">
        <v>298.62099999999998</v>
      </c>
      <c r="B6138">
        <v>702.52860099999998</v>
      </c>
      <c r="C6138">
        <v>694.22699399999999</v>
      </c>
    </row>
    <row r="6139" spans="1:3" x14ac:dyDescent="0.3">
      <c r="A6139">
        <v>298.66399999999999</v>
      </c>
      <c r="B6139">
        <v>702.53820399999995</v>
      </c>
      <c r="C6139">
        <v>694.22699399999999</v>
      </c>
    </row>
    <row r="6140" spans="1:3" x14ac:dyDescent="0.3">
      <c r="A6140">
        <v>298.70100000000002</v>
      </c>
      <c r="B6140">
        <v>702.46372499999995</v>
      </c>
      <c r="C6140">
        <v>694.22699399999999</v>
      </c>
    </row>
    <row r="6141" spans="1:3" x14ac:dyDescent="0.3">
      <c r="A6141">
        <v>298.74099999999999</v>
      </c>
      <c r="B6141">
        <v>702.42701699999998</v>
      </c>
      <c r="C6141">
        <v>694.22699399999999</v>
      </c>
    </row>
    <row r="6142" spans="1:3" x14ac:dyDescent="0.3">
      <c r="A6142">
        <v>298.77999999999997</v>
      </c>
      <c r="B6142">
        <v>702.42314199999998</v>
      </c>
      <c r="C6142">
        <v>694.22699399999999</v>
      </c>
    </row>
    <row r="6143" spans="1:3" x14ac:dyDescent="0.3">
      <c r="A6143">
        <v>298.82</v>
      </c>
      <c r="B6143">
        <v>702.42621099999997</v>
      </c>
      <c r="C6143">
        <v>694.22699399999999</v>
      </c>
    </row>
    <row r="6144" spans="1:3" x14ac:dyDescent="0.3">
      <c r="A6144">
        <v>298.86</v>
      </c>
      <c r="B6144">
        <v>702.40714700000001</v>
      </c>
      <c r="C6144">
        <v>694.22699399999999</v>
      </c>
    </row>
    <row r="6145" spans="1:3" x14ac:dyDescent="0.3">
      <c r="A6145">
        <v>298.89699999999999</v>
      </c>
      <c r="B6145">
        <v>702.32058700000005</v>
      </c>
      <c r="C6145">
        <v>694.22699399999999</v>
      </c>
    </row>
    <row r="6146" spans="1:3" x14ac:dyDescent="0.3">
      <c r="A6146">
        <v>298.93900000000002</v>
      </c>
      <c r="B6146">
        <v>702.30257500000005</v>
      </c>
      <c r="C6146">
        <v>694.22699399999999</v>
      </c>
    </row>
    <row r="6147" spans="1:3" x14ac:dyDescent="0.3">
      <c r="A6147">
        <v>298.97899999999998</v>
      </c>
      <c r="B6147">
        <v>702.250677</v>
      </c>
      <c r="C6147">
        <v>694.22699399999999</v>
      </c>
    </row>
    <row r="6148" spans="1:3" x14ac:dyDescent="0.3">
      <c r="A6148">
        <v>299.01900000000001</v>
      </c>
      <c r="B6148">
        <v>702.26408500000002</v>
      </c>
      <c r="C6148">
        <v>694.22699399999999</v>
      </c>
    </row>
    <row r="6149" spans="1:3" x14ac:dyDescent="0.3">
      <c r="A6149">
        <v>299.05799999999999</v>
      </c>
      <c r="B6149">
        <v>702.23100999999997</v>
      </c>
      <c r="C6149">
        <v>694.22699399999999</v>
      </c>
    </row>
    <row r="6150" spans="1:3" x14ac:dyDescent="0.3">
      <c r="A6150">
        <v>299.096</v>
      </c>
      <c r="B6150">
        <v>702.22923000000003</v>
      </c>
      <c r="C6150">
        <v>694.22699399999999</v>
      </c>
    </row>
    <row r="6151" spans="1:3" x14ac:dyDescent="0.3">
      <c r="A6151">
        <v>299.137</v>
      </c>
      <c r="B6151">
        <v>702.09113200000002</v>
      </c>
      <c r="C6151">
        <v>694.22699399999999</v>
      </c>
    </row>
    <row r="6152" spans="1:3" x14ac:dyDescent="0.3">
      <c r="A6152">
        <v>299.178</v>
      </c>
      <c r="B6152">
        <v>702.03941499999996</v>
      </c>
      <c r="C6152">
        <v>694.22699399999999</v>
      </c>
    </row>
    <row r="6153" spans="1:3" x14ac:dyDescent="0.3">
      <c r="A6153">
        <v>299.21699999999998</v>
      </c>
      <c r="B6153">
        <v>702.00219400000003</v>
      </c>
      <c r="C6153">
        <v>694.22699399999999</v>
      </c>
    </row>
    <row r="6154" spans="1:3" x14ac:dyDescent="0.3">
      <c r="A6154">
        <v>299.25900000000001</v>
      </c>
      <c r="B6154">
        <v>701.90598899999998</v>
      </c>
      <c r="C6154">
        <v>694.22699399999999</v>
      </c>
    </row>
    <row r="6155" spans="1:3" x14ac:dyDescent="0.3">
      <c r="A6155">
        <v>299.29899999999998</v>
      </c>
      <c r="B6155">
        <v>701.86801500000001</v>
      </c>
      <c r="C6155">
        <v>693.76418100000001</v>
      </c>
    </row>
    <row r="6156" spans="1:3" x14ac:dyDescent="0.3">
      <c r="A6156">
        <v>299.33800000000002</v>
      </c>
      <c r="B6156">
        <v>701.89072899999996</v>
      </c>
      <c r="C6156">
        <v>693.76418100000001</v>
      </c>
    </row>
    <row r="6157" spans="1:3" x14ac:dyDescent="0.3">
      <c r="A6157">
        <v>299.38099999999997</v>
      </c>
      <c r="B6157">
        <v>701.84384399999999</v>
      </c>
      <c r="C6157">
        <v>693.76418100000001</v>
      </c>
    </row>
    <row r="6158" spans="1:3" x14ac:dyDescent="0.3">
      <c r="A6158">
        <v>299.42200000000003</v>
      </c>
      <c r="B6158">
        <v>701.82277799999997</v>
      </c>
      <c r="C6158">
        <v>693.76418100000001</v>
      </c>
    </row>
    <row r="6159" spans="1:3" x14ac:dyDescent="0.3">
      <c r="A6159">
        <v>299.46300000000002</v>
      </c>
      <c r="B6159">
        <v>701.82660799999996</v>
      </c>
      <c r="C6159">
        <v>693.76418100000001</v>
      </c>
    </row>
    <row r="6160" spans="1:3" x14ac:dyDescent="0.3">
      <c r="A6160">
        <v>299.50200000000001</v>
      </c>
      <c r="B6160">
        <v>701.811196</v>
      </c>
      <c r="C6160">
        <v>693.76418100000001</v>
      </c>
    </row>
    <row r="6161" spans="1:3" x14ac:dyDescent="0.3">
      <c r="A6161">
        <v>299.541</v>
      </c>
      <c r="B6161">
        <v>701.81953199999998</v>
      </c>
      <c r="C6161">
        <v>693.76418100000001</v>
      </c>
    </row>
    <row r="6162" spans="1:3" x14ac:dyDescent="0.3">
      <c r="A6162">
        <v>299.58199999999999</v>
      </c>
      <c r="B6162">
        <v>701.79479600000002</v>
      </c>
      <c r="C6162">
        <v>693.76418100000001</v>
      </c>
    </row>
    <row r="6163" spans="1:3" x14ac:dyDescent="0.3">
      <c r="A6163">
        <v>299.62099999999998</v>
      </c>
      <c r="B6163">
        <v>701.75189999999998</v>
      </c>
      <c r="C6163">
        <v>693.76418100000001</v>
      </c>
    </row>
    <row r="6164" spans="1:3" x14ac:dyDescent="0.3">
      <c r="A6164">
        <v>299.65699999999998</v>
      </c>
      <c r="B6164">
        <v>701.65367900000001</v>
      </c>
      <c r="C6164">
        <v>693.72539300000005</v>
      </c>
    </row>
    <row r="6165" spans="1:3" x14ac:dyDescent="0.3">
      <c r="A6165">
        <v>299.69799999999998</v>
      </c>
      <c r="B6165">
        <v>701.64599499999997</v>
      </c>
      <c r="C6165">
        <v>693.72539300000005</v>
      </c>
    </row>
    <row r="6166" spans="1:3" x14ac:dyDescent="0.3">
      <c r="A6166">
        <v>299.73700000000002</v>
      </c>
      <c r="B6166">
        <v>701.63661200000001</v>
      </c>
      <c r="C6166">
        <v>693.72539300000005</v>
      </c>
    </row>
    <row r="6167" spans="1:3" x14ac:dyDescent="0.3">
      <c r="A6167">
        <v>299.77999999999997</v>
      </c>
      <c r="B6167">
        <v>701.52830400000005</v>
      </c>
      <c r="C6167">
        <v>693.72539300000005</v>
      </c>
    </row>
    <row r="6168" spans="1:3" x14ac:dyDescent="0.3">
      <c r="A6168">
        <v>299.82</v>
      </c>
      <c r="B6168">
        <v>701.50150599999995</v>
      </c>
      <c r="C6168">
        <v>693.72539300000005</v>
      </c>
    </row>
    <row r="6169" spans="1:3" x14ac:dyDescent="0.3">
      <c r="A6169">
        <v>299.85599999999999</v>
      </c>
      <c r="B6169">
        <v>701.40847199999996</v>
      </c>
      <c r="C6169">
        <v>693.72539300000005</v>
      </c>
    </row>
    <row r="6170" spans="1:3" x14ac:dyDescent="0.3">
      <c r="A6170">
        <v>299.89999999999998</v>
      </c>
      <c r="B6170">
        <v>701.33116900000005</v>
      </c>
      <c r="C6170">
        <v>693.72539300000005</v>
      </c>
    </row>
    <row r="6171" spans="1:3" x14ac:dyDescent="0.3">
      <c r="A6171">
        <v>299.94200000000001</v>
      </c>
      <c r="B6171">
        <v>701.26218300000005</v>
      </c>
      <c r="C6171">
        <v>693.72539300000005</v>
      </c>
    </row>
    <row r="6172" spans="1:3" x14ac:dyDescent="0.3">
      <c r="A6172">
        <v>299.98200000000003</v>
      </c>
      <c r="B6172">
        <v>701.28822400000001</v>
      </c>
      <c r="C6172">
        <v>693.72539300000005</v>
      </c>
    </row>
    <row r="6173" spans="1:3" x14ac:dyDescent="0.3">
      <c r="A6173">
        <v>300.02699999999999</v>
      </c>
      <c r="B6173">
        <v>701.21535500000005</v>
      </c>
      <c r="C6173">
        <v>693.72539300000005</v>
      </c>
    </row>
    <row r="6174" spans="1:3" x14ac:dyDescent="0.3">
      <c r="A6174">
        <v>300.06799999999998</v>
      </c>
      <c r="B6174">
        <v>701.14893300000006</v>
      </c>
      <c r="C6174">
        <v>693.72539300000005</v>
      </c>
    </row>
    <row r="6175" spans="1:3" x14ac:dyDescent="0.3">
      <c r="A6175">
        <v>300.11099999999999</v>
      </c>
      <c r="B6175">
        <v>701.12657999999999</v>
      </c>
      <c r="C6175">
        <v>693.72539300000005</v>
      </c>
    </row>
    <row r="6176" spans="1:3" x14ac:dyDescent="0.3">
      <c r="A6176">
        <v>300.14999999999998</v>
      </c>
      <c r="B6176">
        <v>701.10463700000003</v>
      </c>
      <c r="C6176">
        <v>693.72539300000005</v>
      </c>
    </row>
    <row r="6177" spans="1:3" x14ac:dyDescent="0.3">
      <c r="A6177">
        <v>300.18700000000001</v>
      </c>
      <c r="B6177">
        <v>701.02383699999996</v>
      </c>
      <c r="C6177">
        <v>693.72539300000005</v>
      </c>
    </row>
    <row r="6178" spans="1:3" x14ac:dyDescent="0.3">
      <c r="A6178">
        <v>300.23</v>
      </c>
      <c r="B6178">
        <v>700.92424900000003</v>
      </c>
      <c r="C6178">
        <v>693.72009300000002</v>
      </c>
    </row>
    <row r="6179" spans="1:3" x14ac:dyDescent="0.3">
      <c r="A6179">
        <v>300.27</v>
      </c>
      <c r="B6179">
        <v>700.89245700000004</v>
      </c>
      <c r="C6179">
        <v>693.72009300000002</v>
      </c>
    </row>
    <row r="6180" spans="1:3" x14ac:dyDescent="0.3">
      <c r="A6180">
        <v>300.30799999999999</v>
      </c>
      <c r="B6180">
        <v>700.84324600000002</v>
      </c>
      <c r="C6180">
        <v>693.72009300000002</v>
      </c>
    </row>
    <row r="6181" spans="1:3" x14ac:dyDescent="0.3">
      <c r="A6181">
        <v>300.34500000000003</v>
      </c>
      <c r="B6181">
        <v>700.83768699999996</v>
      </c>
      <c r="C6181">
        <v>693.72009300000002</v>
      </c>
    </row>
    <row r="6182" spans="1:3" x14ac:dyDescent="0.3">
      <c r="A6182">
        <v>300.38200000000001</v>
      </c>
      <c r="B6182">
        <v>700.68224999999995</v>
      </c>
      <c r="C6182">
        <v>693.342129</v>
      </c>
    </row>
    <row r="6183" spans="1:3" x14ac:dyDescent="0.3">
      <c r="A6183">
        <v>300.423</v>
      </c>
      <c r="B6183">
        <v>700.55568300000004</v>
      </c>
      <c r="C6183">
        <v>693.342129</v>
      </c>
    </row>
    <row r="6184" spans="1:3" x14ac:dyDescent="0.3">
      <c r="A6184">
        <v>300.459</v>
      </c>
      <c r="B6184">
        <v>700.52831400000002</v>
      </c>
      <c r="C6184">
        <v>693.342129</v>
      </c>
    </row>
    <row r="6185" spans="1:3" x14ac:dyDescent="0.3">
      <c r="A6185">
        <v>300.49900000000002</v>
      </c>
      <c r="B6185">
        <v>700.50204299999996</v>
      </c>
      <c r="C6185">
        <v>693.342129</v>
      </c>
    </row>
    <row r="6186" spans="1:3" x14ac:dyDescent="0.3">
      <c r="A6186">
        <v>300.54199999999997</v>
      </c>
      <c r="B6186">
        <v>700.48710000000005</v>
      </c>
      <c r="C6186">
        <v>693.342129</v>
      </c>
    </row>
    <row r="6187" spans="1:3" x14ac:dyDescent="0.3">
      <c r="A6187">
        <v>300.584</v>
      </c>
      <c r="B6187">
        <v>700.44993099999999</v>
      </c>
      <c r="C6187">
        <v>693.342129</v>
      </c>
    </row>
    <row r="6188" spans="1:3" x14ac:dyDescent="0.3">
      <c r="A6188">
        <v>300.62599999999998</v>
      </c>
      <c r="B6188">
        <v>700.41153299999996</v>
      </c>
      <c r="C6188">
        <v>693.342129</v>
      </c>
    </row>
    <row r="6189" spans="1:3" x14ac:dyDescent="0.3">
      <c r="A6189">
        <v>300.66500000000002</v>
      </c>
      <c r="B6189">
        <v>700.31524400000001</v>
      </c>
      <c r="C6189">
        <v>693.342129</v>
      </c>
    </row>
    <row r="6190" spans="1:3" x14ac:dyDescent="0.3">
      <c r="A6190">
        <v>300.70699999999999</v>
      </c>
      <c r="B6190">
        <v>700.29069300000003</v>
      </c>
      <c r="C6190">
        <v>693.342129</v>
      </c>
    </row>
    <row r="6191" spans="1:3" x14ac:dyDescent="0.3">
      <c r="A6191">
        <v>300.75099999999998</v>
      </c>
      <c r="B6191">
        <v>700.20193800000004</v>
      </c>
      <c r="C6191">
        <v>693.342129</v>
      </c>
    </row>
    <row r="6192" spans="1:3" x14ac:dyDescent="0.3">
      <c r="A6192">
        <v>300.79000000000002</v>
      </c>
      <c r="B6192">
        <v>700.10002799999995</v>
      </c>
      <c r="C6192">
        <v>693.342129</v>
      </c>
    </row>
    <row r="6193" spans="1:3" x14ac:dyDescent="0.3">
      <c r="A6193">
        <v>300.82799999999997</v>
      </c>
      <c r="B6193">
        <v>700.02901099999997</v>
      </c>
      <c r="C6193">
        <v>693.342129</v>
      </c>
    </row>
    <row r="6194" spans="1:3" x14ac:dyDescent="0.3">
      <c r="A6194">
        <v>300.86799999999999</v>
      </c>
      <c r="B6194">
        <v>699.96241899999995</v>
      </c>
      <c r="C6194">
        <v>693.342129</v>
      </c>
    </row>
    <row r="6195" spans="1:3" x14ac:dyDescent="0.3">
      <c r="A6195">
        <v>300.90699999999998</v>
      </c>
      <c r="B6195">
        <v>699.91299800000002</v>
      </c>
      <c r="C6195">
        <v>693.342129</v>
      </c>
    </row>
    <row r="6196" spans="1:3" x14ac:dyDescent="0.3">
      <c r="A6196">
        <v>300.947</v>
      </c>
      <c r="B6196">
        <v>699.89765899999998</v>
      </c>
      <c r="C6196">
        <v>693.342129</v>
      </c>
    </row>
    <row r="6197" spans="1:3" x14ac:dyDescent="0.3">
      <c r="A6197">
        <v>300.98500000000001</v>
      </c>
      <c r="B6197">
        <v>699.89626699999997</v>
      </c>
      <c r="C6197">
        <v>693.342129</v>
      </c>
    </row>
    <row r="6198" spans="1:3" x14ac:dyDescent="0.3">
      <c r="A6198">
        <v>301.02800000000002</v>
      </c>
      <c r="B6198">
        <v>699.85751600000003</v>
      </c>
      <c r="C6198">
        <v>693.342129</v>
      </c>
    </row>
    <row r="6199" spans="1:3" x14ac:dyDescent="0.3">
      <c r="A6199">
        <v>301.06799999999998</v>
      </c>
      <c r="B6199">
        <v>699.87536599999999</v>
      </c>
      <c r="C6199">
        <v>693.342129</v>
      </c>
    </row>
    <row r="6200" spans="1:3" x14ac:dyDescent="0.3">
      <c r="A6200">
        <v>301.10599999999999</v>
      </c>
      <c r="B6200">
        <v>699.85986600000001</v>
      </c>
      <c r="C6200">
        <v>693.342129</v>
      </c>
    </row>
    <row r="6201" spans="1:3" x14ac:dyDescent="0.3">
      <c r="A6201">
        <v>301.149</v>
      </c>
      <c r="B6201">
        <v>699.89531899999997</v>
      </c>
      <c r="C6201">
        <v>693.342129</v>
      </c>
    </row>
    <row r="6202" spans="1:3" x14ac:dyDescent="0.3">
      <c r="A6202">
        <v>301.19299999999998</v>
      </c>
      <c r="B6202">
        <v>699.83497799999998</v>
      </c>
      <c r="C6202">
        <v>693.342129</v>
      </c>
    </row>
    <row r="6203" spans="1:3" x14ac:dyDescent="0.3">
      <c r="A6203">
        <v>301.233</v>
      </c>
      <c r="B6203">
        <v>699.81052199999999</v>
      </c>
      <c r="C6203">
        <v>693.342129</v>
      </c>
    </row>
    <row r="6204" spans="1:3" x14ac:dyDescent="0.3">
      <c r="A6204">
        <v>301.27600000000001</v>
      </c>
      <c r="B6204">
        <v>699.79893100000004</v>
      </c>
      <c r="C6204">
        <v>692.48546899999997</v>
      </c>
    </row>
    <row r="6205" spans="1:3" x14ac:dyDescent="0.3">
      <c r="A6205">
        <v>301.315</v>
      </c>
      <c r="B6205">
        <v>699.74116600000002</v>
      </c>
      <c r="C6205">
        <v>692.48546899999997</v>
      </c>
    </row>
    <row r="6206" spans="1:3" x14ac:dyDescent="0.3">
      <c r="A6206">
        <v>301.35899999999998</v>
      </c>
      <c r="B6206">
        <v>699.64423799999997</v>
      </c>
      <c r="C6206">
        <v>692.48546899999997</v>
      </c>
    </row>
    <row r="6207" spans="1:3" x14ac:dyDescent="0.3">
      <c r="A6207">
        <v>301.399</v>
      </c>
      <c r="B6207">
        <v>699.55241599999999</v>
      </c>
      <c r="C6207">
        <v>692.30177100000003</v>
      </c>
    </row>
    <row r="6208" spans="1:3" x14ac:dyDescent="0.3">
      <c r="A6208">
        <v>301.44099999999997</v>
      </c>
      <c r="B6208">
        <v>699.53644699999995</v>
      </c>
      <c r="C6208">
        <v>692.30177100000003</v>
      </c>
    </row>
    <row r="6209" spans="1:3" x14ac:dyDescent="0.3">
      <c r="A6209">
        <v>301.48200000000003</v>
      </c>
      <c r="B6209">
        <v>699.46287500000005</v>
      </c>
      <c r="C6209">
        <v>692.30177100000003</v>
      </c>
    </row>
    <row r="6210" spans="1:3" x14ac:dyDescent="0.3">
      <c r="A6210">
        <v>301.52199999999999</v>
      </c>
      <c r="B6210">
        <v>699.43882599999995</v>
      </c>
      <c r="C6210">
        <v>692.30177100000003</v>
      </c>
    </row>
    <row r="6211" spans="1:3" x14ac:dyDescent="0.3">
      <c r="A6211">
        <v>301.56700000000001</v>
      </c>
      <c r="B6211">
        <v>699.43445999999994</v>
      </c>
      <c r="C6211">
        <v>692.30177100000003</v>
      </c>
    </row>
    <row r="6212" spans="1:3" x14ac:dyDescent="0.3">
      <c r="A6212">
        <v>301.60599999999999</v>
      </c>
      <c r="B6212">
        <v>699.36459400000001</v>
      </c>
      <c r="C6212">
        <v>692.16914699999995</v>
      </c>
    </row>
    <row r="6213" spans="1:3" x14ac:dyDescent="0.3">
      <c r="A6213">
        <v>301.64400000000001</v>
      </c>
      <c r="B6213">
        <v>699.36962600000004</v>
      </c>
      <c r="C6213">
        <v>692.16914699999995</v>
      </c>
    </row>
    <row r="6214" spans="1:3" x14ac:dyDescent="0.3">
      <c r="A6214">
        <v>301.68700000000001</v>
      </c>
      <c r="B6214">
        <v>699.32981600000005</v>
      </c>
      <c r="C6214">
        <v>691.94060300000001</v>
      </c>
    </row>
    <row r="6215" spans="1:3" x14ac:dyDescent="0.3">
      <c r="A6215">
        <v>301.72899999999998</v>
      </c>
      <c r="B6215">
        <v>699.27209500000004</v>
      </c>
      <c r="C6215">
        <v>691.94060300000001</v>
      </c>
    </row>
    <row r="6216" spans="1:3" x14ac:dyDescent="0.3">
      <c r="A6216">
        <v>301.76600000000002</v>
      </c>
      <c r="B6216">
        <v>699.22106299999996</v>
      </c>
      <c r="C6216">
        <v>691.94060300000001</v>
      </c>
    </row>
    <row r="6217" spans="1:3" x14ac:dyDescent="0.3">
      <c r="A6217">
        <v>301.80799999999999</v>
      </c>
      <c r="B6217">
        <v>699.21502499999997</v>
      </c>
      <c r="C6217">
        <v>691.94060300000001</v>
      </c>
    </row>
    <row r="6218" spans="1:3" x14ac:dyDescent="0.3">
      <c r="A6218">
        <v>301.84800000000001</v>
      </c>
      <c r="B6218">
        <v>699.19329200000004</v>
      </c>
      <c r="C6218">
        <v>691.94060300000001</v>
      </c>
    </row>
    <row r="6219" spans="1:3" x14ac:dyDescent="0.3">
      <c r="A6219">
        <v>301.88900000000001</v>
      </c>
      <c r="B6219">
        <v>699.11033699999996</v>
      </c>
      <c r="C6219">
        <v>691.94060300000001</v>
      </c>
    </row>
    <row r="6220" spans="1:3" x14ac:dyDescent="0.3">
      <c r="A6220">
        <v>301.93200000000002</v>
      </c>
      <c r="B6220">
        <v>699.13675000000001</v>
      </c>
      <c r="C6220">
        <v>691.94060300000001</v>
      </c>
    </row>
    <row r="6221" spans="1:3" x14ac:dyDescent="0.3">
      <c r="A6221">
        <v>301.97399999999999</v>
      </c>
      <c r="B6221">
        <v>699.09524699999997</v>
      </c>
      <c r="C6221">
        <v>691.94060300000001</v>
      </c>
    </row>
    <row r="6222" spans="1:3" x14ac:dyDescent="0.3">
      <c r="A6222">
        <v>302.01799999999997</v>
      </c>
      <c r="B6222">
        <v>699.04618300000004</v>
      </c>
      <c r="C6222">
        <v>691.94060300000001</v>
      </c>
    </row>
    <row r="6223" spans="1:3" x14ac:dyDescent="0.3">
      <c r="A6223">
        <v>302.05700000000002</v>
      </c>
      <c r="B6223">
        <v>699.00047600000005</v>
      </c>
      <c r="C6223">
        <v>691.94060300000001</v>
      </c>
    </row>
    <row r="6224" spans="1:3" x14ac:dyDescent="0.3">
      <c r="A6224">
        <v>302.09699999999998</v>
      </c>
      <c r="B6224">
        <v>698.93265299999996</v>
      </c>
      <c r="C6224">
        <v>691.94060300000001</v>
      </c>
    </row>
    <row r="6225" spans="1:3" x14ac:dyDescent="0.3">
      <c r="A6225">
        <v>302.14</v>
      </c>
      <c r="B6225">
        <v>698.91457000000003</v>
      </c>
      <c r="C6225">
        <v>691.94060300000001</v>
      </c>
    </row>
    <row r="6226" spans="1:3" x14ac:dyDescent="0.3">
      <c r="A6226">
        <v>302.18200000000002</v>
      </c>
      <c r="B6226">
        <v>698.87777400000004</v>
      </c>
      <c r="C6226">
        <v>691.94060300000001</v>
      </c>
    </row>
    <row r="6227" spans="1:3" x14ac:dyDescent="0.3">
      <c r="A6227">
        <v>302.22300000000001</v>
      </c>
      <c r="B6227">
        <v>698.86395400000004</v>
      </c>
      <c r="C6227">
        <v>691.94060300000001</v>
      </c>
    </row>
    <row r="6228" spans="1:3" x14ac:dyDescent="0.3">
      <c r="A6228">
        <v>302.262</v>
      </c>
      <c r="B6228">
        <v>698.80027399999994</v>
      </c>
      <c r="C6228">
        <v>691.94060300000001</v>
      </c>
    </row>
    <row r="6229" spans="1:3" x14ac:dyDescent="0.3">
      <c r="A6229">
        <v>302.30099999999999</v>
      </c>
      <c r="B6229">
        <v>698.78673700000002</v>
      </c>
      <c r="C6229">
        <v>691.94060300000001</v>
      </c>
    </row>
    <row r="6230" spans="1:3" x14ac:dyDescent="0.3">
      <c r="A6230">
        <v>302.33999999999997</v>
      </c>
      <c r="B6230">
        <v>698.76582199999996</v>
      </c>
      <c r="C6230">
        <v>691.94060300000001</v>
      </c>
    </row>
    <row r="6231" spans="1:3" x14ac:dyDescent="0.3">
      <c r="A6231">
        <v>302.38200000000001</v>
      </c>
      <c r="B6231">
        <v>698.77817800000003</v>
      </c>
      <c r="C6231">
        <v>691.94060300000001</v>
      </c>
    </row>
    <row r="6232" spans="1:3" x14ac:dyDescent="0.3">
      <c r="A6232">
        <v>302.42399999999998</v>
      </c>
      <c r="B6232">
        <v>698.73770200000001</v>
      </c>
      <c r="C6232">
        <v>691.94060300000001</v>
      </c>
    </row>
    <row r="6233" spans="1:3" x14ac:dyDescent="0.3">
      <c r="A6233">
        <v>302.46199999999999</v>
      </c>
      <c r="B6233">
        <v>698.72274500000003</v>
      </c>
      <c r="C6233">
        <v>691.94060300000001</v>
      </c>
    </row>
    <row r="6234" spans="1:3" x14ac:dyDescent="0.3">
      <c r="A6234">
        <v>302.50599999999997</v>
      </c>
      <c r="B6234">
        <v>698.72518600000001</v>
      </c>
      <c r="C6234">
        <v>691.94060300000001</v>
      </c>
    </row>
    <row r="6235" spans="1:3" x14ac:dyDescent="0.3">
      <c r="A6235">
        <v>302.54500000000002</v>
      </c>
      <c r="B6235">
        <v>698.68303000000003</v>
      </c>
      <c r="C6235">
        <v>691.94060300000001</v>
      </c>
    </row>
    <row r="6236" spans="1:3" x14ac:dyDescent="0.3">
      <c r="A6236">
        <v>302.58699999999999</v>
      </c>
      <c r="B6236">
        <v>698.69679099999996</v>
      </c>
      <c r="C6236">
        <v>691.94060300000001</v>
      </c>
    </row>
    <row r="6237" spans="1:3" x14ac:dyDescent="0.3">
      <c r="A6237">
        <v>302.62700000000001</v>
      </c>
      <c r="B6237">
        <v>698.65450099999998</v>
      </c>
      <c r="C6237">
        <v>691.94060300000001</v>
      </c>
    </row>
    <row r="6238" spans="1:3" x14ac:dyDescent="0.3">
      <c r="A6238">
        <v>302.66800000000001</v>
      </c>
      <c r="B6238">
        <v>698.58218799999997</v>
      </c>
      <c r="C6238">
        <v>691.94060300000001</v>
      </c>
    </row>
    <row r="6239" spans="1:3" x14ac:dyDescent="0.3">
      <c r="A6239">
        <v>302.709</v>
      </c>
      <c r="B6239">
        <v>698.52582299999995</v>
      </c>
      <c r="C6239">
        <v>691.94060300000001</v>
      </c>
    </row>
    <row r="6240" spans="1:3" x14ac:dyDescent="0.3">
      <c r="A6240">
        <v>302.75</v>
      </c>
      <c r="B6240">
        <v>698.509681</v>
      </c>
      <c r="C6240">
        <v>691.94060300000001</v>
      </c>
    </row>
    <row r="6241" spans="1:3" x14ac:dyDescent="0.3">
      <c r="A6241">
        <v>302.791</v>
      </c>
      <c r="B6241">
        <v>698.48007600000005</v>
      </c>
      <c r="C6241">
        <v>691.94060300000001</v>
      </c>
    </row>
    <row r="6242" spans="1:3" x14ac:dyDescent="0.3">
      <c r="A6242">
        <v>302.83199999999999</v>
      </c>
      <c r="B6242">
        <v>698.43244600000003</v>
      </c>
      <c r="C6242">
        <v>691.86946</v>
      </c>
    </row>
    <row r="6243" spans="1:3" x14ac:dyDescent="0.3">
      <c r="A6243">
        <v>302.87299999999999</v>
      </c>
      <c r="B6243">
        <v>698.42245800000001</v>
      </c>
      <c r="C6243">
        <v>691.86946</v>
      </c>
    </row>
    <row r="6244" spans="1:3" x14ac:dyDescent="0.3">
      <c r="A6244">
        <v>302.91399999999999</v>
      </c>
      <c r="B6244">
        <v>698.37875599999995</v>
      </c>
      <c r="C6244">
        <v>691.86946</v>
      </c>
    </row>
    <row r="6245" spans="1:3" x14ac:dyDescent="0.3">
      <c r="A6245">
        <v>302.95400000000001</v>
      </c>
      <c r="B6245">
        <v>698.33530499999995</v>
      </c>
      <c r="C6245">
        <v>691.86946</v>
      </c>
    </row>
    <row r="6246" spans="1:3" x14ac:dyDescent="0.3">
      <c r="A6246">
        <v>302.995</v>
      </c>
      <c r="B6246">
        <v>698.295976</v>
      </c>
      <c r="C6246">
        <v>691.86946</v>
      </c>
    </row>
    <row r="6247" spans="1:3" x14ac:dyDescent="0.3">
      <c r="A6247">
        <v>303.03500000000003</v>
      </c>
      <c r="B6247">
        <v>698.29279199999996</v>
      </c>
      <c r="C6247">
        <v>691.86946</v>
      </c>
    </row>
    <row r="6248" spans="1:3" x14ac:dyDescent="0.3">
      <c r="A6248">
        <v>303.07600000000002</v>
      </c>
      <c r="B6248">
        <v>698.22084600000005</v>
      </c>
      <c r="C6248">
        <v>691.86946</v>
      </c>
    </row>
    <row r="6249" spans="1:3" x14ac:dyDescent="0.3">
      <c r="A6249">
        <v>303.11399999999998</v>
      </c>
      <c r="B6249">
        <v>698.23189100000002</v>
      </c>
      <c r="C6249">
        <v>691.86946</v>
      </c>
    </row>
    <row r="6250" spans="1:3" x14ac:dyDescent="0.3">
      <c r="A6250">
        <v>303.15600000000001</v>
      </c>
      <c r="B6250">
        <v>698.25759700000003</v>
      </c>
      <c r="C6250">
        <v>691.86946</v>
      </c>
    </row>
    <row r="6251" spans="1:3" x14ac:dyDescent="0.3">
      <c r="A6251">
        <v>303.19600000000003</v>
      </c>
      <c r="B6251">
        <v>698.23211500000002</v>
      </c>
      <c r="C6251">
        <v>691.86946</v>
      </c>
    </row>
    <row r="6252" spans="1:3" x14ac:dyDescent="0.3">
      <c r="A6252">
        <v>303.23500000000001</v>
      </c>
      <c r="B6252">
        <v>698.25322200000005</v>
      </c>
      <c r="C6252">
        <v>691.86946</v>
      </c>
    </row>
    <row r="6253" spans="1:3" x14ac:dyDescent="0.3">
      <c r="A6253">
        <v>303.27199999999999</v>
      </c>
      <c r="B6253">
        <v>698.23409100000003</v>
      </c>
      <c r="C6253">
        <v>691.86946</v>
      </c>
    </row>
    <row r="6254" spans="1:3" x14ac:dyDescent="0.3">
      <c r="A6254">
        <v>303.315</v>
      </c>
      <c r="B6254">
        <v>698.24201600000004</v>
      </c>
      <c r="C6254">
        <v>691.86946</v>
      </c>
    </row>
    <row r="6255" spans="1:3" x14ac:dyDescent="0.3">
      <c r="A6255">
        <v>303.35599999999999</v>
      </c>
      <c r="B6255">
        <v>698.20197800000005</v>
      </c>
      <c r="C6255">
        <v>691.86946</v>
      </c>
    </row>
    <row r="6256" spans="1:3" x14ac:dyDescent="0.3">
      <c r="A6256">
        <v>303.39400000000001</v>
      </c>
      <c r="B6256">
        <v>698.19291299999998</v>
      </c>
      <c r="C6256">
        <v>691.86946</v>
      </c>
    </row>
    <row r="6257" spans="1:3" x14ac:dyDescent="0.3">
      <c r="A6257">
        <v>303.43400000000003</v>
      </c>
      <c r="B6257">
        <v>698.13840000000005</v>
      </c>
      <c r="C6257">
        <v>691.86946</v>
      </c>
    </row>
    <row r="6258" spans="1:3" x14ac:dyDescent="0.3">
      <c r="A6258">
        <v>303.47300000000001</v>
      </c>
      <c r="B6258">
        <v>698.13121599999999</v>
      </c>
      <c r="C6258">
        <v>691.86946</v>
      </c>
    </row>
    <row r="6259" spans="1:3" x14ac:dyDescent="0.3">
      <c r="A6259">
        <v>303.51499999999999</v>
      </c>
      <c r="B6259">
        <v>698.12855200000001</v>
      </c>
      <c r="C6259">
        <v>691.86946</v>
      </c>
    </row>
    <row r="6260" spans="1:3" x14ac:dyDescent="0.3">
      <c r="A6260">
        <v>303.55399999999997</v>
      </c>
      <c r="B6260">
        <v>698.09162300000003</v>
      </c>
      <c r="C6260">
        <v>691.86946</v>
      </c>
    </row>
    <row r="6261" spans="1:3" x14ac:dyDescent="0.3">
      <c r="A6261">
        <v>303.59500000000003</v>
      </c>
      <c r="B6261">
        <v>698.12975800000004</v>
      </c>
      <c r="C6261">
        <v>691.86946</v>
      </c>
    </row>
    <row r="6262" spans="1:3" x14ac:dyDescent="0.3">
      <c r="A6262">
        <v>303.64</v>
      </c>
      <c r="B6262">
        <v>698.08012599999995</v>
      </c>
      <c r="C6262">
        <v>690.90680099999997</v>
      </c>
    </row>
    <row r="6263" spans="1:3" x14ac:dyDescent="0.3">
      <c r="A6263">
        <v>303.68</v>
      </c>
      <c r="B6263">
        <v>698.07157099999995</v>
      </c>
      <c r="C6263">
        <v>690.90680099999997</v>
      </c>
    </row>
    <row r="6264" spans="1:3" x14ac:dyDescent="0.3">
      <c r="A6264">
        <v>303.71699999999998</v>
      </c>
      <c r="B6264">
        <v>698.04787799999997</v>
      </c>
      <c r="C6264">
        <v>690.90680099999997</v>
      </c>
    </row>
    <row r="6265" spans="1:3" x14ac:dyDescent="0.3">
      <c r="A6265">
        <v>303.76100000000002</v>
      </c>
      <c r="B6265">
        <v>698.048225</v>
      </c>
      <c r="C6265">
        <v>690.90680099999997</v>
      </c>
    </row>
    <row r="6266" spans="1:3" x14ac:dyDescent="0.3">
      <c r="A6266">
        <v>303.803</v>
      </c>
      <c r="B6266">
        <v>697.98429699999997</v>
      </c>
      <c r="C6266">
        <v>690.90680099999997</v>
      </c>
    </row>
    <row r="6267" spans="1:3" x14ac:dyDescent="0.3">
      <c r="A6267">
        <v>303.84199999999998</v>
      </c>
      <c r="B6267">
        <v>697.95609000000002</v>
      </c>
      <c r="C6267">
        <v>690.90680099999997</v>
      </c>
    </row>
    <row r="6268" spans="1:3" x14ac:dyDescent="0.3">
      <c r="A6268">
        <v>303.88299999999998</v>
      </c>
      <c r="B6268">
        <v>697.95780500000001</v>
      </c>
      <c r="C6268">
        <v>690.90680099999997</v>
      </c>
    </row>
    <row r="6269" spans="1:3" x14ac:dyDescent="0.3">
      <c r="A6269">
        <v>303.91899999999998</v>
      </c>
      <c r="B6269">
        <v>697.84078599999998</v>
      </c>
      <c r="C6269">
        <v>690.90680099999997</v>
      </c>
    </row>
    <row r="6270" spans="1:3" x14ac:dyDescent="0.3">
      <c r="A6270">
        <v>303.959</v>
      </c>
      <c r="B6270">
        <v>697.80105700000001</v>
      </c>
      <c r="C6270">
        <v>690.90680099999997</v>
      </c>
    </row>
    <row r="6271" spans="1:3" x14ac:dyDescent="0.3">
      <c r="A6271">
        <v>304.00200000000001</v>
      </c>
      <c r="B6271">
        <v>697.79301199999998</v>
      </c>
      <c r="C6271">
        <v>690.90680099999997</v>
      </c>
    </row>
    <row r="6272" spans="1:3" x14ac:dyDescent="0.3">
      <c r="A6272">
        <v>304.04199999999997</v>
      </c>
      <c r="B6272">
        <v>697.82460300000002</v>
      </c>
      <c r="C6272">
        <v>690.90680099999997</v>
      </c>
    </row>
    <row r="6273" spans="1:3" x14ac:dyDescent="0.3">
      <c r="A6273">
        <v>304.08199999999999</v>
      </c>
      <c r="B6273">
        <v>697.79415300000005</v>
      </c>
      <c r="C6273">
        <v>690.90680099999997</v>
      </c>
    </row>
    <row r="6274" spans="1:3" x14ac:dyDescent="0.3">
      <c r="A6274">
        <v>304.12299999999999</v>
      </c>
      <c r="B6274">
        <v>697.78440599999999</v>
      </c>
      <c r="C6274">
        <v>690.90680099999997</v>
      </c>
    </row>
    <row r="6275" spans="1:3" x14ac:dyDescent="0.3">
      <c r="A6275">
        <v>304.16500000000002</v>
      </c>
      <c r="B6275">
        <v>697.79306899999995</v>
      </c>
      <c r="C6275">
        <v>690.90680099999997</v>
      </c>
    </row>
    <row r="6276" spans="1:3" x14ac:dyDescent="0.3">
      <c r="A6276">
        <v>304.20499999999998</v>
      </c>
      <c r="B6276">
        <v>697.82540600000004</v>
      </c>
      <c r="C6276">
        <v>690.90680099999997</v>
      </c>
    </row>
    <row r="6277" spans="1:3" x14ac:dyDescent="0.3">
      <c r="A6277">
        <v>304.245</v>
      </c>
      <c r="B6277">
        <v>697.86206200000004</v>
      </c>
      <c r="C6277">
        <v>690.90680099999997</v>
      </c>
    </row>
    <row r="6278" spans="1:3" x14ac:dyDescent="0.3">
      <c r="A6278">
        <v>304.28399999999999</v>
      </c>
      <c r="B6278">
        <v>697.77077599999996</v>
      </c>
      <c r="C6278">
        <v>690.90680099999997</v>
      </c>
    </row>
    <row r="6279" spans="1:3" x14ac:dyDescent="0.3">
      <c r="A6279">
        <v>304.322</v>
      </c>
      <c r="B6279">
        <v>697.77924599999994</v>
      </c>
      <c r="C6279">
        <v>690.90680099999997</v>
      </c>
    </row>
    <row r="6280" spans="1:3" x14ac:dyDescent="0.3">
      <c r="A6280">
        <v>304.363</v>
      </c>
      <c r="B6280">
        <v>697.69669399999998</v>
      </c>
      <c r="C6280">
        <v>690.90680099999997</v>
      </c>
    </row>
    <row r="6281" spans="1:3" x14ac:dyDescent="0.3">
      <c r="A6281">
        <v>304.404</v>
      </c>
      <c r="B6281">
        <v>697.66160300000001</v>
      </c>
      <c r="C6281">
        <v>690.90680099999997</v>
      </c>
    </row>
    <row r="6282" spans="1:3" x14ac:dyDescent="0.3">
      <c r="A6282">
        <v>304.44200000000001</v>
      </c>
      <c r="B6282">
        <v>697.58061599999996</v>
      </c>
      <c r="C6282">
        <v>690.90680099999997</v>
      </c>
    </row>
    <row r="6283" spans="1:3" x14ac:dyDescent="0.3">
      <c r="A6283">
        <v>304.48399999999998</v>
      </c>
      <c r="B6283">
        <v>697.60423000000003</v>
      </c>
      <c r="C6283">
        <v>690.90680099999997</v>
      </c>
    </row>
    <row r="6284" spans="1:3" x14ac:dyDescent="0.3">
      <c r="A6284">
        <v>304.52600000000001</v>
      </c>
      <c r="B6284">
        <v>697.59090600000002</v>
      </c>
      <c r="C6284">
        <v>690.90680099999997</v>
      </c>
    </row>
    <row r="6285" spans="1:3" x14ac:dyDescent="0.3">
      <c r="A6285">
        <v>304.56400000000002</v>
      </c>
      <c r="B6285">
        <v>697.55547899999999</v>
      </c>
      <c r="C6285">
        <v>690.90680099999997</v>
      </c>
    </row>
    <row r="6286" spans="1:3" x14ac:dyDescent="0.3">
      <c r="A6286">
        <v>304.60599999999999</v>
      </c>
      <c r="B6286">
        <v>697.49638800000002</v>
      </c>
      <c r="C6286">
        <v>690.90680099999997</v>
      </c>
    </row>
    <row r="6287" spans="1:3" x14ac:dyDescent="0.3">
      <c r="A6287">
        <v>304.64600000000002</v>
      </c>
      <c r="B6287">
        <v>697.49159499999996</v>
      </c>
      <c r="C6287">
        <v>690.90680099999997</v>
      </c>
    </row>
    <row r="6288" spans="1:3" x14ac:dyDescent="0.3">
      <c r="A6288">
        <v>304.69099999999997</v>
      </c>
      <c r="B6288">
        <v>697.39957100000004</v>
      </c>
      <c r="C6288">
        <v>690.90680099999997</v>
      </c>
    </row>
    <row r="6289" spans="1:3" x14ac:dyDescent="0.3">
      <c r="A6289">
        <v>304.73</v>
      </c>
      <c r="B6289">
        <v>697.39606200000003</v>
      </c>
      <c r="C6289">
        <v>690.90680099999997</v>
      </c>
    </row>
    <row r="6290" spans="1:3" x14ac:dyDescent="0.3">
      <c r="A6290">
        <v>304.77</v>
      </c>
      <c r="B6290">
        <v>697.37169300000005</v>
      </c>
      <c r="C6290">
        <v>690.68938100000003</v>
      </c>
    </row>
    <row r="6291" spans="1:3" x14ac:dyDescent="0.3">
      <c r="A6291">
        <v>304.80900000000003</v>
      </c>
      <c r="B6291">
        <v>697.35686199999998</v>
      </c>
      <c r="C6291">
        <v>690.68938100000003</v>
      </c>
    </row>
    <row r="6292" spans="1:3" x14ac:dyDescent="0.3">
      <c r="A6292">
        <v>304.84899999999999</v>
      </c>
      <c r="B6292">
        <v>697.35096999999996</v>
      </c>
      <c r="C6292">
        <v>690.68938100000003</v>
      </c>
    </row>
    <row r="6293" spans="1:3" x14ac:dyDescent="0.3">
      <c r="A6293">
        <v>304.89</v>
      </c>
      <c r="B6293">
        <v>697.29784500000005</v>
      </c>
      <c r="C6293">
        <v>690.68938100000003</v>
      </c>
    </row>
    <row r="6294" spans="1:3" x14ac:dyDescent="0.3">
      <c r="A6294">
        <v>304.92899999999997</v>
      </c>
      <c r="B6294">
        <v>697.34401600000001</v>
      </c>
      <c r="C6294">
        <v>690.68938100000003</v>
      </c>
    </row>
    <row r="6295" spans="1:3" x14ac:dyDescent="0.3">
      <c r="A6295">
        <v>304.97199999999998</v>
      </c>
      <c r="B6295">
        <v>697.31830600000001</v>
      </c>
      <c r="C6295">
        <v>690.68938100000003</v>
      </c>
    </row>
    <row r="6296" spans="1:3" x14ac:dyDescent="0.3">
      <c r="A6296">
        <v>305.01</v>
      </c>
      <c r="B6296">
        <v>697.20976800000005</v>
      </c>
      <c r="C6296">
        <v>690.68938100000003</v>
      </c>
    </row>
    <row r="6297" spans="1:3" x14ac:dyDescent="0.3">
      <c r="A6297">
        <v>305.048</v>
      </c>
      <c r="B6297">
        <v>697.163366</v>
      </c>
      <c r="C6297">
        <v>690.68938100000003</v>
      </c>
    </row>
    <row r="6298" spans="1:3" x14ac:dyDescent="0.3">
      <c r="A6298">
        <v>305.08699999999999</v>
      </c>
      <c r="B6298">
        <v>697.11928699999999</v>
      </c>
      <c r="C6298">
        <v>690.68938100000003</v>
      </c>
    </row>
    <row r="6299" spans="1:3" x14ac:dyDescent="0.3">
      <c r="A6299">
        <v>305.13099999999997</v>
      </c>
      <c r="B6299">
        <v>697.08314700000005</v>
      </c>
      <c r="C6299">
        <v>690.68938100000003</v>
      </c>
    </row>
    <row r="6300" spans="1:3" x14ac:dyDescent="0.3">
      <c r="A6300">
        <v>305.17099999999999</v>
      </c>
      <c r="B6300">
        <v>697.05042100000003</v>
      </c>
      <c r="C6300">
        <v>690.68938100000003</v>
      </c>
    </row>
    <row r="6301" spans="1:3" x14ac:dyDescent="0.3">
      <c r="A6301">
        <v>305.22500000000002</v>
      </c>
      <c r="B6301">
        <v>697.00875099999996</v>
      </c>
      <c r="C6301">
        <v>690.68938100000003</v>
      </c>
    </row>
    <row r="6302" spans="1:3" x14ac:dyDescent="0.3">
      <c r="A6302">
        <v>305.32799999999997</v>
      </c>
      <c r="B6302">
        <v>696.95565999999997</v>
      </c>
      <c r="C6302">
        <v>690.68938100000003</v>
      </c>
    </row>
    <row r="6303" spans="1:3" x14ac:dyDescent="0.3">
      <c r="A6303">
        <v>305.423</v>
      </c>
      <c r="B6303">
        <v>696.87646700000005</v>
      </c>
      <c r="C6303">
        <v>690.68938100000003</v>
      </c>
    </row>
    <row r="6304" spans="1:3" x14ac:dyDescent="0.3">
      <c r="A6304">
        <v>305.52199999999999</v>
      </c>
      <c r="B6304">
        <v>696.80699000000004</v>
      </c>
      <c r="C6304">
        <v>690.68938100000003</v>
      </c>
    </row>
    <row r="6305" spans="1:3" x14ac:dyDescent="0.3">
      <c r="A6305">
        <v>305.61099999999999</v>
      </c>
      <c r="B6305">
        <v>696.75443600000006</v>
      </c>
      <c r="C6305">
        <v>690.68938100000003</v>
      </c>
    </row>
    <row r="6306" spans="1:3" x14ac:dyDescent="0.3">
      <c r="A6306">
        <v>305.71800000000002</v>
      </c>
      <c r="B6306">
        <v>696.74135699999999</v>
      </c>
      <c r="C6306">
        <v>690.61527799999999</v>
      </c>
    </row>
    <row r="6307" spans="1:3" x14ac:dyDescent="0.3">
      <c r="A6307">
        <v>305.81900000000002</v>
      </c>
      <c r="B6307">
        <v>696.69458099999997</v>
      </c>
      <c r="C6307">
        <v>690.46198600000002</v>
      </c>
    </row>
    <row r="6308" spans="1:3" x14ac:dyDescent="0.3">
      <c r="A6308">
        <v>305.91500000000002</v>
      </c>
      <c r="B6308">
        <v>696.62336100000005</v>
      </c>
      <c r="C6308">
        <v>690.46198600000002</v>
      </c>
    </row>
    <row r="6309" spans="1:3" x14ac:dyDescent="0.3">
      <c r="A6309">
        <v>306.017</v>
      </c>
      <c r="B6309">
        <v>696.617119</v>
      </c>
      <c r="C6309">
        <v>690.46198600000002</v>
      </c>
    </row>
    <row r="6310" spans="1:3" x14ac:dyDescent="0.3">
      <c r="A6310">
        <v>306.11399999999998</v>
      </c>
      <c r="B6310">
        <v>696.58618799999999</v>
      </c>
      <c r="C6310">
        <v>690.46198600000002</v>
      </c>
    </row>
    <row r="6311" spans="1:3" x14ac:dyDescent="0.3">
      <c r="A6311">
        <v>306.22000000000003</v>
      </c>
      <c r="B6311">
        <v>696.48381300000005</v>
      </c>
      <c r="C6311">
        <v>690.14706200000001</v>
      </c>
    </row>
    <row r="6312" spans="1:3" x14ac:dyDescent="0.3">
      <c r="A6312">
        <v>306.32799999999997</v>
      </c>
      <c r="B6312">
        <v>696.45952399999999</v>
      </c>
      <c r="C6312">
        <v>690.14706200000001</v>
      </c>
    </row>
    <row r="6313" spans="1:3" x14ac:dyDescent="0.3">
      <c r="A6313">
        <v>306.42200000000003</v>
      </c>
      <c r="B6313">
        <v>696.41799300000002</v>
      </c>
      <c r="C6313">
        <v>690.14706200000001</v>
      </c>
    </row>
    <row r="6314" spans="1:3" x14ac:dyDescent="0.3">
      <c r="A6314">
        <v>306.51900000000001</v>
      </c>
      <c r="B6314">
        <v>696.38334799999996</v>
      </c>
      <c r="C6314">
        <v>690.14706200000001</v>
      </c>
    </row>
    <row r="6315" spans="1:3" x14ac:dyDescent="0.3">
      <c r="A6315">
        <v>306.62200000000001</v>
      </c>
      <c r="B6315">
        <v>696.34018300000002</v>
      </c>
      <c r="C6315">
        <v>690.14706200000001</v>
      </c>
    </row>
    <row r="6316" spans="1:3" x14ac:dyDescent="0.3">
      <c r="A6316">
        <v>306.72699999999998</v>
      </c>
      <c r="B6316">
        <v>696.32677699999999</v>
      </c>
      <c r="C6316">
        <v>690.14706200000001</v>
      </c>
    </row>
    <row r="6317" spans="1:3" x14ac:dyDescent="0.3">
      <c r="A6317">
        <v>306.82900000000001</v>
      </c>
      <c r="B6317">
        <v>696.34551399999998</v>
      </c>
      <c r="C6317">
        <v>690.14706200000001</v>
      </c>
    </row>
    <row r="6318" spans="1:3" x14ac:dyDescent="0.3">
      <c r="A6318">
        <v>306.92099999999999</v>
      </c>
      <c r="B6318">
        <v>696.32552199999998</v>
      </c>
      <c r="C6318">
        <v>690.14706200000001</v>
      </c>
    </row>
    <row r="6319" spans="1:3" x14ac:dyDescent="0.3">
      <c r="A6319">
        <v>307.02300000000002</v>
      </c>
      <c r="B6319">
        <v>696.26277400000004</v>
      </c>
      <c r="C6319">
        <v>690.14706200000001</v>
      </c>
    </row>
    <row r="6320" spans="1:3" x14ac:dyDescent="0.3">
      <c r="A6320">
        <v>307.11399999999998</v>
      </c>
      <c r="B6320">
        <v>696.26845600000001</v>
      </c>
      <c r="C6320">
        <v>690.14706200000001</v>
      </c>
    </row>
    <row r="6321" spans="1:3" x14ac:dyDescent="0.3">
      <c r="A6321">
        <v>307.22199999999998</v>
      </c>
      <c r="B6321">
        <v>696.22940000000006</v>
      </c>
      <c r="C6321">
        <v>690.14706200000001</v>
      </c>
    </row>
    <row r="6322" spans="1:3" x14ac:dyDescent="0.3">
      <c r="A6322">
        <v>307.31900000000002</v>
      </c>
      <c r="B6322">
        <v>696.19432500000005</v>
      </c>
      <c r="C6322">
        <v>690.14706200000001</v>
      </c>
    </row>
    <row r="6323" spans="1:3" x14ac:dyDescent="0.3">
      <c r="A6323">
        <v>307.423</v>
      </c>
      <c r="B6323">
        <v>696.24485600000003</v>
      </c>
      <c r="C6323">
        <v>690.14706200000001</v>
      </c>
    </row>
    <row r="6324" spans="1:3" x14ac:dyDescent="0.3">
      <c r="A6324">
        <v>307.53199999999998</v>
      </c>
      <c r="B6324">
        <v>696.18563099999994</v>
      </c>
      <c r="C6324">
        <v>689.50853400000005</v>
      </c>
    </row>
    <row r="6325" spans="1:3" x14ac:dyDescent="0.3">
      <c r="A6325">
        <v>307.63</v>
      </c>
      <c r="B6325">
        <v>696.175839</v>
      </c>
      <c r="C6325">
        <v>689.50853400000005</v>
      </c>
    </row>
    <row r="6326" spans="1:3" x14ac:dyDescent="0.3">
      <c r="A6326">
        <v>307.73</v>
      </c>
      <c r="B6326">
        <v>696.08570399999996</v>
      </c>
      <c r="C6326">
        <v>689.50853400000005</v>
      </c>
    </row>
    <row r="6327" spans="1:3" x14ac:dyDescent="0.3">
      <c r="A6327">
        <v>307.82900000000001</v>
      </c>
      <c r="B6327">
        <v>696.12256600000001</v>
      </c>
      <c r="C6327">
        <v>689.50853400000005</v>
      </c>
    </row>
    <row r="6328" spans="1:3" x14ac:dyDescent="0.3">
      <c r="A6328">
        <v>307.92500000000001</v>
      </c>
      <c r="B6328">
        <v>696.14157599999999</v>
      </c>
      <c r="C6328">
        <v>689.09579199999996</v>
      </c>
    </row>
    <row r="6329" spans="1:3" x14ac:dyDescent="0.3">
      <c r="A6329">
        <v>308.01600000000002</v>
      </c>
      <c r="B6329">
        <v>696.13321599999995</v>
      </c>
      <c r="C6329">
        <v>689.09579199999996</v>
      </c>
    </row>
    <row r="6330" spans="1:3" x14ac:dyDescent="0.3">
      <c r="A6330">
        <v>308.11399999999998</v>
      </c>
      <c r="B6330">
        <v>696.10955799999999</v>
      </c>
      <c r="C6330">
        <v>689.09579199999996</v>
      </c>
    </row>
    <row r="6331" spans="1:3" x14ac:dyDescent="0.3">
      <c r="A6331">
        <v>308.20600000000002</v>
      </c>
      <c r="B6331">
        <v>696.06119899999999</v>
      </c>
      <c r="C6331">
        <v>689.09579199999996</v>
      </c>
    </row>
    <row r="6332" spans="1:3" x14ac:dyDescent="0.3">
      <c r="A6332">
        <v>308.3</v>
      </c>
      <c r="B6332">
        <v>696.06212500000004</v>
      </c>
      <c r="C6332">
        <v>689.09579199999996</v>
      </c>
    </row>
    <row r="6333" spans="1:3" x14ac:dyDescent="0.3">
      <c r="A6333">
        <v>308.40300000000002</v>
      </c>
      <c r="B6333">
        <v>696.07567200000005</v>
      </c>
      <c r="C6333">
        <v>689.09579199999996</v>
      </c>
    </row>
    <row r="6334" spans="1:3" x14ac:dyDescent="0.3">
      <c r="A6334">
        <v>308.49299999999999</v>
      </c>
      <c r="B6334">
        <v>696.07240400000001</v>
      </c>
      <c r="C6334">
        <v>689.09579199999996</v>
      </c>
    </row>
    <row r="6335" spans="1:3" x14ac:dyDescent="0.3">
      <c r="A6335">
        <v>308.59800000000001</v>
      </c>
      <c r="B6335">
        <v>696.06329500000004</v>
      </c>
      <c r="C6335">
        <v>689.09579199999996</v>
      </c>
    </row>
    <row r="6336" spans="1:3" x14ac:dyDescent="0.3">
      <c r="A6336">
        <v>308.69799999999998</v>
      </c>
      <c r="B6336">
        <v>696.03594899999996</v>
      </c>
      <c r="C6336">
        <v>689.09579199999996</v>
      </c>
    </row>
    <row r="6337" spans="1:3" x14ac:dyDescent="0.3">
      <c r="A6337">
        <v>308.79300000000001</v>
      </c>
      <c r="B6337">
        <v>695.98124199999995</v>
      </c>
      <c r="C6337">
        <v>689.09579199999996</v>
      </c>
    </row>
    <row r="6338" spans="1:3" x14ac:dyDescent="0.3">
      <c r="A6338">
        <v>308.89100000000002</v>
      </c>
      <c r="B6338">
        <v>695.89722500000005</v>
      </c>
      <c r="C6338">
        <v>689.09579199999996</v>
      </c>
    </row>
    <row r="6339" spans="1:3" x14ac:dyDescent="0.3">
      <c r="A6339">
        <v>308.99</v>
      </c>
      <c r="B6339">
        <v>695.90199900000005</v>
      </c>
      <c r="C6339">
        <v>689.09579199999996</v>
      </c>
    </row>
    <row r="6340" spans="1:3" x14ac:dyDescent="0.3">
      <c r="A6340">
        <v>309.09699999999998</v>
      </c>
      <c r="B6340">
        <v>695.82196699999997</v>
      </c>
      <c r="C6340">
        <v>689.09579199999996</v>
      </c>
    </row>
    <row r="6341" spans="1:3" x14ac:dyDescent="0.3">
      <c r="A6341">
        <v>309.18400000000003</v>
      </c>
      <c r="B6341">
        <v>695.85049200000003</v>
      </c>
      <c r="C6341">
        <v>689.09579199999996</v>
      </c>
    </row>
    <row r="6342" spans="1:3" x14ac:dyDescent="0.3">
      <c r="A6342">
        <v>309.26</v>
      </c>
      <c r="B6342">
        <v>695.83893399999999</v>
      </c>
      <c r="C6342">
        <v>689.09579199999996</v>
      </c>
    </row>
    <row r="6343" spans="1:3" x14ac:dyDescent="0.3">
      <c r="A6343">
        <v>309.29899999999998</v>
      </c>
      <c r="B6343">
        <v>695.88761499999998</v>
      </c>
      <c r="C6343">
        <v>689.09579199999996</v>
      </c>
    </row>
    <row r="6344" spans="1:3" x14ac:dyDescent="0.3">
      <c r="A6344">
        <v>309.33600000000001</v>
      </c>
      <c r="B6344">
        <v>695.907285</v>
      </c>
      <c r="C6344">
        <v>689.09579199999996</v>
      </c>
    </row>
    <row r="6345" spans="1:3" x14ac:dyDescent="0.3">
      <c r="A6345">
        <v>309.37799999999999</v>
      </c>
      <c r="B6345">
        <v>695.94729199999995</v>
      </c>
      <c r="C6345">
        <v>689.09579199999996</v>
      </c>
    </row>
    <row r="6346" spans="1:3" x14ac:dyDescent="0.3">
      <c r="A6346">
        <v>309.416</v>
      </c>
      <c r="B6346">
        <v>695.91875700000003</v>
      </c>
      <c r="C6346">
        <v>689.09579199999996</v>
      </c>
    </row>
    <row r="6347" spans="1:3" x14ac:dyDescent="0.3">
      <c r="A6347">
        <v>309.45499999999998</v>
      </c>
      <c r="B6347">
        <v>695.91611399999999</v>
      </c>
      <c r="C6347">
        <v>689.09579199999996</v>
      </c>
    </row>
    <row r="6348" spans="1:3" x14ac:dyDescent="0.3">
      <c r="A6348">
        <v>309.49599999999998</v>
      </c>
      <c r="B6348">
        <v>695.92926299999999</v>
      </c>
      <c r="C6348">
        <v>689.09579199999996</v>
      </c>
    </row>
    <row r="6349" spans="1:3" x14ac:dyDescent="0.3">
      <c r="A6349">
        <v>309.536</v>
      </c>
      <c r="B6349">
        <v>695.89370899999994</v>
      </c>
      <c r="C6349">
        <v>689.09579199999996</v>
      </c>
    </row>
    <row r="6350" spans="1:3" x14ac:dyDescent="0.3">
      <c r="A6350">
        <v>309.57600000000002</v>
      </c>
      <c r="B6350">
        <v>695.91036399999996</v>
      </c>
      <c r="C6350">
        <v>688.66512399999999</v>
      </c>
    </row>
    <row r="6351" spans="1:3" x14ac:dyDescent="0.3">
      <c r="A6351">
        <v>309.61700000000002</v>
      </c>
      <c r="B6351">
        <v>695.91239399999995</v>
      </c>
      <c r="C6351">
        <v>688.66512399999999</v>
      </c>
    </row>
    <row r="6352" spans="1:3" x14ac:dyDescent="0.3">
      <c r="A6352">
        <v>309.654</v>
      </c>
      <c r="B6352">
        <v>695.925522</v>
      </c>
      <c r="C6352">
        <v>688.66512399999999</v>
      </c>
    </row>
    <row r="6353" spans="1:3" x14ac:dyDescent="0.3">
      <c r="A6353">
        <v>309.69499999999999</v>
      </c>
      <c r="B6353">
        <v>695.88279999999997</v>
      </c>
      <c r="C6353">
        <v>688.66512399999999</v>
      </c>
    </row>
    <row r="6354" spans="1:3" x14ac:dyDescent="0.3">
      <c r="A6354">
        <v>309.74099999999999</v>
      </c>
      <c r="B6354">
        <v>695.88402099999996</v>
      </c>
      <c r="C6354">
        <v>688.66512399999999</v>
      </c>
    </row>
    <row r="6355" spans="1:3" x14ac:dyDescent="0.3">
      <c r="A6355">
        <v>309.78199999999998</v>
      </c>
      <c r="B6355">
        <v>695.88026500000001</v>
      </c>
      <c r="C6355">
        <v>688.66512399999999</v>
      </c>
    </row>
    <row r="6356" spans="1:3" x14ac:dyDescent="0.3">
      <c r="A6356">
        <v>309.82299999999998</v>
      </c>
      <c r="B6356">
        <v>695.79758900000002</v>
      </c>
      <c r="C6356">
        <v>688.66512399999999</v>
      </c>
    </row>
    <row r="6357" spans="1:3" x14ac:dyDescent="0.3">
      <c r="A6357">
        <v>309.86200000000002</v>
      </c>
      <c r="B6357">
        <v>695.75794299999995</v>
      </c>
      <c r="C6357">
        <v>688.66512399999999</v>
      </c>
    </row>
    <row r="6358" spans="1:3" x14ac:dyDescent="0.3">
      <c r="A6358">
        <v>309.89999999999998</v>
      </c>
      <c r="B6358">
        <v>695.69880899999998</v>
      </c>
      <c r="C6358">
        <v>688.66512399999999</v>
      </c>
    </row>
    <row r="6359" spans="1:3" x14ac:dyDescent="0.3">
      <c r="A6359">
        <v>309.94400000000002</v>
      </c>
      <c r="B6359">
        <v>695.67908699999998</v>
      </c>
      <c r="C6359">
        <v>688.66512399999999</v>
      </c>
    </row>
    <row r="6360" spans="1:3" x14ac:dyDescent="0.3">
      <c r="A6360">
        <v>309.98599999999999</v>
      </c>
      <c r="B6360">
        <v>695.66538400000002</v>
      </c>
      <c r="C6360">
        <v>688.66512399999999</v>
      </c>
    </row>
    <row r="6361" spans="1:3" x14ac:dyDescent="0.3">
      <c r="A6361">
        <v>310.02800000000002</v>
      </c>
      <c r="B6361">
        <v>695.62163099999998</v>
      </c>
      <c r="C6361">
        <v>688.66512399999999</v>
      </c>
    </row>
    <row r="6362" spans="1:3" x14ac:dyDescent="0.3">
      <c r="A6362">
        <v>310.06700000000001</v>
      </c>
      <c r="B6362">
        <v>695.59947599999998</v>
      </c>
      <c r="C6362">
        <v>688.66512399999999</v>
      </c>
    </row>
    <row r="6363" spans="1:3" x14ac:dyDescent="0.3">
      <c r="A6363">
        <v>310.10500000000002</v>
      </c>
      <c r="B6363">
        <v>695.55965100000003</v>
      </c>
      <c r="C6363">
        <v>688.66512399999999</v>
      </c>
    </row>
    <row r="6364" spans="1:3" x14ac:dyDescent="0.3">
      <c r="A6364">
        <v>310.14400000000001</v>
      </c>
      <c r="B6364">
        <v>695.58168899999998</v>
      </c>
      <c r="C6364">
        <v>688.66512399999999</v>
      </c>
    </row>
    <row r="6365" spans="1:3" x14ac:dyDescent="0.3">
      <c r="A6365">
        <v>310.18599999999998</v>
      </c>
      <c r="B6365">
        <v>695.61677899999995</v>
      </c>
      <c r="C6365">
        <v>688.66512399999999</v>
      </c>
    </row>
    <row r="6366" spans="1:3" x14ac:dyDescent="0.3">
      <c r="A6366">
        <v>310.22800000000001</v>
      </c>
      <c r="B6366">
        <v>695.59802500000001</v>
      </c>
      <c r="C6366">
        <v>688.66512399999999</v>
      </c>
    </row>
    <row r="6367" spans="1:3" x14ac:dyDescent="0.3">
      <c r="A6367">
        <v>310.26799999999997</v>
      </c>
      <c r="B6367">
        <v>695.56591500000002</v>
      </c>
      <c r="C6367">
        <v>688.66512399999999</v>
      </c>
    </row>
    <row r="6368" spans="1:3" x14ac:dyDescent="0.3">
      <c r="A6368">
        <v>310.30599999999998</v>
      </c>
      <c r="B6368">
        <v>695.52225399999998</v>
      </c>
      <c r="C6368">
        <v>688.66512399999999</v>
      </c>
    </row>
    <row r="6369" spans="1:3" x14ac:dyDescent="0.3">
      <c r="A6369">
        <v>310.34699999999998</v>
      </c>
      <c r="B6369">
        <v>695.51304600000003</v>
      </c>
      <c r="C6369">
        <v>688.66512399999999</v>
      </c>
    </row>
    <row r="6370" spans="1:3" x14ac:dyDescent="0.3">
      <c r="A6370">
        <v>310.392</v>
      </c>
      <c r="B6370">
        <v>695.45392000000004</v>
      </c>
      <c r="C6370">
        <v>688.66512399999999</v>
      </c>
    </row>
    <row r="6371" spans="1:3" x14ac:dyDescent="0.3">
      <c r="A6371">
        <v>310.43200000000002</v>
      </c>
      <c r="B6371">
        <v>695.42504699999995</v>
      </c>
      <c r="C6371">
        <v>688.66512399999999</v>
      </c>
    </row>
    <row r="6372" spans="1:3" x14ac:dyDescent="0.3">
      <c r="A6372">
        <v>310.46899999999999</v>
      </c>
      <c r="B6372">
        <v>695.432999</v>
      </c>
      <c r="C6372">
        <v>688.66512399999999</v>
      </c>
    </row>
    <row r="6373" spans="1:3" x14ac:dyDescent="0.3">
      <c r="A6373">
        <v>310.51299999999998</v>
      </c>
      <c r="B6373">
        <v>695.37327000000005</v>
      </c>
      <c r="C6373">
        <v>688.66512399999999</v>
      </c>
    </row>
    <row r="6374" spans="1:3" x14ac:dyDescent="0.3">
      <c r="A6374">
        <v>310.553</v>
      </c>
      <c r="B6374">
        <v>695.33895600000005</v>
      </c>
      <c r="C6374">
        <v>688.66512399999999</v>
      </c>
    </row>
    <row r="6375" spans="1:3" x14ac:dyDescent="0.3">
      <c r="A6375">
        <v>310.59300000000002</v>
      </c>
      <c r="B6375">
        <v>695.362978</v>
      </c>
      <c r="C6375">
        <v>688.66512399999999</v>
      </c>
    </row>
    <row r="6376" spans="1:3" x14ac:dyDescent="0.3">
      <c r="A6376">
        <v>310.637</v>
      </c>
      <c r="B6376">
        <v>695.397201</v>
      </c>
      <c r="C6376">
        <v>688.66512399999999</v>
      </c>
    </row>
    <row r="6377" spans="1:3" x14ac:dyDescent="0.3">
      <c r="A6377">
        <v>310.67599999999999</v>
      </c>
      <c r="B6377">
        <v>695.38316499999996</v>
      </c>
      <c r="C6377">
        <v>688.66512399999999</v>
      </c>
    </row>
    <row r="6378" spans="1:3" x14ac:dyDescent="0.3">
      <c r="A6378">
        <v>310.71899999999999</v>
      </c>
      <c r="B6378">
        <v>695.37146299999995</v>
      </c>
      <c r="C6378">
        <v>688.66512399999999</v>
      </c>
    </row>
    <row r="6379" spans="1:3" x14ac:dyDescent="0.3">
      <c r="A6379">
        <v>310.75900000000001</v>
      </c>
      <c r="B6379">
        <v>695.31532700000002</v>
      </c>
      <c r="C6379">
        <v>688.66512399999999</v>
      </c>
    </row>
    <row r="6380" spans="1:3" x14ac:dyDescent="0.3">
      <c r="A6380">
        <v>310.798</v>
      </c>
      <c r="B6380">
        <v>695.29838099999995</v>
      </c>
      <c r="C6380">
        <v>688.66512399999999</v>
      </c>
    </row>
    <row r="6381" spans="1:3" x14ac:dyDescent="0.3">
      <c r="A6381">
        <v>310.83999999999997</v>
      </c>
      <c r="B6381">
        <v>695.27354200000002</v>
      </c>
      <c r="C6381">
        <v>688.45541300000002</v>
      </c>
    </row>
    <row r="6382" spans="1:3" x14ac:dyDescent="0.3">
      <c r="A6382">
        <v>310.88</v>
      </c>
      <c r="B6382">
        <v>695.18127900000002</v>
      </c>
      <c r="C6382">
        <v>688.45541300000002</v>
      </c>
    </row>
    <row r="6383" spans="1:3" x14ac:dyDescent="0.3">
      <c r="A6383">
        <v>310.923</v>
      </c>
      <c r="B6383">
        <v>695.18827199999998</v>
      </c>
      <c r="C6383">
        <v>688.45541300000002</v>
      </c>
    </row>
    <row r="6384" spans="1:3" x14ac:dyDescent="0.3">
      <c r="A6384">
        <v>310.96499999999997</v>
      </c>
      <c r="B6384">
        <v>695.17454999999995</v>
      </c>
      <c r="C6384">
        <v>688.45541300000002</v>
      </c>
    </row>
    <row r="6385" spans="1:3" x14ac:dyDescent="0.3">
      <c r="A6385">
        <v>311.00400000000002</v>
      </c>
      <c r="B6385">
        <v>695.19567400000005</v>
      </c>
      <c r="C6385">
        <v>688.45541300000002</v>
      </c>
    </row>
    <row r="6386" spans="1:3" x14ac:dyDescent="0.3">
      <c r="A6386">
        <v>311.04399999999998</v>
      </c>
      <c r="B6386">
        <v>695.16337899999996</v>
      </c>
      <c r="C6386">
        <v>688.45541300000002</v>
      </c>
    </row>
    <row r="6387" spans="1:3" x14ac:dyDescent="0.3">
      <c r="A6387">
        <v>311.08499999999998</v>
      </c>
      <c r="B6387">
        <v>695.16314499999999</v>
      </c>
      <c r="C6387">
        <v>688.45541300000002</v>
      </c>
    </row>
    <row r="6388" spans="1:3" x14ac:dyDescent="0.3">
      <c r="A6388">
        <v>311.12599999999998</v>
      </c>
      <c r="B6388">
        <v>695.14038500000004</v>
      </c>
      <c r="C6388">
        <v>688.45541300000002</v>
      </c>
    </row>
    <row r="6389" spans="1:3" x14ac:dyDescent="0.3">
      <c r="A6389">
        <v>311.16699999999997</v>
      </c>
      <c r="B6389">
        <v>695.15736200000003</v>
      </c>
      <c r="C6389">
        <v>688.45541300000002</v>
      </c>
    </row>
    <row r="6390" spans="1:3" x14ac:dyDescent="0.3">
      <c r="A6390">
        <v>311.20800000000003</v>
      </c>
      <c r="B6390">
        <v>695.129096</v>
      </c>
      <c r="C6390">
        <v>688.45541300000002</v>
      </c>
    </row>
    <row r="6391" spans="1:3" x14ac:dyDescent="0.3">
      <c r="A6391">
        <v>311.25200000000001</v>
      </c>
      <c r="B6391">
        <v>695.10080900000003</v>
      </c>
      <c r="C6391">
        <v>688.45541300000002</v>
      </c>
    </row>
    <row r="6392" spans="1:3" x14ac:dyDescent="0.3">
      <c r="A6392">
        <v>311.29199999999997</v>
      </c>
      <c r="B6392">
        <v>695.10209299999997</v>
      </c>
      <c r="C6392">
        <v>688.45541300000002</v>
      </c>
    </row>
    <row r="6393" spans="1:3" x14ac:dyDescent="0.3">
      <c r="A6393">
        <v>311.32900000000001</v>
      </c>
      <c r="B6393">
        <v>695.08987300000001</v>
      </c>
      <c r="C6393">
        <v>688.45541300000002</v>
      </c>
    </row>
    <row r="6394" spans="1:3" x14ac:dyDescent="0.3">
      <c r="A6394">
        <v>311.36799999999999</v>
      </c>
      <c r="B6394">
        <v>695.07779800000003</v>
      </c>
      <c r="C6394">
        <v>688.45541300000002</v>
      </c>
    </row>
    <row r="6395" spans="1:3" x14ac:dyDescent="0.3">
      <c r="A6395">
        <v>311.41199999999998</v>
      </c>
      <c r="B6395">
        <v>695.03761599999996</v>
      </c>
      <c r="C6395">
        <v>688.45541300000002</v>
      </c>
    </row>
    <row r="6396" spans="1:3" x14ac:dyDescent="0.3">
      <c r="A6396">
        <v>311.45100000000002</v>
      </c>
      <c r="B6396">
        <v>694.98384899999996</v>
      </c>
      <c r="C6396">
        <v>688.45541300000002</v>
      </c>
    </row>
    <row r="6397" spans="1:3" x14ac:dyDescent="0.3">
      <c r="A6397">
        <v>311.49200000000002</v>
      </c>
      <c r="B6397">
        <v>694.99433899999997</v>
      </c>
      <c r="C6397">
        <v>688.45541300000002</v>
      </c>
    </row>
    <row r="6398" spans="1:3" x14ac:dyDescent="0.3">
      <c r="A6398">
        <v>311.53100000000001</v>
      </c>
      <c r="B6398">
        <v>694.97140300000001</v>
      </c>
      <c r="C6398">
        <v>688.45541300000002</v>
      </c>
    </row>
    <row r="6399" spans="1:3" x14ac:dyDescent="0.3">
      <c r="A6399">
        <v>311.57</v>
      </c>
      <c r="B6399">
        <v>694.98162100000002</v>
      </c>
      <c r="C6399">
        <v>688.45541300000002</v>
      </c>
    </row>
    <row r="6400" spans="1:3" x14ac:dyDescent="0.3">
      <c r="A6400">
        <v>311.61200000000002</v>
      </c>
      <c r="B6400">
        <v>694.92015800000001</v>
      </c>
      <c r="C6400">
        <v>688.45541300000002</v>
      </c>
    </row>
    <row r="6401" spans="1:3" x14ac:dyDescent="0.3">
      <c r="A6401">
        <v>311.64999999999998</v>
      </c>
      <c r="B6401">
        <v>694.94513800000004</v>
      </c>
      <c r="C6401">
        <v>688.45541300000002</v>
      </c>
    </row>
    <row r="6402" spans="1:3" x14ac:dyDescent="0.3">
      <c r="A6402">
        <v>311.69200000000001</v>
      </c>
      <c r="B6402">
        <v>694.962851</v>
      </c>
      <c r="C6402">
        <v>688.45541300000002</v>
      </c>
    </row>
    <row r="6403" spans="1:3" x14ac:dyDescent="0.3">
      <c r="A6403">
        <v>311.73399999999998</v>
      </c>
      <c r="B6403">
        <v>694.88129900000001</v>
      </c>
      <c r="C6403">
        <v>688.45541300000002</v>
      </c>
    </row>
    <row r="6404" spans="1:3" x14ac:dyDescent="0.3">
      <c r="A6404">
        <v>311.774</v>
      </c>
      <c r="B6404">
        <v>694.86525900000004</v>
      </c>
      <c r="C6404">
        <v>688.42723599999999</v>
      </c>
    </row>
    <row r="6405" spans="1:3" x14ac:dyDescent="0.3">
      <c r="A6405">
        <v>311.81599999999997</v>
      </c>
      <c r="B6405">
        <v>694.85946100000001</v>
      </c>
      <c r="C6405">
        <v>688.42723599999999</v>
      </c>
    </row>
    <row r="6406" spans="1:3" x14ac:dyDescent="0.3">
      <c r="A6406">
        <v>311.86</v>
      </c>
      <c r="B6406">
        <v>694.84698100000003</v>
      </c>
      <c r="C6406">
        <v>688.42723599999999</v>
      </c>
    </row>
    <row r="6407" spans="1:3" x14ac:dyDescent="0.3">
      <c r="A6407">
        <v>311.90100000000001</v>
      </c>
      <c r="B6407">
        <v>694.82748700000002</v>
      </c>
      <c r="C6407">
        <v>688.42723599999999</v>
      </c>
    </row>
    <row r="6408" spans="1:3" x14ac:dyDescent="0.3">
      <c r="A6408">
        <v>311.94099999999997</v>
      </c>
      <c r="B6408">
        <v>694.77935200000002</v>
      </c>
      <c r="C6408">
        <v>688.42723599999999</v>
      </c>
    </row>
    <row r="6409" spans="1:3" x14ac:dyDescent="0.3">
      <c r="A6409">
        <v>311.98200000000003</v>
      </c>
      <c r="B6409">
        <v>694.74713999999994</v>
      </c>
      <c r="C6409">
        <v>688.42723599999999</v>
      </c>
    </row>
    <row r="6410" spans="1:3" x14ac:dyDescent="0.3">
      <c r="A6410">
        <v>312.02300000000002</v>
      </c>
      <c r="B6410">
        <v>694.70717999999999</v>
      </c>
      <c r="C6410">
        <v>688.42723599999999</v>
      </c>
    </row>
    <row r="6411" spans="1:3" x14ac:dyDescent="0.3">
      <c r="A6411">
        <v>312.06200000000001</v>
      </c>
      <c r="B6411">
        <v>694.65276700000004</v>
      </c>
      <c r="C6411">
        <v>688.42723599999999</v>
      </c>
    </row>
    <row r="6412" spans="1:3" x14ac:dyDescent="0.3">
      <c r="A6412">
        <v>312.10199999999998</v>
      </c>
      <c r="B6412">
        <v>694.62821099999996</v>
      </c>
      <c r="C6412">
        <v>688.42723599999999</v>
      </c>
    </row>
    <row r="6413" spans="1:3" x14ac:dyDescent="0.3">
      <c r="A6413">
        <v>312.142</v>
      </c>
      <c r="B6413">
        <v>694.59045400000002</v>
      </c>
      <c r="C6413">
        <v>688.42723599999999</v>
      </c>
    </row>
    <row r="6414" spans="1:3" x14ac:dyDescent="0.3">
      <c r="A6414">
        <v>312.18200000000002</v>
      </c>
      <c r="B6414">
        <v>694.62675200000001</v>
      </c>
      <c r="C6414">
        <v>688.42723599999999</v>
      </c>
    </row>
    <row r="6415" spans="1:3" x14ac:dyDescent="0.3">
      <c r="A6415">
        <v>312.22399999999999</v>
      </c>
      <c r="B6415">
        <v>694.61850500000003</v>
      </c>
      <c r="C6415">
        <v>688.42723599999999</v>
      </c>
    </row>
    <row r="6416" spans="1:3" x14ac:dyDescent="0.3">
      <c r="A6416">
        <v>312.26600000000002</v>
      </c>
      <c r="B6416">
        <v>694.64592500000003</v>
      </c>
      <c r="C6416">
        <v>688.42723599999999</v>
      </c>
    </row>
    <row r="6417" spans="1:3" x14ac:dyDescent="0.3">
      <c r="A6417">
        <v>312.30599999999998</v>
      </c>
      <c r="B6417">
        <v>694.64684499999998</v>
      </c>
      <c r="C6417">
        <v>688.42723599999999</v>
      </c>
    </row>
    <row r="6418" spans="1:3" x14ac:dyDescent="0.3">
      <c r="A6418">
        <v>312.34800000000001</v>
      </c>
      <c r="B6418">
        <v>694.654089</v>
      </c>
      <c r="C6418">
        <v>688.42723599999999</v>
      </c>
    </row>
    <row r="6419" spans="1:3" x14ac:dyDescent="0.3">
      <c r="A6419">
        <v>312.387</v>
      </c>
      <c r="B6419">
        <v>694.63575700000001</v>
      </c>
      <c r="C6419">
        <v>688.42723599999999</v>
      </c>
    </row>
    <row r="6420" spans="1:3" x14ac:dyDescent="0.3">
      <c r="A6420">
        <v>312.42700000000002</v>
      </c>
      <c r="B6420">
        <v>694.61091999999996</v>
      </c>
      <c r="C6420">
        <v>688.42723599999999</v>
      </c>
    </row>
    <row r="6421" spans="1:3" x14ac:dyDescent="0.3">
      <c r="A6421">
        <v>312.46699999999998</v>
      </c>
      <c r="B6421">
        <v>694.52171599999997</v>
      </c>
      <c r="C6421">
        <v>688.42723599999999</v>
      </c>
    </row>
    <row r="6422" spans="1:3" x14ac:dyDescent="0.3">
      <c r="A6422">
        <v>312.50700000000001</v>
      </c>
      <c r="B6422">
        <v>694.43594599999994</v>
      </c>
      <c r="C6422">
        <v>688.42723599999999</v>
      </c>
    </row>
    <row r="6423" spans="1:3" x14ac:dyDescent="0.3">
      <c r="A6423">
        <v>312.54599999999999</v>
      </c>
      <c r="B6423">
        <v>694.40295200000003</v>
      </c>
      <c r="C6423">
        <v>688.42723599999999</v>
      </c>
    </row>
    <row r="6424" spans="1:3" x14ac:dyDescent="0.3">
      <c r="A6424">
        <v>312.58600000000001</v>
      </c>
      <c r="B6424">
        <v>694.36338899999998</v>
      </c>
      <c r="C6424">
        <v>688.42723599999999</v>
      </c>
    </row>
    <row r="6425" spans="1:3" x14ac:dyDescent="0.3">
      <c r="A6425">
        <v>312.625</v>
      </c>
      <c r="B6425">
        <v>694.327675</v>
      </c>
      <c r="C6425">
        <v>688.42723599999999</v>
      </c>
    </row>
    <row r="6426" spans="1:3" x14ac:dyDescent="0.3">
      <c r="A6426">
        <v>312.66399999999999</v>
      </c>
      <c r="B6426">
        <v>694.25005499999997</v>
      </c>
      <c r="C6426">
        <v>688.42723599999999</v>
      </c>
    </row>
    <row r="6427" spans="1:3" x14ac:dyDescent="0.3">
      <c r="A6427">
        <v>312.70499999999998</v>
      </c>
      <c r="B6427">
        <v>694.20198900000003</v>
      </c>
      <c r="C6427">
        <v>688.42723599999999</v>
      </c>
    </row>
    <row r="6428" spans="1:3" x14ac:dyDescent="0.3">
      <c r="A6428">
        <v>312.74599999999998</v>
      </c>
      <c r="B6428">
        <v>694.20760600000006</v>
      </c>
      <c r="C6428">
        <v>688.42723599999999</v>
      </c>
    </row>
    <row r="6429" spans="1:3" x14ac:dyDescent="0.3">
      <c r="A6429">
        <v>312.78399999999999</v>
      </c>
      <c r="B6429">
        <v>694.17265399999997</v>
      </c>
      <c r="C6429">
        <v>688.42723599999999</v>
      </c>
    </row>
    <row r="6430" spans="1:3" x14ac:dyDescent="0.3">
      <c r="A6430">
        <v>312.82499999999999</v>
      </c>
      <c r="B6430">
        <v>694.13539400000002</v>
      </c>
      <c r="C6430">
        <v>688.42723599999999</v>
      </c>
    </row>
    <row r="6431" spans="1:3" x14ac:dyDescent="0.3">
      <c r="A6431">
        <v>312.86500000000001</v>
      </c>
      <c r="B6431">
        <v>694.067545</v>
      </c>
      <c r="C6431">
        <v>688.42723599999999</v>
      </c>
    </row>
    <row r="6432" spans="1:3" x14ac:dyDescent="0.3">
      <c r="A6432">
        <v>312.904</v>
      </c>
      <c r="B6432">
        <v>694.03150100000005</v>
      </c>
      <c r="C6432">
        <v>688.42723599999999</v>
      </c>
    </row>
    <row r="6433" spans="1:3" x14ac:dyDescent="0.3">
      <c r="A6433">
        <v>312.94499999999999</v>
      </c>
      <c r="B6433">
        <v>694.01615700000002</v>
      </c>
      <c r="C6433">
        <v>688.42723599999999</v>
      </c>
    </row>
    <row r="6434" spans="1:3" x14ac:dyDescent="0.3">
      <c r="A6434">
        <v>312.98899999999998</v>
      </c>
      <c r="B6434">
        <v>693.98541399999999</v>
      </c>
      <c r="C6434">
        <v>688.42723599999999</v>
      </c>
    </row>
    <row r="6435" spans="1:3" x14ac:dyDescent="0.3">
      <c r="A6435">
        <v>313.02999999999997</v>
      </c>
      <c r="B6435">
        <v>693.95109400000001</v>
      </c>
      <c r="C6435">
        <v>688.42723599999999</v>
      </c>
    </row>
    <row r="6436" spans="1:3" x14ac:dyDescent="0.3">
      <c r="A6436">
        <v>313.07100000000003</v>
      </c>
      <c r="B6436">
        <v>693.97093099999995</v>
      </c>
      <c r="C6436">
        <v>688.42723599999999</v>
      </c>
    </row>
    <row r="6437" spans="1:3" x14ac:dyDescent="0.3">
      <c r="A6437">
        <v>313.11399999999998</v>
      </c>
      <c r="B6437">
        <v>693.94782199999997</v>
      </c>
      <c r="C6437">
        <v>688.42723599999999</v>
      </c>
    </row>
    <row r="6438" spans="1:3" x14ac:dyDescent="0.3">
      <c r="A6438">
        <v>313.15100000000001</v>
      </c>
      <c r="B6438">
        <v>693.96319000000005</v>
      </c>
      <c r="C6438">
        <v>688.42723599999999</v>
      </c>
    </row>
    <row r="6439" spans="1:3" x14ac:dyDescent="0.3">
      <c r="A6439">
        <v>313.18900000000002</v>
      </c>
      <c r="B6439">
        <v>693.89846899999998</v>
      </c>
      <c r="C6439">
        <v>688.42723599999999</v>
      </c>
    </row>
    <row r="6440" spans="1:3" x14ac:dyDescent="0.3">
      <c r="A6440">
        <v>313.23</v>
      </c>
      <c r="B6440">
        <v>693.89028499999995</v>
      </c>
      <c r="C6440">
        <v>688.42723599999999</v>
      </c>
    </row>
    <row r="6441" spans="1:3" x14ac:dyDescent="0.3">
      <c r="A6441">
        <v>313.26799999999997</v>
      </c>
      <c r="B6441">
        <v>693.84068100000002</v>
      </c>
      <c r="C6441">
        <v>688.42723599999999</v>
      </c>
    </row>
    <row r="6442" spans="1:3" x14ac:dyDescent="0.3">
      <c r="A6442">
        <v>313.315</v>
      </c>
      <c r="B6442">
        <v>693.82818599999996</v>
      </c>
      <c r="C6442">
        <v>688.42723599999999</v>
      </c>
    </row>
    <row r="6443" spans="1:3" x14ac:dyDescent="0.3">
      <c r="A6443">
        <v>313.35300000000001</v>
      </c>
      <c r="B6443">
        <v>693.79249700000003</v>
      </c>
      <c r="C6443">
        <v>688.42723599999999</v>
      </c>
    </row>
    <row r="6444" spans="1:3" x14ac:dyDescent="0.3">
      <c r="A6444">
        <v>313.39499999999998</v>
      </c>
      <c r="B6444">
        <v>693.73017600000003</v>
      </c>
      <c r="C6444">
        <v>688.42723599999999</v>
      </c>
    </row>
    <row r="6445" spans="1:3" x14ac:dyDescent="0.3">
      <c r="A6445">
        <v>313.43700000000001</v>
      </c>
      <c r="B6445">
        <v>693.73126500000001</v>
      </c>
      <c r="C6445">
        <v>688.42723599999999</v>
      </c>
    </row>
    <row r="6446" spans="1:3" x14ac:dyDescent="0.3">
      <c r="A6446">
        <v>313.47800000000001</v>
      </c>
      <c r="B6446">
        <v>693.69819399999994</v>
      </c>
      <c r="C6446">
        <v>688.42723599999999</v>
      </c>
    </row>
    <row r="6447" spans="1:3" x14ac:dyDescent="0.3">
      <c r="A6447">
        <v>313.52300000000002</v>
      </c>
      <c r="B6447">
        <v>693.65302299999996</v>
      </c>
      <c r="C6447">
        <v>688.42723599999999</v>
      </c>
    </row>
    <row r="6448" spans="1:3" x14ac:dyDescent="0.3">
      <c r="A6448">
        <v>313.56400000000002</v>
      </c>
      <c r="B6448">
        <v>693.61533799999995</v>
      </c>
      <c r="C6448">
        <v>687.87874299999999</v>
      </c>
    </row>
    <row r="6449" spans="1:3" x14ac:dyDescent="0.3">
      <c r="A6449">
        <v>313.60399999999998</v>
      </c>
      <c r="B6449">
        <v>693.58161199999995</v>
      </c>
      <c r="C6449">
        <v>687.87874299999999</v>
      </c>
    </row>
    <row r="6450" spans="1:3" x14ac:dyDescent="0.3">
      <c r="A6450">
        <v>313.642</v>
      </c>
      <c r="B6450">
        <v>693.555792</v>
      </c>
      <c r="C6450">
        <v>687.87874299999999</v>
      </c>
    </row>
    <row r="6451" spans="1:3" x14ac:dyDescent="0.3">
      <c r="A6451">
        <v>313.68400000000003</v>
      </c>
      <c r="B6451">
        <v>693.51079500000003</v>
      </c>
      <c r="C6451">
        <v>687.87874299999999</v>
      </c>
    </row>
    <row r="6452" spans="1:3" x14ac:dyDescent="0.3">
      <c r="A6452">
        <v>313.726</v>
      </c>
      <c r="B6452">
        <v>693.48303599999997</v>
      </c>
      <c r="C6452">
        <v>687.87874299999999</v>
      </c>
    </row>
    <row r="6453" spans="1:3" x14ac:dyDescent="0.3">
      <c r="A6453">
        <v>313.76499999999999</v>
      </c>
      <c r="B6453">
        <v>693.46366599999999</v>
      </c>
      <c r="C6453">
        <v>687.87874299999999</v>
      </c>
    </row>
    <row r="6454" spans="1:3" x14ac:dyDescent="0.3">
      <c r="A6454">
        <v>313.80500000000001</v>
      </c>
      <c r="B6454">
        <v>693.45112200000005</v>
      </c>
      <c r="C6454">
        <v>687.87874299999999</v>
      </c>
    </row>
    <row r="6455" spans="1:3" x14ac:dyDescent="0.3">
      <c r="A6455">
        <v>313.84399999999999</v>
      </c>
      <c r="B6455">
        <v>693.43758800000001</v>
      </c>
      <c r="C6455">
        <v>686.98600399999998</v>
      </c>
    </row>
    <row r="6456" spans="1:3" x14ac:dyDescent="0.3">
      <c r="A6456">
        <v>313.88299999999998</v>
      </c>
      <c r="B6456">
        <v>693.38468</v>
      </c>
      <c r="C6456">
        <v>686.98600399999998</v>
      </c>
    </row>
    <row r="6457" spans="1:3" x14ac:dyDescent="0.3">
      <c r="A6457">
        <v>313.92399999999998</v>
      </c>
      <c r="B6457">
        <v>693.40262499999994</v>
      </c>
      <c r="C6457">
        <v>686.98600399999998</v>
      </c>
    </row>
    <row r="6458" spans="1:3" x14ac:dyDescent="0.3">
      <c r="A6458">
        <v>313.96600000000001</v>
      </c>
      <c r="B6458">
        <v>693.34044100000006</v>
      </c>
      <c r="C6458">
        <v>686.98600399999998</v>
      </c>
    </row>
    <row r="6459" spans="1:3" x14ac:dyDescent="0.3">
      <c r="A6459">
        <v>314.01100000000002</v>
      </c>
      <c r="B6459">
        <v>693.32660799999996</v>
      </c>
      <c r="C6459">
        <v>686.98600399999998</v>
      </c>
    </row>
    <row r="6460" spans="1:3" x14ac:dyDescent="0.3">
      <c r="A6460">
        <v>314.053</v>
      </c>
      <c r="B6460">
        <v>693.28387999999995</v>
      </c>
      <c r="C6460">
        <v>686.98600399999998</v>
      </c>
    </row>
    <row r="6461" spans="1:3" x14ac:dyDescent="0.3">
      <c r="A6461">
        <v>314.09300000000002</v>
      </c>
      <c r="B6461">
        <v>693.261979</v>
      </c>
      <c r="C6461">
        <v>686.98600399999998</v>
      </c>
    </row>
    <row r="6462" spans="1:3" x14ac:dyDescent="0.3">
      <c r="A6462">
        <v>314.13400000000001</v>
      </c>
      <c r="B6462">
        <v>693.236267</v>
      </c>
      <c r="C6462">
        <v>686.98600399999998</v>
      </c>
    </row>
    <row r="6463" spans="1:3" x14ac:dyDescent="0.3">
      <c r="A6463">
        <v>314.173</v>
      </c>
      <c r="B6463">
        <v>693.21390399999996</v>
      </c>
      <c r="C6463">
        <v>686.98600399999998</v>
      </c>
    </row>
    <row r="6464" spans="1:3" x14ac:dyDescent="0.3">
      <c r="A6464">
        <v>314.21600000000001</v>
      </c>
      <c r="B6464">
        <v>693.23973899999999</v>
      </c>
      <c r="C6464">
        <v>686.98600399999998</v>
      </c>
    </row>
    <row r="6465" spans="1:3" x14ac:dyDescent="0.3">
      <c r="A6465">
        <v>314.25400000000002</v>
      </c>
      <c r="B6465">
        <v>693.20502399999998</v>
      </c>
      <c r="C6465">
        <v>686.98600399999998</v>
      </c>
    </row>
    <row r="6466" spans="1:3" x14ac:dyDescent="0.3">
      <c r="A6466">
        <v>314.29599999999999</v>
      </c>
      <c r="B6466">
        <v>693.23006099999998</v>
      </c>
      <c r="C6466">
        <v>686.98600399999998</v>
      </c>
    </row>
    <row r="6467" spans="1:3" x14ac:dyDescent="0.3">
      <c r="A6467">
        <v>314.33199999999999</v>
      </c>
      <c r="B6467">
        <v>693.24245800000006</v>
      </c>
      <c r="C6467">
        <v>686.98600399999998</v>
      </c>
    </row>
    <row r="6468" spans="1:3" x14ac:dyDescent="0.3">
      <c r="A6468">
        <v>314.37700000000001</v>
      </c>
      <c r="B6468">
        <v>693.25232300000005</v>
      </c>
      <c r="C6468">
        <v>686.98600399999998</v>
      </c>
    </row>
    <row r="6469" spans="1:3" x14ac:dyDescent="0.3">
      <c r="A6469">
        <v>314.41500000000002</v>
      </c>
      <c r="B6469">
        <v>693.24470299999996</v>
      </c>
      <c r="C6469">
        <v>686.98600399999998</v>
      </c>
    </row>
    <row r="6470" spans="1:3" x14ac:dyDescent="0.3">
      <c r="A6470">
        <v>314.45699999999999</v>
      </c>
      <c r="B6470">
        <v>693.28492400000005</v>
      </c>
      <c r="C6470">
        <v>686.98600399999998</v>
      </c>
    </row>
    <row r="6471" spans="1:3" x14ac:dyDescent="0.3">
      <c r="A6471">
        <v>314.49900000000002</v>
      </c>
      <c r="B6471">
        <v>693.23614599999996</v>
      </c>
      <c r="C6471">
        <v>686.98600399999998</v>
      </c>
    </row>
    <row r="6472" spans="1:3" x14ac:dyDescent="0.3">
      <c r="A6472">
        <v>314.536</v>
      </c>
      <c r="B6472">
        <v>693.23197800000003</v>
      </c>
      <c r="C6472">
        <v>686.98600399999998</v>
      </c>
    </row>
    <row r="6473" spans="1:3" x14ac:dyDescent="0.3">
      <c r="A6473">
        <v>314.57799999999997</v>
      </c>
      <c r="B6473">
        <v>693.230053</v>
      </c>
      <c r="C6473">
        <v>686.98600399999998</v>
      </c>
    </row>
    <row r="6474" spans="1:3" x14ac:dyDescent="0.3">
      <c r="A6474">
        <v>314.61799999999999</v>
      </c>
      <c r="B6474">
        <v>693.23170000000005</v>
      </c>
      <c r="C6474">
        <v>686.98600399999998</v>
      </c>
    </row>
    <row r="6475" spans="1:3" x14ac:dyDescent="0.3">
      <c r="A6475">
        <v>314.65699999999998</v>
      </c>
      <c r="B6475">
        <v>693.20552499999997</v>
      </c>
      <c r="C6475">
        <v>686.98600399999998</v>
      </c>
    </row>
    <row r="6476" spans="1:3" x14ac:dyDescent="0.3">
      <c r="A6476">
        <v>314.69799999999998</v>
      </c>
      <c r="B6476">
        <v>693.21529899999996</v>
      </c>
      <c r="C6476">
        <v>686.98600399999998</v>
      </c>
    </row>
    <row r="6477" spans="1:3" x14ac:dyDescent="0.3">
      <c r="A6477">
        <v>314.73899999999998</v>
      </c>
      <c r="B6477">
        <v>693.165479</v>
      </c>
      <c r="C6477">
        <v>686.98600399999998</v>
      </c>
    </row>
    <row r="6478" spans="1:3" x14ac:dyDescent="0.3">
      <c r="A6478">
        <v>314.77999999999997</v>
      </c>
      <c r="B6478">
        <v>693.137069</v>
      </c>
      <c r="C6478">
        <v>686.98600399999998</v>
      </c>
    </row>
    <row r="6479" spans="1:3" x14ac:dyDescent="0.3">
      <c r="A6479">
        <v>314.822</v>
      </c>
      <c r="B6479">
        <v>693.19026799999995</v>
      </c>
      <c r="C6479">
        <v>686.98600399999998</v>
      </c>
    </row>
    <row r="6480" spans="1:3" x14ac:dyDescent="0.3">
      <c r="A6480">
        <v>314.863</v>
      </c>
      <c r="B6480">
        <v>693.14372800000001</v>
      </c>
      <c r="C6480">
        <v>686.98600399999998</v>
      </c>
    </row>
    <row r="6481" spans="1:3" x14ac:dyDescent="0.3">
      <c r="A6481">
        <v>314.90300000000002</v>
      </c>
      <c r="B6481">
        <v>693.08932800000002</v>
      </c>
      <c r="C6481">
        <v>686.98600399999998</v>
      </c>
    </row>
    <row r="6482" spans="1:3" x14ac:dyDescent="0.3">
      <c r="A6482">
        <v>314.94099999999997</v>
      </c>
      <c r="B6482">
        <v>693.06830200000002</v>
      </c>
      <c r="C6482">
        <v>686.98600399999998</v>
      </c>
    </row>
    <row r="6483" spans="1:3" x14ac:dyDescent="0.3">
      <c r="A6483">
        <v>314.98200000000003</v>
      </c>
      <c r="B6483">
        <v>693.05728999999997</v>
      </c>
      <c r="C6483">
        <v>686.98600399999998</v>
      </c>
    </row>
    <row r="6484" spans="1:3" x14ac:dyDescent="0.3">
      <c r="A6484">
        <v>315.02199999999999</v>
      </c>
      <c r="B6484">
        <v>693.07492000000002</v>
      </c>
      <c r="C6484">
        <v>686.98600399999998</v>
      </c>
    </row>
    <row r="6485" spans="1:3" x14ac:dyDescent="0.3">
      <c r="A6485">
        <v>315.065</v>
      </c>
      <c r="B6485">
        <v>693.11691900000005</v>
      </c>
      <c r="C6485">
        <v>686.98600399999998</v>
      </c>
    </row>
    <row r="6486" spans="1:3" x14ac:dyDescent="0.3">
      <c r="A6486">
        <v>315.10399999999998</v>
      </c>
      <c r="B6486">
        <v>693.16041600000005</v>
      </c>
      <c r="C6486">
        <v>686.98600399999998</v>
      </c>
    </row>
    <row r="6487" spans="1:3" x14ac:dyDescent="0.3">
      <c r="A6487">
        <v>315.14299999999997</v>
      </c>
      <c r="B6487">
        <v>693.18263899999999</v>
      </c>
      <c r="C6487">
        <v>686.98600399999998</v>
      </c>
    </row>
    <row r="6488" spans="1:3" x14ac:dyDescent="0.3">
      <c r="A6488">
        <v>315.18200000000002</v>
      </c>
      <c r="B6488">
        <v>693.17807900000003</v>
      </c>
      <c r="C6488">
        <v>686.18175599999995</v>
      </c>
    </row>
    <row r="6489" spans="1:3" x14ac:dyDescent="0.3">
      <c r="A6489">
        <v>315.22199999999998</v>
      </c>
      <c r="B6489">
        <v>693.15259800000001</v>
      </c>
      <c r="C6489">
        <v>686.18175599999995</v>
      </c>
    </row>
    <row r="6490" spans="1:3" x14ac:dyDescent="0.3">
      <c r="A6490">
        <v>315.26100000000002</v>
      </c>
      <c r="B6490">
        <v>693.12749599999995</v>
      </c>
      <c r="C6490">
        <v>686.18175599999995</v>
      </c>
    </row>
    <row r="6491" spans="1:3" x14ac:dyDescent="0.3">
      <c r="A6491">
        <v>315.303</v>
      </c>
      <c r="B6491">
        <v>693.11128199999996</v>
      </c>
      <c r="C6491">
        <v>686.18175599999995</v>
      </c>
    </row>
    <row r="6492" spans="1:3" x14ac:dyDescent="0.3">
      <c r="A6492">
        <v>315.34399999999999</v>
      </c>
      <c r="B6492">
        <v>693.10143200000005</v>
      </c>
      <c r="C6492">
        <v>686.18175599999995</v>
      </c>
    </row>
    <row r="6493" spans="1:3" x14ac:dyDescent="0.3">
      <c r="A6493">
        <v>315.38299999999998</v>
      </c>
      <c r="B6493">
        <v>693.07961899999998</v>
      </c>
      <c r="C6493">
        <v>686.18175599999995</v>
      </c>
    </row>
    <row r="6494" spans="1:3" x14ac:dyDescent="0.3">
      <c r="A6494">
        <v>315.42200000000003</v>
      </c>
      <c r="B6494">
        <v>693.091588</v>
      </c>
      <c r="C6494">
        <v>686.18175599999995</v>
      </c>
    </row>
    <row r="6495" spans="1:3" x14ac:dyDescent="0.3">
      <c r="A6495">
        <v>315.46300000000002</v>
      </c>
      <c r="B6495">
        <v>693.09104500000001</v>
      </c>
      <c r="C6495">
        <v>686.18175599999995</v>
      </c>
    </row>
    <row r="6496" spans="1:3" x14ac:dyDescent="0.3">
      <c r="A6496">
        <v>315.50200000000001</v>
      </c>
      <c r="B6496">
        <v>693.06255099999998</v>
      </c>
      <c r="C6496">
        <v>686.18175599999995</v>
      </c>
    </row>
    <row r="6497" spans="1:3" x14ac:dyDescent="0.3">
      <c r="A6497">
        <v>315.54300000000001</v>
      </c>
      <c r="B6497">
        <v>693.05784600000004</v>
      </c>
      <c r="C6497">
        <v>686.18175599999995</v>
      </c>
    </row>
    <row r="6498" spans="1:3" x14ac:dyDescent="0.3">
      <c r="A6498">
        <v>315.584</v>
      </c>
      <c r="B6498">
        <v>693.02807199999995</v>
      </c>
      <c r="C6498">
        <v>686.18175599999995</v>
      </c>
    </row>
    <row r="6499" spans="1:3" x14ac:dyDescent="0.3">
      <c r="A6499">
        <v>315.62200000000001</v>
      </c>
      <c r="B6499">
        <v>693.05713500000002</v>
      </c>
      <c r="C6499">
        <v>686.18175599999995</v>
      </c>
    </row>
    <row r="6500" spans="1:3" x14ac:dyDescent="0.3">
      <c r="A6500">
        <v>315.66300000000001</v>
      </c>
      <c r="B6500">
        <v>693.02865399999996</v>
      </c>
      <c r="C6500">
        <v>686.18175599999995</v>
      </c>
    </row>
    <row r="6501" spans="1:3" x14ac:dyDescent="0.3">
      <c r="A6501">
        <v>315.70299999999997</v>
      </c>
      <c r="B6501">
        <v>692.99788000000001</v>
      </c>
      <c r="C6501">
        <v>686.18175599999995</v>
      </c>
    </row>
    <row r="6502" spans="1:3" x14ac:dyDescent="0.3">
      <c r="A6502">
        <v>315.74400000000003</v>
      </c>
      <c r="B6502">
        <v>692.99734899999999</v>
      </c>
      <c r="C6502">
        <v>686.18175599999995</v>
      </c>
    </row>
    <row r="6503" spans="1:3" x14ac:dyDescent="0.3">
      <c r="A6503">
        <v>315.78500000000003</v>
      </c>
      <c r="B6503">
        <v>693.03205700000001</v>
      </c>
      <c r="C6503">
        <v>686.18175599999995</v>
      </c>
    </row>
    <row r="6504" spans="1:3" x14ac:dyDescent="0.3">
      <c r="A6504">
        <v>315.82499999999999</v>
      </c>
      <c r="B6504">
        <v>693.05277999999998</v>
      </c>
      <c r="C6504">
        <v>686.18175599999995</v>
      </c>
    </row>
    <row r="6505" spans="1:3" x14ac:dyDescent="0.3">
      <c r="A6505">
        <v>315.86599999999999</v>
      </c>
      <c r="B6505">
        <v>693.02839700000004</v>
      </c>
      <c r="C6505">
        <v>686.18175599999995</v>
      </c>
    </row>
    <row r="6506" spans="1:3" x14ac:dyDescent="0.3">
      <c r="A6506">
        <v>315.90300000000002</v>
      </c>
      <c r="B6506">
        <v>693.01104499999997</v>
      </c>
      <c r="C6506">
        <v>686.18175599999995</v>
      </c>
    </row>
    <row r="6507" spans="1:3" x14ac:dyDescent="0.3">
      <c r="A6507">
        <v>315.94099999999997</v>
      </c>
      <c r="B6507">
        <v>692.94931199999996</v>
      </c>
      <c r="C6507">
        <v>686.18175599999995</v>
      </c>
    </row>
    <row r="6508" spans="1:3" x14ac:dyDescent="0.3">
      <c r="A6508">
        <v>315.98599999999999</v>
      </c>
      <c r="B6508">
        <v>692.96037799999999</v>
      </c>
      <c r="C6508">
        <v>686.18175599999995</v>
      </c>
    </row>
    <row r="6509" spans="1:3" x14ac:dyDescent="0.3">
      <c r="A6509">
        <v>316.02699999999999</v>
      </c>
      <c r="B6509">
        <v>692.93623500000001</v>
      </c>
      <c r="C6509">
        <v>686.18175599999995</v>
      </c>
    </row>
    <row r="6510" spans="1:3" x14ac:dyDescent="0.3">
      <c r="A6510">
        <v>316.065</v>
      </c>
      <c r="B6510">
        <v>692.91303500000004</v>
      </c>
      <c r="C6510">
        <v>686.18175599999995</v>
      </c>
    </row>
    <row r="6511" spans="1:3" x14ac:dyDescent="0.3">
      <c r="A6511">
        <v>316.10500000000002</v>
      </c>
      <c r="B6511">
        <v>692.89499799999999</v>
      </c>
      <c r="C6511">
        <v>686.18175599999995</v>
      </c>
    </row>
    <row r="6512" spans="1:3" x14ac:dyDescent="0.3">
      <c r="A6512">
        <v>316.14800000000002</v>
      </c>
      <c r="B6512">
        <v>692.85819000000004</v>
      </c>
      <c r="C6512">
        <v>686.18175599999995</v>
      </c>
    </row>
    <row r="6513" spans="1:3" x14ac:dyDescent="0.3">
      <c r="A6513">
        <v>316.18700000000001</v>
      </c>
      <c r="B6513">
        <v>692.842713</v>
      </c>
      <c r="C6513">
        <v>686.18175599999995</v>
      </c>
    </row>
    <row r="6514" spans="1:3" x14ac:dyDescent="0.3">
      <c r="A6514">
        <v>316.22699999999998</v>
      </c>
      <c r="B6514">
        <v>692.74837300000002</v>
      </c>
      <c r="C6514">
        <v>686.18175599999995</v>
      </c>
    </row>
    <row r="6515" spans="1:3" x14ac:dyDescent="0.3">
      <c r="A6515">
        <v>316.27</v>
      </c>
      <c r="B6515">
        <v>692.71539499999994</v>
      </c>
      <c r="C6515">
        <v>686.18175599999995</v>
      </c>
    </row>
    <row r="6516" spans="1:3" x14ac:dyDescent="0.3">
      <c r="A6516">
        <v>316.31099999999998</v>
      </c>
      <c r="B6516">
        <v>692.72000500000001</v>
      </c>
      <c r="C6516">
        <v>686.18175599999995</v>
      </c>
    </row>
    <row r="6517" spans="1:3" x14ac:dyDescent="0.3">
      <c r="A6517">
        <v>316.35199999999998</v>
      </c>
      <c r="B6517">
        <v>692.69764499999997</v>
      </c>
      <c r="C6517">
        <v>686.18175599999995</v>
      </c>
    </row>
    <row r="6518" spans="1:3" x14ac:dyDescent="0.3">
      <c r="A6518">
        <v>316.392</v>
      </c>
      <c r="B6518">
        <v>692.66807600000004</v>
      </c>
      <c r="C6518">
        <v>686.18175599999995</v>
      </c>
    </row>
    <row r="6519" spans="1:3" x14ac:dyDescent="0.3">
      <c r="A6519">
        <v>316.43299999999999</v>
      </c>
      <c r="B6519">
        <v>692.70161299999995</v>
      </c>
      <c r="C6519">
        <v>686.18175599999995</v>
      </c>
    </row>
    <row r="6520" spans="1:3" x14ac:dyDescent="0.3">
      <c r="A6520">
        <v>316.47399999999999</v>
      </c>
      <c r="B6520">
        <v>692.68127800000002</v>
      </c>
      <c r="C6520">
        <v>686.18175599999995</v>
      </c>
    </row>
    <row r="6521" spans="1:3" x14ac:dyDescent="0.3">
      <c r="A6521">
        <v>316.51299999999998</v>
      </c>
      <c r="B6521">
        <v>692.63396599999999</v>
      </c>
      <c r="C6521">
        <v>686.18175599999995</v>
      </c>
    </row>
    <row r="6522" spans="1:3" x14ac:dyDescent="0.3">
      <c r="A6522">
        <v>316.55399999999997</v>
      </c>
      <c r="B6522">
        <v>692.65485200000001</v>
      </c>
      <c r="C6522">
        <v>686.18175599999995</v>
      </c>
    </row>
    <row r="6523" spans="1:3" x14ac:dyDescent="0.3">
      <c r="A6523">
        <v>316.59100000000001</v>
      </c>
      <c r="B6523">
        <v>692.63759900000002</v>
      </c>
      <c r="C6523">
        <v>686.18175599999995</v>
      </c>
    </row>
    <row r="6524" spans="1:3" x14ac:dyDescent="0.3">
      <c r="A6524">
        <v>316.63099999999997</v>
      </c>
      <c r="B6524">
        <v>692.594562</v>
      </c>
      <c r="C6524">
        <v>686.18175599999995</v>
      </c>
    </row>
    <row r="6525" spans="1:3" x14ac:dyDescent="0.3">
      <c r="A6525">
        <v>316.67200000000003</v>
      </c>
      <c r="B6525">
        <v>692.60444800000005</v>
      </c>
      <c r="C6525">
        <v>686.18175599999995</v>
      </c>
    </row>
    <row r="6526" spans="1:3" x14ac:dyDescent="0.3">
      <c r="A6526">
        <v>316.70999999999998</v>
      </c>
      <c r="B6526">
        <v>692.60790199999997</v>
      </c>
      <c r="C6526">
        <v>686.18175599999995</v>
      </c>
    </row>
    <row r="6527" spans="1:3" x14ac:dyDescent="0.3">
      <c r="A6527">
        <v>316.75400000000002</v>
      </c>
      <c r="B6527">
        <v>692.62516200000005</v>
      </c>
      <c r="C6527">
        <v>686.18175599999995</v>
      </c>
    </row>
    <row r="6528" spans="1:3" x14ac:dyDescent="0.3">
      <c r="A6528">
        <v>316.79500000000002</v>
      </c>
      <c r="B6528">
        <v>692.57107499999995</v>
      </c>
      <c r="C6528">
        <v>686.18175599999995</v>
      </c>
    </row>
    <row r="6529" spans="1:3" x14ac:dyDescent="0.3">
      <c r="A6529">
        <v>316.83600000000001</v>
      </c>
      <c r="B6529">
        <v>692.57715199999996</v>
      </c>
      <c r="C6529">
        <v>686.18175599999995</v>
      </c>
    </row>
    <row r="6530" spans="1:3" x14ac:dyDescent="0.3">
      <c r="A6530">
        <v>316.87900000000002</v>
      </c>
      <c r="B6530">
        <v>692.520579</v>
      </c>
      <c r="C6530">
        <v>686.18175599999995</v>
      </c>
    </row>
    <row r="6531" spans="1:3" x14ac:dyDescent="0.3">
      <c r="A6531">
        <v>316.92099999999999</v>
      </c>
      <c r="B6531">
        <v>692.45637699999997</v>
      </c>
      <c r="C6531">
        <v>686.18175599999995</v>
      </c>
    </row>
    <row r="6532" spans="1:3" x14ac:dyDescent="0.3">
      <c r="A6532">
        <v>316.959</v>
      </c>
      <c r="B6532">
        <v>692.38977299999999</v>
      </c>
      <c r="C6532">
        <v>686.18175599999995</v>
      </c>
    </row>
    <row r="6533" spans="1:3" x14ac:dyDescent="0.3">
      <c r="A6533">
        <v>316.99799999999999</v>
      </c>
      <c r="B6533">
        <v>692.395489</v>
      </c>
      <c r="C6533">
        <v>686.18175599999995</v>
      </c>
    </row>
    <row r="6534" spans="1:3" x14ac:dyDescent="0.3">
      <c r="A6534">
        <v>317.04000000000002</v>
      </c>
      <c r="B6534">
        <v>692.39950099999999</v>
      </c>
      <c r="C6534">
        <v>686.18175599999995</v>
      </c>
    </row>
    <row r="6535" spans="1:3" x14ac:dyDescent="0.3">
      <c r="A6535">
        <v>317.08199999999999</v>
      </c>
      <c r="B6535">
        <v>692.37711200000001</v>
      </c>
      <c r="C6535">
        <v>686.03485899999998</v>
      </c>
    </row>
    <row r="6536" spans="1:3" x14ac:dyDescent="0.3">
      <c r="A6536">
        <v>317.12099999999998</v>
      </c>
      <c r="B6536">
        <v>692.409177</v>
      </c>
      <c r="C6536">
        <v>686.03485899999998</v>
      </c>
    </row>
    <row r="6537" spans="1:3" x14ac:dyDescent="0.3">
      <c r="A6537">
        <v>317.15899999999999</v>
      </c>
      <c r="B6537">
        <v>692.33152299999995</v>
      </c>
      <c r="C6537">
        <v>686.03485899999998</v>
      </c>
    </row>
    <row r="6538" spans="1:3" x14ac:dyDescent="0.3">
      <c r="A6538">
        <v>317.19799999999998</v>
      </c>
      <c r="B6538">
        <v>692.27956600000005</v>
      </c>
      <c r="C6538">
        <v>686.03485899999998</v>
      </c>
    </row>
    <row r="6539" spans="1:3" x14ac:dyDescent="0.3">
      <c r="A6539">
        <v>317.23899999999998</v>
      </c>
      <c r="B6539">
        <v>692.30114700000001</v>
      </c>
      <c r="C6539">
        <v>686.03485899999998</v>
      </c>
    </row>
    <row r="6540" spans="1:3" x14ac:dyDescent="0.3">
      <c r="A6540">
        <v>317.27600000000001</v>
      </c>
      <c r="B6540">
        <v>692.28077900000005</v>
      </c>
      <c r="C6540">
        <v>686.03485899999998</v>
      </c>
    </row>
    <row r="6541" spans="1:3" x14ac:dyDescent="0.3">
      <c r="A6541">
        <v>317.31599999999997</v>
      </c>
      <c r="B6541">
        <v>692.24993700000005</v>
      </c>
      <c r="C6541">
        <v>686.03485899999998</v>
      </c>
    </row>
    <row r="6542" spans="1:3" x14ac:dyDescent="0.3">
      <c r="A6542">
        <v>317.35300000000001</v>
      </c>
      <c r="B6542">
        <v>692.26342799999998</v>
      </c>
      <c r="C6542">
        <v>686.03485899999998</v>
      </c>
    </row>
    <row r="6543" spans="1:3" x14ac:dyDescent="0.3">
      <c r="A6543">
        <v>317.39499999999998</v>
      </c>
      <c r="B6543">
        <v>692.25515199999995</v>
      </c>
      <c r="C6543">
        <v>686.03485899999998</v>
      </c>
    </row>
    <row r="6544" spans="1:3" x14ac:dyDescent="0.3">
      <c r="A6544">
        <v>317.43599999999998</v>
      </c>
      <c r="B6544">
        <v>692.24637099999995</v>
      </c>
      <c r="C6544">
        <v>686.03485899999998</v>
      </c>
    </row>
    <row r="6545" spans="1:3" x14ac:dyDescent="0.3">
      <c r="A6545">
        <v>317.476</v>
      </c>
      <c r="B6545">
        <v>692.23311100000001</v>
      </c>
      <c r="C6545">
        <v>686.03485899999998</v>
      </c>
    </row>
    <row r="6546" spans="1:3" x14ac:dyDescent="0.3">
      <c r="A6546">
        <v>317.51400000000001</v>
      </c>
      <c r="B6546">
        <v>692.18782199999998</v>
      </c>
      <c r="C6546">
        <v>686.03485899999998</v>
      </c>
    </row>
    <row r="6547" spans="1:3" x14ac:dyDescent="0.3">
      <c r="A6547">
        <v>317.553</v>
      </c>
      <c r="B6547">
        <v>692.19345199999998</v>
      </c>
      <c r="C6547">
        <v>686.03485899999998</v>
      </c>
    </row>
    <row r="6548" spans="1:3" x14ac:dyDescent="0.3">
      <c r="A6548">
        <v>317.596</v>
      </c>
      <c r="B6548">
        <v>692.18044399999997</v>
      </c>
      <c r="C6548">
        <v>686.03485899999998</v>
      </c>
    </row>
    <row r="6549" spans="1:3" x14ac:dyDescent="0.3">
      <c r="A6549">
        <v>317.637</v>
      </c>
      <c r="B6549">
        <v>692.21353199999999</v>
      </c>
      <c r="C6549">
        <v>686.03485899999998</v>
      </c>
    </row>
    <row r="6550" spans="1:3" x14ac:dyDescent="0.3">
      <c r="A6550">
        <v>317.67899999999997</v>
      </c>
      <c r="B6550">
        <v>692.22095300000001</v>
      </c>
      <c r="C6550">
        <v>686.03485899999998</v>
      </c>
    </row>
    <row r="6551" spans="1:3" x14ac:dyDescent="0.3">
      <c r="A6551">
        <v>317.71800000000002</v>
      </c>
      <c r="B6551">
        <v>692.20660299999997</v>
      </c>
      <c r="C6551">
        <v>686.03485899999998</v>
      </c>
    </row>
    <row r="6552" spans="1:3" x14ac:dyDescent="0.3">
      <c r="A6552">
        <v>317.75700000000001</v>
      </c>
      <c r="B6552">
        <v>692.16316500000005</v>
      </c>
      <c r="C6552">
        <v>685.21293700000001</v>
      </c>
    </row>
    <row r="6553" spans="1:3" x14ac:dyDescent="0.3">
      <c r="A6553">
        <v>317.79500000000002</v>
      </c>
      <c r="B6553">
        <v>692.11622499999999</v>
      </c>
      <c r="C6553">
        <v>685.21293700000001</v>
      </c>
    </row>
    <row r="6554" spans="1:3" x14ac:dyDescent="0.3">
      <c r="A6554">
        <v>317.83600000000001</v>
      </c>
      <c r="B6554">
        <v>692.13870099999997</v>
      </c>
      <c r="C6554">
        <v>685.21293700000001</v>
      </c>
    </row>
    <row r="6555" spans="1:3" x14ac:dyDescent="0.3">
      <c r="A6555">
        <v>317.87900000000002</v>
      </c>
      <c r="B6555">
        <v>692.06085399999995</v>
      </c>
      <c r="C6555">
        <v>685.21293700000001</v>
      </c>
    </row>
    <row r="6556" spans="1:3" x14ac:dyDescent="0.3">
      <c r="A6556">
        <v>317.92099999999999</v>
      </c>
      <c r="B6556">
        <v>692.03687500000001</v>
      </c>
      <c r="C6556">
        <v>685.21293700000001</v>
      </c>
    </row>
    <row r="6557" spans="1:3" x14ac:dyDescent="0.3">
      <c r="A6557">
        <v>317.96499999999997</v>
      </c>
      <c r="B6557">
        <v>692.04733799999997</v>
      </c>
      <c r="C6557">
        <v>685.21293700000001</v>
      </c>
    </row>
    <row r="6558" spans="1:3" x14ac:dyDescent="0.3">
      <c r="A6558">
        <v>318.00900000000001</v>
      </c>
      <c r="B6558">
        <v>692.02438900000004</v>
      </c>
      <c r="C6558">
        <v>685.21293700000001</v>
      </c>
    </row>
    <row r="6559" spans="1:3" x14ac:dyDescent="0.3">
      <c r="A6559">
        <v>318.05099999999999</v>
      </c>
      <c r="B6559">
        <v>692.06435199999999</v>
      </c>
      <c r="C6559">
        <v>685.21293700000001</v>
      </c>
    </row>
    <row r="6560" spans="1:3" x14ac:dyDescent="0.3">
      <c r="A6560">
        <v>318.08999999999997</v>
      </c>
      <c r="B6560">
        <v>692.028953</v>
      </c>
      <c r="C6560">
        <v>685.21293700000001</v>
      </c>
    </row>
    <row r="6561" spans="1:3" x14ac:dyDescent="0.3">
      <c r="A6561">
        <v>318.13</v>
      </c>
      <c r="B6561">
        <v>692.00072399999999</v>
      </c>
      <c r="C6561">
        <v>685.21293700000001</v>
      </c>
    </row>
    <row r="6562" spans="1:3" x14ac:dyDescent="0.3">
      <c r="A6562">
        <v>318.173</v>
      </c>
      <c r="B6562">
        <v>691.98015199999998</v>
      </c>
      <c r="C6562">
        <v>685.21293700000001</v>
      </c>
    </row>
    <row r="6563" spans="1:3" x14ac:dyDescent="0.3">
      <c r="A6563">
        <v>318.214</v>
      </c>
      <c r="B6563">
        <v>691.99080000000004</v>
      </c>
      <c r="C6563">
        <v>685.19548699999996</v>
      </c>
    </row>
    <row r="6564" spans="1:3" x14ac:dyDescent="0.3">
      <c r="A6564">
        <v>318.25200000000001</v>
      </c>
      <c r="B6564">
        <v>692.00101700000005</v>
      </c>
      <c r="C6564">
        <v>685.19548699999996</v>
      </c>
    </row>
    <row r="6565" spans="1:3" x14ac:dyDescent="0.3">
      <c r="A6565">
        <v>318.29199999999997</v>
      </c>
      <c r="B6565">
        <v>691.92701899999997</v>
      </c>
      <c r="C6565">
        <v>685.19548699999996</v>
      </c>
    </row>
    <row r="6566" spans="1:3" x14ac:dyDescent="0.3">
      <c r="A6566">
        <v>318.37</v>
      </c>
      <c r="B6566">
        <v>691.90513099999998</v>
      </c>
      <c r="C6566">
        <v>684.62695499999995</v>
      </c>
    </row>
    <row r="6567" spans="1:3" x14ac:dyDescent="0.3">
      <c r="A6567">
        <v>318.46899999999999</v>
      </c>
      <c r="B6567">
        <v>691.89286400000003</v>
      </c>
      <c r="C6567">
        <v>684.62695499999995</v>
      </c>
    </row>
    <row r="6568" spans="1:3" x14ac:dyDescent="0.3">
      <c r="A6568">
        <v>318.56099999999998</v>
      </c>
      <c r="B6568">
        <v>691.88004699999999</v>
      </c>
      <c r="C6568">
        <v>684.62695499999995</v>
      </c>
    </row>
    <row r="6569" spans="1:3" x14ac:dyDescent="0.3">
      <c r="A6569">
        <v>318.66699999999997</v>
      </c>
      <c r="B6569">
        <v>691.83874400000002</v>
      </c>
      <c r="C6569">
        <v>684.62695499999995</v>
      </c>
    </row>
    <row r="6570" spans="1:3" x14ac:dyDescent="0.3">
      <c r="A6570">
        <v>318.76100000000002</v>
      </c>
      <c r="B6570">
        <v>691.78882999999996</v>
      </c>
      <c r="C6570">
        <v>684.62695499999995</v>
      </c>
    </row>
    <row r="6571" spans="1:3" x14ac:dyDescent="0.3">
      <c r="A6571">
        <v>318.85500000000002</v>
      </c>
      <c r="B6571">
        <v>691.75627199999997</v>
      </c>
      <c r="C6571">
        <v>684.62695499999995</v>
      </c>
    </row>
    <row r="6572" spans="1:3" x14ac:dyDescent="0.3">
      <c r="A6572">
        <v>318.95299999999997</v>
      </c>
      <c r="B6572">
        <v>691.72985000000006</v>
      </c>
      <c r="C6572">
        <v>684.62695499999995</v>
      </c>
    </row>
    <row r="6573" spans="1:3" x14ac:dyDescent="0.3">
      <c r="A6573">
        <v>319.048</v>
      </c>
      <c r="B6573">
        <v>691.71369200000004</v>
      </c>
      <c r="C6573">
        <v>684.62695499999995</v>
      </c>
    </row>
    <row r="6574" spans="1:3" x14ac:dyDescent="0.3">
      <c r="A6574">
        <v>319.14299999999997</v>
      </c>
      <c r="B6574">
        <v>691.68211299999996</v>
      </c>
      <c r="C6574">
        <v>684.62695499999995</v>
      </c>
    </row>
    <row r="6575" spans="1:3" x14ac:dyDescent="0.3">
      <c r="A6575">
        <v>319.24299999999999</v>
      </c>
      <c r="B6575">
        <v>691.64640399999996</v>
      </c>
      <c r="C6575">
        <v>684.19700599999999</v>
      </c>
    </row>
    <row r="6576" spans="1:3" x14ac:dyDescent="0.3">
      <c r="A6576">
        <v>319.339</v>
      </c>
      <c r="B6576">
        <v>691.71175100000005</v>
      </c>
      <c r="C6576">
        <v>684.19700599999999</v>
      </c>
    </row>
    <row r="6577" spans="1:3" x14ac:dyDescent="0.3">
      <c r="A6577">
        <v>319.44400000000002</v>
      </c>
      <c r="B6577">
        <v>691.69114100000002</v>
      </c>
      <c r="C6577">
        <v>684.19700599999999</v>
      </c>
    </row>
    <row r="6578" spans="1:3" x14ac:dyDescent="0.3">
      <c r="A6578">
        <v>319.53399999999999</v>
      </c>
      <c r="B6578">
        <v>691.71968900000002</v>
      </c>
      <c r="C6578">
        <v>684.19700599999999</v>
      </c>
    </row>
    <row r="6579" spans="1:3" x14ac:dyDescent="0.3">
      <c r="A6579">
        <v>319.62</v>
      </c>
      <c r="B6579">
        <v>691.75805700000001</v>
      </c>
      <c r="C6579">
        <v>684.19700599999999</v>
      </c>
    </row>
    <row r="6580" spans="1:3" x14ac:dyDescent="0.3">
      <c r="A6580">
        <v>319.71899999999999</v>
      </c>
      <c r="B6580">
        <v>691.77108699999997</v>
      </c>
      <c r="C6580">
        <v>684.19700599999999</v>
      </c>
    </row>
    <row r="6581" spans="1:3" x14ac:dyDescent="0.3">
      <c r="A6581">
        <v>319.81799999999998</v>
      </c>
      <c r="B6581">
        <v>691.79797699999995</v>
      </c>
      <c r="C6581">
        <v>684.19700599999999</v>
      </c>
    </row>
    <row r="6582" spans="1:3" x14ac:dyDescent="0.3">
      <c r="A6582">
        <v>319.91000000000003</v>
      </c>
      <c r="B6582">
        <v>691.75183600000003</v>
      </c>
      <c r="C6582">
        <v>684.19700599999999</v>
      </c>
    </row>
    <row r="6583" spans="1:3" x14ac:dyDescent="0.3">
      <c r="A6583">
        <v>320.01299999999998</v>
      </c>
      <c r="B6583">
        <v>691.73967900000002</v>
      </c>
      <c r="C6583">
        <v>684.19700599999999</v>
      </c>
    </row>
    <row r="6584" spans="1:3" x14ac:dyDescent="0.3">
      <c r="A6584">
        <v>320.11399999999998</v>
      </c>
      <c r="B6584">
        <v>691.77801699999998</v>
      </c>
      <c r="C6584">
        <v>684.19700599999999</v>
      </c>
    </row>
    <row r="6585" spans="1:3" x14ac:dyDescent="0.3">
      <c r="A6585">
        <v>320.21899999999999</v>
      </c>
      <c r="B6585">
        <v>691.73543600000005</v>
      </c>
      <c r="C6585">
        <v>684.19700599999999</v>
      </c>
    </row>
    <row r="6586" spans="1:3" x14ac:dyDescent="0.3">
      <c r="A6586">
        <v>320.32299999999998</v>
      </c>
      <c r="B6586">
        <v>691.70727499999998</v>
      </c>
      <c r="C6586">
        <v>684.19700599999999</v>
      </c>
    </row>
    <row r="6587" spans="1:3" x14ac:dyDescent="0.3">
      <c r="A6587">
        <v>320.41800000000001</v>
      </c>
      <c r="B6587">
        <v>691.71075900000005</v>
      </c>
      <c r="C6587">
        <v>684.19700599999999</v>
      </c>
    </row>
    <row r="6588" spans="1:3" x14ac:dyDescent="0.3">
      <c r="A6588">
        <v>320.52100000000002</v>
      </c>
      <c r="B6588">
        <v>691.72678499999995</v>
      </c>
      <c r="C6588">
        <v>684.19700599999999</v>
      </c>
    </row>
    <row r="6589" spans="1:3" x14ac:dyDescent="0.3">
      <c r="A6589">
        <v>320.61500000000001</v>
      </c>
      <c r="B6589">
        <v>691.74546799999996</v>
      </c>
      <c r="C6589">
        <v>684.19700599999999</v>
      </c>
    </row>
    <row r="6590" spans="1:3" x14ac:dyDescent="0.3">
      <c r="A6590">
        <v>320.71300000000002</v>
      </c>
      <c r="B6590">
        <v>691.70054300000004</v>
      </c>
      <c r="C6590">
        <v>684.19700599999999</v>
      </c>
    </row>
    <row r="6591" spans="1:3" x14ac:dyDescent="0.3">
      <c r="A6591">
        <v>320.81299999999999</v>
      </c>
      <c r="B6591">
        <v>691.69978600000002</v>
      </c>
      <c r="C6591">
        <v>684.19700599999999</v>
      </c>
    </row>
    <row r="6592" spans="1:3" x14ac:dyDescent="0.3">
      <c r="A6592">
        <v>320.91000000000003</v>
      </c>
      <c r="B6592">
        <v>691.67008699999997</v>
      </c>
      <c r="C6592">
        <v>684.19700599999999</v>
      </c>
    </row>
    <row r="6593" spans="1:3" x14ac:dyDescent="0.3">
      <c r="A6593">
        <v>321.00700000000001</v>
      </c>
      <c r="B6593">
        <v>691.63931700000001</v>
      </c>
      <c r="C6593">
        <v>684.19700599999999</v>
      </c>
    </row>
    <row r="6594" spans="1:3" x14ac:dyDescent="0.3">
      <c r="A6594">
        <v>321.11500000000001</v>
      </c>
      <c r="B6594">
        <v>691.57760399999995</v>
      </c>
      <c r="C6594">
        <v>684.19700599999999</v>
      </c>
    </row>
    <row r="6595" spans="1:3" x14ac:dyDescent="0.3">
      <c r="A6595">
        <v>321.221</v>
      </c>
      <c r="B6595">
        <v>691.56253600000002</v>
      </c>
      <c r="C6595">
        <v>684.19700599999999</v>
      </c>
    </row>
    <row r="6596" spans="1:3" x14ac:dyDescent="0.3">
      <c r="A6596">
        <v>321.32299999999998</v>
      </c>
      <c r="B6596">
        <v>691.54326800000001</v>
      </c>
      <c r="C6596">
        <v>684.19700599999999</v>
      </c>
    </row>
    <row r="6597" spans="1:3" x14ac:dyDescent="0.3">
      <c r="A6597">
        <v>321.423</v>
      </c>
      <c r="B6597">
        <v>691.52298399999995</v>
      </c>
      <c r="C6597">
        <v>684.19700599999999</v>
      </c>
    </row>
    <row r="6598" spans="1:3" x14ac:dyDescent="0.3">
      <c r="A6598">
        <v>321.524</v>
      </c>
      <c r="B6598">
        <v>691.51266099999998</v>
      </c>
      <c r="C6598">
        <v>684.19700599999999</v>
      </c>
    </row>
    <row r="6599" spans="1:3" x14ac:dyDescent="0.3">
      <c r="A6599">
        <v>321.62200000000001</v>
      </c>
      <c r="B6599">
        <v>691.43142999999998</v>
      </c>
      <c r="C6599">
        <v>684.19700599999999</v>
      </c>
    </row>
    <row r="6600" spans="1:3" x14ac:dyDescent="0.3">
      <c r="A6600">
        <v>321.71800000000002</v>
      </c>
      <c r="B6600">
        <v>691.43868199999997</v>
      </c>
      <c r="C6600">
        <v>684.19700599999999</v>
      </c>
    </row>
    <row r="6601" spans="1:3" x14ac:dyDescent="0.3">
      <c r="A6601">
        <v>321.82100000000003</v>
      </c>
      <c r="B6601">
        <v>691.36375899999996</v>
      </c>
      <c r="C6601">
        <v>684.19700599999999</v>
      </c>
    </row>
    <row r="6602" spans="1:3" x14ac:dyDescent="0.3">
      <c r="A6602">
        <v>321.91899999999998</v>
      </c>
      <c r="B6602">
        <v>691.33226999999999</v>
      </c>
      <c r="C6602">
        <v>684.19700599999999</v>
      </c>
    </row>
    <row r="6603" spans="1:3" x14ac:dyDescent="0.3">
      <c r="A6603">
        <v>322.02300000000002</v>
      </c>
      <c r="B6603">
        <v>691.36255800000004</v>
      </c>
      <c r="C6603">
        <v>684.19700599999999</v>
      </c>
    </row>
    <row r="6604" spans="1:3" x14ac:dyDescent="0.3">
      <c r="A6604">
        <v>322.11700000000002</v>
      </c>
      <c r="B6604">
        <v>691.35061099999996</v>
      </c>
      <c r="C6604">
        <v>684.19700599999999</v>
      </c>
    </row>
    <row r="6605" spans="1:3" x14ac:dyDescent="0.3">
      <c r="A6605">
        <v>322.21699999999998</v>
      </c>
      <c r="B6605">
        <v>691.28275199999996</v>
      </c>
      <c r="C6605">
        <v>684.19700599999999</v>
      </c>
    </row>
    <row r="6606" spans="1:3" x14ac:dyDescent="0.3">
      <c r="A6606">
        <v>322.31599999999997</v>
      </c>
      <c r="B6606">
        <v>691.28237999999999</v>
      </c>
      <c r="C6606">
        <v>684.19700599999999</v>
      </c>
    </row>
    <row r="6607" spans="1:3" x14ac:dyDescent="0.3">
      <c r="A6607">
        <v>322.38</v>
      </c>
      <c r="B6607">
        <v>691.26541499999996</v>
      </c>
      <c r="C6607">
        <v>684.19700599999999</v>
      </c>
    </row>
    <row r="6608" spans="1:3" x14ac:dyDescent="0.3">
      <c r="A6608">
        <v>322.42200000000003</v>
      </c>
      <c r="B6608">
        <v>691.24895500000002</v>
      </c>
      <c r="C6608">
        <v>684.19700599999999</v>
      </c>
    </row>
    <row r="6609" spans="1:3" x14ac:dyDescent="0.3">
      <c r="A6609">
        <v>322.45800000000003</v>
      </c>
      <c r="B6609">
        <v>691.26107100000002</v>
      </c>
      <c r="C6609">
        <v>684.19700599999999</v>
      </c>
    </row>
    <row r="6610" spans="1:3" x14ac:dyDescent="0.3">
      <c r="A6610">
        <v>322.49799999999999</v>
      </c>
      <c r="B6610">
        <v>691.28432999999995</v>
      </c>
      <c r="C6610">
        <v>684.19700599999999</v>
      </c>
    </row>
    <row r="6611" spans="1:3" x14ac:dyDescent="0.3">
      <c r="A6611">
        <v>322.53800000000001</v>
      </c>
      <c r="B6611">
        <v>691.17278599999997</v>
      </c>
      <c r="C6611">
        <v>684.19700599999999</v>
      </c>
    </row>
    <row r="6612" spans="1:3" x14ac:dyDescent="0.3">
      <c r="A6612">
        <v>322.577</v>
      </c>
      <c r="B6612">
        <v>691.15329599999995</v>
      </c>
      <c r="C6612">
        <v>683.84297800000002</v>
      </c>
    </row>
    <row r="6613" spans="1:3" x14ac:dyDescent="0.3">
      <c r="A6613">
        <v>322.61900000000003</v>
      </c>
      <c r="B6613">
        <v>691.10547999999994</v>
      </c>
      <c r="C6613">
        <v>683.84297800000002</v>
      </c>
    </row>
    <row r="6614" spans="1:3" x14ac:dyDescent="0.3">
      <c r="A6614">
        <v>322.65899999999999</v>
      </c>
      <c r="B6614">
        <v>691.08216000000004</v>
      </c>
      <c r="C6614">
        <v>683.84297800000002</v>
      </c>
    </row>
    <row r="6615" spans="1:3" x14ac:dyDescent="0.3">
      <c r="A6615">
        <v>322.697</v>
      </c>
      <c r="B6615">
        <v>691.09052799999995</v>
      </c>
      <c r="C6615">
        <v>683.84297800000002</v>
      </c>
    </row>
    <row r="6616" spans="1:3" x14ac:dyDescent="0.3">
      <c r="A6616">
        <v>322.73700000000002</v>
      </c>
      <c r="B6616">
        <v>691.06644500000004</v>
      </c>
      <c r="C6616">
        <v>683.84297800000002</v>
      </c>
    </row>
    <row r="6617" spans="1:3" x14ac:dyDescent="0.3">
      <c r="A6617">
        <v>322.774</v>
      </c>
      <c r="B6617">
        <v>691.00953000000004</v>
      </c>
      <c r="C6617">
        <v>683.84297800000002</v>
      </c>
    </row>
    <row r="6618" spans="1:3" x14ac:dyDescent="0.3">
      <c r="A6618">
        <v>322.81599999999997</v>
      </c>
      <c r="B6618">
        <v>691.01826900000003</v>
      </c>
      <c r="C6618">
        <v>683.84297800000002</v>
      </c>
    </row>
    <row r="6619" spans="1:3" x14ac:dyDescent="0.3">
      <c r="A6619">
        <v>322.85700000000003</v>
      </c>
      <c r="B6619">
        <v>690.97703000000001</v>
      </c>
      <c r="C6619">
        <v>683.84297800000002</v>
      </c>
    </row>
    <row r="6620" spans="1:3" x14ac:dyDescent="0.3">
      <c r="A6620">
        <v>322.89699999999999</v>
      </c>
      <c r="B6620">
        <v>690.96602900000005</v>
      </c>
      <c r="C6620">
        <v>683.84297800000002</v>
      </c>
    </row>
    <row r="6621" spans="1:3" x14ac:dyDescent="0.3">
      <c r="A6621">
        <v>322.93799999999999</v>
      </c>
      <c r="B6621">
        <v>690.99439600000005</v>
      </c>
      <c r="C6621">
        <v>683.84297800000002</v>
      </c>
    </row>
    <row r="6622" spans="1:3" x14ac:dyDescent="0.3">
      <c r="A6622">
        <v>322.97899999999998</v>
      </c>
      <c r="B6622">
        <v>690.95519899999999</v>
      </c>
      <c r="C6622">
        <v>683.84297800000002</v>
      </c>
    </row>
    <row r="6623" spans="1:3" x14ac:dyDescent="0.3">
      <c r="A6623">
        <v>323.01799999999997</v>
      </c>
      <c r="B6623">
        <v>690.93338700000004</v>
      </c>
      <c r="C6623">
        <v>683.84297800000002</v>
      </c>
    </row>
    <row r="6624" spans="1:3" x14ac:dyDescent="0.3">
      <c r="A6624">
        <v>323.05700000000002</v>
      </c>
      <c r="B6624">
        <v>690.93127300000003</v>
      </c>
      <c r="C6624">
        <v>683.84297800000002</v>
      </c>
    </row>
    <row r="6625" spans="1:3" x14ac:dyDescent="0.3">
      <c r="A6625">
        <v>323.09399999999999</v>
      </c>
      <c r="B6625">
        <v>690.95187399999998</v>
      </c>
      <c r="C6625">
        <v>683.84297800000002</v>
      </c>
    </row>
    <row r="6626" spans="1:3" x14ac:dyDescent="0.3">
      <c r="A6626">
        <v>323.13400000000001</v>
      </c>
      <c r="B6626">
        <v>690.93525599999998</v>
      </c>
      <c r="C6626">
        <v>683.84297800000002</v>
      </c>
    </row>
    <row r="6627" spans="1:3" x14ac:dyDescent="0.3">
      <c r="A6627">
        <v>323.17399999999998</v>
      </c>
      <c r="B6627">
        <v>690.913546</v>
      </c>
      <c r="C6627">
        <v>683.84297800000002</v>
      </c>
    </row>
    <row r="6628" spans="1:3" x14ac:dyDescent="0.3">
      <c r="A6628">
        <v>323.21199999999999</v>
      </c>
      <c r="B6628">
        <v>690.91722300000004</v>
      </c>
      <c r="C6628">
        <v>683.84297800000002</v>
      </c>
    </row>
    <row r="6629" spans="1:3" x14ac:dyDescent="0.3">
      <c r="A6629">
        <v>323.25200000000001</v>
      </c>
      <c r="B6629">
        <v>690.89124000000004</v>
      </c>
      <c r="C6629">
        <v>683.84297800000002</v>
      </c>
    </row>
    <row r="6630" spans="1:3" x14ac:dyDescent="0.3">
      <c r="A6630">
        <v>323.29500000000002</v>
      </c>
      <c r="B6630">
        <v>690.87045999999998</v>
      </c>
      <c r="C6630">
        <v>683.84297800000002</v>
      </c>
    </row>
    <row r="6631" spans="1:3" x14ac:dyDescent="0.3">
      <c r="A6631">
        <v>323.33600000000001</v>
      </c>
      <c r="B6631">
        <v>690.84403499999996</v>
      </c>
      <c r="C6631">
        <v>683.84297800000002</v>
      </c>
    </row>
    <row r="6632" spans="1:3" x14ac:dyDescent="0.3">
      <c r="A6632">
        <v>323.37599999999998</v>
      </c>
      <c r="B6632">
        <v>690.83307300000001</v>
      </c>
      <c r="C6632">
        <v>683.84297800000002</v>
      </c>
    </row>
    <row r="6633" spans="1:3" x14ac:dyDescent="0.3">
      <c r="A6633">
        <v>323.41500000000002</v>
      </c>
      <c r="B6633">
        <v>690.84853399999997</v>
      </c>
      <c r="C6633">
        <v>683.84297800000002</v>
      </c>
    </row>
    <row r="6634" spans="1:3" x14ac:dyDescent="0.3">
      <c r="A6634">
        <v>323.45600000000002</v>
      </c>
      <c r="B6634">
        <v>690.824074</v>
      </c>
      <c r="C6634">
        <v>683.84297800000002</v>
      </c>
    </row>
    <row r="6635" spans="1:3" x14ac:dyDescent="0.3">
      <c r="A6635">
        <v>323.49700000000001</v>
      </c>
      <c r="B6635">
        <v>690.85483699999997</v>
      </c>
      <c r="C6635">
        <v>683.84297800000002</v>
      </c>
    </row>
    <row r="6636" spans="1:3" x14ac:dyDescent="0.3">
      <c r="A6636">
        <v>323.53800000000001</v>
      </c>
      <c r="B6636">
        <v>690.85650399999997</v>
      </c>
      <c r="C6636">
        <v>683.84297800000002</v>
      </c>
    </row>
    <row r="6637" spans="1:3" x14ac:dyDescent="0.3">
      <c r="A6637">
        <v>323.57799999999997</v>
      </c>
      <c r="B6637">
        <v>690.85368600000004</v>
      </c>
      <c r="C6637">
        <v>683.84297800000002</v>
      </c>
    </row>
    <row r="6638" spans="1:3" x14ac:dyDescent="0.3">
      <c r="A6638">
        <v>323.61900000000003</v>
      </c>
      <c r="B6638">
        <v>690.83276699999999</v>
      </c>
      <c r="C6638">
        <v>683.84297800000002</v>
      </c>
    </row>
    <row r="6639" spans="1:3" x14ac:dyDescent="0.3">
      <c r="A6639">
        <v>323.654</v>
      </c>
      <c r="B6639">
        <v>690.79345499999999</v>
      </c>
      <c r="C6639">
        <v>683.19876399999998</v>
      </c>
    </row>
    <row r="6640" spans="1:3" x14ac:dyDescent="0.3">
      <c r="A6640">
        <v>323.69499999999999</v>
      </c>
      <c r="B6640">
        <v>690.78912300000002</v>
      </c>
      <c r="C6640">
        <v>683.19876399999998</v>
      </c>
    </row>
    <row r="6641" spans="1:3" x14ac:dyDescent="0.3">
      <c r="A6641">
        <v>323.73700000000002</v>
      </c>
      <c r="B6641">
        <v>690.79919299999995</v>
      </c>
      <c r="C6641">
        <v>683.19876399999998</v>
      </c>
    </row>
    <row r="6642" spans="1:3" x14ac:dyDescent="0.3">
      <c r="A6642">
        <v>323.77600000000001</v>
      </c>
      <c r="B6642">
        <v>690.83565699999997</v>
      </c>
      <c r="C6642">
        <v>683.19876399999998</v>
      </c>
    </row>
    <row r="6643" spans="1:3" x14ac:dyDescent="0.3">
      <c r="A6643">
        <v>323.81700000000001</v>
      </c>
      <c r="B6643">
        <v>690.78568399999995</v>
      </c>
      <c r="C6643">
        <v>683.19876399999998</v>
      </c>
    </row>
    <row r="6644" spans="1:3" x14ac:dyDescent="0.3">
      <c r="A6644">
        <v>323.85399999999998</v>
      </c>
      <c r="B6644">
        <v>690.77578000000005</v>
      </c>
      <c r="C6644">
        <v>683.19876399999998</v>
      </c>
    </row>
    <row r="6645" spans="1:3" x14ac:dyDescent="0.3">
      <c r="A6645">
        <v>323.89400000000001</v>
      </c>
      <c r="B6645">
        <v>690.77464599999996</v>
      </c>
      <c r="C6645">
        <v>683.19876399999998</v>
      </c>
    </row>
    <row r="6646" spans="1:3" x14ac:dyDescent="0.3">
      <c r="A6646">
        <v>323.93200000000002</v>
      </c>
      <c r="B6646">
        <v>690.84402599999999</v>
      </c>
      <c r="C6646">
        <v>683.19876399999998</v>
      </c>
    </row>
    <row r="6647" spans="1:3" x14ac:dyDescent="0.3">
      <c r="A6647">
        <v>323.97199999999998</v>
      </c>
      <c r="B6647">
        <v>690.80427499999996</v>
      </c>
      <c r="C6647">
        <v>683.19876399999998</v>
      </c>
    </row>
    <row r="6648" spans="1:3" x14ac:dyDescent="0.3">
      <c r="A6648">
        <v>324.01499999999999</v>
      </c>
      <c r="B6648">
        <v>690.78649199999995</v>
      </c>
      <c r="C6648">
        <v>683.19876399999998</v>
      </c>
    </row>
    <row r="6649" spans="1:3" x14ac:dyDescent="0.3">
      <c r="A6649">
        <v>324.05500000000001</v>
      </c>
      <c r="B6649">
        <v>690.77796599999999</v>
      </c>
      <c r="C6649">
        <v>683.19876399999998</v>
      </c>
    </row>
    <row r="6650" spans="1:3" x14ac:dyDescent="0.3">
      <c r="A6650">
        <v>324.09800000000001</v>
      </c>
      <c r="B6650">
        <v>690.78635899999995</v>
      </c>
      <c r="C6650">
        <v>683.19876399999998</v>
      </c>
    </row>
    <row r="6651" spans="1:3" x14ac:dyDescent="0.3">
      <c r="A6651">
        <v>324.13900000000001</v>
      </c>
      <c r="B6651">
        <v>690.81609600000002</v>
      </c>
      <c r="C6651">
        <v>683.19876399999998</v>
      </c>
    </row>
    <row r="6652" spans="1:3" x14ac:dyDescent="0.3">
      <c r="A6652">
        <v>324.18099999999998</v>
      </c>
      <c r="B6652">
        <v>690.83606999999995</v>
      </c>
      <c r="C6652">
        <v>683.19876399999998</v>
      </c>
    </row>
    <row r="6653" spans="1:3" x14ac:dyDescent="0.3">
      <c r="A6653">
        <v>324.22199999999998</v>
      </c>
      <c r="B6653">
        <v>690.83264799999995</v>
      </c>
      <c r="C6653">
        <v>683.19876399999998</v>
      </c>
    </row>
    <row r="6654" spans="1:3" x14ac:dyDescent="0.3">
      <c r="A6654">
        <v>324.262</v>
      </c>
      <c r="B6654">
        <v>690.86972900000001</v>
      </c>
      <c r="C6654">
        <v>683.19876399999998</v>
      </c>
    </row>
    <row r="6655" spans="1:3" x14ac:dyDescent="0.3">
      <c r="A6655">
        <v>324.30200000000002</v>
      </c>
      <c r="B6655">
        <v>690.89113499999996</v>
      </c>
      <c r="C6655">
        <v>683.19876399999998</v>
      </c>
    </row>
    <row r="6656" spans="1:3" x14ac:dyDescent="0.3">
      <c r="A6656">
        <v>324.33999999999997</v>
      </c>
      <c r="B6656">
        <v>690.87598700000001</v>
      </c>
      <c r="C6656">
        <v>683.19876399999998</v>
      </c>
    </row>
    <row r="6657" spans="1:3" x14ac:dyDescent="0.3">
      <c r="A6657">
        <v>324.38</v>
      </c>
      <c r="B6657">
        <v>690.88944000000004</v>
      </c>
      <c r="C6657">
        <v>683.19876399999998</v>
      </c>
    </row>
    <row r="6658" spans="1:3" x14ac:dyDescent="0.3">
      <c r="A6658">
        <v>324.41800000000001</v>
      </c>
      <c r="B6658">
        <v>690.88616000000002</v>
      </c>
      <c r="C6658">
        <v>683.19876399999998</v>
      </c>
    </row>
    <row r="6659" spans="1:3" x14ac:dyDescent="0.3">
      <c r="A6659">
        <v>324.45800000000003</v>
      </c>
      <c r="B6659">
        <v>690.85085800000002</v>
      </c>
      <c r="C6659">
        <v>683.19876399999998</v>
      </c>
    </row>
    <row r="6660" spans="1:3" x14ac:dyDescent="0.3">
      <c r="A6660">
        <v>324.49799999999999</v>
      </c>
      <c r="B6660">
        <v>690.82116399999995</v>
      </c>
      <c r="C6660">
        <v>683.19876399999998</v>
      </c>
    </row>
    <row r="6661" spans="1:3" x14ac:dyDescent="0.3">
      <c r="A6661">
        <v>324.53899999999999</v>
      </c>
      <c r="B6661">
        <v>690.85987599999999</v>
      </c>
      <c r="C6661">
        <v>683.19876399999998</v>
      </c>
    </row>
    <row r="6662" spans="1:3" x14ac:dyDescent="0.3">
      <c r="A6662">
        <v>324.577</v>
      </c>
      <c r="B6662">
        <v>690.83217200000001</v>
      </c>
      <c r="C6662">
        <v>683.19876399999998</v>
      </c>
    </row>
    <row r="6663" spans="1:3" x14ac:dyDescent="0.3">
      <c r="A6663">
        <v>324.61599999999999</v>
      </c>
      <c r="B6663">
        <v>690.77892999999995</v>
      </c>
      <c r="C6663">
        <v>683.19876399999998</v>
      </c>
    </row>
    <row r="6664" spans="1:3" x14ac:dyDescent="0.3">
      <c r="A6664">
        <v>324.65300000000002</v>
      </c>
      <c r="B6664">
        <v>690.76713099999995</v>
      </c>
      <c r="C6664">
        <v>683.19876399999998</v>
      </c>
    </row>
    <row r="6665" spans="1:3" x14ac:dyDescent="0.3">
      <c r="A6665">
        <v>324.69499999999999</v>
      </c>
      <c r="B6665">
        <v>690.77371400000004</v>
      </c>
      <c r="C6665">
        <v>683.19876399999998</v>
      </c>
    </row>
    <row r="6666" spans="1:3" x14ac:dyDescent="0.3">
      <c r="A6666">
        <v>324.733</v>
      </c>
      <c r="B6666">
        <v>690.77445699999998</v>
      </c>
      <c r="C6666">
        <v>683.19876399999998</v>
      </c>
    </row>
    <row r="6667" spans="1:3" x14ac:dyDescent="0.3">
      <c r="A6667">
        <v>324.77300000000002</v>
      </c>
      <c r="B6667">
        <v>690.74157400000001</v>
      </c>
      <c r="C6667">
        <v>683.19876399999998</v>
      </c>
    </row>
    <row r="6668" spans="1:3" x14ac:dyDescent="0.3">
      <c r="A6668">
        <v>324.80900000000003</v>
      </c>
      <c r="B6668">
        <v>690.70324300000004</v>
      </c>
      <c r="C6668">
        <v>683.19876399999998</v>
      </c>
    </row>
    <row r="6669" spans="1:3" x14ac:dyDescent="0.3">
      <c r="A6669">
        <v>324.851</v>
      </c>
      <c r="B6669">
        <v>690.69079899999997</v>
      </c>
      <c r="C6669">
        <v>683.19876399999998</v>
      </c>
    </row>
    <row r="6670" spans="1:3" x14ac:dyDescent="0.3">
      <c r="A6670">
        <v>324.88900000000001</v>
      </c>
      <c r="B6670">
        <v>690.72473000000002</v>
      </c>
      <c r="C6670">
        <v>683.19876399999998</v>
      </c>
    </row>
    <row r="6671" spans="1:3" x14ac:dyDescent="0.3">
      <c r="A6671">
        <v>324.93</v>
      </c>
      <c r="B6671">
        <v>690.67208800000003</v>
      </c>
      <c r="C6671">
        <v>683.19876399999998</v>
      </c>
    </row>
    <row r="6672" spans="1:3" x14ac:dyDescent="0.3">
      <c r="A6672">
        <v>324.96899999999999</v>
      </c>
      <c r="B6672">
        <v>690.72462800000005</v>
      </c>
      <c r="C6672">
        <v>683.19876399999998</v>
      </c>
    </row>
    <row r="6673" spans="1:3" x14ac:dyDescent="0.3">
      <c r="A6673">
        <v>325.01299999999998</v>
      </c>
      <c r="B6673">
        <v>690.73313299999995</v>
      </c>
      <c r="C6673">
        <v>683.19876399999998</v>
      </c>
    </row>
    <row r="6674" spans="1:3" x14ac:dyDescent="0.3">
      <c r="A6674">
        <v>325.05</v>
      </c>
      <c r="B6674">
        <v>690.71001999999999</v>
      </c>
      <c r="C6674">
        <v>683.19876399999998</v>
      </c>
    </row>
    <row r="6675" spans="1:3" x14ac:dyDescent="0.3">
      <c r="A6675">
        <v>325.09300000000002</v>
      </c>
      <c r="B6675">
        <v>690.70534999999995</v>
      </c>
      <c r="C6675">
        <v>683.19876399999998</v>
      </c>
    </row>
    <row r="6676" spans="1:3" x14ac:dyDescent="0.3">
      <c r="A6676">
        <v>325.13299999999998</v>
      </c>
      <c r="B6676">
        <v>690.72931600000004</v>
      </c>
      <c r="C6676">
        <v>683.19876399999998</v>
      </c>
    </row>
    <row r="6677" spans="1:3" x14ac:dyDescent="0.3">
      <c r="A6677">
        <v>325.173</v>
      </c>
      <c r="B6677">
        <v>690.66614100000004</v>
      </c>
      <c r="C6677">
        <v>683.19876399999998</v>
      </c>
    </row>
    <row r="6678" spans="1:3" x14ac:dyDescent="0.3">
      <c r="A6678">
        <v>325.20999999999998</v>
      </c>
      <c r="B6678">
        <v>690.61954600000001</v>
      </c>
      <c r="C6678">
        <v>683.19876399999998</v>
      </c>
    </row>
    <row r="6679" spans="1:3" x14ac:dyDescent="0.3">
      <c r="A6679">
        <v>325.24799999999999</v>
      </c>
      <c r="B6679">
        <v>690.590192</v>
      </c>
      <c r="C6679">
        <v>682.607214</v>
      </c>
    </row>
    <row r="6680" spans="1:3" x14ac:dyDescent="0.3">
      <c r="A6680">
        <v>325.286</v>
      </c>
      <c r="B6680">
        <v>690.59249599999998</v>
      </c>
      <c r="C6680">
        <v>682.607214</v>
      </c>
    </row>
    <row r="6681" spans="1:3" x14ac:dyDescent="0.3">
      <c r="A6681">
        <v>325.32799999999997</v>
      </c>
      <c r="B6681">
        <v>690.59713699999998</v>
      </c>
      <c r="C6681">
        <v>682.607214</v>
      </c>
    </row>
    <row r="6682" spans="1:3" x14ac:dyDescent="0.3">
      <c r="A6682">
        <v>325.36599999999999</v>
      </c>
      <c r="B6682">
        <v>690.57492500000001</v>
      </c>
      <c r="C6682">
        <v>682.607214</v>
      </c>
    </row>
    <row r="6683" spans="1:3" x14ac:dyDescent="0.3">
      <c r="A6683">
        <v>325.40699999999998</v>
      </c>
      <c r="B6683">
        <v>690.55867699999999</v>
      </c>
      <c r="C6683">
        <v>682.607214</v>
      </c>
    </row>
    <row r="6684" spans="1:3" x14ac:dyDescent="0.3">
      <c r="A6684">
        <v>325.44799999999998</v>
      </c>
      <c r="B6684">
        <v>690.56892500000004</v>
      </c>
      <c r="C6684">
        <v>682.607214</v>
      </c>
    </row>
    <row r="6685" spans="1:3" x14ac:dyDescent="0.3">
      <c r="A6685">
        <v>325.48599999999999</v>
      </c>
      <c r="B6685">
        <v>690.57073700000001</v>
      </c>
      <c r="C6685">
        <v>682.607214</v>
      </c>
    </row>
    <row r="6686" spans="1:3" x14ac:dyDescent="0.3">
      <c r="A6686">
        <v>325.52699999999999</v>
      </c>
      <c r="B6686">
        <v>690.52529500000003</v>
      </c>
      <c r="C6686">
        <v>682.607214</v>
      </c>
    </row>
    <row r="6687" spans="1:3" x14ac:dyDescent="0.3">
      <c r="A6687">
        <v>325.57</v>
      </c>
      <c r="B6687">
        <v>690.52136599999994</v>
      </c>
      <c r="C6687">
        <v>682.607214</v>
      </c>
    </row>
    <row r="6688" spans="1:3" x14ac:dyDescent="0.3">
      <c r="A6688">
        <v>325.608</v>
      </c>
      <c r="B6688">
        <v>690.53174100000001</v>
      </c>
      <c r="C6688">
        <v>682.607214</v>
      </c>
    </row>
    <row r="6689" spans="1:3" x14ac:dyDescent="0.3">
      <c r="A6689">
        <v>325.65100000000001</v>
      </c>
      <c r="B6689">
        <v>690.51361899999995</v>
      </c>
      <c r="C6689">
        <v>682.607214</v>
      </c>
    </row>
    <row r="6690" spans="1:3" x14ac:dyDescent="0.3">
      <c r="A6690">
        <v>325.69</v>
      </c>
      <c r="B6690">
        <v>690.49521100000004</v>
      </c>
      <c r="C6690">
        <v>682.607214</v>
      </c>
    </row>
    <row r="6691" spans="1:3" x14ac:dyDescent="0.3">
      <c r="A6691">
        <v>325.72800000000001</v>
      </c>
      <c r="B6691">
        <v>690.47009500000001</v>
      </c>
      <c r="C6691">
        <v>682.60419200000001</v>
      </c>
    </row>
    <row r="6692" spans="1:3" x14ac:dyDescent="0.3">
      <c r="A6692">
        <v>325.767</v>
      </c>
      <c r="B6692">
        <v>690.513687</v>
      </c>
      <c r="C6692">
        <v>682.60419200000001</v>
      </c>
    </row>
    <row r="6693" spans="1:3" x14ac:dyDescent="0.3">
      <c r="A6693">
        <v>325.81</v>
      </c>
      <c r="B6693">
        <v>690.53117699999996</v>
      </c>
      <c r="C6693">
        <v>682.60419200000001</v>
      </c>
    </row>
    <row r="6694" spans="1:3" x14ac:dyDescent="0.3">
      <c r="A6694">
        <v>325.84800000000001</v>
      </c>
      <c r="B6694">
        <v>690.52611400000001</v>
      </c>
      <c r="C6694">
        <v>682.60419200000001</v>
      </c>
    </row>
    <row r="6695" spans="1:3" x14ac:dyDescent="0.3">
      <c r="A6695">
        <v>325.887</v>
      </c>
      <c r="B6695">
        <v>690.50534500000003</v>
      </c>
      <c r="C6695">
        <v>682.05410400000005</v>
      </c>
    </row>
    <row r="6696" spans="1:3" x14ac:dyDescent="0.3">
      <c r="A6696">
        <v>325.93099999999998</v>
      </c>
      <c r="B6696">
        <v>690.53186400000004</v>
      </c>
      <c r="C6696">
        <v>682.05410400000005</v>
      </c>
    </row>
    <row r="6697" spans="1:3" x14ac:dyDescent="0.3">
      <c r="A6697">
        <v>325.96899999999999</v>
      </c>
      <c r="B6697">
        <v>690.53520300000002</v>
      </c>
      <c r="C6697">
        <v>682.05410400000005</v>
      </c>
    </row>
    <row r="6698" spans="1:3" x14ac:dyDescent="0.3">
      <c r="A6698">
        <v>326.01400000000001</v>
      </c>
      <c r="B6698">
        <v>690.50817900000004</v>
      </c>
      <c r="C6698">
        <v>682.05410400000005</v>
      </c>
    </row>
    <row r="6699" spans="1:3" x14ac:dyDescent="0.3">
      <c r="A6699">
        <v>326.05399999999997</v>
      </c>
      <c r="B6699">
        <v>690.48123399999997</v>
      </c>
      <c r="C6699">
        <v>682.05410400000005</v>
      </c>
    </row>
    <row r="6700" spans="1:3" x14ac:dyDescent="0.3">
      <c r="A6700">
        <v>326.09500000000003</v>
      </c>
      <c r="B6700">
        <v>690.47570700000006</v>
      </c>
      <c r="C6700">
        <v>682.05410400000005</v>
      </c>
    </row>
    <row r="6701" spans="1:3" x14ac:dyDescent="0.3">
      <c r="A6701">
        <v>326.13400000000001</v>
      </c>
      <c r="B6701">
        <v>690.50284499999998</v>
      </c>
      <c r="C6701">
        <v>682.05410400000005</v>
      </c>
    </row>
    <row r="6702" spans="1:3" x14ac:dyDescent="0.3">
      <c r="A6702">
        <v>326.17700000000002</v>
      </c>
      <c r="B6702">
        <v>690.44250499999998</v>
      </c>
      <c r="C6702">
        <v>682.05410400000005</v>
      </c>
    </row>
    <row r="6703" spans="1:3" x14ac:dyDescent="0.3">
      <c r="A6703">
        <v>326.21699999999998</v>
      </c>
      <c r="B6703">
        <v>690.440969</v>
      </c>
      <c r="C6703">
        <v>682.05410400000005</v>
      </c>
    </row>
    <row r="6704" spans="1:3" x14ac:dyDescent="0.3">
      <c r="A6704">
        <v>326.26100000000002</v>
      </c>
      <c r="B6704">
        <v>690.40253600000005</v>
      </c>
      <c r="C6704">
        <v>682.05410400000005</v>
      </c>
    </row>
    <row r="6705" spans="1:3" x14ac:dyDescent="0.3">
      <c r="A6705">
        <v>326.298</v>
      </c>
      <c r="B6705">
        <v>690.31078000000002</v>
      </c>
      <c r="C6705">
        <v>682.05410400000005</v>
      </c>
    </row>
    <row r="6706" spans="1:3" x14ac:dyDescent="0.3">
      <c r="A6706">
        <v>326.339</v>
      </c>
      <c r="B6706">
        <v>690.277511</v>
      </c>
      <c r="C6706">
        <v>682.05410400000005</v>
      </c>
    </row>
    <row r="6707" spans="1:3" x14ac:dyDescent="0.3">
      <c r="A6707">
        <v>326.37900000000002</v>
      </c>
      <c r="B6707">
        <v>690.25003600000002</v>
      </c>
      <c r="C6707">
        <v>682.05410400000005</v>
      </c>
    </row>
    <row r="6708" spans="1:3" x14ac:dyDescent="0.3">
      <c r="A6708">
        <v>326.42</v>
      </c>
      <c r="B6708">
        <v>690.22295999999994</v>
      </c>
      <c r="C6708">
        <v>682.05410400000005</v>
      </c>
    </row>
    <row r="6709" spans="1:3" x14ac:dyDescent="0.3">
      <c r="A6709">
        <v>326.45800000000003</v>
      </c>
      <c r="B6709">
        <v>690.194974</v>
      </c>
      <c r="C6709">
        <v>682.05410400000005</v>
      </c>
    </row>
    <row r="6710" spans="1:3" x14ac:dyDescent="0.3">
      <c r="A6710">
        <v>326.50299999999999</v>
      </c>
      <c r="B6710">
        <v>690.17827999999997</v>
      </c>
      <c r="C6710">
        <v>682.05410400000005</v>
      </c>
    </row>
    <row r="6711" spans="1:3" x14ac:dyDescent="0.3">
      <c r="A6711">
        <v>326.54300000000001</v>
      </c>
      <c r="B6711">
        <v>690.09965199999999</v>
      </c>
      <c r="C6711">
        <v>682.05410400000005</v>
      </c>
    </row>
    <row r="6712" spans="1:3" x14ac:dyDescent="0.3">
      <c r="A6712">
        <v>326.58600000000001</v>
      </c>
      <c r="B6712">
        <v>690.10516199999995</v>
      </c>
      <c r="C6712">
        <v>682.05410400000005</v>
      </c>
    </row>
    <row r="6713" spans="1:3" x14ac:dyDescent="0.3">
      <c r="A6713">
        <v>326.63</v>
      </c>
      <c r="B6713">
        <v>690.05711799999995</v>
      </c>
      <c r="C6713">
        <v>682.05410400000005</v>
      </c>
    </row>
    <row r="6714" spans="1:3" x14ac:dyDescent="0.3">
      <c r="A6714">
        <v>326.666</v>
      </c>
      <c r="B6714">
        <v>690.02152899999999</v>
      </c>
      <c r="C6714">
        <v>682.05410400000005</v>
      </c>
    </row>
    <row r="6715" spans="1:3" x14ac:dyDescent="0.3">
      <c r="A6715">
        <v>326.70499999999998</v>
      </c>
      <c r="B6715">
        <v>689.90163700000005</v>
      </c>
      <c r="C6715">
        <v>682.05410400000005</v>
      </c>
    </row>
    <row r="6716" spans="1:3" x14ac:dyDescent="0.3">
      <c r="A6716">
        <v>326.74400000000003</v>
      </c>
      <c r="B6716">
        <v>689.89863100000002</v>
      </c>
      <c r="C6716">
        <v>682.05410400000005</v>
      </c>
    </row>
    <row r="6717" spans="1:3" x14ac:dyDescent="0.3">
      <c r="A6717">
        <v>326.79000000000002</v>
      </c>
      <c r="B6717">
        <v>689.85723700000005</v>
      </c>
      <c r="C6717">
        <v>682.05410400000005</v>
      </c>
    </row>
    <row r="6718" spans="1:3" x14ac:dyDescent="0.3">
      <c r="A6718">
        <v>326.827</v>
      </c>
      <c r="B6718">
        <v>689.86909100000003</v>
      </c>
      <c r="C6718">
        <v>682.05410400000005</v>
      </c>
    </row>
    <row r="6719" spans="1:3" x14ac:dyDescent="0.3">
      <c r="A6719">
        <v>326.86900000000003</v>
      </c>
      <c r="B6719">
        <v>689.81126300000005</v>
      </c>
      <c r="C6719">
        <v>681.72182299999997</v>
      </c>
    </row>
    <row r="6720" spans="1:3" x14ac:dyDescent="0.3">
      <c r="A6720">
        <v>326.90899999999999</v>
      </c>
      <c r="B6720">
        <v>689.79092900000001</v>
      </c>
      <c r="C6720">
        <v>681.72182299999997</v>
      </c>
    </row>
    <row r="6721" spans="1:3" x14ac:dyDescent="0.3">
      <c r="A6721">
        <v>326.94900000000001</v>
      </c>
      <c r="B6721">
        <v>689.75192300000003</v>
      </c>
      <c r="C6721">
        <v>681.72182299999997</v>
      </c>
    </row>
    <row r="6722" spans="1:3" x14ac:dyDescent="0.3">
      <c r="A6722">
        <v>326.99</v>
      </c>
      <c r="B6722">
        <v>689.76091199999996</v>
      </c>
      <c r="C6722">
        <v>681.72182299999997</v>
      </c>
    </row>
    <row r="6723" spans="1:3" x14ac:dyDescent="0.3">
      <c r="A6723">
        <v>327.02999999999997</v>
      </c>
      <c r="B6723">
        <v>689.78199300000006</v>
      </c>
      <c r="C6723">
        <v>681.72182299999997</v>
      </c>
    </row>
    <row r="6724" spans="1:3" x14ac:dyDescent="0.3">
      <c r="A6724">
        <v>327.072</v>
      </c>
      <c r="B6724">
        <v>689.70764699999995</v>
      </c>
      <c r="C6724">
        <v>681.72182299999997</v>
      </c>
    </row>
    <row r="6725" spans="1:3" x14ac:dyDescent="0.3">
      <c r="A6725">
        <v>327.11399999999998</v>
      </c>
      <c r="B6725">
        <v>689.71009900000001</v>
      </c>
      <c r="C6725">
        <v>681.72182299999997</v>
      </c>
    </row>
    <row r="6726" spans="1:3" x14ac:dyDescent="0.3">
      <c r="A6726">
        <v>327.154</v>
      </c>
      <c r="B6726">
        <v>689.705377</v>
      </c>
      <c r="C6726">
        <v>681.72182299999997</v>
      </c>
    </row>
    <row r="6727" spans="1:3" x14ac:dyDescent="0.3">
      <c r="A6727">
        <v>327.19099999999997</v>
      </c>
      <c r="B6727">
        <v>689.63732500000003</v>
      </c>
      <c r="C6727">
        <v>681.72182299999997</v>
      </c>
    </row>
    <row r="6728" spans="1:3" x14ac:dyDescent="0.3">
      <c r="A6728">
        <v>327.23200000000003</v>
      </c>
      <c r="B6728">
        <v>689.678269</v>
      </c>
      <c r="C6728">
        <v>681.72182299999997</v>
      </c>
    </row>
    <row r="6729" spans="1:3" x14ac:dyDescent="0.3">
      <c r="A6729">
        <v>327.27199999999999</v>
      </c>
      <c r="B6729">
        <v>689.70124199999998</v>
      </c>
      <c r="C6729">
        <v>681.72182299999997</v>
      </c>
    </row>
    <row r="6730" spans="1:3" x14ac:dyDescent="0.3">
      <c r="A6730">
        <v>327.31200000000001</v>
      </c>
      <c r="B6730">
        <v>689.69364099999996</v>
      </c>
      <c r="C6730">
        <v>681.72182299999997</v>
      </c>
    </row>
    <row r="6731" spans="1:3" x14ac:dyDescent="0.3">
      <c r="A6731">
        <v>327.35500000000002</v>
      </c>
      <c r="B6731">
        <v>689.64601100000004</v>
      </c>
      <c r="C6731">
        <v>681.72182299999997</v>
      </c>
    </row>
    <row r="6732" spans="1:3" x14ac:dyDescent="0.3">
      <c r="A6732">
        <v>327.411</v>
      </c>
      <c r="B6732">
        <v>689.611447</v>
      </c>
      <c r="C6732">
        <v>681.72182299999997</v>
      </c>
    </row>
    <row r="6733" spans="1:3" x14ac:dyDescent="0.3">
      <c r="A6733">
        <v>327.51499999999999</v>
      </c>
      <c r="B6733">
        <v>689.59770800000001</v>
      </c>
      <c r="C6733">
        <v>681.72182299999997</v>
      </c>
    </row>
    <row r="6734" spans="1:3" x14ac:dyDescent="0.3">
      <c r="A6734">
        <v>327.61200000000002</v>
      </c>
      <c r="B6734">
        <v>689.61928899999998</v>
      </c>
      <c r="C6734">
        <v>681.72182299999997</v>
      </c>
    </row>
    <row r="6735" spans="1:3" x14ac:dyDescent="0.3">
      <c r="A6735">
        <v>327.71199999999999</v>
      </c>
      <c r="B6735">
        <v>689.58736699999997</v>
      </c>
      <c r="C6735">
        <v>681.72182299999997</v>
      </c>
    </row>
    <row r="6736" spans="1:3" x14ac:dyDescent="0.3">
      <c r="A6736">
        <v>327.81200000000001</v>
      </c>
      <c r="B6736">
        <v>689.601178</v>
      </c>
      <c r="C6736">
        <v>681.72182299999997</v>
      </c>
    </row>
    <row r="6737" spans="1:3" x14ac:dyDescent="0.3">
      <c r="A6737">
        <v>327.90800000000002</v>
      </c>
      <c r="B6737">
        <v>689.56702399999995</v>
      </c>
      <c r="C6737">
        <v>681.72182299999997</v>
      </c>
    </row>
    <row r="6738" spans="1:3" x14ac:dyDescent="0.3">
      <c r="A6738">
        <v>328.01600000000002</v>
      </c>
      <c r="B6738">
        <v>689.59357</v>
      </c>
      <c r="C6738">
        <v>681.72182299999997</v>
      </c>
    </row>
    <row r="6739" spans="1:3" x14ac:dyDescent="0.3">
      <c r="A6739">
        <v>328.11399999999998</v>
      </c>
      <c r="B6739">
        <v>689.551468</v>
      </c>
      <c r="C6739">
        <v>681.72182299999997</v>
      </c>
    </row>
    <row r="6740" spans="1:3" x14ac:dyDescent="0.3">
      <c r="A6740">
        <v>328.20699999999999</v>
      </c>
      <c r="B6740">
        <v>689.54593199999999</v>
      </c>
      <c r="C6740">
        <v>681.72182299999997</v>
      </c>
    </row>
    <row r="6741" spans="1:3" x14ac:dyDescent="0.3">
      <c r="A6741">
        <v>328.30399999999997</v>
      </c>
      <c r="B6741">
        <v>689.53075200000001</v>
      </c>
      <c r="C6741">
        <v>681.72182299999997</v>
      </c>
    </row>
    <row r="6742" spans="1:3" x14ac:dyDescent="0.3">
      <c r="A6742">
        <v>328.40600000000001</v>
      </c>
      <c r="B6742">
        <v>689.52865899999995</v>
      </c>
      <c r="C6742">
        <v>681.72182299999997</v>
      </c>
    </row>
    <row r="6743" spans="1:3" x14ac:dyDescent="0.3">
      <c r="A6743">
        <v>328.50900000000001</v>
      </c>
      <c r="B6743">
        <v>689.53959699999996</v>
      </c>
      <c r="C6743">
        <v>681.72182299999997</v>
      </c>
    </row>
    <row r="6744" spans="1:3" x14ac:dyDescent="0.3">
      <c r="A6744">
        <v>328.59899999999999</v>
      </c>
      <c r="B6744">
        <v>689.51598100000001</v>
      </c>
      <c r="C6744">
        <v>681.72182299999997</v>
      </c>
    </row>
    <row r="6745" spans="1:3" x14ac:dyDescent="0.3">
      <c r="A6745">
        <v>328.69400000000002</v>
      </c>
      <c r="B6745">
        <v>689.50608599999998</v>
      </c>
      <c r="C6745">
        <v>681.72182299999997</v>
      </c>
    </row>
    <row r="6746" spans="1:3" x14ac:dyDescent="0.3">
      <c r="A6746">
        <v>328.79500000000002</v>
      </c>
      <c r="B6746">
        <v>689.45284400000003</v>
      </c>
      <c r="C6746">
        <v>681.72182299999997</v>
      </c>
    </row>
    <row r="6747" spans="1:3" x14ac:dyDescent="0.3">
      <c r="A6747">
        <v>328.88799999999998</v>
      </c>
      <c r="B6747">
        <v>689.45386699999995</v>
      </c>
      <c r="C6747">
        <v>681.72182299999997</v>
      </c>
    </row>
    <row r="6748" spans="1:3" x14ac:dyDescent="0.3">
      <c r="A6748">
        <v>328.99200000000002</v>
      </c>
      <c r="B6748">
        <v>689.46863800000006</v>
      </c>
      <c r="C6748">
        <v>681.72182299999997</v>
      </c>
    </row>
    <row r="6749" spans="1:3" x14ac:dyDescent="0.3">
      <c r="A6749">
        <v>329.09500000000003</v>
      </c>
      <c r="B6749">
        <v>689.41278</v>
      </c>
      <c r="C6749">
        <v>681.72182299999997</v>
      </c>
    </row>
    <row r="6750" spans="1:3" x14ac:dyDescent="0.3">
      <c r="A6750">
        <v>329.19099999999997</v>
      </c>
      <c r="B6750">
        <v>689.39792499999999</v>
      </c>
      <c r="C6750">
        <v>681.72182299999997</v>
      </c>
    </row>
    <row r="6751" spans="1:3" x14ac:dyDescent="0.3">
      <c r="A6751">
        <v>329.29</v>
      </c>
      <c r="B6751">
        <v>689.36325799999997</v>
      </c>
      <c r="C6751">
        <v>681.72182299999997</v>
      </c>
    </row>
    <row r="6752" spans="1:3" x14ac:dyDescent="0.3">
      <c r="A6752">
        <v>329.38299999999998</v>
      </c>
      <c r="B6752">
        <v>689.36548600000003</v>
      </c>
      <c r="C6752">
        <v>681.72182299999997</v>
      </c>
    </row>
    <row r="6753" spans="1:3" x14ac:dyDescent="0.3">
      <c r="A6753">
        <v>329.49</v>
      </c>
      <c r="B6753">
        <v>689.34480699999995</v>
      </c>
      <c r="C6753">
        <v>681.72182299999997</v>
      </c>
    </row>
    <row r="6754" spans="1:3" x14ac:dyDescent="0.3">
      <c r="A6754">
        <v>329.58800000000002</v>
      </c>
      <c r="B6754">
        <v>689.34468400000003</v>
      </c>
      <c r="C6754">
        <v>681.72182299999997</v>
      </c>
    </row>
    <row r="6755" spans="1:3" x14ac:dyDescent="0.3">
      <c r="A6755">
        <v>329.68799999999999</v>
      </c>
      <c r="B6755">
        <v>689.28841</v>
      </c>
      <c r="C6755">
        <v>681.72182299999997</v>
      </c>
    </row>
    <row r="6756" spans="1:3" x14ac:dyDescent="0.3">
      <c r="A6756">
        <v>329.78800000000001</v>
      </c>
      <c r="B6756">
        <v>689.308718</v>
      </c>
      <c r="C6756">
        <v>681.72182299999997</v>
      </c>
    </row>
    <row r="6757" spans="1:3" x14ac:dyDescent="0.3">
      <c r="A6757">
        <v>329.892</v>
      </c>
      <c r="B6757">
        <v>689.30820700000004</v>
      </c>
      <c r="C6757">
        <v>681.72182299999997</v>
      </c>
    </row>
    <row r="6758" spans="1:3" x14ac:dyDescent="0.3">
      <c r="A6758">
        <v>329.99099999999999</v>
      </c>
      <c r="B6758">
        <v>689.30340999999999</v>
      </c>
      <c r="C6758">
        <v>681.72182299999997</v>
      </c>
    </row>
    <row r="6759" spans="1:3" x14ac:dyDescent="0.3">
      <c r="A6759">
        <v>330.09</v>
      </c>
      <c r="B6759">
        <v>689.29107299999998</v>
      </c>
      <c r="C6759">
        <v>681.72182299999997</v>
      </c>
    </row>
    <row r="6760" spans="1:3" x14ac:dyDescent="0.3">
      <c r="A6760">
        <v>330.197</v>
      </c>
      <c r="B6760">
        <v>689.26183000000003</v>
      </c>
      <c r="C6760">
        <v>679.39387699999997</v>
      </c>
    </row>
    <row r="6761" spans="1:3" x14ac:dyDescent="0.3">
      <c r="A6761">
        <v>330.303</v>
      </c>
      <c r="B6761">
        <v>689.13833299999999</v>
      </c>
      <c r="C6761">
        <v>679.39387699999997</v>
      </c>
    </row>
    <row r="6762" spans="1:3" x14ac:dyDescent="0.3">
      <c r="A6762">
        <v>330.404</v>
      </c>
      <c r="B6762">
        <v>689.07250299999998</v>
      </c>
      <c r="C6762">
        <v>679.39387699999997</v>
      </c>
    </row>
    <row r="6763" spans="1:3" x14ac:dyDescent="0.3">
      <c r="A6763">
        <v>330.50799999999998</v>
      </c>
      <c r="B6763">
        <v>689.09977800000001</v>
      </c>
      <c r="C6763">
        <v>679.39387699999997</v>
      </c>
    </row>
    <row r="6764" spans="1:3" x14ac:dyDescent="0.3">
      <c r="A6764">
        <v>330.60500000000002</v>
      </c>
      <c r="B6764">
        <v>689.16105900000002</v>
      </c>
      <c r="C6764">
        <v>679.39387699999997</v>
      </c>
    </row>
    <row r="6765" spans="1:3" x14ac:dyDescent="0.3">
      <c r="A6765">
        <v>330.702</v>
      </c>
      <c r="B6765">
        <v>689.14153899999997</v>
      </c>
      <c r="C6765">
        <v>679.39387699999997</v>
      </c>
    </row>
    <row r="6766" spans="1:3" x14ac:dyDescent="0.3">
      <c r="A6766">
        <v>330.79899999999998</v>
      </c>
      <c r="B6766">
        <v>689.15059900000006</v>
      </c>
      <c r="C6766">
        <v>679.39387699999997</v>
      </c>
    </row>
    <row r="6767" spans="1:3" x14ac:dyDescent="0.3">
      <c r="A6767">
        <v>330.9</v>
      </c>
      <c r="B6767">
        <v>689.18104000000005</v>
      </c>
      <c r="C6767">
        <v>679.39387699999997</v>
      </c>
    </row>
    <row r="6768" spans="1:3" x14ac:dyDescent="0.3">
      <c r="A6768">
        <v>330.99900000000002</v>
      </c>
      <c r="B6768">
        <v>689.17805099999998</v>
      </c>
      <c r="C6768">
        <v>679.39387699999997</v>
      </c>
    </row>
    <row r="6769" spans="1:3" x14ac:dyDescent="0.3">
      <c r="A6769">
        <v>331.096</v>
      </c>
      <c r="B6769">
        <v>689.17755999999997</v>
      </c>
      <c r="C6769">
        <v>679.39387699999997</v>
      </c>
    </row>
    <row r="6770" spans="1:3" x14ac:dyDescent="0.3">
      <c r="A6770">
        <v>331.197</v>
      </c>
      <c r="B6770">
        <v>689.16057000000001</v>
      </c>
      <c r="C6770">
        <v>679.39387699999997</v>
      </c>
    </row>
    <row r="6771" spans="1:3" x14ac:dyDescent="0.3">
      <c r="A6771">
        <v>331.29500000000002</v>
      </c>
      <c r="B6771">
        <v>689.15783299999998</v>
      </c>
      <c r="C6771">
        <v>679.39387699999997</v>
      </c>
    </row>
    <row r="6772" spans="1:3" x14ac:dyDescent="0.3">
      <c r="A6772">
        <v>331.399</v>
      </c>
      <c r="B6772">
        <v>689.19369700000004</v>
      </c>
      <c r="C6772">
        <v>679.39387699999997</v>
      </c>
    </row>
    <row r="6773" spans="1:3" x14ac:dyDescent="0.3">
      <c r="A6773">
        <v>331.45100000000002</v>
      </c>
      <c r="B6773">
        <v>689.17684499999996</v>
      </c>
      <c r="C6773">
        <v>679.39387699999997</v>
      </c>
    </row>
    <row r="6774" spans="1:3" x14ac:dyDescent="0.3">
      <c r="A6774">
        <v>331.49099999999999</v>
      </c>
      <c r="B6774">
        <v>689.11727699999994</v>
      </c>
      <c r="C6774">
        <v>679.39387699999997</v>
      </c>
    </row>
    <row r="6775" spans="1:3" x14ac:dyDescent="0.3">
      <c r="A6775">
        <v>331.53100000000001</v>
      </c>
      <c r="B6775">
        <v>689.09507799999994</v>
      </c>
      <c r="C6775">
        <v>679.39387699999997</v>
      </c>
    </row>
    <row r="6776" spans="1:3" x14ac:dyDescent="0.3">
      <c r="A6776">
        <v>331.57100000000003</v>
      </c>
      <c r="B6776">
        <v>689.08688800000004</v>
      </c>
      <c r="C6776">
        <v>679.39387699999997</v>
      </c>
    </row>
    <row r="6777" spans="1:3" x14ac:dyDescent="0.3">
      <c r="A6777">
        <v>331.61399999999998</v>
      </c>
      <c r="B6777">
        <v>689.06921499999999</v>
      </c>
      <c r="C6777">
        <v>679.39387699999997</v>
      </c>
    </row>
    <row r="6778" spans="1:3" x14ac:dyDescent="0.3">
      <c r="A6778">
        <v>331.654</v>
      </c>
      <c r="B6778">
        <v>689.00767199999996</v>
      </c>
      <c r="C6778">
        <v>679.39387699999997</v>
      </c>
    </row>
    <row r="6779" spans="1:3" x14ac:dyDescent="0.3">
      <c r="A6779">
        <v>331.69600000000003</v>
      </c>
      <c r="B6779">
        <v>689.045568</v>
      </c>
      <c r="C6779">
        <v>679.39387699999997</v>
      </c>
    </row>
    <row r="6780" spans="1:3" x14ac:dyDescent="0.3">
      <c r="A6780">
        <v>331.73399999999998</v>
      </c>
      <c r="B6780">
        <v>689.04541099999994</v>
      </c>
      <c r="C6780">
        <v>679.39387699999997</v>
      </c>
    </row>
    <row r="6781" spans="1:3" x14ac:dyDescent="0.3">
      <c r="A6781">
        <v>331.77600000000001</v>
      </c>
      <c r="B6781">
        <v>689.00346000000002</v>
      </c>
      <c r="C6781">
        <v>679.39387699999997</v>
      </c>
    </row>
    <row r="6782" spans="1:3" x14ac:dyDescent="0.3">
      <c r="A6782">
        <v>331.81700000000001</v>
      </c>
      <c r="B6782">
        <v>688.91486799999996</v>
      </c>
      <c r="C6782">
        <v>679.39387699999997</v>
      </c>
    </row>
    <row r="6783" spans="1:3" x14ac:dyDescent="0.3">
      <c r="A6783">
        <v>331.85599999999999</v>
      </c>
      <c r="B6783">
        <v>688.91952200000003</v>
      </c>
      <c r="C6783">
        <v>679.39387699999997</v>
      </c>
    </row>
    <row r="6784" spans="1:3" x14ac:dyDescent="0.3">
      <c r="A6784">
        <v>331.89400000000001</v>
      </c>
      <c r="B6784">
        <v>688.90852199999995</v>
      </c>
      <c r="C6784">
        <v>679.39387699999997</v>
      </c>
    </row>
    <row r="6785" spans="1:3" x14ac:dyDescent="0.3">
      <c r="A6785">
        <v>331.93599999999998</v>
      </c>
      <c r="B6785">
        <v>688.841318</v>
      </c>
      <c r="C6785">
        <v>679.39387699999997</v>
      </c>
    </row>
    <row r="6786" spans="1:3" x14ac:dyDescent="0.3">
      <c r="A6786">
        <v>331.971</v>
      </c>
      <c r="B6786">
        <v>688.77390500000001</v>
      </c>
      <c r="C6786">
        <v>679.39387699999997</v>
      </c>
    </row>
    <row r="6787" spans="1:3" x14ac:dyDescent="0.3">
      <c r="A6787">
        <v>332.012</v>
      </c>
      <c r="B6787">
        <v>688.74591799999996</v>
      </c>
      <c r="C6787">
        <v>679.39387699999997</v>
      </c>
    </row>
    <row r="6788" spans="1:3" x14ac:dyDescent="0.3">
      <c r="A6788">
        <v>332.05099999999999</v>
      </c>
      <c r="B6788">
        <v>688.689663</v>
      </c>
      <c r="C6788">
        <v>679.39387699999997</v>
      </c>
    </row>
    <row r="6789" spans="1:3" x14ac:dyDescent="0.3">
      <c r="A6789">
        <v>332.09199999999998</v>
      </c>
      <c r="B6789">
        <v>688.66193199999998</v>
      </c>
      <c r="C6789">
        <v>679.39387699999997</v>
      </c>
    </row>
    <row r="6790" spans="1:3" x14ac:dyDescent="0.3">
      <c r="A6790">
        <v>332.13299999999998</v>
      </c>
      <c r="B6790">
        <v>688.66936599999997</v>
      </c>
      <c r="C6790">
        <v>679.39387699999997</v>
      </c>
    </row>
    <row r="6791" spans="1:3" x14ac:dyDescent="0.3">
      <c r="A6791">
        <v>332.17099999999999</v>
      </c>
      <c r="B6791">
        <v>688.61327300000005</v>
      </c>
      <c r="C6791">
        <v>679.39387699999997</v>
      </c>
    </row>
    <row r="6792" spans="1:3" x14ac:dyDescent="0.3">
      <c r="A6792">
        <v>332.214</v>
      </c>
      <c r="B6792">
        <v>688.62707599999999</v>
      </c>
      <c r="C6792">
        <v>679.39387699999997</v>
      </c>
    </row>
    <row r="6793" spans="1:3" x14ac:dyDescent="0.3">
      <c r="A6793">
        <v>332.255</v>
      </c>
      <c r="B6793">
        <v>688.67812400000003</v>
      </c>
      <c r="C6793">
        <v>679.39387699999997</v>
      </c>
    </row>
    <row r="6794" spans="1:3" x14ac:dyDescent="0.3">
      <c r="A6794">
        <v>332.29</v>
      </c>
      <c r="B6794">
        <v>688.64924699999995</v>
      </c>
      <c r="C6794">
        <v>679.39387699999997</v>
      </c>
    </row>
    <row r="6795" spans="1:3" x14ac:dyDescent="0.3">
      <c r="A6795">
        <v>332.32900000000001</v>
      </c>
      <c r="B6795">
        <v>688.63636699999995</v>
      </c>
      <c r="C6795">
        <v>679.39387699999997</v>
      </c>
    </row>
    <row r="6796" spans="1:3" x14ac:dyDescent="0.3">
      <c r="A6796">
        <v>332.37</v>
      </c>
      <c r="B6796">
        <v>688.640669</v>
      </c>
      <c r="C6796">
        <v>679.39387699999997</v>
      </c>
    </row>
    <row r="6797" spans="1:3" x14ac:dyDescent="0.3">
      <c r="A6797">
        <v>332.40699999999998</v>
      </c>
      <c r="B6797">
        <v>688.60775699999999</v>
      </c>
      <c r="C6797">
        <v>679.39387699999997</v>
      </c>
    </row>
    <row r="6798" spans="1:3" x14ac:dyDescent="0.3">
      <c r="A6798">
        <v>332.44499999999999</v>
      </c>
      <c r="B6798">
        <v>688.53589599999998</v>
      </c>
      <c r="C6798">
        <v>679.39387699999997</v>
      </c>
    </row>
    <row r="6799" spans="1:3" x14ac:dyDescent="0.3">
      <c r="A6799">
        <v>332.483</v>
      </c>
      <c r="B6799">
        <v>688.52766199999996</v>
      </c>
      <c r="C6799">
        <v>679.39387699999997</v>
      </c>
    </row>
    <row r="6800" spans="1:3" x14ac:dyDescent="0.3">
      <c r="A6800">
        <v>332.52100000000002</v>
      </c>
      <c r="B6800">
        <v>688.51973399999997</v>
      </c>
      <c r="C6800">
        <v>679.39387699999997</v>
      </c>
    </row>
    <row r="6801" spans="1:3" x14ac:dyDescent="0.3">
      <c r="A6801">
        <v>332.55799999999999</v>
      </c>
      <c r="B6801">
        <v>688.47398899999996</v>
      </c>
      <c r="C6801">
        <v>679.39387699999997</v>
      </c>
    </row>
    <row r="6802" spans="1:3" x14ac:dyDescent="0.3">
      <c r="A6802">
        <v>332.59399999999999</v>
      </c>
      <c r="B6802">
        <v>688.43011000000001</v>
      </c>
      <c r="C6802">
        <v>679.39387699999997</v>
      </c>
    </row>
    <row r="6803" spans="1:3" x14ac:dyDescent="0.3">
      <c r="A6803">
        <v>332.63299999999998</v>
      </c>
      <c r="B6803">
        <v>688.43576800000005</v>
      </c>
      <c r="C6803">
        <v>679.39387699999997</v>
      </c>
    </row>
    <row r="6804" spans="1:3" x14ac:dyDescent="0.3">
      <c r="A6804">
        <v>332.67200000000003</v>
      </c>
      <c r="B6804">
        <v>688.37741800000003</v>
      </c>
      <c r="C6804">
        <v>679.39387699999997</v>
      </c>
    </row>
    <row r="6805" spans="1:3" x14ac:dyDescent="0.3">
      <c r="A6805">
        <v>332.71100000000001</v>
      </c>
      <c r="B6805">
        <v>688.31883000000005</v>
      </c>
      <c r="C6805">
        <v>679.39387699999997</v>
      </c>
    </row>
    <row r="6806" spans="1:3" x14ac:dyDescent="0.3">
      <c r="A6806">
        <v>332.75200000000001</v>
      </c>
      <c r="B6806">
        <v>688.306197</v>
      </c>
      <c r="C6806">
        <v>679.39387699999997</v>
      </c>
    </row>
    <row r="6807" spans="1:3" x14ac:dyDescent="0.3">
      <c r="A6807">
        <v>332.79700000000003</v>
      </c>
      <c r="B6807">
        <v>688.32897500000001</v>
      </c>
      <c r="C6807">
        <v>679.39387699999997</v>
      </c>
    </row>
    <row r="6808" spans="1:3" x14ac:dyDescent="0.3">
      <c r="A6808">
        <v>332.84</v>
      </c>
      <c r="B6808">
        <v>688.35628799999995</v>
      </c>
      <c r="C6808">
        <v>679.39387699999997</v>
      </c>
    </row>
    <row r="6809" spans="1:3" x14ac:dyDescent="0.3">
      <c r="A6809">
        <v>332.88</v>
      </c>
      <c r="B6809">
        <v>688.299128</v>
      </c>
      <c r="C6809">
        <v>679.39387699999997</v>
      </c>
    </row>
    <row r="6810" spans="1:3" x14ac:dyDescent="0.3">
      <c r="A6810">
        <v>332.923</v>
      </c>
      <c r="B6810">
        <v>688.25029600000005</v>
      </c>
      <c r="C6810">
        <v>679.39387699999997</v>
      </c>
    </row>
    <row r="6811" spans="1:3" x14ac:dyDescent="0.3">
      <c r="A6811">
        <v>332.96100000000001</v>
      </c>
      <c r="B6811">
        <v>688.25711699999999</v>
      </c>
      <c r="C6811">
        <v>679.39387699999997</v>
      </c>
    </row>
    <row r="6812" spans="1:3" x14ac:dyDescent="0.3">
      <c r="A6812">
        <v>333.00299999999999</v>
      </c>
      <c r="B6812">
        <v>688.21974999999998</v>
      </c>
      <c r="C6812">
        <v>679.39387699999997</v>
      </c>
    </row>
    <row r="6813" spans="1:3" x14ac:dyDescent="0.3">
      <c r="A6813">
        <v>333.04199999999997</v>
      </c>
      <c r="B6813">
        <v>688.26085999999998</v>
      </c>
      <c r="C6813">
        <v>679.39387699999997</v>
      </c>
    </row>
    <row r="6814" spans="1:3" x14ac:dyDescent="0.3">
      <c r="A6814">
        <v>333.08199999999999</v>
      </c>
      <c r="B6814">
        <v>688.24485000000004</v>
      </c>
      <c r="C6814">
        <v>679.39387699999997</v>
      </c>
    </row>
    <row r="6815" spans="1:3" x14ac:dyDescent="0.3">
      <c r="A6815">
        <v>333.12299999999999</v>
      </c>
      <c r="B6815">
        <v>688.20322499999997</v>
      </c>
      <c r="C6815">
        <v>679.39387699999997</v>
      </c>
    </row>
    <row r="6816" spans="1:3" x14ac:dyDescent="0.3">
      <c r="A6816">
        <v>333.16399999999999</v>
      </c>
      <c r="B6816">
        <v>688.16235200000006</v>
      </c>
      <c r="C6816">
        <v>679.39387699999997</v>
      </c>
    </row>
    <row r="6817" spans="1:3" x14ac:dyDescent="0.3">
      <c r="A6817">
        <v>333.20600000000002</v>
      </c>
      <c r="B6817">
        <v>688.15847299999996</v>
      </c>
      <c r="C6817">
        <v>679.39387699999997</v>
      </c>
    </row>
    <row r="6818" spans="1:3" x14ac:dyDescent="0.3">
      <c r="A6818">
        <v>333.24799999999999</v>
      </c>
      <c r="B6818">
        <v>688.14902900000004</v>
      </c>
      <c r="C6818">
        <v>679.39387699999997</v>
      </c>
    </row>
    <row r="6819" spans="1:3" x14ac:dyDescent="0.3">
      <c r="A6819">
        <v>333.29</v>
      </c>
      <c r="B6819">
        <v>688.11932100000001</v>
      </c>
      <c r="C6819">
        <v>679.39387699999997</v>
      </c>
    </row>
    <row r="6820" spans="1:3" x14ac:dyDescent="0.3">
      <c r="A6820">
        <v>333.334</v>
      </c>
      <c r="B6820">
        <v>688.15534400000001</v>
      </c>
      <c r="C6820">
        <v>679.39387699999997</v>
      </c>
    </row>
    <row r="6821" spans="1:3" x14ac:dyDescent="0.3">
      <c r="A6821">
        <v>333.37599999999998</v>
      </c>
      <c r="B6821">
        <v>688.09742300000005</v>
      </c>
      <c r="C6821">
        <v>679.39387699999997</v>
      </c>
    </row>
    <row r="6822" spans="1:3" x14ac:dyDescent="0.3">
      <c r="A6822">
        <v>333.416</v>
      </c>
      <c r="B6822">
        <v>688.07642899999996</v>
      </c>
      <c r="C6822">
        <v>679.39387699999997</v>
      </c>
    </row>
    <row r="6823" spans="1:3" x14ac:dyDescent="0.3">
      <c r="A6823">
        <v>333.45299999999997</v>
      </c>
      <c r="B6823">
        <v>688.008781</v>
      </c>
      <c r="C6823">
        <v>679.39387699999997</v>
      </c>
    </row>
    <row r="6824" spans="1:3" x14ac:dyDescent="0.3">
      <c r="A6824">
        <v>333.488</v>
      </c>
      <c r="B6824">
        <v>688.01408900000001</v>
      </c>
      <c r="C6824">
        <v>679.39387699999997</v>
      </c>
    </row>
    <row r="6825" spans="1:3" x14ac:dyDescent="0.3">
      <c r="A6825">
        <v>333.529</v>
      </c>
      <c r="B6825">
        <v>688.01287200000002</v>
      </c>
      <c r="C6825">
        <v>679.39387699999997</v>
      </c>
    </row>
    <row r="6826" spans="1:3" x14ac:dyDescent="0.3">
      <c r="A6826">
        <v>333.57</v>
      </c>
      <c r="B6826">
        <v>687.90027399999997</v>
      </c>
      <c r="C6826">
        <v>679.39387699999997</v>
      </c>
    </row>
    <row r="6827" spans="1:3" x14ac:dyDescent="0.3">
      <c r="A6827">
        <v>333.60899999999998</v>
      </c>
      <c r="B6827">
        <v>687.83692399999995</v>
      </c>
      <c r="C6827">
        <v>679.39387699999997</v>
      </c>
    </row>
    <row r="6828" spans="1:3" x14ac:dyDescent="0.3">
      <c r="A6828">
        <v>333.65100000000001</v>
      </c>
      <c r="B6828">
        <v>687.82854099999997</v>
      </c>
      <c r="C6828">
        <v>679.39387699999997</v>
      </c>
    </row>
    <row r="6829" spans="1:3" x14ac:dyDescent="0.3">
      <c r="A6829">
        <v>333.69099999999997</v>
      </c>
      <c r="B6829">
        <v>687.78823199999999</v>
      </c>
      <c r="C6829">
        <v>679.39387699999997</v>
      </c>
    </row>
    <row r="6830" spans="1:3" x14ac:dyDescent="0.3">
      <c r="A6830">
        <v>333.72800000000001</v>
      </c>
      <c r="B6830">
        <v>687.79282599999999</v>
      </c>
      <c r="C6830">
        <v>679.39387699999997</v>
      </c>
    </row>
    <row r="6831" spans="1:3" x14ac:dyDescent="0.3">
      <c r="A6831">
        <v>333.767</v>
      </c>
      <c r="B6831">
        <v>687.82359699999995</v>
      </c>
      <c r="C6831">
        <v>679.39387699999997</v>
      </c>
    </row>
    <row r="6832" spans="1:3" x14ac:dyDescent="0.3">
      <c r="A6832">
        <v>333.80700000000002</v>
      </c>
      <c r="B6832">
        <v>687.82818799999995</v>
      </c>
      <c r="C6832">
        <v>679.39387699999997</v>
      </c>
    </row>
    <row r="6833" spans="1:3" x14ac:dyDescent="0.3">
      <c r="A6833">
        <v>333.84500000000003</v>
      </c>
      <c r="B6833">
        <v>687.80665799999997</v>
      </c>
      <c r="C6833">
        <v>679.39387699999997</v>
      </c>
    </row>
    <row r="6834" spans="1:3" x14ac:dyDescent="0.3">
      <c r="A6834">
        <v>333.88600000000002</v>
      </c>
      <c r="B6834">
        <v>687.760086</v>
      </c>
      <c r="C6834">
        <v>679.39387699999997</v>
      </c>
    </row>
    <row r="6835" spans="1:3" x14ac:dyDescent="0.3">
      <c r="A6835">
        <v>333.92500000000001</v>
      </c>
      <c r="B6835">
        <v>687.72493799999995</v>
      </c>
      <c r="C6835">
        <v>679.39387699999997</v>
      </c>
    </row>
    <row r="6836" spans="1:3" x14ac:dyDescent="0.3">
      <c r="A6836">
        <v>333.96300000000002</v>
      </c>
      <c r="B6836">
        <v>687.66489899999999</v>
      </c>
      <c r="C6836">
        <v>679.39387699999997</v>
      </c>
    </row>
    <row r="6837" spans="1:3" x14ac:dyDescent="0.3">
      <c r="A6837">
        <v>334.00200000000001</v>
      </c>
      <c r="B6837">
        <v>687.63195299999995</v>
      </c>
      <c r="C6837">
        <v>679.39387699999997</v>
      </c>
    </row>
    <row r="6838" spans="1:3" x14ac:dyDescent="0.3">
      <c r="A6838">
        <v>334.04300000000001</v>
      </c>
      <c r="B6838">
        <v>687.62762999999995</v>
      </c>
      <c r="C6838">
        <v>679.39387699999997</v>
      </c>
    </row>
    <row r="6839" spans="1:3" x14ac:dyDescent="0.3">
      <c r="A6839">
        <v>334.08300000000003</v>
      </c>
      <c r="B6839">
        <v>687.68806700000005</v>
      </c>
      <c r="C6839">
        <v>679.39387699999997</v>
      </c>
    </row>
    <row r="6840" spans="1:3" x14ac:dyDescent="0.3">
      <c r="A6840">
        <v>334.12400000000002</v>
      </c>
      <c r="B6840">
        <v>687.69457999999997</v>
      </c>
      <c r="C6840">
        <v>679.39387699999997</v>
      </c>
    </row>
    <row r="6841" spans="1:3" x14ac:dyDescent="0.3">
      <c r="A6841">
        <v>334.16399999999999</v>
      </c>
      <c r="B6841">
        <v>687.61461199999997</v>
      </c>
      <c r="C6841">
        <v>679.39387699999997</v>
      </c>
    </row>
    <row r="6842" spans="1:3" x14ac:dyDescent="0.3">
      <c r="A6842">
        <v>334.20299999999997</v>
      </c>
      <c r="B6842">
        <v>687.57310199999995</v>
      </c>
      <c r="C6842">
        <v>679.39387699999997</v>
      </c>
    </row>
    <row r="6843" spans="1:3" x14ac:dyDescent="0.3">
      <c r="A6843">
        <v>334.24200000000002</v>
      </c>
      <c r="B6843">
        <v>687.49289599999997</v>
      </c>
      <c r="C6843">
        <v>679.39387699999997</v>
      </c>
    </row>
    <row r="6844" spans="1:3" x14ac:dyDescent="0.3">
      <c r="A6844">
        <v>334.279</v>
      </c>
      <c r="B6844">
        <v>687.39284299999997</v>
      </c>
      <c r="C6844">
        <v>679.39387699999997</v>
      </c>
    </row>
    <row r="6845" spans="1:3" x14ac:dyDescent="0.3">
      <c r="A6845">
        <v>334.31700000000001</v>
      </c>
      <c r="B6845">
        <v>687.35928899999999</v>
      </c>
      <c r="C6845">
        <v>679.39387699999997</v>
      </c>
    </row>
    <row r="6846" spans="1:3" x14ac:dyDescent="0.3">
      <c r="A6846">
        <v>334.35500000000002</v>
      </c>
      <c r="B6846">
        <v>687.36838699999998</v>
      </c>
      <c r="C6846">
        <v>678.645126</v>
      </c>
    </row>
    <row r="6847" spans="1:3" x14ac:dyDescent="0.3">
      <c r="A6847">
        <v>334.39600000000002</v>
      </c>
      <c r="B6847">
        <v>687.33705499999996</v>
      </c>
      <c r="C6847">
        <v>678.645126</v>
      </c>
    </row>
    <row r="6848" spans="1:3" x14ac:dyDescent="0.3">
      <c r="A6848">
        <v>334.43400000000003</v>
      </c>
      <c r="B6848">
        <v>687.27904100000001</v>
      </c>
      <c r="C6848">
        <v>678.645126</v>
      </c>
    </row>
    <row r="6849" spans="1:3" x14ac:dyDescent="0.3">
      <c r="A6849">
        <v>334.47300000000001</v>
      </c>
      <c r="B6849">
        <v>687.24828500000001</v>
      </c>
      <c r="C6849">
        <v>678.645126</v>
      </c>
    </row>
    <row r="6850" spans="1:3" x14ac:dyDescent="0.3">
      <c r="A6850">
        <v>334.51400000000001</v>
      </c>
      <c r="B6850">
        <v>687.182231</v>
      </c>
      <c r="C6850">
        <v>678.645126</v>
      </c>
    </row>
    <row r="6851" spans="1:3" x14ac:dyDescent="0.3">
      <c r="A6851">
        <v>334.55500000000001</v>
      </c>
      <c r="B6851">
        <v>687.13289099999997</v>
      </c>
      <c r="C6851">
        <v>678.645126</v>
      </c>
    </row>
    <row r="6852" spans="1:3" x14ac:dyDescent="0.3">
      <c r="A6852">
        <v>334.59500000000003</v>
      </c>
      <c r="B6852">
        <v>687.12373100000002</v>
      </c>
      <c r="C6852">
        <v>678.645126</v>
      </c>
    </row>
    <row r="6853" spans="1:3" x14ac:dyDescent="0.3">
      <c r="A6853">
        <v>334.63600000000002</v>
      </c>
      <c r="B6853">
        <v>686.97303199999999</v>
      </c>
      <c r="C6853">
        <v>678.645126</v>
      </c>
    </row>
    <row r="6854" spans="1:3" x14ac:dyDescent="0.3">
      <c r="A6854">
        <v>334.67500000000001</v>
      </c>
      <c r="B6854">
        <v>686.93623000000002</v>
      </c>
      <c r="C6854">
        <v>678.645126</v>
      </c>
    </row>
    <row r="6855" spans="1:3" x14ac:dyDescent="0.3">
      <c r="A6855">
        <v>334.71600000000001</v>
      </c>
      <c r="B6855">
        <v>686.87575100000004</v>
      </c>
      <c r="C6855">
        <v>678.645126</v>
      </c>
    </row>
    <row r="6856" spans="1:3" x14ac:dyDescent="0.3">
      <c r="A6856">
        <v>334.76</v>
      </c>
      <c r="B6856">
        <v>686.82855099999995</v>
      </c>
      <c r="C6856">
        <v>678.645126</v>
      </c>
    </row>
    <row r="6857" spans="1:3" x14ac:dyDescent="0.3">
      <c r="A6857">
        <v>334.80099999999999</v>
      </c>
      <c r="B6857">
        <v>686.82029799999998</v>
      </c>
      <c r="C6857">
        <v>678.645126</v>
      </c>
    </row>
    <row r="6858" spans="1:3" x14ac:dyDescent="0.3">
      <c r="A6858">
        <v>334.84100000000001</v>
      </c>
      <c r="B6858">
        <v>686.85238600000002</v>
      </c>
      <c r="C6858">
        <v>678.645126</v>
      </c>
    </row>
    <row r="6859" spans="1:3" x14ac:dyDescent="0.3">
      <c r="A6859">
        <v>334.88200000000001</v>
      </c>
      <c r="B6859">
        <v>686.82999800000005</v>
      </c>
      <c r="C6859">
        <v>678.645126</v>
      </c>
    </row>
    <row r="6860" spans="1:3" x14ac:dyDescent="0.3">
      <c r="A6860">
        <v>334.923</v>
      </c>
      <c r="B6860">
        <v>686.743066</v>
      </c>
      <c r="C6860">
        <v>678.645126</v>
      </c>
    </row>
    <row r="6861" spans="1:3" x14ac:dyDescent="0.3">
      <c r="A6861">
        <v>334.96300000000002</v>
      </c>
      <c r="B6861">
        <v>686.71157000000005</v>
      </c>
      <c r="C6861">
        <v>678.645126</v>
      </c>
    </row>
    <row r="6862" spans="1:3" x14ac:dyDescent="0.3">
      <c r="A6862">
        <v>335.00200000000001</v>
      </c>
      <c r="B6862">
        <v>686.62430500000005</v>
      </c>
      <c r="C6862">
        <v>678.645126</v>
      </c>
    </row>
    <row r="6863" spans="1:3" x14ac:dyDescent="0.3">
      <c r="A6863">
        <v>335.04399999999998</v>
      </c>
      <c r="B6863">
        <v>686.61551799999995</v>
      </c>
      <c r="C6863">
        <v>678.645126</v>
      </c>
    </row>
    <row r="6864" spans="1:3" x14ac:dyDescent="0.3">
      <c r="A6864">
        <v>335.08199999999999</v>
      </c>
      <c r="B6864">
        <v>686.61779100000001</v>
      </c>
      <c r="C6864">
        <v>678.645126</v>
      </c>
    </row>
    <row r="6865" spans="1:3" x14ac:dyDescent="0.3">
      <c r="A6865">
        <v>335.12299999999999</v>
      </c>
      <c r="B6865">
        <v>686.59795399999996</v>
      </c>
      <c r="C6865">
        <v>678.645126</v>
      </c>
    </row>
    <row r="6866" spans="1:3" x14ac:dyDescent="0.3">
      <c r="A6866">
        <v>335.16399999999999</v>
      </c>
      <c r="B6866">
        <v>686.54388500000005</v>
      </c>
      <c r="C6866">
        <v>678.645126</v>
      </c>
    </row>
    <row r="6867" spans="1:3" x14ac:dyDescent="0.3">
      <c r="A6867">
        <v>335.20600000000002</v>
      </c>
      <c r="B6867">
        <v>686.54295200000001</v>
      </c>
      <c r="C6867">
        <v>678.645126</v>
      </c>
    </row>
    <row r="6868" spans="1:3" x14ac:dyDescent="0.3">
      <c r="A6868">
        <v>335.25</v>
      </c>
      <c r="B6868">
        <v>686.47637599999996</v>
      </c>
      <c r="C6868">
        <v>678.645126</v>
      </c>
    </row>
    <row r="6869" spans="1:3" x14ac:dyDescent="0.3">
      <c r="A6869">
        <v>335.28800000000001</v>
      </c>
      <c r="B6869">
        <v>686.50014699999997</v>
      </c>
      <c r="C6869">
        <v>678.645126</v>
      </c>
    </row>
    <row r="6870" spans="1:3" x14ac:dyDescent="0.3">
      <c r="A6870">
        <v>335.33</v>
      </c>
      <c r="B6870">
        <v>686.46374200000002</v>
      </c>
      <c r="C6870">
        <v>678.645126</v>
      </c>
    </row>
    <row r="6871" spans="1:3" x14ac:dyDescent="0.3">
      <c r="A6871">
        <v>335.37</v>
      </c>
      <c r="B6871">
        <v>686.42466200000001</v>
      </c>
      <c r="C6871">
        <v>678.645126</v>
      </c>
    </row>
    <row r="6872" spans="1:3" x14ac:dyDescent="0.3">
      <c r="A6872">
        <v>335.411</v>
      </c>
      <c r="B6872">
        <v>686.38509499999998</v>
      </c>
      <c r="C6872">
        <v>678.645126</v>
      </c>
    </row>
    <row r="6873" spans="1:3" x14ac:dyDescent="0.3">
      <c r="A6873">
        <v>335.45100000000002</v>
      </c>
      <c r="B6873">
        <v>686.37201100000004</v>
      </c>
      <c r="C6873">
        <v>678.645126</v>
      </c>
    </row>
    <row r="6874" spans="1:3" x14ac:dyDescent="0.3">
      <c r="A6874">
        <v>335.49200000000002</v>
      </c>
      <c r="B6874">
        <v>686.37547099999995</v>
      </c>
      <c r="C6874">
        <v>678.645126</v>
      </c>
    </row>
    <row r="6875" spans="1:3" x14ac:dyDescent="0.3">
      <c r="A6875">
        <v>335.53399999999999</v>
      </c>
      <c r="B6875">
        <v>686.29266700000005</v>
      </c>
      <c r="C6875">
        <v>678.645126</v>
      </c>
    </row>
    <row r="6876" spans="1:3" x14ac:dyDescent="0.3">
      <c r="A6876">
        <v>335.57499999999999</v>
      </c>
      <c r="B6876">
        <v>686.17337599999996</v>
      </c>
      <c r="C6876">
        <v>678.645126</v>
      </c>
    </row>
    <row r="6877" spans="1:3" x14ac:dyDescent="0.3">
      <c r="A6877">
        <v>335.61200000000002</v>
      </c>
      <c r="B6877">
        <v>686.17203700000005</v>
      </c>
      <c r="C6877">
        <v>678.645126</v>
      </c>
    </row>
    <row r="6878" spans="1:3" x14ac:dyDescent="0.3">
      <c r="A6878">
        <v>335.654</v>
      </c>
      <c r="B6878">
        <v>686.09804899999995</v>
      </c>
      <c r="C6878">
        <v>678.645126</v>
      </c>
    </row>
    <row r="6879" spans="1:3" x14ac:dyDescent="0.3">
      <c r="A6879">
        <v>335.69499999999999</v>
      </c>
      <c r="B6879">
        <v>686.011439</v>
      </c>
      <c r="C6879">
        <v>678.645126</v>
      </c>
    </row>
    <row r="6880" spans="1:3" x14ac:dyDescent="0.3">
      <c r="A6880">
        <v>335.73399999999998</v>
      </c>
      <c r="B6880">
        <v>685.93753700000002</v>
      </c>
      <c r="C6880">
        <v>678.44707000000005</v>
      </c>
    </row>
    <row r="6881" spans="1:3" x14ac:dyDescent="0.3">
      <c r="A6881">
        <v>335.77800000000002</v>
      </c>
      <c r="B6881">
        <v>685.91517499999998</v>
      </c>
      <c r="C6881">
        <v>678.44707000000005</v>
      </c>
    </row>
    <row r="6882" spans="1:3" x14ac:dyDescent="0.3">
      <c r="A6882">
        <v>335.82100000000003</v>
      </c>
      <c r="B6882">
        <v>685.86451699999998</v>
      </c>
      <c r="C6882">
        <v>678.44707000000005</v>
      </c>
    </row>
    <row r="6883" spans="1:3" x14ac:dyDescent="0.3">
      <c r="A6883">
        <v>335.86200000000002</v>
      </c>
      <c r="B6883">
        <v>685.79721700000005</v>
      </c>
      <c r="C6883">
        <v>678.44707000000005</v>
      </c>
    </row>
    <row r="6884" spans="1:3" x14ac:dyDescent="0.3">
      <c r="A6884">
        <v>335.90699999999998</v>
      </c>
      <c r="B6884">
        <v>685.73663299999998</v>
      </c>
      <c r="C6884">
        <v>678.44707000000005</v>
      </c>
    </row>
    <row r="6885" spans="1:3" x14ac:dyDescent="0.3">
      <c r="A6885">
        <v>335.94499999999999</v>
      </c>
      <c r="B6885">
        <v>685.72261300000002</v>
      </c>
      <c r="C6885">
        <v>678.44707000000005</v>
      </c>
    </row>
    <row r="6886" spans="1:3" x14ac:dyDescent="0.3">
      <c r="A6886">
        <v>335.98500000000001</v>
      </c>
      <c r="B6886">
        <v>685.69603500000005</v>
      </c>
      <c r="C6886">
        <v>678.44707000000005</v>
      </c>
    </row>
    <row r="6887" spans="1:3" x14ac:dyDescent="0.3">
      <c r="A6887">
        <v>336.02499999999998</v>
      </c>
      <c r="B6887">
        <v>685.60126300000002</v>
      </c>
      <c r="C6887">
        <v>678.44707000000005</v>
      </c>
    </row>
    <row r="6888" spans="1:3" x14ac:dyDescent="0.3">
      <c r="A6888">
        <v>336.06599999999997</v>
      </c>
      <c r="B6888">
        <v>685.60157500000003</v>
      </c>
      <c r="C6888">
        <v>678.44707000000005</v>
      </c>
    </row>
    <row r="6889" spans="1:3" x14ac:dyDescent="0.3">
      <c r="A6889">
        <v>336.10599999999999</v>
      </c>
      <c r="B6889">
        <v>685.51759500000003</v>
      </c>
      <c r="C6889">
        <v>678.44069400000001</v>
      </c>
    </row>
    <row r="6890" spans="1:3" x14ac:dyDescent="0.3">
      <c r="A6890">
        <v>336.14499999999998</v>
      </c>
      <c r="B6890">
        <v>685.55307700000003</v>
      </c>
      <c r="C6890">
        <v>678.44069400000001</v>
      </c>
    </row>
    <row r="6891" spans="1:3" x14ac:dyDescent="0.3">
      <c r="A6891">
        <v>336.18700000000001</v>
      </c>
      <c r="B6891">
        <v>685.46310600000004</v>
      </c>
      <c r="C6891">
        <v>678.44069400000001</v>
      </c>
    </row>
    <row r="6892" spans="1:3" x14ac:dyDescent="0.3">
      <c r="A6892">
        <v>336.22699999999998</v>
      </c>
      <c r="B6892">
        <v>685.38239699999997</v>
      </c>
      <c r="C6892">
        <v>678.44069400000001</v>
      </c>
    </row>
    <row r="6893" spans="1:3" x14ac:dyDescent="0.3">
      <c r="A6893">
        <v>336.26600000000002</v>
      </c>
      <c r="B6893">
        <v>685.27409399999999</v>
      </c>
      <c r="C6893">
        <v>678.44069400000001</v>
      </c>
    </row>
    <row r="6894" spans="1:3" x14ac:dyDescent="0.3">
      <c r="A6894">
        <v>336.30599999999998</v>
      </c>
      <c r="B6894">
        <v>685.31175099999996</v>
      </c>
      <c r="C6894">
        <v>678.44069400000001</v>
      </c>
    </row>
    <row r="6895" spans="1:3" x14ac:dyDescent="0.3">
      <c r="A6895">
        <v>336.34899999999999</v>
      </c>
      <c r="B6895">
        <v>685.26335200000005</v>
      </c>
      <c r="C6895">
        <v>678.44069400000001</v>
      </c>
    </row>
    <row r="6896" spans="1:3" x14ac:dyDescent="0.3">
      <c r="A6896">
        <v>336.38499999999999</v>
      </c>
      <c r="B6896">
        <v>685.22295199999996</v>
      </c>
      <c r="C6896">
        <v>678.44069400000001</v>
      </c>
    </row>
    <row r="6897" spans="1:3" x14ac:dyDescent="0.3">
      <c r="A6897">
        <v>336.42500000000001</v>
      </c>
      <c r="B6897">
        <v>685.20239300000003</v>
      </c>
      <c r="C6897">
        <v>678.44069400000001</v>
      </c>
    </row>
    <row r="6898" spans="1:3" x14ac:dyDescent="0.3">
      <c r="A6898">
        <v>336.46499999999997</v>
      </c>
      <c r="B6898">
        <v>685.14520600000003</v>
      </c>
      <c r="C6898">
        <v>678.44069400000001</v>
      </c>
    </row>
    <row r="6899" spans="1:3" x14ac:dyDescent="0.3">
      <c r="A6899">
        <v>336.50700000000001</v>
      </c>
      <c r="B6899">
        <v>685.12359900000001</v>
      </c>
      <c r="C6899">
        <v>678.44069400000001</v>
      </c>
    </row>
    <row r="6900" spans="1:3" x14ac:dyDescent="0.3">
      <c r="A6900">
        <v>336.54500000000002</v>
      </c>
      <c r="B6900">
        <v>685.07318699999996</v>
      </c>
      <c r="C6900">
        <v>678.44069400000001</v>
      </c>
    </row>
    <row r="6901" spans="1:3" x14ac:dyDescent="0.3">
      <c r="A6901">
        <v>336.58300000000003</v>
      </c>
      <c r="B6901">
        <v>685.08777899999995</v>
      </c>
      <c r="C6901">
        <v>678.44069400000001</v>
      </c>
    </row>
    <row r="6902" spans="1:3" x14ac:dyDescent="0.3">
      <c r="A6902">
        <v>336.625</v>
      </c>
      <c r="B6902">
        <v>685.08824700000002</v>
      </c>
      <c r="C6902">
        <v>678.44069400000001</v>
      </c>
    </row>
    <row r="6903" spans="1:3" x14ac:dyDescent="0.3">
      <c r="A6903">
        <v>336.66500000000002</v>
      </c>
      <c r="B6903">
        <v>685.04462899999999</v>
      </c>
      <c r="C6903">
        <v>678.44069400000001</v>
      </c>
    </row>
    <row r="6904" spans="1:3" x14ac:dyDescent="0.3">
      <c r="A6904">
        <v>336.709</v>
      </c>
      <c r="B6904">
        <v>684.99527399999999</v>
      </c>
      <c r="C6904">
        <v>678.44069400000001</v>
      </c>
    </row>
    <row r="6905" spans="1:3" x14ac:dyDescent="0.3">
      <c r="A6905">
        <v>336.75200000000001</v>
      </c>
      <c r="B6905">
        <v>685.00052900000003</v>
      </c>
      <c r="C6905">
        <v>678.44069400000001</v>
      </c>
    </row>
    <row r="6906" spans="1:3" x14ac:dyDescent="0.3">
      <c r="A6906">
        <v>336.79300000000001</v>
      </c>
      <c r="B6906">
        <v>685.07383200000004</v>
      </c>
      <c r="C6906">
        <v>678.44069400000001</v>
      </c>
    </row>
    <row r="6907" spans="1:3" x14ac:dyDescent="0.3">
      <c r="A6907">
        <v>336.83100000000002</v>
      </c>
      <c r="B6907">
        <v>685.03922399999999</v>
      </c>
      <c r="C6907">
        <v>678.44069400000001</v>
      </c>
    </row>
    <row r="6908" spans="1:3" x14ac:dyDescent="0.3">
      <c r="A6908">
        <v>336.87099999999998</v>
      </c>
      <c r="B6908">
        <v>684.91104800000005</v>
      </c>
      <c r="C6908">
        <v>678.44069400000001</v>
      </c>
    </row>
    <row r="6909" spans="1:3" x14ac:dyDescent="0.3">
      <c r="A6909">
        <v>336.90899999999999</v>
      </c>
      <c r="B6909">
        <v>684.85035100000005</v>
      </c>
      <c r="C6909">
        <v>678.44069400000001</v>
      </c>
    </row>
    <row r="6910" spans="1:3" x14ac:dyDescent="0.3">
      <c r="A6910">
        <v>336.95100000000002</v>
      </c>
      <c r="B6910">
        <v>684.84375799999998</v>
      </c>
      <c r="C6910">
        <v>678.44069400000001</v>
      </c>
    </row>
    <row r="6911" spans="1:3" x14ac:dyDescent="0.3">
      <c r="A6911">
        <v>336.99</v>
      </c>
      <c r="B6911">
        <v>684.79935999999998</v>
      </c>
      <c r="C6911">
        <v>678.44069400000001</v>
      </c>
    </row>
    <row r="6912" spans="1:3" x14ac:dyDescent="0.3">
      <c r="A6912">
        <v>337.03</v>
      </c>
      <c r="B6912">
        <v>684.74696800000004</v>
      </c>
      <c r="C6912">
        <v>678.44069400000001</v>
      </c>
    </row>
    <row r="6913" spans="1:3" x14ac:dyDescent="0.3">
      <c r="A6913">
        <v>337.07</v>
      </c>
      <c r="B6913">
        <v>684.69590600000004</v>
      </c>
      <c r="C6913">
        <v>678.44069400000001</v>
      </c>
    </row>
    <row r="6914" spans="1:3" x14ac:dyDescent="0.3">
      <c r="A6914">
        <v>337.10700000000003</v>
      </c>
      <c r="B6914">
        <v>684.64730299999997</v>
      </c>
      <c r="C6914">
        <v>678.44069400000001</v>
      </c>
    </row>
    <row r="6915" spans="1:3" x14ac:dyDescent="0.3">
      <c r="A6915">
        <v>337.149</v>
      </c>
      <c r="B6915">
        <v>684.57208800000001</v>
      </c>
      <c r="C6915">
        <v>677.97858499999995</v>
      </c>
    </row>
    <row r="6916" spans="1:3" x14ac:dyDescent="0.3">
      <c r="A6916">
        <v>337.19</v>
      </c>
      <c r="B6916">
        <v>684.59197400000005</v>
      </c>
      <c r="C6916">
        <v>677.97858499999995</v>
      </c>
    </row>
    <row r="6917" spans="1:3" x14ac:dyDescent="0.3">
      <c r="A6917">
        <v>337.23</v>
      </c>
      <c r="B6917">
        <v>684.50360899999998</v>
      </c>
      <c r="C6917">
        <v>676.26331900000002</v>
      </c>
    </row>
    <row r="6918" spans="1:3" x14ac:dyDescent="0.3">
      <c r="A6918">
        <v>337.27</v>
      </c>
      <c r="B6918">
        <v>684.49111700000003</v>
      </c>
      <c r="C6918">
        <v>676.26331900000002</v>
      </c>
    </row>
    <row r="6919" spans="1:3" x14ac:dyDescent="0.3">
      <c r="A6919">
        <v>337.30799999999999</v>
      </c>
      <c r="B6919">
        <v>684.47715900000003</v>
      </c>
      <c r="C6919">
        <v>676.26331900000002</v>
      </c>
    </row>
    <row r="6920" spans="1:3" x14ac:dyDescent="0.3">
      <c r="A6920">
        <v>337.34500000000003</v>
      </c>
      <c r="B6920">
        <v>684.38637900000003</v>
      </c>
      <c r="C6920">
        <v>676.26331900000002</v>
      </c>
    </row>
    <row r="6921" spans="1:3" x14ac:dyDescent="0.3">
      <c r="A6921">
        <v>337.38400000000001</v>
      </c>
      <c r="B6921">
        <v>684.34322199999997</v>
      </c>
      <c r="C6921">
        <v>676.26331900000002</v>
      </c>
    </row>
    <row r="6922" spans="1:3" x14ac:dyDescent="0.3">
      <c r="A6922">
        <v>337.42899999999997</v>
      </c>
      <c r="B6922">
        <v>684.32982400000003</v>
      </c>
      <c r="C6922">
        <v>676.26331900000002</v>
      </c>
    </row>
    <row r="6923" spans="1:3" x14ac:dyDescent="0.3">
      <c r="A6923">
        <v>337.46899999999999</v>
      </c>
      <c r="B6923">
        <v>684.26711</v>
      </c>
      <c r="C6923">
        <v>676.26331900000002</v>
      </c>
    </row>
    <row r="6924" spans="1:3" x14ac:dyDescent="0.3">
      <c r="A6924">
        <v>337.50799999999998</v>
      </c>
      <c r="B6924">
        <v>684.211454</v>
      </c>
      <c r="C6924">
        <v>676.26331900000002</v>
      </c>
    </row>
    <row r="6925" spans="1:3" x14ac:dyDescent="0.3">
      <c r="A6925">
        <v>337.55</v>
      </c>
      <c r="B6925">
        <v>684.15796699999999</v>
      </c>
      <c r="C6925">
        <v>676.26331900000002</v>
      </c>
    </row>
    <row r="6926" spans="1:3" x14ac:dyDescent="0.3">
      <c r="A6926">
        <v>337.59</v>
      </c>
      <c r="B6926">
        <v>684.14360599999998</v>
      </c>
      <c r="C6926">
        <v>676.26331900000002</v>
      </c>
    </row>
    <row r="6927" spans="1:3" x14ac:dyDescent="0.3">
      <c r="A6927">
        <v>337.63200000000001</v>
      </c>
      <c r="B6927">
        <v>684.12472100000002</v>
      </c>
      <c r="C6927">
        <v>676.26331900000002</v>
      </c>
    </row>
    <row r="6928" spans="1:3" x14ac:dyDescent="0.3">
      <c r="A6928">
        <v>337.67500000000001</v>
      </c>
      <c r="B6928">
        <v>684.10974699999997</v>
      </c>
      <c r="C6928">
        <v>676.26331900000002</v>
      </c>
    </row>
    <row r="6929" spans="1:3" x14ac:dyDescent="0.3">
      <c r="A6929">
        <v>337.714</v>
      </c>
      <c r="B6929">
        <v>684.11294099999998</v>
      </c>
      <c r="C6929">
        <v>676.26331900000002</v>
      </c>
    </row>
    <row r="6930" spans="1:3" x14ac:dyDescent="0.3">
      <c r="A6930">
        <v>337.75400000000002</v>
      </c>
      <c r="B6930">
        <v>684.14449100000002</v>
      </c>
      <c r="C6930">
        <v>676.26331900000002</v>
      </c>
    </row>
    <row r="6931" spans="1:3" x14ac:dyDescent="0.3">
      <c r="A6931">
        <v>337.79500000000002</v>
      </c>
      <c r="B6931">
        <v>684.04250500000001</v>
      </c>
      <c r="C6931">
        <v>676.26331900000002</v>
      </c>
    </row>
    <row r="6932" spans="1:3" x14ac:dyDescent="0.3">
      <c r="A6932">
        <v>337.83600000000001</v>
      </c>
      <c r="B6932">
        <v>684.00205100000005</v>
      </c>
      <c r="C6932">
        <v>676.26331900000002</v>
      </c>
    </row>
    <row r="6933" spans="1:3" x14ac:dyDescent="0.3">
      <c r="A6933">
        <v>337.875</v>
      </c>
      <c r="B6933">
        <v>683.98593400000004</v>
      </c>
      <c r="C6933">
        <v>676.26331900000002</v>
      </c>
    </row>
    <row r="6934" spans="1:3" x14ac:dyDescent="0.3">
      <c r="A6934">
        <v>337.91699999999997</v>
      </c>
      <c r="B6934">
        <v>683.96397899999999</v>
      </c>
      <c r="C6934">
        <v>676.26331900000002</v>
      </c>
    </row>
    <row r="6935" spans="1:3" x14ac:dyDescent="0.3">
      <c r="A6935">
        <v>337.96199999999999</v>
      </c>
      <c r="B6935">
        <v>683.94574899999998</v>
      </c>
      <c r="C6935">
        <v>676.26331900000002</v>
      </c>
    </row>
    <row r="6936" spans="1:3" x14ac:dyDescent="0.3">
      <c r="A6936">
        <v>338.00200000000001</v>
      </c>
      <c r="B6936">
        <v>683.955153</v>
      </c>
      <c r="C6936">
        <v>676.26331900000002</v>
      </c>
    </row>
    <row r="6937" spans="1:3" x14ac:dyDescent="0.3">
      <c r="A6937">
        <v>338.04500000000002</v>
      </c>
      <c r="B6937">
        <v>683.94838400000003</v>
      </c>
      <c r="C6937">
        <v>676.26331900000002</v>
      </c>
    </row>
    <row r="6938" spans="1:3" x14ac:dyDescent="0.3">
      <c r="A6938">
        <v>338.08600000000001</v>
      </c>
      <c r="B6938">
        <v>683.90578300000004</v>
      </c>
      <c r="C6938">
        <v>676.26331900000002</v>
      </c>
    </row>
    <row r="6939" spans="1:3" x14ac:dyDescent="0.3">
      <c r="A6939">
        <v>338.13</v>
      </c>
      <c r="B6939">
        <v>683.93165399999998</v>
      </c>
      <c r="C6939">
        <v>676.26331900000002</v>
      </c>
    </row>
    <row r="6940" spans="1:3" x14ac:dyDescent="0.3">
      <c r="A6940">
        <v>338.173</v>
      </c>
      <c r="B6940">
        <v>683.90264000000002</v>
      </c>
      <c r="C6940">
        <v>676.26331900000002</v>
      </c>
    </row>
    <row r="6941" spans="1:3" x14ac:dyDescent="0.3">
      <c r="A6941">
        <v>338.21300000000002</v>
      </c>
      <c r="B6941">
        <v>683.92004599999996</v>
      </c>
      <c r="C6941">
        <v>676.26331900000002</v>
      </c>
    </row>
    <row r="6942" spans="1:3" x14ac:dyDescent="0.3">
      <c r="A6942">
        <v>338.25700000000001</v>
      </c>
      <c r="B6942">
        <v>683.93670299999997</v>
      </c>
      <c r="C6942">
        <v>676.26331900000002</v>
      </c>
    </row>
    <row r="6943" spans="1:3" x14ac:dyDescent="0.3">
      <c r="A6943">
        <v>338.30099999999999</v>
      </c>
      <c r="B6943">
        <v>683.93502899999999</v>
      </c>
      <c r="C6943">
        <v>676.26331900000002</v>
      </c>
    </row>
    <row r="6944" spans="1:3" x14ac:dyDescent="0.3">
      <c r="A6944">
        <v>338.34500000000003</v>
      </c>
      <c r="B6944">
        <v>683.95076300000005</v>
      </c>
      <c r="C6944">
        <v>676.26331900000002</v>
      </c>
    </row>
    <row r="6945" spans="1:3" x14ac:dyDescent="0.3">
      <c r="A6945">
        <v>338.38600000000002</v>
      </c>
      <c r="B6945">
        <v>683.87546199999997</v>
      </c>
      <c r="C6945">
        <v>676.26331900000002</v>
      </c>
    </row>
    <row r="6946" spans="1:3" x14ac:dyDescent="0.3">
      <c r="A6946">
        <v>338.43200000000002</v>
      </c>
      <c r="B6946">
        <v>683.81285400000002</v>
      </c>
      <c r="C6946">
        <v>676.26331900000002</v>
      </c>
    </row>
    <row r="6947" spans="1:3" x14ac:dyDescent="0.3">
      <c r="A6947">
        <v>338.47199999999998</v>
      </c>
      <c r="B6947">
        <v>683.68364499999996</v>
      </c>
      <c r="C6947">
        <v>676.26331900000002</v>
      </c>
    </row>
    <row r="6948" spans="1:3" x14ac:dyDescent="0.3">
      <c r="A6948">
        <v>338.56200000000001</v>
      </c>
      <c r="B6948">
        <v>683.71329000000003</v>
      </c>
      <c r="C6948">
        <v>676.26331900000002</v>
      </c>
    </row>
    <row r="6949" spans="1:3" x14ac:dyDescent="0.3">
      <c r="A6949">
        <v>338.65499999999997</v>
      </c>
      <c r="B6949">
        <v>683.65373299999999</v>
      </c>
      <c r="C6949">
        <v>676.26331900000002</v>
      </c>
    </row>
    <row r="6950" spans="1:3" x14ac:dyDescent="0.3">
      <c r="A6950">
        <v>338.75900000000001</v>
      </c>
      <c r="B6950">
        <v>683.62762899999996</v>
      </c>
      <c r="C6950">
        <v>676.26331900000002</v>
      </c>
    </row>
    <row r="6951" spans="1:3" x14ac:dyDescent="0.3">
      <c r="A6951">
        <v>338.86099999999999</v>
      </c>
      <c r="B6951">
        <v>683.61262199999999</v>
      </c>
      <c r="C6951">
        <v>676.26331900000002</v>
      </c>
    </row>
    <row r="6952" spans="1:3" x14ac:dyDescent="0.3">
      <c r="A6952">
        <v>338.96100000000001</v>
      </c>
      <c r="B6952">
        <v>683.57554700000003</v>
      </c>
      <c r="C6952">
        <v>676.26331900000002</v>
      </c>
    </row>
    <row r="6953" spans="1:3" x14ac:dyDescent="0.3">
      <c r="A6953">
        <v>339.06099999999998</v>
      </c>
      <c r="B6953">
        <v>683.51510599999995</v>
      </c>
      <c r="C6953">
        <v>676.26331900000002</v>
      </c>
    </row>
    <row r="6954" spans="1:3" x14ac:dyDescent="0.3">
      <c r="A6954">
        <v>339.15499999999997</v>
      </c>
      <c r="B6954">
        <v>683.504277</v>
      </c>
      <c r="C6954">
        <v>676.26331900000002</v>
      </c>
    </row>
    <row r="6955" spans="1:3" x14ac:dyDescent="0.3">
      <c r="A6955">
        <v>339.25799999999998</v>
      </c>
      <c r="B6955">
        <v>683.46026099999995</v>
      </c>
      <c r="C6955">
        <v>676.26331900000002</v>
      </c>
    </row>
    <row r="6956" spans="1:3" x14ac:dyDescent="0.3">
      <c r="A6956">
        <v>339.35500000000002</v>
      </c>
      <c r="B6956">
        <v>683.42616899999996</v>
      </c>
      <c r="C6956">
        <v>676.26331900000002</v>
      </c>
    </row>
    <row r="6957" spans="1:3" x14ac:dyDescent="0.3">
      <c r="A6957">
        <v>339.45800000000003</v>
      </c>
      <c r="B6957">
        <v>683.38971700000002</v>
      </c>
      <c r="C6957">
        <v>676.26331900000002</v>
      </c>
    </row>
    <row r="6958" spans="1:3" x14ac:dyDescent="0.3">
      <c r="A6958">
        <v>339.55799999999999</v>
      </c>
      <c r="B6958">
        <v>683.35635300000001</v>
      </c>
      <c r="C6958">
        <v>676.26331900000002</v>
      </c>
    </row>
    <row r="6959" spans="1:3" x14ac:dyDescent="0.3">
      <c r="A6959">
        <v>339.654</v>
      </c>
      <c r="B6959">
        <v>683.33742600000005</v>
      </c>
      <c r="C6959">
        <v>676.26331900000002</v>
      </c>
    </row>
    <row r="6960" spans="1:3" x14ac:dyDescent="0.3">
      <c r="A6960">
        <v>339.75799999999998</v>
      </c>
      <c r="B6960">
        <v>683.29569300000003</v>
      </c>
      <c r="C6960">
        <v>676.26331900000002</v>
      </c>
    </row>
    <row r="6961" spans="1:3" x14ac:dyDescent="0.3">
      <c r="A6961">
        <v>339.86099999999999</v>
      </c>
      <c r="B6961">
        <v>683.25605900000005</v>
      </c>
      <c r="C6961">
        <v>676.26331900000002</v>
      </c>
    </row>
    <row r="6962" spans="1:3" x14ac:dyDescent="0.3">
      <c r="A6962">
        <v>339.964</v>
      </c>
      <c r="B6962">
        <v>683.26695500000005</v>
      </c>
      <c r="C6962">
        <v>676.26331900000002</v>
      </c>
    </row>
    <row r="6963" spans="1:3" x14ac:dyDescent="0.3">
      <c r="A6963">
        <v>340.06700000000001</v>
      </c>
      <c r="B6963">
        <v>683.18441299999995</v>
      </c>
      <c r="C6963">
        <v>676.26331900000002</v>
      </c>
    </row>
    <row r="6964" spans="1:3" x14ac:dyDescent="0.3">
      <c r="A6964">
        <v>340.17200000000003</v>
      </c>
      <c r="B6964">
        <v>683.22210299999995</v>
      </c>
      <c r="C6964">
        <v>676.26331900000002</v>
      </c>
    </row>
    <row r="6965" spans="1:3" x14ac:dyDescent="0.3">
      <c r="A6965">
        <v>340.27</v>
      </c>
      <c r="B6965">
        <v>683.21786599999996</v>
      </c>
      <c r="C6965">
        <v>676.26331900000002</v>
      </c>
    </row>
    <row r="6966" spans="1:3" x14ac:dyDescent="0.3">
      <c r="A6966">
        <v>340.37299999999999</v>
      </c>
      <c r="B6966">
        <v>683.20208100000002</v>
      </c>
      <c r="C6966">
        <v>676.26331900000002</v>
      </c>
    </row>
    <row r="6967" spans="1:3" x14ac:dyDescent="0.3">
      <c r="A6967">
        <v>340.47</v>
      </c>
      <c r="B6967">
        <v>683.20609100000001</v>
      </c>
      <c r="C6967">
        <v>676.26331900000002</v>
      </c>
    </row>
    <row r="6968" spans="1:3" x14ac:dyDescent="0.3">
      <c r="A6968">
        <v>340.56799999999998</v>
      </c>
      <c r="B6968">
        <v>683.16797699999995</v>
      </c>
      <c r="C6968">
        <v>676.26331900000002</v>
      </c>
    </row>
    <row r="6969" spans="1:3" x14ac:dyDescent="0.3">
      <c r="A6969">
        <v>340.67099999999999</v>
      </c>
      <c r="B6969">
        <v>683.10993099999996</v>
      </c>
      <c r="C6969">
        <v>676.26331900000002</v>
      </c>
    </row>
    <row r="6970" spans="1:3" x14ac:dyDescent="0.3">
      <c r="A6970">
        <v>340.77300000000002</v>
      </c>
      <c r="B6970">
        <v>683.06515899999999</v>
      </c>
      <c r="C6970">
        <v>676.26331900000002</v>
      </c>
    </row>
    <row r="6971" spans="1:3" x14ac:dyDescent="0.3">
      <c r="A6971">
        <v>340.87400000000002</v>
      </c>
      <c r="B6971">
        <v>683.05760899999996</v>
      </c>
      <c r="C6971">
        <v>676.26331900000002</v>
      </c>
    </row>
    <row r="6972" spans="1:3" x14ac:dyDescent="0.3">
      <c r="A6972">
        <v>340.97199999999998</v>
      </c>
      <c r="B6972">
        <v>683.05797800000005</v>
      </c>
      <c r="C6972">
        <v>676.26331900000002</v>
      </c>
    </row>
    <row r="6973" spans="1:3" x14ac:dyDescent="0.3">
      <c r="A6973">
        <v>341.07400000000001</v>
      </c>
      <c r="B6973">
        <v>682.97645299999999</v>
      </c>
      <c r="C6973">
        <v>676.26331900000002</v>
      </c>
    </row>
    <row r="6974" spans="1:3" x14ac:dyDescent="0.3">
      <c r="A6974">
        <v>341.16699999999997</v>
      </c>
      <c r="B6974">
        <v>682.95138199999997</v>
      </c>
      <c r="C6974">
        <v>676.26331900000002</v>
      </c>
    </row>
    <row r="6975" spans="1:3" x14ac:dyDescent="0.3">
      <c r="A6975">
        <v>341.262</v>
      </c>
      <c r="B6975">
        <v>682.896119</v>
      </c>
      <c r="C6975">
        <v>676.26331900000002</v>
      </c>
    </row>
    <row r="6976" spans="1:3" x14ac:dyDescent="0.3">
      <c r="A6976">
        <v>341.35399999999998</v>
      </c>
      <c r="B6976">
        <v>682.87857599999995</v>
      </c>
      <c r="C6976">
        <v>676.26331900000002</v>
      </c>
    </row>
    <row r="6977" spans="1:3" x14ac:dyDescent="0.3">
      <c r="A6977">
        <v>341.45100000000002</v>
      </c>
      <c r="B6977">
        <v>682.90544899999998</v>
      </c>
      <c r="C6977">
        <v>676.26331900000002</v>
      </c>
    </row>
    <row r="6978" spans="1:3" x14ac:dyDescent="0.3">
      <c r="A6978">
        <v>341.55399999999997</v>
      </c>
      <c r="B6978">
        <v>682.90402200000005</v>
      </c>
      <c r="C6978">
        <v>676.26331900000002</v>
      </c>
    </row>
    <row r="6979" spans="1:3" x14ac:dyDescent="0.3">
      <c r="A6979">
        <v>341.65800000000002</v>
      </c>
      <c r="B6979">
        <v>682.815068</v>
      </c>
      <c r="C6979">
        <v>676.26331900000002</v>
      </c>
    </row>
    <row r="6980" spans="1:3" x14ac:dyDescent="0.3">
      <c r="A6980">
        <v>341.75799999999998</v>
      </c>
      <c r="B6980">
        <v>682.81975299999999</v>
      </c>
      <c r="C6980">
        <v>676.26331900000002</v>
      </c>
    </row>
    <row r="6981" spans="1:3" x14ac:dyDescent="0.3">
      <c r="A6981">
        <v>341.863</v>
      </c>
      <c r="B6981">
        <v>682.72159599999998</v>
      </c>
      <c r="C6981">
        <v>676.26331900000002</v>
      </c>
    </row>
    <row r="6982" spans="1:3" x14ac:dyDescent="0.3">
      <c r="A6982">
        <v>341.96499999999997</v>
      </c>
      <c r="B6982">
        <v>682.67594099999997</v>
      </c>
      <c r="C6982">
        <v>676.26331900000002</v>
      </c>
    </row>
    <row r="6983" spans="1:3" x14ac:dyDescent="0.3">
      <c r="A6983">
        <v>342.07400000000001</v>
      </c>
      <c r="B6983">
        <v>682.62687700000004</v>
      </c>
      <c r="C6983">
        <v>676.26331900000002</v>
      </c>
    </row>
    <row r="6984" spans="1:3" x14ac:dyDescent="0.3">
      <c r="A6984">
        <v>342.18200000000002</v>
      </c>
      <c r="B6984">
        <v>682.61217499999998</v>
      </c>
      <c r="C6984">
        <v>676.26331900000002</v>
      </c>
    </row>
    <row r="6985" spans="1:3" x14ac:dyDescent="0.3">
      <c r="A6985">
        <v>342.28899999999999</v>
      </c>
      <c r="B6985">
        <v>682.57417899999996</v>
      </c>
      <c r="C6985">
        <v>676.26331900000002</v>
      </c>
    </row>
    <row r="6986" spans="1:3" x14ac:dyDescent="0.3">
      <c r="A6986">
        <v>342.392</v>
      </c>
      <c r="B6986">
        <v>682.50984400000004</v>
      </c>
      <c r="C6986">
        <v>676.26331900000002</v>
      </c>
    </row>
    <row r="6987" spans="1:3" x14ac:dyDescent="0.3">
      <c r="A6987">
        <v>342.48700000000002</v>
      </c>
      <c r="B6987">
        <v>682.48746700000004</v>
      </c>
      <c r="C6987">
        <v>676.26331900000002</v>
      </c>
    </row>
    <row r="6988" spans="1:3" x14ac:dyDescent="0.3">
      <c r="A6988">
        <v>342.548</v>
      </c>
      <c r="B6988">
        <v>682.491128</v>
      </c>
      <c r="C6988">
        <v>676.26331900000002</v>
      </c>
    </row>
    <row r="6989" spans="1:3" x14ac:dyDescent="0.3">
      <c r="A6989">
        <v>342.58800000000002</v>
      </c>
      <c r="B6989">
        <v>682.47108800000001</v>
      </c>
      <c r="C6989">
        <v>676.26331900000002</v>
      </c>
    </row>
    <row r="6990" spans="1:3" x14ac:dyDescent="0.3">
      <c r="A6990">
        <v>342.63099999999997</v>
      </c>
      <c r="B6990">
        <v>682.42149700000004</v>
      </c>
      <c r="C6990">
        <v>676.26331900000002</v>
      </c>
    </row>
    <row r="6991" spans="1:3" x14ac:dyDescent="0.3">
      <c r="A6991">
        <v>342.673</v>
      </c>
      <c r="B6991">
        <v>682.37198100000001</v>
      </c>
      <c r="C6991">
        <v>676.26331900000002</v>
      </c>
    </row>
    <row r="6992" spans="1:3" x14ac:dyDescent="0.3">
      <c r="A6992">
        <v>342.72199999999998</v>
      </c>
      <c r="B6992">
        <v>682.29721199999994</v>
      </c>
      <c r="C6992">
        <v>676.26331900000002</v>
      </c>
    </row>
    <row r="6993" spans="1:3" x14ac:dyDescent="0.3">
      <c r="A6993">
        <v>342.77300000000002</v>
      </c>
      <c r="B6993">
        <v>682.230953</v>
      </c>
      <c r="C6993">
        <v>676.26331900000002</v>
      </c>
    </row>
    <row r="6994" spans="1:3" x14ac:dyDescent="0.3">
      <c r="A6994">
        <v>342.81700000000001</v>
      </c>
      <c r="B6994">
        <v>682.14713400000005</v>
      </c>
      <c r="C6994">
        <v>676.26331900000002</v>
      </c>
    </row>
    <row r="6995" spans="1:3" x14ac:dyDescent="0.3">
      <c r="A6995">
        <v>342.86200000000002</v>
      </c>
      <c r="B6995">
        <v>682.13563799999997</v>
      </c>
      <c r="C6995">
        <v>676.26331900000002</v>
      </c>
    </row>
    <row r="6996" spans="1:3" x14ac:dyDescent="0.3">
      <c r="A6996">
        <v>342.90199999999999</v>
      </c>
      <c r="B6996">
        <v>682.11373800000001</v>
      </c>
      <c r="C6996">
        <v>676.26331900000002</v>
      </c>
    </row>
    <row r="6997" spans="1:3" x14ac:dyDescent="0.3">
      <c r="A6997">
        <v>342.94600000000003</v>
      </c>
      <c r="B6997">
        <v>682.14320099999998</v>
      </c>
      <c r="C6997">
        <v>676.26331900000002</v>
      </c>
    </row>
    <row r="6998" spans="1:3" x14ac:dyDescent="0.3">
      <c r="A6998">
        <v>342.98700000000002</v>
      </c>
      <c r="B6998">
        <v>682.09284100000002</v>
      </c>
      <c r="C6998">
        <v>676.26331900000002</v>
      </c>
    </row>
    <row r="6999" spans="1:3" x14ac:dyDescent="0.3">
      <c r="A6999">
        <v>343.03199999999998</v>
      </c>
      <c r="B6999">
        <v>682.06574699999999</v>
      </c>
      <c r="C6999">
        <v>675.75018799999998</v>
      </c>
    </row>
    <row r="7000" spans="1:3" x14ac:dyDescent="0.3">
      <c r="A7000">
        <v>343.077</v>
      </c>
      <c r="B7000">
        <v>682.02318400000001</v>
      </c>
      <c r="C7000">
        <v>675.75018799999998</v>
      </c>
    </row>
    <row r="7001" spans="1:3" x14ac:dyDescent="0.3">
      <c r="A7001">
        <v>343.11799999999999</v>
      </c>
      <c r="B7001">
        <v>681.99780999999996</v>
      </c>
      <c r="C7001">
        <v>675.75018799999998</v>
      </c>
    </row>
    <row r="7002" spans="1:3" x14ac:dyDescent="0.3">
      <c r="A7002">
        <v>343.15899999999999</v>
      </c>
      <c r="B7002">
        <v>681.96935900000005</v>
      </c>
      <c r="C7002">
        <v>675.75018799999998</v>
      </c>
    </row>
    <row r="7003" spans="1:3" x14ac:dyDescent="0.3">
      <c r="A7003">
        <v>343.20100000000002</v>
      </c>
      <c r="B7003">
        <v>681.95922199999995</v>
      </c>
      <c r="C7003">
        <v>675.75018799999998</v>
      </c>
    </row>
    <row r="7004" spans="1:3" x14ac:dyDescent="0.3">
      <c r="A7004">
        <v>343.24200000000002</v>
      </c>
      <c r="B7004">
        <v>681.90787</v>
      </c>
      <c r="C7004">
        <v>675.75018799999998</v>
      </c>
    </row>
    <row r="7005" spans="1:3" x14ac:dyDescent="0.3">
      <c r="A7005">
        <v>343.28500000000003</v>
      </c>
      <c r="B7005">
        <v>681.87675400000001</v>
      </c>
      <c r="C7005">
        <v>675.75018799999998</v>
      </c>
    </row>
    <row r="7006" spans="1:3" x14ac:dyDescent="0.3">
      <c r="A7006">
        <v>343.32600000000002</v>
      </c>
      <c r="B7006">
        <v>681.87964199999999</v>
      </c>
      <c r="C7006">
        <v>675.75018799999998</v>
      </c>
    </row>
    <row r="7007" spans="1:3" x14ac:dyDescent="0.3">
      <c r="A7007">
        <v>343.36500000000001</v>
      </c>
      <c r="B7007">
        <v>681.86125200000004</v>
      </c>
      <c r="C7007">
        <v>675.75018799999998</v>
      </c>
    </row>
    <row r="7008" spans="1:3" x14ac:dyDescent="0.3">
      <c r="A7008">
        <v>343.40699999999998</v>
      </c>
      <c r="B7008">
        <v>681.79811500000005</v>
      </c>
      <c r="C7008">
        <v>675.75018799999998</v>
      </c>
    </row>
    <row r="7009" spans="1:3" x14ac:dyDescent="0.3">
      <c r="A7009">
        <v>343.44900000000001</v>
      </c>
      <c r="B7009">
        <v>681.78951600000005</v>
      </c>
      <c r="C7009">
        <v>675.75018799999998</v>
      </c>
    </row>
    <row r="7010" spans="1:3" x14ac:dyDescent="0.3">
      <c r="A7010">
        <v>343.49</v>
      </c>
      <c r="B7010">
        <v>681.77277300000003</v>
      </c>
      <c r="C7010">
        <v>675.75018799999998</v>
      </c>
    </row>
    <row r="7011" spans="1:3" x14ac:dyDescent="0.3">
      <c r="A7011">
        <v>343.53199999999998</v>
      </c>
      <c r="B7011">
        <v>681.78109300000006</v>
      </c>
      <c r="C7011">
        <v>675.75018799999998</v>
      </c>
    </row>
    <row r="7012" spans="1:3" x14ac:dyDescent="0.3">
      <c r="A7012">
        <v>343.57</v>
      </c>
      <c r="B7012">
        <v>681.71501799999999</v>
      </c>
      <c r="C7012">
        <v>675.75018799999998</v>
      </c>
    </row>
    <row r="7013" spans="1:3" x14ac:dyDescent="0.3">
      <c r="A7013">
        <v>343.61099999999999</v>
      </c>
      <c r="B7013">
        <v>681.68200300000001</v>
      </c>
      <c r="C7013">
        <v>675.75018799999998</v>
      </c>
    </row>
    <row r="7014" spans="1:3" x14ac:dyDescent="0.3">
      <c r="A7014">
        <v>343.65199999999999</v>
      </c>
      <c r="B7014">
        <v>681.69705399999998</v>
      </c>
      <c r="C7014">
        <v>675.75018799999998</v>
      </c>
    </row>
    <row r="7015" spans="1:3" x14ac:dyDescent="0.3">
      <c r="A7015">
        <v>343.69499999999999</v>
      </c>
      <c r="B7015">
        <v>681.71632299999999</v>
      </c>
      <c r="C7015">
        <v>675.75018799999998</v>
      </c>
    </row>
    <row r="7016" spans="1:3" x14ac:dyDescent="0.3">
      <c r="A7016">
        <v>343.73399999999998</v>
      </c>
      <c r="B7016">
        <v>681.70214299999998</v>
      </c>
      <c r="C7016">
        <v>675.75018799999998</v>
      </c>
    </row>
    <row r="7017" spans="1:3" x14ac:dyDescent="0.3">
      <c r="A7017">
        <v>343.77499999999998</v>
      </c>
      <c r="B7017">
        <v>681.65272700000003</v>
      </c>
      <c r="C7017">
        <v>675.75018799999998</v>
      </c>
    </row>
    <row r="7018" spans="1:3" x14ac:dyDescent="0.3">
      <c r="A7018">
        <v>343.81799999999998</v>
      </c>
      <c r="B7018">
        <v>681.65383699999995</v>
      </c>
      <c r="C7018">
        <v>675.75018799999998</v>
      </c>
    </row>
    <row r="7019" spans="1:3" x14ac:dyDescent="0.3">
      <c r="A7019">
        <v>343.85599999999999</v>
      </c>
      <c r="B7019">
        <v>681.69055400000002</v>
      </c>
      <c r="C7019">
        <v>675.75018799999998</v>
      </c>
    </row>
    <row r="7020" spans="1:3" x14ac:dyDescent="0.3">
      <c r="A7020">
        <v>343.899</v>
      </c>
      <c r="B7020">
        <v>681.666967</v>
      </c>
      <c r="C7020">
        <v>675.75018799999998</v>
      </c>
    </row>
    <row r="7021" spans="1:3" x14ac:dyDescent="0.3">
      <c r="A7021">
        <v>343.94099999999997</v>
      </c>
      <c r="B7021">
        <v>681.61367199999995</v>
      </c>
      <c r="C7021">
        <v>674.79249400000003</v>
      </c>
    </row>
    <row r="7022" spans="1:3" x14ac:dyDescent="0.3">
      <c r="A7022">
        <v>343.97899999999998</v>
      </c>
      <c r="B7022">
        <v>681.60257200000001</v>
      </c>
      <c r="C7022">
        <v>674.79249400000003</v>
      </c>
    </row>
    <row r="7023" spans="1:3" x14ac:dyDescent="0.3">
      <c r="A7023">
        <v>344.01900000000001</v>
      </c>
      <c r="B7023">
        <v>681.58260399999995</v>
      </c>
      <c r="C7023">
        <v>674.79249400000003</v>
      </c>
    </row>
    <row r="7024" spans="1:3" x14ac:dyDescent="0.3">
      <c r="A7024">
        <v>344.06</v>
      </c>
      <c r="B7024">
        <v>681.61598100000003</v>
      </c>
      <c r="C7024">
        <v>674.79249400000003</v>
      </c>
    </row>
    <row r="7025" spans="1:3" x14ac:dyDescent="0.3">
      <c r="A7025">
        <v>344.1</v>
      </c>
      <c r="B7025">
        <v>681.57648800000004</v>
      </c>
      <c r="C7025">
        <v>674.79249400000003</v>
      </c>
    </row>
    <row r="7026" spans="1:3" x14ac:dyDescent="0.3">
      <c r="A7026">
        <v>344.137</v>
      </c>
      <c r="B7026">
        <v>681.51805300000001</v>
      </c>
      <c r="C7026">
        <v>674.79249400000003</v>
      </c>
    </row>
    <row r="7027" spans="1:3" x14ac:dyDescent="0.3">
      <c r="A7027">
        <v>344.17599999999999</v>
      </c>
      <c r="B7027">
        <v>681.47047399999997</v>
      </c>
      <c r="C7027">
        <v>674.79249400000003</v>
      </c>
    </row>
    <row r="7028" spans="1:3" x14ac:dyDescent="0.3">
      <c r="A7028">
        <v>344.21600000000001</v>
      </c>
      <c r="B7028">
        <v>681.45041400000002</v>
      </c>
      <c r="C7028">
        <v>674.79249400000003</v>
      </c>
    </row>
    <row r="7029" spans="1:3" x14ac:dyDescent="0.3">
      <c r="A7029">
        <v>344.25700000000001</v>
      </c>
      <c r="B7029">
        <v>681.38694099999998</v>
      </c>
      <c r="C7029">
        <v>674.79249400000003</v>
      </c>
    </row>
    <row r="7030" spans="1:3" x14ac:dyDescent="0.3">
      <c r="A7030">
        <v>344.298</v>
      </c>
      <c r="B7030">
        <v>681.39898700000003</v>
      </c>
      <c r="C7030">
        <v>674.79249400000003</v>
      </c>
    </row>
    <row r="7031" spans="1:3" x14ac:dyDescent="0.3">
      <c r="A7031">
        <v>344.339</v>
      </c>
      <c r="B7031">
        <v>681.40298199999995</v>
      </c>
      <c r="C7031">
        <v>674.79249400000003</v>
      </c>
    </row>
    <row r="7032" spans="1:3" x14ac:dyDescent="0.3">
      <c r="A7032">
        <v>344.38</v>
      </c>
      <c r="B7032">
        <v>681.35827300000005</v>
      </c>
      <c r="C7032">
        <v>674.79249400000003</v>
      </c>
    </row>
    <row r="7033" spans="1:3" x14ac:dyDescent="0.3">
      <c r="A7033">
        <v>344.42099999999999</v>
      </c>
      <c r="B7033">
        <v>681.35175400000003</v>
      </c>
      <c r="C7033">
        <v>674.79249400000003</v>
      </c>
    </row>
    <row r="7034" spans="1:3" x14ac:dyDescent="0.3">
      <c r="A7034">
        <v>344.46199999999999</v>
      </c>
      <c r="B7034">
        <v>681.33288500000003</v>
      </c>
      <c r="C7034">
        <v>674.79249400000003</v>
      </c>
    </row>
    <row r="7035" spans="1:3" x14ac:dyDescent="0.3">
      <c r="A7035">
        <v>344.50200000000001</v>
      </c>
      <c r="B7035">
        <v>681.36735599999997</v>
      </c>
      <c r="C7035">
        <v>674.79249400000003</v>
      </c>
    </row>
    <row r="7036" spans="1:3" x14ac:dyDescent="0.3">
      <c r="A7036">
        <v>344.54199999999997</v>
      </c>
      <c r="B7036">
        <v>681.34311700000001</v>
      </c>
      <c r="C7036">
        <v>674.79249400000003</v>
      </c>
    </row>
    <row r="7037" spans="1:3" x14ac:dyDescent="0.3">
      <c r="A7037">
        <v>344.58100000000002</v>
      </c>
      <c r="B7037">
        <v>681.36409600000002</v>
      </c>
      <c r="C7037">
        <v>674.79249400000003</v>
      </c>
    </row>
    <row r="7038" spans="1:3" x14ac:dyDescent="0.3">
      <c r="A7038">
        <v>344.62</v>
      </c>
      <c r="B7038">
        <v>681.37923599999999</v>
      </c>
      <c r="C7038">
        <v>674.79249400000003</v>
      </c>
    </row>
    <row r="7039" spans="1:3" x14ac:dyDescent="0.3">
      <c r="A7039">
        <v>344.66399999999999</v>
      </c>
      <c r="B7039">
        <v>681.34025099999997</v>
      </c>
      <c r="C7039">
        <v>674.79249400000003</v>
      </c>
    </row>
    <row r="7040" spans="1:3" x14ac:dyDescent="0.3">
      <c r="A7040">
        <v>344.70499999999998</v>
      </c>
      <c r="B7040">
        <v>681.32677799999999</v>
      </c>
      <c r="C7040">
        <v>674.79249400000003</v>
      </c>
    </row>
    <row r="7041" spans="1:3" x14ac:dyDescent="0.3">
      <c r="A7041">
        <v>344.74599999999998</v>
      </c>
      <c r="B7041">
        <v>681.33199999999999</v>
      </c>
      <c r="C7041">
        <v>674.79249400000003</v>
      </c>
    </row>
    <row r="7042" spans="1:3" x14ac:dyDescent="0.3">
      <c r="A7042">
        <v>344.78899999999999</v>
      </c>
      <c r="B7042">
        <v>681.33497</v>
      </c>
      <c r="C7042">
        <v>674.79249400000003</v>
      </c>
    </row>
    <row r="7043" spans="1:3" x14ac:dyDescent="0.3">
      <c r="A7043">
        <v>344.83</v>
      </c>
      <c r="B7043">
        <v>681.32812000000001</v>
      </c>
      <c r="C7043">
        <v>674.79249400000003</v>
      </c>
    </row>
    <row r="7044" spans="1:3" x14ac:dyDescent="0.3">
      <c r="A7044">
        <v>344.87099999999998</v>
      </c>
      <c r="B7044">
        <v>681.29333899999995</v>
      </c>
      <c r="C7044">
        <v>674.79249400000003</v>
      </c>
    </row>
    <row r="7045" spans="1:3" x14ac:dyDescent="0.3">
      <c r="A7045">
        <v>344.91300000000001</v>
      </c>
      <c r="B7045">
        <v>681.29074600000001</v>
      </c>
      <c r="C7045">
        <v>674.79249400000003</v>
      </c>
    </row>
    <row r="7046" spans="1:3" x14ac:dyDescent="0.3">
      <c r="A7046">
        <v>344.95400000000001</v>
      </c>
      <c r="B7046">
        <v>681.31654600000002</v>
      </c>
      <c r="C7046">
        <v>674.79249400000003</v>
      </c>
    </row>
    <row r="7047" spans="1:3" x14ac:dyDescent="0.3">
      <c r="A7047">
        <v>344.99799999999999</v>
      </c>
      <c r="B7047">
        <v>681.27989200000002</v>
      </c>
      <c r="C7047">
        <v>674.79249400000003</v>
      </c>
    </row>
    <row r="7048" spans="1:3" x14ac:dyDescent="0.3">
      <c r="A7048">
        <v>345.03500000000003</v>
      </c>
      <c r="B7048">
        <v>681.33566499999995</v>
      </c>
      <c r="C7048">
        <v>674.19355900000005</v>
      </c>
    </row>
    <row r="7049" spans="1:3" x14ac:dyDescent="0.3">
      <c r="A7049">
        <v>345.07400000000001</v>
      </c>
      <c r="B7049">
        <v>681.29786899999999</v>
      </c>
      <c r="C7049">
        <v>674.19355900000005</v>
      </c>
    </row>
    <row r="7050" spans="1:3" x14ac:dyDescent="0.3">
      <c r="A7050">
        <v>345.11500000000001</v>
      </c>
      <c r="B7050">
        <v>681.22878100000003</v>
      </c>
      <c r="C7050">
        <v>674.19355900000005</v>
      </c>
    </row>
    <row r="7051" spans="1:3" x14ac:dyDescent="0.3">
      <c r="A7051">
        <v>345.15300000000002</v>
      </c>
      <c r="B7051">
        <v>681.21605099999999</v>
      </c>
      <c r="C7051">
        <v>674.19355900000005</v>
      </c>
    </row>
    <row r="7052" spans="1:3" x14ac:dyDescent="0.3">
      <c r="A7052">
        <v>345.19499999999999</v>
      </c>
      <c r="B7052">
        <v>681.17867200000001</v>
      </c>
      <c r="C7052">
        <v>674.19355900000005</v>
      </c>
    </row>
    <row r="7053" spans="1:3" x14ac:dyDescent="0.3">
      <c r="A7053">
        <v>345.23599999999999</v>
      </c>
      <c r="B7053">
        <v>681.14985899999999</v>
      </c>
      <c r="C7053">
        <v>674.19355900000005</v>
      </c>
    </row>
    <row r="7054" spans="1:3" x14ac:dyDescent="0.3">
      <c r="A7054">
        <v>345.27600000000001</v>
      </c>
      <c r="B7054">
        <v>681.09193800000003</v>
      </c>
      <c r="C7054">
        <v>674.19355900000005</v>
      </c>
    </row>
    <row r="7055" spans="1:3" x14ac:dyDescent="0.3">
      <c r="A7055">
        <v>345.315</v>
      </c>
      <c r="B7055">
        <v>681.07293600000003</v>
      </c>
      <c r="C7055">
        <v>674.19355900000005</v>
      </c>
    </row>
    <row r="7056" spans="1:3" x14ac:dyDescent="0.3">
      <c r="A7056">
        <v>345.35300000000001</v>
      </c>
      <c r="B7056">
        <v>681.01299900000004</v>
      </c>
      <c r="C7056">
        <v>674.19355900000005</v>
      </c>
    </row>
    <row r="7057" spans="1:3" x14ac:dyDescent="0.3">
      <c r="A7057">
        <v>345.392</v>
      </c>
      <c r="B7057">
        <v>680.98812899999996</v>
      </c>
      <c r="C7057">
        <v>674.19355900000005</v>
      </c>
    </row>
    <row r="7058" spans="1:3" x14ac:dyDescent="0.3">
      <c r="A7058">
        <v>345.435</v>
      </c>
      <c r="B7058">
        <v>680.93910600000004</v>
      </c>
      <c r="C7058">
        <v>674.19355900000005</v>
      </c>
    </row>
    <row r="7059" spans="1:3" x14ac:dyDescent="0.3">
      <c r="A7059">
        <v>345.47699999999998</v>
      </c>
      <c r="B7059">
        <v>680.98040200000003</v>
      </c>
      <c r="C7059">
        <v>674.19355900000005</v>
      </c>
    </row>
    <row r="7060" spans="1:3" x14ac:dyDescent="0.3">
      <c r="A7060">
        <v>345.51600000000002</v>
      </c>
      <c r="B7060">
        <v>680.96773800000005</v>
      </c>
      <c r="C7060">
        <v>674.19355900000005</v>
      </c>
    </row>
    <row r="7061" spans="1:3" x14ac:dyDescent="0.3">
      <c r="A7061">
        <v>345.55700000000002</v>
      </c>
      <c r="B7061">
        <v>680.96303399999999</v>
      </c>
      <c r="C7061">
        <v>674.19355900000005</v>
      </c>
    </row>
    <row r="7062" spans="1:3" x14ac:dyDescent="0.3">
      <c r="A7062">
        <v>345.59699999999998</v>
      </c>
      <c r="B7062">
        <v>680.97873100000004</v>
      </c>
      <c r="C7062">
        <v>674.19355900000005</v>
      </c>
    </row>
    <row r="7063" spans="1:3" x14ac:dyDescent="0.3">
      <c r="A7063">
        <v>345.637</v>
      </c>
      <c r="B7063">
        <v>680.93569200000002</v>
      </c>
      <c r="C7063">
        <v>674.19355900000005</v>
      </c>
    </row>
    <row r="7064" spans="1:3" x14ac:dyDescent="0.3">
      <c r="A7064">
        <v>345.67700000000002</v>
      </c>
      <c r="B7064">
        <v>680.95981300000005</v>
      </c>
      <c r="C7064">
        <v>674.19355900000005</v>
      </c>
    </row>
    <row r="7065" spans="1:3" x14ac:dyDescent="0.3">
      <c r="A7065">
        <v>345.72</v>
      </c>
      <c r="B7065">
        <v>680.967355</v>
      </c>
      <c r="C7065">
        <v>674.19355900000005</v>
      </c>
    </row>
    <row r="7066" spans="1:3" x14ac:dyDescent="0.3">
      <c r="A7066">
        <v>345.76</v>
      </c>
      <c r="B7066">
        <v>680.95429000000001</v>
      </c>
      <c r="C7066">
        <v>674.19355900000005</v>
      </c>
    </row>
    <row r="7067" spans="1:3" x14ac:dyDescent="0.3">
      <c r="A7067">
        <v>345.80099999999999</v>
      </c>
      <c r="B7067">
        <v>680.94503099999997</v>
      </c>
      <c r="C7067">
        <v>674.19355900000005</v>
      </c>
    </row>
    <row r="7068" spans="1:3" x14ac:dyDescent="0.3">
      <c r="A7068">
        <v>345.84300000000002</v>
      </c>
      <c r="B7068">
        <v>680.92681500000003</v>
      </c>
      <c r="C7068">
        <v>674.19355900000005</v>
      </c>
    </row>
    <row r="7069" spans="1:3" x14ac:dyDescent="0.3">
      <c r="A7069">
        <v>345.88299999999998</v>
      </c>
      <c r="B7069">
        <v>680.93400599999995</v>
      </c>
      <c r="C7069">
        <v>674.19355900000005</v>
      </c>
    </row>
    <row r="7070" spans="1:3" x14ac:dyDescent="0.3">
      <c r="A7070">
        <v>345.92200000000003</v>
      </c>
      <c r="B7070">
        <v>680.89860099999999</v>
      </c>
      <c r="C7070">
        <v>674.19355900000005</v>
      </c>
    </row>
    <row r="7071" spans="1:3" x14ac:dyDescent="0.3">
      <c r="A7071">
        <v>345.96499999999997</v>
      </c>
      <c r="B7071">
        <v>680.90132400000005</v>
      </c>
      <c r="C7071">
        <v>674.19355900000005</v>
      </c>
    </row>
    <row r="7072" spans="1:3" x14ac:dyDescent="0.3">
      <c r="A7072">
        <v>346.005</v>
      </c>
      <c r="B7072">
        <v>680.90348600000004</v>
      </c>
      <c r="C7072">
        <v>674.19355900000005</v>
      </c>
    </row>
    <row r="7073" spans="1:3" x14ac:dyDescent="0.3">
      <c r="A7073">
        <v>346.04399999999998</v>
      </c>
      <c r="B7073">
        <v>680.90385100000003</v>
      </c>
      <c r="C7073">
        <v>674.19355900000005</v>
      </c>
    </row>
    <row r="7074" spans="1:3" x14ac:dyDescent="0.3">
      <c r="A7074">
        <v>346.08600000000001</v>
      </c>
      <c r="B7074">
        <v>680.87419699999998</v>
      </c>
      <c r="C7074">
        <v>674.19355900000005</v>
      </c>
    </row>
    <row r="7075" spans="1:3" x14ac:dyDescent="0.3">
      <c r="A7075">
        <v>346.12900000000002</v>
      </c>
      <c r="B7075">
        <v>680.92445399999997</v>
      </c>
      <c r="C7075">
        <v>674.19355900000005</v>
      </c>
    </row>
    <row r="7076" spans="1:3" x14ac:dyDescent="0.3">
      <c r="A7076">
        <v>346.17099999999999</v>
      </c>
      <c r="B7076">
        <v>680.91402900000003</v>
      </c>
      <c r="C7076">
        <v>674.19355900000005</v>
      </c>
    </row>
    <row r="7077" spans="1:3" x14ac:dyDescent="0.3">
      <c r="A7077">
        <v>346.21100000000001</v>
      </c>
      <c r="B7077">
        <v>680.93379300000004</v>
      </c>
      <c r="C7077">
        <v>674.17451100000005</v>
      </c>
    </row>
    <row r="7078" spans="1:3" x14ac:dyDescent="0.3">
      <c r="A7078">
        <v>346.24900000000002</v>
      </c>
      <c r="B7078">
        <v>680.93506200000002</v>
      </c>
      <c r="C7078">
        <v>674.17451100000005</v>
      </c>
    </row>
    <row r="7079" spans="1:3" x14ac:dyDescent="0.3">
      <c r="A7079">
        <v>346.29</v>
      </c>
      <c r="B7079">
        <v>680.94466699999998</v>
      </c>
      <c r="C7079">
        <v>674.17451100000005</v>
      </c>
    </row>
    <row r="7080" spans="1:3" x14ac:dyDescent="0.3">
      <c r="A7080">
        <v>346.32900000000001</v>
      </c>
      <c r="B7080">
        <v>680.85543700000005</v>
      </c>
      <c r="C7080">
        <v>674.17451100000005</v>
      </c>
    </row>
    <row r="7081" spans="1:3" x14ac:dyDescent="0.3">
      <c r="A7081">
        <v>346.36599999999999</v>
      </c>
      <c r="B7081">
        <v>680.90272700000003</v>
      </c>
      <c r="C7081">
        <v>674.17451100000005</v>
      </c>
    </row>
    <row r="7082" spans="1:3" x14ac:dyDescent="0.3">
      <c r="A7082">
        <v>346.404</v>
      </c>
      <c r="B7082">
        <v>680.87936200000001</v>
      </c>
      <c r="C7082">
        <v>674.17451100000005</v>
      </c>
    </row>
    <row r="7083" spans="1:3" x14ac:dyDescent="0.3">
      <c r="A7083">
        <v>346.44900000000001</v>
      </c>
      <c r="B7083">
        <v>680.85174099999995</v>
      </c>
      <c r="C7083">
        <v>674.17451100000005</v>
      </c>
    </row>
    <row r="7084" spans="1:3" x14ac:dyDescent="0.3">
      <c r="A7084">
        <v>346.49099999999999</v>
      </c>
      <c r="B7084">
        <v>680.793452</v>
      </c>
      <c r="C7084">
        <v>674.17451100000005</v>
      </c>
    </row>
    <row r="7085" spans="1:3" x14ac:dyDescent="0.3">
      <c r="A7085">
        <v>346.53100000000001</v>
      </c>
      <c r="B7085">
        <v>680.80732999999998</v>
      </c>
      <c r="C7085">
        <v>674.17451100000005</v>
      </c>
    </row>
    <row r="7086" spans="1:3" x14ac:dyDescent="0.3">
      <c r="A7086">
        <v>346.57100000000003</v>
      </c>
      <c r="B7086">
        <v>680.78153799999995</v>
      </c>
      <c r="C7086">
        <v>674.17451100000005</v>
      </c>
    </row>
    <row r="7087" spans="1:3" x14ac:dyDescent="0.3">
      <c r="A7087">
        <v>346.61099999999999</v>
      </c>
      <c r="B7087">
        <v>680.77632700000004</v>
      </c>
      <c r="C7087">
        <v>674.17451100000005</v>
      </c>
    </row>
    <row r="7088" spans="1:3" x14ac:dyDescent="0.3">
      <c r="A7088">
        <v>346.65199999999999</v>
      </c>
      <c r="B7088">
        <v>680.72179800000004</v>
      </c>
      <c r="C7088">
        <v>674.17451100000005</v>
      </c>
    </row>
    <row r="7089" spans="1:3" x14ac:dyDescent="0.3">
      <c r="A7089">
        <v>346.69200000000001</v>
      </c>
      <c r="B7089">
        <v>680.73883699999999</v>
      </c>
      <c r="C7089">
        <v>674.17451100000005</v>
      </c>
    </row>
    <row r="7090" spans="1:3" x14ac:dyDescent="0.3">
      <c r="A7090">
        <v>346.733</v>
      </c>
      <c r="B7090">
        <v>680.70014000000003</v>
      </c>
      <c r="C7090">
        <v>674.17451100000005</v>
      </c>
    </row>
    <row r="7091" spans="1:3" x14ac:dyDescent="0.3">
      <c r="A7091">
        <v>346.77499999999998</v>
      </c>
      <c r="B7091">
        <v>680.66021799999999</v>
      </c>
      <c r="C7091">
        <v>674.17451100000005</v>
      </c>
    </row>
    <row r="7092" spans="1:3" x14ac:dyDescent="0.3">
      <c r="A7092">
        <v>346.815</v>
      </c>
      <c r="B7092">
        <v>680.618335</v>
      </c>
      <c r="C7092">
        <v>674.17451100000005</v>
      </c>
    </row>
    <row r="7093" spans="1:3" x14ac:dyDescent="0.3">
      <c r="A7093">
        <v>346.85300000000001</v>
      </c>
      <c r="B7093">
        <v>680.639364</v>
      </c>
      <c r="C7093">
        <v>674.17451100000005</v>
      </c>
    </row>
    <row r="7094" spans="1:3" x14ac:dyDescent="0.3">
      <c r="A7094">
        <v>346.89299999999997</v>
      </c>
      <c r="B7094">
        <v>680.66625199999999</v>
      </c>
      <c r="C7094">
        <v>674.17451100000005</v>
      </c>
    </row>
    <row r="7095" spans="1:3" x14ac:dyDescent="0.3">
      <c r="A7095">
        <v>346.93099999999998</v>
      </c>
      <c r="B7095">
        <v>680.66430200000002</v>
      </c>
      <c r="C7095">
        <v>674.17451100000005</v>
      </c>
    </row>
    <row r="7096" spans="1:3" x14ac:dyDescent="0.3">
      <c r="A7096">
        <v>346.971</v>
      </c>
      <c r="B7096">
        <v>680.68290400000001</v>
      </c>
      <c r="C7096">
        <v>674.17451100000005</v>
      </c>
    </row>
    <row r="7097" spans="1:3" x14ac:dyDescent="0.3">
      <c r="A7097">
        <v>347.01499999999999</v>
      </c>
      <c r="B7097">
        <v>680.71918700000003</v>
      </c>
      <c r="C7097">
        <v>674.17451100000005</v>
      </c>
    </row>
    <row r="7098" spans="1:3" x14ac:dyDescent="0.3">
      <c r="A7098">
        <v>347.05500000000001</v>
      </c>
      <c r="B7098">
        <v>680.76101900000003</v>
      </c>
      <c r="C7098">
        <v>674.17451100000005</v>
      </c>
    </row>
    <row r="7099" spans="1:3" x14ac:dyDescent="0.3">
      <c r="A7099">
        <v>347.09500000000003</v>
      </c>
      <c r="B7099">
        <v>680.75064799999996</v>
      </c>
      <c r="C7099">
        <v>674.17451100000005</v>
      </c>
    </row>
    <row r="7100" spans="1:3" x14ac:dyDescent="0.3">
      <c r="A7100">
        <v>347.13600000000002</v>
      </c>
      <c r="B7100">
        <v>680.74606400000005</v>
      </c>
      <c r="C7100">
        <v>674.17451100000005</v>
      </c>
    </row>
    <row r="7101" spans="1:3" x14ac:dyDescent="0.3">
      <c r="A7101">
        <v>347.18</v>
      </c>
      <c r="B7101">
        <v>680.77380200000005</v>
      </c>
      <c r="C7101">
        <v>674.17451100000005</v>
      </c>
    </row>
    <row r="7102" spans="1:3" x14ac:dyDescent="0.3">
      <c r="A7102">
        <v>347.221</v>
      </c>
      <c r="B7102">
        <v>680.71619499999997</v>
      </c>
      <c r="C7102">
        <v>674.01493300000004</v>
      </c>
    </row>
    <row r="7103" spans="1:3" x14ac:dyDescent="0.3">
      <c r="A7103">
        <v>347.26299999999998</v>
      </c>
      <c r="B7103">
        <v>680.754053</v>
      </c>
      <c r="C7103">
        <v>674.01493300000004</v>
      </c>
    </row>
    <row r="7104" spans="1:3" x14ac:dyDescent="0.3">
      <c r="A7104">
        <v>347.303</v>
      </c>
      <c r="B7104">
        <v>680.73096099999998</v>
      </c>
      <c r="C7104">
        <v>674.01493300000004</v>
      </c>
    </row>
    <row r="7105" spans="1:3" x14ac:dyDescent="0.3">
      <c r="A7105">
        <v>347.34399999999999</v>
      </c>
      <c r="B7105">
        <v>680.67052699999999</v>
      </c>
      <c r="C7105">
        <v>674.01493300000004</v>
      </c>
    </row>
    <row r="7106" spans="1:3" x14ac:dyDescent="0.3">
      <c r="A7106">
        <v>347.38200000000001</v>
      </c>
      <c r="B7106">
        <v>680.662464</v>
      </c>
      <c r="C7106">
        <v>674.01493300000004</v>
      </c>
    </row>
    <row r="7107" spans="1:3" x14ac:dyDescent="0.3">
      <c r="A7107">
        <v>347.423</v>
      </c>
      <c r="B7107">
        <v>680.68250699999999</v>
      </c>
      <c r="C7107">
        <v>674.01493300000004</v>
      </c>
    </row>
    <row r="7108" spans="1:3" x14ac:dyDescent="0.3">
      <c r="A7108">
        <v>347.464</v>
      </c>
      <c r="B7108">
        <v>680.67373499999997</v>
      </c>
      <c r="C7108">
        <v>674.01493300000004</v>
      </c>
    </row>
    <row r="7109" spans="1:3" x14ac:dyDescent="0.3">
      <c r="A7109">
        <v>347.50400000000002</v>
      </c>
      <c r="B7109">
        <v>680.66244900000004</v>
      </c>
      <c r="C7109">
        <v>674.01493300000004</v>
      </c>
    </row>
    <row r="7110" spans="1:3" x14ac:dyDescent="0.3">
      <c r="A7110">
        <v>347.54500000000002</v>
      </c>
      <c r="B7110">
        <v>680.71621100000004</v>
      </c>
      <c r="C7110">
        <v>674.01493300000004</v>
      </c>
    </row>
    <row r="7111" spans="1:3" x14ac:dyDescent="0.3">
      <c r="A7111">
        <v>347.58300000000003</v>
      </c>
      <c r="B7111">
        <v>680.68139599999995</v>
      </c>
      <c r="C7111">
        <v>674.01493300000004</v>
      </c>
    </row>
    <row r="7112" spans="1:3" x14ac:dyDescent="0.3">
      <c r="A7112">
        <v>347.62299999999999</v>
      </c>
      <c r="B7112">
        <v>680.74422300000003</v>
      </c>
      <c r="C7112">
        <v>674.01493300000004</v>
      </c>
    </row>
    <row r="7113" spans="1:3" x14ac:dyDescent="0.3">
      <c r="A7113">
        <v>347.66199999999998</v>
      </c>
      <c r="B7113">
        <v>680.73975600000006</v>
      </c>
      <c r="C7113">
        <v>674.01493300000004</v>
      </c>
    </row>
    <row r="7114" spans="1:3" x14ac:dyDescent="0.3">
      <c r="A7114">
        <v>347.702</v>
      </c>
      <c r="B7114">
        <v>680.68514700000003</v>
      </c>
      <c r="C7114">
        <v>674.01493300000004</v>
      </c>
    </row>
    <row r="7115" spans="1:3" x14ac:dyDescent="0.3">
      <c r="A7115">
        <v>347.74</v>
      </c>
      <c r="B7115">
        <v>680.56061499999998</v>
      </c>
      <c r="C7115">
        <v>674.01493300000004</v>
      </c>
    </row>
    <row r="7116" spans="1:3" x14ac:dyDescent="0.3">
      <c r="A7116">
        <v>347.77499999999998</v>
      </c>
      <c r="B7116">
        <v>680.55536900000004</v>
      </c>
      <c r="C7116">
        <v>674.01493300000004</v>
      </c>
    </row>
    <row r="7117" spans="1:3" x14ac:dyDescent="0.3">
      <c r="A7117">
        <v>347.81400000000002</v>
      </c>
      <c r="B7117">
        <v>680.50672399999996</v>
      </c>
      <c r="C7117">
        <v>674.01493300000004</v>
      </c>
    </row>
    <row r="7118" spans="1:3" x14ac:dyDescent="0.3">
      <c r="A7118">
        <v>347.85500000000002</v>
      </c>
      <c r="B7118">
        <v>680.47172899999998</v>
      </c>
      <c r="C7118">
        <v>674.01493300000004</v>
      </c>
    </row>
    <row r="7119" spans="1:3" x14ac:dyDescent="0.3">
      <c r="A7119">
        <v>347.89800000000002</v>
      </c>
      <c r="B7119">
        <v>680.40992500000004</v>
      </c>
      <c r="C7119">
        <v>674.01493300000004</v>
      </c>
    </row>
    <row r="7120" spans="1:3" x14ac:dyDescent="0.3">
      <c r="A7120">
        <v>347.93700000000001</v>
      </c>
      <c r="B7120">
        <v>680.33874500000002</v>
      </c>
      <c r="C7120">
        <v>674.01493300000004</v>
      </c>
    </row>
    <row r="7121" spans="1:3" x14ac:dyDescent="0.3">
      <c r="A7121">
        <v>347.97199999999998</v>
      </c>
      <c r="B7121">
        <v>680.26976100000002</v>
      </c>
      <c r="C7121">
        <v>674.01493300000004</v>
      </c>
    </row>
    <row r="7122" spans="1:3" x14ac:dyDescent="0.3">
      <c r="A7122">
        <v>348.01400000000001</v>
      </c>
      <c r="B7122">
        <v>680.29953399999999</v>
      </c>
      <c r="C7122">
        <v>674.01493300000004</v>
      </c>
    </row>
    <row r="7123" spans="1:3" x14ac:dyDescent="0.3">
      <c r="A7123">
        <v>348.05200000000002</v>
      </c>
      <c r="B7123">
        <v>680.24332900000002</v>
      </c>
      <c r="C7123">
        <v>674.01493300000004</v>
      </c>
    </row>
    <row r="7124" spans="1:3" x14ac:dyDescent="0.3">
      <c r="A7124">
        <v>348.08800000000002</v>
      </c>
      <c r="B7124">
        <v>680.20430499999998</v>
      </c>
      <c r="C7124">
        <v>673.73319900000001</v>
      </c>
    </row>
    <row r="7125" spans="1:3" x14ac:dyDescent="0.3">
      <c r="A7125">
        <v>348.13</v>
      </c>
      <c r="B7125">
        <v>680.130852</v>
      </c>
      <c r="C7125">
        <v>673.73319900000001</v>
      </c>
    </row>
    <row r="7126" spans="1:3" x14ac:dyDescent="0.3">
      <c r="A7126">
        <v>348.17</v>
      </c>
      <c r="B7126">
        <v>680.10959700000001</v>
      </c>
      <c r="C7126">
        <v>673.73319900000001</v>
      </c>
    </row>
    <row r="7127" spans="1:3" x14ac:dyDescent="0.3">
      <c r="A7127">
        <v>348.21</v>
      </c>
      <c r="B7127">
        <v>680.06174899999996</v>
      </c>
      <c r="C7127">
        <v>673.73319900000001</v>
      </c>
    </row>
    <row r="7128" spans="1:3" x14ac:dyDescent="0.3">
      <c r="A7128">
        <v>348.25099999999998</v>
      </c>
      <c r="B7128">
        <v>680.03596600000003</v>
      </c>
      <c r="C7128">
        <v>673.73319900000001</v>
      </c>
    </row>
    <row r="7129" spans="1:3" x14ac:dyDescent="0.3">
      <c r="A7129">
        <v>348.29199999999997</v>
      </c>
      <c r="B7129">
        <v>680.00709099999995</v>
      </c>
      <c r="C7129">
        <v>673.73319900000001</v>
      </c>
    </row>
    <row r="7130" spans="1:3" x14ac:dyDescent="0.3">
      <c r="A7130">
        <v>348.33199999999999</v>
      </c>
      <c r="B7130">
        <v>680.00333899999998</v>
      </c>
      <c r="C7130">
        <v>673.73319900000001</v>
      </c>
    </row>
    <row r="7131" spans="1:3" x14ac:dyDescent="0.3">
      <c r="A7131">
        <v>348.37200000000001</v>
      </c>
      <c r="B7131">
        <v>679.93240700000001</v>
      </c>
      <c r="C7131">
        <v>673.73319900000001</v>
      </c>
    </row>
    <row r="7132" spans="1:3" x14ac:dyDescent="0.3">
      <c r="A7132">
        <v>348.41199999999998</v>
      </c>
      <c r="B7132">
        <v>679.92931799999997</v>
      </c>
      <c r="C7132">
        <v>673.73319900000001</v>
      </c>
    </row>
    <row r="7133" spans="1:3" x14ac:dyDescent="0.3">
      <c r="A7133">
        <v>348.45499999999998</v>
      </c>
      <c r="B7133">
        <v>679.87470699999994</v>
      </c>
      <c r="C7133">
        <v>673.73319900000001</v>
      </c>
    </row>
    <row r="7134" spans="1:3" x14ac:dyDescent="0.3">
      <c r="A7134">
        <v>348.49599999999998</v>
      </c>
      <c r="B7134">
        <v>679.840779</v>
      </c>
      <c r="C7134">
        <v>673.73319900000001</v>
      </c>
    </row>
    <row r="7135" spans="1:3" x14ac:dyDescent="0.3">
      <c r="A7135">
        <v>348.53699999999998</v>
      </c>
      <c r="B7135">
        <v>679.87655099999995</v>
      </c>
      <c r="C7135">
        <v>673.73319900000001</v>
      </c>
    </row>
    <row r="7136" spans="1:3" x14ac:dyDescent="0.3">
      <c r="A7136">
        <v>348.57799999999997</v>
      </c>
      <c r="B7136">
        <v>679.860725</v>
      </c>
      <c r="C7136">
        <v>673.73319900000001</v>
      </c>
    </row>
    <row r="7137" spans="1:3" x14ac:dyDescent="0.3">
      <c r="A7137">
        <v>348.61900000000003</v>
      </c>
      <c r="B7137">
        <v>679.86221699999999</v>
      </c>
      <c r="C7137">
        <v>673.73319900000001</v>
      </c>
    </row>
    <row r="7138" spans="1:3" x14ac:dyDescent="0.3">
      <c r="A7138">
        <v>348.66199999999998</v>
      </c>
      <c r="B7138">
        <v>679.82347900000002</v>
      </c>
      <c r="C7138">
        <v>673.73319900000001</v>
      </c>
    </row>
    <row r="7139" spans="1:3" x14ac:dyDescent="0.3">
      <c r="A7139">
        <v>348.70299999999997</v>
      </c>
      <c r="B7139">
        <v>679.79535099999998</v>
      </c>
      <c r="C7139">
        <v>673.73319900000001</v>
      </c>
    </row>
    <row r="7140" spans="1:3" x14ac:dyDescent="0.3">
      <c r="A7140">
        <v>348.745</v>
      </c>
      <c r="B7140">
        <v>679.83388300000001</v>
      </c>
      <c r="C7140">
        <v>673.73319900000001</v>
      </c>
    </row>
    <row r="7141" spans="1:3" x14ac:dyDescent="0.3">
      <c r="A7141">
        <v>348.78399999999999</v>
      </c>
      <c r="B7141">
        <v>679.80282199999999</v>
      </c>
      <c r="C7141">
        <v>673.73319900000001</v>
      </c>
    </row>
    <row r="7142" spans="1:3" x14ac:dyDescent="0.3">
      <c r="A7142">
        <v>348.81900000000002</v>
      </c>
      <c r="B7142">
        <v>679.80660499999999</v>
      </c>
      <c r="C7142">
        <v>673.73319900000001</v>
      </c>
    </row>
    <row r="7143" spans="1:3" x14ac:dyDescent="0.3">
      <c r="A7143">
        <v>348.85899999999998</v>
      </c>
      <c r="B7143">
        <v>679.75779499999999</v>
      </c>
      <c r="C7143">
        <v>673.73319900000001</v>
      </c>
    </row>
    <row r="7144" spans="1:3" x14ac:dyDescent="0.3">
      <c r="A7144">
        <v>348.89800000000002</v>
      </c>
      <c r="B7144">
        <v>679.73304099999996</v>
      </c>
      <c r="C7144">
        <v>673.73319900000001</v>
      </c>
    </row>
    <row r="7145" spans="1:3" x14ac:dyDescent="0.3">
      <c r="A7145">
        <v>348.94099999999997</v>
      </c>
      <c r="B7145">
        <v>679.65959199999998</v>
      </c>
      <c r="C7145">
        <v>673.60227399999997</v>
      </c>
    </row>
    <row r="7146" spans="1:3" x14ac:dyDescent="0.3">
      <c r="A7146">
        <v>348.983</v>
      </c>
      <c r="B7146">
        <v>679.66515400000003</v>
      </c>
      <c r="C7146">
        <v>673.60227399999997</v>
      </c>
    </row>
    <row r="7147" spans="1:3" x14ac:dyDescent="0.3">
      <c r="A7147">
        <v>349.02800000000002</v>
      </c>
      <c r="B7147">
        <v>679.62376200000006</v>
      </c>
      <c r="C7147">
        <v>673.60227399999997</v>
      </c>
    </row>
    <row r="7148" spans="1:3" x14ac:dyDescent="0.3">
      <c r="A7148">
        <v>349.06400000000002</v>
      </c>
      <c r="B7148">
        <v>679.62066100000004</v>
      </c>
      <c r="C7148">
        <v>673.60227399999997</v>
      </c>
    </row>
    <row r="7149" spans="1:3" x14ac:dyDescent="0.3">
      <c r="A7149">
        <v>349.10399999999998</v>
      </c>
      <c r="B7149">
        <v>679.65341599999999</v>
      </c>
      <c r="C7149">
        <v>673.60227399999997</v>
      </c>
    </row>
    <row r="7150" spans="1:3" x14ac:dyDescent="0.3">
      <c r="A7150">
        <v>349.14499999999998</v>
      </c>
      <c r="B7150">
        <v>679.61061299999994</v>
      </c>
      <c r="C7150">
        <v>673.60227399999997</v>
      </c>
    </row>
    <row r="7151" spans="1:3" x14ac:dyDescent="0.3">
      <c r="A7151">
        <v>349.18599999999998</v>
      </c>
      <c r="B7151">
        <v>679.62581899999998</v>
      </c>
      <c r="C7151">
        <v>673.60227399999997</v>
      </c>
    </row>
    <row r="7152" spans="1:3" x14ac:dyDescent="0.3">
      <c r="A7152">
        <v>349.22399999999999</v>
      </c>
      <c r="B7152">
        <v>679.63041899999996</v>
      </c>
      <c r="C7152">
        <v>673.60227399999997</v>
      </c>
    </row>
    <row r="7153" spans="1:3" x14ac:dyDescent="0.3">
      <c r="A7153">
        <v>349.26499999999999</v>
      </c>
      <c r="B7153">
        <v>679.60277900000006</v>
      </c>
      <c r="C7153">
        <v>673.60227399999997</v>
      </c>
    </row>
    <row r="7154" spans="1:3" x14ac:dyDescent="0.3">
      <c r="A7154">
        <v>349.30399999999997</v>
      </c>
      <c r="B7154">
        <v>679.63307699999996</v>
      </c>
      <c r="C7154">
        <v>673.60227399999997</v>
      </c>
    </row>
    <row r="7155" spans="1:3" x14ac:dyDescent="0.3">
      <c r="A7155">
        <v>349.34699999999998</v>
      </c>
      <c r="B7155">
        <v>679.613157</v>
      </c>
      <c r="C7155">
        <v>673.60227399999997</v>
      </c>
    </row>
    <row r="7156" spans="1:3" x14ac:dyDescent="0.3">
      <c r="A7156">
        <v>349.38600000000002</v>
      </c>
      <c r="B7156">
        <v>679.59410200000002</v>
      </c>
      <c r="C7156">
        <v>673.60227399999997</v>
      </c>
    </row>
    <row r="7157" spans="1:3" x14ac:dyDescent="0.3">
      <c r="A7157">
        <v>349.43</v>
      </c>
      <c r="B7157">
        <v>679.595147</v>
      </c>
      <c r="C7157">
        <v>673.60227399999997</v>
      </c>
    </row>
    <row r="7158" spans="1:3" x14ac:dyDescent="0.3">
      <c r="A7158">
        <v>349.46899999999999</v>
      </c>
      <c r="B7158">
        <v>679.57799799999998</v>
      </c>
      <c r="C7158">
        <v>673.60227399999997</v>
      </c>
    </row>
    <row r="7159" spans="1:3" x14ac:dyDescent="0.3">
      <c r="A7159">
        <v>349.50799999999998</v>
      </c>
      <c r="B7159">
        <v>679.55914800000005</v>
      </c>
      <c r="C7159">
        <v>673.60227399999997</v>
      </c>
    </row>
    <row r="7160" spans="1:3" x14ac:dyDescent="0.3">
      <c r="A7160">
        <v>349.55099999999999</v>
      </c>
      <c r="B7160">
        <v>679.56095300000004</v>
      </c>
      <c r="C7160">
        <v>673.60227399999997</v>
      </c>
    </row>
    <row r="7161" spans="1:3" x14ac:dyDescent="0.3">
      <c r="A7161">
        <v>349.59100000000001</v>
      </c>
      <c r="B7161">
        <v>679.59160699999995</v>
      </c>
      <c r="C7161">
        <v>673.60227399999997</v>
      </c>
    </row>
    <row r="7162" spans="1:3" x14ac:dyDescent="0.3">
      <c r="A7162">
        <v>349.63200000000001</v>
      </c>
      <c r="B7162">
        <v>679.58918700000004</v>
      </c>
      <c r="C7162">
        <v>673.60227399999997</v>
      </c>
    </row>
    <row r="7163" spans="1:3" x14ac:dyDescent="0.3">
      <c r="A7163">
        <v>349.673</v>
      </c>
      <c r="B7163">
        <v>679.62233100000003</v>
      </c>
      <c r="C7163">
        <v>673.60227399999997</v>
      </c>
    </row>
    <row r="7164" spans="1:3" x14ac:dyDescent="0.3">
      <c r="A7164">
        <v>349.71100000000001</v>
      </c>
      <c r="B7164">
        <v>679.58808899999997</v>
      </c>
      <c r="C7164">
        <v>673.60227399999997</v>
      </c>
    </row>
    <row r="7165" spans="1:3" x14ac:dyDescent="0.3">
      <c r="A7165">
        <v>349.75200000000001</v>
      </c>
      <c r="B7165">
        <v>679.51871300000005</v>
      </c>
      <c r="C7165">
        <v>673.60227399999997</v>
      </c>
    </row>
    <row r="7166" spans="1:3" x14ac:dyDescent="0.3">
      <c r="A7166">
        <v>349.791</v>
      </c>
      <c r="B7166">
        <v>679.48762899999997</v>
      </c>
      <c r="C7166">
        <v>673.60227399999997</v>
      </c>
    </row>
    <row r="7167" spans="1:3" x14ac:dyDescent="0.3">
      <c r="A7167">
        <v>349.82799999999997</v>
      </c>
      <c r="B7167">
        <v>679.46887400000003</v>
      </c>
      <c r="C7167">
        <v>673.60227399999997</v>
      </c>
    </row>
    <row r="7168" spans="1:3" x14ac:dyDescent="0.3">
      <c r="A7168">
        <v>349.86900000000003</v>
      </c>
      <c r="B7168">
        <v>679.50084400000003</v>
      </c>
      <c r="C7168">
        <v>673.60227399999997</v>
      </c>
    </row>
    <row r="7169" spans="1:3" x14ac:dyDescent="0.3">
      <c r="A7169">
        <v>349.90800000000002</v>
      </c>
      <c r="B7169">
        <v>679.49346800000001</v>
      </c>
      <c r="C7169">
        <v>673.02824099999998</v>
      </c>
    </row>
    <row r="7170" spans="1:3" x14ac:dyDescent="0.3">
      <c r="A7170">
        <v>349.95</v>
      </c>
      <c r="B7170">
        <v>679.50407499999994</v>
      </c>
      <c r="C7170">
        <v>672.78051200000004</v>
      </c>
    </row>
    <row r="7171" spans="1:3" x14ac:dyDescent="0.3">
      <c r="A7171">
        <v>349.988</v>
      </c>
      <c r="B7171">
        <v>679.53834700000004</v>
      </c>
      <c r="C7171">
        <v>672.78051200000004</v>
      </c>
    </row>
    <row r="7172" spans="1:3" x14ac:dyDescent="0.3">
      <c r="A7172">
        <v>350.03199999999998</v>
      </c>
      <c r="B7172">
        <v>679.52918499999998</v>
      </c>
      <c r="C7172">
        <v>672.78051200000004</v>
      </c>
    </row>
    <row r="7173" spans="1:3" x14ac:dyDescent="0.3">
      <c r="A7173">
        <v>350.07</v>
      </c>
      <c r="B7173">
        <v>679.48480099999995</v>
      </c>
      <c r="C7173">
        <v>672.78051200000004</v>
      </c>
    </row>
    <row r="7174" spans="1:3" x14ac:dyDescent="0.3">
      <c r="A7174">
        <v>350.11099999999999</v>
      </c>
      <c r="B7174">
        <v>679.43155200000001</v>
      </c>
      <c r="C7174">
        <v>672.78051200000004</v>
      </c>
    </row>
    <row r="7175" spans="1:3" x14ac:dyDescent="0.3">
      <c r="A7175">
        <v>350.15199999999999</v>
      </c>
      <c r="B7175">
        <v>679.44227999999998</v>
      </c>
      <c r="C7175">
        <v>672.78051200000004</v>
      </c>
    </row>
    <row r="7176" spans="1:3" x14ac:dyDescent="0.3">
      <c r="A7176">
        <v>350.19299999999998</v>
      </c>
      <c r="B7176">
        <v>679.42564500000003</v>
      </c>
      <c r="C7176">
        <v>672.78051200000004</v>
      </c>
    </row>
    <row r="7177" spans="1:3" x14ac:dyDescent="0.3">
      <c r="A7177">
        <v>350.233</v>
      </c>
      <c r="B7177">
        <v>679.45835</v>
      </c>
      <c r="C7177">
        <v>672.78051200000004</v>
      </c>
    </row>
    <row r="7178" spans="1:3" x14ac:dyDescent="0.3">
      <c r="A7178">
        <v>350.27100000000002</v>
      </c>
      <c r="B7178">
        <v>679.46032300000002</v>
      </c>
      <c r="C7178">
        <v>672.78051200000004</v>
      </c>
    </row>
    <row r="7179" spans="1:3" x14ac:dyDescent="0.3">
      <c r="A7179">
        <v>350.31</v>
      </c>
      <c r="B7179">
        <v>679.39439700000003</v>
      </c>
      <c r="C7179">
        <v>672.78051200000004</v>
      </c>
    </row>
    <row r="7180" spans="1:3" x14ac:dyDescent="0.3">
      <c r="A7180">
        <v>350.35199999999998</v>
      </c>
      <c r="B7180">
        <v>679.36442199999999</v>
      </c>
      <c r="C7180">
        <v>672.38415799999996</v>
      </c>
    </row>
    <row r="7181" spans="1:3" x14ac:dyDescent="0.3">
      <c r="A7181">
        <v>350.38900000000001</v>
      </c>
      <c r="B7181">
        <v>679.33397600000001</v>
      </c>
      <c r="C7181">
        <v>672.38415799999996</v>
      </c>
    </row>
    <row r="7182" spans="1:3" x14ac:dyDescent="0.3">
      <c r="A7182">
        <v>350.43299999999999</v>
      </c>
      <c r="B7182">
        <v>679.34640400000001</v>
      </c>
      <c r="C7182">
        <v>672.38415799999996</v>
      </c>
    </row>
    <row r="7183" spans="1:3" x14ac:dyDescent="0.3">
      <c r="A7183">
        <v>350.47699999999998</v>
      </c>
      <c r="B7183">
        <v>679.33300399999996</v>
      </c>
      <c r="C7183">
        <v>672.38415799999996</v>
      </c>
    </row>
    <row r="7184" spans="1:3" x14ac:dyDescent="0.3">
      <c r="A7184">
        <v>350.52100000000002</v>
      </c>
      <c r="B7184">
        <v>679.30125999999996</v>
      </c>
      <c r="C7184">
        <v>672.38415799999996</v>
      </c>
    </row>
    <row r="7185" spans="1:3" x14ac:dyDescent="0.3">
      <c r="A7185">
        <v>350.56099999999998</v>
      </c>
      <c r="B7185">
        <v>679.32517499999994</v>
      </c>
      <c r="C7185">
        <v>672.17701199999999</v>
      </c>
    </row>
    <row r="7186" spans="1:3" x14ac:dyDescent="0.3">
      <c r="A7186">
        <v>350.62400000000002</v>
      </c>
      <c r="B7186">
        <v>679.277602</v>
      </c>
      <c r="C7186">
        <v>672.17701199999999</v>
      </c>
    </row>
    <row r="7187" spans="1:3" x14ac:dyDescent="0.3">
      <c r="A7187">
        <v>350.71600000000001</v>
      </c>
      <c r="B7187">
        <v>679.26283100000001</v>
      </c>
      <c r="C7187">
        <v>672.17701199999999</v>
      </c>
    </row>
    <row r="7188" spans="1:3" x14ac:dyDescent="0.3">
      <c r="A7188">
        <v>350.82299999999998</v>
      </c>
      <c r="B7188">
        <v>679.26421800000003</v>
      </c>
      <c r="C7188">
        <v>672.17701199999999</v>
      </c>
    </row>
    <row r="7189" spans="1:3" x14ac:dyDescent="0.3">
      <c r="A7189">
        <v>350.93099999999998</v>
      </c>
      <c r="B7189">
        <v>679.24789099999998</v>
      </c>
      <c r="C7189">
        <v>672.17701199999999</v>
      </c>
    </row>
    <row r="7190" spans="1:3" x14ac:dyDescent="0.3">
      <c r="A7190">
        <v>351.02699999999999</v>
      </c>
      <c r="B7190">
        <v>679.17538999999999</v>
      </c>
      <c r="C7190">
        <v>672.17701199999999</v>
      </c>
    </row>
    <row r="7191" spans="1:3" x14ac:dyDescent="0.3">
      <c r="A7191">
        <v>351.12799999999999</v>
      </c>
      <c r="B7191">
        <v>679.16415400000005</v>
      </c>
      <c r="C7191">
        <v>672.17701199999999</v>
      </c>
    </row>
    <row r="7192" spans="1:3" x14ac:dyDescent="0.3">
      <c r="A7192">
        <v>351.22699999999998</v>
      </c>
      <c r="B7192">
        <v>679.11282100000005</v>
      </c>
      <c r="C7192">
        <v>672.17701199999999</v>
      </c>
    </row>
    <row r="7193" spans="1:3" x14ac:dyDescent="0.3">
      <c r="A7193">
        <v>351.32499999999999</v>
      </c>
      <c r="B7193">
        <v>679.06375100000002</v>
      </c>
      <c r="C7193">
        <v>672.17701199999999</v>
      </c>
    </row>
    <row r="7194" spans="1:3" x14ac:dyDescent="0.3">
      <c r="A7194">
        <v>351.41800000000001</v>
      </c>
      <c r="B7194">
        <v>678.98482899999999</v>
      </c>
      <c r="C7194">
        <v>672.17701199999999</v>
      </c>
    </row>
    <row r="7195" spans="1:3" x14ac:dyDescent="0.3">
      <c r="A7195">
        <v>351.52199999999999</v>
      </c>
      <c r="B7195">
        <v>678.884187</v>
      </c>
      <c r="C7195">
        <v>672.17701199999999</v>
      </c>
    </row>
    <row r="7196" spans="1:3" x14ac:dyDescent="0.3">
      <c r="A7196">
        <v>351.61799999999999</v>
      </c>
      <c r="B7196">
        <v>678.85349499999995</v>
      </c>
      <c r="C7196">
        <v>672.17701199999999</v>
      </c>
    </row>
    <row r="7197" spans="1:3" x14ac:dyDescent="0.3">
      <c r="A7197">
        <v>351.72</v>
      </c>
      <c r="B7197">
        <v>678.85243800000001</v>
      </c>
      <c r="C7197">
        <v>672.17701199999999</v>
      </c>
    </row>
    <row r="7198" spans="1:3" x14ac:dyDescent="0.3">
      <c r="A7198">
        <v>351.815</v>
      </c>
      <c r="B7198">
        <v>678.79408799999999</v>
      </c>
      <c r="C7198">
        <v>672.17701199999999</v>
      </c>
    </row>
    <row r="7199" spans="1:3" x14ac:dyDescent="0.3">
      <c r="A7199">
        <v>351.91800000000001</v>
      </c>
      <c r="B7199">
        <v>678.71568100000002</v>
      </c>
      <c r="C7199">
        <v>672.17701199999999</v>
      </c>
    </row>
    <row r="7200" spans="1:3" x14ac:dyDescent="0.3">
      <c r="A7200">
        <v>352.02</v>
      </c>
      <c r="B7200">
        <v>678.71460000000002</v>
      </c>
      <c r="C7200">
        <v>672.17701199999999</v>
      </c>
    </row>
    <row r="7201" spans="1:3" x14ac:dyDescent="0.3">
      <c r="A7201">
        <v>352.11900000000003</v>
      </c>
      <c r="B7201">
        <v>678.74354600000004</v>
      </c>
      <c r="C7201">
        <v>672.17701199999999</v>
      </c>
    </row>
    <row r="7202" spans="1:3" x14ac:dyDescent="0.3">
      <c r="A7202">
        <v>352.21899999999999</v>
      </c>
      <c r="B7202">
        <v>678.714023</v>
      </c>
      <c r="C7202">
        <v>672.17701199999999</v>
      </c>
    </row>
    <row r="7203" spans="1:3" x14ac:dyDescent="0.3">
      <c r="A7203">
        <v>352.327</v>
      </c>
      <c r="B7203">
        <v>678.718389</v>
      </c>
      <c r="C7203">
        <v>672.17701199999999</v>
      </c>
    </row>
    <row r="7204" spans="1:3" x14ac:dyDescent="0.3">
      <c r="A7204">
        <v>352.423</v>
      </c>
      <c r="B7204">
        <v>678.65523800000005</v>
      </c>
      <c r="C7204">
        <v>672.17701199999999</v>
      </c>
    </row>
    <row r="7205" spans="1:3" x14ac:dyDescent="0.3">
      <c r="A7205">
        <v>352.52199999999999</v>
      </c>
      <c r="B7205">
        <v>678.67497900000001</v>
      </c>
      <c r="C7205">
        <v>672.17701199999999</v>
      </c>
    </row>
    <row r="7206" spans="1:3" x14ac:dyDescent="0.3">
      <c r="A7206">
        <v>352.62099999999998</v>
      </c>
      <c r="B7206">
        <v>678.662645</v>
      </c>
      <c r="C7206">
        <v>672.17701199999999</v>
      </c>
    </row>
    <row r="7207" spans="1:3" x14ac:dyDescent="0.3">
      <c r="A7207">
        <v>352.71100000000001</v>
      </c>
      <c r="B7207">
        <v>678.666606</v>
      </c>
      <c r="C7207">
        <v>672.17701199999999</v>
      </c>
    </row>
    <row r="7208" spans="1:3" x14ac:dyDescent="0.3">
      <c r="A7208">
        <v>352.81900000000002</v>
      </c>
      <c r="B7208">
        <v>678.66957000000002</v>
      </c>
      <c r="C7208">
        <v>672.17701199999999</v>
      </c>
    </row>
    <row r="7209" spans="1:3" x14ac:dyDescent="0.3">
      <c r="A7209">
        <v>352.92099999999999</v>
      </c>
      <c r="B7209">
        <v>678.66916500000002</v>
      </c>
      <c r="C7209">
        <v>672.17701199999999</v>
      </c>
    </row>
    <row r="7210" spans="1:3" x14ac:dyDescent="0.3">
      <c r="A7210">
        <v>353.02199999999999</v>
      </c>
      <c r="B7210">
        <v>678.59286399999996</v>
      </c>
      <c r="C7210">
        <v>672.17701199999999</v>
      </c>
    </row>
    <row r="7211" spans="1:3" x14ac:dyDescent="0.3">
      <c r="A7211">
        <v>353.12</v>
      </c>
      <c r="B7211">
        <v>678.58275100000003</v>
      </c>
      <c r="C7211">
        <v>672.17701199999999</v>
      </c>
    </row>
    <row r="7212" spans="1:3" x14ac:dyDescent="0.3">
      <c r="A7212">
        <v>353.22800000000001</v>
      </c>
      <c r="B7212">
        <v>678.60093300000005</v>
      </c>
      <c r="C7212">
        <v>672.17701199999999</v>
      </c>
    </row>
    <row r="7213" spans="1:3" x14ac:dyDescent="0.3">
      <c r="A7213">
        <v>353.33499999999998</v>
      </c>
      <c r="B7213">
        <v>678.55229199999997</v>
      </c>
      <c r="C7213">
        <v>672.17701199999999</v>
      </c>
    </row>
    <row r="7214" spans="1:3" x14ac:dyDescent="0.3">
      <c r="A7214">
        <v>353.44299999999998</v>
      </c>
      <c r="B7214">
        <v>678.49551699999995</v>
      </c>
      <c r="C7214">
        <v>671.74546799999996</v>
      </c>
    </row>
    <row r="7215" spans="1:3" x14ac:dyDescent="0.3">
      <c r="A7215">
        <v>353.541</v>
      </c>
      <c r="B7215">
        <v>678.496847</v>
      </c>
      <c r="C7215">
        <v>671.74546799999996</v>
      </c>
    </row>
    <row r="7216" spans="1:3" x14ac:dyDescent="0.3">
      <c r="A7216">
        <v>353.64</v>
      </c>
      <c r="B7216">
        <v>678.488294</v>
      </c>
      <c r="C7216">
        <v>671.74546799999996</v>
      </c>
    </row>
    <row r="7217" spans="1:3" x14ac:dyDescent="0.3">
      <c r="A7217">
        <v>353.74599999999998</v>
      </c>
      <c r="B7217">
        <v>678.52374199999997</v>
      </c>
      <c r="C7217">
        <v>671.74546799999996</v>
      </c>
    </row>
    <row r="7218" spans="1:3" x14ac:dyDescent="0.3">
      <c r="A7218">
        <v>353.84899999999999</v>
      </c>
      <c r="B7218">
        <v>678.50818600000002</v>
      </c>
      <c r="C7218">
        <v>671.74546799999996</v>
      </c>
    </row>
    <row r="7219" spans="1:3" x14ac:dyDescent="0.3">
      <c r="A7219">
        <v>353.95</v>
      </c>
      <c r="B7219">
        <v>678.51711399999999</v>
      </c>
      <c r="C7219">
        <v>671.74546799999996</v>
      </c>
    </row>
    <row r="7220" spans="1:3" x14ac:dyDescent="0.3">
      <c r="A7220">
        <v>354.05099999999999</v>
      </c>
      <c r="B7220">
        <v>678.48172399999999</v>
      </c>
      <c r="C7220">
        <v>671.74546799999996</v>
      </c>
    </row>
    <row r="7221" spans="1:3" x14ac:dyDescent="0.3">
      <c r="A7221">
        <v>354.154</v>
      </c>
      <c r="B7221">
        <v>678.45112800000004</v>
      </c>
      <c r="C7221">
        <v>671.74546799999996</v>
      </c>
    </row>
    <row r="7222" spans="1:3" x14ac:dyDescent="0.3">
      <c r="A7222">
        <v>354.26100000000002</v>
      </c>
      <c r="B7222">
        <v>678.43329200000005</v>
      </c>
      <c r="C7222">
        <v>671.74546799999996</v>
      </c>
    </row>
    <row r="7223" spans="1:3" x14ac:dyDescent="0.3">
      <c r="A7223">
        <v>354.36</v>
      </c>
      <c r="B7223">
        <v>678.38396799999998</v>
      </c>
      <c r="C7223">
        <v>671.69300599999997</v>
      </c>
    </row>
    <row r="7224" spans="1:3" x14ac:dyDescent="0.3">
      <c r="A7224">
        <v>354.45699999999999</v>
      </c>
      <c r="B7224">
        <v>678.30005900000003</v>
      </c>
      <c r="C7224">
        <v>671.69300599999997</v>
      </c>
    </row>
    <row r="7225" spans="1:3" x14ac:dyDescent="0.3">
      <c r="A7225">
        <v>354.55099999999999</v>
      </c>
      <c r="B7225">
        <v>678.23039700000004</v>
      </c>
      <c r="C7225">
        <v>671.69300599999997</v>
      </c>
    </row>
    <row r="7226" spans="1:3" x14ac:dyDescent="0.3">
      <c r="A7226">
        <v>354.63099999999997</v>
      </c>
      <c r="B7226">
        <v>678.18272200000001</v>
      </c>
      <c r="C7226">
        <v>671.127161</v>
      </c>
    </row>
    <row r="7227" spans="1:3" x14ac:dyDescent="0.3">
      <c r="A7227">
        <v>354.67200000000003</v>
      </c>
      <c r="B7227">
        <v>678.15051000000005</v>
      </c>
      <c r="C7227">
        <v>671.127161</v>
      </c>
    </row>
    <row r="7228" spans="1:3" x14ac:dyDescent="0.3">
      <c r="A7228">
        <v>354.71300000000002</v>
      </c>
      <c r="B7228">
        <v>678.17163100000005</v>
      </c>
      <c r="C7228">
        <v>671.127161</v>
      </c>
    </row>
    <row r="7229" spans="1:3" x14ac:dyDescent="0.3">
      <c r="A7229">
        <v>354.75799999999998</v>
      </c>
      <c r="B7229">
        <v>678.16898800000001</v>
      </c>
      <c r="C7229">
        <v>671.127161</v>
      </c>
    </row>
    <row r="7230" spans="1:3" x14ac:dyDescent="0.3">
      <c r="A7230">
        <v>354.8</v>
      </c>
      <c r="B7230">
        <v>678.16743699999995</v>
      </c>
      <c r="C7230">
        <v>671.127161</v>
      </c>
    </row>
    <row r="7231" spans="1:3" x14ac:dyDescent="0.3">
      <c r="A7231">
        <v>354.84699999999998</v>
      </c>
      <c r="B7231">
        <v>678.20346199999994</v>
      </c>
      <c r="C7231">
        <v>671.127161</v>
      </c>
    </row>
    <row r="7232" spans="1:3" x14ac:dyDescent="0.3">
      <c r="A7232">
        <v>354.88900000000001</v>
      </c>
      <c r="B7232">
        <v>678.18735700000002</v>
      </c>
      <c r="C7232">
        <v>671.127161</v>
      </c>
    </row>
    <row r="7233" spans="1:3" x14ac:dyDescent="0.3">
      <c r="A7233">
        <v>354.93</v>
      </c>
      <c r="B7233">
        <v>678.149092</v>
      </c>
      <c r="C7233">
        <v>671.127161</v>
      </c>
    </row>
    <row r="7234" spans="1:3" x14ac:dyDescent="0.3">
      <c r="A7234">
        <v>354.96899999999999</v>
      </c>
      <c r="B7234">
        <v>678.15279099999998</v>
      </c>
      <c r="C7234">
        <v>671.127161</v>
      </c>
    </row>
    <row r="7235" spans="1:3" x14ac:dyDescent="0.3">
      <c r="A7235">
        <v>355.01299999999998</v>
      </c>
      <c r="B7235">
        <v>678.124324</v>
      </c>
      <c r="C7235">
        <v>671.127161</v>
      </c>
    </row>
    <row r="7236" spans="1:3" x14ac:dyDescent="0.3">
      <c r="A7236">
        <v>355.04700000000003</v>
      </c>
      <c r="B7236">
        <v>678.16350299999999</v>
      </c>
      <c r="C7236">
        <v>671.127161</v>
      </c>
    </row>
    <row r="7237" spans="1:3" x14ac:dyDescent="0.3">
      <c r="A7237">
        <v>355.09</v>
      </c>
      <c r="B7237">
        <v>678.17960000000005</v>
      </c>
      <c r="C7237">
        <v>671.127161</v>
      </c>
    </row>
    <row r="7238" spans="1:3" x14ac:dyDescent="0.3">
      <c r="A7238">
        <v>355.12599999999998</v>
      </c>
      <c r="B7238">
        <v>678.15780900000004</v>
      </c>
      <c r="C7238">
        <v>671.127161</v>
      </c>
    </row>
    <row r="7239" spans="1:3" x14ac:dyDescent="0.3">
      <c r="A7239">
        <v>355.166</v>
      </c>
      <c r="B7239">
        <v>678.13453900000002</v>
      </c>
      <c r="C7239">
        <v>671.127161</v>
      </c>
    </row>
    <row r="7240" spans="1:3" x14ac:dyDescent="0.3">
      <c r="A7240">
        <v>355.20600000000002</v>
      </c>
      <c r="B7240">
        <v>678.13195599999995</v>
      </c>
      <c r="C7240">
        <v>671.127161</v>
      </c>
    </row>
    <row r="7241" spans="1:3" x14ac:dyDescent="0.3">
      <c r="A7241">
        <v>355.245</v>
      </c>
      <c r="B7241">
        <v>678.13387699999998</v>
      </c>
      <c r="C7241">
        <v>671.127161</v>
      </c>
    </row>
    <row r="7242" spans="1:3" x14ac:dyDescent="0.3">
      <c r="A7242">
        <v>355.28100000000001</v>
      </c>
      <c r="B7242">
        <v>678.07509400000004</v>
      </c>
      <c r="C7242">
        <v>670.93100100000004</v>
      </c>
    </row>
    <row r="7243" spans="1:3" x14ac:dyDescent="0.3">
      <c r="A7243">
        <v>355.32299999999998</v>
      </c>
      <c r="B7243">
        <v>678.06466799999998</v>
      </c>
      <c r="C7243">
        <v>670.93100100000004</v>
      </c>
    </row>
    <row r="7244" spans="1:3" x14ac:dyDescent="0.3">
      <c r="A7244">
        <v>355.36399999999998</v>
      </c>
      <c r="B7244">
        <v>678.00490000000002</v>
      </c>
      <c r="C7244">
        <v>670.93100100000004</v>
      </c>
    </row>
    <row r="7245" spans="1:3" x14ac:dyDescent="0.3">
      <c r="A7245">
        <v>355.40499999999997</v>
      </c>
      <c r="B7245">
        <v>677.94377999999995</v>
      </c>
      <c r="C7245">
        <v>670.93100100000004</v>
      </c>
    </row>
    <row r="7246" spans="1:3" x14ac:dyDescent="0.3">
      <c r="A7246">
        <v>355.44600000000003</v>
      </c>
      <c r="B7246">
        <v>677.91204100000004</v>
      </c>
      <c r="C7246">
        <v>670.85940500000004</v>
      </c>
    </row>
    <row r="7247" spans="1:3" x14ac:dyDescent="0.3">
      <c r="A7247">
        <v>355.48399999999998</v>
      </c>
      <c r="B7247">
        <v>677.86577599999998</v>
      </c>
      <c r="C7247">
        <v>670.85940500000004</v>
      </c>
    </row>
    <row r="7248" spans="1:3" x14ac:dyDescent="0.3">
      <c r="A7248">
        <v>355.52499999999998</v>
      </c>
      <c r="B7248">
        <v>677.84115199999997</v>
      </c>
      <c r="C7248">
        <v>670.85940500000004</v>
      </c>
    </row>
    <row r="7249" spans="1:3" x14ac:dyDescent="0.3">
      <c r="A7249">
        <v>355.56700000000001</v>
      </c>
      <c r="B7249">
        <v>677.86397299999999</v>
      </c>
      <c r="C7249">
        <v>670.85940500000004</v>
      </c>
    </row>
    <row r="7250" spans="1:3" x14ac:dyDescent="0.3">
      <c r="A7250">
        <v>355.60599999999999</v>
      </c>
      <c r="B7250">
        <v>677.816779</v>
      </c>
      <c r="C7250">
        <v>670.85940500000004</v>
      </c>
    </row>
    <row r="7251" spans="1:3" x14ac:dyDescent="0.3">
      <c r="A7251">
        <v>355.64499999999998</v>
      </c>
      <c r="B7251">
        <v>677.73498900000004</v>
      </c>
      <c r="C7251">
        <v>670.85940500000004</v>
      </c>
    </row>
    <row r="7252" spans="1:3" x14ac:dyDescent="0.3">
      <c r="A7252">
        <v>355.685</v>
      </c>
      <c r="B7252">
        <v>677.66888400000005</v>
      </c>
      <c r="C7252">
        <v>670.85940500000004</v>
      </c>
    </row>
    <row r="7253" spans="1:3" x14ac:dyDescent="0.3">
      <c r="A7253">
        <v>355.72500000000002</v>
      </c>
      <c r="B7253">
        <v>677.59284600000001</v>
      </c>
      <c r="C7253">
        <v>670.731809</v>
      </c>
    </row>
    <row r="7254" spans="1:3" x14ac:dyDescent="0.3">
      <c r="A7254">
        <v>355.76499999999999</v>
      </c>
      <c r="B7254">
        <v>677.59563100000003</v>
      </c>
      <c r="C7254">
        <v>670.731809</v>
      </c>
    </row>
    <row r="7255" spans="1:3" x14ac:dyDescent="0.3">
      <c r="A7255">
        <v>355.80900000000003</v>
      </c>
      <c r="B7255">
        <v>677.63615300000004</v>
      </c>
      <c r="C7255">
        <v>670.731809</v>
      </c>
    </row>
    <row r="7256" spans="1:3" x14ac:dyDescent="0.3">
      <c r="A7256">
        <v>355.84899999999999</v>
      </c>
      <c r="B7256">
        <v>677.62970299999995</v>
      </c>
      <c r="C7256">
        <v>670.731809</v>
      </c>
    </row>
    <row r="7257" spans="1:3" x14ac:dyDescent="0.3">
      <c r="A7257">
        <v>355.887</v>
      </c>
      <c r="B7257">
        <v>677.609015</v>
      </c>
      <c r="C7257">
        <v>670.731809</v>
      </c>
    </row>
    <row r="7258" spans="1:3" x14ac:dyDescent="0.3">
      <c r="A7258">
        <v>355.92500000000001</v>
      </c>
      <c r="B7258">
        <v>677.59043399999996</v>
      </c>
      <c r="C7258">
        <v>670.61375999999996</v>
      </c>
    </row>
    <row r="7259" spans="1:3" x14ac:dyDescent="0.3">
      <c r="A7259">
        <v>355.96499999999997</v>
      </c>
      <c r="B7259">
        <v>677.58737799999994</v>
      </c>
      <c r="C7259">
        <v>670.61375999999996</v>
      </c>
    </row>
    <row r="7260" spans="1:3" x14ac:dyDescent="0.3">
      <c r="A7260">
        <v>356.00299999999999</v>
      </c>
      <c r="B7260">
        <v>677.62499000000003</v>
      </c>
      <c r="C7260">
        <v>670.61375999999996</v>
      </c>
    </row>
    <row r="7261" spans="1:3" x14ac:dyDescent="0.3">
      <c r="A7261">
        <v>356.04700000000003</v>
      </c>
      <c r="B7261">
        <v>677.65254400000003</v>
      </c>
      <c r="C7261">
        <v>670.61375999999996</v>
      </c>
    </row>
    <row r="7262" spans="1:3" x14ac:dyDescent="0.3">
      <c r="A7262">
        <v>356.08499999999998</v>
      </c>
      <c r="B7262">
        <v>677.60952699999996</v>
      </c>
      <c r="C7262">
        <v>670.61375999999996</v>
      </c>
    </row>
    <row r="7263" spans="1:3" x14ac:dyDescent="0.3">
      <c r="A7263">
        <v>356.12400000000002</v>
      </c>
      <c r="B7263">
        <v>677.57517399999995</v>
      </c>
      <c r="C7263">
        <v>670.61375999999996</v>
      </c>
    </row>
    <row r="7264" spans="1:3" x14ac:dyDescent="0.3">
      <c r="A7264">
        <v>356.16399999999999</v>
      </c>
      <c r="B7264">
        <v>677.54319999999996</v>
      </c>
      <c r="C7264">
        <v>670.61375999999996</v>
      </c>
    </row>
    <row r="7265" spans="1:3" x14ac:dyDescent="0.3">
      <c r="A7265">
        <v>356.20499999999998</v>
      </c>
      <c r="B7265">
        <v>677.53803400000004</v>
      </c>
      <c r="C7265">
        <v>670.61375999999996</v>
      </c>
    </row>
    <row r="7266" spans="1:3" x14ac:dyDescent="0.3">
      <c r="A7266">
        <v>356.24400000000003</v>
      </c>
      <c r="B7266">
        <v>677.50942299999997</v>
      </c>
      <c r="C7266">
        <v>670.61375999999996</v>
      </c>
    </row>
    <row r="7267" spans="1:3" x14ac:dyDescent="0.3">
      <c r="A7267">
        <v>356.28800000000001</v>
      </c>
      <c r="B7267">
        <v>677.47025299999996</v>
      </c>
      <c r="C7267">
        <v>670.61375999999996</v>
      </c>
    </row>
    <row r="7268" spans="1:3" x14ac:dyDescent="0.3">
      <c r="A7268">
        <v>356.32799999999997</v>
      </c>
      <c r="B7268">
        <v>677.509637</v>
      </c>
      <c r="C7268">
        <v>670.61375999999996</v>
      </c>
    </row>
    <row r="7269" spans="1:3" x14ac:dyDescent="0.3">
      <c r="A7269">
        <v>356.36599999999999</v>
      </c>
      <c r="B7269">
        <v>677.46248200000002</v>
      </c>
      <c r="C7269">
        <v>670.61375999999996</v>
      </c>
    </row>
    <row r="7270" spans="1:3" x14ac:dyDescent="0.3">
      <c r="A7270">
        <v>356.40499999999997</v>
      </c>
      <c r="B7270">
        <v>677.509546</v>
      </c>
      <c r="C7270">
        <v>670.61375999999996</v>
      </c>
    </row>
    <row r="7271" spans="1:3" x14ac:dyDescent="0.3">
      <c r="A7271">
        <v>356.44799999999998</v>
      </c>
      <c r="B7271">
        <v>677.47194400000001</v>
      </c>
      <c r="C7271">
        <v>670.61375999999996</v>
      </c>
    </row>
    <row r="7272" spans="1:3" x14ac:dyDescent="0.3">
      <c r="A7272">
        <v>356.49</v>
      </c>
      <c r="B7272">
        <v>677.46864300000004</v>
      </c>
      <c r="C7272">
        <v>670.61375999999996</v>
      </c>
    </row>
    <row r="7273" spans="1:3" x14ac:dyDescent="0.3">
      <c r="A7273">
        <v>356.53100000000001</v>
      </c>
      <c r="B7273">
        <v>677.44503799999995</v>
      </c>
      <c r="C7273">
        <v>670.61375999999996</v>
      </c>
    </row>
    <row r="7274" spans="1:3" x14ac:dyDescent="0.3">
      <c r="A7274">
        <v>356.572</v>
      </c>
      <c r="B7274">
        <v>677.42529400000001</v>
      </c>
      <c r="C7274">
        <v>670.49141899999995</v>
      </c>
    </row>
    <row r="7275" spans="1:3" x14ac:dyDescent="0.3">
      <c r="A7275">
        <v>356.61200000000002</v>
      </c>
      <c r="B7275">
        <v>677.36579200000006</v>
      </c>
      <c r="C7275">
        <v>670.49141899999995</v>
      </c>
    </row>
    <row r="7276" spans="1:3" x14ac:dyDescent="0.3">
      <c r="A7276">
        <v>356.65</v>
      </c>
      <c r="B7276">
        <v>677.305702</v>
      </c>
      <c r="C7276">
        <v>670.49141899999995</v>
      </c>
    </row>
    <row r="7277" spans="1:3" x14ac:dyDescent="0.3">
      <c r="A7277">
        <v>356.68900000000002</v>
      </c>
      <c r="B7277">
        <v>677.24692700000003</v>
      </c>
      <c r="C7277">
        <v>670.49141899999995</v>
      </c>
    </row>
    <row r="7278" spans="1:3" x14ac:dyDescent="0.3">
      <c r="A7278">
        <v>356.73099999999999</v>
      </c>
      <c r="B7278">
        <v>677.21138099999996</v>
      </c>
      <c r="C7278">
        <v>670.49141899999995</v>
      </c>
    </row>
    <row r="7279" spans="1:3" x14ac:dyDescent="0.3">
      <c r="A7279">
        <v>356.77600000000001</v>
      </c>
      <c r="B7279">
        <v>677.18573900000001</v>
      </c>
      <c r="C7279">
        <v>670.49141899999995</v>
      </c>
    </row>
    <row r="7280" spans="1:3" x14ac:dyDescent="0.3">
      <c r="A7280">
        <v>356.81799999999998</v>
      </c>
      <c r="B7280">
        <v>677.14478799999995</v>
      </c>
      <c r="C7280">
        <v>670.49141899999995</v>
      </c>
    </row>
    <row r="7281" spans="1:3" x14ac:dyDescent="0.3">
      <c r="A7281">
        <v>356.85899999999998</v>
      </c>
      <c r="B7281">
        <v>677.18362000000002</v>
      </c>
      <c r="C7281">
        <v>670.49141899999995</v>
      </c>
    </row>
    <row r="7282" spans="1:3" x14ac:dyDescent="0.3">
      <c r="A7282">
        <v>356.90199999999999</v>
      </c>
      <c r="B7282">
        <v>677.12472700000001</v>
      </c>
      <c r="C7282">
        <v>670.49141899999995</v>
      </c>
    </row>
    <row r="7283" spans="1:3" x14ac:dyDescent="0.3">
      <c r="A7283">
        <v>356.94400000000002</v>
      </c>
      <c r="B7283">
        <v>677.11549200000002</v>
      </c>
      <c r="C7283">
        <v>670.49141899999995</v>
      </c>
    </row>
    <row r="7284" spans="1:3" x14ac:dyDescent="0.3">
      <c r="A7284">
        <v>356.98399999999998</v>
      </c>
      <c r="B7284">
        <v>677.11741800000004</v>
      </c>
      <c r="C7284">
        <v>670.49141899999995</v>
      </c>
    </row>
    <row r="7285" spans="1:3" x14ac:dyDescent="0.3">
      <c r="A7285">
        <v>357.02499999999998</v>
      </c>
      <c r="B7285">
        <v>677.05815600000005</v>
      </c>
      <c r="C7285">
        <v>670.49141899999995</v>
      </c>
    </row>
    <row r="7286" spans="1:3" x14ac:dyDescent="0.3">
      <c r="A7286">
        <v>357.06299999999999</v>
      </c>
      <c r="B7286">
        <v>677.02460099999996</v>
      </c>
      <c r="C7286">
        <v>670.49141899999995</v>
      </c>
    </row>
    <row r="7287" spans="1:3" x14ac:dyDescent="0.3">
      <c r="A7287">
        <v>357.09899999999999</v>
      </c>
      <c r="B7287">
        <v>676.98287800000003</v>
      </c>
      <c r="C7287">
        <v>670.49141899999995</v>
      </c>
    </row>
    <row r="7288" spans="1:3" x14ac:dyDescent="0.3">
      <c r="A7288">
        <v>357.14</v>
      </c>
      <c r="B7288">
        <v>676.89871100000005</v>
      </c>
      <c r="C7288">
        <v>670.49141899999995</v>
      </c>
    </row>
    <row r="7289" spans="1:3" x14ac:dyDescent="0.3">
      <c r="A7289">
        <v>357.18299999999999</v>
      </c>
      <c r="B7289">
        <v>676.84992599999998</v>
      </c>
      <c r="C7289">
        <v>670.49141899999995</v>
      </c>
    </row>
    <row r="7290" spans="1:3" x14ac:dyDescent="0.3">
      <c r="A7290">
        <v>357.22199999999998</v>
      </c>
      <c r="B7290">
        <v>676.83442300000002</v>
      </c>
      <c r="C7290">
        <v>670.49141899999995</v>
      </c>
    </row>
    <row r="7291" spans="1:3" x14ac:dyDescent="0.3">
      <c r="A7291">
        <v>357.26400000000001</v>
      </c>
      <c r="B7291">
        <v>676.83499900000004</v>
      </c>
      <c r="C7291">
        <v>670.49141899999995</v>
      </c>
    </row>
    <row r="7292" spans="1:3" x14ac:dyDescent="0.3">
      <c r="A7292">
        <v>357.30099999999999</v>
      </c>
      <c r="B7292">
        <v>676.75124900000003</v>
      </c>
      <c r="C7292">
        <v>670.36455799999999</v>
      </c>
    </row>
    <row r="7293" spans="1:3" x14ac:dyDescent="0.3">
      <c r="A7293">
        <v>357.34300000000002</v>
      </c>
      <c r="B7293">
        <v>676.79994399999998</v>
      </c>
      <c r="C7293">
        <v>670.36455799999999</v>
      </c>
    </row>
    <row r="7294" spans="1:3" x14ac:dyDescent="0.3">
      <c r="A7294">
        <v>357.38400000000001</v>
      </c>
      <c r="B7294">
        <v>676.82133399999998</v>
      </c>
      <c r="C7294">
        <v>670.36455799999999</v>
      </c>
    </row>
    <row r="7295" spans="1:3" x14ac:dyDescent="0.3">
      <c r="A7295">
        <v>357.42599999999999</v>
      </c>
      <c r="B7295">
        <v>676.81191100000001</v>
      </c>
      <c r="C7295">
        <v>670.36455799999999</v>
      </c>
    </row>
    <row r="7296" spans="1:3" x14ac:dyDescent="0.3">
      <c r="A7296">
        <v>357.46499999999997</v>
      </c>
      <c r="B7296">
        <v>676.74972300000002</v>
      </c>
      <c r="C7296">
        <v>669.61836700000003</v>
      </c>
    </row>
    <row r="7297" spans="1:3" x14ac:dyDescent="0.3">
      <c r="A7297">
        <v>357.50200000000001</v>
      </c>
      <c r="B7297">
        <v>676.71103600000004</v>
      </c>
      <c r="C7297">
        <v>669.61836700000003</v>
      </c>
    </row>
    <row r="7298" spans="1:3" x14ac:dyDescent="0.3">
      <c r="A7298">
        <v>357.54199999999997</v>
      </c>
      <c r="B7298">
        <v>676.71593900000005</v>
      </c>
      <c r="C7298">
        <v>669.61836700000003</v>
      </c>
    </row>
    <row r="7299" spans="1:3" x14ac:dyDescent="0.3">
      <c r="A7299">
        <v>357.58300000000003</v>
      </c>
      <c r="B7299">
        <v>676.65282100000002</v>
      </c>
      <c r="C7299">
        <v>669.61836700000003</v>
      </c>
    </row>
    <row r="7300" spans="1:3" x14ac:dyDescent="0.3">
      <c r="A7300">
        <v>357.62299999999999</v>
      </c>
      <c r="B7300">
        <v>676.57365400000003</v>
      </c>
      <c r="C7300">
        <v>669.61836700000003</v>
      </c>
    </row>
    <row r="7301" spans="1:3" x14ac:dyDescent="0.3">
      <c r="A7301">
        <v>357.66300000000001</v>
      </c>
      <c r="B7301">
        <v>676.530663</v>
      </c>
      <c r="C7301">
        <v>669.61836700000003</v>
      </c>
    </row>
    <row r="7302" spans="1:3" x14ac:dyDescent="0.3">
      <c r="A7302">
        <v>357.70400000000001</v>
      </c>
      <c r="B7302">
        <v>676.53964599999995</v>
      </c>
      <c r="C7302">
        <v>669.61836700000003</v>
      </c>
    </row>
    <row r="7303" spans="1:3" x14ac:dyDescent="0.3">
      <c r="A7303">
        <v>357.74299999999999</v>
      </c>
      <c r="B7303">
        <v>676.49877500000002</v>
      </c>
      <c r="C7303">
        <v>669.61836700000003</v>
      </c>
    </row>
    <row r="7304" spans="1:3" x14ac:dyDescent="0.3">
      <c r="A7304">
        <v>357.78199999999998</v>
      </c>
      <c r="B7304">
        <v>676.43897800000002</v>
      </c>
      <c r="C7304">
        <v>669.61836700000003</v>
      </c>
    </row>
    <row r="7305" spans="1:3" x14ac:dyDescent="0.3">
      <c r="A7305">
        <v>357.82400000000001</v>
      </c>
      <c r="B7305">
        <v>676.44042300000001</v>
      </c>
      <c r="C7305">
        <v>669.61836700000003</v>
      </c>
    </row>
    <row r="7306" spans="1:3" x14ac:dyDescent="0.3">
      <c r="A7306">
        <v>357.86200000000002</v>
      </c>
      <c r="B7306">
        <v>676.42567599999995</v>
      </c>
      <c r="C7306">
        <v>669.61836700000003</v>
      </c>
    </row>
    <row r="7307" spans="1:3" x14ac:dyDescent="0.3">
      <c r="A7307">
        <v>357.9</v>
      </c>
      <c r="B7307">
        <v>676.39290000000005</v>
      </c>
      <c r="C7307">
        <v>669.61836700000003</v>
      </c>
    </row>
    <row r="7308" spans="1:3" x14ac:dyDescent="0.3">
      <c r="A7308">
        <v>357.93799999999999</v>
      </c>
      <c r="B7308">
        <v>676.33975399999997</v>
      </c>
      <c r="C7308">
        <v>669.61836700000003</v>
      </c>
    </row>
    <row r="7309" spans="1:3" x14ac:dyDescent="0.3">
      <c r="A7309">
        <v>357.976</v>
      </c>
      <c r="B7309">
        <v>676.26960899999995</v>
      </c>
      <c r="C7309">
        <v>669.61836700000003</v>
      </c>
    </row>
    <row r="7310" spans="1:3" x14ac:dyDescent="0.3">
      <c r="A7310">
        <v>358.01799999999997</v>
      </c>
      <c r="B7310">
        <v>676.20058900000004</v>
      </c>
      <c r="C7310">
        <v>669.61836700000003</v>
      </c>
    </row>
    <row r="7311" spans="1:3" x14ac:dyDescent="0.3">
      <c r="A7311">
        <v>358.05599999999998</v>
      </c>
      <c r="B7311">
        <v>676.17140500000005</v>
      </c>
      <c r="C7311">
        <v>669.61836700000003</v>
      </c>
    </row>
    <row r="7312" spans="1:3" x14ac:dyDescent="0.3">
      <c r="A7312">
        <v>358.09800000000001</v>
      </c>
      <c r="B7312">
        <v>676.14673200000004</v>
      </c>
      <c r="C7312">
        <v>669.61836700000003</v>
      </c>
    </row>
    <row r="7313" spans="1:3" x14ac:dyDescent="0.3">
      <c r="A7313">
        <v>358.13900000000001</v>
      </c>
      <c r="B7313">
        <v>676.05098899999996</v>
      </c>
      <c r="C7313">
        <v>669.61836700000003</v>
      </c>
    </row>
    <row r="7314" spans="1:3" x14ac:dyDescent="0.3">
      <c r="A7314">
        <v>358.18099999999998</v>
      </c>
      <c r="B7314">
        <v>676.07723699999997</v>
      </c>
      <c r="C7314">
        <v>669.61836700000003</v>
      </c>
    </row>
    <row r="7315" spans="1:3" x14ac:dyDescent="0.3">
      <c r="A7315">
        <v>358.22199999999998</v>
      </c>
      <c r="B7315">
        <v>676.09971700000006</v>
      </c>
      <c r="C7315">
        <v>669.61836700000003</v>
      </c>
    </row>
    <row r="7316" spans="1:3" x14ac:dyDescent="0.3">
      <c r="A7316">
        <v>358.26</v>
      </c>
      <c r="B7316">
        <v>676.05155100000002</v>
      </c>
      <c r="C7316">
        <v>669.61836700000003</v>
      </c>
    </row>
    <row r="7317" spans="1:3" x14ac:dyDescent="0.3">
      <c r="A7317">
        <v>358.3</v>
      </c>
      <c r="B7317">
        <v>676.01072099999999</v>
      </c>
      <c r="C7317">
        <v>669.61836700000003</v>
      </c>
    </row>
    <row r="7318" spans="1:3" x14ac:dyDescent="0.3">
      <c r="A7318">
        <v>358.34199999999998</v>
      </c>
      <c r="B7318">
        <v>675.99796300000003</v>
      </c>
      <c r="C7318">
        <v>669.61836700000003</v>
      </c>
    </row>
    <row r="7319" spans="1:3" x14ac:dyDescent="0.3">
      <c r="A7319">
        <v>358.38499999999999</v>
      </c>
      <c r="B7319">
        <v>676.00354900000002</v>
      </c>
      <c r="C7319">
        <v>669.61836700000003</v>
      </c>
    </row>
    <row r="7320" spans="1:3" x14ac:dyDescent="0.3">
      <c r="A7320">
        <v>358.423</v>
      </c>
      <c r="B7320">
        <v>675.94042999999999</v>
      </c>
      <c r="C7320">
        <v>669.61836700000003</v>
      </c>
    </row>
    <row r="7321" spans="1:3" x14ac:dyDescent="0.3">
      <c r="A7321">
        <v>358.46300000000002</v>
      </c>
      <c r="B7321">
        <v>675.92084499999999</v>
      </c>
      <c r="C7321">
        <v>669.61836700000003</v>
      </c>
    </row>
    <row r="7322" spans="1:3" x14ac:dyDescent="0.3">
      <c r="A7322">
        <v>358.50400000000002</v>
      </c>
      <c r="B7322">
        <v>675.86574499999995</v>
      </c>
      <c r="C7322">
        <v>669.61836700000003</v>
      </c>
    </row>
    <row r="7323" spans="1:3" x14ac:dyDescent="0.3">
      <c r="A7323">
        <v>358.54199999999997</v>
      </c>
      <c r="B7323">
        <v>675.82584699999995</v>
      </c>
      <c r="C7323">
        <v>668.71234700000002</v>
      </c>
    </row>
    <row r="7324" spans="1:3" x14ac:dyDescent="0.3">
      <c r="A7324">
        <v>358.58100000000002</v>
      </c>
      <c r="B7324">
        <v>675.80719599999998</v>
      </c>
      <c r="C7324">
        <v>668.71234700000002</v>
      </c>
    </row>
    <row r="7325" spans="1:3" x14ac:dyDescent="0.3">
      <c r="A7325">
        <v>358.62200000000001</v>
      </c>
      <c r="B7325">
        <v>675.81602399999997</v>
      </c>
      <c r="C7325">
        <v>668.71234700000002</v>
      </c>
    </row>
    <row r="7326" spans="1:3" x14ac:dyDescent="0.3">
      <c r="A7326">
        <v>358.66300000000001</v>
      </c>
      <c r="B7326">
        <v>675.82165699999996</v>
      </c>
      <c r="C7326">
        <v>668.71234700000002</v>
      </c>
    </row>
    <row r="7327" spans="1:3" x14ac:dyDescent="0.3">
      <c r="A7327">
        <v>358.70100000000002</v>
      </c>
      <c r="B7327">
        <v>675.79425800000001</v>
      </c>
      <c r="C7327">
        <v>668.71234700000002</v>
      </c>
    </row>
    <row r="7328" spans="1:3" x14ac:dyDescent="0.3">
      <c r="A7328">
        <v>358.74400000000003</v>
      </c>
      <c r="B7328">
        <v>675.84440900000004</v>
      </c>
      <c r="C7328">
        <v>668.71234700000002</v>
      </c>
    </row>
    <row r="7329" spans="1:3" x14ac:dyDescent="0.3">
      <c r="A7329">
        <v>358.78300000000002</v>
      </c>
      <c r="B7329">
        <v>675.80045800000005</v>
      </c>
      <c r="C7329">
        <v>668.71234700000002</v>
      </c>
    </row>
    <row r="7330" spans="1:3" x14ac:dyDescent="0.3">
      <c r="A7330">
        <v>358.82100000000003</v>
      </c>
      <c r="B7330">
        <v>675.85479099999998</v>
      </c>
      <c r="C7330">
        <v>668.71234700000002</v>
      </c>
    </row>
    <row r="7331" spans="1:3" x14ac:dyDescent="0.3">
      <c r="A7331">
        <v>358.85899999999998</v>
      </c>
      <c r="B7331">
        <v>675.74479199999996</v>
      </c>
      <c r="C7331">
        <v>668.71234700000002</v>
      </c>
    </row>
    <row r="7332" spans="1:3" x14ac:dyDescent="0.3">
      <c r="A7332">
        <v>358.89499999999998</v>
      </c>
      <c r="B7332">
        <v>675.75945999999999</v>
      </c>
      <c r="C7332">
        <v>668.71234700000002</v>
      </c>
    </row>
    <row r="7333" spans="1:3" x14ac:dyDescent="0.3">
      <c r="A7333">
        <v>358.93700000000001</v>
      </c>
      <c r="B7333">
        <v>675.73742100000004</v>
      </c>
      <c r="C7333">
        <v>668.71234700000002</v>
      </c>
    </row>
    <row r="7334" spans="1:3" x14ac:dyDescent="0.3">
      <c r="A7334">
        <v>358.976</v>
      </c>
      <c r="B7334">
        <v>675.719919</v>
      </c>
      <c r="C7334">
        <v>668.71234700000002</v>
      </c>
    </row>
    <row r="7335" spans="1:3" x14ac:dyDescent="0.3">
      <c r="A7335">
        <v>359.01799999999997</v>
      </c>
      <c r="B7335">
        <v>675.65351399999997</v>
      </c>
      <c r="C7335">
        <v>668.71234700000002</v>
      </c>
    </row>
    <row r="7336" spans="1:3" x14ac:dyDescent="0.3">
      <c r="A7336">
        <v>359.05700000000002</v>
      </c>
      <c r="B7336">
        <v>675.600281</v>
      </c>
      <c r="C7336">
        <v>668.71234700000002</v>
      </c>
    </row>
    <row r="7337" spans="1:3" x14ac:dyDescent="0.3">
      <c r="A7337">
        <v>359.09899999999999</v>
      </c>
      <c r="B7337">
        <v>675.61730899999998</v>
      </c>
      <c r="C7337">
        <v>668.71234700000002</v>
      </c>
    </row>
    <row r="7338" spans="1:3" x14ac:dyDescent="0.3">
      <c r="A7338">
        <v>359.13900000000001</v>
      </c>
      <c r="B7338">
        <v>675.61998400000004</v>
      </c>
      <c r="C7338">
        <v>668.71234700000002</v>
      </c>
    </row>
    <row r="7339" spans="1:3" x14ac:dyDescent="0.3">
      <c r="A7339">
        <v>359.178</v>
      </c>
      <c r="B7339">
        <v>675.58846900000003</v>
      </c>
      <c r="C7339">
        <v>668.71234700000002</v>
      </c>
    </row>
    <row r="7340" spans="1:3" x14ac:dyDescent="0.3">
      <c r="A7340">
        <v>359.221</v>
      </c>
      <c r="B7340">
        <v>675.56766700000003</v>
      </c>
      <c r="C7340">
        <v>668.71234700000002</v>
      </c>
    </row>
    <row r="7341" spans="1:3" x14ac:dyDescent="0.3">
      <c r="A7341">
        <v>359.26100000000002</v>
      </c>
      <c r="B7341">
        <v>675.54366100000004</v>
      </c>
      <c r="C7341">
        <v>668.71234700000002</v>
      </c>
    </row>
    <row r="7342" spans="1:3" x14ac:dyDescent="0.3">
      <c r="A7342">
        <v>359.3</v>
      </c>
      <c r="B7342">
        <v>675.49012100000004</v>
      </c>
      <c r="C7342">
        <v>668.71234700000002</v>
      </c>
    </row>
    <row r="7343" spans="1:3" x14ac:dyDescent="0.3">
      <c r="A7343">
        <v>359.34100000000001</v>
      </c>
      <c r="B7343">
        <v>675.49319700000001</v>
      </c>
      <c r="C7343">
        <v>668.71234700000002</v>
      </c>
    </row>
    <row r="7344" spans="1:3" x14ac:dyDescent="0.3">
      <c r="A7344">
        <v>359.38299999999998</v>
      </c>
      <c r="B7344">
        <v>675.46240799999998</v>
      </c>
      <c r="C7344">
        <v>668.71234700000002</v>
      </c>
    </row>
    <row r="7345" spans="1:3" x14ac:dyDescent="0.3">
      <c r="A7345">
        <v>359.42500000000001</v>
      </c>
      <c r="B7345">
        <v>675.48755200000005</v>
      </c>
      <c r="C7345">
        <v>668.71234700000002</v>
      </c>
    </row>
    <row r="7346" spans="1:3" x14ac:dyDescent="0.3">
      <c r="A7346">
        <v>359.46600000000001</v>
      </c>
      <c r="B7346">
        <v>675.473525</v>
      </c>
      <c r="C7346">
        <v>668.71234700000002</v>
      </c>
    </row>
    <row r="7347" spans="1:3" x14ac:dyDescent="0.3">
      <c r="A7347">
        <v>359.505</v>
      </c>
      <c r="B7347">
        <v>675.51204900000005</v>
      </c>
      <c r="C7347">
        <v>668.71234700000002</v>
      </c>
    </row>
    <row r="7348" spans="1:3" x14ac:dyDescent="0.3">
      <c r="A7348">
        <v>359.54300000000001</v>
      </c>
      <c r="B7348">
        <v>675.50903700000003</v>
      </c>
      <c r="C7348">
        <v>668.71234700000002</v>
      </c>
    </row>
    <row r="7349" spans="1:3" x14ac:dyDescent="0.3">
      <c r="A7349">
        <v>359.58100000000002</v>
      </c>
      <c r="B7349">
        <v>675.47267399999998</v>
      </c>
      <c r="C7349">
        <v>668.58278299999995</v>
      </c>
    </row>
    <row r="7350" spans="1:3" x14ac:dyDescent="0.3">
      <c r="A7350">
        <v>359.61900000000003</v>
      </c>
      <c r="B7350">
        <v>675.46774600000003</v>
      </c>
      <c r="C7350">
        <v>668.58278299999995</v>
      </c>
    </row>
    <row r="7351" spans="1:3" x14ac:dyDescent="0.3">
      <c r="A7351">
        <v>359.66399999999999</v>
      </c>
      <c r="B7351">
        <v>675.46379999999999</v>
      </c>
      <c r="C7351">
        <v>668.58278299999995</v>
      </c>
    </row>
    <row r="7352" spans="1:3" x14ac:dyDescent="0.3">
      <c r="A7352">
        <v>359.76499999999999</v>
      </c>
      <c r="B7352">
        <v>675.52218100000005</v>
      </c>
      <c r="C7352">
        <v>668.58278299999995</v>
      </c>
    </row>
    <row r="7353" spans="1:3" x14ac:dyDescent="0.3">
      <c r="A7353">
        <v>359.86</v>
      </c>
      <c r="B7353">
        <v>675.522604</v>
      </c>
      <c r="C7353">
        <v>668.58278299999995</v>
      </c>
    </row>
    <row r="7354" spans="1:3" x14ac:dyDescent="0.3">
      <c r="A7354">
        <v>359.95800000000003</v>
      </c>
      <c r="B7354">
        <v>675.50070100000005</v>
      </c>
      <c r="C7354">
        <v>668.58278299999995</v>
      </c>
    </row>
    <row r="7355" spans="1:3" x14ac:dyDescent="0.3">
      <c r="A7355">
        <v>360.05599999999998</v>
      </c>
      <c r="B7355">
        <v>675.47739799999999</v>
      </c>
      <c r="C7355">
        <v>668.12189100000001</v>
      </c>
    </row>
    <row r="7356" spans="1:3" x14ac:dyDescent="0.3">
      <c r="A7356">
        <v>360.15499999999997</v>
      </c>
      <c r="B7356">
        <v>675.46793100000002</v>
      </c>
      <c r="C7356">
        <v>668.12189100000001</v>
      </c>
    </row>
    <row r="7357" spans="1:3" x14ac:dyDescent="0.3">
      <c r="A7357">
        <v>360.267</v>
      </c>
      <c r="B7357">
        <v>675.44143499999996</v>
      </c>
      <c r="C7357">
        <v>668.12189100000001</v>
      </c>
    </row>
    <row r="7358" spans="1:3" x14ac:dyDescent="0.3">
      <c r="A7358">
        <v>360.36200000000002</v>
      </c>
      <c r="B7358">
        <v>675.44496800000002</v>
      </c>
      <c r="C7358">
        <v>668.12189100000001</v>
      </c>
    </row>
    <row r="7359" spans="1:3" x14ac:dyDescent="0.3">
      <c r="A7359">
        <v>360.46300000000002</v>
      </c>
      <c r="B7359">
        <v>675.46327399999996</v>
      </c>
      <c r="C7359">
        <v>668.12189100000001</v>
      </c>
    </row>
    <row r="7360" spans="1:3" x14ac:dyDescent="0.3">
      <c r="A7360">
        <v>360.56200000000001</v>
      </c>
      <c r="B7360">
        <v>675.41558399999997</v>
      </c>
      <c r="C7360">
        <v>668.12189100000001</v>
      </c>
    </row>
    <row r="7361" spans="1:3" x14ac:dyDescent="0.3">
      <c r="A7361">
        <v>360.66699999999997</v>
      </c>
      <c r="B7361">
        <v>675.34629199999995</v>
      </c>
      <c r="C7361">
        <v>668.12189100000001</v>
      </c>
    </row>
    <row r="7362" spans="1:3" x14ac:dyDescent="0.3">
      <c r="A7362">
        <v>360.76799999999997</v>
      </c>
      <c r="B7362">
        <v>675.24448600000005</v>
      </c>
      <c r="C7362">
        <v>668.12189100000001</v>
      </c>
    </row>
    <row r="7363" spans="1:3" x14ac:dyDescent="0.3">
      <c r="A7363">
        <v>360.86200000000002</v>
      </c>
      <c r="B7363">
        <v>675.24744899999996</v>
      </c>
      <c r="C7363">
        <v>668.12189100000001</v>
      </c>
    </row>
    <row r="7364" spans="1:3" x14ac:dyDescent="0.3">
      <c r="A7364">
        <v>360.96</v>
      </c>
      <c r="B7364">
        <v>675.19974000000002</v>
      </c>
      <c r="C7364">
        <v>668.12189100000001</v>
      </c>
    </row>
    <row r="7365" spans="1:3" x14ac:dyDescent="0.3">
      <c r="A7365">
        <v>361.06200000000001</v>
      </c>
      <c r="B7365">
        <v>675.14558099999999</v>
      </c>
      <c r="C7365">
        <v>668.12189100000001</v>
      </c>
    </row>
    <row r="7366" spans="1:3" x14ac:dyDescent="0.3">
      <c r="A7366">
        <v>361.15300000000002</v>
      </c>
      <c r="B7366">
        <v>675.16973700000005</v>
      </c>
      <c r="C7366">
        <v>668.12189100000001</v>
      </c>
    </row>
    <row r="7367" spans="1:3" x14ac:dyDescent="0.3">
      <c r="A7367">
        <v>361.24799999999999</v>
      </c>
      <c r="B7367">
        <v>675.16002100000003</v>
      </c>
      <c r="C7367">
        <v>668.12189100000001</v>
      </c>
    </row>
    <row r="7368" spans="1:3" x14ac:dyDescent="0.3">
      <c r="A7368">
        <v>361.35599999999999</v>
      </c>
      <c r="B7368">
        <v>675.14316799999995</v>
      </c>
      <c r="C7368">
        <v>668.12189100000001</v>
      </c>
    </row>
    <row r="7369" spans="1:3" x14ac:dyDescent="0.3">
      <c r="A7369">
        <v>361.46</v>
      </c>
      <c r="B7369">
        <v>675.06018900000004</v>
      </c>
      <c r="C7369">
        <v>668.12189100000001</v>
      </c>
    </row>
    <row r="7370" spans="1:3" x14ac:dyDescent="0.3">
      <c r="A7370">
        <v>361.55700000000002</v>
      </c>
      <c r="B7370">
        <v>675.05726300000003</v>
      </c>
      <c r="C7370">
        <v>668.12189100000001</v>
      </c>
    </row>
    <row r="7371" spans="1:3" x14ac:dyDescent="0.3">
      <c r="A7371">
        <v>361.65499999999997</v>
      </c>
      <c r="B7371">
        <v>675.024044</v>
      </c>
      <c r="C7371">
        <v>668.12189100000001</v>
      </c>
    </row>
    <row r="7372" spans="1:3" x14ac:dyDescent="0.3">
      <c r="A7372">
        <v>361.75</v>
      </c>
      <c r="B7372">
        <v>674.99889900000005</v>
      </c>
      <c r="C7372">
        <v>668.12189100000001</v>
      </c>
    </row>
    <row r="7373" spans="1:3" x14ac:dyDescent="0.3">
      <c r="A7373">
        <v>361.85700000000003</v>
      </c>
      <c r="B7373">
        <v>675.04932199999996</v>
      </c>
      <c r="C7373">
        <v>668.12189100000001</v>
      </c>
    </row>
    <row r="7374" spans="1:3" x14ac:dyDescent="0.3">
      <c r="A7374">
        <v>361.96100000000001</v>
      </c>
      <c r="B7374">
        <v>675.02703399999996</v>
      </c>
      <c r="C7374">
        <v>668.12189100000001</v>
      </c>
    </row>
    <row r="7375" spans="1:3" x14ac:dyDescent="0.3">
      <c r="A7375">
        <v>362.06</v>
      </c>
      <c r="B7375">
        <v>675.08065599999998</v>
      </c>
      <c r="C7375">
        <v>668.12189100000001</v>
      </c>
    </row>
    <row r="7376" spans="1:3" x14ac:dyDescent="0.3">
      <c r="A7376">
        <v>362.16199999999998</v>
      </c>
      <c r="B7376">
        <v>675.09218599999997</v>
      </c>
      <c r="C7376">
        <v>668.12189100000001</v>
      </c>
    </row>
    <row r="7377" spans="1:3" x14ac:dyDescent="0.3">
      <c r="A7377">
        <v>362.26600000000002</v>
      </c>
      <c r="B7377">
        <v>675.066281</v>
      </c>
      <c r="C7377">
        <v>668.12189100000001</v>
      </c>
    </row>
    <row r="7378" spans="1:3" x14ac:dyDescent="0.3">
      <c r="A7378">
        <v>362.37</v>
      </c>
      <c r="B7378">
        <v>675.06542300000001</v>
      </c>
      <c r="C7378">
        <v>668.12189100000001</v>
      </c>
    </row>
    <row r="7379" spans="1:3" x14ac:dyDescent="0.3">
      <c r="A7379">
        <v>362.46800000000002</v>
      </c>
      <c r="B7379">
        <v>675.06631100000004</v>
      </c>
      <c r="C7379">
        <v>668.12189100000001</v>
      </c>
    </row>
    <row r="7380" spans="1:3" x14ac:dyDescent="0.3">
      <c r="A7380">
        <v>362.57</v>
      </c>
      <c r="B7380">
        <v>675.04686000000004</v>
      </c>
      <c r="C7380">
        <v>668.10415699999999</v>
      </c>
    </row>
    <row r="7381" spans="1:3" x14ac:dyDescent="0.3">
      <c r="A7381">
        <v>362.67399999999998</v>
      </c>
      <c r="B7381">
        <v>675.07260199999996</v>
      </c>
      <c r="C7381">
        <v>668.10415699999999</v>
      </c>
    </row>
    <row r="7382" spans="1:3" x14ac:dyDescent="0.3">
      <c r="A7382">
        <v>362.77800000000002</v>
      </c>
      <c r="B7382">
        <v>675.06523800000002</v>
      </c>
      <c r="C7382">
        <v>668.08500300000003</v>
      </c>
    </row>
    <row r="7383" spans="1:3" x14ac:dyDescent="0.3">
      <c r="A7383">
        <v>362.88</v>
      </c>
      <c r="B7383">
        <v>674.98528699999997</v>
      </c>
      <c r="C7383">
        <v>668.08500300000003</v>
      </c>
    </row>
    <row r="7384" spans="1:3" x14ac:dyDescent="0.3">
      <c r="A7384">
        <v>362.98500000000001</v>
      </c>
      <c r="B7384">
        <v>674.930882</v>
      </c>
      <c r="C7384">
        <v>668.08500300000003</v>
      </c>
    </row>
    <row r="7385" spans="1:3" x14ac:dyDescent="0.3">
      <c r="A7385">
        <v>363.08699999999999</v>
      </c>
      <c r="B7385">
        <v>674.88173700000004</v>
      </c>
      <c r="C7385">
        <v>667.86194699999999</v>
      </c>
    </row>
    <row r="7386" spans="1:3" x14ac:dyDescent="0.3">
      <c r="A7386">
        <v>363.18</v>
      </c>
      <c r="B7386">
        <v>674.82205999999996</v>
      </c>
      <c r="C7386">
        <v>667.86194699999999</v>
      </c>
    </row>
    <row r="7387" spans="1:3" x14ac:dyDescent="0.3">
      <c r="A7387">
        <v>363.28399999999999</v>
      </c>
      <c r="B7387">
        <v>674.78114000000005</v>
      </c>
      <c r="C7387">
        <v>667.86194699999999</v>
      </c>
    </row>
    <row r="7388" spans="1:3" x14ac:dyDescent="0.3">
      <c r="A7388">
        <v>363.38099999999997</v>
      </c>
      <c r="B7388">
        <v>674.73097399999995</v>
      </c>
      <c r="C7388">
        <v>667.77325399999995</v>
      </c>
    </row>
    <row r="7389" spans="1:3" x14ac:dyDescent="0.3">
      <c r="A7389">
        <v>363.48700000000002</v>
      </c>
      <c r="B7389">
        <v>674.67050200000006</v>
      </c>
      <c r="C7389">
        <v>666.646118</v>
      </c>
    </row>
    <row r="7390" spans="1:3" x14ac:dyDescent="0.3">
      <c r="A7390">
        <v>363.577</v>
      </c>
      <c r="B7390">
        <v>674.66911600000003</v>
      </c>
      <c r="C7390">
        <v>666.646118</v>
      </c>
    </row>
    <row r="7391" spans="1:3" x14ac:dyDescent="0.3">
      <c r="A7391">
        <v>363.67500000000001</v>
      </c>
      <c r="B7391">
        <v>674.64104699999996</v>
      </c>
      <c r="C7391">
        <v>666.646118</v>
      </c>
    </row>
    <row r="7392" spans="1:3" x14ac:dyDescent="0.3">
      <c r="A7392">
        <v>363.72500000000002</v>
      </c>
      <c r="B7392">
        <v>674.58437600000002</v>
      </c>
      <c r="C7392">
        <v>666.646118</v>
      </c>
    </row>
    <row r="7393" spans="1:3" x14ac:dyDescent="0.3">
      <c r="A7393">
        <v>363.76499999999999</v>
      </c>
      <c r="B7393">
        <v>674.50185599999998</v>
      </c>
      <c r="C7393">
        <v>666.646118</v>
      </c>
    </row>
    <row r="7394" spans="1:3" x14ac:dyDescent="0.3">
      <c r="A7394">
        <v>363.803</v>
      </c>
      <c r="B7394">
        <v>674.47742600000004</v>
      </c>
      <c r="C7394">
        <v>666.646118</v>
      </c>
    </row>
    <row r="7395" spans="1:3" x14ac:dyDescent="0.3">
      <c r="A7395">
        <v>363.84199999999998</v>
      </c>
      <c r="B7395">
        <v>674.48124499999994</v>
      </c>
      <c r="C7395">
        <v>666.646118</v>
      </c>
    </row>
    <row r="7396" spans="1:3" x14ac:dyDescent="0.3">
      <c r="A7396">
        <v>363.88099999999997</v>
      </c>
      <c r="B7396">
        <v>674.47059899999999</v>
      </c>
      <c r="C7396">
        <v>666.646118</v>
      </c>
    </row>
    <row r="7397" spans="1:3" x14ac:dyDescent="0.3">
      <c r="A7397">
        <v>363.92</v>
      </c>
      <c r="B7397">
        <v>674.47322599999995</v>
      </c>
      <c r="C7397">
        <v>666.646118</v>
      </c>
    </row>
    <row r="7398" spans="1:3" x14ac:dyDescent="0.3">
      <c r="A7398">
        <v>363.96</v>
      </c>
      <c r="B7398">
        <v>674.48940500000003</v>
      </c>
      <c r="C7398">
        <v>666.646118</v>
      </c>
    </row>
    <row r="7399" spans="1:3" x14ac:dyDescent="0.3">
      <c r="A7399">
        <v>364.00099999999998</v>
      </c>
      <c r="B7399">
        <v>674.39319599999999</v>
      </c>
      <c r="C7399">
        <v>666.646118</v>
      </c>
    </row>
    <row r="7400" spans="1:3" x14ac:dyDescent="0.3">
      <c r="A7400">
        <v>364.04</v>
      </c>
      <c r="B7400">
        <v>674.34311700000001</v>
      </c>
      <c r="C7400">
        <v>666.646118</v>
      </c>
    </row>
    <row r="7401" spans="1:3" x14ac:dyDescent="0.3">
      <c r="A7401">
        <v>364.07799999999997</v>
      </c>
      <c r="B7401">
        <v>674.28005199999996</v>
      </c>
      <c r="C7401">
        <v>666.646118</v>
      </c>
    </row>
    <row r="7402" spans="1:3" x14ac:dyDescent="0.3">
      <c r="A7402">
        <v>364.11799999999999</v>
      </c>
      <c r="B7402">
        <v>674.25056199999995</v>
      </c>
      <c r="C7402">
        <v>666.646118</v>
      </c>
    </row>
    <row r="7403" spans="1:3" x14ac:dyDescent="0.3">
      <c r="A7403">
        <v>364.161</v>
      </c>
      <c r="B7403">
        <v>674.221405</v>
      </c>
      <c r="C7403">
        <v>666.646118</v>
      </c>
    </row>
    <row r="7404" spans="1:3" x14ac:dyDescent="0.3">
      <c r="A7404">
        <v>364.20100000000002</v>
      </c>
      <c r="B7404">
        <v>674.21356800000001</v>
      </c>
      <c r="C7404">
        <v>666.646118</v>
      </c>
    </row>
    <row r="7405" spans="1:3" x14ac:dyDescent="0.3">
      <c r="A7405">
        <v>364.24099999999999</v>
      </c>
      <c r="B7405">
        <v>674.19066099999998</v>
      </c>
      <c r="C7405">
        <v>665.97441200000003</v>
      </c>
    </row>
    <row r="7406" spans="1:3" x14ac:dyDescent="0.3">
      <c r="A7406">
        <v>364.28199999999998</v>
      </c>
      <c r="B7406">
        <v>674.14394300000004</v>
      </c>
      <c r="C7406">
        <v>665.97441200000003</v>
      </c>
    </row>
    <row r="7407" spans="1:3" x14ac:dyDescent="0.3">
      <c r="A7407">
        <v>364.32400000000001</v>
      </c>
      <c r="B7407">
        <v>674.12381100000005</v>
      </c>
      <c r="C7407">
        <v>665.97441200000003</v>
      </c>
    </row>
    <row r="7408" spans="1:3" x14ac:dyDescent="0.3">
      <c r="A7408">
        <v>364.363</v>
      </c>
      <c r="B7408">
        <v>674.09681899999998</v>
      </c>
      <c r="C7408">
        <v>665.97441200000003</v>
      </c>
    </row>
    <row r="7409" spans="1:3" x14ac:dyDescent="0.3">
      <c r="A7409">
        <v>364.40600000000001</v>
      </c>
      <c r="B7409">
        <v>674.07256299999995</v>
      </c>
      <c r="C7409">
        <v>665.97441200000003</v>
      </c>
    </row>
    <row r="7410" spans="1:3" x14ac:dyDescent="0.3">
      <c r="A7410">
        <v>364.44799999999998</v>
      </c>
      <c r="B7410">
        <v>674.04154800000003</v>
      </c>
      <c r="C7410">
        <v>665.97441200000003</v>
      </c>
    </row>
    <row r="7411" spans="1:3" x14ac:dyDescent="0.3">
      <c r="A7411">
        <v>364.48700000000002</v>
      </c>
      <c r="B7411">
        <v>674.01765</v>
      </c>
      <c r="C7411">
        <v>665.97441200000003</v>
      </c>
    </row>
    <row r="7412" spans="1:3" x14ac:dyDescent="0.3">
      <c r="A7412">
        <v>364.53</v>
      </c>
      <c r="B7412">
        <v>674.00824299999999</v>
      </c>
      <c r="C7412">
        <v>665.97441200000003</v>
      </c>
    </row>
    <row r="7413" spans="1:3" x14ac:dyDescent="0.3">
      <c r="A7413">
        <v>364.57</v>
      </c>
      <c r="B7413">
        <v>674.04531699999995</v>
      </c>
      <c r="C7413">
        <v>665.97441200000003</v>
      </c>
    </row>
    <row r="7414" spans="1:3" x14ac:dyDescent="0.3">
      <c r="A7414">
        <v>364.60899999999998</v>
      </c>
      <c r="B7414">
        <v>673.95622500000002</v>
      </c>
      <c r="C7414">
        <v>665.97441200000003</v>
      </c>
    </row>
    <row r="7415" spans="1:3" x14ac:dyDescent="0.3">
      <c r="A7415">
        <v>364.65</v>
      </c>
      <c r="B7415">
        <v>673.88106700000003</v>
      </c>
      <c r="C7415">
        <v>665.97441200000003</v>
      </c>
    </row>
    <row r="7416" spans="1:3" x14ac:dyDescent="0.3">
      <c r="A7416">
        <v>364.68799999999999</v>
      </c>
      <c r="B7416">
        <v>673.878828</v>
      </c>
      <c r="C7416">
        <v>665.97441200000003</v>
      </c>
    </row>
    <row r="7417" spans="1:3" x14ac:dyDescent="0.3">
      <c r="A7417">
        <v>364.72699999999998</v>
      </c>
      <c r="B7417">
        <v>673.91670399999998</v>
      </c>
      <c r="C7417">
        <v>665.97441200000003</v>
      </c>
    </row>
    <row r="7418" spans="1:3" x14ac:dyDescent="0.3">
      <c r="A7418">
        <v>364.77100000000002</v>
      </c>
      <c r="B7418">
        <v>673.88763600000004</v>
      </c>
      <c r="C7418">
        <v>665.97441200000003</v>
      </c>
    </row>
    <row r="7419" spans="1:3" x14ac:dyDescent="0.3">
      <c r="A7419">
        <v>364.81</v>
      </c>
      <c r="B7419">
        <v>673.85492099999999</v>
      </c>
      <c r="C7419">
        <v>665.97441200000003</v>
      </c>
    </row>
    <row r="7420" spans="1:3" x14ac:dyDescent="0.3">
      <c r="A7420">
        <v>364.851</v>
      </c>
      <c r="B7420">
        <v>673.80741799999998</v>
      </c>
      <c r="C7420">
        <v>665.97441200000003</v>
      </c>
    </row>
    <row r="7421" spans="1:3" x14ac:dyDescent="0.3">
      <c r="A7421">
        <v>364.89</v>
      </c>
      <c r="B7421">
        <v>673.72448799999995</v>
      </c>
      <c r="C7421">
        <v>665.97441200000003</v>
      </c>
    </row>
    <row r="7422" spans="1:3" x14ac:dyDescent="0.3">
      <c r="A7422">
        <v>364.92899999999997</v>
      </c>
      <c r="B7422">
        <v>673.72105799999997</v>
      </c>
      <c r="C7422">
        <v>665.97441200000003</v>
      </c>
    </row>
    <row r="7423" spans="1:3" x14ac:dyDescent="0.3">
      <c r="A7423">
        <v>364.97</v>
      </c>
      <c r="B7423">
        <v>673.67811500000005</v>
      </c>
      <c r="C7423">
        <v>665.97441200000003</v>
      </c>
    </row>
    <row r="7424" spans="1:3" x14ac:dyDescent="0.3">
      <c r="A7424">
        <v>365.01100000000002</v>
      </c>
      <c r="B7424">
        <v>673.65296999999998</v>
      </c>
      <c r="C7424">
        <v>665.97441200000003</v>
      </c>
    </row>
    <row r="7425" spans="1:3" x14ac:dyDescent="0.3">
      <c r="A7425">
        <v>365.05200000000002</v>
      </c>
      <c r="B7425">
        <v>673.650757</v>
      </c>
      <c r="C7425">
        <v>665.97441200000003</v>
      </c>
    </row>
    <row r="7426" spans="1:3" x14ac:dyDescent="0.3">
      <c r="A7426">
        <v>365.09199999999998</v>
      </c>
      <c r="B7426">
        <v>673.61079700000005</v>
      </c>
      <c r="C7426">
        <v>665.97441200000003</v>
      </c>
    </row>
    <row r="7427" spans="1:3" x14ac:dyDescent="0.3">
      <c r="A7427">
        <v>365.13299999999998</v>
      </c>
      <c r="B7427">
        <v>673.51764500000002</v>
      </c>
      <c r="C7427">
        <v>665.97441200000003</v>
      </c>
    </row>
    <row r="7428" spans="1:3" x14ac:dyDescent="0.3">
      <c r="A7428">
        <v>365.17500000000001</v>
      </c>
      <c r="B7428">
        <v>673.47685300000001</v>
      </c>
      <c r="C7428">
        <v>665.97441200000003</v>
      </c>
    </row>
    <row r="7429" spans="1:3" x14ac:dyDescent="0.3">
      <c r="A7429">
        <v>365.21600000000001</v>
      </c>
      <c r="B7429">
        <v>673.49114499999996</v>
      </c>
      <c r="C7429">
        <v>665.97441200000003</v>
      </c>
    </row>
    <row r="7430" spans="1:3" x14ac:dyDescent="0.3">
      <c r="A7430">
        <v>365.25400000000002</v>
      </c>
      <c r="B7430">
        <v>673.44025699999997</v>
      </c>
      <c r="C7430">
        <v>665.97441200000003</v>
      </c>
    </row>
    <row r="7431" spans="1:3" x14ac:dyDescent="0.3">
      <c r="A7431">
        <v>365.29399999999998</v>
      </c>
      <c r="B7431">
        <v>673.35222699999997</v>
      </c>
      <c r="C7431">
        <v>665.97441200000003</v>
      </c>
    </row>
    <row r="7432" spans="1:3" x14ac:dyDescent="0.3">
      <c r="A7432">
        <v>365.33100000000002</v>
      </c>
      <c r="B7432">
        <v>673.37203699999998</v>
      </c>
      <c r="C7432">
        <v>665.97441200000003</v>
      </c>
    </row>
    <row r="7433" spans="1:3" x14ac:dyDescent="0.3">
      <c r="A7433">
        <v>365.375</v>
      </c>
      <c r="B7433">
        <v>673.37201000000005</v>
      </c>
      <c r="C7433">
        <v>665.97441200000003</v>
      </c>
    </row>
    <row r="7434" spans="1:3" x14ac:dyDescent="0.3">
      <c r="A7434">
        <v>365.41399999999999</v>
      </c>
      <c r="B7434">
        <v>673.32633899999996</v>
      </c>
      <c r="C7434">
        <v>665.97441200000003</v>
      </c>
    </row>
    <row r="7435" spans="1:3" x14ac:dyDescent="0.3">
      <c r="A7435">
        <v>365.45600000000002</v>
      </c>
      <c r="B7435">
        <v>673.33732799999996</v>
      </c>
      <c r="C7435">
        <v>665.97441200000003</v>
      </c>
    </row>
    <row r="7436" spans="1:3" x14ac:dyDescent="0.3">
      <c r="A7436">
        <v>365.495</v>
      </c>
      <c r="B7436">
        <v>673.29291999999998</v>
      </c>
      <c r="C7436">
        <v>665.97441200000003</v>
      </c>
    </row>
    <row r="7437" spans="1:3" x14ac:dyDescent="0.3">
      <c r="A7437">
        <v>365.536</v>
      </c>
      <c r="B7437">
        <v>673.23301800000002</v>
      </c>
      <c r="C7437">
        <v>665.97441200000003</v>
      </c>
    </row>
    <row r="7438" spans="1:3" x14ac:dyDescent="0.3">
      <c r="A7438">
        <v>365.57499999999999</v>
      </c>
      <c r="B7438">
        <v>673.20270700000003</v>
      </c>
      <c r="C7438">
        <v>665.97441200000003</v>
      </c>
    </row>
    <row r="7439" spans="1:3" x14ac:dyDescent="0.3">
      <c r="A7439">
        <v>365.61599999999999</v>
      </c>
      <c r="B7439">
        <v>673.29884200000004</v>
      </c>
      <c r="C7439">
        <v>665.97441200000003</v>
      </c>
    </row>
    <row r="7440" spans="1:3" x14ac:dyDescent="0.3">
      <c r="A7440">
        <v>365.66</v>
      </c>
      <c r="B7440">
        <v>673.21092299999998</v>
      </c>
      <c r="C7440">
        <v>665.97441200000003</v>
      </c>
    </row>
    <row r="7441" spans="1:3" x14ac:dyDescent="0.3">
      <c r="A7441">
        <v>365.69799999999998</v>
      </c>
      <c r="B7441">
        <v>673.16165899999999</v>
      </c>
      <c r="C7441">
        <v>665.97441200000003</v>
      </c>
    </row>
    <row r="7442" spans="1:3" x14ac:dyDescent="0.3">
      <c r="A7442">
        <v>365.74099999999999</v>
      </c>
      <c r="B7442">
        <v>673.14250200000004</v>
      </c>
      <c r="C7442">
        <v>665.97441200000003</v>
      </c>
    </row>
    <row r="7443" spans="1:3" x14ac:dyDescent="0.3">
      <c r="A7443">
        <v>365.78</v>
      </c>
      <c r="B7443">
        <v>673.09187299999996</v>
      </c>
      <c r="C7443">
        <v>665.97441200000003</v>
      </c>
    </row>
    <row r="7444" spans="1:3" x14ac:dyDescent="0.3">
      <c r="A7444">
        <v>365.82</v>
      </c>
      <c r="B7444">
        <v>673.06131400000004</v>
      </c>
      <c r="C7444">
        <v>665.97441200000003</v>
      </c>
    </row>
    <row r="7445" spans="1:3" x14ac:dyDescent="0.3">
      <c r="A7445">
        <v>365.86500000000001</v>
      </c>
      <c r="B7445">
        <v>673.03336400000001</v>
      </c>
      <c r="C7445">
        <v>665.97441200000003</v>
      </c>
    </row>
    <row r="7446" spans="1:3" x14ac:dyDescent="0.3">
      <c r="A7446">
        <v>365.90699999999998</v>
      </c>
      <c r="B7446">
        <v>673.00366399999996</v>
      </c>
      <c r="C7446">
        <v>665.97441200000003</v>
      </c>
    </row>
    <row r="7447" spans="1:3" x14ac:dyDescent="0.3">
      <c r="A7447">
        <v>365.94499999999999</v>
      </c>
      <c r="B7447">
        <v>672.99993199999994</v>
      </c>
      <c r="C7447">
        <v>665.97441200000003</v>
      </c>
    </row>
    <row r="7448" spans="1:3" x14ac:dyDescent="0.3">
      <c r="A7448">
        <v>365.98399999999998</v>
      </c>
      <c r="B7448">
        <v>672.96994500000005</v>
      </c>
      <c r="C7448">
        <v>665.97441200000003</v>
      </c>
    </row>
    <row r="7449" spans="1:3" x14ac:dyDescent="0.3">
      <c r="A7449">
        <v>366.02600000000001</v>
      </c>
      <c r="B7449">
        <v>672.90059799999995</v>
      </c>
      <c r="C7449">
        <v>665.97441200000003</v>
      </c>
    </row>
    <row r="7450" spans="1:3" x14ac:dyDescent="0.3">
      <c r="A7450">
        <v>366.06099999999998</v>
      </c>
      <c r="B7450">
        <v>672.82645300000001</v>
      </c>
      <c r="C7450">
        <v>665.97441200000003</v>
      </c>
    </row>
    <row r="7451" spans="1:3" x14ac:dyDescent="0.3">
      <c r="A7451">
        <v>366.10300000000001</v>
      </c>
      <c r="B7451">
        <v>672.78008699999998</v>
      </c>
      <c r="C7451">
        <v>665.97441200000003</v>
      </c>
    </row>
    <row r="7452" spans="1:3" x14ac:dyDescent="0.3">
      <c r="A7452">
        <v>366.14</v>
      </c>
      <c r="B7452">
        <v>672.80401800000004</v>
      </c>
      <c r="C7452">
        <v>665.97441200000003</v>
      </c>
    </row>
    <row r="7453" spans="1:3" x14ac:dyDescent="0.3">
      <c r="A7453">
        <v>366.18200000000002</v>
      </c>
      <c r="B7453">
        <v>672.799847</v>
      </c>
      <c r="C7453">
        <v>665.97441200000003</v>
      </c>
    </row>
    <row r="7454" spans="1:3" x14ac:dyDescent="0.3">
      <c r="A7454">
        <v>366.22399999999999</v>
      </c>
      <c r="B7454">
        <v>672.80262700000003</v>
      </c>
      <c r="C7454">
        <v>665.97441200000003</v>
      </c>
    </row>
    <row r="7455" spans="1:3" x14ac:dyDescent="0.3">
      <c r="A7455">
        <v>366.26299999999998</v>
      </c>
      <c r="B7455">
        <v>672.78921700000001</v>
      </c>
      <c r="C7455">
        <v>665.97441200000003</v>
      </c>
    </row>
    <row r="7456" spans="1:3" x14ac:dyDescent="0.3">
      <c r="A7456">
        <v>366.30200000000002</v>
      </c>
      <c r="B7456">
        <v>672.80851399999995</v>
      </c>
      <c r="C7456">
        <v>665.09039700000005</v>
      </c>
    </row>
    <row r="7457" spans="1:3" x14ac:dyDescent="0.3">
      <c r="A7457">
        <v>366.34300000000002</v>
      </c>
      <c r="B7457">
        <v>672.70297400000004</v>
      </c>
      <c r="C7457">
        <v>665.09039700000005</v>
      </c>
    </row>
    <row r="7458" spans="1:3" x14ac:dyDescent="0.3">
      <c r="A7458">
        <v>366.38400000000001</v>
      </c>
      <c r="B7458">
        <v>672.64829399999996</v>
      </c>
      <c r="C7458">
        <v>665.09039700000005</v>
      </c>
    </row>
    <row r="7459" spans="1:3" x14ac:dyDescent="0.3">
      <c r="A7459">
        <v>366.423</v>
      </c>
      <c r="B7459">
        <v>672.62444700000003</v>
      </c>
      <c r="C7459">
        <v>665.09039700000005</v>
      </c>
    </row>
    <row r="7460" spans="1:3" x14ac:dyDescent="0.3">
      <c r="A7460">
        <v>366.46600000000001</v>
      </c>
      <c r="B7460">
        <v>672.59483499999999</v>
      </c>
      <c r="C7460">
        <v>665.09039700000005</v>
      </c>
    </row>
    <row r="7461" spans="1:3" x14ac:dyDescent="0.3">
      <c r="A7461">
        <v>366.50599999999997</v>
      </c>
      <c r="B7461">
        <v>672.524451</v>
      </c>
      <c r="C7461">
        <v>665.09039700000005</v>
      </c>
    </row>
    <row r="7462" spans="1:3" x14ac:dyDescent="0.3">
      <c r="A7462">
        <v>366.54399999999998</v>
      </c>
      <c r="B7462">
        <v>672.50804500000004</v>
      </c>
      <c r="C7462">
        <v>665.09039700000005</v>
      </c>
    </row>
    <row r="7463" spans="1:3" x14ac:dyDescent="0.3">
      <c r="A7463">
        <v>366.58300000000003</v>
      </c>
      <c r="B7463">
        <v>672.45390699999996</v>
      </c>
      <c r="C7463">
        <v>665.09039700000005</v>
      </c>
    </row>
    <row r="7464" spans="1:3" x14ac:dyDescent="0.3">
      <c r="A7464">
        <v>366.62200000000001</v>
      </c>
      <c r="B7464">
        <v>672.44944199999998</v>
      </c>
      <c r="C7464">
        <v>665.09039700000005</v>
      </c>
    </row>
    <row r="7465" spans="1:3" x14ac:dyDescent="0.3">
      <c r="A7465">
        <v>366.66199999999998</v>
      </c>
      <c r="B7465">
        <v>672.37347299999999</v>
      </c>
      <c r="C7465">
        <v>665.09039700000005</v>
      </c>
    </row>
    <row r="7466" spans="1:3" x14ac:dyDescent="0.3">
      <c r="A7466">
        <v>366.70499999999998</v>
      </c>
      <c r="B7466">
        <v>672.33530800000005</v>
      </c>
      <c r="C7466">
        <v>665.09039700000005</v>
      </c>
    </row>
    <row r="7467" spans="1:3" x14ac:dyDescent="0.3">
      <c r="A7467">
        <v>366.74299999999999</v>
      </c>
      <c r="B7467">
        <v>672.314481</v>
      </c>
      <c r="C7467">
        <v>665.09039700000005</v>
      </c>
    </row>
    <row r="7468" spans="1:3" x14ac:dyDescent="0.3">
      <c r="A7468">
        <v>366.78100000000001</v>
      </c>
      <c r="B7468">
        <v>672.27976999999998</v>
      </c>
      <c r="C7468">
        <v>665.09039700000005</v>
      </c>
    </row>
    <row r="7469" spans="1:3" x14ac:dyDescent="0.3">
      <c r="A7469">
        <v>366.82</v>
      </c>
      <c r="B7469">
        <v>672.29780200000005</v>
      </c>
      <c r="C7469">
        <v>665.09039700000005</v>
      </c>
    </row>
    <row r="7470" spans="1:3" x14ac:dyDescent="0.3">
      <c r="A7470">
        <v>366.85899999999998</v>
      </c>
      <c r="B7470">
        <v>672.29578900000001</v>
      </c>
      <c r="C7470">
        <v>665.09039700000005</v>
      </c>
    </row>
    <row r="7471" spans="1:3" x14ac:dyDescent="0.3">
      <c r="A7471">
        <v>366.9</v>
      </c>
      <c r="B7471">
        <v>672.24526700000001</v>
      </c>
      <c r="C7471">
        <v>665.09039700000005</v>
      </c>
    </row>
    <row r="7472" spans="1:3" x14ac:dyDescent="0.3">
      <c r="A7472">
        <v>366.94200000000001</v>
      </c>
      <c r="B7472">
        <v>672.26045299999998</v>
      </c>
      <c r="C7472">
        <v>665.09039700000005</v>
      </c>
    </row>
    <row r="7473" spans="1:3" x14ac:dyDescent="0.3">
      <c r="A7473">
        <v>366.98099999999999</v>
      </c>
      <c r="B7473">
        <v>672.18492600000002</v>
      </c>
      <c r="C7473">
        <v>665.09039700000005</v>
      </c>
    </row>
    <row r="7474" spans="1:3" x14ac:dyDescent="0.3">
      <c r="A7474">
        <v>367.02199999999999</v>
      </c>
      <c r="B7474">
        <v>672.17177000000004</v>
      </c>
      <c r="C7474">
        <v>665.09039700000005</v>
      </c>
    </row>
    <row r="7475" spans="1:3" x14ac:dyDescent="0.3">
      <c r="A7475">
        <v>367.06200000000001</v>
      </c>
      <c r="B7475">
        <v>672.11657100000002</v>
      </c>
      <c r="C7475">
        <v>665.09039700000005</v>
      </c>
    </row>
    <row r="7476" spans="1:3" x14ac:dyDescent="0.3">
      <c r="A7476">
        <v>367.10399999999998</v>
      </c>
      <c r="B7476">
        <v>672.09096199999999</v>
      </c>
      <c r="C7476">
        <v>665.09039700000005</v>
      </c>
    </row>
    <row r="7477" spans="1:3" x14ac:dyDescent="0.3">
      <c r="A7477">
        <v>367.142</v>
      </c>
      <c r="B7477">
        <v>672.054258</v>
      </c>
      <c r="C7477">
        <v>665.09039700000005</v>
      </c>
    </row>
    <row r="7478" spans="1:3" x14ac:dyDescent="0.3">
      <c r="A7478">
        <v>367.18200000000002</v>
      </c>
      <c r="B7478">
        <v>672.05842399999995</v>
      </c>
      <c r="C7478">
        <v>665.09039700000005</v>
      </c>
    </row>
    <row r="7479" spans="1:3" x14ac:dyDescent="0.3">
      <c r="A7479">
        <v>367.226</v>
      </c>
      <c r="B7479">
        <v>672.05960800000003</v>
      </c>
      <c r="C7479">
        <v>665.09039700000005</v>
      </c>
    </row>
    <row r="7480" spans="1:3" x14ac:dyDescent="0.3">
      <c r="A7480">
        <v>367.26600000000002</v>
      </c>
      <c r="B7480">
        <v>671.98831800000005</v>
      </c>
      <c r="C7480">
        <v>665.09039700000005</v>
      </c>
    </row>
    <row r="7481" spans="1:3" x14ac:dyDescent="0.3">
      <c r="A7481">
        <v>367.30399999999997</v>
      </c>
      <c r="B7481">
        <v>671.94437000000005</v>
      </c>
      <c r="C7481">
        <v>665.09039700000005</v>
      </c>
    </row>
    <row r="7482" spans="1:3" x14ac:dyDescent="0.3">
      <c r="A7482">
        <v>367.34899999999999</v>
      </c>
      <c r="B7482">
        <v>671.91715099999999</v>
      </c>
      <c r="C7482">
        <v>665.09039700000005</v>
      </c>
    </row>
    <row r="7483" spans="1:3" x14ac:dyDescent="0.3">
      <c r="A7483">
        <v>367.39</v>
      </c>
      <c r="B7483">
        <v>671.88031699999999</v>
      </c>
      <c r="C7483">
        <v>665.09039700000005</v>
      </c>
    </row>
    <row r="7484" spans="1:3" x14ac:dyDescent="0.3">
      <c r="A7484">
        <v>367.43099999999998</v>
      </c>
      <c r="B7484">
        <v>671.83286999999996</v>
      </c>
      <c r="C7484">
        <v>665.09039700000005</v>
      </c>
    </row>
    <row r="7485" spans="1:3" x14ac:dyDescent="0.3">
      <c r="A7485">
        <v>367.47399999999999</v>
      </c>
      <c r="B7485">
        <v>671.75722099999996</v>
      </c>
      <c r="C7485">
        <v>665.09039700000005</v>
      </c>
    </row>
    <row r="7486" spans="1:3" x14ac:dyDescent="0.3">
      <c r="A7486">
        <v>367.51400000000001</v>
      </c>
      <c r="B7486">
        <v>671.67679699999997</v>
      </c>
      <c r="C7486">
        <v>665.09039700000005</v>
      </c>
    </row>
    <row r="7487" spans="1:3" x14ac:dyDescent="0.3">
      <c r="A7487">
        <v>367.55200000000002</v>
      </c>
      <c r="B7487">
        <v>671.68770800000004</v>
      </c>
      <c r="C7487">
        <v>665.09039700000005</v>
      </c>
    </row>
    <row r="7488" spans="1:3" x14ac:dyDescent="0.3">
      <c r="A7488">
        <v>367.59399999999999</v>
      </c>
      <c r="B7488">
        <v>671.61940700000002</v>
      </c>
      <c r="C7488">
        <v>665.09039700000005</v>
      </c>
    </row>
    <row r="7489" spans="1:3" x14ac:dyDescent="0.3">
      <c r="A7489">
        <v>367.63499999999999</v>
      </c>
      <c r="B7489">
        <v>671.61784799999998</v>
      </c>
      <c r="C7489">
        <v>665.09039700000005</v>
      </c>
    </row>
    <row r="7490" spans="1:3" x14ac:dyDescent="0.3">
      <c r="A7490">
        <v>367.67599999999999</v>
      </c>
      <c r="B7490">
        <v>671.58423600000003</v>
      </c>
      <c r="C7490">
        <v>665.09039700000005</v>
      </c>
    </row>
    <row r="7491" spans="1:3" x14ac:dyDescent="0.3">
      <c r="A7491">
        <v>367.71800000000002</v>
      </c>
      <c r="B7491">
        <v>671.50857199999996</v>
      </c>
      <c r="C7491">
        <v>665.09039700000005</v>
      </c>
    </row>
    <row r="7492" spans="1:3" x14ac:dyDescent="0.3">
      <c r="A7492">
        <v>367.762</v>
      </c>
      <c r="B7492">
        <v>671.51056800000003</v>
      </c>
      <c r="C7492">
        <v>665.09039700000005</v>
      </c>
    </row>
    <row r="7493" spans="1:3" x14ac:dyDescent="0.3">
      <c r="A7493">
        <v>367.80200000000002</v>
      </c>
      <c r="B7493">
        <v>671.524944</v>
      </c>
      <c r="C7493">
        <v>665.09039700000005</v>
      </c>
    </row>
    <row r="7494" spans="1:3" x14ac:dyDescent="0.3">
      <c r="A7494">
        <v>367.84</v>
      </c>
      <c r="B7494">
        <v>671.50650399999995</v>
      </c>
      <c r="C7494">
        <v>665.09039700000005</v>
      </c>
    </row>
    <row r="7495" spans="1:3" x14ac:dyDescent="0.3">
      <c r="A7495">
        <v>367.88299999999998</v>
      </c>
      <c r="B7495">
        <v>671.47844799999996</v>
      </c>
      <c r="C7495">
        <v>665.09039700000005</v>
      </c>
    </row>
    <row r="7496" spans="1:3" x14ac:dyDescent="0.3">
      <c r="A7496">
        <v>367.92500000000001</v>
      </c>
      <c r="B7496">
        <v>671.45415100000002</v>
      </c>
      <c r="C7496">
        <v>665.09039700000005</v>
      </c>
    </row>
    <row r="7497" spans="1:3" x14ac:dyDescent="0.3">
      <c r="A7497">
        <v>367.96600000000001</v>
      </c>
      <c r="B7497">
        <v>671.45682799999997</v>
      </c>
      <c r="C7497">
        <v>665.09039700000005</v>
      </c>
    </row>
    <row r="7498" spans="1:3" x14ac:dyDescent="0.3">
      <c r="A7498">
        <v>368.005</v>
      </c>
      <c r="B7498">
        <v>671.39066000000003</v>
      </c>
      <c r="C7498">
        <v>665.09039700000005</v>
      </c>
    </row>
    <row r="7499" spans="1:3" x14ac:dyDescent="0.3">
      <c r="A7499">
        <v>368.048</v>
      </c>
      <c r="B7499">
        <v>671.33464800000002</v>
      </c>
      <c r="C7499">
        <v>665.09039700000005</v>
      </c>
    </row>
    <row r="7500" spans="1:3" x14ac:dyDescent="0.3">
      <c r="A7500">
        <v>368.08699999999999</v>
      </c>
      <c r="B7500">
        <v>671.30664400000001</v>
      </c>
      <c r="C7500">
        <v>665.09039700000005</v>
      </c>
    </row>
    <row r="7501" spans="1:3" x14ac:dyDescent="0.3">
      <c r="A7501">
        <v>368.12799999999999</v>
      </c>
      <c r="B7501">
        <v>671.29937900000004</v>
      </c>
      <c r="C7501">
        <v>665.09039700000005</v>
      </c>
    </row>
    <row r="7502" spans="1:3" x14ac:dyDescent="0.3">
      <c r="A7502">
        <v>368.17099999999999</v>
      </c>
      <c r="B7502">
        <v>671.26876400000003</v>
      </c>
      <c r="C7502">
        <v>665.09039700000005</v>
      </c>
    </row>
    <row r="7503" spans="1:3" x14ac:dyDescent="0.3">
      <c r="A7503">
        <v>368.21100000000001</v>
      </c>
      <c r="B7503">
        <v>671.22558500000002</v>
      </c>
      <c r="C7503">
        <v>665.09039700000005</v>
      </c>
    </row>
    <row r="7504" spans="1:3" x14ac:dyDescent="0.3">
      <c r="A7504">
        <v>368.25200000000001</v>
      </c>
      <c r="B7504">
        <v>671.22106699999995</v>
      </c>
      <c r="C7504">
        <v>665.09039700000005</v>
      </c>
    </row>
    <row r="7505" spans="1:3" x14ac:dyDescent="0.3">
      <c r="A7505">
        <v>368.29500000000002</v>
      </c>
      <c r="B7505">
        <v>671.20315500000004</v>
      </c>
      <c r="C7505">
        <v>665.09039700000005</v>
      </c>
    </row>
    <row r="7506" spans="1:3" x14ac:dyDescent="0.3">
      <c r="A7506">
        <v>368.33300000000003</v>
      </c>
      <c r="B7506">
        <v>671.15450299999998</v>
      </c>
      <c r="C7506">
        <v>665.09039700000005</v>
      </c>
    </row>
    <row r="7507" spans="1:3" x14ac:dyDescent="0.3">
      <c r="A7507">
        <v>368.375</v>
      </c>
      <c r="B7507">
        <v>671.18031900000005</v>
      </c>
      <c r="C7507">
        <v>665.09039700000005</v>
      </c>
    </row>
    <row r="7508" spans="1:3" x14ac:dyDescent="0.3">
      <c r="A7508">
        <v>368.41500000000002</v>
      </c>
      <c r="B7508">
        <v>671.22097699999995</v>
      </c>
      <c r="C7508">
        <v>665.09039700000005</v>
      </c>
    </row>
    <row r="7509" spans="1:3" x14ac:dyDescent="0.3">
      <c r="A7509">
        <v>368.45600000000002</v>
      </c>
      <c r="B7509">
        <v>671.19234100000006</v>
      </c>
      <c r="C7509">
        <v>665.09039700000005</v>
      </c>
    </row>
    <row r="7510" spans="1:3" x14ac:dyDescent="0.3">
      <c r="A7510">
        <v>368.49299999999999</v>
      </c>
      <c r="B7510">
        <v>671.11546899999996</v>
      </c>
      <c r="C7510">
        <v>664.54989399999999</v>
      </c>
    </row>
    <row r="7511" spans="1:3" x14ac:dyDescent="0.3">
      <c r="A7511">
        <v>368.53699999999998</v>
      </c>
      <c r="B7511">
        <v>671.08115399999997</v>
      </c>
      <c r="C7511">
        <v>664.54989399999999</v>
      </c>
    </row>
    <row r="7512" spans="1:3" x14ac:dyDescent="0.3">
      <c r="A7512">
        <v>368.57600000000002</v>
      </c>
      <c r="B7512">
        <v>671.07340199999999</v>
      </c>
      <c r="C7512">
        <v>664.54989399999999</v>
      </c>
    </row>
    <row r="7513" spans="1:3" x14ac:dyDescent="0.3">
      <c r="A7513">
        <v>368.61599999999999</v>
      </c>
      <c r="B7513">
        <v>670.94344999999998</v>
      </c>
      <c r="C7513">
        <v>664.54989399999999</v>
      </c>
    </row>
    <row r="7514" spans="1:3" x14ac:dyDescent="0.3">
      <c r="A7514">
        <v>368.66</v>
      </c>
      <c r="B7514">
        <v>670.95057999999995</v>
      </c>
      <c r="C7514">
        <v>664.54989399999999</v>
      </c>
    </row>
    <row r="7515" spans="1:3" x14ac:dyDescent="0.3">
      <c r="A7515">
        <v>368.702</v>
      </c>
      <c r="B7515">
        <v>670.90197599999999</v>
      </c>
      <c r="C7515">
        <v>664.54989399999999</v>
      </c>
    </row>
    <row r="7516" spans="1:3" x14ac:dyDescent="0.3">
      <c r="A7516">
        <v>368.74400000000003</v>
      </c>
      <c r="B7516">
        <v>670.85154399999999</v>
      </c>
      <c r="C7516">
        <v>663.84534399999995</v>
      </c>
    </row>
    <row r="7517" spans="1:3" x14ac:dyDescent="0.3">
      <c r="A7517">
        <v>368.78500000000003</v>
      </c>
      <c r="B7517">
        <v>670.84353699999997</v>
      </c>
      <c r="C7517">
        <v>663.84534399999995</v>
      </c>
    </row>
    <row r="7518" spans="1:3" x14ac:dyDescent="0.3">
      <c r="A7518">
        <v>368.82600000000002</v>
      </c>
      <c r="B7518">
        <v>670.82150200000001</v>
      </c>
      <c r="C7518">
        <v>663.84534399999995</v>
      </c>
    </row>
    <row r="7519" spans="1:3" x14ac:dyDescent="0.3">
      <c r="A7519">
        <v>368.86599999999999</v>
      </c>
      <c r="B7519">
        <v>670.79207199999996</v>
      </c>
      <c r="C7519">
        <v>663.84534399999995</v>
      </c>
    </row>
    <row r="7520" spans="1:3" x14ac:dyDescent="0.3">
      <c r="A7520">
        <v>368.90699999999998</v>
      </c>
      <c r="B7520">
        <v>670.75522799999999</v>
      </c>
      <c r="C7520">
        <v>663.84534399999995</v>
      </c>
    </row>
    <row r="7521" spans="1:3" x14ac:dyDescent="0.3">
      <c r="A7521">
        <v>368.94799999999998</v>
      </c>
      <c r="B7521">
        <v>670.77816299999995</v>
      </c>
      <c r="C7521">
        <v>663.84534399999995</v>
      </c>
    </row>
    <row r="7522" spans="1:3" x14ac:dyDescent="0.3">
      <c r="A7522">
        <v>368.98899999999998</v>
      </c>
      <c r="B7522">
        <v>670.70147599999996</v>
      </c>
      <c r="C7522">
        <v>663.84534399999995</v>
      </c>
    </row>
    <row r="7523" spans="1:3" x14ac:dyDescent="0.3">
      <c r="A7523">
        <v>369.02800000000002</v>
      </c>
      <c r="B7523">
        <v>670.70335399999999</v>
      </c>
      <c r="C7523">
        <v>663.84534399999995</v>
      </c>
    </row>
    <row r="7524" spans="1:3" x14ac:dyDescent="0.3">
      <c r="A7524">
        <v>369.06599999999997</v>
      </c>
      <c r="B7524">
        <v>670.68223</v>
      </c>
      <c r="C7524">
        <v>663.84534399999995</v>
      </c>
    </row>
    <row r="7525" spans="1:3" x14ac:dyDescent="0.3">
      <c r="A7525">
        <v>369.10500000000002</v>
      </c>
      <c r="B7525">
        <v>670.63867800000003</v>
      </c>
      <c r="C7525">
        <v>663.84534399999995</v>
      </c>
    </row>
    <row r="7526" spans="1:3" x14ac:dyDescent="0.3">
      <c r="A7526">
        <v>369.14699999999999</v>
      </c>
      <c r="B7526">
        <v>670.60105399999998</v>
      </c>
      <c r="C7526">
        <v>663.84534399999995</v>
      </c>
    </row>
    <row r="7527" spans="1:3" x14ac:dyDescent="0.3">
      <c r="A7527">
        <v>369.18700000000001</v>
      </c>
      <c r="B7527">
        <v>670.62330699999995</v>
      </c>
      <c r="C7527">
        <v>663.84534399999995</v>
      </c>
    </row>
    <row r="7528" spans="1:3" x14ac:dyDescent="0.3">
      <c r="A7528">
        <v>369.22699999999998</v>
      </c>
      <c r="B7528">
        <v>670.61893099999998</v>
      </c>
      <c r="C7528">
        <v>663.84534399999995</v>
      </c>
    </row>
    <row r="7529" spans="1:3" x14ac:dyDescent="0.3">
      <c r="A7529">
        <v>369.26799999999997</v>
      </c>
      <c r="B7529">
        <v>670.64289900000006</v>
      </c>
      <c r="C7529">
        <v>663.84534399999995</v>
      </c>
    </row>
    <row r="7530" spans="1:3" x14ac:dyDescent="0.3">
      <c r="A7530">
        <v>369.30900000000003</v>
      </c>
      <c r="B7530">
        <v>670.61646800000005</v>
      </c>
      <c r="C7530">
        <v>663.84534399999995</v>
      </c>
    </row>
    <row r="7531" spans="1:3" x14ac:dyDescent="0.3">
      <c r="A7531">
        <v>369.35199999999998</v>
      </c>
      <c r="B7531">
        <v>670.58581900000001</v>
      </c>
      <c r="C7531">
        <v>663.84534399999995</v>
      </c>
    </row>
    <row r="7532" spans="1:3" x14ac:dyDescent="0.3">
      <c r="A7532">
        <v>369.39400000000001</v>
      </c>
      <c r="B7532">
        <v>670.62493099999995</v>
      </c>
      <c r="C7532">
        <v>663.84534399999995</v>
      </c>
    </row>
    <row r="7533" spans="1:3" x14ac:dyDescent="0.3">
      <c r="A7533">
        <v>369.43299999999999</v>
      </c>
      <c r="B7533">
        <v>670.613921</v>
      </c>
      <c r="C7533">
        <v>663.84534399999995</v>
      </c>
    </row>
    <row r="7534" spans="1:3" x14ac:dyDescent="0.3">
      <c r="A7534">
        <v>369.47399999999999</v>
      </c>
      <c r="B7534">
        <v>670.53108699999996</v>
      </c>
      <c r="C7534">
        <v>663.84534399999995</v>
      </c>
    </row>
    <row r="7535" spans="1:3" x14ac:dyDescent="0.3">
      <c r="A7535">
        <v>369.51100000000002</v>
      </c>
      <c r="B7535">
        <v>670.512384</v>
      </c>
      <c r="C7535">
        <v>663.84534399999995</v>
      </c>
    </row>
    <row r="7536" spans="1:3" x14ac:dyDescent="0.3">
      <c r="A7536">
        <v>369.55099999999999</v>
      </c>
      <c r="B7536">
        <v>670.49716799999999</v>
      </c>
      <c r="C7536">
        <v>663.75671699999998</v>
      </c>
    </row>
    <row r="7537" spans="1:3" x14ac:dyDescent="0.3">
      <c r="A7537">
        <v>369.59199999999998</v>
      </c>
      <c r="B7537">
        <v>670.45290299999999</v>
      </c>
      <c r="C7537">
        <v>663.75671699999998</v>
      </c>
    </row>
    <row r="7538" spans="1:3" x14ac:dyDescent="0.3">
      <c r="A7538">
        <v>369.63099999999997</v>
      </c>
      <c r="B7538">
        <v>670.40622499999995</v>
      </c>
      <c r="C7538">
        <v>663.75671699999998</v>
      </c>
    </row>
    <row r="7539" spans="1:3" x14ac:dyDescent="0.3">
      <c r="A7539">
        <v>369.67099999999999</v>
      </c>
      <c r="B7539">
        <v>670.35253299999999</v>
      </c>
      <c r="C7539">
        <v>663.75671699999998</v>
      </c>
    </row>
    <row r="7540" spans="1:3" x14ac:dyDescent="0.3">
      <c r="A7540">
        <v>369.709</v>
      </c>
      <c r="B7540">
        <v>670.35895200000004</v>
      </c>
      <c r="C7540">
        <v>663.75671699999998</v>
      </c>
    </row>
    <row r="7541" spans="1:3" x14ac:dyDescent="0.3">
      <c r="A7541">
        <v>369.74599999999998</v>
      </c>
      <c r="B7541">
        <v>670.33917299999996</v>
      </c>
      <c r="C7541">
        <v>663.75671699999998</v>
      </c>
    </row>
    <row r="7542" spans="1:3" x14ac:dyDescent="0.3">
      <c r="A7542">
        <v>369.78699999999998</v>
      </c>
      <c r="B7542">
        <v>670.35377400000004</v>
      </c>
      <c r="C7542">
        <v>663.75671699999998</v>
      </c>
    </row>
    <row r="7543" spans="1:3" x14ac:dyDescent="0.3">
      <c r="A7543">
        <v>369.827</v>
      </c>
      <c r="B7543">
        <v>670.34069599999998</v>
      </c>
      <c r="C7543">
        <v>663.75671699999998</v>
      </c>
    </row>
    <row r="7544" spans="1:3" x14ac:dyDescent="0.3">
      <c r="A7544">
        <v>369.86900000000003</v>
      </c>
      <c r="B7544">
        <v>670.33079899999996</v>
      </c>
      <c r="C7544">
        <v>663.75671699999998</v>
      </c>
    </row>
    <row r="7545" spans="1:3" x14ac:dyDescent="0.3">
      <c r="A7545">
        <v>369.90899999999999</v>
      </c>
      <c r="B7545">
        <v>670.34740599999998</v>
      </c>
      <c r="C7545">
        <v>663.53630699999997</v>
      </c>
    </row>
    <row r="7546" spans="1:3" x14ac:dyDescent="0.3">
      <c r="A7546">
        <v>369.952</v>
      </c>
      <c r="B7546">
        <v>670.29280800000004</v>
      </c>
      <c r="C7546">
        <v>663.53630699999997</v>
      </c>
    </row>
    <row r="7547" spans="1:3" x14ac:dyDescent="0.3">
      <c r="A7547">
        <v>369.995</v>
      </c>
      <c r="B7547">
        <v>670.28407500000003</v>
      </c>
      <c r="C7547">
        <v>663.53630699999997</v>
      </c>
    </row>
    <row r="7548" spans="1:3" x14ac:dyDescent="0.3">
      <c r="A7548">
        <v>370.04199999999997</v>
      </c>
      <c r="B7548">
        <v>670.27263800000003</v>
      </c>
      <c r="C7548">
        <v>663.53630699999997</v>
      </c>
    </row>
    <row r="7549" spans="1:3" x14ac:dyDescent="0.3">
      <c r="A7549">
        <v>370.084</v>
      </c>
      <c r="B7549">
        <v>670.23546199999998</v>
      </c>
      <c r="C7549">
        <v>663.53630699999997</v>
      </c>
    </row>
    <row r="7550" spans="1:3" x14ac:dyDescent="0.3">
      <c r="A7550">
        <v>370.125</v>
      </c>
      <c r="B7550">
        <v>670.22495900000001</v>
      </c>
      <c r="C7550">
        <v>663.53630699999997</v>
      </c>
    </row>
    <row r="7551" spans="1:3" x14ac:dyDescent="0.3">
      <c r="A7551">
        <v>370.16399999999999</v>
      </c>
      <c r="B7551">
        <v>670.22815900000001</v>
      </c>
      <c r="C7551">
        <v>663.53630699999997</v>
      </c>
    </row>
    <row r="7552" spans="1:3" x14ac:dyDescent="0.3">
      <c r="A7552">
        <v>370.20400000000001</v>
      </c>
      <c r="B7552">
        <v>670.24197000000004</v>
      </c>
      <c r="C7552">
        <v>663.53630699999997</v>
      </c>
    </row>
    <row r="7553" spans="1:3" x14ac:dyDescent="0.3">
      <c r="A7553">
        <v>370.24400000000003</v>
      </c>
      <c r="B7553">
        <v>670.23734999999999</v>
      </c>
      <c r="C7553">
        <v>663.53630699999997</v>
      </c>
    </row>
    <row r="7554" spans="1:3" x14ac:dyDescent="0.3">
      <c r="A7554">
        <v>370.28500000000003</v>
      </c>
      <c r="B7554">
        <v>670.197543</v>
      </c>
      <c r="C7554">
        <v>663.53630699999997</v>
      </c>
    </row>
    <row r="7555" spans="1:3" x14ac:dyDescent="0.3">
      <c r="A7555">
        <v>370.32299999999998</v>
      </c>
      <c r="B7555">
        <v>670.15875700000004</v>
      </c>
      <c r="C7555">
        <v>663.53630699999997</v>
      </c>
    </row>
    <row r="7556" spans="1:3" x14ac:dyDescent="0.3">
      <c r="A7556">
        <v>370.36099999999999</v>
      </c>
      <c r="B7556">
        <v>670.095551</v>
      </c>
      <c r="C7556">
        <v>663.53630699999997</v>
      </c>
    </row>
    <row r="7557" spans="1:3" x14ac:dyDescent="0.3">
      <c r="A7557">
        <v>370.399</v>
      </c>
      <c r="B7557">
        <v>670.080963</v>
      </c>
      <c r="C7557">
        <v>663.53630699999997</v>
      </c>
    </row>
    <row r="7558" spans="1:3" x14ac:dyDescent="0.3">
      <c r="A7558">
        <v>370.43799999999999</v>
      </c>
      <c r="B7558">
        <v>670.066326</v>
      </c>
      <c r="C7558">
        <v>663.53630699999997</v>
      </c>
    </row>
    <row r="7559" spans="1:3" x14ac:dyDescent="0.3">
      <c r="A7559">
        <v>370.47899999999998</v>
      </c>
      <c r="B7559">
        <v>670.02698499999997</v>
      </c>
      <c r="C7559">
        <v>663.53630699999997</v>
      </c>
    </row>
    <row r="7560" spans="1:3" x14ac:dyDescent="0.3">
      <c r="A7560">
        <v>370.52300000000002</v>
      </c>
      <c r="B7560">
        <v>670.01333899999997</v>
      </c>
      <c r="C7560">
        <v>663.53630699999997</v>
      </c>
    </row>
    <row r="7561" spans="1:3" x14ac:dyDescent="0.3">
      <c r="A7561">
        <v>370.565</v>
      </c>
      <c r="B7561">
        <v>670.02412400000003</v>
      </c>
      <c r="C7561">
        <v>663.53630699999997</v>
      </c>
    </row>
    <row r="7562" spans="1:3" x14ac:dyDescent="0.3">
      <c r="A7562">
        <v>370.60399999999998</v>
      </c>
      <c r="B7562">
        <v>670.02976200000001</v>
      </c>
      <c r="C7562">
        <v>663.53630699999997</v>
      </c>
    </row>
    <row r="7563" spans="1:3" x14ac:dyDescent="0.3">
      <c r="A7563">
        <v>370.64400000000001</v>
      </c>
      <c r="B7563">
        <v>670.07425599999999</v>
      </c>
      <c r="C7563">
        <v>663.53630699999997</v>
      </c>
    </row>
    <row r="7564" spans="1:3" x14ac:dyDescent="0.3">
      <c r="A7564">
        <v>370.68099999999998</v>
      </c>
      <c r="B7564">
        <v>670.09206200000006</v>
      </c>
      <c r="C7564">
        <v>663.53630699999997</v>
      </c>
    </row>
    <row r="7565" spans="1:3" x14ac:dyDescent="0.3">
      <c r="A7565">
        <v>370.726</v>
      </c>
      <c r="B7565">
        <v>670.07486100000006</v>
      </c>
      <c r="C7565">
        <v>663.53630699999997</v>
      </c>
    </row>
    <row r="7566" spans="1:3" x14ac:dyDescent="0.3">
      <c r="A7566">
        <v>370.79599999999999</v>
      </c>
      <c r="B7566">
        <v>670.06235100000004</v>
      </c>
      <c r="C7566">
        <v>663.53630699999997</v>
      </c>
    </row>
    <row r="7567" spans="1:3" x14ac:dyDescent="0.3">
      <c r="A7567">
        <v>370.89400000000001</v>
      </c>
      <c r="B7567">
        <v>670.04218900000001</v>
      </c>
      <c r="C7567">
        <v>663.53262099999995</v>
      </c>
    </row>
    <row r="7568" spans="1:3" x14ac:dyDescent="0.3">
      <c r="A7568">
        <v>370.98599999999999</v>
      </c>
      <c r="B7568">
        <v>669.98505299999999</v>
      </c>
      <c r="C7568">
        <v>663.53262099999995</v>
      </c>
    </row>
    <row r="7569" spans="1:3" x14ac:dyDescent="0.3">
      <c r="A7569">
        <v>371.08800000000002</v>
      </c>
      <c r="B7569">
        <v>670.02903500000002</v>
      </c>
      <c r="C7569">
        <v>663.53262099999995</v>
      </c>
    </row>
    <row r="7570" spans="1:3" x14ac:dyDescent="0.3">
      <c r="A7570">
        <v>371.19400000000002</v>
      </c>
      <c r="B7570">
        <v>670.04021399999999</v>
      </c>
      <c r="C7570">
        <v>663.06251299999997</v>
      </c>
    </row>
    <row r="7571" spans="1:3" x14ac:dyDescent="0.3">
      <c r="A7571">
        <v>371.29199999999997</v>
      </c>
      <c r="B7571">
        <v>670.04069700000002</v>
      </c>
      <c r="C7571">
        <v>663.06251299999997</v>
      </c>
    </row>
    <row r="7572" spans="1:3" x14ac:dyDescent="0.3">
      <c r="A7572">
        <v>371.39400000000001</v>
      </c>
      <c r="B7572">
        <v>670.04790100000002</v>
      </c>
      <c r="C7572">
        <v>663.06251299999997</v>
      </c>
    </row>
    <row r="7573" spans="1:3" x14ac:dyDescent="0.3">
      <c r="A7573">
        <v>371.49799999999999</v>
      </c>
      <c r="B7573">
        <v>670.06610499999999</v>
      </c>
      <c r="C7573">
        <v>663.06251299999997</v>
      </c>
    </row>
    <row r="7574" spans="1:3" x14ac:dyDescent="0.3">
      <c r="A7574">
        <v>371.601</v>
      </c>
      <c r="B7574">
        <v>670.03833299999997</v>
      </c>
      <c r="C7574">
        <v>663.06251299999997</v>
      </c>
    </row>
    <row r="7575" spans="1:3" x14ac:dyDescent="0.3">
      <c r="A7575">
        <v>371.70400000000001</v>
      </c>
      <c r="B7575">
        <v>670.00519899999995</v>
      </c>
      <c r="C7575">
        <v>663.06251299999997</v>
      </c>
    </row>
    <row r="7576" spans="1:3" x14ac:dyDescent="0.3">
      <c r="A7576">
        <v>371.80700000000002</v>
      </c>
      <c r="B7576">
        <v>669.97883200000001</v>
      </c>
      <c r="C7576">
        <v>663.06251299999997</v>
      </c>
    </row>
    <row r="7577" spans="1:3" x14ac:dyDescent="0.3">
      <c r="A7577">
        <v>371.911</v>
      </c>
      <c r="B7577">
        <v>669.93506100000002</v>
      </c>
      <c r="C7577">
        <v>663.06251299999997</v>
      </c>
    </row>
    <row r="7578" spans="1:3" x14ac:dyDescent="0.3">
      <c r="A7578">
        <v>372.01299999999998</v>
      </c>
      <c r="B7578">
        <v>669.94516599999997</v>
      </c>
      <c r="C7578">
        <v>663.06251299999997</v>
      </c>
    </row>
    <row r="7579" spans="1:3" x14ac:dyDescent="0.3">
      <c r="A7579">
        <v>372.12099999999998</v>
      </c>
      <c r="B7579">
        <v>669.93422899999996</v>
      </c>
      <c r="C7579">
        <v>663.06251299999997</v>
      </c>
    </row>
    <row r="7580" spans="1:3" x14ac:dyDescent="0.3">
      <c r="A7580">
        <v>372.22</v>
      </c>
      <c r="B7580">
        <v>669.93544399999996</v>
      </c>
      <c r="C7580">
        <v>663.06251299999997</v>
      </c>
    </row>
    <row r="7581" spans="1:3" x14ac:dyDescent="0.3">
      <c r="A7581">
        <v>372.32100000000003</v>
      </c>
      <c r="B7581">
        <v>669.938402</v>
      </c>
      <c r="C7581">
        <v>663.06251299999997</v>
      </c>
    </row>
    <row r="7582" spans="1:3" x14ac:dyDescent="0.3">
      <c r="A7582">
        <v>372.42</v>
      </c>
      <c r="B7582">
        <v>669.97811100000001</v>
      </c>
      <c r="C7582">
        <v>663.06251299999997</v>
      </c>
    </row>
    <row r="7583" spans="1:3" x14ac:dyDescent="0.3">
      <c r="A7583">
        <v>372.52100000000002</v>
      </c>
      <c r="B7583">
        <v>669.94358899999997</v>
      </c>
      <c r="C7583">
        <v>663.06251299999997</v>
      </c>
    </row>
    <row r="7584" spans="1:3" x14ac:dyDescent="0.3">
      <c r="A7584">
        <v>372.61900000000003</v>
      </c>
      <c r="B7584">
        <v>669.914356</v>
      </c>
      <c r="C7584">
        <v>663.06251299999997</v>
      </c>
    </row>
    <row r="7585" spans="1:3" x14ac:dyDescent="0.3">
      <c r="A7585">
        <v>372.71600000000001</v>
      </c>
      <c r="B7585">
        <v>669.92832599999997</v>
      </c>
      <c r="C7585">
        <v>663.06251299999997</v>
      </c>
    </row>
    <row r="7586" spans="1:3" x14ac:dyDescent="0.3">
      <c r="A7586">
        <v>372.81799999999998</v>
      </c>
      <c r="B7586">
        <v>669.960643</v>
      </c>
      <c r="C7586">
        <v>663.06251299999997</v>
      </c>
    </row>
    <row r="7587" spans="1:3" x14ac:dyDescent="0.3">
      <c r="A7587">
        <v>372.91500000000002</v>
      </c>
      <c r="B7587">
        <v>669.94814099999996</v>
      </c>
      <c r="C7587">
        <v>663.06251299999997</v>
      </c>
    </row>
    <row r="7588" spans="1:3" x14ac:dyDescent="0.3">
      <c r="A7588">
        <v>373.01600000000002</v>
      </c>
      <c r="B7588">
        <v>669.97805000000005</v>
      </c>
      <c r="C7588">
        <v>663.06251299999997</v>
      </c>
    </row>
    <row r="7589" spans="1:3" x14ac:dyDescent="0.3">
      <c r="A7589">
        <v>373.12400000000002</v>
      </c>
      <c r="B7589">
        <v>669.95325100000002</v>
      </c>
      <c r="C7589">
        <v>663.06251299999997</v>
      </c>
    </row>
    <row r="7590" spans="1:3" x14ac:dyDescent="0.3">
      <c r="A7590">
        <v>373.22699999999998</v>
      </c>
      <c r="B7590">
        <v>669.93283299999996</v>
      </c>
      <c r="C7590">
        <v>663.06251299999997</v>
      </c>
    </row>
    <row r="7591" spans="1:3" x14ac:dyDescent="0.3">
      <c r="A7591">
        <v>373.32600000000002</v>
      </c>
      <c r="B7591">
        <v>669.89313300000003</v>
      </c>
      <c r="C7591">
        <v>663.06251299999997</v>
      </c>
    </row>
    <row r="7592" spans="1:3" x14ac:dyDescent="0.3">
      <c r="A7592">
        <v>373.42</v>
      </c>
      <c r="B7592">
        <v>669.90776900000003</v>
      </c>
      <c r="C7592">
        <v>663.06251299999997</v>
      </c>
    </row>
    <row r="7593" spans="1:3" x14ac:dyDescent="0.3">
      <c r="A7593">
        <v>373.52600000000001</v>
      </c>
      <c r="B7593">
        <v>669.88982499999997</v>
      </c>
      <c r="C7593">
        <v>663.06251299999997</v>
      </c>
    </row>
    <row r="7594" spans="1:3" x14ac:dyDescent="0.3">
      <c r="A7594">
        <v>373.62200000000001</v>
      </c>
      <c r="B7594">
        <v>669.85002299999996</v>
      </c>
      <c r="C7594">
        <v>663.06251299999997</v>
      </c>
    </row>
    <row r="7595" spans="1:3" x14ac:dyDescent="0.3">
      <c r="A7595">
        <v>373.71899999999999</v>
      </c>
      <c r="B7595">
        <v>669.83996100000002</v>
      </c>
      <c r="C7595">
        <v>663.06251299999997</v>
      </c>
    </row>
    <row r="7596" spans="1:3" x14ac:dyDescent="0.3">
      <c r="A7596">
        <v>373.81099999999998</v>
      </c>
      <c r="B7596">
        <v>669.83010999999999</v>
      </c>
      <c r="C7596">
        <v>663.06251299999997</v>
      </c>
    </row>
    <row r="7597" spans="1:3" x14ac:dyDescent="0.3">
      <c r="A7597">
        <v>373.90800000000002</v>
      </c>
      <c r="B7597">
        <v>669.84655499999997</v>
      </c>
      <c r="C7597">
        <v>663.06251299999997</v>
      </c>
    </row>
    <row r="7598" spans="1:3" x14ac:dyDescent="0.3">
      <c r="A7598">
        <v>374.02</v>
      </c>
      <c r="B7598">
        <v>669.88351599999999</v>
      </c>
      <c r="C7598">
        <v>663.06251299999997</v>
      </c>
    </row>
    <row r="7599" spans="1:3" x14ac:dyDescent="0.3">
      <c r="A7599">
        <v>374.113</v>
      </c>
      <c r="B7599">
        <v>669.89878799999997</v>
      </c>
      <c r="C7599">
        <v>663.06251299999997</v>
      </c>
    </row>
    <row r="7600" spans="1:3" x14ac:dyDescent="0.3">
      <c r="A7600">
        <v>374.21600000000001</v>
      </c>
      <c r="B7600">
        <v>669.82343200000003</v>
      </c>
      <c r="C7600">
        <v>663.06251299999997</v>
      </c>
    </row>
    <row r="7601" spans="1:3" x14ac:dyDescent="0.3">
      <c r="A7601">
        <v>374.315</v>
      </c>
      <c r="B7601">
        <v>669.80885499999999</v>
      </c>
      <c r="C7601">
        <v>663.06251299999997</v>
      </c>
    </row>
    <row r="7602" spans="1:3" x14ac:dyDescent="0.3">
      <c r="A7602">
        <v>374.42099999999999</v>
      </c>
      <c r="B7602">
        <v>669.80125499999997</v>
      </c>
      <c r="C7602">
        <v>663.06251299999997</v>
      </c>
    </row>
    <row r="7603" spans="1:3" x14ac:dyDescent="0.3">
      <c r="A7603">
        <v>374.52800000000002</v>
      </c>
      <c r="B7603">
        <v>669.76990699999999</v>
      </c>
      <c r="C7603">
        <v>663.06251299999997</v>
      </c>
    </row>
    <row r="7604" spans="1:3" x14ac:dyDescent="0.3">
      <c r="A7604">
        <v>374.61900000000003</v>
      </c>
      <c r="B7604">
        <v>669.76466000000005</v>
      </c>
      <c r="C7604">
        <v>663.06251299999997</v>
      </c>
    </row>
    <row r="7605" spans="1:3" x14ac:dyDescent="0.3">
      <c r="A7605">
        <v>374.72399999999999</v>
      </c>
      <c r="B7605">
        <v>669.72322299999996</v>
      </c>
      <c r="C7605">
        <v>663.06251299999997</v>
      </c>
    </row>
    <row r="7606" spans="1:3" x14ac:dyDescent="0.3">
      <c r="A7606">
        <v>374.8</v>
      </c>
      <c r="B7606">
        <v>669.705332</v>
      </c>
      <c r="C7606">
        <v>663.06251299999997</v>
      </c>
    </row>
    <row r="7607" spans="1:3" x14ac:dyDescent="0.3">
      <c r="A7607">
        <v>374.839</v>
      </c>
      <c r="B7607">
        <v>669.72604899999999</v>
      </c>
      <c r="C7607">
        <v>663.06251299999997</v>
      </c>
    </row>
    <row r="7608" spans="1:3" x14ac:dyDescent="0.3">
      <c r="A7608">
        <v>374.87900000000002</v>
      </c>
      <c r="B7608">
        <v>669.70067200000005</v>
      </c>
      <c r="C7608">
        <v>663.06251299999997</v>
      </c>
    </row>
    <row r="7609" spans="1:3" x14ac:dyDescent="0.3">
      <c r="A7609">
        <v>374.91899999999998</v>
      </c>
      <c r="B7609">
        <v>669.67413199999999</v>
      </c>
      <c r="C7609">
        <v>663.06251299999997</v>
      </c>
    </row>
    <row r="7610" spans="1:3" x14ac:dyDescent="0.3">
      <c r="A7610">
        <v>374.964</v>
      </c>
      <c r="B7610">
        <v>669.63034100000004</v>
      </c>
      <c r="C7610">
        <v>663.06251299999997</v>
      </c>
    </row>
    <row r="7611" spans="1:3" x14ac:dyDescent="0.3">
      <c r="A7611">
        <v>375.00700000000001</v>
      </c>
      <c r="B7611">
        <v>669.61815899999999</v>
      </c>
      <c r="C7611">
        <v>663.06251299999997</v>
      </c>
    </row>
    <row r="7612" spans="1:3" x14ac:dyDescent="0.3">
      <c r="A7612">
        <v>375.048</v>
      </c>
      <c r="B7612">
        <v>669.58455500000002</v>
      </c>
      <c r="C7612">
        <v>663.06251299999997</v>
      </c>
    </row>
    <row r="7613" spans="1:3" x14ac:dyDescent="0.3">
      <c r="A7613">
        <v>375.09</v>
      </c>
      <c r="B7613">
        <v>669.59911199999999</v>
      </c>
      <c r="C7613">
        <v>663.06251299999997</v>
      </c>
    </row>
    <row r="7614" spans="1:3" x14ac:dyDescent="0.3">
      <c r="A7614">
        <v>375.13</v>
      </c>
      <c r="B7614">
        <v>669.60743400000001</v>
      </c>
      <c r="C7614">
        <v>663.06251299999997</v>
      </c>
    </row>
    <row r="7615" spans="1:3" x14ac:dyDescent="0.3">
      <c r="A7615">
        <v>375.17</v>
      </c>
      <c r="B7615">
        <v>669.62711300000001</v>
      </c>
      <c r="C7615">
        <v>663.06251299999997</v>
      </c>
    </row>
    <row r="7616" spans="1:3" x14ac:dyDescent="0.3">
      <c r="A7616">
        <v>375.209</v>
      </c>
      <c r="B7616">
        <v>669.56298400000003</v>
      </c>
      <c r="C7616">
        <v>663.06251299999997</v>
      </c>
    </row>
    <row r="7617" spans="1:3" x14ac:dyDescent="0.3">
      <c r="A7617">
        <v>375.245</v>
      </c>
      <c r="B7617">
        <v>669.50299099999995</v>
      </c>
      <c r="C7617">
        <v>663.06251299999997</v>
      </c>
    </row>
    <row r="7618" spans="1:3" x14ac:dyDescent="0.3">
      <c r="A7618">
        <v>375.286</v>
      </c>
      <c r="B7618">
        <v>669.50851599999999</v>
      </c>
      <c r="C7618">
        <v>663.06251299999997</v>
      </c>
    </row>
    <row r="7619" spans="1:3" x14ac:dyDescent="0.3">
      <c r="A7619">
        <v>375.32499999999999</v>
      </c>
      <c r="B7619">
        <v>669.47517900000003</v>
      </c>
      <c r="C7619">
        <v>663.06251299999997</v>
      </c>
    </row>
    <row r="7620" spans="1:3" x14ac:dyDescent="0.3">
      <c r="A7620">
        <v>375.36200000000002</v>
      </c>
      <c r="B7620">
        <v>669.46239100000003</v>
      </c>
      <c r="C7620">
        <v>663.06251299999997</v>
      </c>
    </row>
    <row r="7621" spans="1:3" x14ac:dyDescent="0.3">
      <c r="A7621">
        <v>375.40300000000002</v>
      </c>
      <c r="B7621">
        <v>669.47514699999999</v>
      </c>
      <c r="C7621">
        <v>663.06251299999997</v>
      </c>
    </row>
    <row r="7622" spans="1:3" x14ac:dyDescent="0.3">
      <c r="A7622">
        <v>375.44499999999999</v>
      </c>
      <c r="B7622">
        <v>669.45191</v>
      </c>
      <c r="C7622">
        <v>663.06251299999997</v>
      </c>
    </row>
    <row r="7623" spans="1:3" x14ac:dyDescent="0.3">
      <c r="A7623">
        <v>375.48700000000002</v>
      </c>
      <c r="B7623">
        <v>669.42775099999994</v>
      </c>
      <c r="C7623">
        <v>663.06251299999997</v>
      </c>
    </row>
    <row r="7624" spans="1:3" x14ac:dyDescent="0.3">
      <c r="A7624">
        <v>375.52600000000001</v>
      </c>
      <c r="B7624">
        <v>669.397695</v>
      </c>
      <c r="C7624">
        <v>663.06251299999997</v>
      </c>
    </row>
    <row r="7625" spans="1:3" x14ac:dyDescent="0.3">
      <c r="A7625">
        <v>375.56700000000001</v>
      </c>
      <c r="B7625">
        <v>669.37003400000003</v>
      </c>
      <c r="C7625">
        <v>663.06251299999997</v>
      </c>
    </row>
    <row r="7626" spans="1:3" x14ac:dyDescent="0.3">
      <c r="A7626">
        <v>375.60399999999998</v>
      </c>
      <c r="B7626">
        <v>669.35997599999996</v>
      </c>
      <c r="C7626">
        <v>663.06251299999997</v>
      </c>
    </row>
    <row r="7627" spans="1:3" x14ac:dyDescent="0.3">
      <c r="A7627">
        <v>375.64600000000002</v>
      </c>
      <c r="B7627">
        <v>669.33011599999998</v>
      </c>
      <c r="C7627">
        <v>663.06251299999997</v>
      </c>
    </row>
    <row r="7628" spans="1:3" x14ac:dyDescent="0.3">
      <c r="A7628">
        <v>375.68299999999999</v>
      </c>
      <c r="B7628">
        <v>669.28999299999998</v>
      </c>
      <c r="C7628">
        <v>663.06251299999997</v>
      </c>
    </row>
    <row r="7629" spans="1:3" x14ac:dyDescent="0.3">
      <c r="A7629">
        <v>375.72500000000002</v>
      </c>
      <c r="B7629">
        <v>669.24814000000003</v>
      </c>
      <c r="C7629">
        <v>663.06251299999997</v>
      </c>
    </row>
    <row r="7630" spans="1:3" x14ac:dyDescent="0.3">
      <c r="A7630">
        <v>375.76600000000002</v>
      </c>
      <c r="B7630">
        <v>669.20580399999994</v>
      </c>
      <c r="C7630">
        <v>663.06251299999997</v>
      </c>
    </row>
    <row r="7631" spans="1:3" x14ac:dyDescent="0.3">
      <c r="A7631">
        <v>375.80599999999998</v>
      </c>
      <c r="B7631">
        <v>669.21211500000004</v>
      </c>
      <c r="C7631">
        <v>663.06251299999997</v>
      </c>
    </row>
    <row r="7632" spans="1:3" x14ac:dyDescent="0.3">
      <c r="A7632">
        <v>375.84500000000003</v>
      </c>
      <c r="B7632">
        <v>669.21084299999995</v>
      </c>
      <c r="C7632">
        <v>663.06251299999997</v>
      </c>
    </row>
    <row r="7633" spans="1:3" x14ac:dyDescent="0.3">
      <c r="A7633">
        <v>375.88600000000002</v>
      </c>
      <c r="B7633">
        <v>669.18177500000002</v>
      </c>
      <c r="C7633">
        <v>663.06251299999997</v>
      </c>
    </row>
    <row r="7634" spans="1:3" x14ac:dyDescent="0.3">
      <c r="A7634">
        <v>375.92399999999998</v>
      </c>
      <c r="B7634">
        <v>669.14086999999995</v>
      </c>
      <c r="C7634">
        <v>663.06251299999997</v>
      </c>
    </row>
    <row r="7635" spans="1:3" x14ac:dyDescent="0.3">
      <c r="A7635">
        <v>375.96600000000001</v>
      </c>
      <c r="B7635">
        <v>669.10683700000004</v>
      </c>
      <c r="C7635">
        <v>663.06251299999997</v>
      </c>
    </row>
    <row r="7636" spans="1:3" x14ac:dyDescent="0.3">
      <c r="A7636">
        <v>376.00599999999997</v>
      </c>
      <c r="B7636">
        <v>669.06678499999998</v>
      </c>
      <c r="C7636">
        <v>663.06251299999997</v>
      </c>
    </row>
    <row r="7637" spans="1:3" x14ac:dyDescent="0.3">
      <c r="A7637">
        <v>376.04300000000001</v>
      </c>
      <c r="B7637">
        <v>669.06309999999996</v>
      </c>
      <c r="C7637">
        <v>663.06251299999997</v>
      </c>
    </row>
    <row r="7638" spans="1:3" x14ac:dyDescent="0.3">
      <c r="A7638">
        <v>376.08300000000003</v>
      </c>
      <c r="B7638">
        <v>669.02828299999999</v>
      </c>
      <c r="C7638">
        <v>663.06251299999997</v>
      </c>
    </row>
    <row r="7639" spans="1:3" x14ac:dyDescent="0.3">
      <c r="A7639">
        <v>376.12099999999998</v>
      </c>
      <c r="B7639">
        <v>669.03573900000004</v>
      </c>
      <c r="C7639">
        <v>663.06251299999997</v>
      </c>
    </row>
    <row r="7640" spans="1:3" x14ac:dyDescent="0.3">
      <c r="A7640">
        <v>376.161</v>
      </c>
      <c r="B7640">
        <v>669.01342799999998</v>
      </c>
      <c r="C7640">
        <v>663.06251299999997</v>
      </c>
    </row>
    <row r="7641" spans="1:3" x14ac:dyDescent="0.3">
      <c r="A7641">
        <v>376.19900000000001</v>
      </c>
      <c r="B7641">
        <v>668.97677199999998</v>
      </c>
      <c r="C7641">
        <v>663.06251299999997</v>
      </c>
    </row>
    <row r="7642" spans="1:3" x14ac:dyDescent="0.3">
      <c r="A7642">
        <v>376.24099999999999</v>
      </c>
      <c r="B7642">
        <v>668.972083</v>
      </c>
      <c r="C7642">
        <v>663.06251299999997</v>
      </c>
    </row>
    <row r="7643" spans="1:3" x14ac:dyDescent="0.3">
      <c r="A7643">
        <v>376.28199999999998</v>
      </c>
      <c r="B7643">
        <v>668.92847200000006</v>
      </c>
      <c r="C7643">
        <v>663.06251299999997</v>
      </c>
    </row>
    <row r="7644" spans="1:3" x14ac:dyDescent="0.3">
      <c r="A7644">
        <v>376.322</v>
      </c>
      <c r="B7644">
        <v>668.89257899999996</v>
      </c>
      <c r="C7644">
        <v>663.06251299999997</v>
      </c>
    </row>
    <row r="7645" spans="1:3" x14ac:dyDescent="0.3">
      <c r="A7645">
        <v>376.363</v>
      </c>
      <c r="B7645">
        <v>668.88463100000001</v>
      </c>
      <c r="C7645">
        <v>663.06251299999997</v>
      </c>
    </row>
    <row r="7646" spans="1:3" x14ac:dyDescent="0.3">
      <c r="A7646">
        <v>376.404</v>
      </c>
      <c r="B7646">
        <v>668.876758</v>
      </c>
      <c r="C7646">
        <v>663.06251299999997</v>
      </c>
    </row>
    <row r="7647" spans="1:3" x14ac:dyDescent="0.3">
      <c r="A7647">
        <v>376.44499999999999</v>
      </c>
      <c r="B7647">
        <v>668.89418699999999</v>
      </c>
      <c r="C7647">
        <v>663.06251299999997</v>
      </c>
    </row>
    <row r="7648" spans="1:3" x14ac:dyDescent="0.3">
      <c r="A7648">
        <v>376.488</v>
      </c>
      <c r="B7648">
        <v>668.91118300000005</v>
      </c>
      <c r="C7648">
        <v>662.79738299999997</v>
      </c>
    </row>
    <row r="7649" spans="1:3" x14ac:dyDescent="0.3">
      <c r="A7649">
        <v>376.53100000000001</v>
      </c>
      <c r="B7649">
        <v>668.90043200000002</v>
      </c>
      <c r="C7649">
        <v>662.79738299999997</v>
      </c>
    </row>
    <row r="7650" spans="1:3" x14ac:dyDescent="0.3">
      <c r="A7650">
        <v>376.57299999999998</v>
      </c>
      <c r="B7650">
        <v>668.87179900000001</v>
      </c>
      <c r="C7650">
        <v>662.79738299999997</v>
      </c>
    </row>
    <row r="7651" spans="1:3" x14ac:dyDescent="0.3">
      <c r="A7651">
        <v>376.61099999999999</v>
      </c>
      <c r="B7651">
        <v>668.89834599999995</v>
      </c>
      <c r="C7651">
        <v>662.79738299999997</v>
      </c>
    </row>
    <row r="7652" spans="1:3" x14ac:dyDescent="0.3">
      <c r="A7652">
        <v>376.64800000000002</v>
      </c>
      <c r="B7652">
        <v>668.86223900000005</v>
      </c>
      <c r="C7652">
        <v>662.79738299999997</v>
      </c>
    </row>
    <row r="7653" spans="1:3" x14ac:dyDescent="0.3">
      <c r="A7653">
        <v>376.68299999999999</v>
      </c>
      <c r="B7653">
        <v>668.83013100000005</v>
      </c>
      <c r="C7653">
        <v>662.79738299999997</v>
      </c>
    </row>
    <row r="7654" spans="1:3" x14ac:dyDescent="0.3">
      <c r="A7654">
        <v>376.72300000000001</v>
      </c>
      <c r="B7654">
        <v>668.85086999999999</v>
      </c>
      <c r="C7654">
        <v>662.79738299999997</v>
      </c>
    </row>
    <row r="7655" spans="1:3" x14ac:dyDescent="0.3">
      <c r="A7655">
        <v>376.76499999999999</v>
      </c>
      <c r="B7655">
        <v>668.91332299999999</v>
      </c>
      <c r="C7655">
        <v>662.79738299999997</v>
      </c>
    </row>
    <row r="7656" spans="1:3" x14ac:dyDescent="0.3">
      <c r="A7656">
        <v>376.80700000000002</v>
      </c>
      <c r="B7656">
        <v>668.90365199999997</v>
      </c>
      <c r="C7656">
        <v>662.79738299999997</v>
      </c>
    </row>
    <row r="7657" spans="1:3" x14ac:dyDescent="0.3">
      <c r="A7657">
        <v>376.84699999999998</v>
      </c>
      <c r="B7657">
        <v>668.88380099999995</v>
      </c>
      <c r="C7657">
        <v>662.79738299999997</v>
      </c>
    </row>
    <row r="7658" spans="1:3" x14ac:dyDescent="0.3">
      <c r="A7658">
        <v>376.887</v>
      </c>
      <c r="B7658">
        <v>668.84910500000001</v>
      </c>
      <c r="C7658">
        <v>662.79738299999997</v>
      </c>
    </row>
    <row r="7659" spans="1:3" x14ac:dyDescent="0.3">
      <c r="A7659">
        <v>376.92899999999997</v>
      </c>
      <c r="B7659">
        <v>668.85550999999998</v>
      </c>
      <c r="C7659">
        <v>662.79738299999997</v>
      </c>
    </row>
    <row r="7660" spans="1:3" x14ac:dyDescent="0.3">
      <c r="A7660">
        <v>376.96899999999999</v>
      </c>
      <c r="B7660">
        <v>668.85584800000004</v>
      </c>
      <c r="C7660">
        <v>662.79738299999997</v>
      </c>
    </row>
    <row r="7661" spans="1:3" x14ac:dyDescent="0.3">
      <c r="A7661">
        <v>377.00900000000001</v>
      </c>
      <c r="B7661">
        <v>668.86724900000002</v>
      </c>
      <c r="C7661">
        <v>662.74267599999996</v>
      </c>
    </row>
    <row r="7662" spans="1:3" x14ac:dyDescent="0.3">
      <c r="A7662">
        <v>377.04700000000003</v>
      </c>
      <c r="B7662">
        <v>668.81982200000004</v>
      </c>
      <c r="C7662">
        <v>662.74267599999996</v>
      </c>
    </row>
    <row r="7663" spans="1:3" x14ac:dyDescent="0.3">
      <c r="A7663">
        <v>377.08199999999999</v>
      </c>
      <c r="B7663">
        <v>668.79171599999995</v>
      </c>
      <c r="C7663">
        <v>662.74267599999996</v>
      </c>
    </row>
    <row r="7664" spans="1:3" x14ac:dyDescent="0.3">
      <c r="A7664">
        <v>377.12099999999998</v>
      </c>
      <c r="B7664">
        <v>668.77719400000001</v>
      </c>
      <c r="C7664">
        <v>661.53339600000004</v>
      </c>
    </row>
    <row r="7665" spans="1:3" x14ac:dyDescent="0.3">
      <c r="A7665">
        <v>377.16199999999998</v>
      </c>
      <c r="B7665">
        <v>668.76935600000002</v>
      </c>
      <c r="C7665">
        <v>661.53339600000004</v>
      </c>
    </row>
    <row r="7666" spans="1:3" x14ac:dyDescent="0.3">
      <c r="A7666">
        <v>377.20400000000001</v>
      </c>
      <c r="B7666">
        <v>668.82107599999995</v>
      </c>
      <c r="C7666">
        <v>661.53339600000004</v>
      </c>
    </row>
    <row r="7667" spans="1:3" x14ac:dyDescent="0.3">
      <c r="A7667">
        <v>377.24299999999999</v>
      </c>
      <c r="B7667">
        <v>668.81097599999998</v>
      </c>
      <c r="C7667">
        <v>661.53339600000004</v>
      </c>
    </row>
    <row r="7668" spans="1:3" x14ac:dyDescent="0.3">
      <c r="A7668">
        <v>377.286</v>
      </c>
      <c r="B7668">
        <v>668.75831300000004</v>
      </c>
      <c r="C7668">
        <v>661.53339600000004</v>
      </c>
    </row>
    <row r="7669" spans="1:3" x14ac:dyDescent="0.3">
      <c r="A7669">
        <v>377.327</v>
      </c>
      <c r="B7669">
        <v>668.72806100000003</v>
      </c>
      <c r="C7669">
        <v>661.53339600000004</v>
      </c>
    </row>
    <row r="7670" spans="1:3" x14ac:dyDescent="0.3">
      <c r="A7670">
        <v>377.36799999999999</v>
      </c>
      <c r="B7670">
        <v>668.69567800000004</v>
      </c>
      <c r="C7670">
        <v>661.53339600000004</v>
      </c>
    </row>
    <row r="7671" spans="1:3" x14ac:dyDescent="0.3">
      <c r="A7671">
        <v>377.40800000000002</v>
      </c>
      <c r="B7671">
        <v>668.676424</v>
      </c>
      <c r="C7671">
        <v>661.53339600000004</v>
      </c>
    </row>
    <row r="7672" spans="1:3" x14ac:dyDescent="0.3">
      <c r="A7672">
        <v>377.447</v>
      </c>
      <c r="B7672">
        <v>668.67391499999997</v>
      </c>
      <c r="C7672">
        <v>661.53339600000004</v>
      </c>
    </row>
    <row r="7673" spans="1:3" x14ac:dyDescent="0.3">
      <c r="A7673">
        <v>377.48700000000002</v>
      </c>
      <c r="B7673">
        <v>668.68905400000006</v>
      </c>
      <c r="C7673">
        <v>661.53339600000004</v>
      </c>
    </row>
    <row r="7674" spans="1:3" x14ac:dyDescent="0.3">
      <c r="A7674">
        <v>377.52699999999999</v>
      </c>
      <c r="B7674">
        <v>668.64953200000002</v>
      </c>
      <c r="C7674">
        <v>661.53339600000004</v>
      </c>
    </row>
    <row r="7675" spans="1:3" x14ac:dyDescent="0.3">
      <c r="A7675">
        <v>377.572</v>
      </c>
      <c r="B7675">
        <v>668.65923999999995</v>
      </c>
      <c r="C7675">
        <v>661.53339600000004</v>
      </c>
    </row>
    <row r="7676" spans="1:3" x14ac:dyDescent="0.3">
      <c r="A7676">
        <v>377.61099999999999</v>
      </c>
      <c r="B7676">
        <v>668.65410399999996</v>
      </c>
      <c r="C7676">
        <v>661.53339600000004</v>
      </c>
    </row>
    <row r="7677" spans="1:3" x14ac:dyDescent="0.3">
      <c r="A7677">
        <v>377.65300000000002</v>
      </c>
      <c r="B7677">
        <v>668.70009500000003</v>
      </c>
      <c r="C7677">
        <v>661.53339600000004</v>
      </c>
    </row>
    <row r="7678" spans="1:3" x14ac:dyDescent="0.3">
      <c r="A7678">
        <v>377.69099999999997</v>
      </c>
      <c r="B7678">
        <v>668.66779899999995</v>
      </c>
      <c r="C7678">
        <v>661.53339600000004</v>
      </c>
    </row>
    <row r="7679" spans="1:3" x14ac:dyDescent="0.3">
      <c r="A7679">
        <v>377.73099999999999</v>
      </c>
      <c r="B7679">
        <v>668.61844299999996</v>
      </c>
      <c r="C7679">
        <v>661.53339600000004</v>
      </c>
    </row>
    <row r="7680" spans="1:3" x14ac:dyDescent="0.3">
      <c r="A7680">
        <v>377.77199999999999</v>
      </c>
      <c r="B7680">
        <v>668.60796100000005</v>
      </c>
      <c r="C7680">
        <v>661.53339600000004</v>
      </c>
    </row>
    <row r="7681" spans="1:3" x14ac:dyDescent="0.3">
      <c r="A7681">
        <v>377.81099999999998</v>
      </c>
      <c r="B7681">
        <v>668.557322</v>
      </c>
      <c r="C7681">
        <v>661.53339600000004</v>
      </c>
    </row>
    <row r="7682" spans="1:3" x14ac:dyDescent="0.3">
      <c r="A7682">
        <v>377.85199999999998</v>
      </c>
      <c r="B7682">
        <v>668.55979500000001</v>
      </c>
      <c r="C7682">
        <v>661.53339600000004</v>
      </c>
    </row>
    <row r="7683" spans="1:3" x14ac:dyDescent="0.3">
      <c r="A7683">
        <v>377.89499999999998</v>
      </c>
      <c r="B7683">
        <v>668.55612299999996</v>
      </c>
      <c r="C7683">
        <v>661.53339600000004</v>
      </c>
    </row>
    <row r="7684" spans="1:3" x14ac:dyDescent="0.3">
      <c r="A7684">
        <v>377.93400000000003</v>
      </c>
      <c r="B7684">
        <v>668.51554599999997</v>
      </c>
      <c r="C7684">
        <v>661.53339600000004</v>
      </c>
    </row>
    <row r="7685" spans="1:3" x14ac:dyDescent="0.3">
      <c r="A7685">
        <v>377.97399999999999</v>
      </c>
      <c r="B7685">
        <v>668.51113699999996</v>
      </c>
      <c r="C7685">
        <v>661.53339600000004</v>
      </c>
    </row>
    <row r="7686" spans="1:3" x14ac:dyDescent="0.3">
      <c r="A7686">
        <v>378.01499999999999</v>
      </c>
      <c r="B7686">
        <v>668.49128399999995</v>
      </c>
      <c r="C7686">
        <v>661.53339600000004</v>
      </c>
    </row>
    <row r="7687" spans="1:3" x14ac:dyDescent="0.3">
      <c r="A7687">
        <v>378.05599999999998</v>
      </c>
      <c r="B7687">
        <v>668.51078700000005</v>
      </c>
      <c r="C7687">
        <v>661.53339600000004</v>
      </c>
    </row>
    <row r="7688" spans="1:3" x14ac:dyDescent="0.3">
      <c r="A7688">
        <v>378.09399999999999</v>
      </c>
      <c r="B7688">
        <v>668.52438900000004</v>
      </c>
      <c r="C7688">
        <v>661.53339600000004</v>
      </c>
    </row>
    <row r="7689" spans="1:3" x14ac:dyDescent="0.3">
      <c r="A7689">
        <v>378.137</v>
      </c>
      <c r="B7689">
        <v>668.52578600000004</v>
      </c>
      <c r="C7689">
        <v>661.53339600000004</v>
      </c>
    </row>
    <row r="7690" spans="1:3" x14ac:dyDescent="0.3">
      <c r="A7690">
        <v>378.18</v>
      </c>
      <c r="B7690">
        <v>668.49557700000003</v>
      </c>
      <c r="C7690">
        <v>661.53339600000004</v>
      </c>
    </row>
    <row r="7691" spans="1:3" x14ac:dyDescent="0.3">
      <c r="A7691">
        <v>378.22</v>
      </c>
      <c r="B7691">
        <v>668.58067500000004</v>
      </c>
      <c r="C7691">
        <v>661.53339600000004</v>
      </c>
    </row>
    <row r="7692" spans="1:3" x14ac:dyDescent="0.3">
      <c r="A7692">
        <v>378.26</v>
      </c>
      <c r="B7692">
        <v>668.59474</v>
      </c>
      <c r="C7692">
        <v>661.53339600000004</v>
      </c>
    </row>
    <row r="7693" spans="1:3" x14ac:dyDescent="0.3">
      <c r="A7693">
        <v>378.30099999999999</v>
      </c>
      <c r="B7693">
        <v>668.58255399999996</v>
      </c>
      <c r="C7693">
        <v>661.53339600000004</v>
      </c>
    </row>
    <row r="7694" spans="1:3" x14ac:dyDescent="0.3">
      <c r="A7694">
        <v>378.34</v>
      </c>
      <c r="B7694">
        <v>668.55280800000003</v>
      </c>
      <c r="C7694">
        <v>661.53339600000004</v>
      </c>
    </row>
    <row r="7695" spans="1:3" x14ac:dyDescent="0.3">
      <c r="A7695">
        <v>378.38299999999998</v>
      </c>
      <c r="B7695">
        <v>668.55566599999997</v>
      </c>
      <c r="C7695">
        <v>661.53339600000004</v>
      </c>
    </row>
    <row r="7696" spans="1:3" x14ac:dyDescent="0.3">
      <c r="A7696">
        <v>378.42099999999999</v>
      </c>
      <c r="B7696">
        <v>668.52447500000005</v>
      </c>
      <c r="C7696">
        <v>661.53339600000004</v>
      </c>
    </row>
    <row r="7697" spans="1:3" x14ac:dyDescent="0.3">
      <c r="A7697">
        <v>378.46199999999999</v>
      </c>
      <c r="B7697">
        <v>668.49184100000002</v>
      </c>
      <c r="C7697">
        <v>661.53339600000004</v>
      </c>
    </row>
    <row r="7698" spans="1:3" x14ac:dyDescent="0.3">
      <c r="A7698">
        <v>378.50200000000001</v>
      </c>
      <c r="B7698">
        <v>668.47591999999997</v>
      </c>
      <c r="C7698">
        <v>661.53339600000004</v>
      </c>
    </row>
    <row r="7699" spans="1:3" x14ac:dyDescent="0.3">
      <c r="A7699">
        <v>378.54199999999997</v>
      </c>
      <c r="B7699">
        <v>668.46307000000002</v>
      </c>
      <c r="C7699">
        <v>661.53339600000004</v>
      </c>
    </row>
    <row r="7700" spans="1:3" x14ac:dyDescent="0.3">
      <c r="A7700">
        <v>378.57900000000001</v>
      </c>
      <c r="B7700">
        <v>668.51042199999995</v>
      </c>
      <c r="C7700">
        <v>661.53339600000004</v>
      </c>
    </row>
    <row r="7701" spans="1:3" x14ac:dyDescent="0.3">
      <c r="A7701">
        <v>378.62099999999998</v>
      </c>
      <c r="B7701">
        <v>668.49674900000002</v>
      </c>
      <c r="C7701">
        <v>661.53339600000004</v>
      </c>
    </row>
    <row r="7702" spans="1:3" x14ac:dyDescent="0.3">
      <c r="A7702">
        <v>378.66</v>
      </c>
      <c r="B7702">
        <v>668.47992999999997</v>
      </c>
      <c r="C7702">
        <v>661.53339600000004</v>
      </c>
    </row>
    <row r="7703" spans="1:3" x14ac:dyDescent="0.3">
      <c r="A7703">
        <v>378.7</v>
      </c>
      <c r="B7703">
        <v>668.45496700000001</v>
      </c>
      <c r="C7703">
        <v>661.53339600000004</v>
      </c>
    </row>
    <row r="7704" spans="1:3" x14ac:dyDescent="0.3">
      <c r="A7704">
        <v>378.73700000000002</v>
      </c>
      <c r="B7704">
        <v>668.46826999999996</v>
      </c>
      <c r="C7704">
        <v>661.53339600000004</v>
      </c>
    </row>
    <row r="7705" spans="1:3" x14ac:dyDescent="0.3">
      <c r="A7705">
        <v>378.77600000000001</v>
      </c>
      <c r="B7705">
        <v>668.44689700000004</v>
      </c>
      <c r="C7705">
        <v>661.53339600000004</v>
      </c>
    </row>
    <row r="7706" spans="1:3" x14ac:dyDescent="0.3">
      <c r="A7706">
        <v>378.81799999999998</v>
      </c>
      <c r="B7706">
        <v>668.38938199999996</v>
      </c>
      <c r="C7706">
        <v>661.53339600000004</v>
      </c>
    </row>
    <row r="7707" spans="1:3" x14ac:dyDescent="0.3">
      <c r="A7707">
        <v>378.86099999999999</v>
      </c>
      <c r="B7707">
        <v>668.36478699999998</v>
      </c>
      <c r="C7707">
        <v>661.53339600000004</v>
      </c>
    </row>
    <row r="7708" spans="1:3" x14ac:dyDescent="0.3">
      <c r="A7708">
        <v>378.90300000000002</v>
      </c>
      <c r="B7708">
        <v>668.33095600000001</v>
      </c>
      <c r="C7708">
        <v>661.53339600000004</v>
      </c>
    </row>
    <row r="7709" spans="1:3" x14ac:dyDescent="0.3">
      <c r="A7709">
        <v>378.94499999999999</v>
      </c>
      <c r="B7709">
        <v>668.34521099999995</v>
      </c>
      <c r="C7709">
        <v>661.53339600000004</v>
      </c>
    </row>
    <row r="7710" spans="1:3" x14ac:dyDescent="0.3">
      <c r="A7710">
        <v>378.98700000000002</v>
      </c>
      <c r="B7710">
        <v>668.34599600000001</v>
      </c>
      <c r="C7710">
        <v>661.53339600000004</v>
      </c>
    </row>
    <row r="7711" spans="1:3" x14ac:dyDescent="0.3">
      <c r="A7711">
        <v>379.03100000000001</v>
      </c>
      <c r="B7711">
        <v>668.32720200000006</v>
      </c>
      <c r="C7711">
        <v>661.53339600000004</v>
      </c>
    </row>
    <row r="7712" spans="1:3" x14ac:dyDescent="0.3">
      <c r="A7712">
        <v>379.06799999999998</v>
      </c>
      <c r="B7712">
        <v>668.31180300000005</v>
      </c>
      <c r="C7712">
        <v>661.53339600000004</v>
      </c>
    </row>
    <row r="7713" spans="1:3" x14ac:dyDescent="0.3">
      <c r="A7713">
        <v>379.108</v>
      </c>
      <c r="B7713">
        <v>668.25338499999998</v>
      </c>
      <c r="C7713">
        <v>661.53339600000004</v>
      </c>
    </row>
    <row r="7714" spans="1:3" x14ac:dyDescent="0.3">
      <c r="A7714">
        <v>379.14499999999998</v>
      </c>
      <c r="B7714">
        <v>668.213885</v>
      </c>
      <c r="C7714">
        <v>661.53339600000004</v>
      </c>
    </row>
    <row r="7715" spans="1:3" x14ac:dyDescent="0.3">
      <c r="A7715">
        <v>379.19</v>
      </c>
      <c r="B7715">
        <v>668.22653500000001</v>
      </c>
      <c r="C7715">
        <v>661.53339600000004</v>
      </c>
    </row>
    <row r="7716" spans="1:3" x14ac:dyDescent="0.3">
      <c r="A7716">
        <v>379.23200000000003</v>
      </c>
      <c r="B7716">
        <v>668.19395699999995</v>
      </c>
      <c r="C7716">
        <v>661.53339600000004</v>
      </c>
    </row>
    <row r="7717" spans="1:3" x14ac:dyDescent="0.3">
      <c r="A7717">
        <v>379.27100000000002</v>
      </c>
      <c r="B7717">
        <v>668.17560200000003</v>
      </c>
      <c r="C7717">
        <v>661.53339600000004</v>
      </c>
    </row>
    <row r="7718" spans="1:3" x14ac:dyDescent="0.3">
      <c r="A7718">
        <v>379.31</v>
      </c>
      <c r="B7718">
        <v>668.19639299999994</v>
      </c>
      <c r="C7718">
        <v>661.53339600000004</v>
      </c>
    </row>
    <row r="7719" spans="1:3" x14ac:dyDescent="0.3">
      <c r="A7719">
        <v>379.351</v>
      </c>
      <c r="B7719">
        <v>668.14938500000005</v>
      </c>
      <c r="C7719">
        <v>661.53339600000004</v>
      </c>
    </row>
    <row r="7720" spans="1:3" x14ac:dyDescent="0.3">
      <c r="A7720">
        <v>379.392</v>
      </c>
      <c r="B7720">
        <v>668.16723500000001</v>
      </c>
      <c r="C7720">
        <v>661.53339600000004</v>
      </c>
    </row>
    <row r="7721" spans="1:3" x14ac:dyDescent="0.3">
      <c r="A7721">
        <v>379.43400000000003</v>
      </c>
      <c r="B7721">
        <v>668.20740699999999</v>
      </c>
      <c r="C7721">
        <v>661.53339600000004</v>
      </c>
    </row>
    <row r="7722" spans="1:3" x14ac:dyDescent="0.3">
      <c r="A7722">
        <v>379.47300000000001</v>
      </c>
      <c r="B7722">
        <v>668.19062199999996</v>
      </c>
      <c r="C7722">
        <v>661.53339600000004</v>
      </c>
    </row>
    <row r="7723" spans="1:3" x14ac:dyDescent="0.3">
      <c r="A7723">
        <v>379.51299999999998</v>
      </c>
      <c r="B7723">
        <v>668.13874499999997</v>
      </c>
      <c r="C7723">
        <v>661.53339600000004</v>
      </c>
    </row>
    <row r="7724" spans="1:3" x14ac:dyDescent="0.3">
      <c r="A7724">
        <v>379.55599999999998</v>
      </c>
      <c r="B7724">
        <v>668.10981500000003</v>
      </c>
      <c r="C7724">
        <v>661.53339600000004</v>
      </c>
    </row>
    <row r="7725" spans="1:3" x14ac:dyDescent="0.3">
      <c r="A7725">
        <v>379.59500000000003</v>
      </c>
      <c r="B7725">
        <v>668.03674699999999</v>
      </c>
      <c r="C7725">
        <v>661.53339600000004</v>
      </c>
    </row>
    <row r="7726" spans="1:3" x14ac:dyDescent="0.3">
      <c r="A7726">
        <v>379.63499999999999</v>
      </c>
      <c r="B7726">
        <v>667.98779300000001</v>
      </c>
      <c r="C7726">
        <v>661.53339600000004</v>
      </c>
    </row>
    <row r="7727" spans="1:3" x14ac:dyDescent="0.3">
      <c r="A7727">
        <v>379.67899999999997</v>
      </c>
      <c r="B7727">
        <v>667.971991</v>
      </c>
      <c r="C7727">
        <v>661.53339600000004</v>
      </c>
    </row>
    <row r="7728" spans="1:3" x14ac:dyDescent="0.3">
      <c r="A7728">
        <v>379.71800000000002</v>
      </c>
      <c r="B7728">
        <v>667.94535399999995</v>
      </c>
      <c r="C7728">
        <v>661.14322200000004</v>
      </c>
    </row>
    <row r="7729" spans="1:3" x14ac:dyDescent="0.3">
      <c r="A7729">
        <v>379.75400000000002</v>
      </c>
      <c r="B7729">
        <v>667.90446499999996</v>
      </c>
      <c r="C7729">
        <v>661.14322200000004</v>
      </c>
    </row>
    <row r="7730" spans="1:3" x14ac:dyDescent="0.3">
      <c r="A7730">
        <v>379.79700000000003</v>
      </c>
      <c r="B7730">
        <v>667.82972500000005</v>
      </c>
      <c r="C7730">
        <v>661.14322200000004</v>
      </c>
    </row>
    <row r="7731" spans="1:3" x14ac:dyDescent="0.3">
      <c r="A7731">
        <v>379.83800000000002</v>
      </c>
      <c r="B7731">
        <v>667.822407</v>
      </c>
      <c r="C7731">
        <v>661.14322200000004</v>
      </c>
    </row>
    <row r="7732" spans="1:3" x14ac:dyDescent="0.3">
      <c r="A7732">
        <v>379.87400000000002</v>
      </c>
      <c r="B7732">
        <v>667.73847699999999</v>
      </c>
      <c r="C7732">
        <v>660.05046500000003</v>
      </c>
    </row>
    <row r="7733" spans="1:3" x14ac:dyDescent="0.3">
      <c r="A7733">
        <v>379.91199999999998</v>
      </c>
      <c r="B7733">
        <v>667.70184600000005</v>
      </c>
      <c r="C7733">
        <v>660.05046500000003</v>
      </c>
    </row>
    <row r="7734" spans="1:3" x14ac:dyDescent="0.3">
      <c r="A7734">
        <v>379.952</v>
      </c>
      <c r="B7734">
        <v>667.67569700000001</v>
      </c>
      <c r="C7734">
        <v>660.05046500000003</v>
      </c>
    </row>
    <row r="7735" spans="1:3" x14ac:dyDescent="0.3">
      <c r="A7735">
        <v>379.99200000000002</v>
      </c>
      <c r="B7735">
        <v>667.67273799999998</v>
      </c>
      <c r="C7735">
        <v>660.05046500000003</v>
      </c>
    </row>
    <row r="7736" spans="1:3" x14ac:dyDescent="0.3">
      <c r="A7736">
        <v>380.03199999999998</v>
      </c>
      <c r="B7736">
        <v>667.65721699999995</v>
      </c>
      <c r="C7736">
        <v>659.94942100000003</v>
      </c>
    </row>
    <row r="7737" spans="1:3" x14ac:dyDescent="0.3">
      <c r="A7737">
        <v>380.072</v>
      </c>
      <c r="B7737">
        <v>667.63405999999998</v>
      </c>
      <c r="C7737">
        <v>659.94942100000003</v>
      </c>
    </row>
    <row r="7738" spans="1:3" x14ac:dyDescent="0.3">
      <c r="A7738">
        <v>380.11099999999999</v>
      </c>
      <c r="B7738">
        <v>667.59092299999998</v>
      </c>
      <c r="C7738">
        <v>659.10098300000004</v>
      </c>
    </row>
    <row r="7739" spans="1:3" x14ac:dyDescent="0.3">
      <c r="A7739">
        <v>380.15100000000001</v>
      </c>
      <c r="B7739">
        <v>667.60366599999998</v>
      </c>
      <c r="C7739">
        <v>659.10098300000004</v>
      </c>
    </row>
    <row r="7740" spans="1:3" x14ac:dyDescent="0.3">
      <c r="A7740">
        <v>380.18900000000002</v>
      </c>
      <c r="B7740">
        <v>667.55454799999995</v>
      </c>
      <c r="C7740">
        <v>659.10098300000004</v>
      </c>
    </row>
    <row r="7741" spans="1:3" x14ac:dyDescent="0.3">
      <c r="A7741">
        <v>380.22800000000001</v>
      </c>
      <c r="B7741">
        <v>667.55202599999996</v>
      </c>
      <c r="C7741">
        <v>659.10098300000004</v>
      </c>
    </row>
    <row r="7742" spans="1:3" x14ac:dyDescent="0.3">
      <c r="A7742">
        <v>380.26900000000001</v>
      </c>
      <c r="B7742">
        <v>667.51383399999997</v>
      </c>
      <c r="C7742">
        <v>659.10098300000004</v>
      </c>
    </row>
    <row r="7743" spans="1:3" x14ac:dyDescent="0.3">
      <c r="A7743">
        <v>380.31099999999998</v>
      </c>
      <c r="B7743">
        <v>667.48480800000004</v>
      </c>
      <c r="C7743">
        <v>659.10098300000004</v>
      </c>
    </row>
    <row r="7744" spans="1:3" x14ac:dyDescent="0.3">
      <c r="A7744">
        <v>380.34899999999999</v>
      </c>
      <c r="B7744">
        <v>667.43735800000002</v>
      </c>
      <c r="C7744">
        <v>659.10098300000004</v>
      </c>
    </row>
    <row r="7745" spans="1:3" x14ac:dyDescent="0.3">
      <c r="A7745">
        <v>380.387</v>
      </c>
      <c r="B7745">
        <v>667.39833099999998</v>
      </c>
      <c r="C7745">
        <v>659.10098300000004</v>
      </c>
    </row>
    <row r="7746" spans="1:3" x14ac:dyDescent="0.3">
      <c r="A7746">
        <v>380.43099999999998</v>
      </c>
      <c r="B7746">
        <v>667.34480299999996</v>
      </c>
      <c r="C7746">
        <v>659.10098300000004</v>
      </c>
    </row>
    <row r="7747" spans="1:3" x14ac:dyDescent="0.3">
      <c r="A7747">
        <v>380.47</v>
      </c>
      <c r="B7747">
        <v>667.31703100000004</v>
      </c>
      <c r="C7747">
        <v>659.10098300000004</v>
      </c>
    </row>
    <row r="7748" spans="1:3" x14ac:dyDescent="0.3">
      <c r="A7748">
        <v>380.51400000000001</v>
      </c>
      <c r="B7748">
        <v>667.28058799999997</v>
      </c>
      <c r="C7748">
        <v>659.10098300000004</v>
      </c>
    </row>
    <row r="7749" spans="1:3" x14ac:dyDescent="0.3">
      <c r="A7749">
        <v>380.55399999999997</v>
      </c>
      <c r="B7749">
        <v>667.27218900000003</v>
      </c>
      <c r="C7749">
        <v>659.10098300000004</v>
      </c>
    </row>
    <row r="7750" spans="1:3" x14ac:dyDescent="0.3">
      <c r="A7750">
        <v>380.59500000000003</v>
      </c>
      <c r="B7750">
        <v>667.21470499999998</v>
      </c>
      <c r="C7750">
        <v>659.10098300000004</v>
      </c>
    </row>
    <row r="7751" spans="1:3" x14ac:dyDescent="0.3">
      <c r="A7751">
        <v>380.63299999999998</v>
      </c>
      <c r="B7751">
        <v>667.15279099999998</v>
      </c>
      <c r="C7751">
        <v>659.10098300000004</v>
      </c>
    </row>
    <row r="7752" spans="1:3" x14ac:dyDescent="0.3">
      <c r="A7752">
        <v>380.673</v>
      </c>
      <c r="B7752">
        <v>667.10654199999999</v>
      </c>
      <c r="C7752">
        <v>659.10098300000004</v>
      </c>
    </row>
    <row r="7753" spans="1:3" x14ac:dyDescent="0.3">
      <c r="A7753">
        <v>380.71</v>
      </c>
      <c r="B7753">
        <v>667.05476899999996</v>
      </c>
      <c r="C7753">
        <v>659.10098300000004</v>
      </c>
    </row>
    <row r="7754" spans="1:3" x14ac:dyDescent="0.3">
      <c r="A7754">
        <v>380.75</v>
      </c>
      <c r="B7754">
        <v>667.09189400000002</v>
      </c>
      <c r="C7754">
        <v>659.10098300000004</v>
      </c>
    </row>
    <row r="7755" spans="1:3" x14ac:dyDescent="0.3">
      <c r="A7755">
        <v>380.78800000000001</v>
      </c>
      <c r="B7755">
        <v>667.10465699999997</v>
      </c>
      <c r="C7755">
        <v>659.10098300000004</v>
      </c>
    </row>
    <row r="7756" spans="1:3" x14ac:dyDescent="0.3">
      <c r="A7756">
        <v>380.82799999999997</v>
      </c>
      <c r="B7756">
        <v>667.08463500000005</v>
      </c>
      <c r="C7756">
        <v>659.10098300000004</v>
      </c>
    </row>
    <row r="7757" spans="1:3" x14ac:dyDescent="0.3">
      <c r="A7757">
        <v>380.92599999999999</v>
      </c>
      <c r="B7757">
        <v>667.05381</v>
      </c>
      <c r="C7757">
        <v>659.10098300000004</v>
      </c>
    </row>
    <row r="7758" spans="1:3" x14ac:dyDescent="0.3">
      <c r="A7758">
        <v>381.02600000000001</v>
      </c>
      <c r="B7758">
        <v>667.01560900000004</v>
      </c>
      <c r="C7758">
        <v>659.10098300000004</v>
      </c>
    </row>
    <row r="7759" spans="1:3" x14ac:dyDescent="0.3">
      <c r="A7759">
        <v>381.12599999999998</v>
      </c>
      <c r="B7759">
        <v>667.06332199999997</v>
      </c>
      <c r="C7759">
        <v>659.10098300000004</v>
      </c>
    </row>
    <row r="7760" spans="1:3" x14ac:dyDescent="0.3">
      <c r="A7760">
        <v>381.226</v>
      </c>
      <c r="B7760">
        <v>667.04161299999998</v>
      </c>
      <c r="C7760">
        <v>659.10098300000004</v>
      </c>
    </row>
    <row r="7761" spans="1:3" x14ac:dyDescent="0.3">
      <c r="A7761">
        <v>381.31900000000002</v>
      </c>
      <c r="B7761">
        <v>666.973389</v>
      </c>
      <c r="C7761">
        <v>659.10098300000004</v>
      </c>
    </row>
    <row r="7762" spans="1:3" x14ac:dyDescent="0.3">
      <c r="A7762">
        <v>381.40600000000001</v>
      </c>
      <c r="B7762">
        <v>667.00071700000001</v>
      </c>
      <c r="C7762">
        <v>659.10098300000004</v>
      </c>
    </row>
    <row r="7763" spans="1:3" x14ac:dyDescent="0.3">
      <c r="A7763">
        <v>381.50700000000001</v>
      </c>
      <c r="B7763">
        <v>667.02756099999999</v>
      </c>
      <c r="C7763">
        <v>659.10098300000004</v>
      </c>
    </row>
    <row r="7764" spans="1:3" x14ac:dyDescent="0.3">
      <c r="A7764">
        <v>381.60899999999998</v>
      </c>
      <c r="B7764">
        <v>666.97446100000002</v>
      </c>
      <c r="C7764">
        <v>659.10098300000004</v>
      </c>
    </row>
    <row r="7765" spans="1:3" x14ac:dyDescent="0.3">
      <c r="A7765">
        <v>381.69600000000003</v>
      </c>
      <c r="B7765">
        <v>667.02844300000004</v>
      </c>
      <c r="C7765">
        <v>659.10098300000004</v>
      </c>
    </row>
    <row r="7766" spans="1:3" x14ac:dyDescent="0.3">
      <c r="A7766">
        <v>381.80099999999999</v>
      </c>
      <c r="B7766">
        <v>667.01908600000002</v>
      </c>
      <c r="C7766">
        <v>659.10098300000004</v>
      </c>
    </row>
    <row r="7767" spans="1:3" x14ac:dyDescent="0.3">
      <c r="A7767">
        <v>381.899</v>
      </c>
      <c r="B7767">
        <v>667.09321499999999</v>
      </c>
      <c r="C7767">
        <v>659.10098300000004</v>
      </c>
    </row>
    <row r="7768" spans="1:3" x14ac:dyDescent="0.3">
      <c r="A7768">
        <v>382.00599999999997</v>
      </c>
      <c r="B7768">
        <v>667.078079</v>
      </c>
      <c r="C7768">
        <v>659.10098300000004</v>
      </c>
    </row>
    <row r="7769" spans="1:3" x14ac:dyDescent="0.3">
      <c r="A7769">
        <v>382.10399999999998</v>
      </c>
      <c r="B7769">
        <v>667.08368700000005</v>
      </c>
      <c r="C7769">
        <v>659.10098300000004</v>
      </c>
    </row>
    <row r="7770" spans="1:3" x14ac:dyDescent="0.3">
      <c r="A7770">
        <v>382.19900000000001</v>
      </c>
      <c r="B7770">
        <v>667.08240499999999</v>
      </c>
      <c r="C7770">
        <v>659.10098300000004</v>
      </c>
    </row>
    <row r="7771" spans="1:3" x14ac:dyDescent="0.3">
      <c r="A7771">
        <v>382.291</v>
      </c>
      <c r="B7771">
        <v>667.05157199999996</v>
      </c>
      <c r="C7771">
        <v>659.10098300000004</v>
      </c>
    </row>
    <row r="7772" spans="1:3" x14ac:dyDescent="0.3">
      <c r="A7772">
        <v>382.39499999999998</v>
      </c>
      <c r="B7772">
        <v>667.06552199999999</v>
      </c>
      <c r="C7772">
        <v>659.10098300000004</v>
      </c>
    </row>
    <row r="7773" spans="1:3" x14ac:dyDescent="0.3">
      <c r="A7773">
        <v>382.49400000000003</v>
      </c>
      <c r="B7773">
        <v>667.04598999999996</v>
      </c>
      <c r="C7773">
        <v>659.10098300000004</v>
      </c>
    </row>
    <row r="7774" spans="1:3" x14ac:dyDescent="0.3">
      <c r="A7774">
        <v>382.60300000000001</v>
      </c>
      <c r="B7774">
        <v>666.99881800000003</v>
      </c>
      <c r="C7774">
        <v>659.10098300000004</v>
      </c>
    </row>
    <row r="7775" spans="1:3" x14ac:dyDescent="0.3">
      <c r="A7775">
        <v>382.702</v>
      </c>
      <c r="B7775">
        <v>667.01874399999997</v>
      </c>
      <c r="C7775">
        <v>659.10098300000004</v>
      </c>
    </row>
    <row r="7776" spans="1:3" x14ac:dyDescent="0.3">
      <c r="A7776">
        <v>382.80099999999999</v>
      </c>
      <c r="B7776">
        <v>667.08122000000003</v>
      </c>
      <c r="C7776">
        <v>659.10098300000004</v>
      </c>
    </row>
    <row r="7777" spans="1:3" x14ac:dyDescent="0.3">
      <c r="A7777">
        <v>382.90499999999997</v>
      </c>
      <c r="B7777">
        <v>667.04721700000005</v>
      </c>
      <c r="C7777">
        <v>659.10098300000004</v>
      </c>
    </row>
    <row r="7778" spans="1:3" x14ac:dyDescent="0.3">
      <c r="A7778">
        <v>383.00900000000001</v>
      </c>
      <c r="B7778">
        <v>667.02751999999998</v>
      </c>
      <c r="C7778">
        <v>659.10098300000004</v>
      </c>
    </row>
    <row r="7779" spans="1:3" x14ac:dyDescent="0.3">
      <c r="A7779">
        <v>383.10899999999998</v>
      </c>
      <c r="B7779">
        <v>666.98228300000005</v>
      </c>
      <c r="C7779">
        <v>659.10098300000004</v>
      </c>
    </row>
    <row r="7780" spans="1:3" x14ac:dyDescent="0.3">
      <c r="A7780">
        <v>383.209</v>
      </c>
      <c r="B7780">
        <v>667.00165200000004</v>
      </c>
      <c r="C7780">
        <v>659.10098300000004</v>
      </c>
    </row>
    <row r="7781" spans="1:3" x14ac:dyDescent="0.3">
      <c r="A7781">
        <v>383.30700000000002</v>
      </c>
      <c r="B7781">
        <v>666.96896600000002</v>
      </c>
      <c r="C7781">
        <v>659.10098300000004</v>
      </c>
    </row>
    <row r="7782" spans="1:3" x14ac:dyDescent="0.3">
      <c r="A7782">
        <v>383.40600000000001</v>
      </c>
      <c r="B7782">
        <v>666.98391500000002</v>
      </c>
      <c r="C7782">
        <v>659.10098300000004</v>
      </c>
    </row>
    <row r="7783" spans="1:3" x14ac:dyDescent="0.3">
      <c r="A7783">
        <v>383.50700000000001</v>
      </c>
      <c r="B7783">
        <v>666.92504099999996</v>
      </c>
      <c r="C7783">
        <v>659.10098300000004</v>
      </c>
    </row>
    <row r="7784" spans="1:3" x14ac:dyDescent="0.3">
      <c r="A7784">
        <v>383.60500000000002</v>
      </c>
      <c r="B7784">
        <v>666.89430700000003</v>
      </c>
      <c r="C7784">
        <v>659.10098300000004</v>
      </c>
    </row>
    <row r="7785" spans="1:3" x14ac:dyDescent="0.3">
      <c r="A7785">
        <v>383.709</v>
      </c>
      <c r="B7785">
        <v>666.87992099999997</v>
      </c>
      <c r="C7785">
        <v>659.10098300000004</v>
      </c>
    </row>
    <row r="7786" spans="1:3" x14ac:dyDescent="0.3">
      <c r="A7786">
        <v>383.81400000000002</v>
      </c>
      <c r="B7786">
        <v>666.84809700000005</v>
      </c>
      <c r="C7786">
        <v>659.10098300000004</v>
      </c>
    </row>
    <row r="7787" spans="1:3" x14ac:dyDescent="0.3">
      <c r="A7787">
        <v>383.91800000000001</v>
      </c>
      <c r="B7787">
        <v>666.76566200000002</v>
      </c>
      <c r="C7787">
        <v>659.10098300000004</v>
      </c>
    </row>
    <row r="7788" spans="1:3" x14ac:dyDescent="0.3">
      <c r="A7788">
        <v>384.02600000000001</v>
      </c>
      <c r="B7788">
        <v>666.70170800000005</v>
      </c>
      <c r="C7788">
        <v>659.10098300000004</v>
      </c>
    </row>
    <row r="7789" spans="1:3" x14ac:dyDescent="0.3">
      <c r="A7789">
        <v>384.12599999999998</v>
      </c>
      <c r="B7789">
        <v>666.71153900000002</v>
      </c>
      <c r="C7789">
        <v>659.10098300000004</v>
      </c>
    </row>
    <row r="7790" spans="1:3" x14ac:dyDescent="0.3">
      <c r="A7790">
        <v>384.22</v>
      </c>
      <c r="B7790">
        <v>666.67881499999999</v>
      </c>
      <c r="C7790">
        <v>659.10098300000004</v>
      </c>
    </row>
    <row r="7791" spans="1:3" x14ac:dyDescent="0.3">
      <c r="A7791">
        <v>384.32400000000001</v>
      </c>
      <c r="B7791">
        <v>666.57520099999999</v>
      </c>
      <c r="C7791">
        <v>658.83926899999994</v>
      </c>
    </row>
    <row r="7792" spans="1:3" x14ac:dyDescent="0.3">
      <c r="A7792">
        <v>384.43200000000002</v>
      </c>
      <c r="B7792">
        <v>666.49867800000004</v>
      </c>
      <c r="C7792">
        <v>658.83926899999994</v>
      </c>
    </row>
    <row r="7793" spans="1:3" x14ac:dyDescent="0.3">
      <c r="A7793">
        <v>384.53300000000002</v>
      </c>
      <c r="B7793">
        <v>666.45248200000003</v>
      </c>
      <c r="C7793">
        <v>658.83926899999994</v>
      </c>
    </row>
    <row r="7794" spans="1:3" x14ac:dyDescent="0.3">
      <c r="A7794">
        <v>384.63</v>
      </c>
      <c r="B7794">
        <v>666.424396</v>
      </c>
      <c r="C7794">
        <v>658.83926899999994</v>
      </c>
    </row>
    <row r="7795" spans="1:3" x14ac:dyDescent="0.3">
      <c r="A7795">
        <v>384.73099999999999</v>
      </c>
      <c r="B7795">
        <v>666.41712299999995</v>
      </c>
      <c r="C7795">
        <v>658.83926899999994</v>
      </c>
    </row>
    <row r="7796" spans="1:3" x14ac:dyDescent="0.3">
      <c r="A7796">
        <v>384.82499999999999</v>
      </c>
      <c r="B7796">
        <v>666.40238899999997</v>
      </c>
      <c r="C7796">
        <v>658.83926899999994</v>
      </c>
    </row>
    <row r="7797" spans="1:3" x14ac:dyDescent="0.3">
      <c r="A7797">
        <v>384.89299999999997</v>
      </c>
      <c r="B7797">
        <v>666.38971100000003</v>
      </c>
      <c r="C7797">
        <v>658.83926899999994</v>
      </c>
    </row>
    <row r="7798" spans="1:3" x14ac:dyDescent="0.3">
      <c r="A7798">
        <v>384.93599999999998</v>
      </c>
      <c r="B7798">
        <v>666.38774899999999</v>
      </c>
      <c r="C7798">
        <v>658.83926899999994</v>
      </c>
    </row>
    <row r="7799" spans="1:3" x14ac:dyDescent="0.3">
      <c r="A7799">
        <v>384.97800000000001</v>
      </c>
      <c r="B7799">
        <v>666.34158500000001</v>
      </c>
      <c r="C7799">
        <v>658.83926899999994</v>
      </c>
    </row>
    <row r="7800" spans="1:3" x14ac:dyDescent="0.3">
      <c r="A7800">
        <v>385.02</v>
      </c>
      <c r="B7800">
        <v>666.358881</v>
      </c>
      <c r="C7800">
        <v>658.83926899999994</v>
      </c>
    </row>
    <row r="7801" spans="1:3" x14ac:dyDescent="0.3">
      <c r="A7801">
        <v>385.05799999999999</v>
      </c>
      <c r="B7801">
        <v>666.28167699999995</v>
      </c>
      <c r="C7801">
        <v>658.83926899999994</v>
      </c>
    </row>
    <row r="7802" spans="1:3" x14ac:dyDescent="0.3">
      <c r="A7802">
        <v>385.10199999999998</v>
      </c>
      <c r="B7802">
        <v>666.29405299999996</v>
      </c>
      <c r="C7802">
        <v>658.83926899999994</v>
      </c>
    </row>
    <row r="7803" spans="1:3" x14ac:dyDescent="0.3">
      <c r="A7803">
        <v>385.14299999999997</v>
      </c>
      <c r="B7803">
        <v>666.19783800000005</v>
      </c>
      <c r="C7803">
        <v>658.83926899999994</v>
      </c>
    </row>
    <row r="7804" spans="1:3" x14ac:dyDescent="0.3">
      <c r="A7804">
        <v>385.18400000000003</v>
      </c>
      <c r="B7804">
        <v>666.187364</v>
      </c>
      <c r="C7804">
        <v>658.83926899999994</v>
      </c>
    </row>
    <row r="7805" spans="1:3" x14ac:dyDescent="0.3">
      <c r="A7805">
        <v>385.22199999999998</v>
      </c>
      <c r="B7805">
        <v>666.17420700000002</v>
      </c>
      <c r="C7805">
        <v>658.83926899999994</v>
      </c>
    </row>
    <row r="7806" spans="1:3" x14ac:dyDescent="0.3">
      <c r="A7806">
        <v>385.262</v>
      </c>
      <c r="B7806">
        <v>666.12453000000005</v>
      </c>
      <c r="C7806">
        <v>658.83926899999994</v>
      </c>
    </row>
    <row r="7807" spans="1:3" x14ac:dyDescent="0.3">
      <c r="A7807">
        <v>385.30500000000001</v>
      </c>
      <c r="B7807">
        <v>666.05391799999995</v>
      </c>
      <c r="C7807">
        <v>658.83926899999994</v>
      </c>
    </row>
    <row r="7808" spans="1:3" x14ac:dyDescent="0.3">
      <c r="A7808">
        <v>385.34699999999998</v>
      </c>
      <c r="B7808">
        <v>666.05781300000001</v>
      </c>
      <c r="C7808">
        <v>658.83926899999994</v>
      </c>
    </row>
    <row r="7809" spans="1:3" x14ac:dyDescent="0.3">
      <c r="A7809">
        <v>385.38900000000001</v>
      </c>
      <c r="B7809">
        <v>666.06807700000002</v>
      </c>
      <c r="C7809">
        <v>658.83926899999994</v>
      </c>
    </row>
    <row r="7810" spans="1:3" x14ac:dyDescent="0.3">
      <c r="A7810">
        <v>385.42899999999997</v>
      </c>
      <c r="B7810">
        <v>666.08154500000001</v>
      </c>
      <c r="C7810">
        <v>658.83926899999994</v>
      </c>
    </row>
    <row r="7811" spans="1:3" x14ac:dyDescent="0.3">
      <c r="A7811">
        <v>385.47300000000001</v>
      </c>
      <c r="B7811">
        <v>666.05753100000004</v>
      </c>
      <c r="C7811">
        <v>658.83926899999994</v>
      </c>
    </row>
    <row r="7812" spans="1:3" x14ac:dyDescent="0.3">
      <c r="A7812">
        <v>385.51100000000002</v>
      </c>
      <c r="B7812">
        <v>666.05472899999995</v>
      </c>
      <c r="C7812">
        <v>658.83926899999994</v>
      </c>
    </row>
    <row r="7813" spans="1:3" x14ac:dyDescent="0.3">
      <c r="A7813">
        <v>385.54899999999998</v>
      </c>
      <c r="B7813">
        <v>666.00364300000001</v>
      </c>
      <c r="C7813">
        <v>658.83926899999994</v>
      </c>
    </row>
    <row r="7814" spans="1:3" x14ac:dyDescent="0.3">
      <c r="A7814">
        <v>385.58800000000002</v>
      </c>
      <c r="B7814">
        <v>665.92434400000002</v>
      </c>
      <c r="C7814">
        <v>658.83926899999994</v>
      </c>
    </row>
    <row r="7815" spans="1:3" x14ac:dyDescent="0.3">
      <c r="A7815">
        <v>385.63099999999997</v>
      </c>
      <c r="B7815">
        <v>665.88807699999995</v>
      </c>
      <c r="C7815">
        <v>658.83926899999994</v>
      </c>
    </row>
    <row r="7816" spans="1:3" x14ac:dyDescent="0.3">
      <c r="A7816">
        <v>385.673</v>
      </c>
      <c r="B7816">
        <v>665.82012899999995</v>
      </c>
      <c r="C7816">
        <v>658.83926899999994</v>
      </c>
    </row>
    <row r="7817" spans="1:3" x14ac:dyDescent="0.3">
      <c r="A7817">
        <v>385.71</v>
      </c>
      <c r="B7817">
        <v>665.79137200000002</v>
      </c>
      <c r="C7817">
        <v>658.83926899999994</v>
      </c>
    </row>
    <row r="7818" spans="1:3" x14ac:dyDescent="0.3">
      <c r="A7818">
        <v>385.75099999999998</v>
      </c>
      <c r="B7818">
        <v>665.748379</v>
      </c>
      <c r="C7818">
        <v>658.83926899999994</v>
      </c>
    </row>
    <row r="7819" spans="1:3" x14ac:dyDescent="0.3">
      <c r="A7819">
        <v>385.79300000000001</v>
      </c>
      <c r="B7819">
        <v>665.73442499999999</v>
      </c>
      <c r="C7819">
        <v>658.83926899999994</v>
      </c>
    </row>
    <row r="7820" spans="1:3" x14ac:dyDescent="0.3">
      <c r="A7820">
        <v>385.839</v>
      </c>
      <c r="B7820">
        <v>665.61940600000003</v>
      </c>
      <c r="C7820">
        <v>658.83926899999994</v>
      </c>
    </row>
    <row r="7821" spans="1:3" x14ac:dyDescent="0.3">
      <c r="A7821">
        <v>385.875</v>
      </c>
      <c r="B7821">
        <v>665.58358499999997</v>
      </c>
      <c r="C7821">
        <v>658.83926899999994</v>
      </c>
    </row>
    <row r="7822" spans="1:3" x14ac:dyDescent="0.3">
      <c r="A7822">
        <v>385.916</v>
      </c>
      <c r="B7822">
        <v>665.53317800000002</v>
      </c>
      <c r="C7822">
        <v>658.83926899999994</v>
      </c>
    </row>
    <row r="7823" spans="1:3" x14ac:dyDescent="0.3">
      <c r="A7823">
        <v>385.95699999999999</v>
      </c>
      <c r="B7823">
        <v>665.48208199999999</v>
      </c>
      <c r="C7823">
        <v>658.83926899999994</v>
      </c>
    </row>
    <row r="7824" spans="1:3" x14ac:dyDescent="0.3">
      <c r="A7824">
        <v>385.99700000000001</v>
      </c>
      <c r="B7824">
        <v>665.35340299999996</v>
      </c>
      <c r="C7824">
        <v>658.83926899999994</v>
      </c>
    </row>
    <row r="7825" spans="1:3" x14ac:dyDescent="0.3">
      <c r="A7825">
        <v>386.036</v>
      </c>
      <c r="B7825">
        <v>665.36722499999996</v>
      </c>
      <c r="C7825">
        <v>658.83926899999994</v>
      </c>
    </row>
    <row r="7826" spans="1:3" x14ac:dyDescent="0.3">
      <c r="A7826">
        <v>386.07799999999997</v>
      </c>
      <c r="B7826">
        <v>665.37092399999995</v>
      </c>
      <c r="C7826">
        <v>658.83926899999994</v>
      </c>
    </row>
    <row r="7827" spans="1:3" x14ac:dyDescent="0.3">
      <c r="A7827">
        <v>386.12</v>
      </c>
      <c r="B7827">
        <v>665.30883600000004</v>
      </c>
      <c r="C7827">
        <v>658.83926899999994</v>
      </c>
    </row>
    <row r="7828" spans="1:3" x14ac:dyDescent="0.3">
      <c r="A7828">
        <v>386.15600000000001</v>
      </c>
      <c r="B7828">
        <v>665.24214300000006</v>
      </c>
      <c r="C7828">
        <v>658.81175900000005</v>
      </c>
    </row>
    <row r="7829" spans="1:3" x14ac:dyDescent="0.3">
      <c r="A7829">
        <v>386.19600000000003</v>
      </c>
      <c r="B7829">
        <v>665.20088099999998</v>
      </c>
      <c r="C7829">
        <v>658.81175900000005</v>
      </c>
    </row>
    <row r="7830" spans="1:3" x14ac:dyDescent="0.3">
      <c r="A7830">
        <v>386.23599999999999</v>
      </c>
      <c r="B7830">
        <v>665.23833000000002</v>
      </c>
      <c r="C7830">
        <v>658.07936099999995</v>
      </c>
    </row>
    <row r="7831" spans="1:3" x14ac:dyDescent="0.3">
      <c r="A7831">
        <v>386.27600000000001</v>
      </c>
      <c r="B7831">
        <v>665.19325100000003</v>
      </c>
      <c r="C7831">
        <v>658.07936099999995</v>
      </c>
    </row>
    <row r="7832" spans="1:3" x14ac:dyDescent="0.3">
      <c r="A7832">
        <v>386.31700000000001</v>
      </c>
      <c r="B7832">
        <v>665.16665599999999</v>
      </c>
      <c r="C7832">
        <v>658.07936099999995</v>
      </c>
    </row>
    <row r="7833" spans="1:3" x14ac:dyDescent="0.3">
      <c r="A7833">
        <v>386.358</v>
      </c>
      <c r="B7833">
        <v>665.092806</v>
      </c>
      <c r="C7833">
        <v>658.07936099999995</v>
      </c>
    </row>
    <row r="7834" spans="1:3" x14ac:dyDescent="0.3">
      <c r="A7834">
        <v>386.39600000000002</v>
      </c>
      <c r="B7834">
        <v>665.05072600000005</v>
      </c>
      <c r="C7834">
        <v>658.07936099999995</v>
      </c>
    </row>
    <row r="7835" spans="1:3" x14ac:dyDescent="0.3">
      <c r="A7835">
        <v>386.43700000000001</v>
      </c>
      <c r="B7835">
        <v>665.03405299999997</v>
      </c>
      <c r="C7835">
        <v>658.07936099999995</v>
      </c>
    </row>
    <row r="7836" spans="1:3" x14ac:dyDescent="0.3">
      <c r="A7836">
        <v>386.47699999999998</v>
      </c>
      <c r="B7836">
        <v>664.98042699999996</v>
      </c>
      <c r="C7836">
        <v>658.07936099999995</v>
      </c>
    </row>
    <row r="7837" spans="1:3" x14ac:dyDescent="0.3">
      <c r="A7837">
        <v>386.51900000000001</v>
      </c>
      <c r="B7837">
        <v>664.99719900000002</v>
      </c>
      <c r="C7837">
        <v>658.07936099999995</v>
      </c>
    </row>
    <row r="7838" spans="1:3" x14ac:dyDescent="0.3">
      <c r="A7838">
        <v>386.56200000000001</v>
      </c>
      <c r="B7838">
        <v>664.91126499999996</v>
      </c>
      <c r="C7838">
        <v>658.07936099999995</v>
      </c>
    </row>
    <row r="7839" spans="1:3" x14ac:dyDescent="0.3">
      <c r="A7839">
        <v>386.59899999999999</v>
      </c>
      <c r="B7839">
        <v>664.90841899999998</v>
      </c>
      <c r="C7839">
        <v>658.07936099999995</v>
      </c>
    </row>
    <row r="7840" spans="1:3" x14ac:dyDescent="0.3">
      <c r="A7840">
        <v>386.63900000000001</v>
      </c>
      <c r="B7840">
        <v>664.88442299999997</v>
      </c>
      <c r="C7840">
        <v>658.07936099999995</v>
      </c>
    </row>
    <row r="7841" spans="1:3" x14ac:dyDescent="0.3">
      <c r="A7841">
        <v>386.67899999999997</v>
      </c>
      <c r="B7841">
        <v>664.88402599999995</v>
      </c>
      <c r="C7841">
        <v>658.07936099999995</v>
      </c>
    </row>
    <row r="7842" spans="1:3" x14ac:dyDescent="0.3">
      <c r="A7842">
        <v>386.71600000000001</v>
      </c>
      <c r="B7842">
        <v>664.87230699999998</v>
      </c>
      <c r="C7842">
        <v>658.07936099999995</v>
      </c>
    </row>
    <row r="7843" spans="1:3" x14ac:dyDescent="0.3">
      <c r="A7843">
        <v>386.75700000000001</v>
      </c>
      <c r="B7843">
        <v>664.84147199999995</v>
      </c>
      <c r="C7843">
        <v>658.07936099999995</v>
      </c>
    </row>
    <row r="7844" spans="1:3" x14ac:dyDescent="0.3">
      <c r="A7844">
        <v>386.80399999999997</v>
      </c>
      <c r="B7844">
        <v>664.82378000000006</v>
      </c>
      <c r="C7844">
        <v>658.07936099999995</v>
      </c>
    </row>
    <row r="7845" spans="1:3" x14ac:dyDescent="0.3">
      <c r="A7845">
        <v>386.846</v>
      </c>
      <c r="B7845">
        <v>664.83127400000001</v>
      </c>
      <c r="C7845">
        <v>658.07936099999995</v>
      </c>
    </row>
    <row r="7846" spans="1:3" x14ac:dyDescent="0.3">
      <c r="A7846">
        <v>386.88900000000001</v>
      </c>
      <c r="B7846">
        <v>664.835826</v>
      </c>
      <c r="C7846">
        <v>658.07936099999995</v>
      </c>
    </row>
    <row r="7847" spans="1:3" x14ac:dyDescent="0.3">
      <c r="A7847">
        <v>386.93</v>
      </c>
      <c r="B7847">
        <v>664.79880000000003</v>
      </c>
      <c r="C7847">
        <v>658.07936099999995</v>
      </c>
    </row>
    <row r="7848" spans="1:3" x14ac:dyDescent="0.3">
      <c r="A7848">
        <v>386.96800000000002</v>
      </c>
      <c r="B7848">
        <v>664.814705</v>
      </c>
      <c r="C7848">
        <v>658.07936099999995</v>
      </c>
    </row>
    <row r="7849" spans="1:3" x14ac:dyDescent="0.3">
      <c r="A7849">
        <v>387.00799999999998</v>
      </c>
      <c r="B7849">
        <v>664.76704900000004</v>
      </c>
      <c r="C7849">
        <v>658.07936099999995</v>
      </c>
    </row>
    <row r="7850" spans="1:3" x14ac:dyDescent="0.3">
      <c r="A7850">
        <v>387.04500000000002</v>
      </c>
      <c r="B7850">
        <v>664.75550099999998</v>
      </c>
      <c r="C7850">
        <v>657.78960500000005</v>
      </c>
    </row>
    <row r="7851" spans="1:3" x14ac:dyDescent="0.3">
      <c r="A7851">
        <v>387.08699999999999</v>
      </c>
      <c r="B7851">
        <v>664.70236</v>
      </c>
      <c r="C7851">
        <v>657.78960500000005</v>
      </c>
    </row>
    <row r="7852" spans="1:3" x14ac:dyDescent="0.3">
      <c r="A7852">
        <v>387.12700000000001</v>
      </c>
      <c r="B7852">
        <v>664.65654500000005</v>
      </c>
      <c r="C7852">
        <v>657.78960500000005</v>
      </c>
    </row>
    <row r="7853" spans="1:3" x14ac:dyDescent="0.3">
      <c r="A7853">
        <v>387.166</v>
      </c>
      <c r="B7853">
        <v>664.667644</v>
      </c>
      <c r="C7853">
        <v>657.78960500000005</v>
      </c>
    </row>
    <row r="7854" spans="1:3" x14ac:dyDescent="0.3">
      <c r="A7854">
        <v>387.20600000000002</v>
      </c>
      <c r="B7854">
        <v>664.69162600000004</v>
      </c>
      <c r="C7854">
        <v>657.78960500000005</v>
      </c>
    </row>
    <row r="7855" spans="1:3" x14ac:dyDescent="0.3">
      <c r="A7855">
        <v>387.24700000000001</v>
      </c>
      <c r="B7855">
        <v>664.73569299999997</v>
      </c>
      <c r="C7855">
        <v>657.78960500000005</v>
      </c>
    </row>
    <row r="7856" spans="1:3" x14ac:dyDescent="0.3">
      <c r="A7856">
        <v>387.29</v>
      </c>
      <c r="B7856">
        <v>664.70074699999998</v>
      </c>
      <c r="C7856">
        <v>657.78960500000005</v>
      </c>
    </row>
    <row r="7857" spans="1:3" x14ac:dyDescent="0.3">
      <c r="A7857">
        <v>387.32900000000001</v>
      </c>
      <c r="B7857">
        <v>664.68130199999996</v>
      </c>
      <c r="C7857">
        <v>657.78960500000005</v>
      </c>
    </row>
    <row r="7858" spans="1:3" x14ac:dyDescent="0.3">
      <c r="A7858">
        <v>387.36799999999999</v>
      </c>
      <c r="B7858">
        <v>664.66521499999999</v>
      </c>
      <c r="C7858">
        <v>657.78960500000005</v>
      </c>
    </row>
    <row r="7859" spans="1:3" x14ac:dyDescent="0.3">
      <c r="A7859">
        <v>387.40899999999999</v>
      </c>
      <c r="B7859">
        <v>664.661382</v>
      </c>
      <c r="C7859">
        <v>657.78960500000005</v>
      </c>
    </row>
    <row r="7860" spans="1:3" x14ac:dyDescent="0.3">
      <c r="A7860">
        <v>387.447</v>
      </c>
      <c r="B7860">
        <v>664.68086500000004</v>
      </c>
      <c r="C7860">
        <v>657.78960500000005</v>
      </c>
    </row>
    <row r="7861" spans="1:3" x14ac:dyDescent="0.3">
      <c r="A7861">
        <v>387.48599999999999</v>
      </c>
      <c r="B7861">
        <v>664.70031600000004</v>
      </c>
      <c r="C7861">
        <v>657.78960500000005</v>
      </c>
    </row>
    <row r="7862" spans="1:3" x14ac:dyDescent="0.3">
      <c r="A7862">
        <v>387.52600000000001</v>
      </c>
      <c r="B7862">
        <v>664.67325000000005</v>
      </c>
      <c r="C7862">
        <v>657.78960500000005</v>
      </c>
    </row>
    <row r="7863" spans="1:3" x14ac:dyDescent="0.3">
      <c r="A7863">
        <v>387.56599999999997</v>
      </c>
      <c r="B7863">
        <v>664.68966499999999</v>
      </c>
      <c r="C7863">
        <v>657.78960500000005</v>
      </c>
    </row>
    <row r="7864" spans="1:3" x14ac:dyDescent="0.3">
      <c r="A7864">
        <v>387.60899999999998</v>
      </c>
      <c r="B7864">
        <v>664.69733099999996</v>
      </c>
      <c r="C7864">
        <v>657.78960500000005</v>
      </c>
    </row>
    <row r="7865" spans="1:3" x14ac:dyDescent="0.3">
      <c r="A7865">
        <v>387.649</v>
      </c>
      <c r="B7865">
        <v>664.59416399999998</v>
      </c>
      <c r="C7865">
        <v>657.78960500000005</v>
      </c>
    </row>
    <row r="7866" spans="1:3" x14ac:dyDescent="0.3">
      <c r="A7866">
        <v>387.69099999999997</v>
      </c>
      <c r="B7866">
        <v>664.63011500000005</v>
      </c>
      <c r="C7866">
        <v>657.78960500000005</v>
      </c>
    </row>
    <row r="7867" spans="1:3" x14ac:dyDescent="0.3">
      <c r="A7867">
        <v>387.73</v>
      </c>
      <c r="B7867">
        <v>664.58149800000001</v>
      </c>
      <c r="C7867">
        <v>657.78960500000005</v>
      </c>
    </row>
    <row r="7868" spans="1:3" x14ac:dyDescent="0.3">
      <c r="A7868">
        <v>387.767</v>
      </c>
      <c r="B7868">
        <v>664.53227900000002</v>
      </c>
      <c r="C7868">
        <v>657.78960500000005</v>
      </c>
    </row>
    <row r="7869" spans="1:3" x14ac:dyDescent="0.3">
      <c r="A7869">
        <v>387.81099999999998</v>
      </c>
      <c r="B7869">
        <v>664.47521200000006</v>
      </c>
      <c r="C7869">
        <v>657.78960500000005</v>
      </c>
    </row>
    <row r="7870" spans="1:3" x14ac:dyDescent="0.3">
      <c r="A7870">
        <v>387.84899999999999</v>
      </c>
      <c r="B7870">
        <v>664.48381500000005</v>
      </c>
      <c r="C7870">
        <v>657.78960500000005</v>
      </c>
    </row>
    <row r="7871" spans="1:3" x14ac:dyDescent="0.3">
      <c r="A7871">
        <v>387.89100000000002</v>
      </c>
      <c r="B7871">
        <v>664.47188300000005</v>
      </c>
      <c r="C7871">
        <v>657.78960500000005</v>
      </c>
    </row>
    <row r="7872" spans="1:3" x14ac:dyDescent="0.3">
      <c r="A7872">
        <v>387.93400000000003</v>
      </c>
      <c r="B7872">
        <v>664.45137099999999</v>
      </c>
      <c r="C7872">
        <v>657.78960500000005</v>
      </c>
    </row>
    <row r="7873" spans="1:3" x14ac:dyDescent="0.3">
      <c r="A7873">
        <v>387.97300000000001</v>
      </c>
      <c r="B7873">
        <v>664.42014900000004</v>
      </c>
      <c r="C7873">
        <v>657.78960500000005</v>
      </c>
    </row>
    <row r="7874" spans="1:3" x14ac:dyDescent="0.3">
      <c r="A7874">
        <v>388.01600000000002</v>
      </c>
      <c r="B7874">
        <v>664.42677700000002</v>
      </c>
      <c r="C7874">
        <v>657.78960500000005</v>
      </c>
    </row>
    <row r="7875" spans="1:3" x14ac:dyDescent="0.3">
      <c r="A7875">
        <v>388.05500000000001</v>
      </c>
      <c r="B7875">
        <v>664.41903200000002</v>
      </c>
      <c r="C7875">
        <v>657.78960500000005</v>
      </c>
    </row>
    <row r="7876" spans="1:3" x14ac:dyDescent="0.3">
      <c r="A7876">
        <v>388.09699999999998</v>
      </c>
      <c r="B7876">
        <v>664.43449499999997</v>
      </c>
      <c r="C7876">
        <v>657.78960500000005</v>
      </c>
    </row>
    <row r="7877" spans="1:3" x14ac:dyDescent="0.3">
      <c r="A7877">
        <v>388.13799999999998</v>
      </c>
      <c r="B7877">
        <v>664.40409899999997</v>
      </c>
      <c r="C7877">
        <v>657.45517900000004</v>
      </c>
    </row>
    <row r="7878" spans="1:3" x14ac:dyDescent="0.3">
      <c r="A7878">
        <v>388.178</v>
      </c>
      <c r="B7878">
        <v>664.43445199999996</v>
      </c>
      <c r="C7878">
        <v>657.45517900000004</v>
      </c>
    </row>
    <row r="7879" spans="1:3" x14ac:dyDescent="0.3">
      <c r="A7879">
        <v>388.21899999999999</v>
      </c>
      <c r="B7879">
        <v>664.40386699999999</v>
      </c>
      <c r="C7879">
        <v>657.45517900000004</v>
      </c>
    </row>
    <row r="7880" spans="1:3" x14ac:dyDescent="0.3">
      <c r="A7880">
        <v>388.26</v>
      </c>
      <c r="B7880">
        <v>664.38472400000001</v>
      </c>
      <c r="C7880">
        <v>657.45517900000004</v>
      </c>
    </row>
    <row r="7881" spans="1:3" x14ac:dyDescent="0.3">
      <c r="A7881">
        <v>388.29899999999998</v>
      </c>
      <c r="B7881">
        <v>664.35150099999998</v>
      </c>
      <c r="C7881">
        <v>657.45517900000004</v>
      </c>
    </row>
    <row r="7882" spans="1:3" x14ac:dyDescent="0.3">
      <c r="A7882">
        <v>388.33699999999999</v>
      </c>
      <c r="B7882">
        <v>664.321819</v>
      </c>
      <c r="C7882">
        <v>657.45517900000004</v>
      </c>
    </row>
    <row r="7883" spans="1:3" x14ac:dyDescent="0.3">
      <c r="A7883">
        <v>388.37599999999998</v>
      </c>
      <c r="B7883">
        <v>664.26206100000002</v>
      </c>
      <c r="C7883">
        <v>657.45517900000004</v>
      </c>
    </row>
    <row r="7884" spans="1:3" x14ac:dyDescent="0.3">
      <c r="A7884">
        <v>388.41800000000001</v>
      </c>
      <c r="B7884">
        <v>664.25472200000002</v>
      </c>
      <c r="C7884">
        <v>657.45517900000004</v>
      </c>
    </row>
    <row r="7885" spans="1:3" x14ac:dyDescent="0.3">
      <c r="A7885">
        <v>388.46100000000001</v>
      </c>
      <c r="B7885">
        <v>664.31970999999999</v>
      </c>
      <c r="C7885">
        <v>657.45517900000004</v>
      </c>
    </row>
    <row r="7886" spans="1:3" x14ac:dyDescent="0.3">
      <c r="A7886">
        <v>388.50299999999999</v>
      </c>
      <c r="B7886">
        <v>664.34907399999997</v>
      </c>
      <c r="C7886">
        <v>657.45517900000004</v>
      </c>
    </row>
    <row r="7887" spans="1:3" x14ac:dyDescent="0.3">
      <c r="A7887">
        <v>388.54399999999998</v>
      </c>
      <c r="B7887">
        <v>664.33270300000004</v>
      </c>
      <c r="C7887">
        <v>657.45517900000004</v>
      </c>
    </row>
    <row r="7888" spans="1:3" x14ac:dyDescent="0.3">
      <c r="A7888">
        <v>388.58699999999999</v>
      </c>
      <c r="B7888">
        <v>664.29733599999997</v>
      </c>
      <c r="C7888">
        <v>657.45517900000004</v>
      </c>
    </row>
    <row r="7889" spans="1:3" x14ac:dyDescent="0.3">
      <c r="A7889">
        <v>388.63</v>
      </c>
      <c r="B7889">
        <v>664.32357100000002</v>
      </c>
      <c r="C7889">
        <v>657.45517900000004</v>
      </c>
    </row>
    <row r="7890" spans="1:3" x14ac:dyDescent="0.3">
      <c r="A7890">
        <v>388.67</v>
      </c>
      <c r="B7890">
        <v>664.31532700000002</v>
      </c>
      <c r="C7890">
        <v>657.45517900000004</v>
      </c>
    </row>
    <row r="7891" spans="1:3" x14ac:dyDescent="0.3">
      <c r="A7891">
        <v>388.71199999999999</v>
      </c>
      <c r="B7891">
        <v>664.31542000000002</v>
      </c>
      <c r="C7891">
        <v>657.45517900000004</v>
      </c>
    </row>
    <row r="7892" spans="1:3" x14ac:dyDescent="0.3">
      <c r="A7892">
        <v>388.75299999999999</v>
      </c>
      <c r="B7892">
        <v>664.31390899999997</v>
      </c>
      <c r="C7892">
        <v>657.45517900000004</v>
      </c>
    </row>
    <row r="7893" spans="1:3" x14ac:dyDescent="0.3">
      <c r="A7893">
        <v>388.79199999999997</v>
      </c>
      <c r="B7893">
        <v>664.39610800000003</v>
      </c>
      <c r="C7893">
        <v>657.45517900000004</v>
      </c>
    </row>
    <row r="7894" spans="1:3" x14ac:dyDescent="0.3">
      <c r="A7894">
        <v>388.83199999999999</v>
      </c>
      <c r="B7894">
        <v>664.34119599999997</v>
      </c>
      <c r="C7894">
        <v>657.45517900000004</v>
      </c>
    </row>
    <row r="7895" spans="1:3" x14ac:dyDescent="0.3">
      <c r="A7895">
        <v>388.87200000000001</v>
      </c>
      <c r="B7895">
        <v>664.36806100000001</v>
      </c>
      <c r="C7895">
        <v>657.45517900000004</v>
      </c>
    </row>
    <row r="7896" spans="1:3" x14ac:dyDescent="0.3">
      <c r="A7896">
        <v>388.91</v>
      </c>
      <c r="B7896">
        <v>664.35022700000002</v>
      </c>
      <c r="C7896">
        <v>657.45517900000004</v>
      </c>
    </row>
    <row r="7897" spans="1:3" x14ac:dyDescent="0.3">
      <c r="A7897">
        <v>388.95100000000002</v>
      </c>
      <c r="B7897">
        <v>664.398552</v>
      </c>
      <c r="C7897">
        <v>657.45517900000004</v>
      </c>
    </row>
    <row r="7898" spans="1:3" x14ac:dyDescent="0.3">
      <c r="A7898">
        <v>388.99099999999999</v>
      </c>
      <c r="B7898">
        <v>664.39642500000002</v>
      </c>
      <c r="C7898">
        <v>657.45517900000004</v>
      </c>
    </row>
    <row r="7899" spans="1:3" x14ac:dyDescent="0.3">
      <c r="A7899">
        <v>389.03100000000001</v>
      </c>
      <c r="B7899">
        <v>664.36765000000003</v>
      </c>
      <c r="C7899">
        <v>657.45517900000004</v>
      </c>
    </row>
    <row r="7900" spans="1:3" x14ac:dyDescent="0.3">
      <c r="A7900">
        <v>389.07299999999998</v>
      </c>
      <c r="B7900">
        <v>664.42589499999997</v>
      </c>
      <c r="C7900">
        <v>657.45517900000004</v>
      </c>
    </row>
    <row r="7901" spans="1:3" x14ac:dyDescent="0.3">
      <c r="A7901">
        <v>389.11700000000002</v>
      </c>
      <c r="B7901">
        <v>664.44637999999998</v>
      </c>
      <c r="C7901">
        <v>657.45517900000004</v>
      </c>
    </row>
    <row r="7902" spans="1:3" x14ac:dyDescent="0.3">
      <c r="A7902">
        <v>389.16399999999999</v>
      </c>
      <c r="B7902">
        <v>664.454928</v>
      </c>
      <c r="C7902">
        <v>657.45517900000004</v>
      </c>
    </row>
    <row r="7903" spans="1:3" x14ac:dyDescent="0.3">
      <c r="A7903">
        <v>389.20600000000002</v>
      </c>
      <c r="B7903">
        <v>664.41214200000002</v>
      </c>
      <c r="C7903">
        <v>657.45517900000004</v>
      </c>
    </row>
    <row r="7904" spans="1:3" x14ac:dyDescent="0.3">
      <c r="A7904">
        <v>389.245</v>
      </c>
      <c r="B7904">
        <v>664.39248099999998</v>
      </c>
      <c r="C7904">
        <v>657.45517900000004</v>
      </c>
    </row>
    <row r="7905" spans="1:3" x14ac:dyDescent="0.3">
      <c r="A7905">
        <v>389.28500000000003</v>
      </c>
      <c r="B7905">
        <v>664.40601500000002</v>
      </c>
      <c r="C7905">
        <v>657.45517900000004</v>
      </c>
    </row>
    <row r="7906" spans="1:3" x14ac:dyDescent="0.3">
      <c r="A7906">
        <v>389.32499999999999</v>
      </c>
      <c r="B7906">
        <v>664.39214700000002</v>
      </c>
      <c r="C7906">
        <v>657.45517900000004</v>
      </c>
    </row>
    <row r="7907" spans="1:3" x14ac:dyDescent="0.3">
      <c r="A7907">
        <v>389.36399999999998</v>
      </c>
      <c r="B7907">
        <v>664.32808799999998</v>
      </c>
      <c r="C7907">
        <v>657.45517900000004</v>
      </c>
    </row>
    <row r="7908" spans="1:3" x14ac:dyDescent="0.3">
      <c r="A7908">
        <v>389.40199999999999</v>
      </c>
      <c r="B7908">
        <v>664.30203300000005</v>
      </c>
      <c r="C7908">
        <v>657.45517900000004</v>
      </c>
    </row>
    <row r="7909" spans="1:3" x14ac:dyDescent="0.3">
      <c r="A7909">
        <v>389.44499999999999</v>
      </c>
      <c r="B7909">
        <v>664.338257</v>
      </c>
      <c r="C7909">
        <v>657.45517900000004</v>
      </c>
    </row>
    <row r="7910" spans="1:3" x14ac:dyDescent="0.3">
      <c r="A7910">
        <v>389.48599999999999</v>
      </c>
      <c r="B7910">
        <v>664.30055800000002</v>
      </c>
      <c r="C7910">
        <v>657.45517900000004</v>
      </c>
    </row>
    <row r="7911" spans="1:3" x14ac:dyDescent="0.3">
      <c r="A7911">
        <v>389.52800000000002</v>
      </c>
      <c r="B7911">
        <v>664.30332199999998</v>
      </c>
      <c r="C7911">
        <v>657.45517900000004</v>
      </c>
    </row>
    <row r="7912" spans="1:3" x14ac:dyDescent="0.3">
      <c r="A7912">
        <v>389.56900000000002</v>
      </c>
      <c r="B7912">
        <v>664.28794500000004</v>
      </c>
      <c r="C7912">
        <v>657.45517900000004</v>
      </c>
    </row>
    <row r="7913" spans="1:3" x14ac:dyDescent="0.3">
      <c r="A7913">
        <v>389.61099999999999</v>
      </c>
      <c r="B7913">
        <v>664.33468300000004</v>
      </c>
      <c r="C7913">
        <v>657.45517900000004</v>
      </c>
    </row>
    <row r="7914" spans="1:3" x14ac:dyDescent="0.3">
      <c r="A7914">
        <v>389.65100000000001</v>
      </c>
      <c r="B7914">
        <v>664.37181899999996</v>
      </c>
      <c r="C7914">
        <v>657.45517900000004</v>
      </c>
    </row>
    <row r="7915" spans="1:3" x14ac:dyDescent="0.3">
      <c r="A7915">
        <v>389.69400000000002</v>
      </c>
      <c r="B7915">
        <v>664.39615700000002</v>
      </c>
      <c r="C7915">
        <v>657.45517900000004</v>
      </c>
    </row>
    <row r="7916" spans="1:3" x14ac:dyDescent="0.3">
      <c r="A7916">
        <v>389.73500000000001</v>
      </c>
      <c r="B7916">
        <v>664.42501100000004</v>
      </c>
      <c r="C7916">
        <v>657.45517900000004</v>
      </c>
    </row>
    <row r="7917" spans="1:3" x14ac:dyDescent="0.3">
      <c r="A7917">
        <v>389.774</v>
      </c>
      <c r="B7917">
        <v>664.42230900000004</v>
      </c>
      <c r="C7917">
        <v>657.45517900000004</v>
      </c>
    </row>
    <row r="7918" spans="1:3" x14ac:dyDescent="0.3">
      <c r="A7918">
        <v>389.81400000000002</v>
      </c>
      <c r="B7918">
        <v>664.39616899999999</v>
      </c>
      <c r="C7918">
        <v>656.27620200000001</v>
      </c>
    </row>
    <row r="7919" spans="1:3" x14ac:dyDescent="0.3">
      <c r="A7919">
        <v>389.85700000000003</v>
      </c>
      <c r="B7919">
        <v>664.42093299999999</v>
      </c>
      <c r="C7919">
        <v>656.27620200000001</v>
      </c>
    </row>
    <row r="7920" spans="1:3" x14ac:dyDescent="0.3">
      <c r="A7920">
        <v>389.89699999999999</v>
      </c>
      <c r="B7920">
        <v>664.44769899999994</v>
      </c>
      <c r="C7920">
        <v>656.27620200000001</v>
      </c>
    </row>
    <row r="7921" spans="1:3" x14ac:dyDescent="0.3">
      <c r="A7921">
        <v>389.93700000000001</v>
      </c>
      <c r="B7921">
        <v>664.42273699999998</v>
      </c>
      <c r="C7921">
        <v>656.27620200000001</v>
      </c>
    </row>
    <row r="7922" spans="1:3" x14ac:dyDescent="0.3">
      <c r="A7922">
        <v>389.976</v>
      </c>
      <c r="B7922">
        <v>664.41077399999995</v>
      </c>
      <c r="C7922">
        <v>656.27620200000001</v>
      </c>
    </row>
    <row r="7923" spans="1:3" x14ac:dyDescent="0.3">
      <c r="A7923">
        <v>390.01600000000002</v>
      </c>
      <c r="B7923">
        <v>664.42061000000001</v>
      </c>
      <c r="C7923">
        <v>656.27620200000001</v>
      </c>
    </row>
    <row r="7924" spans="1:3" x14ac:dyDescent="0.3">
      <c r="A7924">
        <v>390.05799999999999</v>
      </c>
      <c r="B7924">
        <v>664.35879599999998</v>
      </c>
      <c r="C7924">
        <v>656.27620200000001</v>
      </c>
    </row>
    <row r="7925" spans="1:3" x14ac:dyDescent="0.3">
      <c r="A7925">
        <v>390.101</v>
      </c>
      <c r="B7925">
        <v>664.271252</v>
      </c>
      <c r="C7925">
        <v>656.27620200000001</v>
      </c>
    </row>
    <row r="7926" spans="1:3" x14ac:dyDescent="0.3">
      <c r="A7926">
        <v>390.14100000000002</v>
      </c>
      <c r="B7926">
        <v>664.25033399999995</v>
      </c>
      <c r="C7926">
        <v>656.27620200000001</v>
      </c>
    </row>
    <row r="7927" spans="1:3" x14ac:dyDescent="0.3">
      <c r="A7927">
        <v>390.18200000000002</v>
      </c>
      <c r="B7927">
        <v>664.21610999999996</v>
      </c>
      <c r="C7927">
        <v>656.27620200000001</v>
      </c>
    </row>
    <row r="7928" spans="1:3" x14ac:dyDescent="0.3">
      <c r="A7928">
        <v>390.22399999999999</v>
      </c>
      <c r="B7928">
        <v>664.17091300000004</v>
      </c>
      <c r="C7928">
        <v>656.27620200000001</v>
      </c>
    </row>
    <row r="7929" spans="1:3" x14ac:dyDescent="0.3">
      <c r="A7929">
        <v>390.262</v>
      </c>
      <c r="B7929">
        <v>664.14255400000002</v>
      </c>
      <c r="C7929">
        <v>656.27620200000001</v>
      </c>
    </row>
    <row r="7930" spans="1:3" x14ac:dyDescent="0.3">
      <c r="A7930">
        <v>390.30099999999999</v>
      </c>
      <c r="B7930">
        <v>664.09755399999995</v>
      </c>
      <c r="C7930">
        <v>656.27620200000001</v>
      </c>
    </row>
    <row r="7931" spans="1:3" x14ac:dyDescent="0.3">
      <c r="A7931">
        <v>390.33800000000002</v>
      </c>
      <c r="B7931">
        <v>664.05130499999996</v>
      </c>
      <c r="C7931">
        <v>656.27620200000001</v>
      </c>
    </row>
    <row r="7932" spans="1:3" x14ac:dyDescent="0.3">
      <c r="A7932">
        <v>390.38</v>
      </c>
      <c r="B7932">
        <v>664.02643799999998</v>
      </c>
      <c r="C7932">
        <v>656.27620200000001</v>
      </c>
    </row>
    <row r="7933" spans="1:3" x14ac:dyDescent="0.3">
      <c r="A7933">
        <v>390.42099999999999</v>
      </c>
      <c r="B7933">
        <v>664.04621099999997</v>
      </c>
      <c r="C7933">
        <v>656.27620200000001</v>
      </c>
    </row>
    <row r="7934" spans="1:3" x14ac:dyDescent="0.3">
      <c r="A7934">
        <v>390.46199999999999</v>
      </c>
      <c r="B7934">
        <v>664.03185399999995</v>
      </c>
      <c r="C7934">
        <v>656.27620200000001</v>
      </c>
    </row>
    <row r="7935" spans="1:3" x14ac:dyDescent="0.3">
      <c r="A7935">
        <v>390.50299999999999</v>
      </c>
      <c r="B7935">
        <v>663.96911299999999</v>
      </c>
      <c r="C7935">
        <v>654.61186299999997</v>
      </c>
    </row>
    <row r="7936" spans="1:3" x14ac:dyDescent="0.3">
      <c r="A7936">
        <v>390.54599999999999</v>
      </c>
      <c r="B7936">
        <v>663.95642799999996</v>
      </c>
      <c r="C7936">
        <v>654.61186299999997</v>
      </c>
    </row>
    <row r="7937" spans="1:3" x14ac:dyDescent="0.3">
      <c r="A7937">
        <v>390.58499999999998</v>
      </c>
      <c r="B7937">
        <v>663.98229600000002</v>
      </c>
      <c r="C7937">
        <v>654.61186299999997</v>
      </c>
    </row>
    <row r="7938" spans="1:3" x14ac:dyDescent="0.3">
      <c r="A7938">
        <v>390.62700000000001</v>
      </c>
      <c r="B7938">
        <v>663.99413200000004</v>
      </c>
      <c r="C7938">
        <v>654.61186299999997</v>
      </c>
    </row>
    <row r="7939" spans="1:3" x14ac:dyDescent="0.3">
      <c r="A7939">
        <v>390.66500000000002</v>
      </c>
      <c r="B7939">
        <v>664.00291300000004</v>
      </c>
      <c r="C7939">
        <v>654.25571100000002</v>
      </c>
    </row>
    <row r="7940" spans="1:3" x14ac:dyDescent="0.3">
      <c r="A7940">
        <v>390.70499999999998</v>
      </c>
      <c r="B7940">
        <v>664.01864799999998</v>
      </c>
      <c r="C7940">
        <v>654.25571100000002</v>
      </c>
    </row>
    <row r="7941" spans="1:3" x14ac:dyDescent="0.3">
      <c r="A7941">
        <v>390.74799999999999</v>
      </c>
      <c r="B7941">
        <v>663.96202800000003</v>
      </c>
      <c r="C7941">
        <v>654.25571100000002</v>
      </c>
    </row>
    <row r="7942" spans="1:3" x14ac:dyDescent="0.3">
      <c r="A7942">
        <v>390.78800000000001</v>
      </c>
      <c r="B7942">
        <v>663.94407999999999</v>
      </c>
      <c r="C7942">
        <v>654.25571100000002</v>
      </c>
    </row>
    <row r="7943" spans="1:3" x14ac:dyDescent="0.3">
      <c r="A7943">
        <v>390.82900000000001</v>
      </c>
      <c r="B7943">
        <v>663.91587300000003</v>
      </c>
      <c r="C7943">
        <v>654.25571100000002</v>
      </c>
    </row>
    <row r="7944" spans="1:3" x14ac:dyDescent="0.3">
      <c r="A7944">
        <v>390.87</v>
      </c>
      <c r="B7944">
        <v>663.928042</v>
      </c>
      <c r="C7944">
        <v>654.25571100000002</v>
      </c>
    </row>
    <row r="7945" spans="1:3" x14ac:dyDescent="0.3">
      <c r="A7945">
        <v>390.90899999999999</v>
      </c>
      <c r="B7945">
        <v>663.90415800000005</v>
      </c>
      <c r="C7945">
        <v>654.25571100000002</v>
      </c>
    </row>
    <row r="7946" spans="1:3" x14ac:dyDescent="0.3">
      <c r="A7946">
        <v>390.94799999999998</v>
      </c>
      <c r="B7946">
        <v>663.84597499999995</v>
      </c>
      <c r="C7946">
        <v>654.25571100000002</v>
      </c>
    </row>
    <row r="7947" spans="1:3" x14ac:dyDescent="0.3">
      <c r="A7947">
        <v>390.98899999999998</v>
      </c>
      <c r="B7947">
        <v>663.80757600000004</v>
      </c>
      <c r="C7947">
        <v>654.25571100000002</v>
      </c>
    </row>
    <row r="7948" spans="1:3" x14ac:dyDescent="0.3">
      <c r="A7948">
        <v>391.03</v>
      </c>
      <c r="B7948">
        <v>663.81345399999998</v>
      </c>
      <c r="C7948">
        <v>654.25571100000002</v>
      </c>
    </row>
    <row r="7949" spans="1:3" x14ac:dyDescent="0.3">
      <c r="A7949">
        <v>391.07499999999999</v>
      </c>
      <c r="B7949">
        <v>663.80152799999996</v>
      </c>
      <c r="C7949">
        <v>654.25571100000002</v>
      </c>
    </row>
    <row r="7950" spans="1:3" x14ac:dyDescent="0.3">
      <c r="A7950">
        <v>391.113</v>
      </c>
      <c r="B7950">
        <v>663.80121599999995</v>
      </c>
      <c r="C7950">
        <v>653.98551999999995</v>
      </c>
    </row>
    <row r="7951" spans="1:3" x14ac:dyDescent="0.3">
      <c r="A7951">
        <v>391.15499999999997</v>
      </c>
      <c r="B7951">
        <v>663.80742699999996</v>
      </c>
      <c r="C7951">
        <v>653.98551999999995</v>
      </c>
    </row>
    <row r="7952" spans="1:3" x14ac:dyDescent="0.3">
      <c r="A7952">
        <v>391.19900000000001</v>
      </c>
      <c r="B7952">
        <v>663.76925900000003</v>
      </c>
      <c r="C7952">
        <v>653.98551999999995</v>
      </c>
    </row>
    <row r="7953" spans="1:3" x14ac:dyDescent="0.3">
      <c r="A7953">
        <v>391.23599999999999</v>
      </c>
      <c r="B7953">
        <v>663.70869300000004</v>
      </c>
      <c r="C7953">
        <v>653.336904</v>
      </c>
    </row>
    <row r="7954" spans="1:3" x14ac:dyDescent="0.3">
      <c r="A7954">
        <v>391.274</v>
      </c>
      <c r="B7954">
        <v>663.68050400000004</v>
      </c>
      <c r="C7954">
        <v>653.336904</v>
      </c>
    </row>
    <row r="7955" spans="1:3" x14ac:dyDescent="0.3">
      <c r="A7955">
        <v>391.315</v>
      </c>
      <c r="B7955">
        <v>663.55187999999998</v>
      </c>
      <c r="C7955">
        <v>653.336904</v>
      </c>
    </row>
    <row r="7956" spans="1:3" x14ac:dyDescent="0.3">
      <c r="A7956">
        <v>391.35399999999998</v>
      </c>
      <c r="B7956">
        <v>663.49403500000005</v>
      </c>
      <c r="C7956">
        <v>653.336904</v>
      </c>
    </row>
    <row r="7957" spans="1:3" x14ac:dyDescent="0.3">
      <c r="A7957">
        <v>391.39299999999997</v>
      </c>
      <c r="B7957">
        <v>663.46955000000003</v>
      </c>
      <c r="C7957">
        <v>653.336904</v>
      </c>
    </row>
    <row r="7958" spans="1:3" x14ac:dyDescent="0.3">
      <c r="A7958">
        <v>391.43200000000002</v>
      </c>
      <c r="B7958">
        <v>663.41492300000004</v>
      </c>
      <c r="C7958">
        <v>653.336904</v>
      </c>
    </row>
    <row r="7959" spans="1:3" x14ac:dyDescent="0.3">
      <c r="A7959">
        <v>391.47</v>
      </c>
      <c r="B7959">
        <v>663.40289900000005</v>
      </c>
      <c r="C7959">
        <v>653.336904</v>
      </c>
    </row>
    <row r="7960" spans="1:3" x14ac:dyDescent="0.3">
      <c r="A7960">
        <v>391.50799999999998</v>
      </c>
      <c r="B7960">
        <v>663.33214099999998</v>
      </c>
      <c r="C7960">
        <v>653.336904</v>
      </c>
    </row>
    <row r="7961" spans="1:3" x14ac:dyDescent="0.3">
      <c r="A7961">
        <v>391.548</v>
      </c>
      <c r="B7961">
        <v>663.33848499999999</v>
      </c>
      <c r="C7961">
        <v>653.336904</v>
      </c>
    </row>
    <row r="7962" spans="1:3" x14ac:dyDescent="0.3">
      <c r="A7962">
        <v>391.59</v>
      </c>
      <c r="B7962">
        <v>663.29582300000004</v>
      </c>
      <c r="C7962">
        <v>653.336904</v>
      </c>
    </row>
    <row r="7963" spans="1:3" x14ac:dyDescent="0.3">
      <c r="A7963">
        <v>391.62900000000002</v>
      </c>
      <c r="B7963">
        <v>663.30410199999994</v>
      </c>
      <c r="C7963">
        <v>653.336904</v>
      </c>
    </row>
    <row r="7964" spans="1:3" x14ac:dyDescent="0.3">
      <c r="A7964">
        <v>391.66800000000001</v>
      </c>
      <c r="B7964">
        <v>663.23160399999995</v>
      </c>
      <c r="C7964">
        <v>653.336904</v>
      </c>
    </row>
    <row r="7965" spans="1:3" x14ac:dyDescent="0.3">
      <c r="A7965">
        <v>391.70800000000003</v>
      </c>
      <c r="B7965">
        <v>663.26176699999996</v>
      </c>
      <c r="C7965">
        <v>653.336904</v>
      </c>
    </row>
    <row r="7966" spans="1:3" x14ac:dyDescent="0.3">
      <c r="A7966">
        <v>391.75</v>
      </c>
      <c r="B7966">
        <v>663.24090899999999</v>
      </c>
      <c r="C7966">
        <v>653.336904</v>
      </c>
    </row>
    <row r="7967" spans="1:3" x14ac:dyDescent="0.3">
      <c r="A7967">
        <v>391.791</v>
      </c>
      <c r="B7967">
        <v>663.20578499999999</v>
      </c>
      <c r="C7967">
        <v>653.336904</v>
      </c>
    </row>
    <row r="7968" spans="1:3" x14ac:dyDescent="0.3">
      <c r="A7968">
        <v>391.82900000000001</v>
      </c>
      <c r="B7968">
        <v>663.12244599999997</v>
      </c>
      <c r="C7968">
        <v>653.336904</v>
      </c>
    </row>
    <row r="7969" spans="1:3" x14ac:dyDescent="0.3">
      <c r="A7969">
        <v>391.86900000000003</v>
      </c>
      <c r="B7969">
        <v>663.04826600000001</v>
      </c>
      <c r="C7969">
        <v>653.336904</v>
      </c>
    </row>
    <row r="7970" spans="1:3" x14ac:dyDescent="0.3">
      <c r="A7970">
        <v>391.90800000000002</v>
      </c>
      <c r="B7970">
        <v>663.03670899999997</v>
      </c>
      <c r="C7970">
        <v>653.336904</v>
      </c>
    </row>
    <row r="7971" spans="1:3" x14ac:dyDescent="0.3">
      <c r="A7971">
        <v>391.94900000000001</v>
      </c>
      <c r="B7971">
        <v>663.02981799999998</v>
      </c>
      <c r="C7971">
        <v>653.336904</v>
      </c>
    </row>
    <row r="7972" spans="1:3" x14ac:dyDescent="0.3">
      <c r="A7972">
        <v>391.99</v>
      </c>
      <c r="B7972">
        <v>662.95275900000001</v>
      </c>
      <c r="C7972">
        <v>653.336904</v>
      </c>
    </row>
    <row r="7973" spans="1:3" x14ac:dyDescent="0.3">
      <c r="A7973">
        <v>392.03300000000002</v>
      </c>
      <c r="B7973">
        <v>662.91998000000001</v>
      </c>
      <c r="C7973">
        <v>653.336904</v>
      </c>
    </row>
    <row r="7974" spans="1:3" x14ac:dyDescent="0.3">
      <c r="A7974">
        <v>392.07299999999998</v>
      </c>
      <c r="B7974">
        <v>662.92069300000003</v>
      </c>
      <c r="C7974">
        <v>653.336904</v>
      </c>
    </row>
    <row r="7975" spans="1:3" x14ac:dyDescent="0.3">
      <c r="A7975">
        <v>392.113</v>
      </c>
      <c r="B7975">
        <v>662.90113699999995</v>
      </c>
      <c r="C7975">
        <v>653.336904</v>
      </c>
    </row>
    <row r="7976" spans="1:3" x14ac:dyDescent="0.3">
      <c r="A7976">
        <v>392.154</v>
      </c>
      <c r="B7976">
        <v>662.81810399999995</v>
      </c>
      <c r="C7976">
        <v>653.336904</v>
      </c>
    </row>
    <row r="7977" spans="1:3" x14ac:dyDescent="0.3">
      <c r="A7977">
        <v>392.19200000000001</v>
      </c>
      <c r="B7977">
        <v>662.78853400000003</v>
      </c>
      <c r="C7977">
        <v>653.336904</v>
      </c>
    </row>
    <row r="7978" spans="1:3" x14ac:dyDescent="0.3">
      <c r="A7978">
        <v>392.23399999999998</v>
      </c>
      <c r="B7978">
        <v>662.75948800000003</v>
      </c>
      <c r="C7978">
        <v>653.336904</v>
      </c>
    </row>
    <row r="7979" spans="1:3" x14ac:dyDescent="0.3">
      <c r="A7979">
        <v>392.27499999999998</v>
      </c>
      <c r="B7979">
        <v>662.73600299999998</v>
      </c>
      <c r="C7979">
        <v>653.336904</v>
      </c>
    </row>
    <row r="7980" spans="1:3" x14ac:dyDescent="0.3">
      <c r="A7980">
        <v>392.315</v>
      </c>
      <c r="B7980">
        <v>662.76613999999995</v>
      </c>
      <c r="C7980">
        <v>653.336904</v>
      </c>
    </row>
    <row r="7981" spans="1:3" x14ac:dyDescent="0.3">
      <c r="A7981">
        <v>392.35300000000001</v>
      </c>
      <c r="B7981">
        <v>662.71640100000002</v>
      </c>
      <c r="C7981">
        <v>653.336904</v>
      </c>
    </row>
    <row r="7982" spans="1:3" x14ac:dyDescent="0.3">
      <c r="A7982">
        <v>392.39600000000002</v>
      </c>
      <c r="B7982">
        <v>662.66878099999997</v>
      </c>
      <c r="C7982">
        <v>653.336904</v>
      </c>
    </row>
    <row r="7983" spans="1:3" x14ac:dyDescent="0.3">
      <c r="A7983">
        <v>392.43900000000002</v>
      </c>
      <c r="B7983">
        <v>662.57777599999997</v>
      </c>
      <c r="C7983">
        <v>653.336904</v>
      </c>
    </row>
    <row r="7984" spans="1:3" x14ac:dyDescent="0.3">
      <c r="A7984">
        <v>392.47800000000001</v>
      </c>
      <c r="B7984">
        <v>662.53838800000005</v>
      </c>
      <c r="C7984">
        <v>653.336904</v>
      </c>
    </row>
    <row r="7985" spans="1:3" x14ac:dyDescent="0.3">
      <c r="A7985">
        <v>392.51600000000002</v>
      </c>
      <c r="B7985">
        <v>662.51012900000001</v>
      </c>
      <c r="C7985">
        <v>653.336904</v>
      </c>
    </row>
    <row r="7986" spans="1:3" x14ac:dyDescent="0.3">
      <c r="A7986">
        <v>392.55500000000001</v>
      </c>
      <c r="B7986">
        <v>662.45975599999997</v>
      </c>
      <c r="C7986">
        <v>653.336904</v>
      </c>
    </row>
    <row r="7987" spans="1:3" x14ac:dyDescent="0.3">
      <c r="A7987">
        <v>392.59699999999998</v>
      </c>
      <c r="B7987">
        <v>662.45435799999996</v>
      </c>
      <c r="C7987">
        <v>653.336904</v>
      </c>
    </row>
    <row r="7988" spans="1:3" x14ac:dyDescent="0.3">
      <c r="A7988">
        <v>392.63799999999998</v>
      </c>
      <c r="B7988">
        <v>662.43694400000004</v>
      </c>
      <c r="C7988">
        <v>653.336904</v>
      </c>
    </row>
    <row r="7989" spans="1:3" x14ac:dyDescent="0.3">
      <c r="A7989">
        <v>392.67500000000001</v>
      </c>
      <c r="B7989">
        <v>662.39356999999995</v>
      </c>
      <c r="C7989">
        <v>653.336904</v>
      </c>
    </row>
    <row r="7990" spans="1:3" x14ac:dyDescent="0.3">
      <c r="A7990">
        <v>392.71499999999997</v>
      </c>
      <c r="B7990">
        <v>662.41586900000004</v>
      </c>
      <c r="C7990">
        <v>653.336904</v>
      </c>
    </row>
    <row r="7991" spans="1:3" x14ac:dyDescent="0.3">
      <c r="A7991">
        <v>392.75200000000001</v>
      </c>
      <c r="B7991">
        <v>662.39037800000006</v>
      </c>
      <c r="C7991">
        <v>653.336904</v>
      </c>
    </row>
    <row r="7992" spans="1:3" x14ac:dyDescent="0.3">
      <c r="A7992">
        <v>392.79199999999997</v>
      </c>
      <c r="B7992">
        <v>662.34498099999996</v>
      </c>
      <c r="C7992">
        <v>653.336904</v>
      </c>
    </row>
    <row r="7993" spans="1:3" x14ac:dyDescent="0.3">
      <c r="A7993">
        <v>392.83300000000003</v>
      </c>
      <c r="B7993">
        <v>662.323353</v>
      </c>
      <c r="C7993">
        <v>653.336904</v>
      </c>
    </row>
    <row r="7994" spans="1:3" x14ac:dyDescent="0.3">
      <c r="A7994">
        <v>392.87299999999999</v>
      </c>
      <c r="B7994">
        <v>662.29469200000005</v>
      </c>
      <c r="C7994">
        <v>653.336904</v>
      </c>
    </row>
    <row r="7995" spans="1:3" x14ac:dyDescent="0.3">
      <c r="A7995">
        <v>392.91500000000002</v>
      </c>
      <c r="B7995">
        <v>662.23196299999995</v>
      </c>
      <c r="C7995">
        <v>653.336904</v>
      </c>
    </row>
    <row r="7996" spans="1:3" x14ac:dyDescent="0.3">
      <c r="A7996">
        <v>392.95499999999998</v>
      </c>
      <c r="B7996">
        <v>662.226134</v>
      </c>
      <c r="C7996">
        <v>653.336904</v>
      </c>
    </row>
    <row r="7997" spans="1:3" x14ac:dyDescent="0.3">
      <c r="A7997">
        <v>392.99299999999999</v>
      </c>
      <c r="B7997">
        <v>662.14634000000001</v>
      </c>
      <c r="C7997">
        <v>653.336904</v>
      </c>
    </row>
    <row r="7998" spans="1:3" x14ac:dyDescent="0.3">
      <c r="A7998">
        <v>393.03199999999998</v>
      </c>
      <c r="B7998">
        <v>662.10572000000002</v>
      </c>
      <c r="C7998">
        <v>653.336904</v>
      </c>
    </row>
    <row r="7999" spans="1:3" x14ac:dyDescent="0.3">
      <c r="A7999">
        <v>393.07499999999999</v>
      </c>
      <c r="B7999">
        <v>662.065338</v>
      </c>
      <c r="C7999">
        <v>653.336904</v>
      </c>
    </row>
    <row r="8000" spans="1:3" x14ac:dyDescent="0.3">
      <c r="A8000">
        <v>393.11399999999998</v>
      </c>
      <c r="B8000">
        <v>662.02848900000004</v>
      </c>
      <c r="C8000">
        <v>653.336904</v>
      </c>
    </row>
    <row r="8001" spans="1:3" x14ac:dyDescent="0.3">
      <c r="A8001">
        <v>393.15499999999997</v>
      </c>
      <c r="B8001">
        <v>662.04249900000002</v>
      </c>
      <c r="C8001">
        <v>653.336904</v>
      </c>
    </row>
    <row r="8002" spans="1:3" x14ac:dyDescent="0.3">
      <c r="A8002">
        <v>393.19400000000002</v>
      </c>
      <c r="B8002">
        <v>662.04406700000004</v>
      </c>
      <c r="C8002">
        <v>653.336904</v>
      </c>
    </row>
    <row r="8003" spans="1:3" x14ac:dyDescent="0.3">
      <c r="A8003">
        <v>393.23500000000001</v>
      </c>
      <c r="B8003">
        <v>662.00705300000004</v>
      </c>
      <c r="C8003">
        <v>653.336904</v>
      </c>
    </row>
    <row r="8004" spans="1:3" x14ac:dyDescent="0.3">
      <c r="A8004">
        <v>393.27499999999998</v>
      </c>
      <c r="B8004">
        <v>661.98970199999997</v>
      </c>
      <c r="C8004">
        <v>653.336904</v>
      </c>
    </row>
    <row r="8005" spans="1:3" x14ac:dyDescent="0.3">
      <c r="A8005">
        <v>393.31799999999998</v>
      </c>
      <c r="B8005">
        <v>661.97533299999998</v>
      </c>
      <c r="C8005">
        <v>653.336904</v>
      </c>
    </row>
    <row r="8006" spans="1:3" x14ac:dyDescent="0.3">
      <c r="A8006">
        <v>393.358</v>
      </c>
      <c r="B8006">
        <v>661.95037000000002</v>
      </c>
      <c r="C8006">
        <v>653.336904</v>
      </c>
    </row>
    <row r="8007" spans="1:3" x14ac:dyDescent="0.3">
      <c r="A8007">
        <v>393.39600000000002</v>
      </c>
      <c r="B8007">
        <v>661.96686399999999</v>
      </c>
      <c r="C8007">
        <v>653.336904</v>
      </c>
    </row>
    <row r="8008" spans="1:3" x14ac:dyDescent="0.3">
      <c r="A8008">
        <v>393.435</v>
      </c>
      <c r="B8008">
        <v>661.98774400000002</v>
      </c>
      <c r="C8008">
        <v>653.336904</v>
      </c>
    </row>
    <row r="8009" spans="1:3" x14ac:dyDescent="0.3">
      <c r="A8009">
        <v>393.47699999999998</v>
      </c>
      <c r="B8009">
        <v>661.89686300000005</v>
      </c>
      <c r="C8009">
        <v>653.336904</v>
      </c>
    </row>
    <row r="8010" spans="1:3" x14ac:dyDescent="0.3">
      <c r="A8010">
        <v>393.51499999999999</v>
      </c>
      <c r="B8010">
        <v>661.88289999999995</v>
      </c>
      <c r="C8010">
        <v>653.336904</v>
      </c>
    </row>
    <row r="8011" spans="1:3" x14ac:dyDescent="0.3">
      <c r="A8011">
        <v>393.55399999999997</v>
      </c>
      <c r="B8011">
        <v>661.85562100000004</v>
      </c>
      <c r="C8011">
        <v>653.336904</v>
      </c>
    </row>
    <row r="8012" spans="1:3" x14ac:dyDescent="0.3">
      <c r="A8012">
        <v>393.596</v>
      </c>
      <c r="B8012">
        <v>661.817318</v>
      </c>
      <c r="C8012">
        <v>653.336904</v>
      </c>
    </row>
    <row r="8013" spans="1:3" x14ac:dyDescent="0.3">
      <c r="A8013">
        <v>393.63600000000002</v>
      </c>
      <c r="B8013">
        <v>661.79407000000003</v>
      </c>
      <c r="C8013">
        <v>653.336904</v>
      </c>
    </row>
    <row r="8014" spans="1:3" x14ac:dyDescent="0.3">
      <c r="A8014">
        <v>393.67700000000002</v>
      </c>
      <c r="B8014">
        <v>661.71199799999999</v>
      </c>
      <c r="C8014">
        <v>653.336904</v>
      </c>
    </row>
    <row r="8015" spans="1:3" x14ac:dyDescent="0.3">
      <c r="A8015">
        <v>393.71699999999998</v>
      </c>
      <c r="B8015">
        <v>661.59731899999997</v>
      </c>
      <c r="C8015">
        <v>653.336904</v>
      </c>
    </row>
    <row r="8016" spans="1:3" x14ac:dyDescent="0.3">
      <c r="A8016">
        <v>393.75700000000001</v>
      </c>
      <c r="B8016">
        <v>661.49603500000001</v>
      </c>
      <c r="C8016">
        <v>653.336904</v>
      </c>
    </row>
    <row r="8017" spans="1:3" x14ac:dyDescent="0.3">
      <c r="A8017">
        <v>393.79700000000003</v>
      </c>
      <c r="B8017">
        <v>661.45741599999997</v>
      </c>
      <c r="C8017">
        <v>653.336904</v>
      </c>
    </row>
    <row r="8018" spans="1:3" x14ac:dyDescent="0.3">
      <c r="A8018">
        <v>393.839</v>
      </c>
      <c r="B8018">
        <v>661.46829100000002</v>
      </c>
      <c r="C8018">
        <v>653.336904</v>
      </c>
    </row>
    <row r="8019" spans="1:3" x14ac:dyDescent="0.3">
      <c r="A8019">
        <v>393.87900000000002</v>
      </c>
      <c r="B8019">
        <v>661.42193899999995</v>
      </c>
      <c r="C8019">
        <v>653.336904</v>
      </c>
    </row>
    <row r="8020" spans="1:3" x14ac:dyDescent="0.3">
      <c r="A8020">
        <v>393.91699999999997</v>
      </c>
      <c r="B8020">
        <v>661.37035400000002</v>
      </c>
      <c r="C8020">
        <v>653.336904</v>
      </c>
    </row>
    <row r="8021" spans="1:3" x14ac:dyDescent="0.3">
      <c r="A8021">
        <v>393.95600000000002</v>
      </c>
      <c r="B8021">
        <v>661.37697700000001</v>
      </c>
      <c r="C8021">
        <v>653.336904</v>
      </c>
    </row>
    <row r="8022" spans="1:3" x14ac:dyDescent="0.3">
      <c r="A8022">
        <v>393.99900000000002</v>
      </c>
      <c r="B8022">
        <v>661.29559600000005</v>
      </c>
      <c r="C8022">
        <v>653.336904</v>
      </c>
    </row>
    <row r="8023" spans="1:3" x14ac:dyDescent="0.3">
      <c r="A8023">
        <v>394.04</v>
      </c>
      <c r="B8023">
        <v>661.305657</v>
      </c>
      <c r="C8023">
        <v>653.336904</v>
      </c>
    </row>
    <row r="8024" spans="1:3" x14ac:dyDescent="0.3">
      <c r="A8024">
        <v>394.08199999999999</v>
      </c>
      <c r="B8024">
        <v>661.27619300000003</v>
      </c>
      <c r="C8024">
        <v>653.336904</v>
      </c>
    </row>
    <row r="8025" spans="1:3" x14ac:dyDescent="0.3">
      <c r="A8025">
        <v>394.12299999999999</v>
      </c>
      <c r="B8025">
        <v>661.22019799999998</v>
      </c>
      <c r="C8025">
        <v>653.336904</v>
      </c>
    </row>
    <row r="8026" spans="1:3" x14ac:dyDescent="0.3">
      <c r="A8026">
        <v>394.16300000000001</v>
      </c>
      <c r="B8026">
        <v>661.12636199999997</v>
      </c>
      <c r="C8026">
        <v>653.336904</v>
      </c>
    </row>
    <row r="8027" spans="1:3" x14ac:dyDescent="0.3">
      <c r="A8027">
        <v>394.202</v>
      </c>
      <c r="B8027">
        <v>661.00563399999999</v>
      </c>
      <c r="C8027">
        <v>653.336904</v>
      </c>
    </row>
    <row r="8028" spans="1:3" x14ac:dyDescent="0.3">
      <c r="A8028">
        <v>394.245</v>
      </c>
      <c r="B8028">
        <v>660.94712300000003</v>
      </c>
      <c r="C8028">
        <v>653.336904</v>
      </c>
    </row>
    <row r="8029" spans="1:3" x14ac:dyDescent="0.3">
      <c r="A8029">
        <v>394.286</v>
      </c>
      <c r="B8029">
        <v>660.87934600000006</v>
      </c>
      <c r="C8029">
        <v>653.336904</v>
      </c>
    </row>
    <row r="8030" spans="1:3" x14ac:dyDescent="0.3">
      <c r="A8030">
        <v>394.32499999999999</v>
      </c>
      <c r="B8030">
        <v>660.86971400000004</v>
      </c>
      <c r="C8030">
        <v>653.336904</v>
      </c>
    </row>
    <row r="8031" spans="1:3" x14ac:dyDescent="0.3">
      <c r="A8031">
        <v>394.36799999999999</v>
      </c>
      <c r="B8031">
        <v>660.79570100000001</v>
      </c>
      <c r="C8031">
        <v>653.336904</v>
      </c>
    </row>
    <row r="8032" spans="1:3" x14ac:dyDescent="0.3">
      <c r="A8032">
        <v>394.40800000000002</v>
      </c>
      <c r="B8032">
        <v>660.76583500000004</v>
      </c>
      <c r="C8032">
        <v>653.336904</v>
      </c>
    </row>
    <row r="8033" spans="1:3" x14ac:dyDescent="0.3">
      <c r="A8033">
        <v>394.45100000000002</v>
      </c>
      <c r="B8033">
        <v>660.73083499999996</v>
      </c>
      <c r="C8033">
        <v>653.336904</v>
      </c>
    </row>
    <row r="8034" spans="1:3" x14ac:dyDescent="0.3">
      <c r="A8034">
        <v>394.49400000000003</v>
      </c>
      <c r="B8034">
        <v>660.72461499999997</v>
      </c>
      <c r="C8034">
        <v>653.336904</v>
      </c>
    </row>
    <row r="8035" spans="1:3" x14ac:dyDescent="0.3">
      <c r="A8035">
        <v>394.53300000000002</v>
      </c>
      <c r="B8035">
        <v>660.66859799999997</v>
      </c>
      <c r="C8035">
        <v>653.336904</v>
      </c>
    </row>
    <row r="8036" spans="1:3" x14ac:dyDescent="0.3">
      <c r="A8036">
        <v>394.57499999999999</v>
      </c>
      <c r="B8036">
        <v>660.64482599999997</v>
      </c>
      <c r="C8036">
        <v>653.336904</v>
      </c>
    </row>
    <row r="8037" spans="1:3" x14ac:dyDescent="0.3">
      <c r="A8037">
        <v>394.613</v>
      </c>
      <c r="B8037">
        <v>660.64108799999997</v>
      </c>
      <c r="C8037">
        <v>653.336904</v>
      </c>
    </row>
    <row r="8038" spans="1:3" x14ac:dyDescent="0.3">
      <c r="A8038">
        <v>394.65600000000001</v>
      </c>
      <c r="B8038">
        <v>660.67073800000003</v>
      </c>
      <c r="C8038">
        <v>653.336904</v>
      </c>
    </row>
    <row r="8039" spans="1:3" x14ac:dyDescent="0.3">
      <c r="A8039">
        <v>394.69499999999999</v>
      </c>
      <c r="B8039">
        <v>660.62547199999995</v>
      </c>
      <c r="C8039">
        <v>653.336904</v>
      </c>
    </row>
    <row r="8040" spans="1:3" x14ac:dyDescent="0.3">
      <c r="A8040">
        <v>394.73599999999999</v>
      </c>
      <c r="B8040">
        <v>660.62028899999996</v>
      </c>
      <c r="C8040">
        <v>653.336904</v>
      </c>
    </row>
    <row r="8041" spans="1:3" x14ac:dyDescent="0.3">
      <c r="A8041">
        <v>394.77800000000002</v>
      </c>
      <c r="B8041">
        <v>660.64606400000002</v>
      </c>
      <c r="C8041">
        <v>653.336904</v>
      </c>
    </row>
    <row r="8042" spans="1:3" x14ac:dyDescent="0.3">
      <c r="A8042">
        <v>394.81599999999997</v>
      </c>
      <c r="B8042">
        <v>660.66067999999996</v>
      </c>
      <c r="C8042">
        <v>653.336904</v>
      </c>
    </row>
    <row r="8043" spans="1:3" x14ac:dyDescent="0.3">
      <c r="A8043">
        <v>394.85700000000003</v>
      </c>
      <c r="B8043">
        <v>660.65761299999997</v>
      </c>
      <c r="C8043">
        <v>653.336904</v>
      </c>
    </row>
    <row r="8044" spans="1:3" x14ac:dyDescent="0.3">
      <c r="A8044">
        <v>394.90300000000002</v>
      </c>
      <c r="B8044">
        <v>660.70082000000002</v>
      </c>
      <c r="C8044">
        <v>653.336904</v>
      </c>
    </row>
    <row r="8045" spans="1:3" x14ac:dyDescent="0.3">
      <c r="A8045">
        <v>394.947</v>
      </c>
      <c r="B8045">
        <v>660.627883</v>
      </c>
      <c r="C8045">
        <v>653.336904</v>
      </c>
    </row>
    <row r="8046" spans="1:3" x14ac:dyDescent="0.3">
      <c r="A8046">
        <v>394.98599999999999</v>
      </c>
      <c r="B8046">
        <v>660.59940500000005</v>
      </c>
      <c r="C8046">
        <v>653.336904</v>
      </c>
    </row>
    <row r="8047" spans="1:3" x14ac:dyDescent="0.3">
      <c r="A8047">
        <v>395.02600000000001</v>
      </c>
      <c r="B8047">
        <v>660.57795299999998</v>
      </c>
      <c r="C8047">
        <v>653.336904</v>
      </c>
    </row>
    <row r="8048" spans="1:3" x14ac:dyDescent="0.3">
      <c r="A8048">
        <v>395.065</v>
      </c>
      <c r="B8048">
        <v>660.582942</v>
      </c>
      <c r="C8048">
        <v>653.336904</v>
      </c>
    </row>
    <row r="8049" spans="1:3" x14ac:dyDescent="0.3">
      <c r="A8049">
        <v>395.10599999999999</v>
      </c>
      <c r="B8049">
        <v>660.49638600000003</v>
      </c>
      <c r="C8049">
        <v>653.336904</v>
      </c>
    </row>
    <row r="8050" spans="1:3" x14ac:dyDescent="0.3">
      <c r="A8050">
        <v>395.14400000000001</v>
      </c>
      <c r="B8050">
        <v>660.404315</v>
      </c>
      <c r="C8050">
        <v>653.336904</v>
      </c>
    </row>
    <row r="8051" spans="1:3" x14ac:dyDescent="0.3">
      <c r="A8051">
        <v>395.18599999999998</v>
      </c>
      <c r="B8051">
        <v>660.405126</v>
      </c>
      <c r="C8051">
        <v>653.336904</v>
      </c>
    </row>
    <row r="8052" spans="1:3" x14ac:dyDescent="0.3">
      <c r="A8052">
        <v>395.23099999999999</v>
      </c>
      <c r="B8052">
        <v>660.38298099999997</v>
      </c>
      <c r="C8052">
        <v>653.336904</v>
      </c>
    </row>
    <row r="8053" spans="1:3" x14ac:dyDescent="0.3">
      <c r="A8053">
        <v>395.27</v>
      </c>
      <c r="B8053">
        <v>660.33384999999998</v>
      </c>
      <c r="C8053">
        <v>653.336904</v>
      </c>
    </row>
    <row r="8054" spans="1:3" x14ac:dyDescent="0.3">
      <c r="A8054">
        <v>395.30799999999999</v>
      </c>
      <c r="B8054">
        <v>660.34032999999999</v>
      </c>
      <c r="C8054">
        <v>653.336904</v>
      </c>
    </row>
    <row r="8055" spans="1:3" x14ac:dyDescent="0.3">
      <c r="A8055">
        <v>395.34899999999999</v>
      </c>
      <c r="B8055">
        <v>660.29863899999998</v>
      </c>
      <c r="C8055">
        <v>653.336904</v>
      </c>
    </row>
    <row r="8056" spans="1:3" x14ac:dyDescent="0.3">
      <c r="A8056">
        <v>395.38900000000001</v>
      </c>
      <c r="B8056">
        <v>660.27131899999995</v>
      </c>
      <c r="C8056">
        <v>653.336904</v>
      </c>
    </row>
    <row r="8057" spans="1:3" x14ac:dyDescent="0.3">
      <c r="A8057">
        <v>395.43099999999998</v>
      </c>
      <c r="B8057">
        <v>660.23734400000001</v>
      </c>
      <c r="C8057">
        <v>653.336904</v>
      </c>
    </row>
    <row r="8058" spans="1:3" x14ac:dyDescent="0.3">
      <c r="A8058">
        <v>395.46899999999999</v>
      </c>
      <c r="B8058">
        <v>660.23379899999998</v>
      </c>
      <c r="C8058">
        <v>653.336904</v>
      </c>
    </row>
    <row r="8059" spans="1:3" x14ac:dyDescent="0.3">
      <c r="A8059">
        <v>395.51</v>
      </c>
      <c r="B8059">
        <v>660.20961599999998</v>
      </c>
      <c r="C8059">
        <v>653.336904</v>
      </c>
    </row>
    <row r="8060" spans="1:3" x14ac:dyDescent="0.3">
      <c r="A8060">
        <v>395.55099999999999</v>
      </c>
      <c r="B8060">
        <v>660.22419600000001</v>
      </c>
      <c r="C8060">
        <v>653.336904</v>
      </c>
    </row>
    <row r="8061" spans="1:3" x14ac:dyDescent="0.3">
      <c r="A8061">
        <v>395.589</v>
      </c>
      <c r="B8061">
        <v>660.22349699999995</v>
      </c>
      <c r="C8061">
        <v>653.336904</v>
      </c>
    </row>
    <row r="8062" spans="1:3" x14ac:dyDescent="0.3">
      <c r="A8062">
        <v>395.63400000000001</v>
      </c>
      <c r="B8062">
        <v>660.17443800000001</v>
      </c>
      <c r="C8062">
        <v>653.336904</v>
      </c>
    </row>
    <row r="8063" spans="1:3" x14ac:dyDescent="0.3">
      <c r="A8063">
        <v>395.67599999999999</v>
      </c>
      <c r="B8063">
        <v>660.13410399999998</v>
      </c>
      <c r="C8063">
        <v>653.336904</v>
      </c>
    </row>
    <row r="8064" spans="1:3" x14ac:dyDescent="0.3">
      <c r="A8064">
        <v>395.71600000000001</v>
      </c>
      <c r="B8064">
        <v>660.16955900000005</v>
      </c>
      <c r="C8064">
        <v>653.336904</v>
      </c>
    </row>
    <row r="8065" spans="1:3" x14ac:dyDescent="0.3">
      <c r="A8065">
        <v>395.75599999999997</v>
      </c>
      <c r="B8065">
        <v>660.12418000000002</v>
      </c>
      <c r="C8065">
        <v>653.336904</v>
      </c>
    </row>
    <row r="8066" spans="1:3" x14ac:dyDescent="0.3">
      <c r="A8066">
        <v>395.79500000000002</v>
      </c>
      <c r="B8066">
        <v>660.12798899999996</v>
      </c>
      <c r="C8066">
        <v>653.336904</v>
      </c>
    </row>
    <row r="8067" spans="1:3" x14ac:dyDescent="0.3">
      <c r="A8067">
        <v>395.83800000000002</v>
      </c>
      <c r="B8067">
        <v>660.12496099999998</v>
      </c>
      <c r="C8067">
        <v>653.336904</v>
      </c>
    </row>
    <row r="8068" spans="1:3" x14ac:dyDescent="0.3">
      <c r="A8068">
        <v>395.87900000000002</v>
      </c>
      <c r="B8068">
        <v>660.11856699999998</v>
      </c>
      <c r="C8068">
        <v>653.336904</v>
      </c>
    </row>
    <row r="8069" spans="1:3" x14ac:dyDescent="0.3">
      <c r="A8069">
        <v>395.92099999999999</v>
      </c>
      <c r="B8069">
        <v>660.09468500000003</v>
      </c>
      <c r="C8069">
        <v>653.336904</v>
      </c>
    </row>
    <row r="8070" spans="1:3" x14ac:dyDescent="0.3">
      <c r="A8070">
        <v>395.96</v>
      </c>
      <c r="B8070">
        <v>660.04741999999999</v>
      </c>
      <c r="C8070">
        <v>653.336904</v>
      </c>
    </row>
    <row r="8071" spans="1:3" x14ac:dyDescent="0.3">
      <c r="A8071">
        <v>396</v>
      </c>
      <c r="B8071">
        <v>660.06082500000002</v>
      </c>
      <c r="C8071">
        <v>653.336904</v>
      </c>
    </row>
    <row r="8072" spans="1:3" x14ac:dyDescent="0.3">
      <c r="A8072">
        <v>396.04899999999998</v>
      </c>
      <c r="B8072">
        <v>660.01902099999995</v>
      </c>
      <c r="C8072">
        <v>653.336904</v>
      </c>
    </row>
    <row r="8073" spans="1:3" x14ac:dyDescent="0.3">
      <c r="A8073">
        <v>396.08800000000002</v>
      </c>
      <c r="B8073">
        <v>660.03131699999994</v>
      </c>
      <c r="C8073">
        <v>653.336904</v>
      </c>
    </row>
    <row r="8074" spans="1:3" x14ac:dyDescent="0.3">
      <c r="A8074">
        <v>396.12799999999999</v>
      </c>
      <c r="B8074">
        <v>659.97384999999997</v>
      </c>
      <c r="C8074">
        <v>653.336904</v>
      </c>
    </row>
    <row r="8075" spans="1:3" x14ac:dyDescent="0.3">
      <c r="A8075">
        <v>396.17</v>
      </c>
      <c r="B8075">
        <v>659.93669</v>
      </c>
      <c r="C8075">
        <v>653.336904</v>
      </c>
    </row>
    <row r="8076" spans="1:3" x14ac:dyDescent="0.3">
      <c r="A8076">
        <v>396.21</v>
      </c>
      <c r="B8076">
        <v>659.95207000000005</v>
      </c>
      <c r="C8076">
        <v>653.336904</v>
      </c>
    </row>
    <row r="8077" spans="1:3" x14ac:dyDescent="0.3">
      <c r="A8077">
        <v>396.24900000000002</v>
      </c>
      <c r="B8077">
        <v>659.97719900000004</v>
      </c>
      <c r="C8077">
        <v>653.336904</v>
      </c>
    </row>
    <row r="8078" spans="1:3" x14ac:dyDescent="0.3">
      <c r="A8078">
        <v>396.28899999999999</v>
      </c>
      <c r="B8078">
        <v>659.90716399999997</v>
      </c>
      <c r="C8078">
        <v>652.70794699999999</v>
      </c>
    </row>
    <row r="8079" spans="1:3" x14ac:dyDescent="0.3">
      <c r="A8079">
        <v>396.33</v>
      </c>
      <c r="B8079">
        <v>659.89598699999999</v>
      </c>
      <c r="C8079">
        <v>652.70794699999999</v>
      </c>
    </row>
    <row r="8080" spans="1:3" x14ac:dyDescent="0.3">
      <c r="A8080">
        <v>396.37099999999998</v>
      </c>
      <c r="B8080">
        <v>659.94471399999998</v>
      </c>
      <c r="C8080">
        <v>652.70794699999999</v>
      </c>
    </row>
    <row r="8081" spans="1:3" x14ac:dyDescent="0.3">
      <c r="A8081">
        <v>396.41199999999998</v>
      </c>
      <c r="B8081">
        <v>659.94661299999996</v>
      </c>
      <c r="C8081">
        <v>652.70794699999999</v>
      </c>
    </row>
    <row r="8082" spans="1:3" x14ac:dyDescent="0.3">
      <c r="A8082">
        <v>396.45400000000001</v>
      </c>
      <c r="B8082">
        <v>659.91154200000005</v>
      </c>
      <c r="C8082">
        <v>652.70794699999999</v>
      </c>
    </row>
    <row r="8083" spans="1:3" x14ac:dyDescent="0.3">
      <c r="A8083">
        <v>396.49400000000003</v>
      </c>
      <c r="B8083">
        <v>659.94347000000005</v>
      </c>
      <c r="C8083">
        <v>652.70794699999999</v>
      </c>
    </row>
    <row r="8084" spans="1:3" x14ac:dyDescent="0.3">
      <c r="A8084">
        <v>396.53399999999999</v>
      </c>
      <c r="B8084">
        <v>659.97806500000002</v>
      </c>
      <c r="C8084">
        <v>652.70794699999999</v>
      </c>
    </row>
    <row r="8085" spans="1:3" x14ac:dyDescent="0.3">
      <c r="A8085">
        <v>396.57499999999999</v>
      </c>
      <c r="B8085">
        <v>659.98006999999996</v>
      </c>
      <c r="C8085">
        <v>652.70794699999999</v>
      </c>
    </row>
    <row r="8086" spans="1:3" x14ac:dyDescent="0.3">
      <c r="A8086">
        <v>396.61599999999999</v>
      </c>
      <c r="B8086">
        <v>659.93245300000001</v>
      </c>
      <c r="C8086">
        <v>652.70794699999999</v>
      </c>
    </row>
    <row r="8087" spans="1:3" x14ac:dyDescent="0.3">
      <c r="A8087">
        <v>396.65300000000002</v>
      </c>
      <c r="B8087">
        <v>659.84491300000002</v>
      </c>
      <c r="C8087">
        <v>652.70794699999999</v>
      </c>
    </row>
    <row r="8088" spans="1:3" x14ac:dyDescent="0.3">
      <c r="A8088">
        <v>396.69299999999998</v>
      </c>
      <c r="B8088">
        <v>659.77795300000002</v>
      </c>
      <c r="C8088">
        <v>652.70794699999999</v>
      </c>
    </row>
    <row r="8089" spans="1:3" x14ac:dyDescent="0.3">
      <c r="A8089">
        <v>396.73399999999998</v>
      </c>
      <c r="B8089">
        <v>659.83629900000005</v>
      </c>
      <c r="C8089">
        <v>652.70794699999999</v>
      </c>
    </row>
    <row r="8090" spans="1:3" x14ac:dyDescent="0.3">
      <c r="A8090">
        <v>396.77300000000002</v>
      </c>
      <c r="B8090">
        <v>659.82430399999998</v>
      </c>
      <c r="C8090">
        <v>652.70794699999999</v>
      </c>
    </row>
    <row r="8091" spans="1:3" x14ac:dyDescent="0.3">
      <c r="A8091">
        <v>396.81200000000001</v>
      </c>
      <c r="B8091">
        <v>659.83165499999996</v>
      </c>
      <c r="C8091">
        <v>652.70794699999999</v>
      </c>
    </row>
    <row r="8092" spans="1:3" x14ac:dyDescent="0.3">
      <c r="A8092">
        <v>396.85500000000002</v>
      </c>
      <c r="B8092">
        <v>659.82765300000005</v>
      </c>
      <c r="C8092">
        <v>652.70794699999999</v>
      </c>
    </row>
    <row r="8093" spans="1:3" x14ac:dyDescent="0.3">
      <c r="A8093">
        <v>396.899</v>
      </c>
      <c r="B8093">
        <v>659.79321600000003</v>
      </c>
      <c r="C8093">
        <v>652.70794699999999</v>
      </c>
    </row>
    <row r="8094" spans="1:3" x14ac:dyDescent="0.3">
      <c r="A8094">
        <v>396.93599999999998</v>
      </c>
      <c r="B8094">
        <v>659.78844900000001</v>
      </c>
      <c r="C8094">
        <v>652.70794699999999</v>
      </c>
    </row>
    <row r="8095" spans="1:3" x14ac:dyDescent="0.3">
      <c r="A8095">
        <v>396.983</v>
      </c>
      <c r="B8095">
        <v>659.817363</v>
      </c>
      <c r="C8095">
        <v>652.70794699999999</v>
      </c>
    </row>
    <row r="8096" spans="1:3" x14ac:dyDescent="0.3">
      <c r="A8096">
        <v>397.08</v>
      </c>
      <c r="B8096">
        <v>659.84965399999999</v>
      </c>
      <c r="C8096">
        <v>652.70794699999999</v>
      </c>
    </row>
    <row r="8097" spans="1:3" x14ac:dyDescent="0.3">
      <c r="A8097">
        <v>397.18299999999999</v>
      </c>
      <c r="B8097">
        <v>659.84962399999995</v>
      </c>
      <c r="C8097">
        <v>652.70794699999999</v>
      </c>
    </row>
    <row r="8098" spans="1:3" x14ac:dyDescent="0.3">
      <c r="A8098">
        <v>397.27600000000001</v>
      </c>
      <c r="B8098">
        <v>659.82820900000002</v>
      </c>
      <c r="C8098">
        <v>652.70794699999999</v>
      </c>
    </row>
    <row r="8099" spans="1:3" x14ac:dyDescent="0.3">
      <c r="A8099">
        <v>397.37299999999999</v>
      </c>
      <c r="B8099">
        <v>659.79200300000002</v>
      </c>
      <c r="C8099">
        <v>652.70794699999999</v>
      </c>
    </row>
    <row r="8100" spans="1:3" x14ac:dyDescent="0.3">
      <c r="A8100">
        <v>397.47800000000001</v>
      </c>
      <c r="B8100">
        <v>659.71237900000006</v>
      </c>
      <c r="C8100">
        <v>652.70794699999999</v>
      </c>
    </row>
    <row r="8101" spans="1:3" x14ac:dyDescent="0.3">
      <c r="A8101">
        <v>397.57400000000001</v>
      </c>
      <c r="B8101">
        <v>659.70411100000001</v>
      </c>
      <c r="C8101">
        <v>652.70794699999999</v>
      </c>
    </row>
    <row r="8102" spans="1:3" x14ac:dyDescent="0.3">
      <c r="A8102">
        <v>397.67</v>
      </c>
      <c r="B8102">
        <v>659.70254399999999</v>
      </c>
      <c r="C8102">
        <v>652.70794699999999</v>
      </c>
    </row>
    <row r="8103" spans="1:3" x14ac:dyDescent="0.3">
      <c r="A8103">
        <v>397.767</v>
      </c>
      <c r="B8103">
        <v>659.66103699999996</v>
      </c>
      <c r="C8103">
        <v>652.70794699999999</v>
      </c>
    </row>
    <row r="8104" spans="1:3" x14ac:dyDescent="0.3">
      <c r="A8104">
        <v>397.87</v>
      </c>
      <c r="B8104">
        <v>659.62605099999996</v>
      </c>
      <c r="C8104">
        <v>652.70794699999999</v>
      </c>
    </row>
    <row r="8105" spans="1:3" x14ac:dyDescent="0.3">
      <c r="A8105">
        <v>397.97199999999998</v>
      </c>
      <c r="B8105">
        <v>659.63142500000004</v>
      </c>
      <c r="C8105">
        <v>652.70794699999999</v>
      </c>
    </row>
    <row r="8106" spans="1:3" x14ac:dyDescent="0.3">
      <c r="A8106">
        <v>398.072</v>
      </c>
      <c r="B8106">
        <v>659.63087299999995</v>
      </c>
      <c r="C8106">
        <v>652.70794699999999</v>
      </c>
    </row>
    <row r="8107" spans="1:3" x14ac:dyDescent="0.3">
      <c r="A8107">
        <v>398.18</v>
      </c>
      <c r="B8107">
        <v>659.62996799999996</v>
      </c>
      <c r="C8107">
        <v>652.70794699999999</v>
      </c>
    </row>
    <row r="8108" spans="1:3" x14ac:dyDescent="0.3">
      <c r="A8108">
        <v>398.286</v>
      </c>
      <c r="B8108">
        <v>659.57870200000002</v>
      </c>
      <c r="C8108">
        <v>652.70794699999999</v>
      </c>
    </row>
    <row r="8109" spans="1:3" x14ac:dyDescent="0.3">
      <c r="A8109">
        <v>398.39100000000002</v>
      </c>
      <c r="B8109">
        <v>659.53589999999997</v>
      </c>
      <c r="C8109">
        <v>652.70794699999999</v>
      </c>
    </row>
    <row r="8110" spans="1:3" x14ac:dyDescent="0.3">
      <c r="A8110">
        <v>398.48599999999999</v>
      </c>
      <c r="B8110">
        <v>659.50849300000004</v>
      </c>
      <c r="C8110">
        <v>652.70794699999999</v>
      </c>
    </row>
    <row r="8111" spans="1:3" x14ac:dyDescent="0.3">
      <c r="A8111">
        <v>398.59500000000003</v>
      </c>
      <c r="B8111">
        <v>659.48133499999994</v>
      </c>
      <c r="C8111">
        <v>652.70794699999999</v>
      </c>
    </row>
    <row r="8112" spans="1:3" x14ac:dyDescent="0.3">
      <c r="A8112">
        <v>398.69900000000001</v>
      </c>
      <c r="B8112">
        <v>659.49137299999995</v>
      </c>
      <c r="C8112">
        <v>652.70794699999999</v>
      </c>
    </row>
    <row r="8113" spans="1:3" x14ac:dyDescent="0.3">
      <c r="A8113">
        <v>398.80700000000002</v>
      </c>
      <c r="B8113">
        <v>659.43990599999995</v>
      </c>
      <c r="C8113">
        <v>652.50177399999995</v>
      </c>
    </row>
    <row r="8114" spans="1:3" x14ac:dyDescent="0.3">
      <c r="A8114">
        <v>398.90600000000001</v>
      </c>
      <c r="B8114">
        <v>659.46902899999998</v>
      </c>
      <c r="C8114">
        <v>652.50177399999995</v>
      </c>
    </row>
    <row r="8115" spans="1:3" x14ac:dyDescent="0.3">
      <c r="A8115">
        <v>399.00400000000002</v>
      </c>
      <c r="B8115">
        <v>659.43478300000004</v>
      </c>
      <c r="C8115">
        <v>652.50177399999995</v>
      </c>
    </row>
    <row r="8116" spans="1:3" x14ac:dyDescent="0.3">
      <c r="A8116">
        <v>399.1</v>
      </c>
      <c r="B8116">
        <v>659.43690500000002</v>
      </c>
      <c r="C8116">
        <v>652.50177399999995</v>
      </c>
    </row>
    <row r="8117" spans="1:3" x14ac:dyDescent="0.3">
      <c r="A8117">
        <v>399.2</v>
      </c>
      <c r="B8117">
        <v>659.40988500000003</v>
      </c>
      <c r="C8117">
        <v>652.50177399999995</v>
      </c>
    </row>
    <row r="8118" spans="1:3" x14ac:dyDescent="0.3">
      <c r="A8118">
        <v>399.30399999999997</v>
      </c>
      <c r="B8118">
        <v>659.37330499999996</v>
      </c>
      <c r="C8118">
        <v>652.50177399999995</v>
      </c>
    </row>
    <row r="8119" spans="1:3" x14ac:dyDescent="0.3">
      <c r="A8119">
        <v>399.399</v>
      </c>
      <c r="B8119">
        <v>659.37523099999999</v>
      </c>
      <c r="C8119">
        <v>652.50177399999995</v>
      </c>
    </row>
    <row r="8120" spans="1:3" x14ac:dyDescent="0.3">
      <c r="A8120">
        <v>399.50299999999999</v>
      </c>
      <c r="B8120">
        <v>659.36106500000005</v>
      </c>
      <c r="C8120">
        <v>652.50177399999995</v>
      </c>
    </row>
    <row r="8121" spans="1:3" x14ac:dyDescent="0.3">
      <c r="A8121">
        <v>399.60399999999998</v>
      </c>
      <c r="B8121">
        <v>659.34052799999995</v>
      </c>
      <c r="C8121">
        <v>652.50177399999995</v>
      </c>
    </row>
    <row r="8122" spans="1:3" x14ac:dyDescent="0.3">
      <c r="A8122">
        <v>399.70800000000003</v>
      </c>
      <c r="B8122">
        <v>659.34367099999997</v>
      </c>
      <c r="C8122">
        <v>652.50177399999995</v>
      </c>
    </row>
    <row r="8123" spans="1:3" x14ac:dyDescent="0.3">
      <c r="A8123">
        <v>399.80099999999999</v>
      </c>
      <c r="B8123">
        <v>659.35861299999999</v>
      </c>
      <c r="C8123">
        <v>652.50177399999995</v>
      </c>
    </row>
    <row r="8124" spans="1:3" x14ac:dyDescent="0.3">
      <c r="A8124">
        <v>399.89600000000002</v>
      </c>
      <c r="B8124">
        <v>659.32973000000004</v>
      </c>
      <c r="C8124">
        <v>652.50177399999995</v>
      </c>
    </row>
    <row r="8125" spans="1:3" x14ac:dyDescent="0.3">
      <c r="A8125">
        <v>400.00299999999999</v>
      </c>
      <c r="B8125">
        <v>659.29889100000003</v>
      </c>
      <c r="C8125">
        <v>652.50177399999995</v>
      </c>
    </row>
    <row r="8126" spans="1:3" x14ac:dyDescent="0.3">
      <c r="A8126">
        <v>400.09699999999998</v>
      </c>
      <c r="B8126">
        <v>659.27499499999999</v>
      </c>
      <c r="C8126">
        <v>652.50177399999995</v>
      </c>
    </row>
    <row r="8127" spans="1:3" x14ac:dyDescent="0.3">
      <c r="A8127">
        <v>400.19400000000002</v>
      </c>
      <c r="B8127">
        <v>659.24172799999997</v>
      </c>
      <c r="C8127">
        <v>652.50177399999995</v>
      </c>
    </row>
    <row r="8128" spans="1:3" x14ac:dyDescent="0.3">
      <c r="A8128">
        <v>400.29</v>
      </c>
      <c r="B8128">
        <v>659.27239999999995</v>
      </c>
      <c r="C8128">
        <v>652.50177399999995</v>
      </c>
    </row>
    <row r="8129" spans="1:3" x14ac:dyDescent="0.3">
      <c r="A8129">
        <v>400.387</v>
      </c>
      <c r="B8129">
        <v>659.25403500000004</v>
      </c>
      <c r="C8129">
        <v>652.50177399999995</v>
      </c>
    </row>
    <row r="8130" spans="1:3" x14ac:dyDescent="0.3">
      <c r="A8130">
        <v>400.48599999999999</v>
      </c>
      <c r="B8130">
        <v>659.276523</v>
      </c>
      <c r="C8130">
        <v>652.50177399999995</v>
      </c>
    </row>
    <row r="8131" spans="1:3" x14ac:dyDescent="0.3">
      <c r="A8131">
        <v>400.58300000000003</v>
      </c>
      <c r="B8131">
        <v>659.26796200000001</v>
      </c>
      <c r="C8131">
        <v>652.50177399999995</v>
      </c>
    </row>
    <row r="8132" spans="1:3" x14ac:dyDescent="0.3">
      <c r="A8132">
        <v>400.68599999999998</v>
      </c>
      <c r="B8132">
        <v>659.26289499999996</v>
      </c>
      <c r="C8132">
        <v>652.50177399999995</v>
      </c>
    </row>
    <row r="8133" spans="1:3" x14ac:dyDescent="0.3">
      <c r="A8133">
        <v>400.78699999999998</v>
      </c>
      <c r="B8133">
        <v>659.31018700000004</v>
      </c>
      <c r="C8133">
        <v>652.50177399999995</v>
      </c>
    </row>
    <row r="8134" spans="1:3" x14ac:dyDescent="0.3">
      <c r="A8134">
        <v>400.88</v>
      </c>
      <c r="B8134">
        <v>659.258599</v>
      </c>
      <c r="C8134">
        <v>652.50177399999995</v>
      </c>
    </row>
    <row r="8135" spans="1:3" x14ac:dyDescent="0.3">
      <c r="A8135">
        <v>400.98</v>
      </c>
      <c r="B8135">
        <v>659.26489300000003</v>
      </c>
      <c r="C8135">
        <v>652.50177399999995</v>
      </c>
    </row>
    <row r="8136" spans="1:3" x14ac:dyDescent="0.3">
      <c r="A8136">
        <v>401.03699999999998</v>
      </c>
      <c r="B8136">
        <v>659.27079300000003</v>
      </c>
      <c r="C8136">
        <v>652.50177399999995</v>
      </c>
    </row>
    <row r="8137" spans="1:3" x14ac:dyDescent="0.3">
      <c r="A8137">
        <v>401.077</v>
      </c>
      <c r="B8137">
        <v>659.26319599999999</v>
      </c>
      <c r="C8137">
        <v>652.50177399999995</v>
      </c>
    </row>
    <row r="8138" spans="1:3" x14ac:dyDescent="0.3">
      <c r="A8138">
        <v>401.11900000000003</v>
      </c>
      <c r="B8138">
        <v>659.22886600000004</v>
      </c>
      <c r="C8138">
        <v>652.50177399999995</v>
      </c>
    </row>
    <row r="8139" spans="1:3" x14ac:dyDescent="0.3">
      <c r="A8139">
        <v>401.161</v>
      </c>
      <c r="B8139">
        <v>659.26687600000002</v>
      </c>
      <c r="C8139">
        <v>652.50177399999995</v>
      </c>
    </row>
    <row r="8140" spans="1:3" x14ac:dyDescent="0.3">
      <c r="A8140">
        <v>401.202</v>
      </c>
      <c r="B8140">
        <v>659.28908899999999</v>
      </c>
      <c r="C8140">
        <v>652.50177399999995</v>
      </c>
    </row>
    <row r="8141" spans="1:3" x14ac:dyDescent="0.3">
      <c r="A8141">
        <v>401.24299999999999</v>
      </c>
      <c r="B8141">
        <v>659.24754499999995</v>
      </c>
      <c r="C8141">
        <v>652.13799200000005</v>
      </c>
    </row>
    <row r="8142" spans="1:3" x14ac:dyDescent="0.3">
      <c r="A8142">
        <v>401.28699999999998</v>
      </c>
      <c r="B8142">
        <v>659.30169100000001</v>
      </c>
      <c r="C8142">
        <v>652.13799200000005</v>
      </c>
    </row>
    <row r="8143" spans="1:3" x14ac:dyDescent="0.3">
      <c r="A8143">
        <v>401.32400000000001</v>
      </c>
      <c r="B8143">
        <v>659.31104000000005</v>
      </c>
      <c r="C8143">
        <v>652.13799200000005</v>
      </c>
    </row>
    <row r="8144" spans="1:3" x14ac:dyDescent="0.3">
      <c r="A8144">
        <v>401.36500000000001</v>
      </c>
      <c r="B8144">
        <v>659.37002299999995</v>
      </c>
      <c r="C8144">
        <v>652.13799200000005</v>
      </c>
    </row>
    <row r="8145" spans="1:3" x14ac:dyDescent="0.3">
      <c r="A8145">
        <v>401.40600000000001</v>
      </c>
      <c r="B8145">
        <v>659.345145</v>
      </c>
      <c r="C8145">
        <v>652.13799200000005</v>
      </c>
    </row>
    <row r="8146" spans="1:3" x14ac:dyDescent="0.3">
      <c r="A8146">
        <v>401.447</v>
      </c>
      <c r="B8146">
        <v>659.39027499999997</v>
      </c>
      <c r="C8146">
        <v>652.13799200000005</v>
      </c>
    </row>
    <row r="8147" spans="1:3" x14ac:dyDescent="0.3">
      <c r="A8147">
        <v>401.48700000000002</v>
      </c>
      <c r="B8147">
        <v>659.39037399999995</v>
      </c>
      <c r="C8147">
        <v>652.13799200000005</v>
      </c>
    </row>
    <row r="8148" spans="1:3" x14ac:dyDescent="0.3">
      <c r="A8148">
        <v>401.53100000000001</v>
      </c>
      <c r="B8148">
        <v>659.35852299999999</v>
      </c>
      <c r="C8148">
        <v>652.13799200000005</v>
      </c>
    </row>
    <row r="8149" spans="1:3" x14ac:dyDescent="0.3">
      <c r="A8149">
        <v>401.57400000000001</v>
      </c>
      <c r="B8149">
        <v>659.34254999999996</v>
      </c>
      <c r="C8149">
        <v>652.13799200000005</v>
      </c>
    </row>
    <row r="8150" spans="1:3" x14ac:dyDescent="0.3">
      <c r="A8150">
        <v>401.613</v>
      </c>
      <c r="B8150">
        <v>659.36799099999996</v>
      </c>
      <c r="C8150">
        <v>652.13799200000005</v>
      </c>
    </row>
    <row r="8151" spans="1:3" x14ac:dyDescent="0.3">
      <c r="A8151">
        <v>401.65300000000002</v>
      </c>
      <c r="B8151">
        <v>659.36391200000003</v>
      </c>
      <c r="C8151">
        <v>652.13799200000005</v>
      </c>
    </row>
    <row r="8152" spans="1:3" x14ac:dyDescent="0.3">
      <c r="A8152">
        <v>401.69200000000001</v>
      </c>
      <c r="B8152">
        <v>659.39159199999995</v>
      </c>
      <c r="C8152">
        <v>652.13799200000005</v>
      </c>
    </row>
    <row r="8153" spans="1:3" x14ac:dyDescent="0.3">
      <c r="A8153">
        <v>401.73399999999998</v>
      </c>
      <c r="B8153">
        <v>659.39933599999995</v>
      </c>
      <c r="C8153">
        <v>652.13799200000005</v>
      </c>
    </row>
    <row r="8154" spans="1:3" x14ac:dyDescent="0.3">
      <c r="A8154">
        <v>401.77499999999998</v>
      </c>
      <c r="B8154">
        <v>659.408638</v>
      </c>
      <c r="C8154">
        <v>652.13799200000005</v>
      </c>
    </row>
    <row r="8155" spans="1:3" x14ac:dyDescent="0.3">
      <c r="A8155">
        <v>401.81599999999997</v>
      </c>
      <c r="B8155">
        <v>659.36387500000001</v>
      </c>
      <c r="C8155">
        <v>652.13799200000005</v>
      </c>
    </row>
    <row r="8156" spans="1:3" x14ac:dyDescent="0.3">
      <c r="A8156">
        <v>401.85599999999999</v>
      </c>
      <c r="B8156">
        <v>659.35720100000003</v>
      </c>
      <c r="C8156">
        <v>652.13799200000005</v>
      </c>
    </row>
    <row r="8157" spans="1:3" x14ac:dyDescent="0.3">
      <c r="A8157">
        <v>401.89699999999999</v>
      </c>
      <c r="B8157">
        <v>659.33855500000004</v>
      </c>
      <c r="C8157">
        <v>652.13799200000005</v>
      </c>
    </row>
    <row r="8158" spans="1:3" x14ac:dyDescent="0.3">
      <c r="A8158">
        <v>401.935</v>
      </c>
      <c r="B8158">
        <v>659.35005000000001</v>
      </c>
      <c r="C8158">
        <v>652.13799200000005</v>
      </c>
    </row>
    <row r="8159" spans="1:3" x14ac:dyDescent="0.3">
      <c r="A8159">
        <v>401.97300000000001</v>
      </c>
      <c r="B8159">
        <v>659.40360599999997</v>
      </c>
      <c r="C8159">
        <v>652.13799200000005</v>
      </c>
    </row>
    <row r="8160" spans="1:3" x14ac:dyDescent="0.3">
      <c r="A8160">
        <v>402.012</v>
      </c>
      <c r="B8160">
        <v>659.36467200000004</v>
      </c>
      <c r="C8160">
        <v>652.13799200000005</v>
      </c>
    </row>
    <row r="8161" spans="1:3" x14ac:dyDescent="0.3">
      <c r="A8161">
        <v>402.04899999999998</v>
      </c>
      <c r="B8161">
        <v>659.35488699999996</v>
      </c>
      <c r="C8161">
        <v>652.13799200000005</v>
      </c>
    </row>
    <row r="8162" spans="1:3" x14ac:dyDescent="0.3">
      <c r="A8162">
        <v>402.09</v>
      </c>
      <c r="B8162">
        <v>659.29527800000005</v>
      </c>
      <c r="C8162">
        <v>652.13799200000005</v>
      </c>
    </row>
    <row r="8163" spans="1:3" x14ac:dyDescent="0.3">
      <c r="A8163">
        <v>402.13</v>
      </c>
      <c r="B8163">
        <v>659.349288</v>
      </c>
      <c r="C8163">
        <v>652.13799200000005</v>
      </c>
    </row>
    <row r="8164" spans="1:3" x14ac:dyDescent="0.3">
      <c r="A8164">
        <v>402.17200000000003</v>
      </c>
      <c r="B8164">
        <v>659.35436700000002</v>
      </c>
      <c r="C8164">
        <v>652.13799200000005</v>
      </c>
    </row>
    <row r="8165" spans="1:3" x14ac:dyDescent="0.3">
      <c r="A8165">
        <v>402.21300000000002</v>
      </c>
      <c r="B8165">
        <v>659.32970799999998</v>
      </c>
      <c r="C8165">
        <v>652.13799200000005</v>
      </c>
    </row>
    <row r="8166" spans="1:3" x14ac:dyDescent="0.3">
      <c r="A8166">
        <v>402.25400000000002</v>
      </c>
      <c r="B8166">
        <v>659.26885100000004</v>
      </c>
      <c r="C8166">
        <v>652.13799200000005</v>
      </c>
    </row>
    <row r="8167" spans="1:3" x14ac:dyDescent="0.3">
      <c r="A8167">
        <v>402.29399999999998</v>
      </c>
      <c r="B8167">
        <v>659.24606400000005</v>
      </c>
      <c r="C8167">
        <v>652.13799200000005</v>
      </c>
    </row>
    <row r="8168" spans="1:3" x14ac:dyDescent="0.3">
      <c r="A8168">
        <v>402.33300000000003</v>
      </c>
      <c r="B8168">
        <v>659.24383999999998</v>
      </c>
      <c r="C8168">
        <v>652.13799200000005</v>
      </c>
    </row>
    <row r="8169" spans="1:3" x14ac:dyDescent="0.3">
      <c r="A8169">
        <v>402.375</v>
      </c>
      <c r="B8169">
        <v>659.22181899999998</v>
      </c>
      <c r="C8169">
        <v>652.13799200000005</v>
      </c>
    </row>
    <row r="8170" spans="1:3" x14ac:dyDescent="0.3">
      <c r="A8170">
        <v>402.41399999999999</v>
      </c>
      <c r="B8170">
        <v>659.30168300000003</v>
      </c>
      <c r="C8170">
        <v>652.13799200000005</v>
      </c>
    </row>
    <row r="8171" spans="1:3" x14ac:dyDescent="0.3">
      <c r="A8171">
        <v>402.45100000000002</v>
      </c>
      <c r="B8171">
        <v>659.30324499999995</v>
      </c>
      <c r="C8171">
        <v>652.13799200000005</v>
      </c>
    </row>
    <row r="8172" spans="1:3" x14ac:dyDescent="0.3">
      <c r="A8172">
        <v>402.49</v>
      </c>
      <c r="B8172">
        <v>659.24236900000005</v>
      </c>
      <c r="C8172">
        <v>652.13799200000005</v>
      </c>
    </row>
    <row r="8173" spans="1:3" x14ac:dyDescent="0.3">
      <c r="A8173">
        <v>402.53100000000001</v>
      </c>
      <c r="B8173">
        <v>659.22391500000003</v>
      </c>
      <c r="C8173">
        <v>652.13799200000005</v>
      </c>
    </row>
    <row r="8174" spans="1:3" x14ac:dyDescent="0.3">
      <c r="A8174">
        <v>402.572</v>
      </c>
      <c r="B8174">
        <v>659.22966199999996</v>
      </c>
      <c r="C8174">
        <v>652.13799200000005</v>
      </c>
    </row>
    <row r="8175" spans="1:3" x14ac:dyDescent="0.3">
      <c r="A8175">
        <v>402.61500000000001</v>
      </c>
      <c r="B8175">
        <v>659.21994600000005</v>
      </c>
      <c r="C8175">
        <v>652.13799200000005</v>
      </c>
    </row>
    <row r="8176" spans="1:3" x14ac:dyDescent="0.3">
      <c r="A8176">
        <v>402.65300000000002</v>
      </c>
      <c r="B8176">
        <v>659.21611800000005</v>
      </c>
      <c r="C8176">
        <v>652.13799200000005</v>
      </c>
    </row>
    <row r="8177" spans="1:3" x14ac:dyDescent="0.3">
      <c r="A8177">
        <v>402.69099999999997</v>
      </c>
      <c r="B8177">
        <v>659.21174799999994</v>
      </c>
      <c r="C8177">
        <v>652.13799200000005</v>
      </c>
    </row>
    <row r="8178" spans="1:3" x14ac:dyDescent="0.3">
      <c r="A8178">
        <v>402.73</v>
      </c>
      <c r="B8178">
        <v>659.16918999999996</v>
      </c>
      <c r="C8178">
        <v>652.13799200000005</v>
      </c>
    </row>
    <row r="8179" spans="1:3" x14ac:dyDescent="0.3">
      <c r="A8179">
        <v>402.77199999999999</v>
      </c>
      <c r="B8179">
        <v>659.14723400000003</v>
      </c>
      <c r="C8179">
        <v>652.13799200000005</v>
      </c>
    </row>
    <row r="8180" spans="1:3" x14ac:dyDescent="0.3">
      <c r="A8180">
        <v>402.815</v>
      </c>
      <c r="B8180">
        <v>659.19894499999998</v>
      </c>
      <c r="C8180">
        <v>652.13799200000005</v>
      </c>
    </row>
    <row r="8181" spans="1:3" x14ac:dyDescent="0.3">
      <c r="A8181">
        <v>402.85599999999999</v>
      </c>
      <c r="B8181">
        <v>659.14829899999995</v>
      </c>
      <c r="C8181">
        <v>652.13799200000005</v>
      </c>
    </row>
    <row r="8182" spans="1:3" x14ac:dyDescent="0.3">
      <c r="A8182">
        <v>402.89600000000002</v>
      </c>
      <c r="B8182">
        <v>659.11249999999995</v>
      </c>
      <c r="C8182">
        <v>652.13799200000005</v>
      </c>
    </row>
    <row r="8183" spans="1:3" x14ac:dyDescent="0.3">
      <c r="A8183">
        <v>402.93700000000001</v>
      </c>
      <c r="B8183">
        <v>659.10085100000003</v>
      </c>
      <c r="C8183">
        <v>652.13799200000005</v>
      </c>
    </row>
    <row r="8184" spans="1:3" x14ac:dyDescent="0.3">
      <c r="A8184">
        <v>402.97800000000001</v>
      </c>
      <c r="B8184">
        <v>659.02936699999998</v>
      </c>
      <c r="C8184">
        <v>652.13799200000005</v>
      </c>
    </row>
    <row r="8185" spans="1:3" x14ac:dyDescent="0.3">
      <c r="A8185">
        <v>403.02100000000002</v>
      </c>
      <c r="B8185">
        <v>659.03917000000001</v>
      </c>
      <c r="C8185">
        <v>652.13799200000005</v>
      </c>
    </row>
    <row r="8186" spans="1:3" x14ac:dyDescent="0.3">
      <c r="A8186">
        <v>403.06400000000002</v>
      </c>
      <c r="B8186">
        <v>659.01144899999997</v>
      </c>
      <c r="C8186">
        <v>652.13799200000005</v>
      </c>
    </row>
    <row r="8187" spans="1:3" x14ac:dyDescent="0.3">
      <c r="A8187">
        <v>403.10199999999998</v>
      </c>
      <c r="B8187">
        <v>658.98633299999995</v>
      </c>
      <c r="C8187">
        <v>652.13799200000005</v>
      </c>
    </row>
    <row r="8188" spans="1:3" x14ac:dyDescent="0.3">
      <c r="A8188">
        <v>403.14</v>
      </c>
      <c r="B8188">
        <v>658.96241799999996</v>
      </c>
      <c r="C8188">
        <v>652.13799200000005</v>
      </c>
    </row>
    <row r="8189" spans="1:3" x14ac:dyDescent="0.3">
      <c r="A8189">
        <v>403.178</v>
      </c>
      <c r="B8189">
        <v>658.96606699999995</v>
      </c>
      <c r="C8189">
        <v>652.13799200000005</v>
      </c>
    </row>
    <row r="8190" spans="1:3" x14ac:dyDescent="0.3">
      <c r="A8190">
        <v>403.21499999999997</v>
      </c>
      <c r="B8190">
        <v>658.99364100000003</v>
      </c>
      <c r="C8190">
        <v>652.13799200000005</v>
      </c>
    </row>
    <row r="8191" spans="1:3" x14ac:dyDescent="0.3">
      <c r="A8191">
        <v>403.25599999999997</v>
      </c>
      <c r="B8191">
        <v>659.051827</v>
      </c>
      <c r="C8191">
        <v>652.13799200000005</v>
      </c>
    </row>
    <row r="8192" spans="1:3" x14ac:dyDescent="0.3">
      <c r="A8192">
        <v>403.29399999999998</v>
      </c>
      <c r="B8192">
        <v>659.02991399999996</v>
      </c>
      <c r="C8192">
        <v>651.97155399999997</v>
      </c>
    </row>
    <row r="8193" spans="1:3" x14ac:dyDescent="0.3">
      <c r="A8193">
        <v>403.33499999999998</v>
      </c>
      <c r="B8193">
        <v>658.99628199999995</v>
      </c>
      <c r="C8193">
        <v>651.97155399999997</v>
      </c>
    </row>
    <row r="8194" spans="1:3" x14ac:dyDescent="0.3">
      <c r="A8194">
        <v>403.37799999999999</v>
      </c>
      <c r="B8194">
        <v>658.94565999999998</v>
      </c>
      <c r="C8194">
        <v>651.97155399999997</v>
      </c>
    </row>
    <row r="8195" spans="1:3" x14ac:dyDescent="0.3">
      <c r="A8195">
        <v>403.41699999999997</v>
      </c>
      <c r="B8195">
        <v>658.914492</v>
      </c>
      <c r="C8195">
        <v>651.97155399999997</v>
      </c>
    </row>
    <row r="8196" spans="1:3" x14ac:dyDescent="0.3">
      <c r="A8196">
        <v>403.45800000000003</v>
      </c>
      <c r="B8196">
        <v>658.92555900000002</v>
      </c>
      <c r="C8196">
        <v>651.97155399999997</v>
      </c>
    </row>
    <row r="8197" spans="1:3" x14ac:dyDescent="0.3">
      <c r="A8197">
        <v>403.49700000000001</v>
      </c>
      <c r="B8197">
        <v>658.94228499999997</v>
      </c>
      <c r="C8197">
        <v>651.97155399999997</v>
      </c>
    </row>
    <row r="8198" spans="1:3" x14ac:dyDescent="0.3">
      <c r="A8198">
        <v>403.53699999999998</v>
      </c>
      <c r="B8198">
        <v>658.93691899999999</v>
      </c>
      <c r="C8198">
        <v>651.97155399999997</v>
      </c>
    </row>
    <row r="8199" spans="1:3" x14ac:dyDescent="0.3">
      <c r="A8199">
        <v>403.57600000000002</v>
      </c>
      <c r="B8199">
        <v>658.930747</v>
      </c>
      <c r="C8199">
        <v>651.97155399999997</v>
      </c>
    </row>
    <row r="8200" spans="1:3" x14ac:dyDescent="0.3">
      <c r="A8200">
        <v>403.61700000000002</v>
      </c>
      <c r="B8200">
        <v>658.91183999999998</v>
      </c>
      <c r="C8200">
        <v>651.97155399999997</v>
      </c>
    </row>
    <row r="8201" spans="1:3" x14ac:dyDescent="0.3">
      <c r="A8201">
        <v>403.65800000000002</v>
      </c>
      <c r="B8201">
        <v>658.90860899999996</v>
      </c>
      <c r="C8201">
        <v>651.97155399999997</v>
      </c>
    </row>
    <row r="8202" spans="1:3" x14ac:dyDescent="0.3">
      <c r="A8202">
        <v>403.70100000000002</v>
      </c>
      <c r="B8202">
        <v>658.87846400000001</v>
      </c>
      <c r="C8202">
        <v>651.97155399999997</v>
      </c>
    </row>
    <row r="8203" spans="1:3" x14ac:dyDescent="0.3">
      <c r="A8203">
        <v>403.74099999999999</v>
      </c>
      <c r="B8203">
        <v>658.80355499999996</v>
      </c>
      <c r="C8203">
        <v>651.97155399999997</v>
      </c>
    </row>
    <row r="8204" spans="1:3" x14ac:dyDescent="0.3">
      <c r="A8204">
        <v>403.78100000000001</v>
      </c>
      <c r="B8204">
        <v>658.75179000000003</v>
      </c>
      <c r="C8204">
        <v>651.97155399999997</v>
      </c>
    </row>
    <row r="8205" spans="1:3" x14ac:dyDescent="0.3">
      <c r="A8205">
        <v>403.82299999999998</v>
      </c>
      <c r="B8205">
        <v>658.74956399999996</v>
      </c>
      <c r="C8205">
        <v>651.97155399999997</v>
      </c>
    </row>
    <row r="8206" spans="1:3" x14ac:dyDescent="0.3">
      <c r="A8206">
        <v>403.863</v>
      </c>
      <c r="B8206">
        <v>658.76471100000003</v>
      </c>
      <c r="C8206">
        <v>651.97155399999997</v>
      </c>
    </row>
    <row r="8207" spans="1:3" x14ac:dyDescent="0.3">
      <c r="A8207">
        <v>403.90100000000001</v>
      </c>
      <c r="B8207">
        <v>658.72911599999998</v>
      </c>
      <c r="C8207">
        <v>651.97155399999997</v>
      </c>
    </row>
    <row r="8208" spans="1:3" x14ac:dyDescent="0.3">
      <c r="A8208">
        <v>403.94299999999998</v>
      </c>
      <c r="B8208">
        <v>658.74052600000005</v>
      </c>
      <c r="C8208">
        <v>651.97155399999997</v>
      </c>
    </row>
    <row r="8209" spans="1:3" x14ac:dyDescent="0.3">
      <c r="A8209">
        <v>403.98200000000003</v>
      </c>
      <c r="B8209">
        <v>658.74157500000001</v>
      </c>
      <c r="C8209">
        <v>651.97155399999997</v>
      </c>
    </row>
    <row r="8210" spans="1:3" x14ac:dyDescent="0.3">
      <c r="A8210">
        <v>404.02</v>
      </c>
      <c r="B8210">
        <v>658.78480400000001</v>
      </c>
      <c r="C8210">
        <v>651.97155399999997</v>
      </c>
    </row>
    <row r="8211" spans="1:3" x14ac:dyDescent="0.3">
      <c r="A8211">
        <v>404.06200000000001</v>
      </c>
      <c r="B8211">
        <v>658.76209800000004</v>
      </c>
      <c r="C8211">
        <v>651.97155399999997</v>
      </c>
    </row>
    <row r="8212" spans="1:3" x14ac:dyDescent="0.3">
      <c r="A8212">
        <v>404.10199999999998</v>
      </c>
      <c r="B8212">
        <v>658.79706599999997</v>
      </c>
      <c r="C8212">
        <v>651.97155399999997</v>
      </c>
    </row>
    <row r="8213" spans="1:3" x14ac:dyDescent="0.3">
      <c r="A8213">
        <v>404.14100000000002</v>
      </c>
      <c r="B8213">
        <v>658.75629600000002</v>
      </c>
      <c r="C8213">
        <v>651.97155399999997</v>
      </c>
    </row>
    <row r="8214" spans="1:3" x14ac:dyDescent="0.3">
      <c r="A8214">
        <v>404.178</v>
      </c>
      <c r="B8214">
        <v>658.68936099999996</v>
      </c>
      <c r="C8214">
        <v>651.97155399999997</v>
      </c>
    </row>
    <row r="8215" spans="1:3" x14ac:dyDescent="0.3">
      <c r="A8215">
        <v>404.21499999999997</v>
      </c>
      <c r="B8215">
        <v>658.71382700000004</v>
      </c>
      <c r="C8215">
        <v>651.97155399999997</v>
      </c>
    </row>
    <row r="8216" spans="1:3" x14ac:dyDescent="0.3">
      <c r="A8216">
        <v>404.25700000000001</v>
      </c>
      <c r="B8216">
        <v>658.69449599999996</v>
      </c>
      <c r="C8216">
        <v>651.97155399999997</v>
      </c>
    </row>
    <row r="8217" spans="1:3" x14ac:dyDescent="0.3">
      <c r="A8217">
        <v>404.298</v>
      </c>
      <c r="B8217">
        <v>658.65671499999996</v>
      </c>
      <c r="C8217">
        <v>651.97155399999997</v>
      </c>
    </row>
    <row r="8218" spans="1:3" x14ac:dyDescent="0.3">
      <c r="A8218">
        <v>404.339</v>
      </c>
      <c r="B8218">
        <v>658.65415199999995</v>
      </c>
      <c r="C8218">
        <v>651.97155399999997</v>
      </c>
    </row>
    <row r="8219" spans="1:3" x14ac:dyDescent="0.3">
      <c r="A8219">
        <v>404.37900000000002</v>
      </c>
      <c r="B8219">
        <v>658.70246699999996</v>
      </c>
      <c r="C8219">
        <v>651.97155399999997</v>
      </c>
    </row>
    <row r="8220" spans="1:3" x14ac:dyDescent="0.3">
      <c r="A8220">
        <v>404.42</v>
      </c>
      <c r="B8220">
        <v>658.68828199999996</v>
      </c>
      <c r="C8220">
        <v>651.97155399999997</v>
      </c>
    </row>
    <row r="8221" spans="1:3" x14ac:dyDescent="0.3">
      <c r="A8221">
        <v>404.45800000000003</v>
      </c>
      <c r="B8221">
        <v>658.66183599999999</v>
      </c>
      <c r="C8221">
        <v>651.97155399999997</v>
      </c>
    </row>
    <row r="8222" spans="1:3" x14ac:dyDescent="0.3">
      <c r="A8222">
        <v>404.5</v>
      </c>
      <c r="B8222">
        <v>658.661699</v>
      </c>
      <c r="C8222">
        <v>651.97155399999997</v>
      </c>
    </row>
    <row r="8223" spans="1:3" x14ac:dyDescent="0.3">
      <c r="A8223">
        <v>404.53899999999999</v>
      </c>
      <c r="B8223">
        <v>658.66876500000001</v>
      </c>
      <c r="C8223">
        <v>651.97155399999997</v>
      </c>
    </row>
    <row r="8224" spans="1:3" x14ac:dyDescent="0.3">
      <c r="A8224">
        <v>404.57900000000001</v>
      </c>
      <c r="B8224">
        <v>658.64704700000004</v>
      </c>
      <c r="C8224">
        <v>651.97155399999997</v>
      </c>
    </row>
    <row r="8225" spans="1:3" x14ac:dyDescent="0.3">
      <c r="A8225">
        <v>404.61799999999999</v>
      </c>
      <c r="B8225">
        <v>658.66318999999999</v>
      </c>
      <c r="C8225">
        <v>651.97155399999997</v>
      </c>
    </row>
    <row r="8226" spans="1:3" x14ac:dyDescent="0.3">
      <c r="A8226">
        <v>404.65800000000002</v>
      </c>
      <c r="B8226">
        <v>658.63419099999999</v>
      </c>
      <c r="C8226">
        <v>651.97155399999997</v>
      </c>
    </row>
    <row r="8227" spans="1:3" x14ac:dyDescent="0.3">
      <c r="A8227">
        <v>404.69799999999998</v>
      </c>
      <c r="B8227">
        <v>658.61505899999997</v>
      </c>
      <c r="C8227">
        <v>651.97155399999997</v>
      </c>
    </row>
    <row r="8228" spans="1:3" x14ac:dyDescent="0.3">
      <c r="A8228">
        <v>404.73700000000002</v>
      </c>
      <c r="B8228">
        <v>658.57706800000005</v>
      </c>
      <c r="C8228">
        <v>651.97155399999997</v>
      </c>
    </row>
    <row r="8229" spans="1:3" x14ac:dyDescent="0.3">
      <c r="A8229">
        <v>404.77699999999999</v>
      </c>
      <c r="B8229">
        <v>658.589429</v>
      </c>
      <c r="C8229">
        <v>651.97155399999997</v>
      </c>
    </row>
    <row r="8230" spans="1:3" x14ac:dyDescent="0.3">
      <c r="A8230">
        <v>404.81799999999998</v>
      </c>
      <c r="B8230">
        <v>658.5856</v>
      </c>
      <c r="C8230">
        <v>651.97155399999997</v>
      </c>
    </row>
    <row r="8231" spans="1:3" x14ac:dyDescent="0.3">
      <c r="A8231">
        <v>404.85500000000002</v>
      </c>
      <c r="B8231">
        <v>658.58322199999998</v>
      </c>
      <c r="C8231">
        <v>651.97155399999997</v>
      </c>
    </row>
    <row r="8232" spans="1:3" x14ac:dyDescent="0.3">
      <c r="A8232">
        <v>404.89600000000002</v>
      </c>
      <c r="B8232">
        <v>658.57708700000001</v>
      </c>
      <c r="C8232">
        <v>650.32837199999994</v>
      </c>
    </row>
    <row r="8233" spans="1:3" x14ac:dyDescent="0.3">
      <c r="A8233">
        <v>404.93900000000002</v>
      </c>
      <c r="B8233">
        <v>658.60512400000005</v>
      </c>
      <c r="C8233">
        <v>650.32837199999994</v>
      </c>
    </row>
    <row r="8234" spans="1:3" x14ac:dyDescent="0.3">
      <c r="A8234">
        <v>404.98200000000003</v>
      </c>
      <c r="B8234">
        <v>658.62034700000004</v>
      </c>
      <c r="C8234">
        <v>650.32837199999994</v>
      </c>
    </row>
    <row r="8235" spans="1:3" x14ac:dyDescent="0.3">
      <c r="A8235">
        <v>405.02300000000002</v>
      </c>
      <c r="B8235">
        <v>658.63865699999997</v>
      </c>
      <c r="C8235">
        <v>650.32837199999994</v>
      </c>
    </row>
    <row r="8236" spans="1:3" x14ac:dyDescent="0.3">
      <c r="A8236">
        <v>405.065</v>
      </c>
      <c r="B8236">
        <v>658.66591400000004</v>
      </c>
      <c r="C8236">
        <v>650.32837199999994</v>
      </c>
    </row>
    <row r="8237" spans="1:3" x14ac:dyDescent="0.3">
      <c r="A8237">
        <v>405.10700000000003</v>
      </c>
      <c r="B8237">
        <v>658.61723300000006</v>
      </c>
      <c r="C8237">
        <v>650.32837199999994</v>
      </c>
    </row>
    <row r="8238" spans="1:3" x14ac:dyDescent="0.3">
      <c r="A8238">
        <v>405.14400000000001</v>
      </c>
      <c r="B8238">
        <v>658.60149200000001</v>
      </c>
      <c r="C8238">
        <v>650.32837199999994</v>
      </c>
    </row>
    <row r="8239" spans="1:3" x14ac:dyDescent="0.3">
      <c r="A8239">
        <v>405.18299999999999</v>
      </c>
      <c r="B8239">
        <v>658.62771999999995</v>
      </c>
      <c r="C8239">
        <v>650.32837199999994</v>
      </c>
    </row>
    <row r="8240" spans="1:3" x14ac:dyDescent="0.3">
      <c r="A8240">
        <v>405.22199999999998</v>
      </c>
      <c r="B8240">
        <v>658.59986300000003</v>
      </c>
      <c r="C8240">
        <v>650.32837199999994</v>
      </c>
    </row>
    <row r="8241" spans="1:3" x14ac:dyDescent="0.3">
      <c r="A8241">
        <v>405.262</v>
      </c>
      <c r="B8241">
        <v>658.63113899999996</v>
      </c>
      <c r="C8241">
        <v>650.32837199999994</v>
      </c>
    </row>
    <row r="8242" spans="1:3" x14ac:dyDescent="0.3">
      <c r="A8242">
        <v>405.30399999999997</v>
      </c>
      <c r="B8242">
        <v>658.60058700000002</v>
      </c>
      <c r="C8242">
        <v>650.32837199999994</v>
      </c>
    </row>
    <row r="8243" spans="1:3" x14ac:dyDescent="0.3">
      <c r="A8243">
        <v>405.34300000000002</v>
      </c>
      <c r="B8243">
        <v>658.62944500000003</v>
      </c>
      <c r="C8243">
        <v>650.32837199999994</v>
      </c>
    </row>
    <row r="8244" spans="1:3" x14ac:dyDescent="0.3">
      <c r="A8244">
        <v>405.38200000000001</v>
      </c>
      <c r="B8244">
        <v>658.60035800000003</v>
      </c>
      <c r="C8244">
        <v>650.32837199999994</v>
      </c>
    </row>
    <row r="8245" spans="1:3" x14ac:dyDescent="0.3">
      <c r="A8245">
        <v>405.423</v>
      </c>
      <c r="B8245">
        <v>658.62893999999994</v>
      </c>
      <c r="C8245">
        <v>650.32837199999994</v>
      </c>
    </row>
    <row r="8246" spans="1:3" x14ac:dyDescent="0.3">
      <c r="A8246">
        <v>405.46100000000001</v>
      </c>
      <c r="B8246">
        <v>658.55582600000002</v>
      </c>
      <c r="C8246">
        <v>650.32837199999994</v>
      </c>
    </row>
    <row r="8247" spans="1:3" x14ac:dyDescent="0.3">
      <c r="A8247">
        <v>405.5</v>
      </c>
      <c r="B8247">
        <v>658.51682900000003</v>
      </c>
      <c r="C8247">
        <v>650.32837199999994</v>
      </c>
    </row>
    <row r="8248" spans="1:3" x14ac:dyDescent="0.3">
      <c r="A8248">
        <v>405.53800000000001</v>
      </c>
      <c r="B8248">
        <v>658.53042400000004</v>
      </c>
      <c r="C8248">
        <v>650.32837199999994</v>
      </c>
    </row>
    <row r="8249" spans="1:3" x14ac:dyDescent="0.3">
      <c r="A8249">
        <v>405.58</v>
      </c>
      <c r="B8249">
        <v>658.51979300000005</v>
      </c>
      <c r="C8249">
        <v>650.32837199999994</v>
      </c>
    </row>
    <row r="8250" spans="1:3" x14ac:dyDescent="0.3">
      <c r="A8250">
        <v>405.62099999999998</v>
      </c>
      <c r="B8250">
        <v>658.50543400000004</v>
      </c>
      <c r="C8250">
        <v>650.32837199999994</v>
      </c>
    </row>
    <row r="8251" spans="1:3" x14ac:dyDescent="0.3">
      <c r="A8251">
        <v>405.661</v>
      </c>
      <c r="B8251">
        <v>658.45426399999997</v>
      </c>
      <c r="C8251">
        <v>650.32837199999994</v>
      </c>
    </row>
    <row r="8252" spans="1:3" x14ac:dyDescent="0.3">
      <c r="A8252">
        <v>405.70299999999997</v>
      </c>
      <c r="B8252">
        <v>658.41020100000003</v>
      </c>
      <c r="C8252">
        <v>650.32837199999994</v>
      </c>
    </row>
    <row r="8253" spans="1:3" x14ac:dyDescent="0.3">
      <c r="A8253">
        <v>405.74</v>
      </c>
      <c r="B8253">
        <v>658.44175600000005</v>
      </c>
      <c r="C8253">
        <v>650.32837199999994</v>
      </c>
    </row>
    <row r="8254" spans="1:3" x14ac:dyDescent="0.3">
      <c r="A8254">
        <v>405.779</v>
      </c>
      <c r="B8254">
        <v>658.487123</v>
      </c>
      <c r="C8254">
        <v>650.32837199999994</v>
      </c>
    </row>
    <row r="8255" spans="1:3" x14ac:dyDescent="0.3">
      <c r="A8255">
        <v>405.822</v>
      </c>
      <c r="B8255">
        <v>658.45522200000005</v>
      </c>
      <c r="C8255">
        <v>650.32837199999994</v>
      </c>
    </row>
    <row r="8256" spans="1:3" x14ac:dyDescent="0.3">
      <c r="A8256">
        <v>405.86099999999999</v>
      </c>
      <c r="B8256">
        <v>658.47896400000002</v>
      </c>
      <c r="C8256">
        <v>650.32837199999994</v>
      </c>
    </row>
    <row r="8257" spans="1:3" x14ac:dyDescent="0.3">
      <c r="A8257">
        <v>405.90100000000001</v>
      </c>
      <c r="B8257">
        <v>658.38772700000004</v>
      </c>
      <c r="C8257">
        <v>650.32837199999994</v>
      </c>
    </row>
    <row r="8258" spans="1:3" x14ac:dyDescent="0.3">
      <c r="A8258">
        <v>405.93900000000002</v>
      </c>
      <c r="B8258">
        <v>658.38500699999997</v>
      </c>
      <c r="C8258">
        <v>650.32837199999994</v>
      </c>
    </row>
    <row r="8259" spans="1:3" x14ac:dyDescent="0.3">
      <c r="A8259">
        <v>405.98</v>
      </c>
      <c r="B8259">
        <v>658.38490400000001</v>
      </c>
      <c r="C8259">
        <v>650.32837199999994</v>
      </c>
    </row>
    <row r="8260" spans="1:3" x14ac:dyDescent="0.3">
      <c r="A8260">
        <v>406.024</v>
      </c>
      <c r="B8260">
        <v>658.31416899999999</v>
      </c>
      <c r="C8260">
        <v>650.32837199999994</v>
      </c>
    </row>
    <row r="8261" spans="1:3" x14ac:dyDescent="0.3">
      <c r="A8261">
        <v>406.06</v>
      </c>
      <c r="B8261">
        <v>658.25536399999999</v>
      </c>
      <c r="C8261">
        <v>650.32837199999994</v>
      </c>
    </row>
    <row r="8262" spans="1:3" x14ac:dyDescent="0.3">
      <c r="A8262">
        <v>406.101</v>
      </c>
      <c r="B8262">
        <v>658.25371800000005</v>
      </c>
      <c r="C8262">
        <v>650.32837199999994</v>
      </c>
    </row>
    <row r="8263" spans="1:3" x14ac:dyDescent="0.3">
      <c r="A8263">
        <v>406.13900000000001</v>
      </c>
      <c r="B8263">
        <v>658.20809099999997</v>
      </c>
      <c r="C8263">
        <v>650.32837199999994</v>
      </c>
    </row>
    <row r="8264" spans="1:3" x14ac:dyDescent="0.3">
      <c r="A8264">
        <v>406.178</v>
      </c>
      <c r="B8264">
        <v>658.16436599999997</v>
      </c>
      <c r="C8264">
        <v>650.32837199999994</v>
      </c>
    </row>
    <row r="8265" spans="1:3" x14ac:dyDescent="0.3">
      <c r="A8265">
        <v>406.21699999999998</v>
      </c>
      <c r="B8265">
        <v>658.15299300000004</v>
      </c>
      <c r="C8265">
        <v>650.32837199999994</v>
      </c>
    </row>
    <row r="8266" spans="1:3" x14ac:dyDescent="0.3">
      <c r="A8266">
        <v>406.26</v>
      </c>
      <c r="B8266">
        <v>658.11333500000001</v>
      </c>
      <c r="C8266">
        <v>650.32837199999994</v>
      </c>
    </row>
    <row r="8267" spans="1:3" x14ac:dyDescent="0.3">
      <c r="A8267">
        <v>406.29599999999999</v>
      </c>
      <c r="B8267">
        <v>658.09043999999994</v>
      </c>
      <c r="C8267">
        <v>650.32837199999994</v>
      </c>
    </row>
    <row r="8268" spans="1:3" x14ac:dyDescent="0.3">
      <c r="A8268">
        <v>406.33699999999999</v>
      </c>
      <c r="B8268">
        <v>658.04917399999999</v>
      </c>
      <c r="C8268">
        <v>650.32837199999994</v>
      </c>
    </row>
    <row r="8269" spans="1:3" x14ac:dyDescent="0.3">
      <c r="A8269">
        <v>406.37599999999998</v>
      </c>
      <c r="B8269">
        <v>658.01437099999998</v>
      </c>
      <c r="C8269">
        <v>650.32837199999994</v>
      </c>
    </row>
    <row r="8270" spans="1:3" x14ac:dyDescent="0.3">
      <c r="A8270">
        <v>406.416</v>
      </c>
      <c r="B8270">
        <v>658.03342499999997</v>
      </c>
      <c r="C8270">
        <v>650.32837199999994</v>
      </c>
    </row>
    <row r="8271" spans="1:3" x14ac:dyDescent="0.3">
      <c r="A8271">
        <v>406.45699999999999</v>
      </c>
      <c r="B8271">
        <v>658.03893600000004</v>
      </c>
      <c r="C8271">
        <v>650.32837199999994</v>
      </c>
    </row>
    <row r="8272" spans="1:3" x14ac:dyDescent="0.3">
      <c r="A8272">
        <v>406.49700000000001</v>
      </c>
      <c r="B8272">
        <v>658.02585699999997</v>
      </c>
      <c r="C8272">
        <v>650.32837199999994</v>
      </c>
    </row>
    <row r="8273" spans="1:3" x14ac:dyDescent="0.3">
      <c r="A8273">
        <v>406.53699999999998</v>
      </c>
      <c r="B8273">
        <v>657.93290400000001</v>
      </c>
      <c r="C8273">
        <v>650.32837199999994</v>
      </c>
    </row>
    <row r="8274" spans="1:3" x14ac:dyDescent="0.3">
      <c r="A8274">
        <v>406.57299999999998</v>
      </c>
      <c r="B8274">
        <v>657.86589300000003</v>
      </c>
      <c r="C8274">
        <v>650.32837199999994</v>
      </c>
    </row>
    <row r="8275" spans="1:3" x14ac:dyDescent="0.3">
      <c r="A8275">
        <v>406.61399999999998</v>
      </c>
      <c r="B8275">
        <v>657.89212099999997</v>
      </c>
      <c r="C8275">
        <v>650.32837199999994</v>
      </c>
    </row>
    <row r="8276" spans="1:3" x14ac:dyDescent="0.3">
      <c r="A8276">
        <v>406.65499999999997</v>
      </c>
      <c r="B8276">
        <v>657.90645600000005</v>
      </c>
      <c r="C8276">
        <v>650.32837199999994</v>
      </c>
    </row>
    <row r="8277" spans="1:3" x14ac:dyDescent="0.3">
      <c r="A8277">
        <v>406.69600000000003</v>
      </c>
      <c r="B8277">
        <v>657.90986299999997</v>
      </c>
      <c r="C8277">
        <v>650.32837199999994</v>
      </c>
    </row>
    <row r="8278" spans="1:3" x14ac:dyDescent="0.3">
      <c r="A8278">
        <v>406.73500000000001</v>
      </c>
      <c r="B8278">
        <v>657.84836600000006</v>
      </c>
      <c r="C8278">
        <v>650.32837199999994</v>
      </c>
    </row>
    <row r="8279" spans="1:3" x14ac:dyDescent="0.3">
      <c r="A8279">
        <v>406.77300000000002</v>
      </c>
      <c r="B8279">
        <v>657.85585500000002</v>
      </c>
      <c r="C8279">
        <v>650.32837199999994</v>
      </c>
    </row>
    <row r="8280" spans="1:3" x14ac:dyDescent="0.3">
      <c r="A8280">
        <v>406.81299999999999</v>
      </c>
      <c r="B8280">
        <v>657.86660500000005</v>
      </c>
      <c r="C8280">
        <v>650.32837199999994</v>
      </c>
    </row>
    <row r="8281" spans="1:3" x14ac:dyDescent="0.3">
      <c r="A8281">
        <v>406.85300000000001</v>
      </c>
      <c r="B8281">
        <v>657.854195</v>
      </c>
      <c r="C8281">
        <v>650.32837199999994</v>
      </c>
    </row>
    <row r="8282" spans="1:3" x14ac:dyDescent="0.3">
      <c r="A8282">
        <v>406.89100000000002</v>
      </c>
      <c r="B8282">
        <v>657.83066899999994</v>
      </c>
      <c r="C8282">
        <v>650.32837199999994</v>
      </c>
    </row>
    <row r="8283" spans="1:3" x14ac:dyDescent="0.3">
      <c r="A8283">
        <v>406.92899999999997</v>
      </c>
      <c r="B8283">
        <v>657.79947600000003</v>
      </c>
      <c r="C8283">
        <v>650.32837199999994</v>
      </c>
    </row>
    <row r="8284" spans="1:3" x14ac:dyDescent="0.3">
      <c r="A8284">
        <v>406.96899999999999</v>
      </c>
      <c r="B8284">
        <v>657.78331200000002</v>
      </c>
      <c r="C8284">
        <v>650.32837199999994</v>
      </c>
    </row>
    <row r="8285" spans="1:3" x14ac:dyDescent="0.3">
      <c r="A8285">
        <v>407.01299999999998</v>
      </c>
      <c r="B8285">
        <v>657.71679200000005</v>
      </c>
      <c r="C8285">
        <v>650.32837199999994</v>
      </c>
    </row>
    <row r="8286" spans="1:3" x14ac:dyDescent="0.3">
      <c r="A8286">
        <v>407.04899999999998</v>
      </c>
      <c r="B8286">
        <v>657.71969799999999</v>
      </c>
      <c r="C8286">
        <v>650.32837199999994</v>
      </c>
    </row>
    <row r="8287" spans="1:3" x14ac:dyDescent="0.3">
      <c r="A8287">
        <v>407.09100000000001</v>
      </c>
      <c r="B8287">
        <v>657.75106100000005</v>
      </c>
      <c r="C8287">
        <v>650.32837199999994</v>
      </c>
    </row>
    <row r="8288" spans="1:3" x14ac:dyDescent="0.3">
      <c r="A8288">
        <v>407.13400000000001</v>
      </c>
      <c r="B8288">
        <v>657.73444400000005</v>
      </c>
      <c r="C8288">
        <v>650.32837199999994</v>
      </c>
    </row>
    <row r="8289" spans="1:3" x14ac:dyDescent="0.3">
      <c r="A8289">
        <v>407.178</v>
      </c>
      <c r="B8289">
        <v>657.72256700000003</v>
      </c>
      <c r="C8289">
        <v>650.32837199999994</v>
      </c>
    </row>
    <row r="8290" spans="1:3" x14ac:dyDescent="0.3">
      <c r="A8290">
        <v>407.22</v>
      </c>
      <c r="B8290">
        <v>657.65914499999997</v>
      </c>
      <c r="C8290">
        <v>650.32837199999994</v>
      </c>
    </row>
    <row r="8291" spans="1:3" x14ac:dyDescent="0.3">
      <c r="A8291">
        <v>407.25799999999998</v>
      </c>
      <c r="B8291">
        <v>657.65535599999998</v>
      </c>
      <c r="C8291">
        <v>650.32837199999994</v>
      </c>
    </row>
    <row r="8292" spans="1:3" x14ac:dyDescent="0.3">
      <c r="A8292">
        <v>407.30099999999999</v>
      </c>
      <c r="B8292">
        <v>657.62194799999997</v>
      </c>
      <c r="C8292">
        <v>650.32837199999994</v>
      </c>
    </row>
    <row r="8293" spans="1:3" x14ac:dyDescent="0.3">
      <c r="A8293">
        <v>407.34199999999998</v>
      </c>
      <c r="B8293">
        <v>657.55471899999998</v>
      </c>
      <c r="C8293">
        <v>650.14338999999995</v>
      </c>
    </row>
    <row r="8294" spans="1:3" x14ac:dyDescent="0.3">
      <c r="A8294">
        <v>407.38200000000001</v>
      </c>
      <c r="B8294">
        <v>657.53501300000005</v>
      </c>
      <c r="C8294">
        <v>650.14338999999995</v>
      </c>
    </row>
    <row r="8295" spans="1:3" x14ac:dyDescent="0.3">
      <c r="A8295">
        <v>407.42200000000003</v>
      </c>
      <c r="B8295">
        <v>657.53253500000005</v>
      </c>
      <c r="C8295">
        <v>650.14338999999995</v>
      </c>
    </row>
    <row r="8296" spans="1:3" x14ac:dyDescent="0.3">
      <c r="A8296">
        <v>407.46600000000001</v>
      </c>
      <c r="B8296">
        <v>657.49962200000004</v>
      </c>
      <c r="C8296">
        <v>650.14338999999995</v>
      </c>
    </row>
    <row r="8297" spans="1:3" x14ac:dyDescent="0.3">
      <c r="A8297">
        <v>407.51</v>
      </c>
      <c r="B8297">
        <v>657.53939400000002</v>
      </c>
      <c r="C8297">
        <v>650.14338999999995</v>
      </c>
    </row>
    <row r="8298" spans="1:3" x14ac:dyDescent="0.3">
      <c r="A8298">
        <v>407.55</v>
      </c>
      <c r="B8298">
        <v>657.52274199999999</v>
      </c>
      <c r="C8298">
        <v>650.14338999999995</v>
      </c>
    </row>
    <row r="8299" spans="1:3" x14ac:dyDescent="0.3">
      <c r="A8299">
        <v>407.59100000000001</v>
      </c>
      <c r="B8299">
        <v>657.48837300000002</v>
      </c>
      <c r="C8299">
        <v>650.14338999999995</v>
      </c>
    </row>
    <row r="8300" spans="1:3" x14ac:dyDescent="0.3">
      <c r="A8300">
        <v>407.63099999999997</v>
      </c>
      <c r="B8300">
        <v>657.51132399999995</v>
      </c>
      <c r="C8300">
        <v>650.14338999999995</v>
      </c>
    </row>
    <row r="8301" spans="1:3" x14ac:dyDescent="0.3">
      <c r="A8301">
        <v>407.678</v>
      </c>
      <c r="B8301">
        <v>657.52207399999998</v>
      </c>
      <c r="C8301">
        <v>650.14338999999995</v>
      </c>
    </row>
    <row r="8302" spans="1:3" x14ac:dyDescent="0.3">
      <c r="A8302">
        <v>407.71600000000001</v>
      </c>
      <c r="B8302">
        <v>657.53877699999998</v>
      </c>
      <c r="C8302">
        <v>650.14338999999995</v>
      </c>
    </row>
    <row r="8303" spans="1:3" x14ac:dyDescent="0.3">
      <c r="A8303">
        <v>407.76600000000002</v>
      </c>
      <c r="B8303">
        <v>657.49826199999995</v>
      </c>
      <c r="C8303">
        <v>650.14338999999995</v>
      </c>
    </row>
    <row r="8304" spans="1:3" x14ac:dyDescent="0.3">
      <c r="A8304">
        <v>407.81</v>
      </c>
      <c r="B8304">
        <v>657.46993199999997</v>
      </c>
      <c r="C8304">
        <v>650.14338999999995</v>
      </c>
    </row>
    <row r="8305" spans="1:3" x14ac:dyDescent="0.3">
      <c r="A8305">
        <v>407.85199999999998</v>
      </c>
      <c r="B8305">
        <v>657.44500300000004</v>
      </c>
      <c r="C8305">
        <v>650.14338999999995</v>
      </c>
    </row>
    <row r="8306" spans="1:3" x14ac:dyDescent="0.3">
      <c r="A8306">
        <v>407.892</v>
      </c>
      <c r="B8306">
        <v>657.44259699999998</v>
      </c>
      <c r="C8306">
        <v>650.14338999999995</v>
      </c>
    </row>
    <row r="8307" spans="1:3" x14ac:dyDescent="0.3">
      <c r="A8307">
        <v>407.93599999999998</v>
      </c>
      <c r="B8307">
        <v>657.395309</v>
      </c>
      <c r="C8307">
        <v>650.14338999999995</v>
      </c>
    </row>
    <row r="8308" spans="1:3" x14ac:dyDescent="0.3">
      <c r="A8308">
        <v>407.98</v>
      </c>
      <c r="B8308">
        <v>657.38246700000002</v>
      </c>
      <c r="C8308">
        <v>650.14338999999995</v>
      </c>
    </row>
    <row r="8309" spans="1:3" x14ac:dyDescent="0.3">
      <c r="A8309">
        <v>408.03</v>
      </c>
      <c r="B8309">
        <v>657.39074100000005</v>
      </c>
      <c r="C8309">
        <v>650.14338999999995</v>
      </c>
    </row>
    <row r="8310" spans="1:3" x14ac:dyDescent="0.3">
      <c r="A8310">
        <v>408.07</v>
      </c>
      <c r="B8310">
        <v>657.38840100000004</v>
      </c>
      <c r="C8310">
        <v>650.14338999999995</v>
      </c>
    </row>
    <row r="8311" spans="1:3" x14ac:dyDescent="0.3">
      <c r="A8311">
        <v>408.10899999999998</v>
      </c>
      <c r="B8311">
        <v>657.33234600000003</v>
      </c>
      <c r="C8311">
        <v>650.14338999999995</v>
      </c>
    </row>
    <row r="8312" spans="1:3" x14ac:dyDescent="0.3">
      <c r="A8312">
        <v>408.14800000000002</v>
      </c>
      <c r="B8312">
        <v>657.30954999999994</v>
      </c>
      <c r="C8312">
        <v>650.14338999999995</v>
      </c>
    </row>
    <row r="8313" spans="1:3" x14ac:dyDescent="0.3">
      <c r="A8313">
        <v>408.18900000000002</v>
      </c>
      <c r="B8313">
        <v>657.31134399999996</v>
      </c>
      <c r="C8313">
        <v>650.14338999999995</v>
      </c>
    </row>
    <row r="8314" spans="1:3" x14ac:dyDescent="0.3">
      <c r="A8314">
        <v>408.226</v>
      </c>
      <c r="B8314">
        <v>657.24982699999998</v>
      </c>
      <c r="C8314">
        <v>650.14338999999995</v>
      </c>
    </row>
    <row r="8315" spans="1:3" x14ac:dyDescent="0.3">
      <c r="A8315">
        <v>408.26100000000002</v>
      </c>
      <c r="B8315">
        <v>657.24795800000004</v>
      </c>
      <c r="C8315">
        <v>650.14338999999995</v>
      </c>
    </row>
    <row r="8316" spans="1:3" x14ac:dyDescent="0.3">
      <c r="A8316">
        <v>408.30399999999997</v>
      </c>
      <c r="B8316">
        <v>657.22385199999997</v>
      </c>
      <c r="C8316">
        <v>650.14338999999995</v>
      </c>
    </row>
    <row r="8317" spans="1:3" x14ac:dyDescent="0.3">
      <c r="A8317">
        <v>408.34199999999998</v>
      </c>
      <c r="B8317">
        <v>657.17960300000004</v>
      </c>
      <c r="C8317">
        <v>650.14338999999995</v>
      </c>
    </row>
    <row r="8318" spans="1:3" x14ac:dyDescent="0.3">
      <c r="A8318">
        <v>408.37700000000001</v>
      </c>
      <c r="B8318">
        <v>657.15537099999995</v>
      </c>
      <c r="C8318">
        <v>650.14338999999995</v>
      </c>
    </row>
    <row r="8319" spans="1:3" x14ac:dyDescent="0.3">
      <c r="A8319">
        <v>408.41800000000001</v>
      </c>
      <c r="B8319">
        <v>657.13840800000003</v>
      </c>
      <c r="C8319">
        <v>650.14338999999995</v>
      </c>
    </row>
    <row r="8320" spans="1:3" x14ac:dyDescent="0.3">
      <c r="A8320">
        <v>408.45699999999999</v>
      </c>
      <c r="B8320">
        <v>657.06039699999997</v>
      </c>
      <c r="C8320">
        <v>650.14338999999995</v>
      </c>
    </row>
    <row r="8321" spans="1:3" x14ac:dyDescent="0.3">
      <c r="A8321">
        <v>408.50099999999998</v>
      </c>
      <c r="B8321">
        <v>657.04838299999994</v>
      </c>
      <c r="C8321">
        <v>650.14338999999995</v>
      </c>
    </row>
    <row r="8322" spans="1:3" x14ac:dyDescent="0.3">
      <c r="A8322">
        <v>408.541</v>
      </c>
      <c r="B8322">
        <v>656.98244099999999</v>
      </c>
      <c r="C8322">
        <v>650.14338999999995</v>
      </c>
    </row>
    <row r="8323" spans="1:3" x14ac:dyDescent="0.3">
      <c r="A8323">
        <v>408.58</v>
      </c>
      <c r="B8323">
        <v>656.98636499999998</v>
      </c>
      <c r="C8323">
        <v>650.14338999999995</v>
      </c>
    </row>
    <row r="8324" spans="1:3" x14ac:dyDescent="0.3">
      <c r="A8324">
        <v>408.62099999999998</v>
      </c>
      <c r="B8324">
        <v>656.98502699999995</v>
      </c>
      <c r="C8324">
        <v>650.14338999999995</v>
      </c>
    </row>
    <row r="8325" spans="1:3" x14ac:dyDescent="0.3">
      <c r="A8325">
        <v>408.661</v>
      </c>
      <c r="B8325">
        <v>656.958394</v>
      </c>
      <c r="C8325">
        <v>650.14338999999995</v>
      </c>
    </row>
    <row r="8326" spans="1:3" x14ac:dyDescent="0.3">
      <c r="A8326">
        <v>408.69900000000001</v>
      </c>
      <c r="B8326">
        <v>656.96460400000001</v>
      </c>
      <c r="C8326">
        <v>650.14338999999995</v>
      </c>
    </row>
    <row r="8327" spans="1:3" x14ac:dyDescent="0.3">
      <c r="A8327">
        <v>408.73899999999998</v>
      </c>
      <c r="B8327">
        <v>656.94149100000004</v>
      </c>
      <c r="C8327">
        <v>650.14338999999995</v>
      </c>
    </row>
    <row r="8328" spans="1:3" x14ac:dyDescent="0.3">
      <c r="A8328">
        <v>408.78</v>
      </c>
      <c r="B8328">
        <v>656.92689800000005</v>
      </c>
      <c r="C8328">
        <v>650.14338999999995</v>
      </c>
    </row>
    <row r="8329" spans="1:3" x14ac:dyDescent="0.3">
      <c r="A8329">
        <v>408.81900000000002</v>
      </c>
      <c r="B8329">
        <v>656.90325499999994</v>
      </c>
      <c r="C8329">
        <v>650.14338999999995</v>
      </c>
    </row>
    <row r="8330" spans="1:3" x14ac:dyDescent="0.3">
      <c r="A8330">
        <v>408.86</v>
      </c>
      <c r="B8330">
        <v>656.86946599999999</v>
      </c>
      <c r="C8330">
        <v>650.14338999999995</v>
      </c>
    </row>
    <row r="8331" spans="1:3" x14ac:dyDescent="0.3">
      <c r="A8331">
        <v>408.89800000000002</v>
      </c>
      <c r="B8331">
        <v>656.876845</v>
      </c>
      <c r="C8331">
        <v>650.14338999999995</v>
      </c>
    </row>
    <row r="8332" spans="1:3" x14ac:dyDescent="0.3">
      <c r="A8332">
        <v>408.94</v>
      </c>
      <c r="B8332">
        <v>656.90642700000001</v>
      </c>
      <c r="C8332">
        <v>650.14338999999995</v>
      </c>
    </row>
    <row r="8333" spans="1:3" x14ac:dyDescent="0.3">
      <c r="A8333">
        <v>408.98099999999999</v>
      </c>
      <c r="B8333">
        <v>656.92735000000005</v>
      </c>
      <c r="C8333">
        <v>650.14338999999995</v>
      </c>
    </row>
    <row r="8334" spans="1:3" x14ac:dyDescent="0.3">
      <c r="A8334">
        <v>409.01900000000001</v>
      </c>
      <c r="B8334">
        <v>656.85710700000004</v>
      </c>
      <c r="C8334">
        <v>650.14338999999995</v>
      </c>
    </row>
    <row r="8335" spans="1:3" x14ac:dyDescent="0.3">
      <c r="A8335">
        <v>409.05900000000003</v>
      </c>
      <c r="B8335">
        <v>656.81945499999995</v>
      </c>
      <c r="C8335">
        <v>650.14338999999995</v>
      </c>
    </row>
    <row r="8336" spans="1:3" x14ac:dyDescent="0.3">
      <c r="A8336">
        <v>409.101</v>
      </c>
      <c r="B8336">
        <v>656.72955200000001</v>
      </c>
      <c r="C8336">
        <v>650.14338999999995</v>
      </c>
    </row>
    <row r="8337" spans="1:3" x14ac:dyDescent="0.3">
      <c r="A8337">
        <v>409.13799999999998</v>
      </c>
      <c r="B8337">
        <v>656.63726399999996</v>
      </c>
      <c r="C8337">
        <v>650.14338999999995</v>
      </c>
    </row>
    <row r="8338" spans="1:3" x14ac:dyDescent="0.3">
      <c r="A8338">
        <v>409.178</v>
      </c>
      <c r="B8338">
        <v>656.58943699999998</v>
      </c>
      <c r="C8338">
        <v>650.14338999999995</v>
      </c>
    </row>
    <row r="8339" spans="1:3" x14ac:dyDescent="0.3">
      <c r="A8339">
        <v>409.21600000000001</v>
      </c>
      <c r="B8339">
        <v>656.61274700000001</v>
      </c>
      <c r="C8339">
        <v>650.14338999999995</v>
      </c>
    </row>
    <row r="8340" spans="1:3" x14ac:dyDescent="0.3">
      <c r="A8340">
        <v>409.25700000000001</v>
      </c>
      <c r="B8340">
        <v>656.61107500000003</v>
      </c>
      <c r="C8340">
        <v>650.14338999999995</v>
      </c>
    </row>
    <row r="8341" spans="1:3" x14ac:dyDescent="0.3">
      <c r="A8341">
        <v>409.29599999999999</v>
      </c>
      <c r="B8341">
        <v>656.60908700000005</v>
      </c>
      <c r="C8341">
        <v>650.14338999999995</v>
      </c>
    </row>
    <row r="8342" spans="1:3" x14ac:dyDescent="0.3">
      <c r="A8342">
        <v>409.34100000000001</v>
      </c>
      <c r="B8342">
        <v>656.65881899999999</v>
      </c>
      <c r="C8342">
        <v>650.14338999999995</v>
      </c>
    </row>
    <row r="8343" spans="1:3" x14ac:dyDescent="0.3">
      <c r="A8343">
        <v>409.38099999999997</v>
      </c>
      <c r="B8343">
        <v>656.69578300000001</v>
      </c>
      <c r="C8343">
        <v>650.14338999999995</v>
      </c>
    </row>
    <row r="8344" spans="1:3" x14ac:dyDescent="0.3">
      <c r="A8344">
        <v>409.423</v>
      </c>
      <c r="B8344">
        <v>656.70322299999998</v>
      </c>
      <c r="C8344">
        <v>650.14338999999995</v>
      </c>
    </row>
    <row r="8345" spans="1:3" x14ac:dyDescent="0.3">
      <c r="A8345">
        <v>409.464</v>
      </c>
      <c r="B8345">
        <v>656.69941300000005</v>
      </c>
      <c r="C8345">
        <v>650.14338999999995</v>
      </c>
    </row>
    <row r="8346" spans="1:3" x14ac:dyDescent="0.3">
      <c r="A8346">
        <v>409.50299999999999</v>
      </c>
      <c r="B8346">
        <v>656.63452400000006</v>
      </c>
      <c r="C8346">
        <v>650.14338999999995</v>
      </c>
    </row>
    <row r="8347" spans="1:3" x14ac:dyDescent="0.3">
      <c r="A8347">
        <v>409.548</v>
      </c>
      <c r="B8347">
        <v>656.61239899999998</v>
      </c>
      <c r="C8347">
        <v>650.14338999999995</v>
      </c>
    </row>
    <row r="8348" spans="1:3" x14ac:dyDescent="0.3">
      <c r="A8348">
        <v>409.58699999999999</v>
      </c>
      <c r="B8348">
        <v>656.59411999999998</v>
      </c>
      <c r="C8348">
        <v>650.14338999999995</v>
      </c>
    </row>
    <row r="8349" spans="1:3" x14ac:dyDescent="0.3">
      <c r="A8349">
        <v>409.62799999999999</v>
      </c>
      <c r="B8349">
        <v>656.57260699999995</v>
      </c>
      <c r="C8349">
        <v>650.14338999999995</v>
      </c>
    </row>
    <row r="8350" spans="1:3" x14ac:dyDescent="0.3">
      <c r="A8350">
        <v>409.67099999999999</v>
      </c>
      <c r="B8350">
        <v>656.537915</v>
      </c>
      <c r="C8350">
        <v>650.14338999999995</v>
      </c>
    </row>
    <row r="8351" spans="1:3" x14ac:dyDescent="0.3">
      <c r="A8351">
        <v>409.71</v>
      </c>
      <c r="B8351">
        <v>656.49808700000006</v>
      </c>
      <c r="C8351">
        <v>650.14338999999995</v>
      </c>
    </row>
    <row r="8352" spans="1:3" x14ac:dyDescent="0.3">
      <c r="A8352">
        <v>409.75</v>
      </c>
      <c r="B8352">
        <v>656.48769200000004</v>
      </c>
      <c r="C8352">
        <v>650.14338999999995</v>
      </c>
    </row>
    <row r="8353" spans="1:3" x14ac:dyDescent="0.3">
      <c r="A8353">
        <v>409.791</v>
      </c>
      <c r="B8353">
        <v>656.44862999999998</v>
      </c>
      <c r="C8353">
        <v>649.30123500000002</v>
      </c>
    </row>
    <row r="8354" spans="1:3" x14ac:dyDescent="0.3">
      <c r="A8354">
        <v>409.82900000000001</v>
      </c>
      <c r="B8354">
        <v>656.36109499999998</v>
      </c>
      <c r="C8354">
        <v>649.30123500000002</v>
      </c>
    </row>
    <row r="8355" spans="1:3" x14ac:dyDescent="0.3">
      <c r="A8355">
        <v>409.87</v>
      </c>
      <c r="B8355">
        <v>656.29385500000001</v>
      </c>
      <c r="C8355">
        <v>649.24741400000005</v>
      </c>
    </row>
    <row r="8356" spans="1:3" x14ac:dyDescent="0.3">
      <c r="A8356">
        <v>409.91199999999998</v>
      </c>
      <c r="B8356">
        <v>656.23452799999995</v>
      </c>
      <c r="C8356">
        <v>649.24741400000005</v>
      </c>
    </row>
    <row r="8357" spans="1:3" x14ac:dyDescent="0.3">
      <c r="A8357">
        <v>409.95400000000001</v>
      </c>
      <c r="B8357">
        <v>656.20813399999997</v>
      </c>
      <c r="C8357">
        <v>649.24741400000005</v>
      </c>
    </row>
    <row r="8358" spans="1:3" x14ac:dyDescent="0.3">
      <c r="A8358">
        <v>409.995</v>
      </c>
      <c r="B8358">
        <v>656.17562299999997</v>
      </c>
      <c r="C8358">
        <v>649.24741400000005</v>
      </c>
    </row>
    <row r="8359" spans="1:3" x14ac:dyDescent="0.3">
      <c r="A8359">
        <v>410.03699999999998</v>
      </c>
      <c r="B8359">
        <v>656.14227900000003</v>
      </c>
      <c r="C8359">
        <v>647.70397500000001</v>
      </c>
    </row>
    <row r="8360" spans="1:3" x14ac:dyDescent="0.3">
      <c r="A8360">
        <v>410.077</v>
      </c>
      <c r="B8360">
        <v>655.98395800000003</v>
      </c>
      <c r="C8360">
        <v>647.70397500000001</v>
      </c>
    </row>
    <row r="8361" spans="1:3" x14ac:dyDescent="0.3">
      <c r="A8361">
        <v>410.16399999999999</v>
      </c>
      <c r="B8361">
        <v>655.99181399999998</v>
      </c>
      <c r="C8361">
        <v>647.70397500000001</v>
      </c>
    </row>
    <row r="8362" spans="1:3" x14ac:dyDescent="0.3">
      <c r="A8362">
        <v>410.27300000000002</v>
      </c>
      <c r="B8362">
        <v>655.97969000000001</v>
      </c>
      <c r="C8362">
        <v>647.70397500000001</v>
      </c>
    </row>
    <row r="8363" spans="1:3" x14ac:dyDescent="0.3">
      <c r="A8363">
        <v>410.38099999999997</v>
      </c>
      <c r="B8363">
        <v>655.99537399999997</v>
      </c>
      <c r="C8363">
        <v>647.70397500000001</v>
      </c>
    </row>
    <row r="8364" spans="1:3" x14ac:dyDescent="0.3">
      <c r="A8364">
        <v>410.483</v>
      </c>
      <c r="B8364">
        <v>655.99203199999999</v>
      </c>
      <c r="C8364">
        <v>647.70397500000001</v>
      </c>
    </row>
    <row r="8365" spans="1:3" x14ac:dyDescent="0.3">
      <c r="A8365">
        <v>410.58</v>
      </c>
      <c r="B8365">
        <v>655.99885600000005</v>
      </c>
      <c r="C8365">
        <v>647.70397500000001</v>
      </c>
    </row>
    <row r="8366" spans="1:3" x14ac:dyDescent="0.3">
      <c r="A8366">
        <v>410.68700000000001</v>
      </c>
      <c r="B8366">
        <v>656.00677900000005</v>
      </c>
      <c r="C8366">
        <v>647.70397500000001</v>
      </c>
    </row>
    <row r="8367" spans="1:3" x14ac:dyDescent="0.3">
      <c r="A8367">
        <v>410.78899999999999</v>
      </c>
      <c r="B8367">
        <v>655.984511</v>
      </c>
      <c r="C8367">
        <v>647.70397500000001</v>
      </c>
    </row>
    <row r="8368" spans="1:3" x14ac:dyDescent="0.3">
      <c r="A8368">
        <v>410.88499999999999</v>
      </c>
      <c r="B8368">
        <v>655.97582799999998</v>
      </c>
      <c r="C8368">
        <v>647.70397500000001</v>
      </c>
    </row>
    <row r="8369" spans="1:3" x14ac:dyDescent="0.3">
      <c r="A8369">
        <v>410.99</v>
      </c>
      <c r="B8369">
        <v>655.96533599999998</v>
      </c>
      <c r="C8369">
        <v>647.70397500000001</v>
      </c>
    </row>
    <row r="8370" spans="1:3" x14ac:dyDescent="0.3">
      <c r="A8370">
        <v>411.09</v>
      </c>
      <c r="B8370">
        <v>655.94938100000002</v>
      </c>
      <c r="C8370">
        <v>647.70397500000001</v>
      </c>
    </row>
    <row r="8371" spans="1:3" x14ac:dyDescent="0.3">
      <c r="A8371">
        <v>411.19099999999997</v>
      </c>
      <c r="B8371">
        <v>655.91469600000005</v>
      </c>
      <c r="C8371">
        <v>647.70397500000001</v>
      </c>
    </row>
    <row r="8372" spans="1:3" x14ac:dyDescent="0.3">
      <c r="A8372">
        <v>411.29199999999997</v>
      </c>
      <c r="B8372">
        <v>655.87385500000005</v>
      </c>
      <c r="C8372">
        <v>647.70397500000001</v>
      </c>
    </row>
    <row r="8373" spans="1:3" x14ac:dyDescent="0.3">
      <c r="A8373">
        <v>411.39299999999997</v>
      </c>
      <c r="B8373">
        <v>655.92591400000003</v>
      </c>
      <c r="C8373">
        <v>647.70397500000001</v>
      </c>
    </row>
    <row r="8374" spans="1:3" x14ac:dyDescent="0.3">
      <c r="A8374">
        <v>411.49</v>
      </c>
      <c r="B8374">
        <v>655.92363899999998</v>
      </c>
      <c r="C8374">
        <v>647.70397500000001</v>
      </c>
    </row>
    <row r="8375" spans="1:3" x14ac:dyDescent="0.3">
      <c r="A8375">
        <v>411.589</v>
      </c>
      <c r="B8375">
        <v>655.92079100000001</v>
      </c>
      <c r="C8375">
        <v>647.70397500000001</v>
      </c>
    </row>
    <row r="8376" spans="1:3" x14ac:dyDescent="0.3">
      <c r="A8376">
        <v>411.68900000000002</v>
      </c>
      <c r="B8376">
        <v>655.89766899999995</v>
      </c>
      <c r="C8376">
        <v>647.70397500000001</v>
      </c>
    </row>
    <row r="8377" spans="1:3" x14ac:dyDescent="0.3">
      <c r="A8377">
        <v>411.79300000000001</v>
      </c>
      <c r="B8377">
        <v>655.85182599999996</v>
      </c>
      <c r="C8377">
        <v>647.70397500000001</v>
      </c>
    </row>
    <row r="8378" spans="1:3" x14ac:dyDescent="0.3">
      <c r="A8378">
        <v>411.89</v>
      </c>
      <c r="B8378">
        <v>655.81933300000003</v>
      </c>
      <c r="C8378">
        <v>647.70397500000001</v>
      </c>
    </row>
    <row r="8379" spans="1:3" x14ac:dyDescent="0.3">
      <c r="A8379">
        <v>411.988</v>
      </c>
      <c r="B8379">
        <v>655.83398499999998</v>
      </c>
      <c r="C8379">
        <v>647.70397500000001</v>
      </c>
    </row>
    <row r="8380" spans="1:3" x14ac:dyDescent="0.3">
      <c r="A8380">
        <v>412.08</v>
      </c>
      <c r="B8380">
        <v>655.86506099999997</v>
      </c>
      <c r="C8380">
        <v>647.70397500000001</v>
      </c>
    </row>
    <row r="8381" spans="1:3" x14ac:dyDescent="0.3">
      <c r="A8381">
        <v>412.17700000000002</v>
      </c>
      <c r="B8381">
        <v>655.92806399999995</v>
      </c>
      <c r="C8381">
        <v>647.70397500000001</v>
      </c>
    </row>
    <row r="8382" spans="1:3" x14ac:dyDescent="0.3">
      <c r="A8382">
        <v>412.27499999999998</v>
      </c>
      <c r="B8382">
        <v>655.91237000000001</v>
      </c>
      <c r="C8382">
        <v>647.70397500000001</v>
      </c>
    </row>
    <row r="8383" spans="1:3" x14ac:dyDescent="0.3">
      <c r="A8383">
        <v>412.38299999999998</v>
      </c>
      <c r="B8383">
        <v>655.92903999999999</v>
      </c>
      <c r="C8383">
        <v>647.70397500000001</v>
      </c>
    </row>
    <row r="8384" spans="1:3" x14ac:dyDescent="0.3">
      <c r="A8384">
        <v>412.48700000000002</v>
      </c>
      <c r="B8384">
        <v>655.90242499999999</v>
      </c>
      <c r="C8384">
        <v>647.70397500000001</v>
      </c>
    </row>
    <row r="8385" spans="1:3" x14ac:dyDescent="0.3">
      <c r="A8385">
        <v>412.58300000000003</v>
      </c>
      <c r="B8385">
        <v>655.89095699999996</v>
      </c>
      <c r="C8385">
        <v>647.37534200000005</v>
      </c>
    </row>
    <row r="8386" spans="1:3" x14ac:dyDescent="0.3">
      <c r="A8386">
        <v>412.678</v>
      </c>
      <c r="B8386">
        <v>655.89125799999999</v>
      </c>
      <c r="C8386">
        <v>647.37534200000005</v>
      </c>
    </row>
    <row r="8387" spans="1:3" x14ac:dyDescent="0.3">
      <c r="A8387">
        <v>412.77499999999998</v>
      </c>
      <c r="B8387">
        <v>655.84968900000001</v>
      </c>
      <c r="C8387">
        <v>647.37534200000005</v>
      </c>
    </row>
    <row r="8388" spans="1:3" x14ac:dyDescent="0.3">
      <c r="A8388">
        <v>412.86599999999999</v>
      </c>
      <c r="B8388">
        <v>655.90405799999996</v>
      </c>
      <c r="C8388">
        <v>647.37534200000005</v>
      </c>
    </row>
    <row r="8389" spans="1:3" x14ac:dyDescent="0.3">
      <c r="A8389">
        <v>412.96800000000002</v>
      </c>
      <c r="B8389">
        <v>655.95534999999995</v>
      </c>
      <c r="C8389">
        <v>647.37534200000005</v>
      </c>
    </row>
    <row r="8390" spans="1:3" x14ac:dyDescent="0.3">
      <c r="A8390">
        <v>413.07</v>
      </c>
      <c r="B8390">
        <v>655.94714399999998</v>
      </c>
      <c r="C8390">
        <v>647.37534200000005</v>
      </c>
    </row>
    <row r="8391" spans="1:3" x14ac:dyDescent="0.3">
      <c r="A8391">
        <v>413.16199999999998</v>
      </c>
      <c r="B8391">
        <v>655.93472699999995</v>
      </c>
      <c r="C8391">
        <v>647.37534200000005</v>
      </c>
    </row>
    <row r="8392" spans="1:3" x14ac:dyDescent="0.3">
      <c r="A8392">
        <v>413.262</v>
      </c>
      <c r="B8392">
        <v>655.90726099999995</v>
      </c>
      <c r="C8392">
        <v>647.37534200000005</v>
      </c>
    </row>
    <row r="8393" spans="1:3" x14ac:dyDescent="0.3">
      <c r="A8393">
        <v>413.363</v>
      </c>
      <c r="B8393">
        <v>655.90980300000001</v>
      </c>
      <c r="C8393">
        <v>647.37534200000005</v>
      </c>
    </row>
    <row r="8394" spans="1:3" x14ac:dyDescent="0.3">
      <c r="A8394">
        <v>413.46</v>
      </c>
      <c r="B8394">
        <v>655.89577699999995</v>
      </c>
      <c r="C8394">
        <v>647.37534200000005</v>
      </c>
    </row>
    <row r="8395" spans="1:3" x14ac:dyDescent="0.3">
      <c r="A8395">
        <v>413.565</v>
      </c>
      <c r="B8395">
        <v>655.90330900000004</v>
      </c>
      <c r="C8395">
        <v>647.37534200000005</v>
      </c>
    </row>
    <row r="8396" spans="1:3" x14ac:dyDescent="0.3">
      <c r="A8396">
        <v>413.661</v>
      </c>
      <c r="B8396">
        <v>655.88972699999999</v>
      </c>
      <c r="C8396">
        <v>647.37534200000005</v>
      </c>
    </row>
    <row r="8397" spans="1:3" x14ac:dyDescent="0.3">
      <c r="A8397">
        <v>413.75299999999999</v>
      </c>
      <c r="B8397">
        <v>655.877838</v>
      </c>
      <c r="C8397">
        <v>647.37534200000005</v>
      </c>
    </row>
    <row r="8398" spans="1:3" x14ac:dyDescent="0.3">
      <c r="A8398">
        <v>413.85300000000001</v>
      </c>
      <c r="B8398">
        <v>655.87046799999996</v>
      </c>
      <c r="C8398">
        <v>647.37534200000005</v>
      </c>
    </row>
    <row r="8399" spans="1:3" x14ac:dyDescent="0.3">
      <c r="A8399">
        <v>413.95299999999997</v>
      </c>
      <c r="B8399">
        <v>655.84686999999997</v>
      </c>
      <c r="C8399">
        <v>647.37534200000005</v>
      </c>
    </row>
    <row r="8400" spans="1:3" x14ac:dyDescent="0.3">
      <c r="A8400">
        <v>414.053</v>
      </c>
      <c r="B8400">
        <v>655.817543</v>
      </c>
      <c r="C8400">
        <v>647.37534200000005</v>
      </c>
    </row>
    <row r="8401" spans="1:3" x14ac:dyDescent="0.3">
      <c r="A8401">
        <v>414.13600000000002</v>
      </c>
      <c r="B8401">
        <v>655.70664099999999</v>
      </c>
      <c r="C8401">
        <v>647.37534200000005</v>
      </c>
    </row>
    <row r="8402" spans="1:3" x14ac:dyDescent="0.3">
      <c r="A8402">
        <v>414.173</v>
      </c>
      <c r="B8402">
        <v>655.69927700000005</v>
      </c>
      <c r="C8402">
        <v>647.37534200000005</v>
      </c>
    </row>
    <row r="8403" spans="1:3" x14ac:dyDescent="0.3">
      <c r="A8403">
        <v>414.214</v>
      </c>
      <c r="B8403">
        <v>655.64963</v>
      </c>
      <c r="C8403">
        <v>647.37534200000005</v>
      </c>
    </row>
    <row r="8404" spans="1:3" x14ac:dyDescent="0.3">
      <c r="A8404">
        <v>414.25599999999997</v>
      </c>
      <c r="B8404">
        <v>655.62419999999997</v>
      </c>
      <c r="C8404">
        <v>647.37534200000005</v>
      </c>
    </row>
    <row r="8405" spans="1:3" x14ac:dyDescent="0.3">
      <c r="A8405">
        <v>414.29300000000001</v>
      </c>
      <c r="B8405">
        <v>655.60222999999996</v>
      </c>
      <c r="C8405">
        <v>647.37534200000005</v>
      </c>
    </row>
    <row r="8406" spans="1:3" x14ac:dyDescent="0.3">
      <c r="A8406">
        <v>414.33300000000003</v>
      </c>
      <c r="B8406">
        <v>655.62507800000003</v>
      </c>
      <c r="C8406">
        <v>647.37534200000005</v>
      </c>
    </row>
    <row r="8407" spans="1:3" x14ac:dyDescent="0.3">
      <c r="A8407">
        <v>414.37400000000002</v>
      </c>
      <c r="B8407">
        <v>655.62944400000003</v>
      </c>
      <c r="C8407">
        <v>647.37534200000005</v>
      </c>
    </row>
    <row r="8408" spans="1:3" x14ac:dyDescent="0.3">
      <c r="A8408">
        <v>414.41300000000001</v>
      </c>
      <c r="B8408">
        <v>655.56721600000003</v>
      </c>
      <c r="C8408">
        <v>647.17359399999998</v>
      </c>
    </row>
    <row r="8409" spans="1:3" x14ac:dyDescent="0.3">
      <c r="A8409">
        <v>414.45100000000002</v>
      </c>
      <c r="B8409">
        <v>655.53976799999998</v>
      </c>
      <c r="C8409">
        <v>647.17359399999998</v>
      </c>
    </row>
    <row r="8410" spans="1:3" x14ac:dyDescent="0.3">
      <c r="A8410">
        <v>414.49400000000003</v>
      </c>
      <c r="B8410">
        <v>655.52958999999998</v>
      </c>
      <c r="C8410">
        <v>647.17359399999998</v>
      </c>
    </row>
    <row r="8411" spans="1:3" x14ac:dyDescent="0.3">
      <c r="A8411">
        <v>414.53399999999999</v>
      </c>
      <c r="B8411">
        <v>655.49008600000002</v>
      </c>
      <c r="C8411">
        <v>647.17359399999998</v>
      </c>
    </row>
    <row r="8412" spans="1:3" x14ac:dyDescent="0.3">
      <c r="A8412">
        <v>414.572</v>
      </c>
      <c r="B8412">
        <v>655.43821800000001</v>
      </c>
      <c r="C8412">
        <v>647.17359399999998</v>
      </c>
    </row>
    <row r="8413" spans="1:3" x14ac:dyDescent="0.3">
      <c r="A8413">
        <v>414.61500000000001</v>
      </c>
      <c r="B8413">
        <v>655.48864500000002</v>
      </c>
      <c r="C8413">
        <v>647.17359399999998</v>
      </c>
    </row>
    <row r="8414" spans="1:3" x14ac:dyDescent="0.3">
      <c r="A8414">
        <v>414.65600000000001</v>
      </c>
      <c r="B8414">
        <v>655.42003899999997</v>
      </c>
      <c r="C8414">
        <v>647.17359399999998</v>
      </c>
    </row>
    <row r="8415" spans="1:3" x14ac:dyDescent="0.3">
      <c r="A8415">
        <v>414.697</v>
      </c>
      <c r="B8415">
        <v>655.38291200000003</v>
      </c>
      <c r="C8415">
        <v>647.17359399999998</v>
      </c>
    </row>
    <row r="8416" spans="1:3" x14ac:dyDescent="0.3">
      <c r="A8416">
        <v>414.73899999999998</v>
      </c>
      <c r="B8416">
        <v>655.35167799999999</v>
      </c>
      <c r="C8416">
        <v>647.17359399999998</v>
      </c>
    </row>
    <row r="8417" spans="1:3" x14ac:dyDescent="0.3">
      <c r="A8417">
        <v>414.779</v>
      </c>
      <c r="B8417">
        <v>655.33709799999997</v>
      </c>
      <c r="C8417">
        <v>647.17359399999998</v>
      </c>
    </row>
    <row r="8418" spans="1:3" x14ac:dyDescent="0.3">
      <c r="A8418">
        <v>414.82</v>
      </c>
      <c r="B8418">
        <v>655.284086</v>
      </c>
      <c r="C8418">
        <v>647.17359399999998</v>
      </c>
    </row>
    <row r="8419" spans="1:3" x14ac:dyDescent="0.3">
      <c r="A8419">
        <v>414.863</v>
      </c>
      <c r="B8419">
        <v>655.27033400000005</v>
      </c>
      <c r="C8419">
        <v>647.17359399999998</v>
      </c>
    </row>
    <row r="8420" spans="1:3" x14ac:dyDescent="0.3">
      <c r="A8420">
        <v>414.90199999999999</v>
      </c>
      <c r="B8420">
        <v>655.23268299999995</v>
      </c>
      <c r="C8420">
        <v>647.17359399999998</v>
      </c>
    </row>
    <row r="8421" spans="1:3" x14ac:dyDescent="0.3">
      <c r="A8421">
        <v>414.94299999999998</v>
      </c>
      <c r="B8421">
        <v>655.23128099999997</v>
      </c>
      <c r="C8421">
        <v>647.17359399999998</v>
      </c>
    </row>
    <row r="8422" spans="1:3" x14ac:dyDescent="0.3">
      <c r="A8422">
        <v>414.98099999999999</v>
      </c>
      <c r="B8422">
        <v>655.168002</v>
      </c>
      <c r="C8422">
        <v>647.17359399999998</v>
      </c>
    </row>
    <row r="8423" spans="1:3" x14ac:dyDescent="0.3">
      <c r="A8423">
        <v>415.02100000000002</v>
      </c>
      <c r="B8423">
        <v>655.13309200000003</v>
      </c>
      <c r="C8423">
        <v>647.17359399999998</v>
      </c>
    </row>
    <row r="8424" spans="1:3" x14ac:dyDescent="0.3">
      <c r="A8424">
        <v>415.06200000000001</v>
      </c>
      <c r="B8424">
        <v>655.05972099999997</v>
      </c>
      <c r="C8424">
        <v>647.17359399999998</v>
      </c>
    </row>
    <row r="8425" spans="1:3" x14ac:dyDescent="0.3">
      <c r="A8425">
        <v>415.10300000000001</v>
      </c>
      <c r="B8425">
        <v>655.014321</v>
      </c>
      <c r="C8425">
        <v>647.17359399999998</v>
      </c>
    </row>
    <row r="8426" spans="1:3" x14ac:dyDescent="0.3">
      <c r="A8426">
        <v>415.14100000000002</v>
      </c>
      <c r="B8426">
        <v>654.99380299999996</v>
      </c>
      <c r="C8426">
        <v>646.58403299999998</v>
      </c>
    </row>
    <row r="8427" spans="1:3" x14ac:dyDescent="0.3">
      <c r="A8427">
        <v>415.18200000000002</v>
      </c>
      <c r="B8427">
        <v>654.99614099999997</v>
      </c>
      <c r="C8427">
        <v>646.58403299999998</v>
      </c>
    </row>
    <row r="8428" spans="1:3" x14ac:dyDescent="0.3">
      <c r="A8428">
        <v>415.22300000000001</v>
      </c>
      <c r="B8428">
        <v>654.98977200000002</v>
      </c>
      <c r="C8428">
        <v>646.58403299999998</v>
      </c>
    </row>
    <row r="8429" spans="1:3" x14ac:dyDescent="0.3">
      <c r="A8429">
        <v>415.26600000000002</v>
      </c>
      <c r="B8429">
        <v>654.98398799999995</v>
      </c>
      <c r="C8429">
        <v>646.58403299999998</v>
      </c>
    </row>
    <row r="8430" spans="1:3" x14ac:dyDescent="0.3">
      <c r="A8430">
        <v>415.30599999999998</v>
      </c>
      <c r="B8430">
        <v>654.98036500000001</v>
      </c>
      <c r="C8430">
        <v>646.58403299999998</v>
      </c>
    </row>
    <row r="8431" spans="1:3" x14ac:dyDescent="0.3">
      <c r="A8431">
        <v>415.34699999999998</v>
      </c>
      <c r="B8431">
        <v>654.97505699999999</v>
      </c>
      <c r="C8431">
        <v>646.58403299999998</v>
      </c>
    </row>
    <row r="8432" spans="1:3" x14ac:dyDescent="0.3">
      <c r="A8432">
        <v>415.387</v>
      </c>
      <c r="B8432">
        <v>655.01527199999998</v>
      </c>
      <c r="C8432">
        <v>646.58403299999998</v>
      </c>
    </row>
    <row r="8433" spans="1:3" x14ac:dyDescent="0.3">
      <c r="A8433">
        <v>415.42700000000002</v>
      </c>
      <c r="B8433">
        <v>655.02102200000002</v>
      </c>
      <c r="C8433">
        <v>646.58403299999998</v>
      </c>
    </row>
    <row r="8434" spans="1:3" x14ac:dyDescent="0.3">
      <c r="A8434">
        <v>415.46699999999998</v>
      </c>
      <c r="B8434">
        <v>655.03312300000005</v>
      </c>
      <c r="C8434">
        <v>646.58403299999998</v>
      </c>
    </row>
    <row r="8435" spans="1:3" x14ac:dyDescent="0.3">
      <c r="A8435">
        <v>415.50799999999998</v>
      </c>
      <c r="B8435">
        <v>655.06426899999997</v>
      </c>
      <c r="C8435">
        <v>646.58403299999998</v>
      </c>
    </row>
    <row r="8436" spans="1:3" x14ac:dyDescent="0.3">
      <c r="A8436">
        <v>415.55</v>
      </c>
      <c r="B8436">
        <v>654.99171999999999</v>
      </c>
      <c r="C8436">
        <v>646.58403299999998</v>
      </c>
    </row>
    <row r="8437" spans="1:3" x14ac:dyDescent="0.3">
      <c r="A8437">
        <v>415.59</v>
      </c>
      <c r="B8437">
        <v>654.93565000000001</v>
      </c>
      <c r="C8437">
        <v>646.58403299999998</v>
      </c>
    </row>
    <row r="8438" spans="1:3" x14ac:dyDescent="0.3">
      <c r="A8438">
        <v>415.62700000000001</v>
      </c>
      <c r="B8438">
        <v>654.92222800000002</v>
      </c>
      <c r="C8438">
        <v>646.58403299999998</v>
      </c>
    </row>
    <row r="8439" spans="1:3" x14ac:dyDescent="0.3">
      <c r="A8439">
        <v>415.66800000000001</v>
      </c>
      <c r="B8439">
        <v>654.90702099999999</v>
      </c>
      <c r="C8439">
        <v>646.58403299999998</v>
      </c>
    </row>
    <row r="8440" spans="1:3" x14ac:dyDescent="0.3">
      <c r="A8440">
        <v>415.70800000000003</v>
      </c>
      <c r="B8440">
        <v>654.92407500000002</v>
      </c>
      <c r="C8440">
        <v>646.58403299999998</v>
      </c>
    </row>
    <row r="8441" spans="1:3" x14ac:dyDescent="0.3">
      <c r="A8441">
        <v>415.74900000000002</v>
      </c>
      <c r="B8441">
        <v>654.87776299999996</v>
      </c>
      <c r="C8441">
        <v>646.58403299999998</v>
      </c>
    </row>
    <row r="8442" spans="1:3" x14ac:dyDescent="0.3">
      <c r="A8442">
        <v>415.78699999999998</v>
      </c>
      <c r="B8442">
        <v>654.84861000000001</v>
      </c>
      <c r="C8442">
        <v>646.58403299999998</v>
      </c>
    </row>
    <row r="8443" spans="1:3" x14ac:dyDescent="0.3">
      <c r="A8443">
        <v>415.83100000000002</v>
      </c>
      <c r="B8443">
        <v>654.807321</v>
      </c>
      <c r="C8443">
        <v>646.58403299999998</v>
      </c>
    </row>
    <row r="8444" spans="1:3" x14ac:dyDescent="0.3">
      <c r="A8444">
        <v>415.87099999999998</v>
      </c>
      <c r="B8444">
        <v>654.78636400000005</v>
      </c>
      <c r="C8444">
        <v>646.58403299999998</v>
      </c>
    </row>
    <row r="8445" spans="1:3" x14ac:dyDescent="0.3">
      <c r="A8445">
        <v>415.91300000000001</v>
      </c>
      <c r="B8445">
        <v>654.80381499999999</v>
      </c>
      <c r="C8445">
        <v>646.58403299999998</v>
      </c>
    </row>
    <row r="8446" spans="1:3" x14ac:dyDescent="0.3">
      <c r="A8446">
        <v>415.95400000000001</v>
      </c>
      <c r="B8446">
        <v>654.72549700000002</v>
      </c>
      <c r="C8446">
        <v>646.58403299999998</v>
      </c>
    </row>
    <row r="8447" spans="1:3" x14ac:dyDescent="0.3">
      <c r="A8447">
        <v>415.99400000000003</v>
      </c>
      <c r="B8447">
        <v>654.70509100000004</v>
      </c>
      <c r="C8447">
        <v>646.58403299999998</v>
      </c>
    </row>
    <row r="8448" spans="1:3" x14ac:dyDescent="0.3">
      <c r="A8448">
        <v>416.03399999999999</v>
      </c>
      <c r="B8448">
        <v>654.66402700000003</v>
      </c>
      <c r="C8448">
        <v>646.58403299999998</v>
      </c>
    </row>
    <row r="8449" spans="1:3" x14ac:dyDescent="0.3">
      <c r="A8449">
        <v>416.07499999999999</v>
      </c>
      <c r="B8449">
        <v>654.64790100000005</v>
      </c>
      <c r="C8449">
        <v>646.58403299999998</v>
      </c>
    </row>
    <row r="8450" spans="1:3" x14ac:dyDescent="0.3">
      <c r="A8450">
        <v>416.11399999999998</v>
      </c>
      <c r="B8450">
        <v>654.63977299999999</v>
      </c>
      <c r="C8450">
        <v>646.58403299999998</v>
      </c>
    </row>
    <row r="8451" spans="1:3" x14ac:dyDescent="0.3">
      <c r="A8451">
        <v>416.16</v>
      </c>
      <c r="B8451">
        <v>654.65870399999994</v>
      </c>
      <c r="C8451">
        <v>646.58403299999998</v>
      </c>
    </row>
    <row r="8452" spans="1:3" x14ac:dyDescent="0.3">
      <c r="A8452">
        <v>416.19799999999998</v>
      </c>
      <c r="B8452">
        <v>654.63713800000005</v>
      </c>
      <c r="C8452">
        <v>646.58403299999998</v>
      </c>
    </row>
    <row r="8453" spans="1:3" x14ac:dyDescent="0.3">
      <c r="A8453">
        <v>416.23599999999999</v>
      </c>
      <c r="B8453">
        <v>654.66571399999998</v>
      </c>
      <c r="C8453">
        <v>646.58403299999998</v>
      </c>
    </row>
    <row r="8454" spans="1:3" x14ac:dyDescent="0.3">
      <c r="A8454">
        <v>416.28</v>
      </c>
      <c r="B8454">
        <v>654.62230899999997</v>
      </c>
      <c r="C8454">
        <v>646.58403299999998</v>
      </c>
    </row>
    <row r="8455" spans="1:3" x14ac:dyDescent="0.3">
      <c r="A8455">
        <v>416.31799999999998</v>
      </c>
      <c r="B8455">
        <v>654.58749999999998</v>
      </c>
      <c r="C8455">
        <v>646.58403299999998</v>
      </c>
    </row>
    <row r="8456" spans="1:3" x14ac:dyDescent="0.3">
      <c r="A8456">
        <v>416.35500000000002</v>
      </c>
      <c r="B8456">
        <v>654.53830700000003</v>
      </c>
      <c r="C8456">
        <v>646.58403299999998</v>
      </c>
    </row>
    <row r="8457" spans="1:3" x14ac:dyDescent="0.3">
      <c r="A8457">
        <v>416.39499999999998</v>
      </c>
      <c r="B8457">
        <v>654.56583699999999</v>
      </c>
      <c r="C8457">
        <v>646.58403299999998</v>
      </c>
    </row>
    <row r="8458" spans="1:3" x14ac:dyDescent="0.3">
      <c r="A8458">
        <v>416.43599999999998</v>
      </c>
      <c r="B8458">
        <v>654.62730999999997</v>
      </c>
      <c r="C8458">
        <v>646.58403299999998</v>
      </c>
    </row>
    <row r="8459" spans="1:3" x14ac:dyDescent="0.3">
      <c r="A8459">
        <v>416.48</v>
      </c>
      <c r="B8459">
        <v>654.63720899999998</v>
      </c>
      <c r="C8459">
        <v>646.58403299999998</v>
      </c>
    </row>
    <row r="8460" spans="1:3" x14ac:dyDescent="0.3">
      <c r="A8460">
        <v>416.52100000000002</v>
      </c>
      <c r="B8460">
        <v>654.62331400000005</v>
      </c>
      <c r="C8460">
        <v>646.58403299999998</v>
      </c>
    </row>
    <row r="8461" spans="1:3" x14ac:dyDescent="0.3">
      <c r="A8461">
        <v>416.56099999999998</v>
      </c>
      <c r="B8461">
        <v>654.591093</v>
      </c>
      <c r="C8461">
        <v>646.58403299999998</v>
      </c>
    </row>
    <row r="8462" spans="1:3" x14ac:dyDescent="0.3">
      <c r="A8462">
        <v>416.60199999999998</v>
      </c>
      <c r="B8462">
        <v>654.61391900000001</v>
      </c>
      <c r="C8462">
        <v>646.58403299999998</v>
      </c>
    </row>
    <row r="8463" spans="1:3" x14ac:dyDescent="0.3">
      <c r="A8463">
        <v>416.64299999999997</v>
      </c>
      <c r="B8463">
        <v>654.62887000000001</v>
      </c>
      <c r="C8463">
        <v>646.58403299999998</v>
      </c>
    </row>
    <row r="8464" spans="1:3" x14ac:dyDescent="0.3">
      <c r="A8464">
        <v>416.68400000000003</v>
      </c>
      <c r="B8464">
        <v>654.64088700000002</v>
      </c>
      <c r="C8464">
        <v>646.58403299999998</v>
      </c>
    </row>
    <row r="8465" spans="1:3" x14ac:dyDescent="0.3">
      <c r="A8465">
        <v>416.72500000000002</v>
      </c>
      <c r="B8465">
        <v>654.60840199999996</v>
      </c>
      <c r="C8465">
        <v>646.58403299999998</v>
      </c>
    </row>
    <row r="8466" spans="1:3" x14ac:dyDescent="0.3">
      <c r="A8466">
        <v>416.76299999999998</v>
      </c>
      <c r="B8466">
        <v>654.54391399999997</v>
      </c>
      <c r="C8466">
        <v>646.58403299999998</v>
      </c>
    </row>
    <row r="8467" spans="1:3" x14ac:dyDescent="0.3">
      <c r="A8467">
        <v>416.803</v>
      </c>
      <c r="B8467">
        <v>654.56520699999999</v>
      </c>
      <c r="C8467">
        <v>646.58403299999998</v>
      </c>
    </row>
    <row r="8468" spans="1:3" x14ac:dyDescent="0.3">
      <c r="A8468">
        <v>416.84399999999999</v>
      </c>
      <c r="B8468">
        <v>654.51513899999998</v>
      </c>
      <c r="C8468">
        <v>646.58403299999998</v>
      </c>
    </row>
    <row r="8469" spans="1:3" x14ac:dyDescent="0.3">
      <c r="A8469">
        <v>416.88299999999998</v>
      </c>
      <c r="B8469">
        <v>654.48502499999995</v>
      </c>
      <c r="C8469">
        <v>646.58403299999998</v>
      </c>
    </row>
    <row r="8470" spans="1:3" x14ac:dyDescent="0.3">
      <c r="A8470">
        <v>416.92500000000001</v>
      </c>
      <c r="B8470">
        <v>654.46069899999998</v>
      </c>
      <c r="C8470">
        <v>646.58403299999998</v>
      </c>
    </row>
    <row r="8471" spans="1:3" x14ac:dyDescent="0.3">
      <c r="A8471">
        <v>416.96499999999997</v>
      </c>
      <c r="B8471">
        <v>654.45694200000003</v>
      </c>
      <c r="C8471">
        <v>646.58403299999998</v>
      </c>
    </row>
    <row r="8472" spans="1:3" x14ac:dyDescent="0.3">
      <c r="A8472">
        <v>417.00299999999999</v>
      </c>
      <c r="B8472">
        <v>654.36084200000005</v>
      </c>
      <c r="C8472">
        <v>646.58403299999998</v>
      </c>
    </row>
    <row r="8473" spans="1:3" x14ac:dyDescent="0.3">
      <c r="A8473">
        <v>417.04199999999997</v>
      </c>
      <c r="B8473">
        <v>654.35345299999994</v>
      </c>
      <c r="C8473">
        <v>646.58403299999998</v>
      </c>
    </row>
    <row r="8474" spans="1:3" x14ac:dyDescent="0.3">
      <c r="A8474">
        <v>417.08100000000002</v>
      </c>
      <c r="B8474">
        <v>654.27865799999995</v>
      </c>
      <c r="C8474">
        <v>646.58403299999998</v>
      </c>
    </row>
    <row r="8475" spans="1:3" x14ac:dyDescent="0.3">
      <c r="A8475">
        <v>417.12099999999998</v>
      </c>
      <c r="B8475">
        <v>654.22646299999997</v>
      </c>
      <c r="C8475">
        <v>646.58403299999998</v>
      </c>
    </row>
    <row r="8476" spans="1:3" x14ac:dyDescent="0.3">
      <c r="A8476">
        <v>417.15899999999999</v>
      </c>
      <c r="B8476">
        <v>654.20634399999994</v>
      </c>
      <c r="C8476">
        <v>646.58403299999998</v>
      </c>
    </row>
    <row r="8477" spans="1:3" x14ac:dyDescent="0.3">
      <c r="A8477">
        <v>417.20100000000002</v>
      </c>
      <c r="B8477">
        <v>654.19347200000004</v>
      </c>
      <c r="C8477">
        <v>646.58403299999998</v>
      </c>
    </row>
    <row r="8478" spans="1:3" x14ac:dyDescent="0.3">
      <c r="A8478">
        <v>417.24400000000003</v>
      </c>
      <c r="B8478">
        <v>654.17769699999997</v>
      </c>
      <c r="C8478">
        <v>646.58403299999998</v>
      </c>
    </row>
    <row r="8479" spans="1:3" x14ac:dyDescent="0.3">
      <c r="A8479">
        <v>417.28500000000003</v>
      </c>
      <c r="B8479">
        <v>654.12397699999997</v>
      </c>
      <c r="C8479">
        <v>646.58403299999998</v>
      </c>
    </row>
    <row r="8480" spans="1:3" x14ac:dyDescent="0.3">
      <c r="A8480">
        <v>417.32600000000002</v>
      </c>
      <c r="B8480">
        <v>654.048044</v>
      </c>
      <c r="C8480">
        <v>646.58403299999998</v>
      </c>
    </row>
    <row r="8481" spans="1:3" x14ac:dyDescent="0.3">
      <c r="A8481">
        <v>417.36700000000002</v>
      </c>
      <c r="B8481">
        <v>654.00621599999999</v>
      </c>
      <c r="C8481">
        <v>646.58403299999998</v>
      </c>
    </row>
    <row r="8482" spans="1:3" x14ac:dyDescent="0.3">
      <c r="A8482">
        <v>417.40699999999998</v>
      </c>
      <c r="B8482">
        <v>653.96587099999999</v>
      </c>
      <c r="C8482">
        <v>646.58403299999998</v>
      </c>
    </row>
    <row r="8483" spans="1:3" x14ac:dyDescent="0.3">
      <c r="A8483">
        <v>417.44799999999998</v>
      </c>
      <c r="B8483">
        <v>653.97071600000004</v>
      </c>
      <c r="C8483">
        <v>646.58403299999998</v>
      </c>
    </row>
    <row r="8484" spans="1:3" x14ac:dyDescent="0.3">
      <c r="A8484">
        <v>417.49200000000002</v>
      </c>
      <c r="B8484">
        <v>653.90698399999997</v>
      </c>
      <c r="C8484">
        <v>646.58403299999998</v>
      </c>
    </row>
    <row r="8485" spans="1:3" x14ac:dyDescent="0.3">
      <c r="A8485">
        <v>417.53</v>
      </c>
      <c r="B8485">
        <v>653.84883400000001</v>
      </c>
      <c r="C8485">
        <v>646.58403299999998</v>
      </c>
    </row>
    <row r="8486" spans="1:3" x14ac:dyDescent="0.3">
      <c r="A8486">
        <v>417.56700000000001</v>
      </c>
      <c r="B8486">
        <v>653.84024999999997</v>
      </c>
      <c r="C8486">
        <v>646.58403299999998</v>
      </c>
    </row>
    <row r="8487" spans="1:3" x14ac:dyDescent="0.3">
      <c r="A8487">
        <v>417.60700000000003</v>
      </c>
      <c r="B8487">
        <v>653.76383399999997</v>
      </c>
      <c r="C8487">
        <v>646.58403299999998</v>
      </c>
    </row>
    <row r="8488" spans="1:3" x14ac:dyDescent="0.3">
      <c r="A8488">
        <v>417.64800000000002</v>
      </c>
      <c r="B8488">
        <v>653.73155299999996</v>
      </c>
      <c r="C8488">
        <v>646.58403299999998</v>
      </c>
    </row>
    <row r="8489" spans="1:3" x14ac:dyDescent="0.3">
      <c r="A8489">
        <v>417.68799999999999</v>
      </c>
      <c r="B8489">
        <v>653.65355299999999</v>
      </c>
      <c r="C8489">
        <v>646.58403299999998</v>
      </c>
    </row>
    <row r="8490" spans="1:3" x14ac:dyDescent="0.3">
      <c r="A8490">
        <v>417.72899999999998</v>
      </c>
      <c r="B8490">
        <v>653.64189499999998</v>
      </c>
      <c r="C8490">
        <v>646.58403299999998</v>
      </c>
    </row>
    <row r="8491" spans="1:3" x14ac:dyDescent="0.3">
      <c r="A8491">
        <v>417.77499999999998</v>
      </c>
      <c r="B8491">
        <v>653.62275699999998</v>
      </c>
      <c r="C8491">
        <v>646.58403299999998</v>
      </c>
    </row>
    <row r="8492" spans="1:3" x14ac:dyDescent="0.3">
      <c r="A8492">
        <v>417.81400000000002</v>
      </c>
      <c r="B8492">
        <v>653.66065000000003</v>
      </c>
      <c r="C8492">
        <v>646.58403299999998</v>
      </c>
    </row>
    <row r="8493" spans="1:3" x14ac:dyDescent="0.3">
      <c r="A8493">
        <v>417.85599999999999</v>
      </c>
      <c r="B8493">
        <v>653.62212699999998</v>
      </c>
      <c r="C8493">
        <v>646.58403299999998</v>
      </c>
    </row>
    <row r="8494" spans="1:3" x14ac:dyDescent="0.3">
      <c r="A8494">
        <v>417.89699999999999</v>
      </c>
      <c r="B8494">
        <v>653.56334900000002</v>
      </c>
      <c r="C8494">
        <v>646.58403299999998</v>
      </c>
    </row>
    <row r="8495" spans="1:3" x14ac:dyDescent="0.3">
      <c r="A8495">
        <v>417.93599999999998</v>
      </c>
      <c r="B8495">
        <v>653.50279599999999</v>
      </c>
      <c r="C8495">
        <v>646.58403299999998</v>
      </c>
    </row>
    <row r="8496" spans="1:3" x14ac:dyDescent="0.3">
      <c r="A8496">
        <v>417.976</v>
      </c>
      <c r="B8496">
        <v>653.50836700000002</v>
      </c>
      <c r="C8496">
        <v>646.58403299999998</v>
      </c>
    </row>
    <row r="8497" spans="1:3" x14ac:dyDescent="0.3">
      <c r="A8497">
        <v>418.01799999999997</v>
      </c>
      <c r="B8497">
        <v>653.45315300000004</v>
      </c>
      <c r="C8497">
        <v>646.58403299999998</v>
      </c>
    </row>
    <row r="8498" spans="1:3" x14ac:dyDescent="0.3">
      <c r="A8498">
        <v>418.05900000000003</v>
      </c>
      <c r="B8498">
        <v>653.44599100000005</v>
      </c>
      <c r="C8498">
        <v>646.58403299999998</v>
      </c>
    </row>
    <row r="8499" spans="1:3" x14ac:dyDescent="0.3">
      <c r="A8499">
        <v>418.10399999999998</v>
      </c>
      <c r="B8499">
        <v>653.39556700000003</v>
      </c>
      <c r="C8499">
        <v>646.58403299999998</v>
      </c>
    </row>
    <row r="8500" spans="1:3" x14ac:dyDescent="0.3">
      <c r="A8500">
        <v>418.14400000000001</v>
      </c>
      <c r="B8500">
        <v>653.37114799999995</v>
      </c>
      <c r="C8500">
        <v>646.58403299999998</v>
      </c>
    </row>
    <row r="8501" spans="1:3" x14ac:dyDescent="0.3">
      <c r="A8501">
        <v>418.233</v>
      </c>
      <c r="B8501">
        <v>653.35168499999997</v>
      </c>
      <c r="C8501">
        <v>646.09194500000001</v>
      </c>
    </row>
    <row r="8502" spans="1:3" x14ac:dyDescent="0.3">
      <c r="A8502">
        <v>418.32299999999998</v>
      </c>
      <c r="B8502">
        <v>653.36001199999998</v>
      </c>
      <c r="C8502">
        <v>646.09194500000001</v>
      </c>
    </row>
    <row r="8503" spans="1:3" x14ac:dyDescent="0.3">
      <c r="A8503">
        <v>418.42599999999999</v>
      </c>
      <c r="B8503">
        <v>653.40535799999998</v>
      </c>
      <c r="C8503">
        <v>646.09194500000001</v>
      </c>
    </row>
    <row r="8504" spans="1:3" x14ac:dyDescent="0.3">
      <c r="A8504">
        <v>418.52699999999999</v>
      </c>
      <c r="B8504">
        <v>653.36843499999998</v>
      </c>
      <c r="C8504">
        <v>646.09194500000001</v>
      </c>
    </row>
    <row r="8505" spans="1:3" x14ac:dyDescent="0.3">
      <c r="A8505">
        <v>418.62599999999998</v>
      </c>
      <c r="B8505">
        <v>653.31978200000003</v>
      </c>
      <c r="C8505">
        <v>646.09194500000001</v>
      </c>
    </row>
    <row r="8506" spans="1:3" x14ac:dyDescent="0.3">
      <c r="A8506">
        <v>418.721</v>
      </c>
      <c r="B8506">
        <v>653.23370199999999</v>
      </c>
      <c r="C8506">
        <v>646.09194500000001</v>
      </c>
    </row>
    <row r="8507" spans="1:3" x14ac:dyDescent="0.3">
      <c r="A8507">
        <v>418.82100000000003</v>
      </c>
      <c r="B8507">
        <v>653.19778599999995</v>
      </c>
      <c r="C8507">
        <v>646.09194500000001</v>
      </c>
    </row>
    <row r="8508" spans="1:3" x14ac:dyDescent="0.3">
      <c r="A8508">
        <v>418.91899999999998</v>
      </c>
      <c r="B8508">
        <v>653.19027700000004</v>
      </c>
      <c r="C8508">
        <v>646.09194500000001</v>
      </c>
    </row>
    <row r="8509" spans="1:3" x14ac:dyDescent="0.3">
      <c r="A8509">
        <v>419.01900000000001</v>
      </c>
      <c r="B8509">
        <v>653.12050999999997</v>
      </c>
      <c r="C8509">
        <v>646.09194500000001</v>
      </c>
    </row>
    <row r="8510" spans="1:3" x14ac:dyDescent="0.3">
      <c r="A8510">
        <v>419.11900000000003</v>
      </c>
      <c r="B8510">
        <v>653.04316600000004</v>
      </c>
      <c r="C8510">
        <v>646.09194500000001</v>
      </c>
    </row>
    <row r="8511" spans="1:3" x14ac:dyDescent="0.3">
      <c r="A8511">
        <v>419.21499999999997</v>
      </c>
      <c r="B8511">
        <v>653.028233</v>
      </c>
      <c r="C8511">
        <v>646.09194500000001</v>
      </c>
    </row>
    <row r="8512" spans="1:3" x14ac:dyDescent="0.3">
      <c r="A8512">
        <v>419.30799999999999</v>
      </c>
      <c r="B8512">
        <v>653.02116899999999</v>
      </c>
      <c r="C8512">
        <v>646.09194500000001</v>
      </c>
    </row>
    <row r="8513" spans="1:3" x14ac:dyDescent="0.3">
      <c r="A8513">
        <v>419.40800000000002</v>
      </c>
      <c r="B8513">
        <v>653.04021999999998</v>
      </c>
      <c r="C8513">
        <v>646.09194500000001</v>
      </c>
    </row>
    <row r="8514" spans="1:3" x14ac:dyDescent="0.3">
      <c r="A8514">
        <v>419.51</v>
      </c>
      <c r="B8514">
        <v>652.97950600000001</v>
      </c>
      <c r="C8514">
        <v>646.09194500000001</v>
      </c>
    </row>
    <row r="8515" spans="1:3" x14ac:dyDescent="0.3">
      <c r="A8515">
        <v>419.59699999999998</v>
      </c>
      <c r="B8515">
        <v>652.97036600000001</v>
      </c>
      <c r="C8515">
        <v>646.09194500000001</v>
      </c>
    </row>
    <row r="8516" spans="1:3" x14ac:dyDescent="0.3">
      <c r="A8516">
        <v>419.70299999999997</v>
      </c>
      <c r="B8516">
        <v>652.91530899999998</v>
      </c>
      <c r="C8516">
        <v>646.09194500000001</v>
      </c>
    </row>
    <row r="8517" spans="1:3" x14ac:dyDescent="0.3">
      <c r="A8517">
        <v>419.80200000000002</v>
      </c>
      <c r="B8517">
        <v>652.90268200000003</v>
      </c>
      <c r="C8517">
        <v>646.09194500000001</v>
      </c>
    </row>
    <row r="8518" spans="1:3" x14ac:dyDescent="0.3">
      <c r="A8518">
        <v>419.89800000000002</v>
      </c>
      <c r="B8518">
        <v>652.91142300000001</v>
      </c>
      <c r="C8518">
        <v>646.09194500000001</v>
      </c>
    </row>
    <row r="8519" spans="1:3" x14ac:dyDescent="0.3">
      <c r="A8519">
        <v>419.99900000000002</v>
      </c>
      <c r="B8519">
        <v>652.95354199999997</v>
      </c>
      <c r="C8519">
        <v>646.09194500000001</v>
      </c>
    </row>
    <row r="8520" spans="1:3" x14ac:dyDescent="0.3">
      <c r="A8520">
        <v>420.09100000000001</v>
      </c>
      <c r="B8520">
        <v>652.86726199999998</v>
      </c>
      <c r="C8520">
        <v>646.09194500000001</v>
      </c>
    </row>
    <row r="8521" spans="1:3" x14ac:dyDescent="0.3">
      <c r="A8521">
        <v>420.17899999999997</v>
      </c>
      <c r="B8521">
        <v>652.85752000000002</v>
      </c>
      <c r="C8521">
        <v>646.09194500000001</v>
      </c>
    </row>
    <row r="8522" spans="1:3" x14ac:dyDescent="0.3">
      <c r="A8522">
        <v>420.27699999999999</v>
      </c>
      <c r="B8522">
        <v>652.85702300000003</v>
      </c>
      <c r="C8522">
        <v>646.09194500000001</v>
      </c>
    </row>
    <row r="8523" spans="1:3" x14ac:dyDescent="0.3">
      <c r="A8523">
        <v>420.38099999999997</v>
      </c>
      <c r="B8523">
        <v>652.80860800000005</v>
      </c>
      <c r="C8523">
        <v>646.09194500000001</v>
      </c>
    </row>
    <row r="8524" spans="1:3" x14ac:dyDescent="0.3">
      <c r="A8524">
        <v>420.48500000000001</v>
      </c>
      <c r="B8524">
        <v>652.82060999999999</v>
      </c>
      <c r="C8524">
        <v>646.09194500000001</v>
      </c>
    </row>
    <row r="8525" spans="1:3" x14ac:dyDescent="0.3">
      <c r="A8525">
        <v>420.58800000000002</v>
      </c>
      <c r="B8525">
        <v>652.80865100000005</v>
      </c>
      <c r="C8525">
        <v>646.09194500000001</v>
      </c>
    </row>
    <row r="8526" spans="1:3" x14ac:dyDescent="0.3">
      <c r="A8526">
        <v>420.68599999999998</v>
      </c>
      <c r="B8526">
        <v>652.77076999999997</v>
      </c>
      <c r="C8526">
        <v>646.09194500000001</v>
      </c>
    </row>
    <row r="8527" spans="1:3" x14ac:dyDescent="0.3">
      <c r="A8527">
        <v>420.78300000000002</v>
      </c>
      <c r="B8527">
        <v>652.76499200000001</v>
      </c>
      <c r="C8527">
        <v>646.09194500000001</v>
      </c>
    </row>
    <row r="8528" spans="1:3" x14ac:dyDescent="0.3">
      <c r="A8528">
        <v>420.87299999999999</v>
      </c>
      <c r="B8528">
        <v>652.74169600000005</v>
      </c>
      <c r="C8528">
        <v>646.09194500000001</v>
      </c>
    </row>
    <row r="8529" spans="1:3" x14ac:dyDescent="0.3">
      <c r="A8529">
        <v>420.97500000000002</v>
      </c>
      <c r="B8529">
        <v>652.65627900000004</v>
      </c>
      <c r="C8529">
        <v>646.09194500000001</v>
      </c>
    </row>
    <row r="8530" spans="1:3" x14ac:dyDescent="0.3">
      <c r="A8530">
        <v>421.07</v>
      </c>
      <c r="B8530">
        <v>652.62563</v>
      </c>
      <c r="C8530">
        <v>646.09194500000001</v>
      </c>
    </row>
    <row r="8531" spans="1:3" x14ac:dyDescent="0.3">
      <c r="A8531">
        <v>421.173</v>
      </c>
      <c r="B8531">
        <v>652.63219400000003</v>
      </c>
      <c r="C8531">
        <v>646.08937600000002</v>
      </c>
    </row>
    <row r="8532" spans="1:3" x14ac:dyDescent="0.3">
      <c r="A8532">
        <v>421.27199999999999</v>
      </c>
      <c r="B8532">
        <v>652.56803100000002</v>
      </c>
      <c r="C8532">
        <v>646.08937600000002</v>
      </c>
    </row>
    <row r="8533" spans="1:3" x14ac:dyDescent="0.3">
      <c r="A8533">
        <v>421.375</v>
      </c>
      <c r="B8533">
        <v>652.54391899999996</v>
      </c>
      <c r="C8533">
        <v>646.08937600000002</v>
      </c>
    </row>
    <row r="8534" spans="1:3" x14ac:dyDescent="0.3">
      <c r="A8534">
        <v>421.47300000000001</v>
      </c>
      <c r="B8534">
        <v>652.51498900000001</v>
      </c>
      <c r="C8534">
        <v>646.08937600000002</v>
      </c>
    </row>
    <row r="8535" spans="1:3" x14ac:dyDescent="0.3">
      <c r="A8535">
        <v>421.56900000000002</v>
      </c>
      <c r="B8535">
        <v>652.457673</v>
      </c>
      <c r="C8535">
        <v>646.08937600000002</v>
      </c>
    </row>
    <row r="8536" spans="1:3" x14ac:dyDescent="0.3">
      <c r="A8536">
        <v>421.67099999999999</v>
      </c>
      <c r="B8536">
        <v>652.48320200000001</v>
      </c>
      <c r="C8536">
        <v>646.08937600000002</v>
      </c>
    </row>
    <row r="8537" spans="1:3" x14ac:dyDescent="0.3">
      <c r="A8537">
        <v>421.77199999999999</v>
      </c>
      <c r="B8537">
        <v>652.43609400000003</v>
      </c>
      <c r="C8537">
        <v>646.08937600000002</v>
      </c>
    </row>
    <row r="8538" spans="1:3" x14ac:dyDescent="0.3">
      <c r="A8538">
        <v>421.87</v>
      </c>
      <c r="B8538">
        <v>652.439032</v>
      </c>
      <c r="C8538">
        <v>646.08937600000002</v>
      </c>
    </row>
    <row r="8539" spans="1:3" x14ac:dyDescent="0.3">
      <c r="A8539">
        <v>421.96600000000001</v>
      </c>
      <c r="B8539">
        <v>652.387655</v>
      </c>
      <c r="C8539">
        <v>646.08937600000002</v>
      </c>
    </row>
    <row r="8540" spans="1:3" x14ac:dyDescent="0.3">
      <c r="A8540">
        <v>422.06700000000001</v>
      </c>
      <c r="B8540">
        <v>652.34750799999995</v>
      </c>
      <c r="C8540">
        <v>646.08937600000002</v>
      </c>
    </row>
    <row r="8541" spans="1:3" x14ac:dyDescent="0.3">
      <c r="A8541">
        <v>422.166</v>
      </c>
      <c r="B8541">
        <v>652.33831399999997</v>
      </c>
      <c r="C8541">
        <v>646.08937600000002</v>
      </c>
    </row>
    <row r="8542" spans="1:3" x14ac:dyDescent="0.3">
      <c r="A8542">
        <v>422.21899999999999</v>
      </c>
      <c r="B8542">
        <v>652.28573100000006</v>
      </c>
      <c r="C8542">
        <v>646.08937600000002</v>
      </c>
    </row>
    <row r="8543" spans="1:3" x14ac:dyDescent="0.3">
      <c r="A8543">
        <v>422.25900000000001</v>
      </c>
      <c r="B8543">
        <v>652.29117099999996</v>
      </c>
      <c r="C8543">
        <v>646.08937600000002</v>
      </c>
    </row>
    <row r="8544" spans="1:3" x14ac:dyDescent="0.3">
      <c r="A8544">
        <v>422.298</v>
      </c>
      <c r="B8544">
        <v>652.28784800000005</v>
      </c>
      <c r="C8544">
        <v>646.08937600000002</v>
      </c>
    </row>
    <row r="8545" spans="1:3" x14ac:dyDescent="0.3">
      <c r="A8545">
        <v>422.33699999999999</v>
      </c>
      <c r="B8545">
        <v>652.32937200000003</v>
      </c>
      <c r="C8545">
        <v>646.08937600000002</v>
      </c>
    </row>
    <row r="8546" spans="1:3" x14ac:dyDescent="0.3">
      <c r="A8546">
        <v>422.38</v>
      </c>
      <c r="B8546">
        <v>652.32563900000002</v>
      </c>
      <c r="C8546">
        <v>646.08937600000002</v>
      </c>
    </row>
    <row r="8547" spans="1:3" x14ac:dyDescent="0.3">
      <c r="A8547">
        <v>422.41899999999998</v>
      </c>
      <c r="B8547">
        <v>652.35214699999995</v>
      </c>
      <c r="C8547">
        <v>646.08937600000002</v>
      </c>
    </row>
    <row r="8548" spans="1:3" x14ac:dyDescent="0.3">
      <c r="A8548">
        <v>422.46</v>
      </c>
      <c r="B8548">
        <v>652.38973099999998</v>
      </c>
      <c r="C8548">
        <v>646.08937600000002</v>
      </c>
    </row>
    <row r="8549" spans="1:3" x14ac:dyDescent="0.3">
      <c r="A8549">
        <v>422.50099999999998</v>
      </c>
      <c r="B8549">
        <v>652.31327899999997</v>
      </c>
      <c r="C8549">
        <v>646.08937600000002</v>
      </c>
    </row>
    <row r="8550" spans="1:3" x14ac:dyDescent="0.3">
      <c r="A8550">
        <v>422.541</v>
      </c>
      <c r="B8550">
        <v>652.24701500000003</v>
      </c>
      <c r="C8550">
        <v>646.08937600000002</v>
      </c>
    </row>
    <row r="8551" spans="1:3" x14ac:dyDescent="0.3">
      <c r="A8551">
        <v>422.58199999999999</v>
      </c>
      <c r="B8551">
        <v>652.24774100000002</v>
      </c>
      <c r="C8551">
        <v>646.08937600000002</v>
      </c>
    </row>
    <row r="8552" spans="1:3" x14ac:dyDescent="0.3">
      <c r="A8552">
        <v>422.62299999999999</v>
      </c>
      <c r="B8552">
        <v>652.244283</v>
      </c>
      <c r="C8552">
        <v>646.08937600000002</v>
      </c>
    </row>
    <row r="8553" spans="1:3" x14ac:dyDescent="0.3">
      <c r="A8553">
        <v>422.66199999999998</v>
      </c>
      <c r="B8553">
        <v>652.23195499999997</v>
      </c>
      <c r="C8553">
        <v>646.08937600000002</v>
      </c>
    </row>
    <row r="8554" spans="1:3" x14ac:dyDescent="0.3">
      <c r="A8554">
        <v>422.70299999999997</v>
      </c>
      <c r="B8554">
        <v>652.22252900000001</v>
      </c>
      <c r="C8554">
        <v>646.08937600000002</v>
      </c>
    </row>
    <row r="8555" spans="1:3" x14ac:dyDescent="0.3">
      <c r="A8555">
        <v>422.74299999999999</v>
      </c>
      <c r="B8555">
        <v>652.24134300000003</v>
      </c>
      <c r="C8555">
        <v>646.08937600000002</v>
      </c>
    </row>
    <row r="8556" spans="1:3" x14ac:dyDescent="0.3">
      <c r="A8556">
        <v>422.78500000000003</v>
      </c>
      <c r="B8556">
        <v>652.242074</v>
      </c>
      <c r="C8556">
        <v>646.08937600000002</v>
      </c>
    </row>
    <row r="8557" spans="1:3" x14ac:dyDescent="0.3">
      <c r="A8557">
        <v>422.82400000000001</v>
      </c>
      <c r="B8557">
        <v>652.21245999999996</v>
      </c>
      <c r="C8557">
        <v>646.08937600000002</v>
      </c>
    </row>
    <row r="8558" spans="1:3" x14ac:dyDescent="0.3">
      <c r="A8558">
        <v>422.86200000000002</v>
      </c>
      <c r="B8558">
        <v>652.18356700000004</v>
      </c>
      <c r="C8558">
        <v>646.08937600000002</v>
      </c>
    </row>
    <row r="8559" spans="1:3" x14ac:dyDescent="0.3">
      <c r="A8559">
        <v>422.90300000000002</v>
      </c>
      <c r="B8559">
        <v>652.17491700000005</v>
      </c>
      <c r="C8559">
        <v>646.08937600000002</v>
      </c>
    </row>
    <row r="8560" spans="1:3" x14ac:dyDescent="0.3">
      <c r="A8560">
        <v>422.93900000000002</v>
      </c>
      <c r="B8560">
        <v>652.188447</v>
      </c>
      <c r="C8560">
        <v>646.00900100000001</v>
      </c>
    </row>
    <row r="8561" spans="1:3" x14ac:dyDescent="0.3">
      <c r="A8561">
        <v>422.97699999999998</v>
      </c>
      <c r="B8561">
        <v>652.17644800000005</v>
      </c>
      <c r="C8561">
        <v>646.00900100000001</v>
      </c>
    </row>
    <row r="8562" spans="1:3" x14ac:dyDescent="0.3">
      <c r="A8562">
        <v>423.01299999999998</v>
      </c>
      <c r="B8562">
        <v>652.16818899999998</v>
      </c>
      <c r="C8562">
        <v>645.94144700000004</v>
      </c>
    </row>
    <row r="8563" spans="1:3" x14ac:dyDescent="0.3">
      <c r="A8563">
        <v>423.05399999999997</v>
      </c>
      <c r="B8563">
        <v>652.17798100000005</v>
      </c>
      <c r="C8563">
        <v>645.94144700000004</v>
      </c>
    </row>
    <row r="8564" spans="1:3" x14ac:dyDescent="0.3">
      <c r="A8564">
        <v>423.09699999999998</v>
      </c>
      <c r="B8564">
        <v>652.20025999999996</v>
      </c>
      <c r="C8564">
        <v>645.94144700000004</v>
      </c>
    </row>
    <row r="8565" spans="1:3" x14ac:dyDescent="0.3">
      <c r="A8565">
        <v>423.13799999999998</v>
      </c>
      <c r="B8565">
        <v>652.18422199999998</v>
      </c>
      <c r="C8565">
        <v>645.94144700000004</v>
      </c>
    </row>
    <row r="8566" spans="1:3" x14ac:dyDescent="0.3">
      <c r="A8566">
        <v>423.17899999999997</v>
      </c>
      <c r="B8566">
        <v>652.10896000000002</v>
      </c>
      <c r="C8566">
        <v>645.94144700000004</v>
      </c>
    </row>
    <row r="8567" spans="1:3" x14ac:dyDescent="0.3">
      <c r="A8567">
        <v>423.21899999999999</v>
      </c>
      <c r="B8567">
        <v>652.11117300000001</v>
      </c>
      <c r="C8567">
        <v>645.94144700000004</v>
      </c>
    </row>
    <row r="8568" spans="1:3" x14ac:dyDescent="0.3">
      <c r="A8568">
        <v>423.26100000000002</v>
      </c>
      <c r="B8568">
        <v>652.15212599999995</v>
      </c>
      <c r="C8568">
        <v>645.94144700000004</v>
      </c>
    </row>
    <row r="8569" spans="1:3" x14ac:dyDescent="0.3">
      <c r="A8569">
        <v>423.30200000000002</v>
      </c>
      <c r="B8569">
        <v>652.111986</v>
      </c>
      <c r="C8569">
        <v>645.42391099999998</v>
      </c>
    </row>
    <row r="8570" spans="1:3" x14ac:dyDescent="0.3">
      <c r="A8570">
        <v>423.34199999999998</v>
      </c>
      <c r="B8570">
        <v>652.06805199999997</v>
      </c>
      <c r="C8570">
        <v>645.42391099999998</v>
      </c>
    </row>
    <row r="8571" spans="1:3" x14ac:dyDescent="0.3">
      <c r="A8571">
        <v>423.38200000000001</v>
      </c>
      <c r="B8571">
        <v>652.01176699999996</v>
      </c>
      <c r="C8571">
        <v>645.42391099999998</v>
      </c>
    </row>
    <row r="8572" spans="1:3" x14ac:dyDescent="0.3">
      <c r="A8572">
        <v>423.42500000000001</v>
      </c>
      <c r="B8572">
        <v>651.96101999999996</v>
      </c>
      <c r="C8572">
        <v>645.42391099999998</v>
      </c>
    </row>
    <row r="8573" spans="1:3" x14ac:dyDescent="0.3">
      <c r="A8573">
        <v>423.46600000000001</v>
      </c>
      <c r="B8573">
        <v>651.937049</v>
      </c>
      <c r="C8573">
        <v>645.42391099999998</v>
      </c>
    </row>
    <row r="8574" spans="1:3" x14ac:dyDescent="0.3">
      <c r="A8574">
        <v>423.50799999999998</v>
      </c>
      <c r="B8574">
        <v>651.91464499999995</v>
      </c>
      <c r="C8574">
        <v>645.42391099999998</v>
      </c>
    </row>
    <row r="8575" spans="1:3" x14ac:dyDescent="0.3">
      <c r="A8575">
        <v>423.55099999999999</v>
      </c>
      <c r="B8575">
        <v>651.87206200000003</v>
      </c>
      <c r="C8575">
        <v>645.42391099999998</v>
      </c>
    </row>
    <row r="8576" spans="1:3" x14ac:dyDescent="0.3">
      <c r="A8576">
        <v>423.59100000000001</v>
      </c>
      <c r="B8576">
        <v>651.84808399999997</v>
      </c>
      <c r="C8576">
        <v>645.38521400000002</v>
      </c>
    </row>
    <row r="8577" spans="1:3" x14ac:dyDescent="0.3">
      <c r="A8577">
        <v>423.62900000000002</v>
      </c>
      <c r="B8577">
        <v>651.83605699999998</v>
      </c>
      <c r="C8577">
        <v>645.38521400000002</v>
      </c>
    </row>
    <row r="8578" spans="1:3" x14ac:dyDescent="0.3">
      <c r="A8578">
        <v>423.66699999999997</v>
      </c>
      <c r="B8578">
        <v>651.78623700000003</v>
      </c>
      <c r="C8578">
        <v>645.38521400000002</v>
      </c>
    </row>
    <row r="8579" spans="1:3" x14ac:dyDescent="0.3">
      <c r="A8579">
        <v>423.70600000000002</v>
      </c>
      <c r="B8579">
        <v>651.81337900000005</v>
      </c>
      <c r="C8579">
        <v>645.38521400000002</v>
      </c>
    </row>
    <row r="8580" spans="1:3" x14ac:dyDescent="0.3">
      <c r="A8580">
        <v>423.74599999999998</v>
      </c>
      <c r="B8580">
        <v>651.76780299999996</v>
      </c>
      <c r="C8580">
        <v>644.68196799999998</v>
      </c>
    </row>
    <row r="8581" spans="1:3" x14ac:dyDescent="0.3">
      <c r="A8581">
        <v>423.786</v>
      </c>
      <c r="B8581">
        <v>651.78632800000003</v>
      </c>
      <c r="C8581">
        <v>644.68196799999998</v>
      </c>
    </row>
    <row r="8582" spans="1:3" x14ac:dyDescent="0.3">
      <c r="A8582">
        <v>423.82600000000002</v>
      </c>
      <c r="B8582">
        <v>651.75179400000002</v>
      </c>
      <c r="C8582">
        <v>644.68196799999998</v>
      </c>
    </row>
    <row r="8583" spans="1:3" x14ac:dyDescent="0.3">
      <c r="A8583">
        <v>423.86700000000002</v>
      </c>
      <c r="B8583">
        <v>651.74604099999999</v>
      </c>
      <c r="C8583">
        <v>644.68196799999998</v>
      </c>
    </row>
    <row r="8584" spans="1:3" x14ac:dyDescent="0.3">
      <c r="A8584">
        <v>423.90499999999997</v>
      </c>
      <c r="B8584">
        <v>651.68221800000003</v>
      </c>
      <c r="C8584">
        <v>644.68196799999998</v>
      </c>
    </row>
    <row r="8585" spans="1:3" x14ac:dyDescent="0.3">
      <c r="A8585">
        <v>423.947</v>
      </c>
      <c r="B8585">
        <v>651.71076500000004</v>
      </c>
      <c r="C8585">
        <v>644.68196799999998</v>
      </c>
    </row>
    <row r="8586" spans="1:3" x14ac:dyDescent="0.3">
      <c r="A8586">
        <v>423.988</v>
      </c>
      <c r="B8586">
        <v>651.62510699999996</v>
      </c>
      <c r="C8586">
        <v>644.68196799999998</v>
      </c>
    </row>
    <row r="8587" spans="1:3" x14ac:dyDescent="0.3">
      <c r="A8587">
        <v>424.02699999999999</v>
      </c>
      <c r="B8587">
        <v>651.58940900000005</v>
      </c>
      <c r="C8587">
        <v>644.68196799999998</v>
      </c>
    </row>
    <row r="8588" spans="1:3" x14ac:dyDescent="0.3">
      <c r="A8588">
        <v>424.06900000000002</v>
      </c>
      <c r="B8588">
        <v>651.56663900000001</v>
      </c>
      <c r="C8588">
        <v>644.68196799999998</v>
      </c>
    </row>
    <row r="8589" spans="1:3" x14ac:dyDescent="0.3">
      <c r="A8589">
        <v>424.10899999999998</v>
      </c>
      <c r="B8589">
        <v>651.50676599999997</v>
      </c>
      <c r="C8589">
        <v>644.68196799999998</v>
      </c>
    </row>
    <row r="8590" spans="1:3" x14ac:dyDescent="0.3">
      <c r="A8590">
        <v>424.149</v>
      </c>
      <c r="B8590">
        <v>651.50568699999997</v>
      </c>
      <c r="C8590">
        <v>644.68196799999998</v>
      </c>
    </row>
    <row r="8591" spans="1:3" x14ac:dyDescent="0.3">
      <c r="A8591">
        <v>424.18900000000002</v>
      </c>
      <c r="B8591">
        <v>651.46799899999996</v>
      </c>
      <c r="C8591">
        <v>643.82873500000005</v>
      </c>
    </row>
    <row r="8592" spans="1:3" x14ac:dyDescent="0.3">
      <c r="A8592">
        <v>424.226</v>
      </c>
      <c r="B8592">
        <v>651.46083699999997</v>
      </c>
      <c r="C8592">
        <v>643.82873500000005</v>
      </c>
    </row>
    <row r="8593" spans="1:3" x14ac:dyDescent="0.3">
      <c r="A8593">
        <v>424.26499999999999</v>
      </c>
      <c r="B8593">
        <v>651.391479</v>
      </c>
      <c r="C8593">
        <v>643.82873500000005</v>
      </c>
    </row>
    <row r="8594" spans="1:3" x14ac:dyDescent="0.3">
      <c r="A8594">
        <v>424.303</v>
      </c>
      <c r="B8594">
        <v>651.39678500000002</v>
      </c>
      <c r="C8594">
        <v>643.82873500000005</v>
      </c>
    </row>
    <row r="8595" spans="1:3" x14ac:dyDescent="0.3">
      <c r="A8595">
        <v>424.34399999999999</v>
      </c>
      <c r="B8595">
        <v>651.42620799999997</v>
      </c>
      <c r="C8595">
        <v>643.82873500000005</v>
      </c>
    </row>
    <row r="8596" spans="1:3" x14ac:dyDescent="0.3">
      <c r="A8596">
        <v>424.38600000000002</v>
      </c>
      <c r="B8596">
        <v>651.42736100000002</v>
      </c>
      <c r="C8596">
        <v>643.82873500000005</v>
      </c>
    </row>
    <row r="8597" spans="1:3" x14ac:dyDescent="0.3">
      <c r="A8597">
        <v>424.42899999999997</v>
      </c>
      <c r="B8597">
        <v>651.41064300000005</v>
      </c>
      <c r="C8597">
        <v>643.82873500000005</v>
      </c>
    </row>
    <row r="8598" spans="1:3" x14ac:dyDescent="0.3">
      <c r="A8598">
        <v>424.46899999999999</v>
      </c>
      <c r="B8598">
        <v>651.38420499999995</v>
      </c>
      <c r="C8598">
        <v>643.82873500000005</v>
      </c>
    </row>
    <row r="8599" spans="1:3" x14ac:dyDescent="0.3">
      <c r="A8599">
        <v>424.50799999999998</v>
      </c>
      <c r="B8599">
        <v>651.32128499999999</v>
      </c>
      <c r="C8599">
        <v>643.82873500000005</v>
      </c>
    </row>
    <row r="8600" spans="1:3" x14ac:dyDescent="0.3">
      <c r="A8600">
        <v>424.54700000000003</v>
      </c>
      <c r="B8600">
        <v>651.36647600000003</v>
      </c>
      <c r="C8600">
        <v>643.82873500000005</v>
      </c>
    </row>
    <row r="8601" spans="1:3" x14ac:dyDescent="0.3">
      <c r="A8601">
        <v>424.58699999999999</v>
      </c>
      <c r="B8601">
        <v>651.36149599999999</v>
      </c>
      <c r="C8601">
        <v>643.82873500000005</v>
      </c>
    </row>
    <row r="8602" spans="1:3" x14ac:dyDescent="0.3">
      <c r="A8602">
        <v>424.62599999999998</v>
      </c>
      <c r="B8602">
        <v>651.34614899999997</v>
      </c>
      <c r="C8602">
        <v>643.82873500000005</v>
      </c>
    </row>
    <row r="8603" spans="1:3" x14ac:dyDescent="0.3">
      <c r="A8603">
        <v>424.66500000000002</v>
      </c>
      <c r="B8603">
        <v>651.31537100000003</v>
      </c>
      <c r="C8603">
        <v>643.82873500000005</v>
      </c>
    </row>
    <row r="8604" spans="1:3" x14ac:dyDescent="0.3">
      <c r="A8604">
        <v>424.70600000000002</v>
      </c>
      <c r="B8604">
        <v>651.29773299999999</v>
      </c>
      <c r="C8604">
        <v>643.82873500000005</v>
      </c>
    </row>
    <row r="8605" spans="1:3" x14ac:dyDescent="0.3">
      <c r="A8605">
        <v>424.74599999999998</v>
      </c>
      <c r="B8605">
        <v>651.22252800000001</v>
      </c>
      <c r="C8605">
        <v>643.82873500000005</v>
      </c>
    </row>
    <row r="8606" spans="1:3" x14ac:dyDescent="0.3">
      <c r="A8606">
        <v>424.78399999999999</v>
      </c>
      <c r="B8606">
        <v>651.182502</v>
      </c>
      <c r="C8606">
        <v>643.82873500000005</v>
      </c>
    </row>
    <row r="8607" spans="1:3" x14ac:dyDescent="0.3">
      <c r="A8607">
        <v>424.822</v>
      </c>
      <c r="B8607">
        <v>651.20208700000001</v>
      </c>
      <c r="C8607">
        <v>643.82873500000005</v>
      </c>
    </row>
    <row r="8608" spans="1:3" x14ac:dyDescent="0.3">
      <c r="A8608">
        <v>424.86099999999999</v>
      </c>
      <c r="B8608">
        <v>651.14568099999997</v>
      </c>
      <c r="C8608">
        <v>643.82873500000005</v>
      </c>
    </row>
    <row r="8609" spans="1:3" x14ac:dyDescent="0.3">
      <c r="A8609">
        <v>424.90100000000001</v>
      </c>
      <c r="B8609">
        <v>651.12110800000005</v>
      </c>
      <c r="C8609">
        <v>643.82873500000005</v>
      </c>
    </row>
    <row r="8610" spans="1:3" x14ac:dyDescent="0.3">
      <c r="A8610">
        <v>424.94200000000001</v>
      </c>
      <c r="B8610">
        <v>651.10547299999996</v>
      </c>
      <c r="C8610">
        <v>643.82873500000005</v>
      </c>
    </row>
    <row r="8611" spans="1:3" x14ac:dyDescent="0.3">
      <c r="A8611">
        <v>424.983</v>
      </c>
      <c r="B8611">
        <v>651.13162299999999</v>
      </c>
      <c r="C8611">
        <v>642.81228799999997</v>
      </c>
    </row>
    <row r="8612" spans="1:3" x14ac:dyDescent="0.3">
      <c r="A8612">
        <v>425.02499999999998</v>
      </c>
      <c r="B8612">
        <v>651.09423100000004</v>
      </c>
      <c r="C8612">
        <v>642.81228799999997</v>
      </c>
    </row>
    <row r="8613" spans="1:3" x14ac:dyDescent="0.3">
      <c r="A8613">
        <v>425.06099999999998</v>
      </c>
      <c r="B8613">
        <v>651.03476000000001</v>
      </c>
      <c r="C8613">
        <v>642.81228799999997</v>
      </c>
    </row>
    <row r="8614" spans="1:3" x14ac:dyDescent="0.3">
      <c r="A8614">
        <v>425.10199999999998</v>
      </c>
      <c r="B8614">
        <v>651.01664500000004</v>
      </c>
      <c r="C8614">
        <v>642.81228799999997</v>
      </c>
    </row>
    <row r="8615" spans="1:3" x14ac:dyDescent="0.3">
      <c r="A8615">
        <v>425.142</v>
      </c>
      <c r="B8615">
        <v>650.98263399999996</v>
      </c>
      <c r="C8615">
        <v>642.81228799999997</v>
      </c>
    </row>
    <row r="8616" spans="1:3" x14ac:dyDescent="0.3">
      <c r="A8616">
        <v>425.185</v>
      </c>
      <c r="B8616">
        <v>650.93264799999997</v>
      </c>
      <c r="C8616">
        <v>642.81228799999997</v>
      </c>
    </row>
    <row r="8617" spans="1:3" x14ac:dyDescent="0.3">
      <c r="A8617">
        <v>425.22399999999999</v>
      </c>
      <c r="B8617">
        <v>650.91323999999997</v>
      </c>
      <c r="C8617">
        <v>642.81228799999997</v>
      </c>
    </row>
    <row r="8618" spans="1:3" x14ac:dyDescent="0.3">
      <c r="A8618">
        <v>425.26499999999999</v>
      </c>
      <c r="B8618">
        <v>650.82023200000003</v>
      </c>
      <c r="C8618">
        <v>642.81228799999997</v>
      </c>
    </row>
    <row r="8619" spans="1:3" x14ac:dyDescent="0.3">
      <c r="A8619">
        <v>425.29899999999998</v>
      </c>
      <c r="B8619">
        <v>650.77375099999995</v>
      </c>
      <c r="C8619">
        <v>642.81228799999997</v>
      </c>
    </row>
    <row r="8620" spans="1:3" x14ac:dyDescent="0.3">
      <c r="A8620">
        <v>425.34</v>
      </c>
      <c r="B8620">
        <v>650.75929399999995</v>
      </c>
      <c r="C8620">
        <v>642.81228799999997</v>
      </c>
    </row>
    <row r="8621" spans="1:3" x14ac:dyDescent="0.3">
      <c r="A8621">
        <v>425.37700000000001</v>
      </c>
      <c r="B8621">
        <v>650.72843699999999</v>
      </c>
      <c r="C8621">
        <v>642.81228799999997</v>
      </c>
    </row>
    <row r="8622" spans="1:3" x14ac:dyDescent="0.3">
      <c r="A8622">
        <v>425.416</v>
      </c>
      <c r="B8622">
        <v>650.668362</v>
      </c>
      <c r="C8622">
        <v>642.81228799999997</v>
      </c>
    </row>
    <row r="8623" spans="1:3" x14ac:dyDescent="0.3">
      <c r="A8623">
        <v>425.45699999999999</v>
      </c>
      <c r="B8623">
        <v>650.68059900000003</v>
      </c>
      <c r="C8623">
        <v>642.81228799999997</v>
      </c>
    </row>
    <row r="8624" spans="1:3" x14ac:dyDescent="0.3">
      <c r="A8624">
        <v>425.49799999999999</v>
      </c>
      <c r="B8624">
        <v>650.62780799999996</v>
      </c>
      <c r="C8624">
        <v>642.81228799999997</v>
      </c>
    </row>
    <row r="8625" spans="1:3" x14ac:dyDescent="0.3">
      <c r="A8625">
        <v>425.54</v>
      </c>
      <c r="B8625">
        <v>650.64680199999998</v>
      </c>
      <c r="C8625">
        <v>642.81228799999997</v>
      </c>
    </row>
    <row r="8626" spans="1:3" x14ac:dyDescent="0.3">
      <c r="A8626">
        <v>425.57900000000001</v>
      </c>
      <c r="B8626">
        <v>650.67155500000001</v>
      </c>
      <c r="C8626">
        <v>642.81228799999997</v>
      </c>
    </row>
    <row r="8627" spans="1:3" x14ac:dyDescent="0.3">
      <c r="A8627">
        <v>425.62200000000001</v>
      </c>
      <c r="B8627">
        <v>650.67953999999997</v>
      </c>
      <c r="C8627">
        <v>642.81228799999997</v>
      </c>
    </row>
    <row r="8628" spans="1:3" x14ac:dyDescent="0.3">
      <c r="A8628">
        <v>425.66500000000002</v>
      </c>
      <c r="B8628">
        <v>650.69827899999996</v>
      </c>
      <c r="C8628">
        <v>642.81228799999997</v>
      </c>
    </row>
    <row r="8629" spans="1:3" x14ac:dyDescent="0.3">
      <c r="A8629">
        <v>425.70499999999998</v>
      </c>
      <c r="B8629">
        <v>650.64806099999998</v>
      </c>
      <c r="C8629">
        <v>642.81228799999997</v>
      </c>
    </row>
    <row r="8630" spans="1:3" x14ac:dyDescent="0.3">
      <c r="A8630">
        <v>425.74700000000001</v>
      </c>
      <c r="B8630">
        <v>650.66449999999998</v>
      </c>
      <c r="C8630">
        <v>642.81228799999997</v>
      </c>
    </row>
    <row r="8631" spans="1:3" x14ac:dyDescent="0.3">
      <c r="A8631">
        <v>425.79</v>
      </c>
      <c r="B8631">
        <v>650.60932700000001</v>
      </c>
      <c r="C8631">
        <v>642.81228799999997</v>
      </c>
    </row>
    <row r="8632" spans="1:3" x14ac:dyDescent="0.3">
      <c r="A8632">
        <v>425.82900000000001</v>
      </c>
      <c r="B8632">
        <v>650.59193300000004</v>
      </c>
      <c r="C8632">
        <v>642.81228799999997</v>
      </c>
    </row>
    <row r="8633" spans="1:3" x14ac:dyDescent="0.3">
      <c r="A8633">
        <v>425.87099999999998</v>
      </c>
      <c r="B8633">
        <v>650.59646999999995</v>
      </c>
      <c r="C8633">
        <v>642.81228799999997</v>
      </c>
    </row>
    <row r="8634" spans="1:3" x14ac:dyDescent="0.3">
      <c r="A8634">
        <v>425.90899999999999</v>
      </c>
      <c r="B8634">
        <v>650.55809899999997</v>
      </c>
      <c r="C8634">
        <v>642.81228799999997</v>
      </c>
    </row>
    <row r="8635" spans="1:3" x14ac:dyDescent="0.3">
      <c r="A8635">
        <v>425.94900000000001</v>
      </c>
      <c r="B8635">
        <v>650.54742699999997</v>
      </c>
      <c r="C8635">
        <v>642.81228799999997</v>
      </c>
    </row>
    <row r="8636" spans="1:3" x14ac:dyDescent="0.3">
      <c r="A8636">
        <v>425.98899999999998</v>
      </c>
      <c r="B8636">
        <v>650.51465800000005</v>
      </c>
      <c r="C8636">
        <v>642.81228799999997</v>
      </c>
    </row>
    <row r="8637" spans="1:3" x14ac:dyDescent="0.3">
      <c r="A8637">
        <v>426.029</v>
      </c>
      <c r="B8637">
        <v>650.48747000000003</v>
      </c>
      <c r="C8637">
        <v>642.81228799999997</v>
      </c>
    </row>
    <row r="8638" spans="1:3" x14ac:dyDescent="0.3">
      <c r="A8638">
        <v>426.07100000000003</v>
      </c>
      <c r="B8638">
        <v>650.50462800000003</v>
      </c>
      <c r="C8638">
        <v>642.81228799999997</v>
      </c>
    </row>
    <row r="8639" spans="1:3" x14ac:dyDescent="0.3">
      <c r="A8639">
        <v>426.11399999999998</v>
      </c>
      <c r="B8639">
        <v>650.41932999999995</v>
      </c>
      <c r="C8639">
        <v>642.81228799999997</v>
      </c>
    </row>
    <row r="8640" spans="1:3" x14ac:dyDescent="0.3">
      <c r="A8640">
        <v>426.154</v>
      </c>
      <c r="B8640">
        <v>650.41228699999999</v>
      </c>
      <c r="C8640">
        <v>642.81228799999997</v>
      </c>
    </row>
    <row r="8641" spans="1:3" x14ac:dyDescent="0.3">
      <c r="A8641">
        <v>426.197</v>
      </c>
      <c r="B8641">
        <v>650.40334700000005</v>
      </c>
      <c r="C8641">
        <v>642.81228799999997</v>
      </c>
    </row>
    <row r="8642" spans="1:3" x14ac:dyDescent="0.3">
      <c r="A8642">
        <v>426.23599999999999</v>
      </c>
      <c r="B8642">
        <v>650.35381700000005</v>
      </c>
      <c r="C8642">
        <v>642.81228799999997</v>
      </c>
    </row>
    <row r="8643" spans="1:3" x14ac:dyDescent="0.3">
      <c r="A8643">
        <v>426.28</v>
      </c>
      <c r="B8643">
        <v>650.28279399999997</v>
      </c>
      <c r="C8643">
        <v>642.81228799999997</v>
      </c>
    </row>
    <row r="8644" spans="1:3" x14ac:dyDescent="0.3">
      <c r="A8644">
        <v>426.322</v>
      </c>
      <c r="B8644">
        <v>650.24937</v>
      </c>
      <c r="C8644">
        <v>642.81228799999997</v>
      </c>
    </row>
    <row r="8645" spans="1:3" x14ac:dyDescent="0.3">
      <c r="A8645">
        <v>426.36099999999999</v>
      </c>
      <c r="B8645">
        <v>650.25684000000001</v>
      </c>
      <c r="C8645">
        <v>642.81228799999997</v>
      </c>
    </row>
    <row r="8646" spans="1:3" x14ac:dyDescent="0.3">
      <c r="A8646">
        <v>426.404</v>
      </c>
      <c r="B8646">
        <v>650.25422300000002</v>
      </c>
      <c r="C8646">
        <v>642.81228799999997</v>
      </c>
    </row>
    <row r="8647" spans="1:3" x14ac:dyDescent="0.3">
      <c r="A8647">
        <v>426.44499999999999</v>
      </c>
      <c r="B8647">
        <v>650.27275999999995</v>
      </c>
      <c r="C8647">
        <v>642.81228799999997</v>
      </c>
    </row>
    <row r="8648" spans="1:3" x14ac:dyDescent="0.3">
      <c r="A8648">
        <v>426.49</v>
      </c>
      <c r="B8648">
        <v>650.26043400000003</v>
      </c>
      <c r="C8648">
        <v>642.81228799999997</v>
      </c>
    </row>
    <row r="8649" spans="1:3" x14ac:dyDescent="0.3">
      <c r="A8649">
        <v>426.53</v>
      </c>
      <c r="B8649">
        <v>650.27085099999999</v>
      </c>
      <c r="C8649">
        <v>642.81228799999997</v>
      </c>
    </row>
    <row r="8650" spans="1:3" x14ac:dyDescent="0.3">
      <c r="A8650">
        <v>426.57100000000003</v>
      </c>
      <c r="B8650">
        <v>650.22215700000004</v>
      </c>
      <c r="C8650">
        <v>642.81228799999997</v>
      </c>
    </row>
    <row r="8651" spans="1:3" x14ac:dyDescent="0.3">
      <c r="A8651">
        <v>426.61</v>
      </c>
      <c r="B8651">
        <v>650.19787099999996</v>
      </c>
      <c r="C8651">
        <v>642.81228799999997</v>
      </c>
    </row>
    <row r="8652" spans="1:3" x14ac:dyDescent="0.3">
      <c r="A8652">
        <v>426.65199999999999</v>
      </c>
      <c r="B8652">
        <v>650.098928</v>
      </c>
      <c r="C8652">
        <v>642.81228799999997</v>
      </c>
    </row>
    <row r="8653" spans="1:3" x14ac:dyDescent="0.3">
      <c r="A8653">
        <v>426.69400000000002</v>
      </c>
      <c r="B8653">
        <v>650.01328999999998</v>
      </c>
      <c r="C8653">
        <v>642.81228799999997</v>
      </c>
    </row>
    <row r="8654" spans="1:3" x14ac:dyDescent="0.3">
      <c r="A8654">
        <v>426.738</v>
      </c>
      <c r="B8654">
        <v>649.92201699999998</v>
      </c>
      <c r="C8654">
        <v>642.81228799999997</v>
      </c>
    </row>
    <row r="8655" spans="1:3" x14ac:dyDescent="0.3">
      <c r="A8655">
        <v>426.77699999999999</v>
      </c>
      <c r="B8655">
        <v>649.92474400000003</v>
      </c>
      <c r="C8655">
        <v>642.29688999999996</v>
      </c>
    </row>
    <row r="8656" spans="1:3" x14ac:dyDescent="0.3">
      <c r="A8656">
        <v>426.81900000000002</v>
      </c>
      <c r="B8656">
        <v>649.86634500000002</v>
      </c>
      <c r="C8656">
        <v>642.29688999999996</v>
      </c>
    </row>
    <row r="8657" spans="1:3" x14ac:dyDescent="0.3">
      <c r="A8657">
        <v>426.858</v>
      </c>
      <c r="B8657">
        <v>649.86434199999997</v>
      </c>
      <c r="C8657">
        <v>642.29688999999996</v>
      </c>
    </row>
    <row r="8658" spans="1:3" x14ac:dyDescent="0.3">
      <c r="A8658">
        <v>426.89800000000002</v>
      </c>
      <c r="B8658">
        <v>649.83012399999996</v>
      </c>
      <c r="C8658">
        <v>642.29688999999996</v>
      </c>
    </row>
    <row r="8659" spans="1:3" x14ac:dyDescent="0.3">
      <c r="A8659">
        <v>426.93900000000002</v>
      </c>
      <c r="B8659">
        <v>649.73916499999996</v>
      </c>
      <c r="C8659">
        <v>642.29688999999996</v>
      </c>
    </row>
    <row r="8660" spans="1:3" x14ac:dyDescent="0.3">
      <c r="A8660">
        <v>426.98</v>
      </c>
      <c r="B8660">
        <v>649.745453</v>
      </c>
      <c r="C8660">
        <v>642.29688999999996</v>
      </c>
    </row>
    <row r="8661" spans="1:3" x14ac:dyDescent="0.3">
      <c r="A8661">
        <v>427.024</v>
      </c>
      <c r="B8661">
        <v>649.70503900000006</v>
      </c>
      <c r="C8661">
        <v>642.29688999999996</v>
      </c>
    </row>
    <row r="8662" spans="1:3" x14ac:dyDescent="0.3">
      <c r="A8662">
        <v>427.06200000000001</v>
      </c>
      <c r="B8662">
        <v>649.730681</v>
      </c>
      <c r="C8662">
        <v>642.29688999999996</v>
      </c>
    </row>
    <row r="8663" spans="1:3" x14ac:dyDescent="0.3">
      <c r="A8663">
        <v>427.1</v>
      </c>
      <c r="B8663">
        <v>649.70157300000005</v>
      </c>
      <c r="C8663">
        <v>642.29688999999996</v>
      </c>
    </row>
    <row r="8664" spans="1:3" x14ac:dyDescent="0.3">
      <c r="A8664">
        <v>427.14299999999997</v>
      </c>
      <c r="B8664">
        <v>649.72495100000003</v>
      </c>
      <c r="C8664">
        <v>642.29688999999996</v>
      </c>
    </row>
    <row r="8665" spans="1:3" x14ac:dyDescent="0.3">
      <c r="A8665">
        <v>427.18599999999998</v>
      </c>
      <c r="B8665">
        <v>649.71707100000003</v>
      </c>
      <c r="C8665">
        <v>642.29688999999996</v>
      </c>
    </row>
    <row r="8666" spans="1:3" x14ac:dyDescent="0.3">
      <c r="A8666">
        <v>427.226</v>
      </c>
      <c r="B8666">
        <v>649.69974500000001</v>
      </c>
      <c r="C8666">
        <v>642.29688999999996</v>
      </c>
    </row>
    <row r="8667" spans="1:3" x14ac:dyDescent="0.3">
      <c r="A8667">
        <v>427.27</v>
      </c>
      <c r="B8667">
        <v>649.70677999999998</v>
      </c>
      <c r="C8667">
        <v>642.29688999999996</v>
      </c>
    </row>
    <row r="8668" spans="1:3" x14ac:dyDescent="0.3">
      <c r="A8668">
        <v>427.31099999999998</v>
      </c>
      <c r="B8668">
        <v>649.66516899999999</v>
      </c>
      <c r="C8668">
        <v>642.29688999999996</v>
      </c>
    </row>
    <row r="8669" spans="1:3" x14ac:dyDescent="0.3">
      <c r="A8669">
        <v>427.34899999999999</v>
      </c>
      <c r="B8669">
        <v>649.63290300000006</v>
      </c>
      <c r="C8669">
        <v>642.29688999999996</v>
      </c>
    </row>
    <row r="8670" spans="1:3" x14ac:dyDescent="0.3">
      <c r="A8670">
        <v>427.39299999999997</v>
      </c>
      <c r="B8670">
        <v>649.66129000000001</v>
      </c>
      <c r="C8670">
        <v>642.29688999999996</v>
      </c>
    </row>
    <row r="8671" spans="1:3" x14ac:dyDescent="0.3">
      <c r="A8671">
        <v>427.43200000000002</v>
      </c>
      <c r="B8671">
        <v>649.60841500000004</v>
      </c>
      <c r="C8671">
        <v>642.29688999999996</v>
      </c>
    </row>
    <row r="8672" spans="1:3" x14ac:dyDescent="0.3">
      <c r="A8672">
        <v>427.47199999999998</v>
      </c>
      <c r="B8672">
        <v>649.56344300000001</v>
      </c>
      <c r="C8672">
        <v>642.29688999999996</v>
      </c>
    </row>
    <row r="8673" spans="1:3" x14ac:dyDescent="0.3">
      <c r="A8673">
        <v>427.51100000000002</v>
      </c>
      <c r="B8673">
        <v>649.51171799999997</v>
      </c>
      <c r="C8673">
        <v>642.29688999999996</v>
      </c>
    </row>
    <row r="8674" spans="1:3" x14ac:dyDescent="0.3">
      <c r="A8674">
        <v>427.54899999999998</v>
      </c>
      <c r="B8674">
        <v>649.504549</v>
      </c>
      <c r="C8674">
        <v>642.29688999999996</v>
      </c>
    </row>
    <row r="8675" spans="1:3" x14ac:dyDescent="0.3">
      <c r="A8675">
        <v>427.58800000000002</v>
      </c>
      <c r="B8675">
        <v>649.44701899999995</v>
      </c>
      <c r="C8675">
        <v>642.29688999999996</v>
      </c>
    </row>
    <row r="8676" spans="1:3" x14ac:dyDescent="0.3">
      <c r="A8676">
        <v>427.63</v>
      </c>
      <c r="B8676">
        <v>649.41146400000002</v>
      </c>
      <c r="C8676">
        <v>642.29688999999996</v>
      </c>
    </row>
    <row r="8677" spans="1:3" x14ac:dyDescent="0.3">
      <c r="A8677">
        <v>427.66899999999998</v>
      </c>
      <c r="B8677">
        <v>649.38259800000003</v>
      </c>
      <c r="C8677">
        <v>642.29688999999996</v>
      </c>
    </row>
    <row r="8678" spans="1:3" x14ac:dyDescent="0.3">
      <c r="A8678">
        <v>427.71199999999999</v>
      </c>
      <c r="B8678">
        <v>649.39005599999996</v>
      </c>
      <c r="C8678">
        <v>642.29688999999996</v>
      </c>
    </row>
    <row r="8679" spans="1:3" x14ac:dyDescent="0.3">
      <c r="A8679">
        <v>427.75200000000001</v>
      </c>
      <c r="B8679">
        <v>649.35557200000005</v>
      </c>
      <c r="C8679">
        <v>642.29688999999996</v>
      </c>
    </row>
    <row r="8680" spans="1:3" x14ac:dyDescent="0.3">
      <c r="A8680">
        <v>427.791</v>
      </c>
      <c r="B8680">
        <v>649.37320499999998</v>
      </c>
      <c r="C8680">
        <v>642.29688999999996</v>
      </c>
    </row>
    <row r="8681" spans="1:3" x14ac:dyDescent="0.3">
      <c r="A8681">
        <v>427.83300000000003</v>
      </c>
      <c r="B8681">
        <v>649.38641500000006</v>
      </c>
      <c r="C8681">
        <v>642.29688999999996</v>
      </c>
    </row>
    <row r="8682" spans="1:3" x14ac:dyDescent="0.3">
      <c r="A8682">
        <v>427.87400000000002</v>
      </c>
      <c r="B8682">
        <v>649.36016700000005</v>
      </c>
      <c r="C8682">
        <v>642.29688999999996</v>
      </c>
    </row>
    <row r="8683" spans="1:3" x14ac:dyDescent="0.3">
      <c r="A8683">
        <v>427.911</v>
      </c>
      <c r="B8683">
        <v>649.35056899999995</v>
      </c>
      <c r="C8683">
        <v>642.29688999999996</v>
      </c>
    </row>
    <row r="8684" spans="1:3" x14ac:dyDescent="0.3">
      <c r="A8684">
        <v>427.95499999999998</v>
      </c>
      <c r="B8684">
        <v>649.32508499999994</v>
      </c>
      <c r="C8684">
        <v>642.29688999999996</v>
      </c>
    </row>
    <row r="8685" spans="1:3" x14ac:dyDescent="0.3">
      <c r="A8685">
        <v>427.995</v>
      </c>
      <c r="B8685">
        <v>649.35710500000005</v>
      </c>
      <c r="C8685">
        <v>642.29688999999996</v>
      </c>
    </row>
    <row r="8686" spans="1:3" x14ac:dyDescent="0.3">
      <c r="A8686">
        <v>428.03199999999998</v>
      </c>
      <c r="B8686">
        <v>649.31066599999997</v>
      </c>
      <c r="C8686">
        <v>642.29688999999996</v>
      </c>
    </row>
    <row r="8687" spans="1:3" x14ac:dyDescent="0.3">
      <c r="A8687">
        <v>428.06900000000002</v>
      </c>
      <c r="B8687">
        <v>649.33408899999995</v>
      </c>
      <c r="C8687">
        <v>642.29688999999996</v>
      </c>
    </row>
    <row r="8688" spans="1:3" x14ac:dyDescent="0.3">
      <c r="A8688">
        <v>428.11</v>
      </c>
      <c r="B8688">
        <v>649.32697399999995</v>
      </c>
      <c r="C8688">
        <v>642.29688999999996</v>
      </c>
    </row>
    <row r="8689" spans="1:3" x14ac:dyDescent="0.3">
      <c r="A8689">
        <v>428.15</v>
      </c>
      <c r="B8689">
        <v>649.31803300000001</v>
      </c>
      <c r="C8689">
        <v>642.29688999999996</v>
      </c>
    </row>
    <row r="8690" spans="1:3" x14ac:dyDescent="0.3">
      <c r="A8690">
        <v>428.19200000000001</v>
      </c>
      <c r="B8690">
        <v>649.30002400000001</v>
      </c>
      <c r="C8690">
        <v>642.29688999999996</v>
      </c>
    </row>
    <row r="8691" spans="1:3" x14ac:dyDescent="0.3">
      <c r="A8691">
        <v>428.233</v>
      </c>
      <c r="B8691">
        <v>649.36448900000005</v>
      </c>
      <c r="C8691">
        <v>642.29688999999996</v>
      </c>
    </row>
    <row r="8692" spans="1:3" x14ac:dyDescent="0.3">
      <c r="A8692">
        <v>428.27199999999999</v>
      </c>
      <c r="B8692">
        <v>649.30691000000002</v>
      </c>
      <c r="C8692">
        <v>642.29688999999996</v>
      </c>
    </row>
    <row r="8693" spans="1:3" x14ac:dyDescent="0.3">
      <c r="A8693">
        <v>428.31099999999998</v>
      </c>
      <c r="B8693">
        <v>649.30085699999995</v>
      </c>
      <c r="C8693">
        <v>642.29688999999996</v>
      </c>
    </row>
    <row r="8694" spans="1:3" x14ac:dyDescent="0.3">
      <c r="A8694">
        <v>428.35</v>
      </c>
      <c r="B8694">
        <v>649.27400899999998</v>
      </c>
      <c r="C8694">
        <v>642.29688999999996</v>
      </c>
    </row>
    <row r="8695" spans="1:3" x14ac:dyDescent="0.3">
      <c r="A8695">
        <v>428.38400000000001</v>
      </c>
      <c r="B8695">
        <v>649.25005199999998</v>
      </c>
      <c r="C8695">
        <v>642.29688999999996</v>
      </c>
    </row>
    <row r="8696" spans="1:3" x14ac:dyDescent="0.3">
      <c r="A8696">
        <v>428.42599999999999</v>
      </c>
      <c r="B8696">
        <v>649.27397099999996</v>
      </c>
      <c r="C8696">
        <v>642.29688999999996</v>
      </c>
    </row>
    <row r="8697" spans="1:3" x14ac:dyDescent="0.3">
      <c r="A8697">
        <v>428.46899999999999</v>
      </c>
      <c r="B8697">
        <v>649.235411</v>
      </c>
      <c r="C8697">
        <v>642.29688999999996</v>
      </c>
    </row>
    <row r="8698" spans="1:3" x14ac:dyDescent="0.3">
      <c r="A8698">
        <v>428.512</v>
      </c>
      <c r="B8698">
        <v>649.21218299999998</v>
      </c>
      <c r="C8698">
        <v>642.29688999999996</v>
      </c>
    </row>
    <row r="8699" spans="1:3" x14ac:dyDescent="0.3">
      <c r="A8699">
        <v>428.55399999999997</v>
      </c>
      <c r="B8699">
        <v>649.22327800000005</v>
      </c>
      <c r="C8699">
        <v>642.29688999999996</v>
      </c>
    </row>
    <row r="8700" spans="1:3" x14ac:dyDescent="0.3">
      <c r="A8700">
        <v>428.59399999999999</v>
      </c>
      <c r="B8700">
        <v>649.21694500000001</v>
      </c>
      <c r="C8700">
        <v>642.29688999999996</v>
      </c>
    </row>
    <row r="8701" spans="1:3" x14ac:dyDescent="0.3">
      <c r="A8701">
        <v>428.63499999999999</v>
      </c>
      <c r="B8701">
        <v>649.21508100000005</v>
      </c>
      <c r="C8701">
        <v>642.29688999999996</v>
      </c>
    </row>
    <row r="8702" spans="1:3" x14ac:dyDescent="0.3">
      <c r="A8702">
        <v>428.673</v>
      </c>
      <c r="B8702">
        <v>649.14038500000004</v>
      </c>
      <c r="C8702">
        <v>642.29688999999996</v>
      </c>
    </row>
    <row r="8703" spans="1:3" x14ac:dyDescent="0.3">
      <c r="A8703">
        <v>428.71199999999999</v>
      </c>
      <c r="B8703">
        <v>649.12014699999997</v>
      </c>
      <c r="C8703">
        <v>642.29688999999996</v>
      </c>
    </row>
    <row r="8704" spans="1:3" x14ac:dyDescent="0.3">
      <c r="A8704">
        <v>428.75299999999999</v>
      </c>
      <c r="B8704">
        <v>649.12435700000003</v>
      </c>
      <c r="C8704">
        <v>642.29688999999996</v>
      </c>
    </row>
    <row r="8705" spans="1:3" x14ac:dyDescent="0.3">
      <c r="A8705">
        <v>428.79599999999999</v>
      </c>
      <c r="B8705">
        <v>649.11508300000003</v>
      </c>
      <c r="C8705">
        <v>642.29688999999996</v>
      </c>
    </row>
    <row r="8706" spans="1:3" x14ac:dyDescent="0.3">
      <c r="A8706">
        <v>428.83499999999998</v>
      </c>
      <c r="B8706">
        <v>649.10584500000004</v>
      </c>
      <c r="C8706">
        <v>642.29688999999996</v>
      </c>
    </row>
    <row r="8707" spans="1:3" x14ac:dyDescent="0.3">
      <c r="A8707">
        <v>428.87599999999998</v>
      </c>
      <c r="B8707">
        <v>649.08976199999995</v>
      </c>
      <c r="C8707">
        <v>642.29688999999996</v>
      </c>
    </row>
    <row r="8708" spans="1:3" x14ac:dyDescent="0.3">
      <c r="A8708">
        <v>428.91899999999998</v>
      </c>
      <c r="B8708">
        <v>649.09033099999999</v>
      </c>
      <c r="C8708">
        <v>642.29688999999996</v>
      </c>
    </row>
    <row r="8709" spans="1:3" x14ac:dyDescent="0.3">
      <c r="A8709">
        <v>428.96</v>
      </c>
      <c r="B8709">
        <v>649.10350200000005</v>
      </c>
      <c r="C8709">
        <v>642.29688999999996</v>
      </c>
    </row>
    <row r="8710" spans="1:3" x14ac:dyDescent="0.3">
      <c r="A8710">
        <v>429</v>
      </c>
      <c r="B8710">
        <v>649.13208899999995</v>
      </c>
      <c r="C8710">
        <v>642.29688999999996</v>
      </c>
    </row>
    <row r="8711" spans="1:3" x14ac:dyDescent="0.3">
      <c r="A8711">
        <v>429.04199999999997</v>
      </c>
      <c r="B8711">
        <v>649.117797</v>
      </c>
      <c r="C8711">
        <v>642.29688999999996</v>
      </c>
    </row>
    <row r="8712" spans="1:3" x14ac:dyDescent="0.3">
      <c r="A8712">
        <v>429.08199999999999</v>
      </c>
      <c r="B8712">
        <v>649.09252900000001</v>
      </c>
      <c r="C8712">
        <v>642.29688999999996</v>
      </c>
    </row>
    <row r="8713" spans="1:3" x14ac:dyDescent="0.3">
      <c r="A8713">
        <v>429.125</v>
      </c>
      <c r="B8713">
        <v>649.10742800000003</v>
      </c>
      <c r="C8713">
        <v>642.29688999999996</v>
      </c>
    </row>
    <row r="8714" spans="1:3" x14ac:dyDescent="0.3">
      <c r="A8714">
        <v>429.16699999999997</v>
      </c>
      <c r="B8714">
        <v>649.05584299999998</v>
      </c>
      <c r="C8714">
        <v>642.29688999999996</v>
      </c>
    </row>
    <row r="8715" spans="1:3" x14ac:dyDescent="0.3">
      <c r="A8715">
        <v>429.20499999999998</v>
      </c>
      <c r="B8715">
        <v>649.03511600000002</v>
      </c>
      <c r="C8715">
        <v>642.29688999999996</v>
      </c>
    </row>
    <row r="8716" spans="1:3" x14ac:dyDescent="0.3">
      <c r="A8716">
        <v>429.24700000000001</v>
      </c>
      <c r="B8716">
        <v>649.04163400000004</v>
      </c>
      <c r="C8716">
        <v>642.29688999999996</v>
      </c>
    </row>
    <row r="8717" spans="1:3" x14ac:dyDescent="0.3">
      <c r="A8717">
        <v>429.28899999999999</v>
      </c>
      <c r="B8717">
        <v>649.05992600000002</v>
      </c>
      <c r="C8717">
        <v>642.29688999999996</v>
      </c>
    </row>
    <row r="8718" spans="1:3" x14ac:dyDescent="0.3">
      <c r="A8718">
        <v>429.33199999999999</v>
      </c>
      <c r="B8718">
        <v>649.11485500000003</v>
      </c>
      <c r="C8718">
        <v>642.29688999999996</v>
      </c>
    </row>
    <row r="8719" spans="1:3" x14ac:dyDescent="0.3">
      <c r="A8719">
        <v>429.37200000000001</v>
      </c>
      <c r="B8719">
        <v>649.08934599999998</v>
      </c>
      <c r="C8719">
        <v>642.29688999999996</v>
      </c>
    </row>
    <row r="8720" spans="1:3" x14ac:dyDescent="0.3">
      <c r="A8720">
        <v>429.411</v>
      </c>
      <c r="B8720">
        <v>649.12925499999994</v>
      </c>
      <c r="C8720">
        <v>642.29688999999996</v>
      </c>
    </row>
    <row r="8721" spans="1:3" x14ac:dyDescent="0.3">
      <c r="A8721">
        <v>429.452</v>
      </c>
      <c r="B8721">
        <v>649.11411999999996</v>
      </c>
      <c r="C8721">
        <v>642.29688999999996</v>
      </c>
    </row>
    <row r="8722" spans="1:3" x14ac:dyDescent="0.3">
      <c r="A8722">
        <v>429.49200000000002</v>
      </c>
      <c r="B8722">
        <v>649.08230800000001</v>
      </c>
      <c r="C8722">
        <v>642.29688999999996</v>
      </c>
    </row>
    <row r="8723" spans="1:3" x14ac:dyDescent="0.3">
      <c r="A8723">
        <v>429.53399999999999</v>
      </c>
      <c r="B8723">
        <v>649.04108699999995</v>
      </c>
      <c r="C8723">
        <v>642.29688999999996</v>
      </c>
    </row>
    <row r="8724" spans="1:3" x14ac:dyDescent="0.3">
      <c r="A8724">
        <v>429.57400000000001</v>
      </c>
      <c r="B8724">
        <v>649.03063899999995</v>
      </c>
      <c r="C8724">
        <v>642.29688999999996</v>
      </c>
    </row>
    <row r="8725" spans="1:3" x14ac:dyDescent="0.3">
      <c r="A8725">
        <v>429.61500000000001</v>
      </c>
      <c r="B8725">
        <v>649.05170299999997</v>
      </c>
      <c r="C8725">
        <v>642.29688999999996</v>
      </c>
    </row>
    <row r="8726" spans="1:3" x14ac:dyDescent="0.3">
      <c r="A8726">
        <v>429.65199999999999</v>
      </c>
      <c r="B8726">
        <v>649.06765700000005</v>
      </c>
      <c r="C8726">
        <v>642.29688999999996</v>
      </c>
    </row>
    <row r="8727" spans="1:3" x14ac:dyDescent="0.3">
      <c r="A8727">
        <v>429.69600000000003</v>
      </c>
      <c r="B8727">
        <v>649.05771700000003</v>
      </c>
      <c r="C8727">
        <v>642.29688999999996</v>
      </c>
    </row>
    <row r="8728" spans="1:3" x14ac:dyDescent="0.3">
      <c r="A8728">
        <v>429.73099999999999</v>
      </c>
      <c r="B8728">
        <v>649.005673</v>
      </c>
      <c r="C8728">
        <v>642.29688999999996</v>
      </c>
    </row>
    <row r="8729" spans="1:3" x14ac:dyDescent="0.3">
      <c r="A8729">
        <v>429.767</v>
      </c>
      <c r="B8729">
        <v>649.00292200000001</v>
      </c>
      <c r="C8729">
        <v>642.29688999999996</v>
      </c>
    </row>
    <row r="8730" spans="1:3" x14ac:dyDescent="0.3">
      <c r="A8730">
        <v>429.80799999999999</v>
      </c>
      <c r="B8730">
        <v>648.94147799999996</v>
      </c>
      <c r="C8730">
        <v>642.29688999999996</v>
      </c>
    </row>
    <row r="8731" spans="1:3" x14ac:dyDescent="0.3">
      <c r="A8731">
        <v>429.84699999999998</v>
      </c>
      <c r="B8731">
        <v>648.94449799999995</v>
      </c>
      <c r="C8731">
        <v>642.29688999999996</v>
      </c>
    </row>
    <row r="8732" spans="1:3" x14ac:dyDescent="0.3">
      <c r="A8732">
        <v>429.88900000000001</v>
      </c>
      <c r="B8732">
        <v>648.92931299999998</v>
      </c>
      <c r="C8732">
        <v>642.29688999999996</v>
      </c>
    </row>
    <row r="8733" spans="1:3" x14ac:dyDescent="0.3">
      <c r="A8733">
        <v>429.92899999999997</v>
      </c>
      <c r="B8733">
        <v>648.89150500000005</v>
      </c>
      <c r="C8733">
        <v>642.29688999999996</v>
      </c>
    </row>
    <row r="8734" spans="1:3" x14ac:dyDescent="0.3">
      <c r="A8734">
        <v>429.97</v>
      </c>
      <c r="B8734">
        <v>648.92006400000002</v>
      </c>
      <c r="C8734">
        <v>642.29688999999996</v>
      </c>
    </row>
    <row r="8735" spans="1:3" x14ac:dyDescent="0.3">
      <c r="A8735">
        <v>430.01299999999998</v>
      </c>
      <c r="B8735">
        <v>648.88382899999999</v>
      </c>
      <c r="C8735">
        <v>642.29688999999996</v>
      </c>
    </row>
    <row r="8736" spans="1:3" x14ac:dyDescent="0.3">
      <c r="A8736">
        <v>430.05200000000002</v>
      </c>
      <c r="B8736">
        <v>648.82800799999995</v>
      </c>
      <c r="C8736">
        <v>642.29688999999996</v>
      </c>
    </row>
    <row r="8737" spans="1:3" x14ac:dyDescent="0.3">
      <c r="A8737">
        <v>430.09300000000002</v>
      </c>
      <c r="B8737">
        <v>648.84183599999994</v>
      </c>
      <c r="C8737">
        <v>642.29688999999996</v>
      </c>
    </row>
    <row r="8738" spans="1:3" x14ac:dyDescent="0.3">
      <c r="A8738">
        <v>430.13299999999998</v>
      </c>
      <c r="B8738">
        <v>648.86476000000005</v>
      </c>
      <c r="C8738">
        <v>642.29688999999996</v>
      </c>
    </row>
    <row r="8739" spans="1:3" x14ac:dyDescent="0.3">
      <c r="A8739">
        <v>430.178</v>
      </c>
      <c r="B8739">
        <v>648.84991300000002</v>
      </c>
      <c r="C8739">
        <v>642.29688999999996</v>
      </c>
    </row>
    <row r="8740" spans="1:3" x14ac:dyDescent="0.3">
      <c r="A8740">
        <v>430.21699999999998</v>
      </c>
      <c r="B8740">
        <v>648.80067399999996</v>
      </c>
      <c r="C8740">
        <v>642.29688999999996</v>
      </c>
    </row>
    <row r="8741" spans="1:3" x14ac:dyDescent="0.3">
      <c r="A8741">
        <v>430.26400000000001</v>
      </c>
      <c r="B8741">
        <v>648.76525800000002</v>
      </c>
      <c r="C8741">
        <v>642.29688999999996</v>
      </c>
    </row>
    <row r="8742" spans="1:3" x14ac:dyDescent="0.3">
      <c r="A8742">
        <v>430.36500000000001</v>
      </c>
      <c r="B8742">
        <v>648.75962600000003</v>
      </c>
      <c r="C8742">
        <v>642.29688999999996</v>
      </c>
    </row>
    <row r="8743" spans="1:3" x14ac:dyDescent="0.3">
      <c r="A8743">
        <v>430.45400000000001</v>
      </c>
      <c r="B8743">
        <v>648.73489800000004</v>
      </c>
      <c r="C8743">
        <v>642.29688999999996</v>
      </c>
    </row>
    <row r="8744" spans="1:3" x14ac:dyDescent="0.3">
      <c r="A8744">
        <v>430.54899999999998</v>
      </c>
      <c r="B8744">
        <v>648.70895900000005</v>
      </c>
      <c r="C8744">
        <v>642.29688999999996</v>
      </c>
    </row>
    <row r="8745" spans="1:3" x14ac:dyDescent="0.3">
      <c r="A8745">
        <v>430.64800000000002</v>
      </c>
      <c r="B8745">
        <v>648.62831300000005</v>
      </c>
      <c r="C8745">
        <v>641.72441700000002</v>
      </c>
    </row>
    <row r="8746" spans="1:3" x14ac:dyDescent="0.3">
      <c r="A8746">
        <v>430.74700000000001</v>
      </c>
      <c r="B8746">
        <v>648.58808899999997</v>
      </c>
      <c r="C8746">
        <v>641.72441700000002</v>
      </c>
    </row>
    <row r="8747" spans="1:3" x14ac:dyDescent="0.3">
      <c r="A8747">
        <v>430.84899999999999</v>
      </c>
      <c r="B8747">
        <v>648.586274</v>
      </c>
      <c r="C8747">
        <v>641.72441700000002</v>
      </c>
    </row>
    <row r="8748" spans="1:3" x14ac:dyDescent="0.3">
      <c r="A8748">
        <v>430.95400000000001</v>
      </c>
      <c r="B8748">
        <v>648.54208000000006</v>
      </c>
      <c r="C8748">
        <v>641.72441700000002</v>
      </c>
    </row>
    <row r="8749" spans="1:3" x14ac:dyDescent="0.3">
      <c r="A8749">
        <v>431.05399999999997</v>
      </c>
      <c r="B8749">
        <v>648.52462600000001</v>
      </c>
      <c r="C8749">
        <v>641.72441700000002</v>
      </c>
    </row>
    <row r="8750" spans="1:3" x14ac:dyDescent="0.3">
      <c r="A8750">
        <v>431.15</v>
      </c>
      <c r="B8750">
        <v>648.558943</v>
      </c>
      <c r="C8750">
        <v>641.72441700000002</v>
      </c>
    </row>
    <row r="8751" spans="1:3" x14ac:dyDescent="0.3">
      <c r="A8751">
        <v>431.25400000000002</v>
      </c>
      <c r="B8751">
        <v>648.54111399999999</v>
      </c>
      <c r="C8751">
        <v>641.72441700000002</v>
      </c>
    </row>
    <row r="8752" spans="1:3" x14ac:dyDescent="0.3">
      <c r="A8752">
        <v>431.35</v>
      </c>
      <c r="B8752">
        <v>648.48398399999996</v>
      </c>
      <c r="C8752">
        <v>641.72441700000002</v>
      </c>
    </row>
    <row r="8753" spans="1:3" x14ac:dyDescent="0.3">
      <c r="A8753">
        <v>431.45299999999997</v>
      </c>
      <c r="B8753">
        <v>648.48010499999998</v>
      </c>
      <c r="C8753">
        <v>641.72441700000002</v>
      </c>
    </row>
    <row r="8754" spans="1:3" x14ac:dyDescent="0.3">
      <c r="A8754">
        <v>431.54599999999999</v>
      </c>
      <c r="B8754">
        <v>648.47785999999996</v>
      </c>
      <c r="C8754">
        <v>641.72441700000002</v>
      </c>
    </row>
    <row r="8755" spans="1:3" x14ac:dyDescent="0.3">
      <c r="A8755">
        <v>431.649</v>
      </c>
      <c r="B8755">
        <v>648.41503899999998</v>
      </c>
      <c r="C8755">
        <v>641.72441700000002</v>
      </c>
    </row>
    <row r="8756" spans="1:3" x14ac:dyDescent="0.3">
      <c r="A8756">
        <v>431.745</v>
      </c>
      <c r="B8756">
        <v>648.38672299999996</v>
      </c>
      <c r="C8756">
        <v>641.72441700000002</v>
      </c>
    </row>
    <row r="8757" spans="1:3" x14ac:dyDescent="0.3">
      <c r="A8757">
        <v>431.83800000000002</v>
      </c>
      <c r="B8757">
        <v>648.34207300000003</v>
      </c>
      <c r="C8757">
        <v>641.72441700000002</v>
      </c>
    </row>
    <row r="8758" spans="1:3" x14ac:dyDescent="0.3">
      <c r="A8758">
        <v>431.93700000000001</v>
      </c>
      <c r="B8758">
        <v>648.29608599999995</v>
      </c>
      <c r="C8758">
        <v>641.72441700000002</v>
      </c>
    </row>
    <row r="8759" spans="1:3" x14ac:dyDescent="0.3">
      <c r="A8759">
        <v>432.036</v>
      </c>
      <c r="B8759">
        <v>648.31070299999999</v>
      </c>
      <c r="C8759">
        <v>641.72441700000002</v>
      </c>
    </row>
    <row r="8760" spans="1:3" x14ac:dyDescent="0.3">
      <c r="A8760">
        <v>432.137</v>
      </c>
      <c r="B8760">
        <v>648.38330599999995</v>
      </c>
      <c r="C8760">
        <v>641.72441700000002</v>
      </c>
    </row>
    <row r="8761" spans="1:3" x14ac:dyDescent="0.3">
      <c r="A8761">
        <v>432.23700000000002</v>
      </c>
      <c r="B8761">
        <v>648.345595</v>
      </c>
      <c r="C8761">
        <v>641.72441700000002</v>
      </c>
    </row>
    <row r="8762" spans="1:3" x14ac:dyDescent="0.3">
      <c r="A8762">
        <v>432.33300000000003</v>
      </c>
      <c r="B8762">
        <v>648.34530800000005</v>
      </c>
      <c r="C8762">
        <v>641.72441700000002</v>
      </c>
    </row>
    <row r="8763" spans="1:3" x14ac:dyDescent="0.3">
      <c r="A8763">
        <v>432.435</v>
      </c>
      <c r="B8763">
        <v>648.35612900000001</v>
      </c>
      <c r="C8763">
        <v>641.72441700000002</v>
      </c>
    </row>
    <row r="8764" spans="1:3" x14ac:dyDescent="0.3">
      <c r="A8764">
        <v>432.52699999999999</v>
      </c>
      <c r="B8764">
        <v>648.34912999999995</v>
      </c>
      <c r="C8764">
        <v>641.72441700000002</v>
      </c>
    </row>
    <row r="8765" spans="1:3" x14ac:dyDescent="0.3">
      <c r="A8765">
        <v>432.63299999999998</v>
      </c>
      <c r="B8765">
        <v>648.33966499999997</v>
      </c>
      <c r="C8765">
        <v>641.72441700000002</v>
      </c>
    </row>
    <row r="8766" spans="1:3" x14ac:dyDescent="0.3">
      <c r="A8766">
        <v>432.72800000000001</v>
      </c>
      <c r="B8766">
        <v>648.35462299999995</v>
      </c>
      <c r="C8766">
        <v>641.72441700000002</v>
      </c>
    </row>
    <row r="8767" spans="1:3" x14ac:dyDescent="0.3">
      <c r="A8767">
        <v>432.82499999999999</v>
      </c>
      <c r="B8767">
        <v>648.37422800000002</v>
      </c>
      <c r="C8767">
        <v>641.72441700000002</v>
      </c>
    </row>
    <row r="8768" spans="1:3" x14ac:dyDescent="0.3">
      <c r="A8768">
        <v>432.92200000000003</v>
      </c>
      <c r="B8768">
        <v>648.42354399999999</v>
      </c>
      <c r="C8768">
        <v>641.72441700000002</v>
      </c>
    </row>
    <row r="8769" spans="1:3" x14ac:dyDescent="0.3">
      <c r="A8769">
        <v>433.02100000000002</v>
      </c>
      <c r="B8769">
        <v>648.38279</v>
      </c>
      <c r="C8769">
        <v>641.72441700000002</v>
      </c>
    </row>
    <row r="8770" spans="1:3" x14ac:dyDescent="0.3">
      <c r="A8770">
        <v>433.12299999999999</v>
      </c>
      <c r="B8770">
        <v>648.41967599999998</v>
      </c>
      <c r="C8770">
        <v>641.72441700000002</v>
      </c>
    </row>
    <row r="8771" spans="1:3" x14ac:dyDescent="0.3">
      <c r="A8771">
        <v>433.21300000000002</v>
      </c>
      <c r="B8771">
        <v>648.40656999999999</v>
      </c>
      <c r="C8771">
        <v>641.72441700000002</v>
      </c>
    </row>
    <row r="8772" spans="1:3" x14ac:dyDescent="0.3">
      <c r="A8772">
        <v>433.31400000000002</v>
      </c>
      <c r="B8772">
        <v>648.38601500000004</v>
      </c>
      <c r="C8772">
        <v>641.72441700000002</v>
      </c>
    </row>
    <row r="8773" spans="1:3" x14ac:dyDescent="0.3">
      <c r="A8773">
        <v>433.411</v>
      </c>
      <c r="B8773">
        <v>648.34890099999996</v>
      </c>
      <c r="C8773">
        <v>641.72441700000002</v>
      </c>
    </row>
    <row r="8774" spans="1:3" x14ac:dyDescent="0.3">
      <c r="A8774">
        <v>433.50200000000001</v>
      </c>
      <c r="B8774">
        <v>648.35940600000004</v>
      </c>
      <c r="C8774">
        <v>641.72441700000002</v>
      </c>
    </row>
    <row r="8775" spans="1:3" x14ac:dyDescent="0.3">
      <c r="A8775">
        <v>433.59399999999999</v>
      </c>
      <c r="B8775">
        <v>648.36432300000001</v>
      </c>
      <c r="C8775">
        <v>641.72441700000002</v>
      </c>
    </row>
    <row r="8776" spans="1:3" x14ac:dyDescent="0.3">
      <c r="A8776">
        <v>433.69900000000001</v>
      </c>
      <c r="B8776">
        <v>648.30968499999994</v>
      </c>
      <c r="C8776">
        <v>641.72441700000002</v>
      </c>
    </row>
    <row r="8777" spans="1:3" x14ac:dyDescent="0.3">
      <c r="A8777">
        <v>433.79500000000002</v>
      </c>
      <c r="B8777">
        <v>648.28352299999995</v>
      </c>
      <c r="C8777">
        <v>641.72441700000002</v>
      </c>
    </row>
    <row r="8778" spans="1:3" x14ac:dyDescent="0.3">
      <c r="A8778">
        <v>433.9</v>
      </c>
      <c r="B8778">
        <v>648.29819999999995</v>
      </c>
      <c r="C8778">
        <v>641.72441700000002</v>
      </c>
    </row>
    <row r="8779" spans="1:3" x14ac:dyDescent="0.3">
      <c r="A8779">
        <v>434.00299999999999</v>
      </c>
      <c r="B8779">
        <v>648.22358199999996</v>
      </c>
      <c r="C8779">
        <v>641.72441700000002</v>
      </c>
    </row>
    <row r="8780" spans="1:3" x14ac:dyDescent="0.3">
      <c r="A8780">
        <v>434.10399999999998</v>
      </c>
      <c r="B8780">
        <v>648.24677199999996</v>
      </c>
      <c r="C8780">
        <v>641.72441700000002</v>
      </c>
    </row>
    <row r="8781" spans="1:3" x14ac:dyDescent="0.3">
      <c r="A8781">
        <v>434.21100000000001</v>
      </c>
      <c r="B8781">
        <v>648.20654100000002</v>
      </c>
      <c r="C8781">
        <v>641.72441700000002</v>
      </c>
    </row>
    <row r="8782" spans="1:3" x14ac:dyDescent="0.3">
      <c r="A8782">
        <v>434.29500000000002</v>
      </c>
      <c r="B8782">
        <v>648.21135300000003</v>
      </c>
      <c r="C8782">
        <v>641.72441700000002</v>
      </c>
    </row>
    <row r="8783" spans="1:3" x14ac:dyDescent="0.3">
      <c r="A8783">
        <v>434.33499999999998</v>
      </c>
      <c r="B8783">
        <v>648.15533200000004</v>
      </c>
      <c r="C8783">
        <v>641.72441700000002</v>
      </c>
    </row>
    <row r="8784" spans="1:3" x14ac:dyDescent="0.3">
      <c r="A8784">
        <v>434.375</v>
      </c>
      <c r="B8784">
        <v>648.15186100000005</v>
      </c>
      <c r="C8784">
        <v>641.72441700000002</v>
      </c>
    </row>
    <row r="8785" spans="1:3" x14ac:dyDescent="0.3">
      <c r="A8785">
        <v>434.416</v>
      </c>
      <c r="B8785">
        <v>648.15358700000002</v>
      </c>
      <c r="C8785">
        <v>641.72441700000002</v>
      </c>
    </row>
    <row r="8786" spans="1:3" x14ac:dyDescent="0.3">
      <c r="A8786">
        <v>434.45600000000002</v>
      </c>
      <c r="B8786">
        <v>648.15889500000003</v>
      </c>
      <c r="C8786">
        <v>641.72441700000002</v>
      </c>
    </row>
    <row r="8787" spans="1:3" x14ac:dyDescent="0.3">
      <c r="A8787">
        <v>434.49700000000001</v>
      </c>
      <c r="B8787">
        <v>648.11353699999995</v>
      </c>
      <c r="C8787">
        <v>641.72441700000002</v>
      </c>
    </row>
    <row r="8788" spans="1:3" x14ac:dyDescent="0.3">
      <c r="A8788">
        <v>434.53699999999998</v>
      </c>
      <c r="B8788">
        <v>648.075108</v>
      </c>
      <c r="C8788">
        <v>641.72441700000002</v>
      </c>
    </row>
    <row r="8789" spans="1:3" x14ac:dyDescent="0.3">
      <c r="A8789">
        <v>434.57499999999999</v>
      </c>
      <c r="B8789">
        <v>648.09542499999998</v>
      </c>
      <c r="C8789">
        <v>641.72441700000002</v>
      </c>
    </row>
    <row r="8790" spans="1:3" x14ac:dyDescent="0.3">
      <c r="A8790">
        <v>434.61500000000001</v>
      </c>
      <c r="B8790">
        <v>648.10488099999998</v>
      </c>
      <c r="C8790">
        <v>641.540346</v>
      </c>
    </row>
    <row r="8791" spans="1:3" x14ac:dyDescent="0.3">
      <c r="A8791">
        <v>434.65499999999997</v>
      </c>
      <c r="B8791">
        <v>648.04518199999995</v>
      </c>
      <c r="C8791">
        <v>641.540346</v>
      </c>
    </row>
    <row r="8792" spans="1:3" x14ac:dyDescent="0.3">
      <c r="A8792">
        <v>434.69400000000002</v>
      </c>
      <c r="B8792">
        <v>648.067634</v>
      </c>
      <c r="C8792">
        <v>641.540346</v>
      </c>
    </row>
    <row r="8793" spans="1:3" x14ac:dyDescent="0.3">
      <c r="A8793">
        <v>434.73700000000002</v>
      </c>
      <c r="B8793">
        <v>648.03566499999999</v>
      </c>
      <c r="C8793">
        <v>641.540346</v>
      </c>
    </row>
    <row r="8794" spans="1:3" x14ac:dyDescent="0.3">
      <c r="A8794">
        <v>434.77600000000001</v>
      </c>
      <c r="B8794">
        <v>648.05036299999995</v>
      </c>
      <c r="C8794">
        <v>641.540346</v>
      </c>
    </row>
    <row r="8795" spans="1:3" x14ac:dyDescent="0.3">
      <c r="A8795">
        <v>434.81799999999998</v>
      </c>
      <c r="B8795">
        <v>648.03194399999995</v>
      </c>
      <c r="C8795">
        <v>641.540346</v>
      </c>
    </row>
    <row r="8796" spans="1:3" x14ac:dyDescent="0.3">
      <c r="A8796">
        <v>434.858</v>
      </c>
      <c r="B8796">
        <v>648.02987399999995</v>
      </c>
      <c r="C8796">
        <v>641.540346</v>
      </c>
    </row>
    <row r="8797" spans="1:3" x14ac:dyDescent="0.3">
      <c r="A8797">
        <v>434.899</v>
      </c>
      <c r="B8797">
        <v>647.99651500000004</v>
      </c>
      <c r="C8797">
        <v>641.540346</v>
      </c>
    </row>
    <row r="8798" spans="1:3" x14ac:dyDescent="0.3">
      <c r="A8798">
        <v>434.93700000000001</v>
      </c>
      <c r="B8798">
        <v>647.96212500000001</v>
      </c>
      <c r="C8798">
        <v>641.540346</v>
      </c>
    </row>
    <row r="8799" spans="1:3" x14ac:dyDescent="0.3">
      <c r="A8799">
        <v>434.97899999999998</v>
      </c>
      <c r="B8799">
        <v>647.94908599999997</v>
      </c>
      <c r="C8799">
        <v>641.540346</v>
      </c>
    </row>
    <row r="8800" spans="1:3" x14ac:dyDescent="0.3">
      <c r="A8800">
        <v>435.01900000000001</v>
      </c>
      <c r="B8800">
        <v>647.96647800000005</v>
      </c>
      <c r="C8800">
        <v>641.540346</v>
      </c>
    </row>
    <row r="8801" spans="1:3" x14ac:dyDescent="0.3">
      <c r="A8801">
        <v>435.06200000000001</v>
      </c>
      <c r="B8801">
        <v>647.95598700000005</v>
      </c>
      <c r="C8801">
        <v>641.01061000000004</v>
      </c>
    </row>
    <row r="8802" spans="1:3" x14ac:dyDescent="0.3">
      <c r="A8802">
        <v>435.1</v>
      </c>
      <c r="B8802">
        <v>647.91537000000005</v>
      </c>
      <c r="C8802">
        <v>641.01061000000004</v>
      </c>
    </row>
    <row r="8803" spans="1:3" x14ac:dyDescent="0.3">
      <c r="A8803">
        <v>435.13499999999999</v>
      </c>
      <c r="B8803">
        <v>647.93983500000002</v>
      </c>
      <c r="C8803">
        <v>641.01061000000004</v>
      </c>
    </row>
    <row r="8804" spans="1:3" x14ac:dyDescent="0.3">
      <c r="A8804">
        <v>435.17200000000003</v>
      </c>
      <c r="B8804">
        <v>647.93186500000002</v>
      </c>
      <c r="C8804">
        <v>641.01061000000004</v>
      </c>
    </row>
    <row r="8805" spans="1:3" x14ac:dyDescent="0.3">
      <c r="A8805">
        <v>435.21100000000001</v>
      </c>
      <c r="B8805">
        <v>647.82642999999996</v>
      </c>
      <c r="C8805">
        <v>641.01061000000004</v>
      </c>
    </row>
    <row r="8806" spans="1:3" x14ac:dyDescent="0.3">
      <c r="A8806">
        <v>435.25</v>
      </c>
      <c r="B8806">
        <v>647.81097399999999</v>
      </c>
      <c r="C8806">
        <v>641.01061000000004</v>
      </c>
    </row>
    <row r="8807" spans="1:3" x14ac:dyDescent="0.3">
      <c r="A8807">
        <v>435.28800000000001</v>
      </c>
      <c r="B8807">
        <v>647.79531099999997</v>
      </c>
      <c r="C8807">
        <v>641.01061000000004</v>
      </c>
    </row>
    <row r="8808" spans="1:3" x14ac:dyDescent="0.3">
      <c r="A8808">
        <v>435.327</v>
      </c>
      <c r="B8808">
        <v>647.74320299999999</v>
      </c>
      <c r="C8808">
        <v>641.01061000000004</v>
      </c>
    </row>
    <row r="8809" spans="1:3" x14ac:dyDescent="0.3">
      <c r="A8809">
        <v>435.36599999999999</v>
      </c>
      <c r="B8809">
        <v>647.75155900000004</v>
      </c>
      <c r="C8809">
        <v>641.01061000000004</v>
      </c>
    </row>
    <row r="8810" spans="1:3" x14ac:dyDescent="0.3">
      <c r="A8810">
        <v>435.40699999999998</v>
      </c>
      <c r="B8810">
        <v>647.70573200000001</v>
      </c>
      <c r="C8810">
        <v>641.01061000000004</v>
      </c>
    </row>
    <row r="8811" spans="1:3" x14ac:dyDescent="0.3">
      <c r="A8811">
        <v>435.44799999999998</v>
      </c>
      <c r="B8811">
        <v>647.678538</v>
      </c>
      <c r="C8811">
        <v>641.01061000000004</v>
      </c>
    </row>
    <row r="8812" spans="1:3" x14ac:dyDescent="0.3">
      <c r="A8812">
        <v>435.48899999999998</v>
      </c>
      <c r="B8812">
        <v>647.72951899999998</v>
      </c>
      <c r="C8812">
        <v>641.01061000000004</v>
      </c>
    </row>
    <row r="8813" spans="1:3" x14ac:dyDescent="0.3">
      <c r="A8813">
        <v>435.529</v>
      </c>
      <c r="B8813">
        <v>647.73387500000001</v>
      </c>
      <c r="C8813">
        <v>641.01061000000004</v>
      </c>
    </row>
    <row r="8814" spans="1:3" x14ac:dyDescent="0.3">
      <c r="A8814">
        <v>435.572</v>
      </c>
      <c r="B8814">
        <v>647.72310500000003</v>
      </c>
      <c r="C8814">
        <v>641.01061000000004</v>
      </c>
    </row>
    <row r="8815" spans="1:3" x14ac:dyDescent="0.3">
      <c r="A8815">
        <v>435.61200000000002</v>
      </c>
      <c r="B8815">
        <v>647.72940900000003</v>
      </c>
      <c r="C8815">
        <v>641.01061000000004</v>
      </c>
    </row>
    <row r="8816" spans="1:3" x14ac:dyDescent="0.3">
      <c r="A8816">
        <v>435.65100000000001</v>
      </c>
      <c r="B8816">
        <v>647.69769399999996</v>
      </c>
      <c r="C8816">
        <v>641.01061000000004</v>
      </c>
    </row>
    <row r="8817" spans="1:3" x14ac:dyDescent="0.3">
      <c r="A8817">
        <v>435.69299999999998</v>
      </c>
      <c r="B8817">
        <v>647.73784000000001</v>
      </c>
      <c r="C8817">
        <v>641.01061000000004</v>
      </c>
    </row>
    <row r="8818" spans="1:3" x14ac:dyDescent="0.3">
      <c r="A8818">
        <v>435.73399999999998</v>
      </c>
      <c r="B8818">
        <v>647.71281399999998</v>
      </c>
      <c r="C8818">
        <v>641.01061000000004</v>
      </c>
    </row>
    <row r="8819" spans="1:3" x14ac:dyDescent="0.3">
      <c r="A8819">
        <v>435.77300000000002</v>
      </c>
      <c r="B8819">
        <v>647.63820599999997</v>
      </c>
      <c r="C8819">
        <v>641.01061000000004</v>
      </c>
    </row>
    <row r="8820" spans="1:3" x14ac:dyDescent="0.3">
      <c r="A8820">
        <v>435.81099999999998</v>
      </c>
      <c r="B8820">
        <v>647.61331600000005</v>
      </c>
      <c r="C8820">
        <v>641.01061000000004</v>
      </c>
    </row>
    <row r="8821" spans="1:3" x14ac:dyDescent="0.3">
      <c r="A8821">
        <v>435.84899999999999</v>
      </c>
      <c r="B8821">
        <v>647.60457499999995</v>
      </c>
      <c r="C8821">
        <v>641.01061000000004</v>
      </c>
    </row>
    <row r="8822" spans="1:3" x14ac:dyDescent="0.3">
      <c r="A8822">
        <v>435.892</v>
      </c>
      <c r="B8822">
        <v>647.66243299999996</v>
      </c>
      <c r="C8822">
        <v>641.01061000000004</v>
      </c>
    </row>
    <row r="8823" spans="1:3" x14ac:dyDescent="0.3">
      <c r="A8823">
        <v>435.93400000000003</v>
      </c>
      <c r="B8823">
        <v>647.65900499999998</v>
      </c>
      <c r="C8823">
        <v>641.01061000000004</v>
      </c>
    </row>
    <row r="8824" spans="1:3" x14ac:dyDescent="0.3">
      <c r="A8824">
        <v>435.97699999999998</v>
      </c>
      <c r="B8824">
        <v>647.67609500000003</v>
      </c>
      <c r="C8824">
        <v>641.01061000000004</v>
      </c>
    </row>
    <row r="8825" spans="1:3" x14ac:dyDescent="0.3">
      <c r="A8825">
        <v>436.017</v>
      </c>
      <c r="B8825">
        <v>647.682053</v>
      </c>
      <c r="C8825">
        <v>641.01061000000004</v>
      </c>
    </row>
    <row r="8826" spans="1:3" x14ac:dyDescent="0.3">
      <c r="A8826">
        <v>436.05900000000003</v>
      </c>
      <c r="B8826">
        <v>647.63662899999997</v>
      </c>
      <c r="C8826">
        <v>640.34517200000005</v>
      </c>
    </row>
    <row r="8827" spans="1:3" x14ac:dyDescent="0.3">
      <c r="A8827">
        <v>436.10300000000001</v>
      </c>
      <c r="B8827">
        <v>647.60138199999994</v>
      </c>
      <c r="C8827">
        <v>639.00578499999995</v>
      </c>
    </row>
    <row r="8828" spans="1:3" x14ac:dyDescent="0.3">
      <c r="A8828">
        <v>436.14299999999997</v>
      </c>
      <c r="B8828">
        <v>647.607394</v>
      </c>
      <c r="C8828">
        <v>639.00578499999995</v>
      </c>
    </row>
    <row r="8829" spans="1:3" x14ac:dyDescent="0.3">
      <c r="A8829">
        <v>436.18400000000003</v>
      </c>
      <c r="B8829">
        <v>647.63257699999997</v>
      </c>
      <c r="C8829">
        <v>639.00578499999995</v>
      </c>
    </row>
    <row r="8830" spans="1:3" x14ac:dyDescent="0.3">
      <c r="A8830">
        <v>436.22300000000001</v>
      </c>
      <c r="B8830">
        <v>647.59389899999996</v>
      </c>
      <c r="C8830">
        <v>639.00578499999995</v>
      </c>
    </row>
    <row r="8831" spans="1:3" x14ac:dyDescent="0.3">
      <c r="A8831">
        <v>436.26299999999998</v>
      </c>
      <c r="B8831">
        <v>647.59256700000003</v>
      </c>
      <c r="C8831">
        <v>639.00578499999995</v>
      </c>
    </row>
    <row r="8832" spans="1:3" x14ac:dyDescent="0.3">
      <c r="A8832">
        <v>436.30500000000001</v>
      </c>
      <c r="B8832">
        <v>647.59623099999999</v>
      </c>
      <c r="C8832">
        <v>639.00578499999995</v>
      </c>
    </row>
    <row r="8833" spans="1:3" x14ac:dyDescent="0.3">
      <c r="A8833">
        <v>436.34399999999999</v>
      </c>
      <c r="B8833">
        <v>647.52525500000002</v>
      </c>
      <c r="C8833">
        <v>639.00578499999995</v>
      </c>
    </row>
    <row r="8834" spans="1:3" x14ac:dyDescent="0.3">
      <c r="A8834">
        <v>436.38600000000002</v>
      </c>
      <c r="B8834">
        <v>647.54614700000002</v>
      </c>
      <c r="C8834">
        <v>639.00578499999995</v>
      </c>
    </row>
    <row r="8835" spans="1:3" x14ac:dyDescent="0.3">
      <c r="A8835">
        <v>436.42500000000001</v>
      </c>
      <c r="B8835">
        <v>647.51052100000004</v>
      </c>
      <c r="C8835">
        <v>639.00578499999995</v>
      </c>
    </row>
    <row r="8836" spans="1:3" x14ac:dyDescent="0.3">
      <c r="A8836">
        <v>436.46300000000002</v>
      </c>
      <c r="B8836">
        <v>647.47195099999999</v>
      </c>
      <c r="C8836">
        <v>639.00578499999995</v>
      </c>
    </row>
    <row r="8837" spans="1:3" x14ac:dyDescent="0.3">
      <c r="A8837">
        <v>436.50799999999998</v>
      </c>
      <c r="B8837">
        <v>647.46170300000006</v>
      </c>
      <c r="C8837">
        <v>639.00578499999995</v>
      </c>
    </row>
    <row r="8838" spans="1:3" x14ac:dyDescent="0.3">
      <c r="A8838">
        <v>436.54599999999999</v>
      </c>
      <c r="B8838">
        <v>647.43667000000005</v>
      </c>
      <c r="C8838">
        <v>639.00578499999995</v>
      </c>
    </row>
    <row r="8839" spans="1:3" x14ac:dyDescent="0.3">
      <c r="A8839">
        <v>436.58300000000003</v>
      </c>
      <c r="B8839">
        <v>647.33228199999996</v>
      </c>
      <c r="C8839">
        <v>639.00578499999995</v>
      </c>
    </row>
    <row r="8840" spans="1:3" x14ac:dyDescent="0.3">
      <c r="A8840">
        <v>436.62200000000001</v>
      </c>
      <c r="B8840">
        <v>647.24782000000005</v>
      </c>
      <c r="C8840">
        <v>639.00578499999995</v>
      </c>
    </row>
    <row r="8841" spans="1:3" x14ac:dyDescent="0.3">
      <c r="A8841">
        <v>436.66500000000002</v>
      </c>
      <c r="B8841">
        <v>647.20310900000004</v>
      </c>
      <c r="C8841">
        <v>639.00578499999995</v>
      </c>
    </row>
    <row r="8842" spans="1:3" x14ac:dyDescent="0.3">
      <c r="A8842">
        <v>436.70499999999998</v>
      </c>
      <c r="B8842">
        <v>647.16972599999997</v>
      </c>
      <c r="C8842">
        <v>639.00578499999995</v>
      </c>
    </row>
    <row r="8843" spans="1:3" x14ac:dyDescent="0.3">
      <c r="A8843">
        <v>436.74299999999999</v>
      </c>
      <c r="B8843">
        <v>647.16870500000005</v>
      </c>
      <c r="C8843">
        <v>639.00578499999995</v>
      </c>
    </row>
    <row r="8844" spans="1:3" x14ac:dyDescent="0.3">
      <c r="A8844">
        <v>436.78300000000002</v>
      </c>
      <c r="B8844">
        <v>647.15382199999999</v>
      </c>
      <c r="C8844">
        <v>639.00578499999995</v>
      </c>
    </row>
    <row r="8845" spans="1:3" x14ac:dyDescent="0.3">
      <c r="A8845">
        <v>436.82100000000003</v>
      </c>
      <c r="B8845">
        <v>647.09026100000005</v>
      </c>
      <c r="C8845">
        <v>639.00578499999995</v>
      </c>
    </row>
    <row r="8846" spans="1:3" x14ac:dyDescent="0.3">
      <c r="A8846">
        <v>436.85500000000002</v>
      </c>
      <c r="B8846">
        <v>647.06222100000002</v>
      </c>
      <c r="C8846">
        <v>639.00578499999995</v>
      </c>
    </row>
    <row r="8847" spans="1:3" x14ac:dyDescent="0.3">
      <c r="A8847">
        <v>436.89600000000002</v>
      </c>
      <c r="B8847">
        <v>647.057322</v>
      </c>
      <c r="C8847">
        <v>639.00578499999995</v>
      </c>
    </row>
    <row r="8848" spans="1:3" x14ac:dyDescent="0.3">
      <c r="A8848">
        <v>436.935</v>
      </c>
      <c r="B8848">
        <v>647.04699900000003</v>
      </c>
      <c r="C8848">
        <v>639.00578499999995</v>
      </c>
    </row>
    <row r="8849" spans="1:3" x14ac:dyDescent="0.3">
      <c r="A8849">
        <v>436.97500000000002</v>
      </c>
      <c r="B8849">
        <v>646.98654999999997</v>
      </c>
      <c r="C8849">
        <v>639.00578499999995</v>
      </c>
    </row>
    <row r="8850" spans="1:3" x14ac:dyDescent="0.3">
      <c r="A8850">
        <v>437.017</v>
      </c>
      <c r="B8850">
        <v>646.97756300000003</v>
      </c>
      <c r="C8850">
        <v>639.00578499999995</v>
      </c>
    </row>
    <row r="8851" spans="1:3" x14ac:dyDescent="0.3">
      <c r="A8851">
        <v>437.05700000000002</v>
      </c>
      <c r="B8851">
        <v>646.91373799999997</v>
      </c>
      <c r="C8851">
        <v>639.00578499999995</v>
      </c>
    </row>
    <row r="8852" spans="1:3" x14ac:dyDescent="0.3">
      <c r="A8852">
        <v>437.096</v>
      </c>
      <c r="B8852">
        <v>646.87172799999996</v>
      </c>
      <c r="C8852">
        <v>639.00578499999995</v>
      </c>
    </row>
    <row r="8853" spans="1:3" x14ac:dyDescent="0.3">
      <c r="A8853">
        <v>437.13600000000002</v>
      </c>
      <c r="B8853">
        <v>646.88686499999994</v>
      </c>
      <c r="C8853">
        <v>639.00578499999995</v>
      </c>
    </row>
    <row r="8854" spans="1:3" x14ac:dyDescent="0.3">
      <c r="A8854">
        <v>437.17500000000001</v>
      </c>
      <c r="B8854">
        <v>646.85933</v>
      </c>
      <c r="C8854">
        <v>639.00578499999995</v>
      </c>
    </row>
    <row r="8855" spans="1:3" x14ac:dyDescent="0.3">
      <c r="A8855">
        <v>437.21499999999997</v>
      </c>
      <c r="B8855">
        <v>646.83975499999997</v>
      </c>
      <c r="C8855">
        <v>639.00578499999995</v>
      </c>
    </row>
    <row r="8856" spans="1:3" x14ac:dyDescent="0.3">
      <c r="A8856">
        <v>437.25599999999997</v>
      </c>
      <c r="B8856">
        <v>646.84134600000004</v>
      </c>
      <c r="C8856">
        <v>639.00578499999995</v>
      </c>
    </row>
    <row r="8857" spans="1:3" x14ac:dyDescent="0.3">
      <c r="A8857">
        <v>437.29399999999998</v>
      </c>
      <c r="B8857">
        <v>646.86104499999999</v>
      </c>
      <c r="C8857">
        <v>639.00578499999995</v>
      </c>
    </row>
    <row r="8858" spans="1:3" x14ac:dyDescent="0.3">
      <c r="A8858">
        <v>437.33699999999999</v>
      </c>
      <c r="B8858">
        <v>646.90059199999996</v>
      </c>
      <c r="C8858">
        <v>639.00578499999995</v>
      </c>
    </row>
    <row r="8859" spans="1:3" x14ac:dyDescent="0.3">
      <c r="A8859">
        <v>437.38099999999997</v>
      </c>
      <c r="B8859">
        <v>646.90251699999999</v>
      </c>
      <c r="C8859">
        <v>639.00578499999995</v>
      </c>
    </row>
    <row r="8860" spans="1:3" x14ac:dyDescent="0.3">
      <c r="A8860">
        <v>437.42200000000003</v>
      </c>
      <c r="B8860">
        <v>646.86789999999996</v>
      </c>
      <c r="C8860">
        <v>639.00578499999995</v>
      </c>
    </row>
    <row r="8861" spans="1:3" x14ac:dyDescent="0.3">
      <c r="A8861">
        <v>437.46199999999999</v>
      </c>
      <c r="B8861">
        <v>646.82168799999999</v>
      </c>
      <c r="C8861">
        <v>639.00578499999995</v>
      </c>
    </row>
    <row r="8862" spans="1:3" x14ac:dyDescent="0.3">
      <c r="A8862">
        <v>437.50599999999997</v>
      </c>
      <c r="B8862">
        <v>646.74046999999996</v>
      </c>
      <c r="C8862">
        <v>639.00578499999995</v>
      </c>
    </row>
    <row r="8863" spans="1:3" x14ac:dyDescent="0.3">
      <c r="A8863">
        <v>437.548</v>
      </c>
      <c r="B8863">
        <v>646.67651599999999</v>
      </c>
      <c r="C8863">
        <v>639.00578499999995</v>
      </c>
    </row>
    <row r="8864" spans="1:3" x14ac:dyDescent="0.3">
      <c r="A8864">
        <v>437.58600000000001</v>
      </c>
      <c r="B8864">
        <v>646.69087000000002</v>
      </c>
      <c r="C8864">
        <v>639.00578499999995</v>
      </c>
    </row>
    <row r="8865" spans="1:3" x14ac:dyDescent="0.3">
      <c r="A8865">
        <v>437.62599999999998</v>
      </c>
      <c r="B8865">
        <v>646.67968599999995</v>
      </c>
      <c r="C8865">
        <v>639.00578499999995</v>
      </c>
    </row>
    <row r="8866" spans="1:3" x14ac:dyDescent="0.3">
      <c r="A8866">
        <v>437.66399999999999</v>
      </c>
      <c r="B8866">
        <v>646.66400399999998</v>
      </c>
      <c r="C8866">
        <v>639.00578499999995</v>
      </c>
    </row>
    <row r="8867" spans="1:3" x14ac:dyDescent="0.3">
      <c r="A8867">
        <v>437.70400000000001</v>
      </c>
      <c r="B8867">
        <v>646.592761</v>
      </c>
      <c r="C8867">
        <v>639.00578499999995</v>
      </c>
    </row>
    <row r="8868" spans="1:3" x14ac:dyDescent="0.3">
      <c r="A8868">
        <v>437.74099999999999</v>
      </c>
      <c r="B8868">
        <v>646.64447399999995</v>
      </c>
      <c r="C8868">
        <v>639.00578499999995</v>
      </c>
    </row>
    <row r="8869" spans="1:3" x14ac:dyDescent="0.3">
      <c r="A8869">
        <v>437.78300000000002</v>
      </c>
      <c r="B8869">
        <v>646.59281999999996</v>
      </c>
      <c r="C8869">
        <v>639.00578499999995</v>
      </c>
    </row>
    <row r="8870" spans="1:3" x14ac:dyDescent="0.3">
      <c r="A8870">
        <v>437.82299999999998</v>
      </c>
      <c r="B8870">
        <v>646.54764699999998</v>
      </c>
      <c r="C8870">
        <v>639.00578499999995</v>
      </c>
    </row>
    <row r="8871" spans="1:3" x14ac:dyDescent="0.3">
      <c r="A8871">
        <v>437.863</v>
      </c>
      <c r="B8871">
        <v>646.51919799999996</v>
      </c>
      <c r="C8871">
        <v>639.00578499999995</v>
      </c>
    </row>
    <row r="8872" spans="1:3" x14ac:dyDescent="0.3">
      <c r="A8872">
        <v>437.90100000000001</v>
      </c>
      <c r="B8872">
        <v>646.50289999999995</v>
      </c>
      <c r="C8872">
        <v>639.00578499999995</v>
      </c>
    </row>
    <row r="8873" spans="1:3" x14ac:dyDescent="0.3">
      <c r="A8873">
        <v>437.94200000000001</v>
      </c>
      <c r="B8873">
        <v>646.4692</v>
      </c>
      <c r="C8873">
        <v>639.00578499999995</v>
      </c>
    </row>
    <row r="8874" spans="1:3" x14ac:dyDescent="0.3">
      <c r="A8874">
        <v>437.97899999999998</v>
      </c>
      <c r="B8874">
        <v>646.44550000000004</v>
      </c>
      <c r="C8874">
        <v>639.00578499999995</v>
      </c>
    </row>
    <row r="8875" spans="1:3" x14ac:dyDescent="0.3">
      <c r="A8875">
        <v>438.01900000000001</v>
      </c>
      <c r="B8875">
        <v>646.47854400000006</v>
      </c>
      <c r="C8875">
        <v>639.00578499999995</v>
      </c>
    </row>
    <row r="8876" spans="1:3" x14ac:dyDescent="0.3">
      <c r="A8876">
        <v>438.06</v>
      </c>
      <c r="B8876">
        <v>646.46491200000003</v>
      </c>
      <c r="C8876">
        <v>639.00578499999995</v>
      </c>
    </row>
    <row r="8877" spans="1:3" x14ac:dyDescent="0.3">
      <c r="A8877">
        <v>438.101</v>
      </c>
      <c r="B8877">
        <v>646.41124300000001</v>
      </c>
      <c r="C8877">
        <v>639.00578499999995</v>
      </c>
    </row>
    <row r="8878" spans="1:3" x14ac:dyDescent="0.3">
      <c r="A8878">
        <v>438.142</v>
      </c>
      <c r="B8878">
        <v>646.42066</v>
      </c>
      <c r="C8878">
        <v>639.00578499999995</v>
      </c>
    </row>
    <row r="8879" spans="1:3" x14ac:dyDescent="0.3">
      <c r="A8879">
        <v>438.18</v>
      </c>
      <c r="B8879">
        <v>646.42990499999996</v>
      </c>
      <c r="C8879">
        <v>639.00578499999995</v>
      </c>
    </row>
    <row r="8880" spans="1:3" x14ac:dyDescent="0.3">
      <c r="A8880">
        <v>438.22</v>
      </c>
      <c r="B8880">
        <v>646.36851899999999</v>
      </c>
      <c r="C8880">
        <v>639.00578499999995</v>
      </c>
    </row>
    <row r="8881" spans="1:3" x14ac:dyDescent="0.3">
      <c r="A8881">
        <v>438.25700000000001</v>
      </c>
      <c r="B8881">
        <v>646.32863399999997</v>
      </c>
      <c r="C8881">
        <v>639.00578499999995</v>
      </c>
    </row>
    <row r="8882" spans="1:3" x14ac:dyDescent="0.3">
      <c r="A8882">
        <v>438.29599999999999</v>
      </c>
      <c r="B8882">
        <v>646.35919699999999</v>
      </c>
      <c r="C8882">
        <v>639.00578499999995</v>
      </c>
    </row>
    <row r="8883" spans="1:3" x14ac:dyDescent="0.3">
      <c r="A8883">
        <v>438.33600000000001</v>
      </c>
      <c r="B8883">
        <v>646.33572600000002</v>
      </c>
      <c r="C8883">
        <v>639.00578499999995</v>
      </c>
    </row>
    <row r="8884" spans="1:3" x14ac:dyDescent="0.3">
      <c r="A8884">
        <v>438.37799999999999</v>
      </c>
      <c r="B8884">
        <v>646.27861299999995</v>
      </c>
      <c r="C8884">
        <v>639.00578499999995</v>
      </c>
    </row>
    <row r="8885" spans="1:3" x14ac:dyDescent="0.3">
      <c r="A8885">
        <v>438.41699999999997</v>
      </c>
      <c r="B8885">
        <v>646.22261900000001</v>
      </c>
      <c r="C8885">
        <v>639.00578499999995</v>
      </c>
    </row>
    <row r="8886" spans="1:3" x14ac:dyDescent="0.3">
      <c r="A8886">
        <v>438.45499999999998</v>
      </c>
      <c r="B8886">
        <v>646.228026</v>
      </c>
      <c r="C8886">
        <v>639.00578499999995</v>
      </c>
    </row>
    <row r="8887" spans="1:3" x14ac:dyDescent="0.3">
      <c r="A8887">
        <v>438.49599999999998</v>
      </c>
      <c r="B8887">
        <v>646.22115399999996</v>
      </c>
      <c r="C8887">
        <v>639.00578499999995</v>
      </c>
    </row>
    <row r="8888" spans="1:3" x14ac:dyDescent="0.3">
      <c r="A8888">
        <v>438.536</v>
      </c>
      <c r="B8888">
        <v>646.20334700000001</v>
      </c>
      <c r="C8888">
        <v>639.00578499999995</v>
      </c>
    </row>
    <row r="8889" spans="1:3" x14ac:dyDescent="0.3">
      <c r="A8889">
        <v>438.57100000000003</v>
      </c>
      <c r="B8889">
        <v>646.18427599999995</v>
      </c>
      <c r="C8889">
        <v>639.00578499999995</v>
      </c>
    </row>
    <row r="8890" spans="1:3" x14ac:dyDescent="0.3">
      <c r="A8890">
        <v>438.60899999999998</v>
      </c>
      <c r="B8890">
        <v>646.12752399999999</v>
      </c>
      <c r="C8890">
        <v>639.00578499999995</v>
      </c>
    </row>
    <row r="8891" spans="1:3" x14ac:dyDescent="0.3">
      <c r="A8891">
        <v>438.649</v>
      </c>
      <c r="B8891">
        <v>646.12514599999997</v>
      </c>
      <c r="C8891">
        <v>639.00578499999995</v>
      </c>
    </row>
    <row r="8892" spans="1:3" x14ac:dyDescent="0.3">
      <c r="A8892">
        <v>438.68900000000002</v>
      </c>
      <c r="B8892">
        <v>646.13670400000001</v>
      </c>
      <c r="C8892">
        <v>639.00578499999995</v>
      </c>
    </row>
    <row r="8893" spans="1:3" x14ac:dyDescent="0.3">
      <c r="A8893">
        <v>438.72899999999998</v>
      </c>
      <c r="B8893">
        <v>646.08320200000003</v>
      </c>
      <c r="C8893">
        <v>639.00578499999995</v>
      </c>
    </row>
    <row r="8894" spans="1:3" x14ac:dyDescent="0.3">
      <c r="A8894">
        <v>438.77</v>
      </c>
      <c r="B8894">
        <v>646.05442300000004</v>
      </c>
      <c r="C8894">
        <v>639.00578499999995</v>
      </c>
    </row>
    <row r="8895" spans="1:3" x14ac:dyDescent="0.3">
      <c r="A8895">
        <v>438.81200000000001</v>
      </c>
      <c r="B8895">
        <v>646.00001399999996</v>
      </c>
      <c r="C8895">
        <v>639.00578499999995</v>
      </c>
    </row>
    <row r="8896" spans="1:3" x14ac:dyDescent="0.3">
      <c r="A8896">
        <v>438.85399999999998</v>
      </c>
      <c r="B8896">
        <v>645.99127199999998</v>
      </c>
      <c r="C8896">
        <v>639.00578499999995</v>
      </c>
    </row>
    <row r="8897" spans="1:3" x14ac:dyDescent="0.3">
      <c r="A8897">
        <v>438.89400000000001</v>
      </c>
      <c r="B8897">
        <v>645.94981600000006</v>
      </c>
      <c r="C8897">
        <v>639.00578499999995</v>
      </c>
    </row>
    <row r="8898" spans="1:3" x14ac:dyDescent="0.3">
      <c r="A8898">
        <v>438.93299999999999</v>
      </c>
      <c r="B8898">
        <v>645.95359399999995</v>
      </c>
      <c r="C8898">
        <v>639.00578499999995</v>
      </c>
    </row>
    <row r="8899" spans="1:3" x14ac:dyDescent="0.3">
      <c r="A8899">
        <v>438.976</v>
      </c>
      <c r="B8899">
        <v>645.92902200000003</v>
      </c>
      <c r="C8899">
        <v>639.00578499999995</v>
      </c>
    </row>
    <row r="8900" spans="1:3" x14ac:dyDescent="0.3">
      <c r="A8900">
        <v>439.01600000000002</v>
      </c>
      <c r="B8900">
        <v>645.899452</v>
      </c>
      <c r="C8900">
        <v>639.00578499999995</v>
      </c>
    </row>
    <row r="8901" spans="1:3" x14ac:dyDescent="0.3">
      <c r="A8901">
        <v>439.05599999999998</v>
      </c>
      <c r="B8901">
        <v>645.85299299999997</v>
      </c>
      <c r="C8901">
        <v>639.00578499999995</v>
      </c>
    </row>
    <row r="8902" spans="1:3" x14ac:dyDescent="0.3">
      <c r="A8902">
        <v>439.09500000000003</v>
      </c>
      <c r="B8902">
        <v>645.81232299999999</v>
      </c>
      <c r="C8902">
        <v>639.00578499999995</v>
      </c>
    </row>
    <row r="8903" spans="1:3" x14ac:dyDescent="0.3">
      <c r="A8903">
        <v>439.137</v>
      </c>
      <c r="B8903">
        <v>645.820561</v>
      </c>
      <c r="C8903">
        <v>639.00578499999995</v>
      </c>
    </row>
    <row r="8904" spans="1:3" x14ac:dyDescent="0.3">
      <c r="A8904">
        <v>439.17399999999998</v>
      </c>
      <c r="B8904">
        <v>645.78362700000002</v>
      </c>
      <c r="C8904">
        <v>639.00578499999995</v>
      </c>
    </row>
    <row r="8905" spans="1:3" x14ac:dyDescent="0.3">
      <c r="A8905">
        <v>439.21600000000001</v>
      </c>
      <c r="B8905">
        <v>645.78909799999997</v>
      </c>
      <c r="C8905">
        <v>639.00578499999995</v>
      </c>
    </row>
    <row r="8906" spans="1:3" x14ac:dyDescent="0.3">
      <c r="A8906">
        <v>439.25599999999997</v>
      </c>
      <c r="B8906">
        <v>645.763015</v>
      </c>
      <c r="C8906">
        <v>639.00578499999995</v>
      </c>
    </row>
    <row r="8907" spans="1:3" x14ac:dyDescent="0.3">
      <c r="A8907">
        <v>439.298</v>
      </c>
      <c r="B8907">
        <v>645.72510799999998</v>
      </c>
      <c r="C8907">
        <v>639.00578499999995</v>
      </c>
    </row>
    <row r="8908" spans="1:3" x14ac:dyDescent="0.3">
      <c r="A8908">
        <v>439.339</v>
      </c>
      <c r="B8908">
        <v>645.73116100000004</v>
      </c>
      <c r="C8908">
        <v>639.00578499999995</v>
      </c>
    </row>
    <row r="8909" spans="1:3" x14ac:dyDescent="0.3">
      <c r="A8909">
        <v>439.38099999999997</v>
      </c>
      <c r="B8909">
        <v>645.763465</v>
      </c>
      <c r="C8909">
        <v>639.00578499999995</v>
      </c>
    </row>
    <row r="8910" spans="1:3" x14ac:dyDescent="0.3">
      <c r="A8910">
        <v>439.41899999999998</v>
      </c>
      <c r="B8910">
        <v>645.80923299999995</v>
      </c>
      <c r="C8910">
        <v>639.00578499999995</v>
      </c>
    </row>
    <row r="8911" spans="1:3" x14ac:dyDescent="0.3">
      <c r="A8911">
        <v>439.46100000000001</v>
      </c>
      <c r="B8911">
        <v>645.80585199999996</v>
      </c>
      <c r="C8911">
        <v>639.00578499999995</v>
      </c>
    </row>
    <row r="8912" spans="1:3" x14ac:dyDescent="0.3">
      <c r="A8912">
        <v>439.49700000000001</v>
      </c>
      <c r="B8912">
        <v>645.81376299999999</v>
      </c>
      <c r="C8912">
        <v>639.00578499999995</v>
      </c>
    </row>
    <row r="8913" spans="1:3" x14ac:dyDescent="0.3">
      <c r="A8913">
        <v>439.53500000000003</v>
      </c>
      <c r="B8913">
        <v>645.74695999999994</v>
      </c>
      <c r="C8913">
        <v>639.00578499999995</v>
      </c>
    </row>
    <row r="8914" spans="1:3" x14ac:dyDescent="0.3">
      <c r="A8914">
        <v>439.57499999999999</v>
      </c>
      <c r="B8914">
        <v>645.73006299999997</v>
      </c>
      <c r="C8914">
        <v>639.00578499999995</v>
      </c>
    </row>
    <row r="8915" spans="1:3" x14ac:dyDescent="0.3">
      <c r="A8915">
        <v>439.61399999999998</v>
      </c>
      <c r="B8915">
        <v>645.71223999999995</v>
      </c>
      <c r="C8915">
        <v>639.00578499999995</v>
      </c>
    </row>
    <row r="8916" spans="1:3" x14ac:dyDescent="0.3">
      <c r="A8916">
        <v>439.65899999999999</v>
      </c>
      <c r="B8916">
        <v>645.72051999999996</v>
      </c>
      <c r="C8916">
        <v>639.00578499999995</v>
      </c>
    </row>
    <row r="8917" spans="1:3" x14ac:dyDescent="0.3">
      <c r="A8917">
        <v>439.69799999999998</v>
      </c>
      <c r="B8917">
        <v>645.63474799999995</v>
      </c>
      <c r="C8917">
        <v>639.00578499999995</v>
      </c>
    </row>
    <row r="8918" spans="1:3" x14ac:dyDescent="0.3">
      <c r="A8918">
        <v>439.74299999999999</v>
      </c>
      <c r="B8918">
        <v>645.62144999999998</v>
      </c>
      <c r="C8918">
        <v>639.00578499999995</v>
      </c>
    </row>
    <row r="8919" spans="1:3" x14ac:dyDescent="0.3">
      <c r="A8919">
        <v>439.78</v>
      </c>
      <c r="B8919">
        <v>645.579072</v>
      </c>
      <c r="C8919">
        <v>639.00578499999995</v>
      </c>
    </row>
    <row r="8920" spans="1:3" x14ac:dyDescent="0.3">
      <c r="A8920">
        <v>439.82</v>
      </c>
      <c r="B8920">
        <v>645.60693800000001</v>
      </c>
      <c r="C8920">
        <v>639.00578499999995</v>
      </c>
    </row>
    <row r="8921" spans="1:3" x14ac:dyDescent="0.3">
      <c r="A8921">
        <v>439.86200000000002</v>
      </c>
      <c r="B8921">
        <v>645.60924</v>
      </c>
      <c r="C8921">
        <v>639.00578499999995</v>
      </c>
    </row>
    <row r="8922" spans="1:3" x14ac:dyDescent="0.3">
      <c r="A8922">
        <v>439.90100000000001</v>
      </c>
      <c r="B8922">
        <v>645.61252100000002</v>
      </c>
      <c r="C8922">
        <v>639.00578499999995</v>
      </c>
    </row>
    <row r="8923" spans="1:3" x14ac:dyDescent="0.3">
      <c r="A8923">
        <v>439.93900000000002</v>
      </c>
      <c r="B8923">
        <v>645.51684399999999</v>
      </c>
      <c r="C8923">
        <v>638.755087</v>
      </c>
    </row>
    <row r="8924" spans="1:3" x14ac:dyDescent="0.3">
      <c r="A8924">
        <v>439.97899999999998</v>
      </c>
      <c r="B8924">
        <v>645.549803</v>
      </c>
      <c r="C8924">
        <v>638.755087</v>
      </c>
    </row>
    <row r="8925" spans="1:3" x14ac:dyDescent="0.3">
      <c r="A8925">
        <v>440.01799999999997</v>
      </c>
      <c r="B8925">
        <v>645.55896700000005</v>
      </c>
      <c r="C8925">
        <v>638.755087</v>
      </c>
    </row>
    <row r="8926" spans="1:3" x14ac:dyDescent="0.3">
      <c r="A8926">
        <v>440.05799999999999</v>
      </c>
      <c r="B8926">
        <v>645.53446599999995</v>
      </c>
      <c r="C8926">
        <v>638.755087</v>
      </c>
    </row>
    <row r="8927" spans="1:3" x14ac:dyDescent="0.3">
      <c r="A8927">
        <v>440.10199999999998</v>
      </c>
      <c r="B8927">
        <v>645.52689699999996</v>
      </c>
      <c r="C8927">
        <v>638.755087</v>
      </c>
    </row>
    <row r="8928" spans="1:3" x14ac:dyDescent="0.3">
      <c r="A8928">
        <v>440.142</v>
      </c>
      <c r="B8928">
        <v>645.51364999999998</v>
      </c>
      <c r="C8928">
        <v>638.16630199999997</v>
      </c>
    </row>
    <row r="8929" spans="1:3" x14ac:dyDescent="0.3">
      <c r="A8929">
        <v>440.18200000000002</v>
      </c>
      <c r="B8929">
        <v>645.43467599999997</v>
      </c>
      <c r="C8929">
        <v>638.16630199999997</v>
      </c>
    </row>
    <row r="8930" spans="1:3" x14ac:dyDescent="0.3">
      <c r="A8930">
        <v>440.22199999999998</v>
      </c>
      <c r="B8930">
        <v>645.42553999999996</v>
      </c>
      <c r="C8930">
        <v>638.16630199999997</v>
      </c>
    </row>
    <row r="8931" spans="1:3" x14ac:dyDescent="0.3">
      <c r="A8931">
        <v>440.26299999999998</v>
      </c>
      <c r="B8931">
        <v>645.39344500000004</v>
      </c>
      <c r="C8931">
        <v>638.16630199999997</v>
      </c>
    </row>
    <row r="8932" spans="1:3" x14ac:dyDescent="0.3">
      <c r="A8932">
        <v>440.3</v>
      </c>
      <c r="B8932">
        <v>645.41520300000002</v>
      </c>
      <c r="C8932">
        <v>638.16630199999997</v>
      </c>
    </row>
    <row r="8933" spans="1:3" x14ac:dyDescent="0.3">
      <c r="A8933">
        <v>440.34199999999998</v>
      </c>
      <c r="B8933">
        <v>645.44079099999999</v>
      </c>
      <c r="C8933">
        <v>638.16630199999997</v>
      </c>
    </row>
    <row r="8934" spans="1:3" x14ac:dyDescent="0.3">
      <c r="A8934">
        <v>440.38400000000001</v>
      </c>
      <c r="B8934">
        <v>645.41074300000002</v>
      </c>
      <c r="C8934">
        <v>638.16630199999997</v>
      </c>
    </row>
    <row r="8935" spans="1:3" x14ac:dyDescent="0.3">
      <c r="A8935">
        <v>440.42200000000003</v>
      </c>
      <c r="B8935">
        <v>645.34417699999995</v>
      </c>
      <c r="C8935">
        <v>638.16630199999997</v>
      </c>
    </row>
    <row r="8936" spans="1:3" x14ac:dyDescent="0.3">
      <c r="A8936">
        <v>440.46499999999997</v>
      </c>
      <c r="B8936">
        <v>645.36558400000001</v>
      </c>
      <c r="C8936">
        <v>638.16630199999997</v>
      </c>
    </row>
    <row r="8937" spans="1:3" x14ac:dyDescent="0.3">
      <c r="A8937">
        <v>440.505</v>
      </c>
      <c r="B8937">
        <v>645.39426600000002</v>
      </c>
      <c r="C8937">
        <v>638.16630199999997</v>
      </c>
    </row>
    <row r="8938" spans="1:3" x14ac:dyDescent="0.3">
      <c r="A8938">
        <v>440.548</v>
      </c>
      <c r="B8938">
        <v>645.37858500000004</v>
      </c>
      <c r="C8938">
        <v>638.01863400000002</v>
      </c>
    </row>
    <row r="8939" spans="1:3" x14ac:dyDescent="0.3">
      <c r="A8939">
        <v>440.59</v>
      </c>
      <c r="B8939">
        <v>645.32193099999995</v>
      </c>
      <c r="C8939">
        <v>638.01863400000002</v>
      </c>
    </row>
    <row r="8940" spans="1:3" x14ac:dyDescent="0.3">
      <c r="A8940">
        <v>440.62900000000002</v>
      </c>
      <c r="B8940">
        <v>645.34695099999999</v>
      </c>
      <c r="C8940">
        <v>638.01863400000002</v>
      </c>
    </row>
    <row r="8941" spans="1:3" x14ac:dyDescent="0.3">
      <c r="A8941">
        <v>440.67</v>
      </c>
      <c r="B8941">
        <v>645.362799</v>
      </c>
      <c r="C8941">
        <v>638.01863400000002</v>
      </c>
    </row>
    <row r="8942" spans="1:3" x14ac:dyDescent="0.3">
      <c r="A8942">
        <v>440.70600000000002</v>
      </c>
      <c r="B8942">
        <v>645.34139200000004</v>
      </c>
      <c r="C8942">
        <v>638.01863400000002</v>
      </c>
    </row>
    <row r="8943" spans="1:3" x14ac:dyDescent="0.3">
      <c r="A8943">
        <v>440.75099999999998</v>
      </c>
      <c r="B8943">
        <v>645.27001499999994</v>
      </c>
      <c r="C8943">
        <v>638.01863400000002</v>
      </c>
    </row>
    <row r="8944" spans="1:3" x14ac:dyDescent="0.3">
      <c r="A8944">
        <v>440.79199999999997</v>
      </c>
      <c r="B8944">
        <v>645.17954199999997</v>
      </c>
      <c r="C8944">
        <v>638.01863400000002</v>
      </c>
    </row>
    <row r="8945" spans="1:3" x14ac:dyDescent="0.3">
      <c r="A8945">
        <v>440.83100000000002</v>
      </c>
      <c r="B8945">
        <v>645.17653099999995</v>
      </c>
      <c r="C8945">
        <v>638.01863400000002</v>
      </c>
    </row>
    <row r="8946" spans="1:3" x14ac:dyDescent="0.3">
      <c r="A8946">
        <v>440.87</v>
      </c>
      <c r="B8946">
        <v>645.12449000000004</v>
      </c>
      <c r="C8946">
        <v>636.42172700000003</v>
      </c>
    </row>
    <row r="8947" spans="1:3" x14ac:dyDescent="0.3">
      <c r="A8947">
        <v>440.90899999999999</v>
      </c>
      <c r="B8947">
        <v>645.09660299999996</v>
      </c>
      <c r="C8947">
        <v>636.42172700000003</v>
      </c>
    </row>
    <row r="8948" spans="1:3" x14ac:dyDescent="0.3">
      <c r="A8948">
        <v>440.95100000000002</v>
      </c>
      <c r="B8948">
        <v>645.036025</v>
      </c>
      <c r="C8948">
        <v>636.42172700000003</v>
      </c>
    </row>
    <row r="8949" spans="1:3" x14ac:dyDescent="0.3">
      <c r="A8949">
        <v>440.99200000000002</v>
      </c>
      <c r="B8949">
        <v>645.06599100000005</v>
      </c>
      <c r="C8949">
        <v>636.42172700000003</v>
      </c>
    </row>
    <row r="8950" spans="1:3" x14ac:dyDescent="0.3">
      <c r="A8950">
        <v>441.03399999999999</v>
      </c>
      <c r="B8950">
        <v>645.051197</v>
      </c>
      <c r="C8950">
        <v>636.42172700000003</v>
      </c>
    </row>
    <row r="8951" spans="1:3" x14ac:dyDescent="0.3">
      <c r="A8951">
        <v>441.077</v>
      </c>
      <c r="B8951">
        <v>645.02877699999999</v>
      </c>
      <c r="C8951">
        <v>636.42172700000003</v>
      </c>
    </row>
    <row r="8952" spans="1:3" x14ac:dyDescent="0.3">
      <c r="A8952">
        <v>441.11700000000002</v>
      </c>
      <c r="B8952">
        <v>644.94064600000002</v>
      </c>
      <c r="C8952">
        <v>636.42172700000003</v>
      </c>
    </row>
    <row r="8953" spans="1:3" x14ac:dyDescent="0.3">
      <c r="A8953">
        <v>441.15600000000001</v>
      </c>
      <c r="B8953">
        <v>644.88494500000002</v>
      </c>
      <c r="C8953">
        <v>636.42172700000003</v>
      </c>
    </row>
    <row r="8954" spans="1:3" x14ac:dyDescent="0.3">
      <c r="A8954">
        <v>441.197</v>
      </c>
      <c r="B8954">
        <v>644.87952700000005</v>
      </c>
      <c r="C8954">
        <v>636.42172700000003</v>
      </c>
    </row>
    <row r="8955" spans="1:3" x14ac:dyDescent="0.3">
      <c r="A8955">
        <v>441.23500000000001</v>
      </c>
      <c r="B8955">
        <v>644.84409900000003</v>
      </c>
      <c r="C8955">
        <v>636.42172700000003</v>
      </c>
    </row>
    <row r="8956" spans="1:3" x14ac:dyDescent="0.3">
      <c r="A8956">
        <v>441.27499999999998</v>
      </c>
      <c r="B8956">
        <v>644.73999800000001</v>
      </c>
      <c r="C8956">
        <v>636.42172700000003</v>
      </c>
    </row>
    <row r="8957" spans="1:3" x14ac:dyDescent="0.3">
      <c r="A8957">
        <v>441.31400000000002</v>
      </c>
      <c r="B8957">
        <v>644.66993200000002</v>
      </c>
      <c r="C8957">
        <v>636.42172700000003</v>
      </c>
    </row>
    <row r="8958" spans="1:3" x14ac:dyDescent="0.3">
      <c r="A8958">
        <v>441.35599999999999</v>
      </c>
      <c r="B8958">
        <v>644.64762900000005</v>
      </c>
      <c r="C8958">
        <v>636.09222699999998</v>
      </c>
    </row>
    <row r="8959" spans="1:3" x14ac:dyDescent="0.3">
      <c r="A8959">
        <v>441.39499999999998</v>
      </c>
      <c r="B8959">
        <v>644.64550299999996</v>
      </c>
      <c r="C8959">
        <v>636.09222699999998</v>
      </c>
    </row>
    <row r="8960" spans="1:3" x14ac:dyDescent="0.3">
      <c r="A8960">
        <v>441.43599999999998</v>
      </c>
      <c r="B8960">
        <v>644.59920799999998</v>
      </c>
      <c r="C8960">
        <v>636.09222699999998</v>
      </c>
    </row>
    <row r="8961" spans="1:3" x14ac:dyDescent="0.3">
      <c r="A8961">
        <v>441.47699999999998</v>
      </c>
      <c r="B8961">
        <v>644.56872499999997</v>
      </c>
      <c r="C8961">
        <v>636.09222699999998</v>
      </c>
    </row>
    <row r="8962" spans="1:3" x14ac:dyDescent="0.3">
      <c r="A8962">
        <v>441.51499999999999</v>
      </c>
      <c r="B8962">
        <v>644.60733100000004</v>
      </c>
      <c r="C8962">
        <v>636.09222699999998</v>
      </c>
    </row>
    <row r="8963" spans="1:3" x14ac:dyDescent="0.3">
      <c r="A8963">
        <v>441.55500000000001</v>
      </c>
      <c r="B8963">
        <v>644.538589</v>
      </c>
      <c r="C8963">
        <v>636.09222699999998</v>
      </c>
    </row>
    <row r="8964" spans="1:3" x14ac:dyDescent="0.3">
      <c r="A8964">
        <v>441.59399999999999</v>
      </c>
      <c r="B8964">
        <v>644.49215500000003</v>
      </c>
      <c r="C8964">
        <v>636.09222699999998</v>
      </c>
    </row>
    <row r="8965" spans="1:3" x14ac:dyDescent="0.3">
      <c r="A8965">
        <v>441.63099999999997</v>
      </c>
      <c r="B8965">
        <v>644.55370400000004</v>
      </c>
      <c r="C8965">
        <v>636.09222699999998</v>
      </c>
    </row>
    <row r="8966" spans="1:3" x14ac:dyDescent="0.3">
      <c r="A8966">
        <v>441.67500000000001</v>
      </c>
      <c r="B8966">
        <v>644.58992999999998</v>
      </c>
      <c r="C8966">
        <v>636.09222699999998</v>
      </c>
    </row>
    <row r="8967" spans="1:3" x14ac:dyDescent="0.3">
      <c r="A8967">
        <v>441.71499999999997</v>
      </c>
      <c r="B8967">
        <v>644.64143000000001</v>
      </c>
      <c r="C8967">
        <v>636.09222699999998</v>
      </c>
    </row>
    <row r="8968" spans="1:3" x14ac:dyDescent="0.3">
      <c r="A8968">
        <v>441.755</v>
      </c>
      <c r="B8968">
        <v>644.62734899999998</v>
      </c>
      <c r="C8968">
        <v>636.09222699999998</v>
      </c>
    </row>
    <row r="8969" spans="1:3" x14ac:dyDescent="0.3">
      <c r="A8969">
        <v>441.79300000000001</v>
      </c>
      <c r="B8969">
        <v>644.61852799999997</v>
      </c>
      <c r="C8969">
        <v>636.09222699999998</v>
      </c>
    </row>
    <row r="8970" spans="1:3" x14ac:dyDescent="0.3">
      <c r="A8970">
        <v>441.83600000000001</v>
      </c>
      <c r="B8970">
        <v>644.57470699999999</v>
      </c>
      <c r="C8970">
        <v>636.09222699999998</v>
      </c>
    </row>
    <row r="8971" spans="1:3" x14ac:dyDescent="0.3">
      <c r="A8971">
        <v>441.87400000000002</v>
      </c>
      <c r="B8971">
        <v>644.61019399999998</v>
      </c>
      <c r="C8971">
        <v>636.09222699999998</v>
      </c>
    </row>
    <row r="8972" spans="1:3" x14ac:dyDescent="0.3">
      <c r="A8972">
        <v>441.91500000000002</v>
      </c>
      <c r="B8972">
        <v>644.55818599999998</v>
      </c>
      <c r="C8972">
        <v>636.09222699999998</v>
      </c>
    </row>
    <row r="8973" spans="1:3" x14ac:dyDescent="0.3">
      <c r="A8973">
        <v>441.95499999999998</v>
      </c>
      <c r="B8973">
        <v>644.61836700000003</v>
      </c>
      <c r="C8973">
        <v>636.09222699999998</v>
      </c>
    </row>
    <row r="8974" spans="1:3" x14ac:dyDescent="0.3">
      <c r="A8974">
        <v>441.99299999999999</v>
      </c>
      <c r="B8974">
        <v>644.58029899999997</v>
      </c>
      <c r="C8974">
        <v>636.09222699999998</v>
      </c>
    </row>
    <row r="8975" spans="1:3" x14ac:dyDescent="0.3">
      <c r="A8975">
        <v>442.03399999999999</v>
      </c>
      <c r="B8975">
        <v>644.57122300000003</v>
      </c>
      <c r="C8975">
        <v>636.09222699999998</v>
      </c>
    </row>
    <row r="8976" spans="1:3" x14ac:dyDescent="0.3">
      <c r="A8976">
        <v>442.07100000000003</v>
      </c>
      <c r="B8976">
        <v>644.55939100000001</v>
      </c>
      <c r="C8976">
        <v>636.09222699999998</v>
      </c>
    </row>
    <row r="8977" spans="1:3" x14ac:dyDescent="0.3">
      <c r="A8977">
        <v>442.11500000000001</v>
      </c>
      <c r="B8977">
        <v>644.57181300000002</v>
      </c>
      <c r="C8977">
        <v>636.09222699999998</v>
      </c>
    </row>
    <row r="8978" spans="1:3" x14ac:dyDescent="0.3">
      <c r="A8978">
        <v>442.15600000000001</v>
      </c>
      <c r="B8978">
        <v>644.52175299999999</v>
      </c>
      <c r="C8978">
        <v>636.09222699999998</v>
      </c>
    </row>
    <row r="8979" spans="1:3" x14ac:dyDescent="0.3">
      <c r="A8979">
        <v>442.19600000000003</v>
      </c>
      <c r="B8979">
        <v>644.50515299999995</v>
      </c>
      <c r="C8979">
        <v>636.09222699999998</v>
      </c>
    </row>
    <row r="8980" spans="1:3" x14ac:dyDescent="0.3">
      <c r="A8980">
        <v>442.24</v>
      </c>
      <c r="B8980">
        <v>644.50856199999998</v>
      </c>
      <c r="C8980">
        <v>636.09222699999998</v>
      </c>
    </row>
    <row r="8981" spans="1:3" x14ac:dyDescent="0.3">
      <c r="A8981">
        <v>442.279</v>
      </c>
      <c r="B8981">
        <v>644.44456400000001</v>
      </c>
      <c r="C8981">
        <v>636.09222699999998</v>
      </c>
    </row>
    <row r="8982" spans="1:3" x14ac:dyDescent="0.3">
      <c r="A8982">
        <v>442.31799999999998</v>
      </c>
      <c r="B8982">
        <v>644.45095000000003</v>
      </c>
      <c r="C8982">
        <v>636.09222699999998</v>
      </c>
    </row>
    <row r="8983" spans="1:3" x14ac:dyDescent="0.3">
      <c r="A8983">
        <v>442.36399999999998</v>
      </c>
      <c r="B8983">
        <v>644.49520600000005</v>
      </c>
      <c r="C8983">
        <v>636.09222699999998</v>
      </c>
    </row>
    <row r="8984" spans="1:3" x14ac:dyDescent="0.3">
      <c r="A8984">
        <v>442.46600000000001</v>
      </c>
      <c r="B8984">
        <v>644.50502600000004</v>
      </c>
      <c r="C8984">
        <v>636.09222699999998</v>
      </c>
    </row>
    <row r="8985" spans="1:3" x14ac:dyDescent="0.3">
      <c r="A8985">
        <v>442.56799999999998</v>
      </c>
      <c r="B8985">
        <v>644.49558000000002</v>
      </c>
      <c r="C8985">
        <v>636.09222699999998</v>
      </c>
    </row>
    <row r="8986" spans="1:3" x14ac:dyDescent="0.3">
      <c r="A8986">
        <v>442.66199999999998</v>
      </c>
      <c r="B8986">
        <v>644.42380500000002</v>
      </c>
      <c r="C8986">
        <v>636.09222699999998</v>
      </c>
    </row>
    <row r="8987" spans="1:3" x14ac:dyDescent="0.3">
      <c r="A8987">
        <v>442.762</v>
      </c>
      <c r="B8987">
        <v>644.44176000000004</v>
      </c>
      <c r="C8987">
        <v>636.09222699999998</v>
      </c>
    </row>
    <row r="8988" spans="1:3" x14ac:dyDescent="0.3">
      <c r="A8988">
        <v>442.86900000000003</v>
      </c>
      <c r="B8988">
        <v>644.35719500000005</v>
      </c>
      <c r="C8988">
        <v>636.09222699999998</v>
      </c>
    </row>
    <row r="8989" spans="1:3" x14ac:dyDescent="0.3">
      <c r="A8989">
        <v>442.96800000000002</v>
      </c>
      <c r="B8989">
        <v>644.31917099999998</v>
      </c>
      <c r="C8989">
        <v>636.09222699999998</v>
      </c>
    </row>
    <row r="8990" spans="1:3" x14ac:dyDescent="0.3">
      <c r="A8990">
        <v>443.07</v>
      </c>
      <c r="B8990">
        <v>644.28728599999999</v>
      </c>
      <c r="C8990">
        <v>636.09222699999998</v>
      </c>
    </row>
    <row r="8991" spans="1:3" x14ac:dyDescent="0.3">
      <c r="A8991">
        <v>443.15800000000002</v>
      </c>
      <c r="B8991">
        <v>644.26990799999999</v>
      </c>
      <c r="C8991">
        <v>636.09222699999998</v>
      </c>
    </row>
    <row r="8992" spans="1:3" x14ac:dyDescent="0.3">
      <c r="A8992">
        <v>443.24799999999999</v>
      </c>
      <c r="B8992">
        <v>644.21134900000004</v>
      </c>
      <c r="C8992">
        <v>636.09222699999998</v>
      </c>
    </row>
    <row r="8993" spans="1:3" x14ac:dyDescent="0.3">
      <c r="A8993">
        <v>443.34500000000003</v>
      </c>
      <c r="B8993">
        <v>644.19529699999998</v>
      </c>
      <c r="C8993">
        <v>636.09222699999998</v>
      </c>
    </row>
    <row r="8994" spans="1:3" x14ac:dyDescent="0.3">
      <c r="A8994">
        <v>443.43700000000001</v>
      </c>
      <c r="B8994">
        <v>644.16381100000001</v>
      </c>
      <c r="C8994">
        <v>636.09222699999998</v>
      </c>
    </row>
    <row r="8995" spans="1:3" x14ac:dyDescent="0.3">
      <c r="A8995">
        <v>443.53800000000001</v>
      </c>
      <c r="B8995">
        <v>644.14823200000001</v>
      </c>
      <c r="C8995">
        <v>636.09222699999998</v>
      </c>
    </row>
    <row r="8996" spans="1:3" x14ac:dyDescent="0.3">
      <c r="A8996">
        <v>443.64400000000001</v>
      </c>
      <c r="B8996">
        <v>644.14501199999995</v>
      </c>
      <c r="C8996">
        <v>636.09222699999998</v>
      </c>
    </row>
    <row r="8997" spans="1:3" x14ac:dyDescent="0.3">
      <c r="A8997">
        <v>443.75</v>
      </c>
      <c r="B8997">
        <v>644.14719500000001</v>
      </c>
      <c r="C8997">
        <v>636.09222699999998</v>
      </c>
    </row>
    <row r="8998" spans="1:3" x14ac:dyDescent="0.3">
      <c r="A8998">
        <v>443.84699999999998</v>
      </c>
      <c r="B8998">
        <v>644.14659700000004</v>
      </c>
      <c r="C8998">
        <v>636.09222699999998</v>
      </c>
    </row>
    <row r="8999" spans="1:3" x14ac:dyDescent="0.3">
      <c r="A8999">
        <v>443.94499999999999</v>
      </c>
      <c r="B8999">
        <v>644.157917</v>
      </c>
      <c r="C8999">
        <v>636.09222699999998</v>
      </c>
    </row>
    <row r="9000" spans="1:3" x14ac:dyDescent="0.3">
      <c r="A9000">
        <v>444.04300000000001</v>
      </c>
      <c r="B9000">
        <v>644.12280899999996</v>
      </c>
      <c r="C9000">
        <v>636.09222699999998</v>
      </c>
    </row>
    <row r="9001" spans="1:3" x14ac:dyDescent="0.3">
      <c r="A9001">
        <v>444.142</v>
      </c>
      <c r="B9001">
        <v>644.13348199999996</v>
      </c>
      <c r="C9001">
        <v>636.09222699999998</v>
      </c>
    </row>
    <row r="9002" spans="1:3" x14ac:dyDescent="0.3">
      <c r="A9002">
        <v>444.24</v>
      </c>
      <c r="B9002">
        <v>644.10594500000002</v>
      </c>
      <c r="C9002">
        <v>636.09222699999998</v>
      </c>
    </row>
    <row r="9003" spans="1:3" x14ac:dyDescent="0.3">
      <c r="A9003">
        <v>444.34399999999999</v>
      </c>
      <c r="B9003">
        <v>644.175389</v>
      </c>
      <c r="C9003">
        <v>636.09222699999998</v>
      </c>
    </row>
    <row r="9004" spans="1:3" x14ac:dyDescent="0.3">
      <c r="A9004">
        <v>444.43700000000001</v>
      </c>
      <c r="B9004">
        <v>644.19279700000004</v>
      </c>
      <c r="C9004">
        <v>636.09222699999998</v>
      </c>
    </row>
    <row r="9005" spans="1:3" x14ac:dyDescent="0.3">
      <c r="A9005">
        <v>444.54700000000003</v>
      </c>
      <c r="B9005">
        <v>644.10934499999996</v>
      </c>
      <c r="C9005">
        <v>636.09222699999998</v>
      </c>
    </row>
    <row r="9006" spans="1:3" x14ac:dyDescent="0.3">
      <c r="A9006">
        <v>444.65</v>
      </c>
      <c r="B9006">
        <v>644.11559599999998</v>
      </c>
      <c r="C9006">
        <v>636.09222699999998</v>
      </c>
    </row>
    <row r="9007" spans="1:3" x14ac:dyDescent="0.3">
      <c r="A9007">
        <v>444.74599999999998</v>
      </c>
      <c r="B9007">
        <v>644.07174699999996</v>
      </c>
      <c r="C9007">
        <v>636.09222699999998</v>
      </c>
    </row>
    <row r="9008" spans="1:3" x14ac:dyDescent="0.3">
      <c r="A9008">
        <v>444.84800000000001</v>
      </c>
      <c r="B9008">
        <v>644.04224799999997</v>
      </c>
      <c r="C9008">
        <v>636.09222699999998</v>
      </c>
    </row>
    <row r="9009" spans="1:3" x14ac:dyDescent="0.3">
      <c r="A9009">
        <v>444.947</v>
      </c>
      <c r="B9009">
        <v>644.05313799999999</v>
      </c>
      <c r="C9009">
        <v>636.09222699999998</v>
      </c>
    </row>
    <row r="9010" spans="1:3" x14ac:dyDescent="0.3">
      <c r="A9010">
        <v>445.04500000000002</v>
      </c>
      <c r="B9010">
        <v>644.02711199999999</v>
      </c>
      <c r="C9010">
        <v>636.09222699999998</v>
      </c>
    </row>
    <row r="9011" spans="1:3" x14ac:dyDescent="0.3">
      <c r="A9011">
        <v>445.14299999999997</v>
      </c>
      <c r="B9011">
        <v>644.07619499999998</v>
      </c>
      <c r="C9011">
        <v>636.09222699999998</v>
      </c>
    </row>
    <row r="9012" spans="1:3" x14ac:dyDescent="0.3">
      <c r="A9012">
        <v>445.238</v>
      </c>
      <c r="B9012">
        <v>644.04052200000001</v>
      </c>
      <c r="C9012">
        <v>636.09222699999998</v>
      </c>
    </row>
    <row r="9013" spans="1:3" x14ac:dyDescent="0.3">
      <c r="A9013">
        <v>445.339</v>
      </c>
      <c r="B9013">
        <v>644.01775399999997</v>
      </c>
      <c r="C9013">
        <v>636.09222699999998</v>
      </c>
    </row>
    <row r="9014" spans="1:3" x14ac:dyDescent="0.3">
      <c r="A9014">
        <v>445.43200000000002</v>
      </c>
      <c r="B9014">
        <v>644.06112199999995</v>
      </c>
      <c r="C9014">
        <v>636.09222699999998</v>
      </c>
    </row>
    <row r="9015" spans="1:3" x14ac:dyDescent="0.3">
      <c r="A9015">
        <v>445.541</v>
      </c>
      <c r="B9015">
        <v>644.05992600000002</v>
      </c>
      <c r="C9015">
        <v>636.09222699999998</v>
      </c>
    </row>
    <row r="9016" spans="1:3" x14ac:dyDescent="0.3">
      <c r="A9016">
        <v>445.64600000000002</v>
      </c>
      <c r="B9016">
        <v>644.01182600000004</v>
      </c>
      <c r="C9016">
        <v>636.09222699999998</v>
      </c>
    </row>
    <row r="9017" spans="1:3" x14ac:dyDescent="0.3">
      <c r="A9017">
        <v>445.73899999999998</v>
      </c>
      <c r="B9017">
        <v>644.00387799999999</v>
      </c>
      <c r="C9017">
        <v>636.09222699999998</v>
      </c>
    </row>
    <row r="9018" spans="1:3" x14ac:dyDescent="0.3">
      <c r="A9018">
        <v>445.83499999999998</v>
      </c>
      <c r="B9018">
        <v>644.00878299999999</v>
      </c>
      <c r="C9018">
        <v>636.09222699999998</v>
      </c>
    </row>
    <row r="9019" spans="1:3" x14ac:dyDescent="0.3">
      <c r="A9019">
        <v>445.935</v>
      </c>
      <c r="B9019">
        <v>644.00911499999995</v>
      </c>
      <c r="C9019">
        <v>636.09222699999998</v>
      </c>
    </row>
    <row r="9020" spans="1:3" x14ac:dyDescent="0.3">
      <c r="A9020">
        <v>446.03199999999998</v>
      </c>
      <c r="B9020">
        <v>643.99903900000004</v>
      </c>
      <c r="C9020">
        <v>636.09222699999998</v>
      </c>
    </row>
    <row r="9021" spans="1:3" x14ac:dyDescent="0.3">
      <c r="A9021">
        <v>446.13099999999997</v>
      </c>
      <c r="B9021">
        <v>644.03758500000004</v>
      </c>
      <c r="C9021">
        <v>636.09222699999998</v>
      </c>
    </row>
    <row r="9022" spans="1:3" x14ac:dyDescent="0.3">
      <c r="A9022">
        <v>446.23099999999999</v>
      </c>
      <c r="B9022">
        <v>644.02074600000003</v>
      </c>
      <c r="C9022">
        <v>636.09222699999998</v>
      </c>
    </row>
    <row r="9023" spans="1:3" x14ac:dyDescent="0.3">
      <c r="A9023">
        <v>446.34</v>
      </c>
      <c r="B9023">
        <v>644.01058999999998</v>
      </c>
      <c r="C9023">
        <v>636.09222699999998</v>
      </c>
    </row>
    <row r="9024" spans="1:3" x14ac:dyDescent="0.3">
      <c r="A9024">
        <v>446.41800000000001</v>
      </c>
      <c r="B9024">
        <v>644.01069500000006</v>
      </c>
      <c r="C9024">
        <v>636.09222699999998</v>
      </c>
    </row>
    <row r="9025" spans="1:3" x14ac:dyDescent="0.3">
      <c r="A9025">
        <v>446.46</v>
      </c>
      <c r="B9025">
        <v>643.98521400000004</v>
      </c>
      <c r="C9025">
        <v>636.09222699999998</v>
      </c>
    </row>
    <row r="9026" spans="1:3" x14ac:dyDescent="0.3">
      <c r="A9026">
        <v>446.5</v>
      </c>
      <c r="B9026">
        <v>643.94079499999998</v>
      </c>
      <c r="C9026">
        <v>636.09222699999998</v>
      </c>
    </row>
    <row r="9027" spans="1:3" x14ac:dyDescent="0.3">
      <c r="A9027">
        <v>446.54300000000001</v>
      </c>
      <c r="B9027">
        <v>643.92082600000003</v>
      </c>
      <c r="C9027">
        <v>636.09222699999998</v>
      </c>
    </row>
    <row r="9028" spans="1:3" x14ac:dyDescent="0.3">
      <c r="A9028">
        <v>446.58499999999998</v>
      </c>
      <c r="B9028">
        <v>643.89630199999999</v>
      </c>
      <c r="C9028">
        <v>636.09222699999998</v>
      </c>
    </row>
    <row r="9029" spans="1:3" x14ac:dyDescent="0.3">
      <c r="A9029">
        <v>446.62</v>
      </c>
      <c r="B9029">
        <v>643.89487699999995</v>
      </c>
      <c r="C9029">
        <v>636.09222699999998</v>
      </c>
    </row>
    <row r="9030" spans="1:3" x14ac:dyDescent="0.3">
      <c r="A9030">
        <v>446.66</v>
      </c>
      <c r="B9030">
        <v>643.87863100000004</v>
      </c>
      <c r="C9030">
        <v>636.09222699999998</v>
      </c>
    </row>
    <row r="9031" spans="1:3" x14ac:dyDescent="0.3">
      <c r="A9031">
        <v>446.702</v>
      </c>
      <c r="B9031">
        <v>643.88115400000004</v>
      </c>
      <c r="C9031">
        <v>636.09222699999998</v>
      </c>
    </row>
    <row r="9032" spans="1:3" x14ac:dyDescent="0.3">
      <c r="A9032">
        <v>446.73700000000002</v>
      </c>
      <c r="B9032">
        <v>643.83971299999996</v>
      </c>
      <c r="C9032">
        <v>636.09222699999998</v>
      </c>
    </row>
    <row r="9033" spans="1:3" x14ac:dyDescent="0.3">
      <c r="A9033">
        <v>446.78199999999998</v>
      </c>
      <c r="B9033">
        <v>643.75490600000001</v>
      </c>
      <c r="C9033">
        <v>636.09222699999998</v>
      </c>
    </row>
    <row r="9034" spans="1:3" x14ac:dyDescent="0.3">
      <c r="A9034">
        <v>446.82299999999998</v>
      </c>
      <c r="B9034">
        <v>643.73024899999996</v>
      </c>
      <c r="C9034">
        <v>636.09222699999998</v>
      </c>
    </row>
    <row r="9035" spans="1:3" x14ac:dyDescent="0.3">
      <c r="A9035">
        <v>446.86399999999998</v>
      </c>
      <c r="B9035">
        <v>643.73823400000003</v>
      </c>
      <c r="C9035">
        <v>636.09222699999998</v>
      </c>
    </row>
    <row r="9036" spans="1:3" x14ac:dyDescent="0.3">
      <c r="A9036">
        <v>446.90199999999999</v>
      </c>
      <c r="B9036">
        <v>643.78073300000005</v>
      </c>
      <c r="C9036">
        <v>636.09222699999998</v>
      </c>
    </row>
    <row r="9037" spans="1:3" x14ac:dyDescent="0.3">
      <c r="A9037">
        <v>446.94099999999997</v>
      </c>
      <c r="B9037">
        <v>643.81523100000004</v>
      </c>
      <c r="C9037">
        <v>636.09222699999998</v>
      </c>
    </row>
    <row r="9038" spans="1:3" x14ac:dyDescent="0.3">
      <c r="A9038">
        <v>446.98500000000001</v>
      </c>
      <c r="B9038">
        <v>643.83388300000001</v>
      </c>
      <c r="C9038">
        <v>636.09222699999998</v>
      </c>
    </row>
    <row r="9039" spans="1:3" x14ac:dyDescent="0.3">
      <c r="A9039">
        <v>447.02499999999998</v>
      </c>
      <c r="B9039">
        <v>643.802189</v>
      </c>
      <c r="C9039">
        <v>636.09222699999998</v>
      </c>
    </row>
    <row r="9040" spans="1:3" x14ac:dyDescent="0.3">
      <c r="A9040">
        <v>447.06799999999998</v>
      </c>
      <c r="B9040">
        <v>643.79869299999996</v>
      </c>
      <c r="C9040">
        <v>636.09222699999998</v>
      </c>
    </row>
    <row r="9041" spans="1:3" x14ac:dyDescent="0.3">
      <c r="A9041">
        <v>447.108</v>
      </c>
      <c r="B9041">
        <v>643.80476199999998</v>
      </c>
      <c r="C9041">
        <v>636.09222699999998</v>
      </c>
    </row>
    <row r="9042" spans="1:3" x14ac:dyDescent="0.3">
      <c r="A9042">
        <v>447.14699999999999</v>
      </c>
      <c r="B9042">
        <v>643.82048599999996</v>
      </c>
      <c r="C9042">
        <v>636.09222699999998</v>
      </c>
    </row>
    <row r="9043" spans="1:3" x14ac:dyDescent="0.3">
      <c r="A9043">
        <v>447.18700000000001</v>
      </c>
      <c r="B9043">
        <v>643.840011</v>
      </c>
      <c r="C9043">
        <v>636.09222699999998</v>
      </c>
    </row>
    <row r="9044" spans="1:3" x14ac:dyDescent="0.3">
      <c r="A9044">
        <v>447.22500000000002</v>
      </c>
      <c r="B9044">
        <v>643.78791100000001</v>
      </c>
      <c r="C9044">
        <v>636.09222699999998</v>
      </c>
    </row>
    <row r="9045" spans="1:3" x14ac:dyDescent="0.3">
      <c r="A9045">
        <v>447.26600000000002</v>
      </c>
      <c r="B9045">
        <v>643.76402099999996</v>
      </c>
      <c r="C9045">
        <v>636.09222699999998</v>
      </c>
    </row>
    <row r="9046" spans="1:3" x14ac:dyDescent="0.3">
      <c r="A9046">
        <v>447.30700000000002</v>
      </c>
      <c r="B9046">
        <v>643.73959000000002</v>
      </c>
      <c r="C9046">
        <v>636.09222699999998</v>
      </c>
    </row>
    <row r="9047" spans="1:3" x14ac:dyDescent="0.3">
      <c r="A9047">
        <v>447.346</v>
      </c>
      <c r="B9047">
        <v>643.70720500000004</v>
      </c>
      <c r="C9047">
        <v>636.09222699999998</v>
      </c>
    </row>
    <row r="9048" spans="1:3" x14ac:dyDescent="0.3">
      <c r="A9048">
        <v>447.38299999999998</v>
      </c>
      <c r="B9048">
        <v>643.63510299999996</v>
      </c>
      <c r="C9048">
        <v>636.09222699999998</v>
      </c>
    </row>
    <row r="9049" spans="1:3" x14ac:dyDescent="0.3">
      <c r="A9049">
        <v>447.42399999999998</v>
      </c>
      <c r="B9049">
        <v>643.60025099999996</v>
      </c>
      <c r="C9049">
        <v>636.09222699999998</v>
      </c>
    </row>
    <row r="9050" spans="1:3" x14ac:dyDescent="0.3">
      <c r="A9050">
        <v>447.46600000000001</v>
      </c>
      <c r="B9050">
        <v>643.56987700000002</v>
      </c>
      <c r="C9050">
        <v>636.09222699999998</v>
      </c>
    </row>
    <row r="9051" spans="1:3" x14ac:dyDescent="0.3">
      <c r="A9051">
        <v>447.505</v>
      </c>
      <c r="B9051">
        <v>643.54774499999996</v>
      </c>
      <c r="C9051">
        <v>636.06124799999998</v>
      </c>
    </row>
    <row r="9052" spans="1:3" x14ac:dyDescent="0.3">
      <c r="A9052">
        <v>447.54199999999997</v>
      </c>
      <c r="B9052">
        <v>643.57391099999995</v>
      </c>
      <c r="C9052">
        <v>636.06124799999998</v>
      </c>
    </row>
    <row r="9053" spans="1:3" x14ac:dyDescent="0.3">
      <c r="A9053">
        <v>447.57900000000001</v>
      </c>
      <c r="B9053">
        <v>643.54521399999999</v>
      </c>
      <c r="C9053">
        <v>636.06124799999998</v>
      </c>
    </row>
    <row r="9054" spans="1:3" x14ac:dyDescent="0.3">
      <c r="A9054">
        <v>447.62099999999998</v>
      </c>
      <c r="B9054">
        <v>643.54188299999998</v>
      </c>
      <c r="C9054">
        <v>636.06124799999998</v>
      </c>
    </row>
    <row r="9055" spans="1:3" x14ac:dyDescent="0.3">
      <c r="A9055">
        <v>447.661</v>
      </c>
      <c r="B9055">
        <v>643.478655</v>
      </c>
      <c r="C9055">
        <v>636.06124799999998</v>
      </c>
    </row>
    <row r="9056" spans="1:3" x14ac:dyDescent="0.3">
      <c r="A9056">
        <v>447.70400000000001</v>
      </c>
      <c r="B9056">
        <v>643.44764799999996</v>
      </c>
      <c r="C9056">
        <v>635.88596700000005</v>
      </c>
    </row>
    <row r="9057" spans="1:3" x14ac:dyDescent="0.3">
      <c r="A9057">
        <v>447.74400000000003</v>
      </c>
      <c r="B9057">
        <v>643.36304600000005</v>
      </c>
      <c r="C9057">
        <v>635.88596700000005</v>
      </c>
    </row>
    <row r="9058" spans="1:3" x14ac:dyDescent="0.3">
      <c r="A9058">
        <v>447.78500000000003</v>
      </c>
      <c r="B9058">
        <v>643.32203100000004</v>
      </c>
      <c r="C9058">
        <v>635.88596700000005</v>
      </c>
    </row>
    <row r="9059" spans="1:3" x14ac:dyDescent="0.3">
      <c r="A9059">
        <v>447.82299999999998</v>
      </c>
      <c r="B9059">
        <v>643.28723500000001</v>
      </c>
      <c r="C9059">
        <v>635.88596700000005</v>
      </c>
    </row>
    <row r="9060" spans="1:3" x14ac:dyDescent="0.3">
      <c r="A9060">
        <v>447.85899999999998</v>
      </c>
      <c r="B9060">
        <v>643.25727700000004</v>
      </c>
      <c r="C9060">
        <v>635.88596700000005</v>
      </c>
    </row>
    <row r="9061" spans="1:3" x14ac:dyDescent="0.3">
      <c r="A9061">
        <v>447.90100000000001</v>
      </c>
      <c r="B9061">
        <v>643.23262399999999</v>
      </c>
      <c r="C9061">
        <v>635.88596700000005</v>
      </c>
    </row>
    <row r="9062" spans="1:3" x14ac:dyDescent="0.3">
      <c r="A9062">
        <v>447.94200000000001</v>
      </c>
      <c r="B9062">
        <v>643.27301399999999</v>
      </c>
      <c r="C9062">
        <v>635.88596700000005</v>
      </c>
    </row>
    <row r="9063" spans="1:3" x14ac:dyDescent="0.3">
      <c r="A9063">
        <v>447.98200000000003</v>
      </c>
      <c r="B9063">
        <v>643.21395399999994</v>
      </c>
      <c r="C9063">
        <v>635.16717300000005</v>
      </c>
    </row>
    <row r="9064" spans="1:3" x14ac:dyDescent="0.3">
      <c r="A9064">
        <v>448.02199999999999</v>
      </c>
      <c r="B9064">
        <v>643.12125400000002</v>
      </c>
      <c r="C9064">
        <v>635.16717300000005</v>
      </c>
    </row>
    <row r="9065" spans="1:3" x14ac:dyDescent="0.3">
      <c r="A9065">
        <v>448.06200000000001</v>
      </c>
      <c r="B9065">
        <v>643.10506199999998</v>
      </c>
      <c r="C9065">
        <v>635.16717300000005</v>
      </c>
    </row>
    <row r="9066" spans="1:3" x14ac:dyDescent="0.3">
      <c r="A9066">
        <v>448.10199999999998</v>
      </c>
      <c r="B9066">
        <v>643.05604700000004</v>
      </c>
      <c r="C9066">
        <v>635.16717300000005</v>
      </c>
    </row>
    <row r="9067" spans="1:3" x14ac:dyDescent="0.3">
      <c r="A9067">
        <v>448.14400000000001</v>
      </c>
      <c r="B9067">
        <v>643.009366</v>
      </c>
      <c r="C9067">
        <v>635.16717300000005</v>
      </c>
    </row>
    <row r="9068" spans="1:3" x14ac:dyDescent="0.3">
      <c r="A9068">
        <v>448.18299999999999</v>
      </c>
      <c r="B9068">
        <v>642.94126400000005</v>
      </c>
      <c r="C9068">
        <v>635.16717300000005</v>
      </c>
    </row>
    <row r="9069" spans="1:3" x14ac:dyDescent="0.3">
      <c r="A9069">
        <v>448.22500000000002</v>
      </c>
      <c r="B9069">
        <v>642.87156300000004</v>
      </c>
      <c r="C9069">
        <v>635.16717300000005</v>
      </c>
    </row>
    <row r="9070" spans="1:3" x14ac:dyDescent="0.3">
      <c r="A9070">
        <v>448.262</v>
      </c>
      <c r="B9070">
        <v>642.77029500000003</v>
      </c>
      <c r="C9070">
        <v>635.16717300000005</v>
      </c>
    </row>
    <row r="9071" spans="1:3" x14ac:dyDescent="0.3">
      <c r="A9071">
        <v>448.30399999999997</v>
      </c>
      <c r="B9071">
        <v>642.71260099999995</v>
      </c>
      <c r="C9071">
        <v>635.16717300000005</v>
      </c>
    </row>
    <row r="9072" spans="1:3" x14ac:dyDescent="0.3">
      <c r="A9072">
        <v>448.34199999999998</v>
      </c>
      <c r="B9072">
        <v>642.68237999999997</v>
      </c>
      <c r="C9072">
        <v>635.16717300000005</v>
      </c>
    </row>
    <row r="9073" spans="1:3" x14ac:dyDescent="0.3">
      <c r="A9073">
        <v>448.38299999999998</v>
      </c>
      <c r="B9073">
        <v>642.652241</v>
      </c>
      <c r="C9073">
        <v>635.16717300000005</v>
      </c>
    </row>
    <row r="9074" spans="1:3" x14ac:dyDescent="0.3">
      <c r="A9074">
        <v>448.42500000000001</v>
      </c>
      <c r="B9074">
        <v>642.60087299999998</v>
      </c>
      <c r="C9074">
        <v>635.16717300000005</v>
      </c>
    </row>
    <row r="9075" spans="1:3" x14ac:dyDescent="0.3">
      <c r="A9075">
        <v>448.46699999999998</v>
      </c>
      <c r="B9075">
        <v>642.61701700000003</v>
      </c>
      <c r="C9075">
        <v>635.16717300000005</v>
      </c>
    </row>
    <row r="9076" spans="1:3" x14ac:dyDescent="0.3">
      <c r="A9076">
        <v>448.50799999999998</v>
      </c>
      <c r="B9076">
        <v>642.676782</v>
      </c>
      <c r="C9076">
        <v>635.16717300000005</v>
      </c>
    </row>
    <row r="9077" spans="1:3" x14ac:dyDescent="0.3">
      <c r="A9077">
        <v>448.55</v>
      </c>
      <c r="B9077">
        <v>642.65204700000004</v>
      </c>
      <c r="C9077">
        <v>635.16717300000005</v>
      </c>
    </row>
    <row r="9078" spans="1:3" x14ac:dyDescent="0.3">
      <c r="A9078">
        <v>448.59199999999998</v>
      </c>
      <c r="B9078">
        <v>642.613833</v>
      </c>
      <c r="C9078">
        <v>635.16717300000005</v>
      </c>
    </row>
    <row r="9079" spans="1:3" x14ac:dyDescent="0.3">
      <c r="A9079">
        <v>448.63</v>
      </c>
      <c r="B9079">
        <v>642.59322899999995</v>
      </c>
      <c r="C9079">
        <v>635.16717300000005</v>
      </c>
    </row>
    <row r="9080" spans="1:3" x14ac:dyDescent="0.3">
      <c r="A9080">
        <v>448.66899999999998</v>
      </c>
      <c r="B9080">
        <v>642.56696499999998</v>
      </c>
      <c r="C9080">
        <v>635.16717300000005</v>
      </c>
    </row>
    <row r="9081" spans="1:3" x14ac:dyDescent="0.3">
      <c r="A9081">
        <v>448.71</v>
      </c>
      <c r="B9081">
        <v>642.56880999999998</v>
      </c>
      <c r="C9081">
        <v>635.16717300000005</v>
      </c>
    </row>
    <row r="9082" spans="1:3" x14ac:dyDescent="0.3">
      <c r="A9082">
        <v>448.74799999999999</v>
      </c>
      <c r="B9082">
        <v>642.56337399999995</v>
      </c>
      <c r="C9082">
        <v>635.16717300000005</v>
      </c>
    </row>
    <row r="9083" spans="1:3" x14ac:dyDescent="0.3">
      <c r="A9083">
        <v>448.78899999999999</v>
      </c>
      <c r="B9083">
        <v>642.55756099999996</v>
      </c>
      <c r="C9083">
        <v>635.02953500000001</v>
      </c>
    </row>
    <row r="9084" spans="1:3" x14ac:dyDescent="0.3">
      <c r="A9084">
        <v>448.83100000000002</v>
      </c>
      <c r="B9084">
        <v>642.55134799999996</v>
      </c>
      <c r="C9084">
        <v>635.02953500000001</v>
      </c>
    </row>
    <row r="9085" spans="1:3" x14ac:dyDescent="0.3">
      <c r="A9085">
        <v>448.87099999999998</v>
      </c>
      <c r="B9085">
        <v>642.57348999999999</v>
      </c>
      <c r="C9085">
        <v>635.02953500000001</v>
      </c>
    </row>
    <row r="9086" spans="1:3" x14ac:dyDescent="0.3">
      <c r="A9086">
        <v>448.91199999999998</v>
      </c>
      <c r="B9086">
        <v>642.485275</v>
      </c>
      <c r="C9086">
        <v>635.02953500000001</v>
      </c>
    </row>
    <row r="9087" spans="1:3" x14ac:dyDescent="0.3">
      <c r="A9087">
        <v>448.952</v>
      </c>
      <c r="B9087">
        <v>642.41170199999999</v>
      </c>
      <c r="C9087">
        <v>635.02953500000001</v>
      </c>
    </row>
    <row r="9088" spans="1:3" x14ac:dyDescent="0.3">
      <c r="A9088">
        <v>448.98899999999998</v>
      </c>
      <c r="B9088">
        <v>642.38389900000004</v>
      </c>
      <c r="C9088">
        <v>635.02953500000001</v>
      </c>
    </row>
    <row r="9089" spans="1:3" x14ac:dyDescent="0.3">
      <c r="A9089">
        <v>449.029</v>
      </c>
      <c r="B9089">
        <v>642.33409500000005</v>
      </c>
      <c r="C9089">
        <v>635.02953500000001</v>
      </c>
    </row>
    <row r="9090" spans="1:3" x14ac:dyDescent="0.3">
      <c r="A9090">
        <v>449.06900000000002</v>
      </c>
      <c r="B9090">
        <v>642.31022499999995</v>
      </c>
      <c r="C9090">
        <v>635.02953500000001</v>
      </c>
    </row>
    <row r="9091" spans="1:3" x14ac:dyDescent="0.3">
      <c r="A9091">
        <v>449.108</v>
      </c>
      <c r="B9091">
        <v>642.25587299999995</v>
      </c>
      <c r="C9091">
        <v>634.53076999999996</v>
      </c>
    </row>
    <row r="9092" spans="1:3" x14ac:dyDescent="0.3">
      <c r="A9092">
        <v>449.15300000000002</v>
      </c>
      <c r="B9092">
        <v>642.22553600000003</v>
      </c>
      <c r="C9092">
        <v>634.53076999999996</v>
      </c>
    </row>
    <row r="9093" spans="1:3" x14ac:dyDescent="0.3">
      <c r="A9093">
        <v>449.19799999999998</v>
      </c>
      <c r="B9093">
        <v>642.17722300000003</v>
      </c>
      <c r="C9093">
        <v>634.53076999999996</v>
      </c>
    </row>
    <row r="9094" spans="1:3" x14ac:dyDescent="0.3">
      <c r="A9094">
        <v>449.24</v>
      </c>
      <c r="B9094">
        <v>642.09213599999998</v>
      </c>
      <c r="C9094">
        <v>634.53076999999996</v>
      </c>
    </row>
    <row r="9095" spans="1:3" x14ac:dyDescent="0.3">
      <c r="A9095">
        <v>449.27800000000002</v>
      </c>
      <c r="B9095">
        <v>642.08561199999997</v>
      </c>
      <c r="C9095">
        <v>634.53076999999996</v>
      </c>
    </row>
    <row r="9096" spans="1:3" x14ac:dyDescent="0.3">
      <c r="A9096">
        <v>449.31700000000001</v>
      </c>
      <c r="B9096">
        <v>642.08059200000002</v>
      </c>
      <c r="C9096">
        <v>634.53076999999996</v>
      </c>
    </row>
    <row r="9097" spans="1:3" x14ac:dyDescent="0.3">
      <c r="A9097">
        <v>449.35899999999998</v>
      </c>
      <c r="B9097">
        <v>641.981855</v>
      </c>
      <c r="C9097">
        <v>634.53076999999996</v>
      </c>
    </row>
    <row r="9098" spans="1:3" x14ac:dyDescent="0.3">
      <c r="A9098">
        <v>449.39800000000002</v>
      </c>
      <c r="B9098">
        <v>641.96574799999996</v>
      </c>
      <c r="C9098">
        <v>634.53076999999996</v>
      </c>
    </row>
    <row r="9099" spans="1:3" x14ac:dyDescent="0.3">
      <c r="A9099">
        <v>449.43900000000002</v>
      </c>
      <c r="B9099">
        <v>641.96927700000003</v>
      </c>
      <c r="C9099">
        <v>634.53076999999996</v>
      </c>
    </row>
    <row r="9100" spans="1:3" x14ac:dyDescent="0.3">
      <c r="A9100">
        <v>449.48099999999999</v>
      </c>
      <c r="B9100">
        <v>641.97393</v>
      </c>
      <c r="C9100">
        <v>634.53076999999996</v>
      </c>
    </row>
    <row r="9101" spans="1:3" x14ac:dyDescent="0.3">
      <c r="A9101">
        <v>449.52300000000002</v>
      </c>
      <c r="B9101">
        <v>641.985637</v>
      </c>
      <c r="C9101">
        <v>634.53076999999996</v>
      </c>
    </row>
    <row r="9102" spans="1:3" x14ac:dyDescent="0.3">
      <c r="A9102">
        <v>449.565</v>
      </c>
      <c r="B9102">
        <v>642.008464</v>
      </c>
      <c r="C9102">
        <v>634.53076999999996</v>
      </c>
    </row>
    <row r="9103" spans="1:3" x14ac:dyDescent="0.3">
      <c r="A9103">
        <v>449.60300000000001</v>
      </c>
      <c r="B9103">
        <v>641.98706200000004</v>
      </c>
      <c r="C9103">
        <v>634.53076999999996</v>
      </c>
    </row>
    <row r="9104" spans="1:3" x14ac:dyDescent="0.3">
      <c r="A9104">
        <v>449.64400000000001</v>
      </c>
      <c r="B9104">
        <v>641.97755600000005</v>
      </c>
      <c r="C9104">
        <v>634.53076999999996</v>
      </c>
    </row>
    <row r="9105" spans="1:3" x14ac:dyDescent="0.3">
      <c r="A9105">
        <v>449.685</v>
      </c>
      <c r="B9105">
        <v>641.98191899999995</v>
      </c>
      <c r="C9105">
        <v>634.53076999999996</v>
      </c>
    </row>
    <row r="9106" spans="1:3" x14ac:dyDescent="0.3">
      <c r="A9106">
        <v>449.72699999999998</v>
      </c>
      <c r="B9106">
        <v>641.92605900000001</v>
      </c>
      <c r="C9106">
        <v>634.53076999999996</v>
      </c>
    </row>
    <row r="9107" spans="1:3" x14ac:dyDescent="0.3">
      <c r="A9107">
        <v>449.77</v>
      </c>
      <c r="B9107">
        <v>641.88863800000001</v>
      </c>
      <c r="C9107">
        <v>634.53076999999996</v>
      </c>
    </row>
    <row r="9108" spans="1:3" x14ac:dyDescent="0.3">
      <c r="A9108">
        <v>449.81299999999999</v>
      </c>
      <c r="B9108">
        <v>641.89771800000005</v>
      </c>
      <c r="C9108">
        <v>634.53076999999996</v>
      </c>
    </row>
    <row r="9109" spans="1:3" x14ac:dyDescent="0.3">
      <c r="A9109">
        <v>449.85500000000002</v>
      </c>
      <c r="B9109">
        <v>641.86505699999998</v>
      </c>
      <c r="C9109">
        <v>634.53076999999996</v>
      </c>
    </row>
    <row r="9110" spans="1:3" x14ac:dyDescent="0.3">
      <c r="A9110">
        <v>449.89400000000001</v>
      </c>
      <c r="B9110">
        <v>641.90296899999998</v>
      </c>
      <c r="C9110">
        <v>634.53076999999996</v>
      </c>
    </row>
    <row r="9111" spans="1:3" x14ac:dyDescent="0.3">
      <c r="A9111">
        <v>449.93599999999998</v>
      </c>
      <c r="B9111">
        <v>641.87531999999999</v>
      </c>
      <c r="C9111">
        <v>634.53076999999996</v>
      </c>
    </row>
    <row r="9112" spans="1:3" x14ac:dyDescent="0.3">
      <c r="A9112">
        <v>449.97399999999999</v>
      </c>
      <c r="B9112">
        <v>641.85763599999996</v>
      </c>
      <c r="C9112">
        <v>634.53076999999996</v>
      </c>
    </row>
    <row r="9113" spans="1:3" x14ac:dyDescent="0.3">
      <c r="A9113">
        <v>450.01299999999998</v>
      </c>
      <c r="B9113">
        <v>641.82609600000001</v>
      </c>
      <c r="C9113">
        <v>634.53076999999996</v>
      </c>
    </row>
    <row r="9114" spans="1:3" x14ac:dyDescent="0.3">
      <c r="A9114">
        <v>450.05500000000001</v>
      </c>
      <c r="B9114">
        <v>641.779494</v>
      </c>
      <c r="C9114">
        <v>634.53076999999996</v>
      </c>
    </row>
    <row r="9115" spans="1:3" x14ac:dyDescent="0.3">
      <c r="A9115">
        <v>450.096</v>
      </c>
      <c r="B9115">
        <v>641.81067700000006</v>
      </c>
      <c r="C9115">
        <v>634.53076999999996</v>
      </c>
    </row>
    <row r="9116" spans="1:3" x14ac:dyDescent="0.3">
      <c r="A9116">
        <v>450.13400000000001</v>
      </c>
      <c r="B9116">
        <v>641.79532600000005</v>
      </c>
      <c r="C9116">
        <v>634.53076999999996</v>
      </c>
    </row>
    <row r="9117" spans="1:3" x14ac:dyDescent="0.3">
      <c r="A9117">
        <v>450.17599999999999</v>
      </c>
      <c r="B9117">
        <v>641.78297699999996</v>
      </c>
      <c r="C9117">
        <v>634.53076999999996</v>
      </c>
    </row>
    <row r="9118" spans="1:3" x14ac:dyDescent="0.3">
      <c r="A9118">
        <v>450.21699999999998</v>
      </c>
      <c r="B9118">
        <v>641.80147299999999</v>
      </c>
      <c r="C9118">
        <v>634.53076999999996</v>
      </c>
    </row>
    <row r="9119" spans="1:3" x14ac:dyDescent="0.3">
      <c r="A9119">
        <v>450.25799999999998</v>
      </c>
      <c r="B9119">
        <v>641.73316899999998</v>
      </c>
      <c r="C9119">
        <v>634.53076999999996</v>
      </c>
    </row>
    <row r="9120" spans="1:3" x14ac:dyDescent="0.3">
      <c r="A9120">
        <v>450.29500000000002</v>
      </c>
      <c r="B9120">
        <v>641.75790300000006</v>
      </c>
      <c r="C9120">
        <v>634.53076999999996</v>
      </c>
    </row>
    <row r="9121" spans="1:3" x14ac:dyDescent="0.3">
      <c r="A9121">
        <v>450.334</v>
      </c>
      <c r="B9121">
        <v>641.68726100000003</v>
      </c>
      <c r="C9121">
        <v>634.53076999999996</v>
      </c>
    </row>
    <row r="9122" spans="1:3" x14ac:dyDescent="0.3">
      <c r="A9122">
        <v>450.37299999999999</v>
      </c>
      <c r="B9122">
        <v>641.71601899999996</v>
      </c>
      <c r="C9122">
        <v>634.53076999999996</v>
      </c>
    </row>
    <row r="9123" spans="1:3" x14ac:dyDescent="0.3">
      <c r="A9123">
        <v>450.41399999999999</v>
      </c>
      <c r="B9123">
        <v>641.684798</v>
      </c>
      <c r="C9123">
        <v>634.53076999999996</v>
      </c>
    </row>
    <row r="9124" spans="1:3" x14ac:dyDescent="0.3">
      <c r="A9124">
        <v>450.45499999999998</v>
      </c>
      <c r="B9124">
        <v>641.67159500000002</v>
      </c>
      <c r="C9124">
        <v>634.53076999999996</v>
      </c>
    </row>
    <row r="9125" spans="1:3" x14ac:dyDescent="0.3">
      <c r="A9125">
        <v>450.49700000000001</v>
      </c>
      <c r="B9125">
        <v>641.63898300000005</v>
      </c>
      <c r="C9125">
        <v>634.53076999999996</v>
      </c>
    </row>
    <row r="9126" spans="1:3" x14ac:dyDescent="0.3">
      <c r="A9126">
        <v>450.53899999999999</v>
      </c>
      <c r="B9126">
        <v>641.62061700000004</v>
      </c>
      <c r="C9126">
        <v>634.53076999999996</v>
      </c>
    </row>
    <row r="9127" spans="1:3" x14ac:dyDescent="0.3">
      <c r="A9127">
        <v>450.58199999999999</v>
      </c>
      <c r="B9127">
        <v>641.61825399999998</v>
      </c>
      <c r="C9127">
        <v>634.53076999999996</v>
      </c>
    </row>
    <row r="9128" spans="1:3" x14ac:dyDescent="0.3">
      <c r="A9128">
        <v>450.61799999999999</v>
      </c>
      <c r="B9128">
        <v>641.62956399999996</v>
      </c>
      <c r="C9128">
        <v>634.53076999999996</v>
      </c>
    </row>
    <row r="9129" spans="1:3" x14ac:dyDescent="0.3">
      <c r="A9129">
        <v>450.65800000000002</v>
      </c>
      <c r="B9129">
        <v>641.56391799999994</v>
      </c>
      <c r="C9129">
        <v>634.53076999999996</v>
      </c>
    </row>
    <row r="9130" spans="1:3" x14ac:dyDescent="0.3">
      <c r="A9130">
        <v>450.70100000000002</v>
      </c>
      <c r="B9130">
        <v>641.56481900000006</v>
      </c>
      <c r="C9130">
        <v>634.53076999999996</v>
      </c>
    </row>
    <row r="9131" spans="1:3" x14ac:dyDescent="0.3">
      <c r="A9131">
        <v>450.73700000000002</v>
      </c>
      <c r="B9131">
        <v>641.52810399999998</v>
      </c>
      <c r="C9131">
        <v>634.53076999999996</v>
      </c>
    </row>
    <row r="9132" spans="1:3" x14ac:dyDescent="0.3">
      <c r="A9132">
        <v>450.77699999999999</v>
      </c>
      <c r="B9132">
        <v>641.44939499999998</v>
      </c>
      <c r="C9132">
        <v>634.53076999999996</v>
      </c>
    </row>
    <row r="9133" spans="1:3" x14ac:dyDescent="0.3">
      <c r="A9133">
        <v>450.81900000000002</v>
      </c>
      <c r="B9133">
        <v>641.44030199999997</v>
      </c>
      <c r="C9133">
        <v>634.53076999999996</v>
      </c>
    </row>
    <row r="9134" spans="1:3" x14ac:dyDescent="0.3">
      <c r="A9134">
        <v>450.86500000000001</v>
      </c>
      <c r="B9134">
        <v>641.44905400000005</v>
      </c>
      <c r="C9134">
        <v>634.53076999999996</v>
      </c>
    </row>
    <row r="9135" spans="1:3" x14ac:dyDescent="0.3">
      <c r="A9135">
        <v>450.904</v>
      </c>
      <c r="B9135">
        <v>641.40874899999994</v>
      </c>
      <c r="C9135">
        <v>634.53076999999996</v>
      </c>
    </row>
    <row r="9136" spans="1:3" x14ac:dyDescent="0.3">
      <c r="A9136">
        <v>450.94400000000002</v>
      </c>
      <c r="B9136">
        <v>641.37484199999994</v>
      </c>
      <c r="C9136">
        <v>634.53076999999996</v>
      </c>
    </row>
    <row r="9137" spans="1:3" x14ac:dyDescent="0.3">
      <c r="A9137">
        <v>450.98200000000003</v>
      </c>
      <c r="B9137">
        <v>641.29083300000002</v>
      </c>
      <c r="C9137">
        <v>634.53076999999996</v>
      </c>
    </row>
    <row r="9138" spans="1:3" x14ac:dyDescent="0.3">
      <c r="A9138">
        <v>451.02600000000001</v>
      </c>
      <c r="B9138">
        <v>641.267064</v>
      </c>
      <c r="C9138">
        <v>634.53076999999996</v>
      </c>
    </row>
    <row r="9139" spans="1:3" x14ac:dyDescent="0.3">
      <c r="A9139">
        <v>451.06599999999997</v>
      </c>
      <c r="B9139">
        <v>641.24282600000004</v>
      </c>
      <c r="C9139">
        <v>634.53076999999996</v>
      </c>
    </row>
    <row r="9140" spans="1:3" x14ac:dyDescent="0.3">
      <c r="A9140">
        <v>451.10500000000002</v>
      </c>
      <c r="B9140">
        <v>641.21559000000002</v>
      </c>
      <c r="C9140">
        <v>634.53076999999996</v>
      </c>
    </row>
    <row r="9141" spans="1:3" x14ac:dyDescent="0.3">
      <c r="A9141">
        <v>451.15</v>
      </c>
      <c r="B9141">
        <v>641.20951700000001</v>
      </c>
      <c r="C9141">
        <v>634.53076999999996</v>
      </c>
    </row>
    <row r="9142" spans="1:3" x14ac:dyDescent="0.3">
      <c r="A9142">
        <v>451.19</v>
      </c>
      <c r="B9142">
        <v>641.17262200000005</v>
      </c>
      <c r="C9142">
        <v>634.53076999999996</v>
      </c>
    </row>
    <row r="9143" spans="1:3" x14ac:dyDescent="0.3">
      <c r="A9143">
        <v>451.22800000000001</v>
      </c>
      <c r="B9143">
        <v>641.12165300000004</v>
      </c>
      <c r="C9143">
        <v>634.53076999999996</v>
      </c>
    </row>
    <row r="9144" spans="1:3" x14ac:dyDescent="0.3">
      <c r="A9144">
        <v>451.26600000000002</v>
      </c>
      <c r="B9144">
        <v>641.06455800000003</v>
      </c>
      <c r="C9144">
        <v>634.53076999999996</v>
      </c>
    </row>
    <row r="9145" spans="1:3" x14ac:dyDescent="0.3">
      <c r="A9145">
        <v>451.30799999999999</v>
      </c>
      <c r="B9145">
        <v>641.03852099999995</v>
      </c>
      <c r="C9145">
        <v>634.53076999999996</v>
      </c>
    </row>
    <row r="9146" spans="1:3" x14ac:dyDescent="0.3">
      <c r="A9146">
        <v>451.34899999999999</v>
      </c>
      <c r="B9146">
        <v>641.02662399999997</v>
      </c>
      <c r="C9146">
        <v>634.53076999999996</v>
      </c>
    </row>
    <row r="9147" spans="1:3" x14ac:dyDescent="0.3">
      <c r="A9147">
        <v>451.392</v>
      </c>
      <c r="B9147">
        <v>640.98259499999995</v>
      </c>
      <c r="C9147">
        <v>634.53076999999996</v>
      </c>
    </row>
    <row r="9148" spans="1:3" x14ac:dyDescent="0.3">
      <c r="A9148">
        <v>451.43400000000003</v>
      </c>
      <c r="B9148">
        <v>640.96724400000005</v>
      </c>
      <c r="C9148">
        <v>634.53076999999996</v>
      </c>
    </row>
    <row r="9149" spans="1:3" x14ac:dyDescent="0.3">
      <c r="A9149">
        <v>451.47500000000002</v>
      </c>
      <c r="B9149">
        <v>640.87713299999996</v>
      </c>
      <c r="C9149">
        <v>634.53076999999996</v>
      </c>
    </row>
    <row r="9150" spans="1:3" x14ac:dyDescent="0.3">
      <c r="A9150">
        <v>451.512</v>
      </c>
      <c r="B9150">
        <v>640.80135800000005</v>
      </c>
      <c r="C9150">
        <v>634.09389999999996</v>
      </c>
    </row>
    <row r="9151" spans="1:3" x14ac:dyDescent="0.3">
      <c r="A9151">
        <v>451.55099999999999</v>
      </c>
      <c r="B9151">
        <v>640.78897099999995</v>
      </c>
      <c r="C9151">
        <v>634.09389999999996</v>
      </c>
    </row>
    <row r="9152" spans="1:3" x14ac:dyDescent="0.3">
      <c r="A9152">
        <v>451.59399999999999</v>
      </c>
      <c r="B9152">
        <v>640.71279100000004</v>
      </c>
      <c r="C9152">
        <v>634.09389999999996</v>
      </c>
    </row>
    <row r="9153" spans="1:3" x14ac:dyDescent="0.3">
      <c r="A9153">
        <v>451.63400000000001</v>
      </c>
      <c r="B9153">
        <v>640.62960199999998</v>
      </c>
      <c r="C9153">
        <v>634.09389999999996</v>
      </c>
    </row>
    <row r="9154" spans="1:3" x14ac:dyDescent="0.3">
      <c r="A9154">
        <v>451.67500000000001</v>
      </c>
      <c r="B9154">
        <v>640.59485299999994</v>
      </c>
      <c r="C9154">
        <v>634.09389999999996</v>
      </c>
    </row>
    <row r="9155" spans="1:3" x14ac:dyDescent="0.3">
      <c r="A9155">
        <v>451.714</v>
      </c>
      <c r="B9155">
        <v>640.57386599999995</v>
      </c>
      <c r="C9155">
        <v>634.09389999999996</v>
      </c>
    </row>
    <row r="9156" spans="1:3" x14ac:dyDescent="0.3">
      <c r="A9156">
        <v>451.75200000000001</v>
      </c>
      <c r="B9156">
        <v>640.54312700000003</v>
      </c>
      <c r="C9156">
        <v>634.09389999999996</v>
      </c>
    </row>
    <row r="9157" spans="1:3" x14ac:dyDescent="0.3">
      <c r="A9157">
        <v>451.79300000000001</v>
      </c>
      <c r="B9157">
        <v>640.53518799999995</v>
      </c>
      <c r="C9157">
        <v>634.09389999999996</v>
      </c>
    </row>
    <row r="9158" spans="1:3" x14ac:dyDescent="0.3">
      <c r="A9158">
        <v>451.83100000000002</v>
      </c>
      <c r="B9158">
        <v>640.46578199999999</v>
      </c>
      <c r="C9158">
        <v>634.09389999999996</v>
      </c>
    </row>
    <row r="9159" spans="1:3" x14ac:dyDescent="0.3">
      <c r="A9159">
        <v>451.87599999999998</v>
      </c>
      <c r="B9159">
        <v>640.43828499999995</v>
      </c>
      <c r="C9159">
        <v>634.09389999999996</v>
      </c>
    </row>
    <row r="9160" spans="1:3" x14ac:dyDescent="0.3">
      <c r="A9160">
        <v>451.91300000000001</v>
      </c>
      <c r="B9160">
        <v>640.38502700000004</v>
      </c>
      <c r="C9160">
        <v>634.09389999999996</v>
      </c>
    </row>
    <row r="9161" spans="1:3" x14ac:dyDescent="0.3">
      <c r="A9161">
        <v>451.95400000000001</v>
      </c>
      <c r="B9161">
        <v>640.37226099999998</v>
      </c>
      <c r="C9161">
        <v>634.09389999999996</v>
      </c>
    </row>
    <row r="9162" spans="1:3" x14ac:dyDescent="0.3">
      <c r="A9162">
        <v>451.99299999999999</v>
      </c>
      <c r="B9162">
        <v>640.36182199999996</v>
      </c>
      <c r="C9162">
        <v>634.09389999999996</v>
      </c>
    </row>
    <row r="9163" spans="1:3" x14ac:dyDescent="0.3">
      <c r="A9163">
        <v>452.03399999999999</v>
      </c>
      <c r="B9163">
        <v>640.34875499999998</v>
      </c>
      <c r="C9163">
        <v>634.09389999999996</v>
      </c>
    </row>
    <row r="9164" spans="1:3" x14ac:dyDescent="0.3">
      <c r="A9164">
        <v>452.07400000000001</v>
      </c>
      <c r="B9164">
        <v>640.27581899999996</v>
      </c>
      <c r="C9164">
        <v>634.09389999999996</v>
      </c>
    </row>
    <row r="9165" spans="1:3" x14ac:dyDescent="0.3">
      <c r="A9165">
        <v>452.11200000000002</v>
      </c>
      <c r="B9165">
        <v>640.25988900000004</v>
      </c>
      <c r="C9165">
        <v>633.313265</v>
      </c>
    </row>
    <row r="9166" spans="1:3" x14ac:dyDescent="0.3">
      <c r="A9166">
        <v>452.15100000000001</v>
      </c>
      <c r="B9166">
        <v>640.293094</v>
      </c>
      <c r="C9166">
        <v>633.313265</v>
      </c>
    </row>
    <row r="9167" spans="1:3" x14ac:dyDescent="0.3">
      <c r="A9167">
        <v>452.19</v>
      </c>
      <c r="B9167">
        <v>640.27839500000005</v>
      </c>
      <c r="C9167">
        <v>633.313265</v>
      </c>
    </row>
    <row r="9168" spans="1:3" x14ac:dyDescent="0.3">
      <c r="A9168">
        <v>452.22899999999998</v>
      </c>
      <c r="B9168">
        <v>640.24322400000005</v>
      </c>
      <c r="C9168">
        <v>633.313265</v>
      </c>
    </row>
    <row r="9169" spans="1:3" x14ac:dyDescent="0.3">
      <c r="A9169">
        <v>452.27100000000002</v>
      </c>
      <c r="B9169">
        <v>640.21219799999994</v>
      </c>
      <c r="C9169">
        <v>633.313265</v>
      </c>
    </row>
    <row r="9170" spans="1:3" x14ac:dyDescent="0.3">
      <c r="A9170">
        <v>452.30900000000003</v>
      </c>
      <c r="B9170">
        <v>640.16494899999998</v>
      </c>
      <c r="C9170">
        <v>633.313265</v>
      </c>
    </row>
    <row r="9171" spans="1:3" x14ac:dyDescent="0.3">
      <c r="A9171">
        <v>452.34500000000003</v>
      </c>
      <c r="B9171">
        <v>640.10512300000005</v>
      </c>
      <c r="C9171">
        <v>633.313265</v>
      </c>
    </row>
    <row r="9172" spans="1:3" x14ac:dyDescent="0.3">
      <c r="A9172">
        <v>452.38400000000001</v>
      </c>
      <c r="B9172">
        <v>640.125271</v>
      </c>
      <c r="C9172">
        <v>633.313265</v>
      </c>
    </row>
    <row r="9173" spans="1:3" x14ac:dyDescent="0.3">
      <c r="A9173">
        <v>452.42500000000001</v>
      </c>
      <c r="B9173">
        <v>640.07567700000004</v>
      </c>
      <c r="C9173">
        <v>633.313265</v>
      </c>
    </row>
    <row r="9174" spans="1:3" x14ac:dyDescent="0.3">
      <c r="A9174">
        <v>452.46600000000001</v>
      </c>
      <c r="B9174">
        <v>640.08365500000002</v>
      </c>
      <c r="C9174">
        <v>633.313265</v>
      </c>
    </row>
    <row r="9175" spans="1:3" x14ac:dyDescent="0.3">
      <c r="A9175">
        <v>452.50700000000001</v>
      </c>
      <c r="B9175">
        <v>640.06056100000001</v>
      </c>
      <c r="C9175">
        <v>633.313265</v>
      </c>
    </row>
    <row r="9176" spans="1:3" x14ac:dyDescent="0.3">
      <c r="A9176">
        <v>452.548</v>
      </c>
      <c r="B9176">
        <v>640.02312400000005</v>
      </c>
      <c r="C9176">
        <v>633.313265</v>
      </c>
    </row>
    <row r="9177" spans="1:3" x14ac:dyDescent="0.3">
      <c r="A9177">
        <v>452.59100000000001</v>
      </c>
      <c r="B9177">
        <v>639.97828300000003</v>
      </c>
      <c r="C9177">
        <v>633.313265</v>
      </c>
    </row>
    <row r="9178" spans="1:3" x14ac:dyDescent="0.3">
      <c r="A9178">
        <v>452.62900000000002</v>
      </c>
      <c r="B9178">
        <v>639.93448599999999</v>
      </c>
      <c r="C9178">
        <v>633.313265</v>
      </c>
    </row>
    <row r="9179" spans="1:3" x14ac:dyDescent="0.3">
      <c r="A9179">
        <v>452.67200000000003</v>
      </c>
      <c r="B9179">
        <v>639.90607399999999</v>
      </c>
      <c r="C9179">
        <v>633.253289</v>
      </c>
    </row>
    <row r="9180" spans="1:3" x14ac:dyDescent="0.3">
      <c r="A9180">
        <v>452.709</v>
      </c>
      <c r="B9180">
        <v>639.81224499999996</v>
      </c>
      <c r="C9180">
        <v>633.253289</v>
      </c>
    </row>
    <row r="9181" spans="1:3" x14ac:dyDescent="0.3">
      <c r="A9181">
        <v>452.74799999999999</v>
      </c>
      <c r="B9181">
        <v>639.80251699999997</v>
      </c>
      <c r="C9181">
        <v>633.253289</v>
      </c>
    </row>
    <row r="9182" spans="1:3" x14ac:dyDescent="0.3">
      <c r="A9182">
        <v>452.786</v>
      </c>
      <c r="B9182">
        <v>639.79767400000003</v>
      </c>
      <c r="C9182">
        <v>633.253289</v>
      </c>
    </row>
    <row r="9183" spans="1:3" x14ac:dyDescent="0.3">
      <c r="A9183">
        <v>452.827</v>
      </c>
      <c r="B9183">
        <v>639.81573100000003</v>
      </c>
      <c r="C9183">
        <v>633.253289</v>
      </c>
    </row>
    <row r="9184" spans="1:3" x14ac:dyDescent="0.3">
      <c r="A9184">
        <v>452.87</v>
      </c>
      <c r="B9184">
        <v>639.831546</v>
      </c>
      <c r="C9184">
        <v>633.253289</v>
      </c>
    </row>
    <row r="9185" spans="1:3" x14ac:dyDescent="0.3">
      <c r="A9185">
        <v>452.91399999999999</v>
      </c>
      <c r="B9185">
        <v>639.73605399999997</v>
      </c>
      <c r="C9185">
        <v>633.253289</v>
      </c>
    </row>
    <row r="9186" spans="1:3" x14ac:dyDescent="0.3">
      <c r="A9186">
        <v>452.95299999999997</v>
      </c>
      <c r="B9186">
        <v>639.69470999999999</v>
      </c>
      <c r="C9186">
        <v>633.253289</v>
      </c>
    </row>
    <row r="9187" spans="1:3" x14ac:dyDescent="0.3">
      <c r="A9187">
        <v>452.99200000000002</v>
      </c>
      <c r="B9187">
        <v>639.64309300000002</v>
      </c>
      <c r="C9187">
        <v>633.253289</v>
      </c>
    </row>
    <row r="9188" spans="1:3" x14ac:dyDescent="0.3">
      <c r="A9188">
        <v>453.029</v>
      </c>
      <c r="B9188">
        <v>639.61656400000004</v>
      </c>
      <c r="C9188">
        <v>633.253289</v>
      </c>
    </row>
    <row r="9189" spans="1:3" x14ac:dyDescent="0.3">
      <c r="A9189">
        <v>453.06599999999997</v>
      </c>
      <c r="B9189">
        <v>639.58772599999998</v>
      </c>
      <c r="C9189">
        <v>633.25090399999999</v>
      </c>
    </row>
    <row r="9190" spans="1:3" x14ac:dyDescent="0.3">
      <c r="A9190">
        <v>453.10700000000003</v>
      </c>
      <c r="B9190">
        <v>639.62050899999997</v>
      </c>
      <c r="C9190">
        <v>633.25090399999999</v>
      </c>
    </row>
    <row r="9191" spans="1:3" x14ac:dyDescent="0.3">
      <c r="A9191">
        <v>453.149</v>
      </c>
      <c r="B9191">
        <v>639.64125999999999</v>
      </c>
      <c r="C9191">
        <v>633.25090399999999</v>
      </c>
    </row>
    <row r="9192" spans="1:3" x14ac:dyDescent="0.3">
      <c r="A9192">
        <v>453.18700000000001</v>
      </c>
      <c r="B9192">
        <v>639.62119900000005</v>
      </c>
      <c r="C9192">
        <v>633.25090399999999</v>
      </c>
    </row>
    <row r="9193" spans="1:3" x14ac:dyDescent="0.3">
      <c r="A9193">
        <v>453.22800000000001</v>
      </c>
      <c r="B9193">
        <v>639.59222199999999</v>
      </c>
      <c r="C9193">
        <v>633.25090399999999</v>
      </c>
    </row>
    <row r="9194" spans="1:3" x14ac:dyDescent="0.3">
      <c r="A9194">
        <v>453.26600000000002</v>
      </c>
      <c r="B9194">
        <v>639.57573600000001</v>
      </c>
      <c r="C9194">
        <v>633.25090399999999</v>
      </c>
    </row>
    <row r="9195" spans="1:3" x14ac:dyDescent="0.3">
      <c r="A9195">
        <v>453.30700000000002</v>
      </c>
      <c r="B9195">
        <v>639.55468900000005</v>
      </c>
      <c r="C9195">
        <v>633.25090399999999</v>
      </c>
    </row>
    <row r="9196" spans="1:3" x14ac:dyDescent="0.3">
      <c r="A9196">
        <v>453.34500000000003</v>
      </c>
      <c r="B9196">
        <v>639.52064499999994</v>
      </c>
      <c r="C9196">
        <v>633.06880699999999</v>
      </c>
    </row>
    <row r="9197" spans="1:3" x14ac:dyDescent="0.3">
      <c r="A9197">
        <v>453.38799999999998</v>
      </c>
      <c r="B9197">
        <v>639.48232900000005</v>
      </c>
      <c r="C9197">
        <v>633.06880699999999</v>
      </c>
    </row>
    <row r="9198" spans="1:3" x14ac:dyDescent="0.3">
      <c r="A9198">
        <v>453.43</v>
      </c>
      <c r="B9198">
        <v>639.44314999999995</v>
      </c>
      <c r="C9198">
        <v>633.06880699999999</v>
      </c>
    </row>
    <row r="9199" spans="1:3" x14ac:dyDescent="0.3">
      <c r="A9199">
        <v>453.47</v>
      </c>
      <c r="B9199">
        <v>639.38023799999996</v>
      </c>
      <c r="C9199">
        <v>633.06880699999999</v>
      </c>
    </row>
    <row r="9200" spans="1:3" x14ac:dyDescent="0.3">
      <c r="A9200">
        <v>453.50799999999998</v>
      </c>
      <c r="B9200">
        <v>639.33912799999996</v>
      </c>
      <c r="C9200">
        <v>632.95648800000004</v>
      </c>
    </row>
    <row r="9201" spans="1:3" x14ac:dyDescent="0.3">
      <c r="A9201">
        <v>453.54899999999998</v>
      </c>
      <c r="B9201">
        <v>639.23369600000001</v>
      </c>
      <c r="C9201">
        <v>632.95648800000004</v>
      </c>
    </row>
    <row r="9202" spans="1:3" x14ac:dyDescent="0.3">
      <c r="A9202">
        <v>453.589</v>
      </c>
      <c r="B9202">
        <v>639.25654699999996</v>
      </c>
      <c r="C9202">
        <v>632.95394799999997</v>
      </c>
    </row>
    <row r="9203" spans="1:3" x14ac:dyDescent="0.3">
      <c r="A9203">
        <v>453.63400000000001</v>
      </c>
      <c r="B9203">
        <v>639.21740799999998</v>
      </c>
      <c r="C9203">
        <v>632.95394799999997</v>
      </c>
    </row>
    <row r="9204" spans="1:3" x14ac:dyDescent="0.3">
      <c r="A9204">
        <v>453.678</v>
      </c>
      <c r="B9204">
        <v>639.16380500000002</v>
      </c>
      <c r="C9204">
        <v>631.59323400000005</v>
      </c>
    </row>
    <row r="9205" spans="1:3" x14ac:dyDescent="0.3">
      <c r="A9205">
        <v>453.71699999999998</v>
      </c>
      <c r="B9205">
        <v>639.14216999999996</v>
      </c>
      <c r="C9205">
        <v>631.59323400000005</v>
      </c>
    </row>
    <row r="9206" spans="1:3" x14ac:dyDescent="0.3">
      <c r="A9206">
        <v>453.75900000000001</v>
      </c>
      <c r="B9206">
        <v>639.11775899999998</v>
      </c>
      <c r="C9206">
        <v>631.59323400000005</v>
      </c>
    </row>
    <row r="9207" spans="1:3" x14ac:dyDescent="0.3">
      <c r="A9207">
        <v>453.798</v>
      </c>
      <c r="B9207">
        <v>639.09766000000002</v>
      </c>
      <c r="C9207">
        <v>631.59323400000005</v>
      </c>
    </row>
    <row r="9208" spans="1:3" x14ac:dyDescent="0.3">
      <c r="A9208">
        <v>453.84100000000001</v>
      </c>
      <c r="B9208">
        <v>639.01170500000001</v>
      </c>
      <c r="C9208">
        <v>631.59323400000005</v>
      </c>
    </row>
    <row r="9209" spans="1:3" x14ac:dyDescent="0.3">
      <c r="A9209">
        <v>453.88299999999998</v>
      </c>
      <c r="B9209">
        <v>639.01630899999998</v>
      </c>
      <c r="C9209">
        <v>631.59323400000005</v>
      </c>
    </row>
    <row r="9210" spans="1:3" x14ac:dyDescent="0.3">
      <c r="A9210">
        <v>453.92700000000002</v>
      </c>
      <c r="B9210">
        <v>639.06252199999994</v>
      </c>
      <c r="C9210">
        <v>631.59323400000005</v>
      </c>
    </row>
    <row r="9211" spans="1:3" x14ac:dyDescent="0.3">
      <c r="A9211">
        <v>453.96800000000002</v>
      </c>
      <c r="B9211">
        <v>638.99132099999997</v>
      </c>
      <c r="C9211">
        <v>631.59323400000005</v>
      </c>
    </row>
    <row r="9212" spans="1:3" x14ac:dyDescent="0.3">
      <c r="A9212">
        <v>454.01299999999998</v>
      </c>
      <c r="B9212">
        <v>638.97965799999997</v>
      </c>
      <c r="C9212">
        <v>631.59323400000005</v>
      </c>
    </row>
    <row r="9213" spans="1:3" x14ac:dyDescent="0.3">
      <c r="A9213">
        <v>454.05399999999997</v>
      </c>
      <c r="B9213">
        <v>638.96885799999995</v>
      </c>
      <c r="C9213">
        <v>631.59323400000005</v>
      </c>
    </row>
    <row r="9214" spans="1:3" x14ac:dyDescent="0.3">
      <c r="A9214">
        <v>454.09300000000002</v>
      </c>
      <c r="B9214">
        <v>638.98583199999996</v>
      </c>
      <c r="C9214">
        <v>631.59323400000005</v>
      </c>
    </row>
    <row r="9215" spans="1:3" x14ac:dyDescent="0.3">
      <c r="A9215">
        <v>454.137</v>
      </c>
      <c r="B9215">
        <v>638.94062699999995</v>
      </c>
      <c r="C9215">
        <v>631.59323400000005</v>
      </c>
    </row>
    <row r="9216" spans="1:3" x14ac:dyDescent="0.3">
      <c r="A9216">
        <v>454.17599999999999</v>
      </c>
      <c r="B9216">
        <v>638.90005299999996</v>
      </c>
      <c r="C9216">
        <v>631.59323400000005</v>
      </c>
    </row>
    <row r="9217" spans="1:3" x14ac:dyDescent="0.3">
      <c r="A9217">
        <v>454.21499999999997</v>
      </c>
      <c r="B9217">
        <v>638.87400300000002</v>
      </c>
      <c r="C9217">
        <v>631.59323400000005</v>
      </c>
    </row>
    <row r="9218" spans="1:3" x14ac:dyDescent="0.3">
      <c r="A9218">
        <v>454.25599999999997</v>
      </c>
      <c r="B9218">
        <v>638.86227699999995</v>
      </c>
      <c r="C9218">
        <v>631.59323400000005</v>
      </c>
    </row>
    <row r="9219" spans="1:3" x14ac:dyDescent="0.3">
      <c r="A9219">
        <v>454.29700000000003</v>
      </c>
      <c r="B9219">
        <v>638.89626699999997</v>
      </c>
      <c r="C9219">
        <v>631.48960199999999</v>
      </c>
    </row>
    <row r="9220" spans="1:3" x14ac:dyDescent="0.3">
      <c r="A9220">
        <v>454.34199999999998</v>
      </c>
      <c r="B9220">
        <v>638.86987699999997</v>
      </c>
      <c r="C9220">
        <v>631.48960199999999</v>
      </c>
    </row>
    <row r="9221" spans="1:3" x14ac:dyDescent="0.3">
      <c r="A9221">
        <v>454.38200000000001</v>
      </c>
      <c r="B9221">
        <v>638.85394099999996</v>
      </c>
      <c r="C9221">
        <v>631.48960199999999</v>
      </c>
    </row>
    <row r="9222" spans="1:3" x14ac:dyDescent="0.3">
      <c r="A9222">
        <v>454.42</v>
      </c>
      <c r="B9222">
        <v>638.76671599999997</v>
      </c>
      <c r="C9222">
        <v>631.48960199999999</v>
      </c>
    </row>
    <row r="9223" spans="1:3" x14ac:dyDescent="0.3">
      <c r="A9223">
        <v>454.45800000000003</v>
      </c>
      <c r="B9223">
        <v>638.718076</v>
      </c>
      <c r="C9223">
        <v>631.48960199999999</v>
      </c>
    </row>
    <row r="9224" spans="1:3" x14ac:dyDescent="0.3">
      <c r="A9224">
        <v>454.55399999999997</v>
      </c>
      <c r="B9224">
        <v>638.66673900000001</v>
      </c>
      <c r="C9224">
        <v>629.15621099999998</v>
      </c>
    </row>
    <row r="9225" spans="1:3" x14ac:dyDescent="0.3">
      <c r="A9225">
        <v>454.65800000000002</v>
      </c>
      <c r="B9225">
        <v>638.66218700000002</v>
      </c>
      <c r="C9225">
        <v>629.15621099999998</v>
      </c>
    </row>
    <row r="9226" spans="1:3" x14ac:dyDescent="0.3">
      <c r="A9226">
        <v>454.75900000000001</v>
      </c>
      <c r="B9226">
        <v>638.65882899999997</v>
      </c>
      <c r="C9226">
        <v>629.15621099999998</v>
      </c>
    </row>
    <row r="9227" spans="1:3" x14ac:dyDescent="0.3">
      <c r="A9227">
        <v>454.86399999999998</v>
      </c>
      <c r="B9227">
        <v>638.60328200000004</v>
      </c>
      <c r="C9227">
        <v>629.15621099999998</v>
      </c>
    </row>
    <row r="9228" spans="1:3" x14ac:dyDescent="0.3">
      <c r="A9228">
        <v>454.95600000000002</v>
      </c>
      <c r="B9228">
        <v>638.53176900000005</v>
      </c>
      <c r="C9228">
        <v>629.15621099999998</v>
      </c>
    </row>
    <row r="9229" spans="1:3" x14ac:dyDescent="0.3">
      <c r="A9229">
        <v>455.05700000000002</v>
      </c>
      <c r="B9229">
        <v>638.45231000000001</v>
      </c>
      <c r="C9229">
        <v>629.15621099999998</v>
      </c>
    </row>
    <row r="9230" spans="1:3" x14ac:dyDescent="0.3">
      <c r="A9230">
        <v>455.14800000000002</v>
      </c>
      <c r="B9230">
        <v>638.42984799999999</v>
      </c>
      <c r="C9230">
        <v>629.15621099999998</v>
      </c>
    </row>
    <row r="9231" spans="1:3" x14ac:dyDescent="0.3">
      <c r="A9231">
        <v>455.25099999999998</v>
      </c>
      <c r="B9231">
        <v>638.30605500000001</v>
      </c>
      <c r="C9231">
        <v>629.15621099999998</v>
      </c>
    </row>
    <row r="9232" spans="1:3" x14ac:dyDescent="0.3">
      <c r="A9232">
        <v>455.35</v>
      </c>
      <c r="B9232">
        <v>638.31720900000005</v>
      </c>
      <c r="C9232">
        <v>629.15621099999998</v>
      </c>
    </row>
    <row r="9233" spans="1:3" x14ac:dyDescent="0.3">
      <c r="A9233">
        <v>455.45600000000002</v>
      </c>
      <c r="B9233">
        <v>638.31360400000005</v>
      </c>
      <c r="C9233">
        <v>629.15621099999998</v>
      </c>
    </row>
    <row r="9234" spans="1:3" x14ac:dyDescent="0.3">
      <c r="A9234">
        <v>455.56</v>
      </c>
      <c r="B9234">
        <v>638.25351799999999</v>
      </c>
      <c r="C9234">
        <v>629.15621099999998</v>
      </c>
    </row>
    <row r="9235" spans="1:3" x14ac:dyDescent="0.3">
      <c r="A9235">
        <v>455.65699999999998</v>
      </c>
      <c r="B9235">
        <v>638.27502100000004</v>
      </c>
      <c r="C9235">
        <v>629.15621099999998</v>
      </c>
    </row>
    <row r="9236" spans="1:3" x14ac:dyDescent="0.3">
      <c r="A9236">
        <v>455.76100000000002</v>
      </c>
      <c r="B9236">
        <v>638.20642499999997</v>
      </c>
      <c r="C9236">
        <v>627.64924599999995</v>
      </c>
    </row>
    <row r="9237" spans="1:3" x14ac:dyDescent="0.3">
      <c r="A9237">
        <v>455.85599999999999</v>
      </c>
      <c r="B9237">
        <v>638.19705199999999</v>
      </c>
      <c r="C9237">
        <v>627.64924599999995</v>
      </c>
    </row>
    <row r="9238" spans="1:3" x14ac:dyDescent="0.3">
      <c r="A9238">
        <v>455.95400000000001</v>
      </c>
      <c r="B9238">
        <v>638.13365499999998</v>
      </c>
      <c r="C9238">
        <v>627.64924599999995</v>
      </c>
    </row>
    <row r="9239" spans="1:3" x14ac:dyDescent="0.3">
      <c r="A9239">
        <v>456.053</v>
      </c>
      <c r="B9239">
        <v>638.05396299999995</v>
      </c>
      <c r="C9239">
        <v>627.64924599999995</v>
      </c>
    </row>
    <row r="9240" spans="1:3" x14ac:dyDescent="0.3">
      <c r="A9240">
        <v>456.15499999999997</v>
      </c>
      <c r="B9240">
        <v>638.05797600000005</v>
      </c>
      <c r="C9240">
        <v>627.64924599999995</v>
      </c>
    </row>
    <row r="9241" spans="1:3" x14ac:dyDescent="0.3">
      <c r="A9241">
        <v>456.25700000000001</v>
      </c>
      <c r="B9241">
        <v>637.97071700000004</v>
      </c>
      <c r="C9241">
        <v>627.64924599999995</v>
      </c>
    </row>
    <row r="9242" spans="1:3" x14ac:dyDescent="0.3">
      <c r="A9242">
        <v>456.35700000000003</v>
      </c>
      <c r="B9242">
        <v>637.97193200000004</v>
      </c>
      <c r="C9242">
        <v>627.64924599999995</v>
      </c>
    </row>
    <row r="9243" spans="1:3" x14ac:dyDescent="0.3">
      <c r="A9243">
        <v>456.45600000000002</v>
      </c>
      <c r="B9243">
        <v>637.97642199999996</v>
      </c>
      <c r="C9243">
        <v>627.64924599999995</v>
      </c>
    </row>
    <row r="9244" spans="1:3" x14ac:dyDescent="0.3">
      <c r="A9244">
        <v>456.55</v>
      </c>
      <c r="B9244">
        <v>637.88870799999995</v>
      </c>
      <c r="C9244">
        <v>627.64924599999995</v>
      </c>
    </row>
    <row r="9245" spans="1:3" x14ac:dyDescent="0.3">
      <c r="A9245">
        <v>456.64600000000002</v>
      </c>
      <c r="B9245">
        <v>637.82350099999996</v>
      </c>
      <c r="C9245">
        <v>627.64924599999995</v>
      </c>
    </row>
    <row r="9246" spans="1:3" x14ac:dyDescent="0.3">
      <c r="A9246">
        <v>456.74400000000003</v>
      </c>
      <c r="B9246">
        <v>637.72482200000002</v>
      </c>
      <c r="C9246">
        <v>627.64924599999995</v>
      </c>
    </row>
    <row r="9247" spans="1:3" x14ac:dyDescent="0.3">
      <c r="A9247">
        <v>456.83800000000002</v>
      </c>
      <c r="B9247">
        <v>637.664221</v>
      </c>
      <c r="C9247">
        <v>627.64924599999995</v>
      </c>
    </row>
    <row r="9248" spans="1:3" x14ac:dyDescent="0.3">
      <c r="A9248">
        <v>456.93700000000001</v>
      </c>
      <c r="B9248">
        <v>637.61355200000003</v>
      </c>
      <c r="C9248">
        <v>627.64924599999995</v>
      </c>
    </row>
    <row r="9249" spans="1:3" x14ac:dyDescent="0.3">
      <c r="A9249">
        <v>457.03699999999998</v>
      </c>
      <c r="B9249">
        <v>637.58020999999997</v>
      </c>
      <c r="C9249">
        <v>627.64924599999995</v>
      </c>
    </row>
    <row r="9250" spans="1:3" x14ac:dyDescent="0.3">
      <c r="A9250">
        <v>457.14100000000002</v>
      </c>
      <c r="B9250">
        <v>637.49986200000001</v>
      </c>
      <c r="C9250">
        <v>627.64924599999995</v>
      </c>
    </row>
    <row r="9251" spans="1:3" x14ac:dyDescent="0.3">
      <c r="A9251">
        <v>457.24200000000002</v>
      </c>
      <c r="B9251">
        <v>637.456008</v>
      </c>
      <c r="C9251">
        <v>627.64924599999995</v>
      </c>
    </row>
    <row r="9252" spans="1:3" x14ac:dyDescent="0.3">
      <c r="A9252">
        <v>457.33699999999999</v>
      </c>
      <c r="B9252">
        <v>637.43146899999999</v>
      </c>
      <c r="C9252">
        <v>627.64924599999995</v>
      </c>
    </row>
    <row r="9253" spans="1:3" x14ac:dyDescent="0.3">
      <c r="A9253">
        <v>457.43299999999999</v>
      </c>
      <c r="B9253">
        <v>637.38119400000005</v>
      </c>
      <c r="C9253">
        <v>627.64924599999995</v>
      </c>
    </row>
    <row r="9254" spans="1:3" x14ac:dyDescent="0.3">
      <c r="A9254">
        <v>457.529</v>
      </c>
      <c r="B9254">
        <v>637.35872700000004</v>
      </c>
      <c r="C9254">
        <v>627.64924599999995</v>
      </c>
    </row>
    <row r="9255" spans="1:3" x14ac:dyDescent="0.3">
      <c r="A9255">
        <v>457.63200000000001</v>
      </c>
      <c r="B9255">
        <v>637.32993999999997</v>
      </c>
      <c r="C9255">
        <v>627.64924599999995</v>
      </c>
    </row>
    <row r="9256" spans="1:3" x14ac:dyDescent="0.3">
      <c r="A9256">
        <v>457.73599999999999</v>
      </c>
      <c r="B9256">
        <v>637.23955000000001</v>
      </c>
      <c r="C9256">
        <v>627.64924599999995</v>
      </c>
    </row>
    <row r="9257" spans="1:3" x14ac:dyDescent="0.3">
      <c r="A9257">
        <v>457.82799999999997</v>
      </c>
      <c r="B9257">
        <v>637.08486600000003</v>
      </c>
      <c r="C9257">
        <v>627.64924599999995</v>
      </c>
    </row>
    <row r="9258" spans="1:3" x14ac:dyDescent="0.3">
      <c r="A9258">
        <v>457.93200000000002</v>
      </c>
      <c r="B9258">
        <v>637.04091700000004</v>
      </c>
      <c r="C9258">
        <v>627.64924599999995</v>
      </c>
    </row>
    <row r="9259" spans="1:3" x14ac:dyDescent="0.3">
      <c r="A9259">
        <v>458.03199999999998</v>
      </c>
      <c r="B9259">
        <v>636.96005200000002</v>
      </c>
      <c r="C9259">
        <v>627.64924599999995</v>
      </c>
    </row>
    <row r="9260" spans="1:3" x14ac:dyDescent="0.3">
      <c r="A9260">
        <v>458.13099999999997</v>
      </c>
      <c r="B9260">
        <v>636.95556699999997</v>
      </c>
      <c r="C9260">
        <v>627.64924599999995</v>
      </c>
    </row>
    <row r="9261" spans="1:3" x14ac:dyDescent="0.3">
      <c r="A9261">
        <v>458.22500000000002</v>
      </c>
      <c r="B9261">
        <v>636.93106699999998</v>
      </c>
      <c r="C9261">
        <v>627.64924599999995</v>
      </c>
    </row>
    <row r="9262" spans="1:3" x14ac:dyDescent="0.3">
      <c r="A9262">
        <v>458.31900000000002</v>
      </c>
      <c r="B9262">
        <v>636.92378399999996</v>
      </c>
      <c r="C9262">
        <v>627.64924599999995</v>
      </c>
    </row>
    <row r="9263" spans="1:3" x14ac:dyDescent="0.3">
      <c r="A9263">
        <v>458.41899999999998</v>
      </c>
      <c r="B9263">
        <v>636.89822900000001</v>
      </c>
      <c r="C9263">
        <v>627.64924599999995</v>
      </c>
    </row>
    <row r="9264" spans="1:3" x14ac:dyDescent="0.3">
      <c r="A9264">
        <v>458.50700000000001</v>
      </c>
      <c r="B9264">
        <v>636.871804</v>
      </c>
      <c r="C9264">
        <v>627.64924599999995</v>
      </c>
    </row>
    <row r="9265" spans="1:3" x14ac:dyDescent="0.3">
      <c r="A9265">
        <v>458.54599999999999</v>
      </c>
      <c r="B9265">
        <v>636.81944999999996</v>
      </c>
      <c r="C9265">
        <v>627.64924599999995</v>
      </c>
    </row>
    <row r="9266" spans="1:3" x14ac:dyDescent="0.3">
      <c r="A9266">
        <v>458.58100000000002</v>
      </c>
      <c r="B9266">
        <v>636.88243199999999</v>
      </c>
      <c r="C9266">
        <v>627.64924599999995</v>
      </c>
    </row>
    <row r="9267" spans="1:3" x14ac:dyDescent="0.3">
      <c r="A9267">
        <v>458.61700000000002</v>
      </c>
      <c r="B9267">
        <v>636.84073899999999</v>
      </c>
      <c r="C9267">
        <v>627.64924599999995</v>
      </c>
    </row>
    <row r="9268" spans="1:3" x14ac:dyDescent="0.3">
      <c r="A9268">
        <v>458.65699999999998</v>
      </c>
      <c r="B9268">
        <v>636.77797999999996</v>
      </c>
      <c r="C9268">
        <v>627.64924599999995</v>
      </c>
    </row>
    <row r="9269" spans="1:3" x14ac:dyDescent="0.3">
      <c r="A9269">
        <v>458.69799999999998</v>
      </c>
      <c r="B9269">
        <v>636.75235199999997</v>
      </c>
      <c r="C9269">
        <v>627.64924599999995</v>
      </c>
    </row>
    <row r="9270" spans="1:3" x14ac:dyDescent="0.3">
      <c r="A9270">
        <v>458.73899999999998</v>
      </c>
      <c r="B9270">
        <v>636.68913099999997</v>
      </c>
      <c r="C9270">
        <v>627.64924599999995</v>
      </c>
    </row>
    <row r="9271" spans="1:3" x14ac:dyDescent="0.3">
      <c r="A9271">
        <v>458.78</v>
      </c>
      <c r="B9271">
        <v>636.68745200000001</v>
      </c>
      <c r="C9271">
        <v>627.64924599999995</v>
      </c>
    </row>
    <row r="9272" spans="1:3" x14ac:dyDescent="0.3">
      <c r="A9272">
        <v>458.82400000000001</v>
      </c>
      <c r="B9272">
        <v>636.67638599999998</v>
      </c>
      <c r="C9272">
        <v>627.64924599999995</v>
      </c>
    </row>
    <row r="9273" spans="1:3" x14ac:dyDescent="0.3">
      <c r="A9273">
        <v>458.86500000000001</v>
      </c>
      <c r="B9273">
        <v>636.58068200000002</v>
      </c>
      <c r="C9273">
        <v>627.64924599999995</v>
      </c>
    </row>
    <row r="9274" spans="1:3" x14ac:dyDescent="0.3">
      <c r="A9274">
        <v>458.90600000000001</v>
      </c>
      <c r="B9274">
        <v>636.60584100000005</v>
      </c>
      <c r="C9274">
        <v>627.64924599999995</v>
      </c>
    </row>
    <row r="9275" spans="1:3" x14ac:dyDescent="0.3">
      <c r="A9275">
        <v>458.94600000000003</v>
      </c>
      <c r="B9275">
        <v>636.56854199999998</v>
      </c>
      <c r="C9275">
        <v>627.64924599999995</v>
      </c>
    </row>
    <row r="9276" spans="1:3" x14ac:dyDescent="0.3">
      <c r="A9276">
        <v>458.99</v>
      </c>
      <c r="B9276">
        <v>636.52144299999998</v>
      </c>
      <c r="C9276">
        <v>627.64924599999995</v>
      </c>
    </row>
    <row r="9277" spans="1:3" x14ac:dyDescent="0.3">
      <c r="A9277">
        <v>459.03399999999999</v>
      </c>
      <c r="B9277">
        <v>636.49705400000005</v>
      </c>
      <c r="C9277">
        <v>627.64924599999995</v>
      </c>
    </row>
    <row r="9278" spans="1:3" x14ac:dyDescent="0.3">
      <c r="A9278">
        <v>459.072</v>
      </c>
      <c r="B9278">
        <v>636.51687200000003</v>
      </c>
      <c r="C9278">
        <v>627.64924599999995</v>
      </c>
    </row>
    <row r="9279" spans="1:3" x14ac:dyDescent="0.3">
      <c r="A9279">
        <v>459.11399999999998</v>
      </c>
      <c r="B9279">
        <v>636.55691300000001</v>
      </c>
      <c r="C9279">
        <v>627.64924599999995</v>
      </c>
    </row>
    <row r="9280" spans="1:3" x14ac:dyDescent="0.3">
      <c r="A9280">
        <v>459.15600000000001</v>
      </c>
      <c r="B9280">
        <v>636.56438600000001</v>
      </c>
      <c r="C9280">
        <v>627.64924599999995</v>
      </c>
    </row>
    <row r="9281" spans="1:3" x14ac:dyDescent="0.3">
      <c r="A9281">
        <v>459.19900000000001</v>
      </c>
      <c r="B9281">
        <v>636.53512999999998</v>
      </c>
      <c r="C9281">
        <v>627.64924599999995</v>
      </c>
    </row>
    <row r="9282" spans="1:3" x14ac:dyDescent="0.3">
      <c r="A9282">
        <v>459.24</v>
      </c>
      <c r="B9282">
        <v>636.52408000000003</v>
      </c>
      <c r="C9282">
        <v>627.64924599999995</v>
      </c>
    </row>
    <row r="9283" spans="1:3" x14ac:dyDescent="0.3">
      <c r="A9283">
        <v>459.279</v>
      </c>
      <c r="B9283">
        <v>636.50422400000002</v>
      </c>
      <c r="C9283">
        <v>627.64924599999995</v>
      </c>
    </row>
    <row r="9284" spans="1:3" x14ac:dyDescent="0.3">
      <c r="A9284">
        <v>459.32</v>
      </c>
      <c r="B9284">
        <v>636.46998499999995</v>
      </c>
      <c r="C9284">
        <v>627.64924599999995</v>
      </c>
    </row>
    <row r="9285" spans="1:3" x14ac:dyDescent="0.3">
      <c r="A9285">
        <v>459.36</v>
      </c>
      <c r="B9285">
        <v>636.37716699999999</v>
      </c>
      <c r="C9285">
        <v>627.64924599999995</v>
      </c>
    </row>
    <row r="9286" spans="1:3" x14ac:dyDescent="0.3">
      <c r="A9286">
        <v>459.39400000000001</v>
      </c>
      <c r="B9286">
        <v>636.35988299999997</v>
      </c>
      <c r="C9286">
        <v>627.64924599999995</v>
      </c>
    </row>
    <row r="9287" spans="1:3" x14ac:dyDescent="0.3">
      <c r="A9287">
        <v>459.43299999999999</v>
      </c>
      <c r="B9287">
        <v>636.30675399999996</v>
      </c>
      <c r="C9287">
        <v>627.64924599999995</v>
      </c>
    </row>
    <row r="9288" spans="1:3" x14ac:dyDescent="0.3">
      <c r="A9288">
        <v>459.47199999999998</v>
      </c>
      <c r="B9288">
        <v>636.26306699999998</v>
      </c>
      <c r="C9288">
        <v>627.64924599999995</v>
      </c>
    </row>
    <row r="9289" spans="1:3" x14ac:dyDescent="0.3">
      <c r="A9289">
        <v>459.50900000000001</v>
      </c>
      <c r="B9289">
        <v>636.23774800000001</v>
      </c>
      <c r="C9289">
        <v>627.64924599999995</v>
      </c>
    </row>
    <row r="9290" spans="1:3" x14ac:dyDescent="0.3">
      <c r="A9290">
        <v>459.548</v>
      </c>
      <c r="B9290">
        <v>636.16170299999999</v>
      </c>
      <c r="C9290">
        <v>627.64924599999995</v>
      </c>
    </row>
    <row r="9291" spans="1:3" x14ac:dyDescent="0.3">
      <c r="A9291">
        <v>459.589</v>
      </c>
      <c r="B9291">
        <v>636.07021099999997</v>
      </c>
      <c r="C9291">
        <v>627.64924599999995</v>
      </c>
    </row>
    <row r="9292" spans="1:3" x14ac:dyDescent="0.3">
      <c r="A9292">
        <v>459.63299999999998</v>
      </c>
      <c r="B9292">
        <v>636.09317699999997</v>
      </c>
      <c r="C9292">
        <v>627.64924599999995</v>
      </c>
    </row>
    <row r="9293" spans="1:3" x14ac:dyDescent="0.3">
      <c r="A9293">
        <v>459.67700000000002</v>
      </c>
      <c r="B9293">
        <v>636.09133199999997</v>
      </c>
      <c r="C9293">
        <v>627.64924599999995</v>
      </c>
    </row>
    <row r="9294" spans="1:3" x14ac:dyDescent="0.3">
      <c r="A9294">
        <v>459.71600000000001</v>
      </c>
      <c r="B9294">
        <v>636.06109400000003</v>
      </c>
      <c r="C9294">
        <v>627.64924599999995</v>
      </c>
    </row>
    <row r="9295" spans="1:3" x14ac:dyDescent="0.3">
      <c r="A9295">
        <v>459.75599999999997</v>
      </c>
      <c r="B9295">
        <v>636.05639299999996</v>
      </c>
      <c r="C9295">
        <v>627.64924599999995</v>
      </c>
    </row>
    <row r="9296" spans="1:3" x14ac:dyDescent="0.3">
      <c r="A9296">
        <v>459.79700000000003</v>
      </c>
      <c r="B9296">
        <v>636.06250199999999</v>
      </c>
      <c r="C9296">
        <v>627.64924599999995</v>
      </c>
    </row>
    <row r="9297" spans="1:3" x14ac:dyDescent="0.3">
      <c r="A9297">
        <v>459.84</v>
      </c>
      <c r="B9297">
        <v>635.99349500000005</v>
      </c>
      <c r="C9297">
        <v>627.64924599999995</v>
      </c>
    </row>
    <row r="9298" spans="1:3" x14ac:dyDescent="0.3">
      <c r="A9298">
        <v>459.88</v>
      </c>
      <c r="B9298">
        <v>635.94423400000005</v>
      </c>
      <c r="C9298">
        <v>627.64924599999995</v>
      </c>
    </row>
    <row r="9299" spans="1:3" x14ac:dyDescent="0.3">
      <c r="A9299">
        <v>459.92099999999999</v>
      </c>
      <c r="B9299">
        <v>635.94628899999998</v>
      </c>
      <c r="C9299">
        <v>627.64924599999995</v>
      </c>
    </row>
    <row r="9300" spans="1:3" x14ac:dyDescent="0.3">
      <c r="A9300">
        <v>459.96199999999999</v>
      </c>
      <c r="B9300">
        <v>635.97400900000002</v>
      </c>
      <c r="C9300">
        <v>627.64924599999995</v>
      </c>
    </row>
    <row r="9301" spans="1:3" x14ac:dyDescent="0.3">
      <c r="A9301">
        <v>460.00099999999998</v>
      </c>
      <c r="B9301">
        <v>636.01641700000005</v>
      </c>
      <c r="C9301">
        <v>627.64924599999995</v>
      </c>
    </row>
    <row r="9302" spans="1:3" x14ac:dyDescent="0.3">
      <c r="A9302">
        <v>460.03800000000001</v>
      </c>
      <c r="B9302">
        <v>635.99451899999997</v>
      </c>
      <c r="C9302">
        <v>627.64924599999995</v>
      </c>
    </row>
    <row r="9303" spans="1:3" x14ac:dyDescent="0.3">
      <c r="A9303">
        <v>460.08</v>
      </c>
      <c r="B9303">
        <v>635.93739600000004</v>
      </c>
      <c r="C9303">
        <v>627.64924599999995</v>
      </c>
    </row>
    <row r="9304" spans="1:3" x14ac:dyDescent="0.3">
      <c r="A9304">
        <v>460.11900000000003</v>
      </c>
      <c r="B9304">
        <v>635.86389999999994</v>
      </c>
      <c r="C9304">
        <v>627.64924599999995</v>
      </c>
    </row>
    <row r="9305" spans="1:3" x14ac:dyDescent="0.3">
      <c r="A9305">
        <v>460.16</v>
      </c>
      <c r="B9305">
        <v>635.827854</v>
      </c>
      <c r="C9305">
        <v>627.64924599999995</v>
      </c>
    </row>
    <row r="9306" spans="1:3" x14ac:dyDescent="0.3">
      <c r="A9306">
        <v>460.20100000000002</v>
      </c>
      <c r="B9306">
        <v>635.77554099999998</v>
      </c>
      <c r="C9306">
        <v>627.64924599999995</v>
      </c>
    </row>
    <row r="9307" spans="1:3" x14ac:dyDescent="0.3">
      <c r="A9307">
        <v>460.23899999999998</v>
      </c>
      <c r="B9307">
        <v>635.75906999999995</v>
      </c>
      <c r="C9307">
        <v>627.64924599999995</v>
      </c>
    </row>
    <row r="9308" spans="1:3" x14ac:dyDescent="0.3">
      <c r="A9308">
        <v>460.28</v>
      </c>
      <c r="B9308">
        <v>635.70997599999998</v>
      </c>
      <c r="C9308">
        <v>627.64924599999995</v>
      </c>
    </row>
    <row r="9309" spans="1:3" x14ac:dyDescent="0.3">
      <c r="A9309">
        <v>460.322</v>
      </c>
      <c r="B9309">
        <v>635.62924899999996</v>
      </c>
      <c r="C9309">
        <v>627.64924599999995</v>
      </c>
    </row>
    <row r="9310" spans="1:3" x14ac:dyDescent="0.3">
      <c r="A9310">
        <v>460.36200000000002</v>
      </c>
      <c r="B9310">
        <v>635.69484199999999</v>
      </c>
      <c r="C9310">
        <v>627.64924599999995</v>
      </c>
    </row>
    <row r="9311" spans="1:3" x14ac:dyDescent="0.3">
      <c r="A9311">
        <v>460.40499999999997</v>
      </c>
      <c r="B9311">
        <v>635.62191800000005</v>
      </c>
      <c r="C9311">
        <v>627.64924599999995</v>
      </c>
    </row>
    <row r="9312" spans="1:3" x14ac:dyDescent="0.3">
      <c r="A9312">
        <v>460.44299999999998</v>
      </c>
      <c r="B9312">
        <v>635.647606</v>
      </c>
      <c r="C9312">
        <v>627.64924599999995</v>
      </c>
    </row>
    <row r="9313" spans="1:3" x14ac:dyDescent="0.3">
      <c r="A9313">
        <v>460.483</v>
      </c>
      <c r="B9313">
        <v>635.67566099999999</v>
      </c>
      <c r="C9313">
        <v>627.64924599999995</v>
      </c>
    </row>
    <row r="9314" spans="1:3" x14ac:dyDescent="0.3">
      <c r="A9314">
        <v>460.52499999999998</v>
      </c>
      <c r="B9314">
        <v>635.62989400000004</v>
      </c>
      <c r="C9314">
        <v>627.64924599999995</v>
      </c>
    </row>
    <row r="9315" spans="1:3" x14ac:dyDescent="0.3">
      <c r="A9315">
        <v>460.56599999999997</v>
      </c>
      <c r="B9315">
        <v>635.61082699999997</v>
      </c>
      <c r="C9315">
        <v>627.64924599999995</v>
      </c>
    </row>
    <row r="9316" spans="1:3" x14ac:dyDescent="0.3">
      <c r="A9316">
        <v>460.60700000000003</v>
      </c>
      <c r="B9316">
        <v>635.56445499999995</v>
      </c>
      <c r="C9316">
        <v>627.64924599999995</v>
      </c>
    </row>
    <row r="9317" spans="1:3" x14ac:dyDescent="0.3">
      <c r="A9317">
        <v>460.64600000000002</v>
      </c>
      <c r="B9317">
        <v>635.47515699999997</v>
      </c>
      <c r="C9317">
        <v>627.64924599999995</v>
      </c>
    </row>
    <row r="9318" spans="1:3" x14ac:dyDescent="0.3">
      <c r="A9318">
        <v>460.68599999999998</v>
      </c>
      <c r="B9318">
        <v>635.40101400000003</v>
      </c>
      <c r="C9318">
        <v>627.64924599999995</v>
      </c>
    </row>
    <row r="9319" spans="1:3" x14ac:dyDescent="0.3">
      <c r="A9319">
        <v>460.72699999999998</v>
      </c>
      <c r="B9319">
        <v>635.40727500000003</v>
      </c>
      <c r="C9319">
        <v>627.64924599999995</v>
      </c>
    </row>
    <row r="9320" spans="1:3" x14ac:dyDescent="0.3">
      <c r="A9320">
        <v>460.77</v>
      </c>
      <c r="B9320">
        <v>635.35307899999998</v>
      </c>
      <c r="C9320">
        <v>627.64924599999995</v>
      </c>
    </row>
    <row r="9321" spans="1:3" x14ac:dyDescent="0.3">
      <c r="A9321">
        <v>460.80700000000002</v>
      </c>
      <c r="B9321">
        <v>635.28360599999996</v>
      </c>
      <c r="C9321">
        <v>627.64924599999995</v>
      </c>
    </row>
    <row r="9322" spans="1:3" x14ac:dyDescent="0.3">
      <c r="A9322">
        <v>460.846</v>
      </c>
      <c r="B9322">
        <v>635.17307000000005</v>
      </c>
      <c r="C9322">
        <v>627.64924599999995</v>
      </c>
    </row>
    <row r="9323" spans="1:3" x14ac:dyDescent="0.3">
      <c r="A9323">
        <v>460.887</v>
      </c>
      <c r="B9323">
        <v>635.01138400000002</v>
      </c>
      <c r="C9323">
        <v>627.64924599999995</v>
      </c>
    </row>
    <row r="9324" spans="1:3" x14ac:dyDescent="0.3">
      <c r="A9324">
        <v>460.923</v>
      </c>
      <c r="B9324">
        <v>634.99015399999996</v>
      </c>
      <c r="C9324">
        <v>627.64924599999995</v>
      </c>
    </row>
    <row r="9325" spans="1:3" x14ac:dyDescent="0.3">
      <c r="A9325">
        <v>460.96600000000001</v>
      </c>
      <c r="B9325">
        <v>634.95623999999998</v>
      </c>
      <c r="C9325">
        <v>627.64924599999995</v>
      </c>
    </row>
    <row r="9326" spans="1:3" x14ac:dyDescent="0.3">
      <c r="A9326">
        <v>461.00200000000001</v>
      </c>
      <c r="B9326">
        <v>634.96814900000004</v>
      </c>
      <c r="C9326">
        <v>627.64924599999995</v>
      </c>
    </row>
    <row r="9327" spans="1:3" x14ac:dyDescent="0.3">
      <c r="A9327">
        <v>461.04199999999997</v>
      </c>
      <c r="B9327">
        <v>634.93496600000003</v>
      </c>
      <c r="C9327">
        <v>627.64924599999995</v>
      </c>
    </row>
    <row r="9328" spans="1:3" x14ac:dyDescent="0.3">
      <c r="A9328">
        <v>461.08199999999999</v>
      </c>
      <c r="B9328">
        <v>634.87866599999995</v>
      </c>
      <c r="C9328">
        <v>627.64924599999995</v>
      </c>
    </row>
    <row r="9329" spans="1:3" x14ac:dyDescent="0.3">
      <c r="A9329">
        <v>461.12299999999999</v>
      </c>
      <c r="B9329">
        <v>634.80644500000005</v>
      </c>
      <c r="C9329">
        <v>627.64924599999995</v>
      </c>
    </row>
    <row r="9330" spans="1:3" x14ac:dyDescent="0.3">
      <c r="A9330">
        <v>461.16300000000001</v>
      </c>
      <c r="B9330">
        <v>634.76028399999996</v>
      </c>
      <c r="C9330">
        <v>627.64924599999995</v>
      </c>
    </row>
    <row r="9331" spans="1:3" x14ac:dyDescent="0.3">
      <c r="A9331">
        <v>461.20299999999997</v>
      </c>
      <c r="B9331">
        <v>634.70013100000006</v>
      </c>
      <c r="C9331">
        <v>627.64924599999995</v>
      </c>
    </row>
    <row r="9332" spans="1:3" x14ac:dyDescent="0.3">
      <c r="A9332">
        <v>461.24200000000002</v>
      </c>
      <c r="B9332">
        <v>634.66264699999999</v>
      </c>
      <c r="C9332">
        <v>627.64924599999995</v>
      </c>
    </row>
    <row r="9333" spans="1:3" x14ac:dyDescent="0.3">
      <c r="A9333">
        <v>461.28500000000003</v>
      </c>
      <c r="B9333">
        <v>634.64895799999999</v>
      </c>
      <c r="C9333">
        <v>627.64924599999995</v>
      </c>
    </row>
    <row r="9334" spans="1:3" x14ac:dyDescent="0.3">
      <c r="A9334">
        <v>461.32400000000001</v>
      </c>
      <c r="B9334">
        <v>634.59739400000001</v>
      </c>
      <c r="C9334">
        <v>627.60538299999996</v>
      </c>
    </row>
    <row r="9335" spans="1:3" x14ac:dyDescent="0.3">
      <c r="A9335">
        <v>461.36099999999999</v>
      </c>
      <c r="B9335">
        <v>634.53344600000003</v>
      </c>
      <c r="C9335">
        <v>627.60538299999996</v>
      </c>
    </row>
    <row r="9336" spans="1:3" x14ac:dyDescent="0.3">
      <c r="A9336">
        <v>461.40100000000001</v>
      </c>
      <c r="B9336">
        <v>634.55676600000004</v>
      </c>
      <c r="C9336">
        <v>627.60538299999996</v>
      </c>
    </row>
    <row r="9337" spans="1:3" x14ac:dyDescent="0.3">
      <c r="A9337">
        <v>461.44</v>
      </c>
      <c r="B9337">
        <v>634.55589599999996</v>
      </c>
      <c r="C9337">
        <v>627.60538299999996</v>
      </c>
    </row>
    <row r="9338" spans="1:3" x14ac:dyDescent="0.3">
      <c r="A9338">
        <v>461.483</v>
      </c>
      <c r="B9338">
        <v>634.50398399999995</v>
      </c>
      <c r="C9338">
        <v>627.60538299999996</v>
      </c>
    </row>
    <row r="9339" spans="1:3" x14ac:dyDescent="0.3">
      <c r="A9339">
        <v>461.52100000000002</v>
      </c>
      <c r="B9339">
        <v>634.43361100000004</v>
      </c>
      <c r="C9339">
        <v>627.60538299999996</v>
      </c>
    </row>
    <row r="9340" spans="1:3" x14ac:dyDescent="0.3">
      <c r="A9340">
        <v>461.56400000000002</v>
      </c>
      <c r="B9340">
        <v>634.41976099999999</v>
      </c>
      <c r="C9340">
        <v>627.60538299999996</v>
      </c>
    </row>
    <row r="9341" spans="1:3" x14ac:dyDescent="0.3">
      <c r="A9341">
        <v>461.6</v>
      </c>
      <c r="B9341">
        <v>634.39389000000006</v>
      </c>
      <c r="C9341">
        <v>627.60538299999996</v>
      </c>
    </row>
    <row r="9342" spans="1:3" x14ac:dyDescent="0.3">
      <c r="A9342">
        <v>461.63799999999998</v>
      </c>
      <c r="B9342">
        <v>634.36646800000005</v>
      </c>
      <c r="C9342">
        <v>627.60538299999996</v>
      </c>
    </row>
    <row r="9343" spans="1:3" x14ac:dyDescent="0.3">
      <c r="A9343">
        <v>461.68099999999998</v>
      </c>
      <c r="B9343">
        <v>634.31175599999995</v>
      </c>
      <c r="C9343">
        <v>627.60538299999996</v>
      </c>
    </row>
    <row r="9344" spans="1:3" x14ac:dyDescent="0.3">
      <c r="A9344">
        <v>461.721</v>
      </c>
      <c r="B9344">
        <v>634.36236099999996</v>
      </c>
      <c r="C9344">
        <v>627.60538299999996</v>
      </c>
    </row>
    <row r="9345" spans="1:3" x14ac:dyDescent="0.3">
      <c r="A9345">
        <v>461.76299999999998</v>
      </c>
      <c r="B9345">
        <v>634.27662599999996</v>
      </c>
      <c r="C9345">
        <v>627.60538299999996</v>
      </c>
    </row>
    <row r="9346" spans="1:3" x14ac:dyDescent="0.3">
      <c r="A9346">
        <v>461.80200000000002</v>
      </c>
      <c r="B9346">
        <v>634.26923999999997</v>
      </c>
      <c r="C9346">
        <v>627.60538299999996</v>
      </c>
    </row>
    <row r="9347" spans="1:3" x14ac:dyDescent="0.3">
      <c r="A9347">
        <v>461.84500000000003</v>
      </c>
      <c r="B9347">
        <v>634.30647799999997</v>
      </c>
      <c r="C9347">
        <v>627.60538299999996</v>
      </c>
    </row>
    <row r="9348" spans="1:3" x14ac:dyDescent="0.3">
      <c r="A9348">
        <v>461.887</v>
      </c>
      <c r="B9348">
        <v>634.27591099999995</v>
      </c>
      <c r="C9348">
        <v>627.60538299999996</v>
      </c>
    </row>
    <row r="9349" spans="1:3" x14ac:dyDescent="0.3">
      <c r="A9349">
        <v>461.92599999999999</v>
      </c>
      <c r="B9349">
        <v>634.30149200000005</v>
      </c>
      <c r="C9349">
        <v>627.60538299999996</v>
      </c>
    </row>
    <row r="9350" spans="1:3" x14ac:dyDescent="0.3">
      <c r="A9350">
        <v>461.96300000000002</v>
      </c>
      <c r="B9350">
        <v>634.29817000000003</v>
      </c>
      <c r="C9350">
        <v>627.60538299999996</v>
      </c>
    </row>
    <row r="9351" spans="1:3" x14ac:dyDescent="0.3">
      <c r="A9351">
        <v>462.00299999999999</v>
      </c>
      <c r="B9351">
        <v>634.26160800000002</v>
      </c>
      <c r="C9351">
        <v>627.60538299999996</v>
      </c>
    </row>
    <row r="9352" spans="1:3" x14ac:dyDescent="0.3">
      <c r="A9352">
        <v>462.05399999999997</v>
      </c>
      <c r="B9352">
        <v>634.223525</v>
      </c>
      <c r="C9352">
        <v>627.60538299999996</v>
      </c>
    </row>
    <row r="9353" spans="1:3" x14ac:dyDescent="0.3">
      <c r="A9353">
        <v>462.09800000000001</v>
      </c>
      <c r="B9353">
        <v>634.18001700000002</v>
      </c>
      <c r="C9353">
        <v>627.60538299999996</v>
      </c>
    </row>
    <row r="9354" spans="1:3" x14ac:dyDescent="0.3">
      <c r="A9354">
        <v>462.13900000000001</v>
      </c>
      <c r="B9354">
        <v>634.14316699999995</v>
      </c>
      <c r="C9354">
        <v>627.60538299999996</v>
      </c>
    </row>
    <row r="9355" spans="1:3" x14ac:dyDescent="0.3">
      <c r="A9355">
        <v>462.17599999999999</v>
      </c>
      <c r="B9355">
        <v>634.12578599999995</v>
      </c>
      <c r="C9355">
        <v>627.60538299999996</v>
      </c>
    </row>
    <row r="9356" spans="1:3" x14ac:dyDescent="0.3">
      <c r="A9356">
        <v>462.21800000000002</v>
      </c>
      <c r="B9356">
        <v>634.07394999999997</v>
      </c>
      <c r="C9356">
        <v>627.60538299999996</v>
      </c>
    </row>
    <row r="9357" spans="1:3" x14ac:dyDescent="0.3">
      <c r="A9357">
        <v>462.25700000000001</v>
      </c>
      <c r="B9357">
        <v>634.07663200000002</v>
      </c>
      <c r="C9357">
        <v>627.60538299999996</v>
      </c>
    </row>
    <row r="9358" spans="1:3" x14ac:dyDescent="0.3">
      <c r="A9358">
        <v>462.29599999999999</v>
      </c>
      <c r="B9358">
        <v>634.15452600000003</v>
      </c>
      <c r="C9358">
        <v>627.60538299999996</v>
      </c>
    </row>
    <row r="9359" spans="1:3" x14ac:dyDescent="0.3">
      <c r="A9359">
        <v>462.33600000000001</v>
      </c>
      <c r="B9359">
        <v>634.16046400000005</v>
      </c>
      <c r="C9359">
        <v>627.60538299999996</v>
      </c>
    </row>
    <row r="9360" spans="1:3" x14ac:dyDescent="0.3">
      <c r="A9360">
        <v>462.37900000000002</v>
      </c>
      <c r="B9360">
        <v>634.14875099999995</v>
      </c>
      <c r="C9360">
        <v>627.60538299999996</v>
      </c>
    </row>
    <row r="9361" spans="1:3" x14ac:dyDescent="0.3">
      <c r="A9361">
        <v>462.41800000000001</v>
      </c>
      <c r="B9361">
        <v>634.15270599999997</v>
      </c>
      <c r="C9361">
        <v>627.60538299999996</v>
      </c>
    </row>
    <row r="9362" spans="1:3" x14ac:dyDescent="0.3">
      <c r="A9362">
        <v>462.46100000000001</v>
      </c>
      <c r="B9362">
        <v>634.08050100000003</v>
      </c>
      <c r="C9362">
        <v>627.60538299999996</v>
      </c>
    </row>
    <row r="9363" spans="1:3" x14ac:dyDescent="0.3">
      <c r="A9363">
        <v>462.5</v>
      </c>
      <c r="B9363">
        <v>634.09583399999997</v>
      </c>
      <c r="C9363">
        <v>627.60538299999996</v>
      </c>
    </row>
    <row r="9364" spans="1:3" x14ac:dyDescent="0.3">
      <c r="A9364">
        <v>462.54199999999997</v>
      </c>
      <c r="B9364">
        <v>634.03743299999996</v>
      </c>
      <c r="C9364">
        <v>627.60538299999996</v>
      </c>
    </row>
    <row r="9365" spans="1:3" x14ac:dyDescent="0.3">
      <c r="A9365">
        <v>462.58100000000002</v>
      </c>
      <c r="B9365">
        <v>633.96151799999996</v>
      </c>
      <c r="C9365">
        <v>627.60538299999996</v>
      </c>
    </row>
    <row r="9366" spans="1:3" x14ac:dyDescent="0.3">
      <c r="A9366">
        <v>462.61799999999999</v>
      </c>
      <c r="B9366">
        <v>633.93103499999995</v>
      </c>
      <c r="C9366">
        <v>627.60538299999996</v>
      </c>
    </row>
    <row r="9367" spans="1:3" x14ac:dyDescent="0.3">
      <c r="A9367">
        <v>462.65600000000001</v>
      </c>
      <c r="B9367">
        <v>633.91045899999995</v>
      </c>
      <c r="C9367">
        <v>627.60538299999996</v>
      </c>
    </row>
    <row r="9368" spans="1:3" x14ac:dyDescent="0.3">
      <c r="A9368">
        <v>462.697</v>
      </c>
      <c r="B9368">
        <v>633.87852999999996</v>
      </c>
      <c r="C9368">
        <v>627.60538299999996</v>
      </c>
    </row>
    <row r="9369" spans="1:3" x14ac:dyDescent="0.3">
      <c r="A9369">
        <v>462.73700000000002</v>
      </c>
      <c r="B9369">
        <v>633.84403199999997</v>
      </c>
      <c r="C9369">
        <v>627.60538299999996</v>
      </c>
    </row>
    <row r="9370" spans="1:3" x14ac:dyDescent="0.3">
      <c r="A9370">
        <v>462.77699999999999</v>
      </c>
      <c r="B9370">
        <v>633.81034699999998</v>
      </c>
      <c r="C9370">
        <v>627.60538299999996</v>
      </c>
    </row>
    <row r="9371" spans="1:3" x14ac:dyDescent="0.3">
      <c r="A9371">
        <v>462.81799999999998</v>
      </c>
      <c r="B9371">
        <v>633.805206</v>
      </c>
      <c r="C9371">
        <v>627.60538299999996</v>
      </c>
    </row>
    <row r="9372" spans="1:3" x14ac:dyDescent="0.3">
      <c r="A9372">
        <v>462.858</v>
      </c>
      <c r="B9372">
        <v>633.78965600000004</v>
      </c>
      <c r="C9372">
        <v>627.60538299999996</v>
      </c>
    </row>
    <row r="9373" spans="1:3" x14ac:dyDescent="0.3">
      <c r="A9373">
        <v>462.89600000000002</v>
      </c>
      <c r="B9373">
        <v>633.78619200000003</v>
      </c>
      <c r="C9373">
        <v>627.60538299999996</v>
      </c>
    </row>
    <row r="9374" spans="1:3" x14ac:dyDescent="0.3">
      <c r="A9374">
        <v>462.93400000000003</v>
      </c>
      <c r="B9374">
        <v>633.74814600000002</v>
      </c>
      <c r="C9374">
        <v>627.60538299999996</v>
      </c>
    </row>
    <row r="9375" spans="1:3" x14ac:dyDescent="0.3">
      <c r="A9375">
        <v>462.97399999999999</v>
      </c>
      <c r="B9375">
        <v>633.79784700000005</v>
      </c>
      <c r="C9375">
        <v>627.60538299999996</v>
      </c>
    </row>
    <row r="9376" spans="1:3" x14ac:dyDescent="0.3">
      <c r="A9376">
        <v>463.01799999999997</v>
      </c>
      <c r="B9376">
        <v>633.76446899999996</v>
      </c>
      <c r="C9376">
        <v>627.60538299999996</v>
      </c>
    </row>
    <row r="9377" spans="1:3" x14ac:dyDescent="0.3">
      <c r="A9377">
        <v>463.05799999999999</v>
      </c>
      <c r="B9377">
        <v>633.76538000000005</v>
      </c>
      <c r="C9377">
        <v>627.60538299999996</v>
      </c>
    </row>
    <row r="9378" spans="1:3" x14ac:dyDescent="0.3">
      <c r="A9378">
        <v>463.09800000000001</v>
      </c>
      <c r="B9378">
        <v>633.73193000000003</v>
      </c>
      <c r="C9378">
        <v>627.60538299999996</v>
      </c>
    </row>
    <row r="9379" spans="1:3" x14ac:dyDescent="0.3">
      <c r="A9379">
        <v>463.137</v>
      </c>
      <c r="B9379">
        <v>633.707943</v>
      </c>
      <c r="C9379">
        <v>627.60538299999996</v>
      </c>
    </row>
    <row r="9380" spans="1:3" x14ac:dyDescent="0.3">
      <c r="A9380">
        <v>463.18200000000002</v>
      </c>
      <c r="B9380">
        <v>633.68746899999996</v>
      </c>
      <c r="C9380">
        <v>627.60538299999996</v>
      </c>
    </row>
    <row r="9381" spans="1:3" x14ac:dyDescent="0.3">
      <c r="A9381">
        <v>463.226</v>
      </c>
      <c r="B9381">
        <v>633.68769799999995</v>
      </c>
      <c r="C9381">
        <v>627.60538299999996</v>
      </c>
    </row>
    <row r="9382" spans="1:3" x14ac:dyDescent="0.3">
      <c r="A9382">
        <v>463.26900000000001</v>
      </c>
      <c r="B9382">
        <v>633.69235400000002</v>
      </c>
      <c r="C9382">
        <v>627.60538299999996</v>
      </c>
    </row>
    <row r="9383" spans="1:3" x14ac:dyDescent="0.3">
      <c r="A9383">
        <v>463.31099999999998</v>
      </c>
      <c r="B9383">
        <v>633.71963800000003</v>
      </c>
      <c r="C9383">
        <v>627.60538299999996</v>
      </c>
    </row>
    <row r="9384" spans="1:3" x14ac:dyDescent="0.3">
      <c r="A9384">
        <v>463.351</v>
      </c>
      <c r="B9384">
        <v>633.69535800000006</v>
      </c>
      <c r="C9384">
        <v>627.60538299999996</v>
      </c>
    </row>
    <row r="9385" spans="1:3" x14ac:dyDescent="0.3">
      <c r="A9385">
        <v>463.38799999999998</v>
      </c>
      <c r="B9385">
        <v>633.64788599999997</v>
      </c>
      <c r="C9385">
        <v>627.60538299999996</v>
      </c>
    </row>
    <row r="9386" spans="1:3" x14ac:dyDescent="0.3">
      <c r="A9386">
        <v>463.42700000000002</v>
      </c>
      <c r="B9386">
        <v>633.59697700000004</v>
      </c>
      <c r="C9386">
        <v>627.60538299999996</v>
      </c>
    </row>
    <row r="9387" spans="1:3" x14ac:dyDescent="0.3">
      <c r="A9387">
        <v>463.46600000000001</v>
      </c>
      <c r="B9387">
        <v>633.57535700000005</v>
      </c>
      <c r="C9387">
        <v>627.60538299999996</v>
      </c>
    </row>
    <row r="9388" spans="1:3" x14ac:dyDescent="0.3">
      <c r="A9388">
        <v>463.505</v>
      </c>
      <c r="B9388">
        <v>633.56986500000005</v>
      </c>
      <c r="C9388">
        <v>627.60538299999996</v>
      </c>
    </row>
    <row r="9389" spans="1:3" x14ac:dyDescent="0.3">
      <c r="A9389">
        <v>463.54500000000002</v>
      </c>
      <c r="B9389">
        <v>633.57090900000003</v>
      </c>
      <c r="C9389">
        <v>627.60538299999996</v>
      </c>
    </row>
    <row r="9390" spans="1:3" x14ac:dyDescent="0.3">
      <c r="A9390">
        <v>463.58600000000001</v>
      </c>
      <c r="B9390">
        <v>633.54636400000004</v>
      </c>
      <c r="C9390">
        <v>627.60538299999996</v>
      </c>
    </row>
    <row r="9391" spans="1:3" x14ac:dyDescent="0.3">
      <c r="A9391">
        <v>463.62599999999998</v>
      </c>
      <c r="B9391">
        <v>633.52302299999997</v>
      </c>
      <c r="C9391">
        <v>627.60538299999996</v>
      </c>
    </row>
    <row r="9392" spans="1:3" x14ac:dyDescent="0.3">
      <c r="A9392">
        <v>463.666</v>
      </c>
      <c r="B9392">
        <v>633.49028699999997</v>
      </c>
      <c r="C9392">
        <v>627.60538299999996</v>
      </c>
    </row>
    <row r="9393" spans="1:3" x14ac:dyDescent="0.3">
      <c r="A9393">
        <v>463.70299999999997</v>
      </c>
      <c r="B9393">
        <v>633.51351099999999</v>
      </c>
      <c r="C9393">
        <v>627.60538299999996</v>
      </c>
    </row>
    <row r="9394" spans="1:3" x14ac:dyDescent="0.3">
      <c r="A9394">
        <v>463.74400000000003</v>
      </c>
      <c r="B9394">
        <v>633.48124199999995</v>
      </c>
      <c r="C9394">
        <v>627.60538299999996</v>
      </c>
    </row>
    <row r="9395" spans="1:3" x14ac:dyDescent="0.3">
      <c r="A9395">
        <v>463.78300000000002</v>
      </c>
      <c r="B9395">
        <v>633.47897799999998</v>
      </c>
      <c r="C9395">
        <v>627.60538299999996</v>
      </c>
    </row>
    <row r="9396" spans="1:3" x14ac:dyDescent="0.3">
      <c r="A9396">
        <v>463.822</v>
      </c>
      <c r="B9396">
        <v>633.45363599999996</v>
      </c>
      <c r="C9396">
        <v>627.60538299999996</v>
      </c>
    </row>
    <row r="9397" spans="1:3" x14ac:dyDescent="0.3">
      <c r="A9397">
        <v>463.86700000000002</v>
      </c>
      <c r="B9397">
        <v>633.46033499999999</v>
      </c>
      <c r="C9397">
        <v>627.60538299999996</v>
      </c>
    </row>
    <row r="9398" spans="1:3" x14ac:dyDescent="0.3">
      <c r="A9398">
        <v>463.90600000000001</v>
      </c>
      <c r="B9398">
        <v>633.444748</v>
      </c>
      <c r="C9398">
        <v>627.60538299999996</v>
      </c>
    </row>
    <row r="9399" spans="1:3" x14ac:dyDescent="0.3">
      <c r="A9399">
        <v>463.94200000000001</v>
      </c>
      <c r="B9399">
        <v>633.39532499999996</v>
      </c>
      <c r="C9399">
        <v>627.60538299999996</v>
      </c>
    </row>
    <row r="9400" spans="1:3" x14ac:dyDescent="0.3">
      <c r="A9400">
        <v>463.98200000000003</v>
      </c>
      <c r="B9400">
        <v>633.36358399999995</v>
      </c>
      <c r="C9400">
        <v>627.60538299999996</v>
      </c>
    </row>
    <row r="9401" spans="1:3" x14ac:dyDescent="0.3">
      <c r="A9401">
        <v>464.02199999999999</v>
      </c>
      <c r="B9401">
        <v>633.38893499999995</v>
      </c>
      <c r="C9401">
        <v>627.60538299999996</v>
      </c>
    </row>
    <row r="9402" spans="1:3" x14ac:dyDescent="0.3">
      <c r="A9402">
        <v>464.06200000000001</v>
      </c>
      <c r="B9402">
        <v>633.35327099999995</v>
      </c>
      <c r="C9402">
        <v>627.60538299999996</v>
      </c>
    </row>
    <row r="9403" spans="1:3" x14ac:dyDescent="0.3">
      <c r="A9403">
        <v>464.10700000000003</v>
      </c>
      <c r="B9403">
        <v>633.35535400000003</v>
      </c>
      <c r="C9403">
        <v>627.60538299999996</v>
      </c>
    </row>
    <row r="9404" spans="1:3" x14ac:dyDescent="0.3">
      <c r="A9404">
        <v>464.14499999999998</v>
      </c>
      <c r="B9404">
        <v>633.27503899999999</v>
      </c>
      <c r="C9404">
        <v>627.60538299999996</v>
      </c>
    </row>
    <row r="9405" spans="1:3" x14ac:dyDescent="0.3">
      <c r="A9405">
        <v>464.185</v>
      </c>
      <c r="B9405">
        <v>633.23865899999998</v>
      </c>
      <c r="C9405">
        <v>627.60538299999996</v>
      </c>
    </row>
    <row r="9406" spans="1:3" x14ac:dyDescent="0.3">
      <c r="A9406">
        <v>464.22399999999999</v>
      </c>
      <c r="B9406">
        <v>633.14509499999997</v>
      </c>
      <c r="C9406">
        <v>627.60538299999996</v>
      </c>
    </row>
    <row r="9407" spans="1:3" x14ac:dyDescent="0.3">
      <c r="A9407">
        <v>464.26299999999998</v>
      </c>
      <c r="B9407">
        <v>633.11157600000001</v>
      </c>
      <c r="C9407">
        <v>627.60538299999996</v>
      </c>
    </row>
    <row r="9408" spans="1:3" x14ac:dyDescent="0.3">
      <c r="A9408">
        <v>464.30599999999998</v>
      </c>
      <c r="B9408">
        <v>633.10159699999997</v>
      </c>
      <c r="C9408">
        <v>627.60538299999996</v>
      </c>
    </row>
    <row r="9409" spans="1:3" x14ac:dyDescent="0.3">
      <c r="A9409">
        <v>464.346</v>
      </c>
      <c r="B9409">
        <v>633.14380200000005</v>
      </c>
      <c r="C9409">
        <v>627.60538299999996</v>
      </c>
    </row>
    <row r="9410" spans="1:3" x14ac:dyDescent="0.3">
      <c r="A9410">
        <v>464.387</v>
      </c>
      <c r="B9410">
        <v>633.11859100000004</v>
      </c>
      <c r="C9410">
        <v>627.60538299999996</v>
      </c>
    </row>
    <row r="9411" spans="1:3" x14ac:dyDescent="0.3">
      <c r="A9411">
        <v>464.42500000000001</v>
      </c>
      <c r="B9411">
        <v>633.10280299999999</v>
      </c>
      <c r="C9411">
        <v>627.60538299999996</v>
      </c>
    </row>
    <row r="9412" spans="1:3" x14ac:dyDescent="0.3">
      <c r="A9412">
        <v>464.46600000000001</v>
      </c>
      <c r="B9412">
        <v>633.10331099999996</v>
      </c>
      <c r="C9412">
        <v>627.60538299999996</v>
      </c>
    </row>
    <row r="9413" spans="1:3" x14ac:dyDescent="0.3">
      <c r="A9413">
        <v>464.50900000000001</v>
      </c>
      <c r="B9413">
        <v>633.06005300000004</v>
      </c>
      <c r="C9413">
        <v>627.60538299999996</v>
      </c>
    </row>
    <row r="9414" spans="1:3" x14ac:dyDescent="0.3">
      <c r="A9414">
        <v>464.54899999999998</v>
      </c>
      <c r="B9414">
        <v>633.01824499999998</v>
      </c>
      <c r="C9414">
        <v>627.60538299999996</v>
      </c>
    </row>
    <row r="9415" spans="1:3" x14ac:dyDescent="0.3">
      <c r="A9415">
        <v>464.589</v>
      </c>
      <c r="B9415">
        <v>633.07767899999999</v>
      </c>
      <c r="C9415">
        <v>627.60538299999996</v>
      </c>
    </row>
    <row r="9416" spans="1:3" x14ac:dyDescent="0.3">
      <c r="A9416">
        <v>464.63299999999998</v>
      </c>
      <c r="B9416">
        <v>633.12455799999998</v>
      </c>
      <c r="C9416">
        <v>627.60538299999996</v>
      </c>
    </row>
    <row r="9417" spans="1:3" x14ac:dyDescent="0.3">
      <c r="A9417">
        <v>464.67200000000003</v>
      </c>
      <c r="B9417">
        <v>633.10753199999999</v>
      </c>
      <c r="C9417">
        <v>627.60538299999996</v>
      </c>
    </row>
    <row r="9418" spans="1:3" x14ac:dyDescent="0.3">
      <c r="A9418">
        <v>464.714</v>
      </c>
      <c r="B9418">
        <v>633.08677299999999</v>
      </c>
      <c r="C9418">
        <v>627.60538299999996</v>
      </c>
    </row>
    <row r="9419" spans="1:3" x14ac:dyDescent="0.3">
      <c r="A9419">
        <v>464.75299999999999</v>
      </c>
      <c r="B9419">
        <v>633.08795699999996</v>
      </c>
      <c r="C9419">
        <v>627.60538299999996</v>
      </c>
    </row>
    <row r="9420" spans="1:3" x14ac:dyDescent="0.3">
      <c r="A9420">
        <v>464.79199999999997</v>
      </c>
      <c r="B9420">
        <v>633.055744</v>
      </c>
      <c r="C9420">
        <v>627.60538299999996</v>
      </c>
    </row>
    <row r="9421" spans="1:3" x14ac:dyDescent="0.3">
      <c r="A9421">
        <v>464.83100000000002</v>
      </c>
      <c r="B9421">
        <v>633.06874100000005</v>
      </c>
      <c r="C9421">
        <v>627.60538299999996</v>
      </c>
    </row>
    <row r="9422" spans="1:3" x14ac:dyDescent="0.3">
      <c r="A9422">
        <v>464.87400000000002</v>
      </c>
      <c r="B9422">
        <v>633.03761699999995</v>
      </c>
      <c r="C9422">
        <v>627.60538299999996</v>
      </c>
    </row>
    <row r="9423" spans="1:3" x14ac:dyDescent="0.3">
      <c r="A9423">
        <v>464.91500000000002</v>
      </c>
      <c r="B9423">
        <v>632.99300200000005</v>
      </c>
      <c r="C9423">
        <v>627.60538299999996</v>
      </c>
    </row>
    <row r="9424" spans="1:3" x14ac:dyDescent="0.3">
      <c r="A9424">
        <v>464.95699999999999</v>
      </c>
      <c r="B9424">
        <v>632.943489</v>
      </c>
      <c r="C9424">
        <v>627.60538299999996</v>
      </c>
    </row>
    <row r="9425" spans="1:3" x14ac:dyDescent="0.3">
      <c r="A9425">
        <v>464.99799999999999</v>
      </c>
      <c r="B9425">
        <v>632.95117000000005</v>
      </c>
      <c r="C9425">
        <v>627.60538299999996</v>
      </c>
    </row>
    <row r="9426" spans="1:3" x14ac:dyDescent="0.3">
      <c r="A9426">
        <v>465.03800000000001</v>
      </c>
      <c r="B9426">
        <v>632.94745399999999</v>
      </c>
      <c r="C9426">
        <v>627.60538299999996</v>
      </c>
    </row>
    <row r="9427" spans="1:3" x14ac:dyDescent="0.3">
      <c r="A9427">
        <v>465.07400000000001</v>
      </c>
      <c r="B9427">
        <v>632.96274700000004</v>
      </c>
      <c r="C9427">
        <v>627.60538299999996</v>
      </c>
    </row>
    <row r="9428" spans="1:3" x14ac:dyDescent="0.3">
      <c r="A9428">
        <v>465.11599999999999</v>
      </c>
      <c r="B9428">
        <v>632.93562199999997</v>
      </c>
      <c r="C9428">
        <v>627.60538299999996</v>
      </c>
    </row>
    <row r="9429" spans="1:3" x14ac:dyDescent="0.3">
      <c r="A9429">
        <v>465.15600000000001</v>
      </c>
      <c r="B9429">
        <v>632.90891699999997</v>
      </c>
      <c r="C9429">
        <v>627.60538299999996</v>
      </c>
    </row>
    <row r="9430" spans="1:3" x14ac:dyDescent="0.3">
      <c r="A9430">
        <v>465.19600000000003</v>
      </c>
      <c r="B9430">
        <v>632.87665400000003</v>
      </c>
      <c r="C9430">
        <v>627.60538299999996</v>
      </c>
    </row>
    <row r="9431" spans="1:3" x14ac:dyDescent="0.3">
      <c r="A9431">
        <v>465.23500000000001</v>
      </c>
      <c r="B9431">
        <v>632.86962400000004</v>
      </c>
      <c r="C9431">
        <v>627.60538299999996</v>
      </c>
    </row>
    <row r="9432" spans="1:3" x14ac:dyDescent="0.3">
      <c r="A9432">
        <v>465.27300000000002</v>
      </c>
      <c r="B9432">
        <v>632.84054200000003</v>
      </c>
      <c r="C9432">
        <v>627.60538299999996</v>
      </c>
    </row>
    <row r="9433" spans="1:3" x14ac:dyDescent="0.3">
      <c r="A9433">
        <v>465.31400000000002</v>
      </c>
      <c r="B9433">
        <v>632.811511</v>
      </c>
      <c r="C9433">
        <v>627.60538299999996</v>
      </c>
    </row>
    <row r="9434" spans="1:3" x14ac:dyDescent="0.3">
      <c r="A9434">
        <v>465.351</v>
      </c>
      <c r="B9434">
        <v>632.81739100000004</v>
      </c>
      <c r="C9434">
        <v>627.60538299999996</v>
      </c>
    </row>
    <row r="9435" spans="1:3" x14ac:dyDescent="0.3">
      <c r="A9435">
        <v>465.39</v>
      </c>
      <c r="B9435">
        <v>632.790708</v>
      </c>
      <c r="C9435">
        <v>627.60538299999996</v>
      </c>
    </row>
    <row r="9436" spans="1:3" x14ac:dyDescent="0.3">
      <c r="A9436">
        <v>465.42599999999999</v>
      </c>
      <c r="B9436">
        <v>632.79297999999994</v>
      </c>
      <c r="C9436">
        <v>627.60538299999996</v>
      </c>
    </row>
    <row r="9437" spans="1:3" x14ac:dyDescent="0.3">
      <c r="A9437">
        <v>465.47199999999998</v>
      </c>
      <c r="B9437">
        <v>632.77608899999996</v>
      </c>
      <c r="C9437">
        <v>627.60100899999998</v>
      </c>
    </row>
    <row r="9438" spans="1:3" x14ac:dyDescent="0.3">
      <c r="A9438">
        <v>465.512</v>
      </c>
      <c r="B9438">
        <v>632.775081</v>
      </c>
      <c r="C9438">
        <v>627.60100899999998</v>
      </c>
    </row>
    <row r="9439" spans="1:3" x14ac:dyDescent="0.3">
      <c r="A9439">
        <v>465.55099999999999</v>
      </c>
      <c r="B9439">
        <v>632.74403600000005</v>
      </c>
      <c r="C9439">
        <v>627.60100899999998</v>
      </c>
    </row>
    <row r="9440" spans="1:3" x14ac:dyDescent="0.3">
      <c r="A9440">
        <v>465.59300000000002</v>
      </c>
      <c r="B9440">
        <v>632.78480500000001</v>
      </c>
      <c r="C9440">
        <v>627.60100899999998</v>
      </c>
    </row>
    <row r="9441" spans="1:3" x14ac:dyDescent="0.3">
      <c r="A9441">
        <v>465.63499999999999</v>
      </c>
      <c r="B9441">
        <v>632.789625</v>
      </c>
      <c r="C9441">
        <v>627.60100899999998</v>
      </c>
    </row>
    <row r="9442" spans="1:3" x14ac:dyDescent="0.3">
      <c r="A9442">
        <v>465.673</v>
      </c>
      <c r="B9442">
        <v>632.77529800000002</v>
      </c>
      <c r="C9442">
        <v>627.60100899999998</v>
      </c>
    </row>
    <row r="9443" spans="1:3" x14ac:dyDescent="0.3">
      <c r="A9443">
        <v>465.71300000000002</v>
      </c>
      <c r="B9443">
        <v>632.762068</v>
      </c>
      <c r="C9443">
        <v>627.60100899999998</v>
      </c>
    </row>
    <row r="9444" spans="1:3" x14ac:dyDescent="0.3">
      <c r="A9444">
        <v>465.755</v>
      </c>
      <c r="B9444">
        <v>632.763372</v>
      </c>
      <c r="C9444">
        <v>627.60100899999998</v>
      </c>
    </row>
    <row r="9445" spans="1:3" x14ac:dyDescent="0.3">
      <c r="A9445">
        <v>465.798</v>
      </c>
      <c r="B9445">
        <v>632.74032599999998</v>
      </c>
      <c r="C9445">
        <v>627.60100899999998</v>
      </c>
    </row>
    <row r="9446" spans="1:3" x14ac:dyDescent="0.3">
      <c r="A9446">
        <v>465.839</v>
      </c>
      <c r="B9446">
        <v>632.73605199999997</v>
      </c>
      <c r="C9446">
        <v>627.60100899999998</v>
      </c>
    </row>
    <row r="9447" spans="1:3" x14ac:dyDescent="0.3">
      <c r="A9447">
        <v>465.88</v>
      </c>
      <c r="B9447">
        <v>632.75746900000001</v>
      </c>
      <c r="C9447">
        <v>627.60100899999998</v>
      </c>
    </row>
    <row r="9448" spans="1:3" x14ac:dyDescent="0.3">
      <c r="A9448">
        <v>465.923</v>
      </c>
      <c r="B9448">
        <v>632.69445700000006</v>
      </c>
      <c r="C9448">
        <v>627.60100899999998</v>
      </c>
    </row>
    <row r="9449" spans="1:3" x14ac:dyDescent="0.3">
      <c r="A9449">
        <v>465.96199999999999</v>
      </c>
      <c r="B9449">
        <v>632.65790600000003</v>
      </c>
      <c r="C9449">
        <v>627.60100899999998</v>
      </c>
    </row>
    <row r="9450" spans="1:3" x14ac:dyDescent="0.3">
      <c r="A9450">
        <v>466.00299999999999</v>
      </c>
      <c r="B9450">
        <v>632.63345500000003</v>
      </c>
      <c r="C9450">
        <v>627.60100899999998</v>
      </c>
    </row>
    <row r="9451" spans="1:3" x14ac:dyDescent="0.3">
      <c r="A9451">
        <v>466.04199999999997</v>
      </c>
      <c r="B9451">
        <v>632.59732799999995</v>
      </c>
      <c r="C9451">
        <v>627.60100899999998</v>
      </c>
    </row>
    <row r="9452" spans="1:3" x14ac:dyDescent="0.3">
      <c r="A9452">
        <v>466.08199999999999</v>
      </c>
      <c r="B9452">
        <v>632.60782300000005</v>
      </c>
      <c r="C9452">
        <v>627.60100899999998</v>
      </c>
    </row>
    <row r="9453" spans="1:3" x14ac:dyDescent="0.3">
      <c r="A9453">
        <v>466.12299999999999</v>
      </c>
      <c r="B9453">
        <v>632.62504200000001</v>
      </c>
      <c r="C9453">
        <v>627.60100899999998</v>
      </c>
    </row>
    <row r="9454" spans="1:3" x14ac:dyDescent="0.3">
      <c r="A9454">
        <v>466.16199999999998</v>
      </c>
      <c r="B9454">
        <v>632.61602800000003</v>
      </c>
      <c r="C9454">
        <v>627.60100899999998</v>
      </c>
    </row>
    <row r="9455" spans="1:3" x14ac:dyDescent="0.3">
      <c r="A9455">
        <v>466.20499999999998</v>
      </c>
      <c r="B9455">
        <v>632.62706500000002</v>
      </c>
      <c r="C9455">
        <v>627.18021499999998</v>
      </c>
    </row>
    <row r="9456" spans="1:3" x14ac:dyDescent="0.3">
      <c r="A9456">
        <v>466.24799999999999</v>
      </c>
      <c r="B9456">
        <v>632.625362</v>
      </c>
      <c r="C9456">
        <v>627.18021499999998</v>
      </c>
    </row>
    <row r="9457" spans="1:3" x14ac:dyDescent="0.3">
      <c r="A9457">
        <v>466.28899999999999</v>
      </c>
      <c r="B9457">
        <v>632.64055299999995</v>
      </c>
      <c r="C9457">
        <v>627.18021499999998</v>
      </c>
    </row>
    <row r="9458" spans="1:3" x14ac:dyDescent="0.3">
      <c r="A9458">
        <v>466.32900000000001</v>
      </c>
      <c r="B9458">
        <v>632.617121</v>
      </c>
      <c r="C9458">
        <v>627.18021499999998</v>
      </c>
    </row>
    <row r="9459" spans="1:3" x14ac:dyDescent="0.3">
      <c r="A9459">
        <v>466.36599999999999</v>
      </c>
      <c r="B9459">
        <v>632.58530499999995</v>
      </c>
      <c r="C9459">
        <v>627.18021499999998</v>
      </c>
    </row>
    <row r="9460" spans="1:3" x14ac:dyDescent="0.3">
      <c r="A9460">
        <v>466.40899999999999</v>
      </c>
      <c r="B9460">
        <v>632.62011500000006</v>
      </c>
      <c r="C9460">
        <v>627.18021499999998</v>
      </c>
    </row>
    <row r="9461" spans="1:3" x14ac:dyDescent="0.3">
      <c r="A9461">
        <v>466.45</v>
      </c>
      <c r="B9461">
        <v>632.60714099999996</v>
      </c>
      <c r="C9461">
        <v>627.18021499999998</v>
      </c>
    </row>
    <row r="9462" spans="1:3" x14ac:dyDescent="0.3">
      <c r="A9462">
        <v>466.48899999999998</v>
      </c>
      <c r="B9462">
        <v>632.59508900000003</v>
      </c>
      <c r="C9462">
        <v>627.18021499999998</v>
      </c>
    </row>
    <row r="9463" spans="1:3" x14ac:dyDescent="0.3">
      <c r="A9463">
        <v>466.53</v>
      </c>
      <c r="B9463">
        <v>632.61418300000003</v>
      </c>
      <c r="C9463">
        <v>627.18021499999998</v>
      </c>
    </row>
    <row r="9464" spans="1:3" x14ac:dyDescent="0.3">
      <c r="A9464">
        <v>466.57</v>
      </c>
      <c r="B9464">
        <v>632.57951500000001</v>
      </c>
      <c r="C9464">
        <v>627.18021499999998</v>
      </c>
    </row>
    <row r="9465" spans="1:3" x14ac:dyDescent="0.3">
      <c r="A9465">
        <v>466.608</v>
      </c>
      <c r="B9465">
        <v>632.54467399999999</v>
      </c>
      <c r="C9465">
        <v>627.18021499999998</v>
      </c>
    </row>
    <row r="9466" spans="1:3" x14ac:dyDescent="0.3">
      <c r="A9466">
        <v>466.64800000000002</v>
      </c>
      <c r="B9466">
        <v>632.49304199999995</v>
      </c>
      <c r="C9466">
        <v>627.18021499999998</v>
      </c>
    </row>
    <row r="9467" spans="1:3" x14ac:dyDescent="0.3">
      <c r="A9467">
        <v>466.69099999999997</v>
      </c>
      <c r="B9467">
        <v>632.42283799999996</v>
      </c>
      <c r="C9467">
        <v>627.18021499999998</v>
      </c>
    </row>
    <row r="9468" spans="1:3" x14ac:dyDescent="0.3">
      <c r="A9468">
        <v>466.73099999999999</v>
      </c>
      <c r="B9468">
        <v>632.43032200000005</v>
      </c>
      <c r="C9468">
        <v>627.18021499999998</v>
      </c>
    </row>
    <row r="9469" spans="1:3" x14ac:dyDescent="0.3">
      <c r="A9469">
        <v>466.77</v>
      </c>
      <c r="B9469">
        <v>632.403414</v>
      </c>
      <c r="C9469">
        <v>627.18021499999998</v>
      </c>
    </row>
    <row r="9470" spans="1:3" x14ac:dyDescent="0.3">
      <c r="A9470">
        <v>466.81200000000001</v>
      </c>
      <c r="B9470">
        <v>632.37894800000004</v>
      </c>
      <c r="C9470">
        <v>627.18021499999998</v>
      </c>
    </row>
    <row r="9471" spans="1:3" x14ac:dyDescent="0.3">
      <c r="A9471">
        <v>466.85</v>
      </c>
      <c r="B9471">
        <v>632.35127999999997</v>
      </c>
      <c r="C9471">
        <v>627.18021499999998</v>
      </c>
    </row>
    <row r="9472" spans="1:3" x14ac:dyDescent="0.3">
      <c r="A9472">
        <v>466.89299999999997</v>
      </c>
      <c r="B9472">
        <v>632.37853700000005</v>
      </c>
      <c r="C9472">
        <v>626.69365500000004</v>
      </c>
    </row>
    <row r="9473" spans="1:3" x14ac:dyDescent="0.3">
      <c r="A9473">
        <v>466.93099999999998</v>
      </c>
      <c r="B9473">
        <v>632.414267</v>
      </c>
      <c r="C9473">
        <v>626.69365500000004</v>
      </c>
    </row>
    <row r="9474" spans="1:3" x14ac:dyDescent="0.3">
      <c r="A9474">
        <v>466.97199999999998</v>
      </c>
      <c r="B9474">
        <v>632.38227199999994</v>
      </c>
      <c r="C9474">
        <v>626.69365500000004</v>
      </c>
    </row>
    <row r="9475" spans="1:3" x14ac:dyDescent="0.3">
      <c r="A9475">
        <v>467.01299999999998</v>
      </c>
      <c r="B9475">
        <v>632.34214399999996</v>
      </c>
      <c r="C9475">
        <v>626.69365500000004</v>
      </c>
    </row>
    <row r="9476" spans="1:3" x14ac:dyDescent="0.3">
      <c r="A9476">
        <v>467.05399999999997</v>
      </c>
      <c r="B9476">
        <v>632.30885799999999</v>
      </c>
      <c r="C9476">
        <v>626.69365500000004</v>
      </c>
    </row>
    <row r="9477" spans="1:3" x14ac:dyDescent="0.3">
      <c r="A9477">
        <v>467.09399999999999</v>
      </c>
      <c r="B9477">
        <v>632.28641400000004</v>
      </c>
      <c r="C9477">
        <v>626.69365500000004</v>
      </c>
    </row>
    <row r="9478" spans="1:3" x14ac:dyDescent="0.3">
      <c r="A9478">
        <v>467.13600000000002</v>
      </c>
      <c r="B9478">
        <v>632.28518299999996</v>
      </c>
      <c r="C9478">
        <v>626.69365500000004</v>
      </c>
    </row>
    <row r="9479" spans="1:3" x14ac:dyDescent="0.3">
      <c r="A9479">
        <v>467.173</v>
      </c>
      <c r="B9479">
        <v>632.33358499999997</v>
      </c>
      <c r="C9479">
        <v>626.69365500000004</v>
      </c>
    </row>
    <row r="9480" spans="1:3" x14ac:dyDescent="0.3">
      <c r="A9480">
        <v>467.21499999999997</v>
      </c>
      <c r="B9480">
        <v>632.29491299999995</v>
      </c>
      <c r="C9480">
        <v>626.69365500000004</v>
      </c>
    </row>
    <row r="9481" spans="1:3" x14ac:dyDescent="0.3">
      <c r="A9481">
        <v>467.25700000000001</v>
      </c>
      <c r="B9481">
        <v>632.25117999999998</v>
      </c>
      <c r="C9481">
        <v>626.69365500000004</v>
      </c>
    </row>
    <row r="9482" spans="1:3" x14ac:dyDescent="0.3">
      <c r="A9482">
        <v>467.3</v>
      </c>
      <c r="B9482">
        <v>632.20171300000004</v>
      </c>
      <c r="C9482">
        <v>626.69365500000004</v>
      </c>
    </row>
    <row r="9483" spans="1:3" x14ac:dyDescent="0.3">
      <c r="A9483">
        <v>467.34300000000002</v>
      </c>
      <c r="B9483">
        <v>632.21461199999999</v>
      </c>
      <c r="C9483">
        <v>626.69365500000004</v>
      </c>
    </row>
    <row r="9484" spans="1:3" x14ac:dyDescent="0.3">
      <c r="A9484">
        <v>467.38400000000001</v>
      </c>
      <c r="B9484">
        <v>632.18734300000006</v>
      </c>
      <c r="C9484">
        <v>626.69365500000004</v>
      </c>
    </row>
    <row r="9485" spans="1:3" x14ac:dyDescent="0.3">
      <c r="A9485">
        <v>467.423</v>
      </c>
      <c r="B9485">
        <v>632.16396699999996</v>
      </c>
      <c r="C9485">
        <v>626.69365500000004</v>
      </c>
    </row>
    <row r="9486" spans="1:3" x14ac:dyDescent="0.3">
      <c r="A9486">
        <v>467.46300000000002</v>
      </c>
      <c r="B9486">
        <v>632.13638200000003</v>
      </c>
      <c r="C9486">
        <v>626.69365500000004</v>
      </c>
    </row>
    <row r="9487" spans="1:3" x14ac:dyDescent="0.3">
      <c r="A9487">
        <v>467.50400000000002</v>
      </c>
      <c r="B9487">
        <v>632.146837</v>
      </c>
      <c r="C9487">
        <v>626.69365500000004</v>
      </c>
    </row>
    <row r="9488" spans="1:3" x14ac:dyDescent="0.3">
      <c r="A9488">
        <v>467.54700000000003</v>
      </c>
      <c r="B9488">
        <v>632.16629399999999</v>
      </c>
      <c r="C9488">
        <v>626.69365500000004</v>
      </c>
    </row>
    <row r="9489" spans="1:3" x14ac:dyDescent="0.3">
      <c r="A9489">
        <v>467.589</v>
      </c>
      <c r="B9489">
        <v>632.12920399999996</v>
      </c>
      <c r="C9489">
        <v>626.69365500000004</v>
      </c>
    </row>
    <row r="9490" spans="1:3" x14ac:dyDescent="0.3">
      <c r="A9490">
        <v>467.63400000000001</v>
      </c>
      <c r="B9490">
        <v>632.09382000000005</v>
      </c>
      <c r="C9490">
        <v>626.69365500000004</v>
      </c>
    </row>
    <row r="9491" spans="1:3" x14ac:dyDescent="0.3">
      <c r="A9491">
        <v>467.67399999999998</v>
      </c>
      <c r="B9491">
        <v>632.03160100000002</v>
      </c>
      <c r="C9491">
        <v>626.69365500000004</v>
      </c>
    </row>
    <row r="9492" spans="1:3" x14ac:dyDescent="0.3">
      <c r="A9492">
        <v>467.714</v>
      </c>
      <c r="B9492">
        <v>631.98717299999998</v>
      </c>
      <c r="C9492">
        <v>626.69365500000004</v>
      </c>
    </row>
    <row r="9493" spans="1:3" x14ac:dyDescent="0.3">
      <c r="A9493">
        <v>467.75400000000002</v>
      </c>
      <c r="B9493">
        <v>631.94552699999997</v>
      </c>
      <c r="C9493">
        <v>626.69365500000004</v>
      </c>
    </row>
    <row r="9494" spans="1:3" x14ac:dyDescent="0.3">
      <c r="A9494">
        <v>467.798</v>
      </c>
      <c r="B9494">
        <v>631.93504800000005</v>
      </c>
      <c r="C9494">
        <v>626.69365500000004</v>
      </c>
    </row>
    <row r="9495" spans="1:3" x14ac:dyDescent="0.3">
      <c r="A9495">
        <v>467.83699999999999</v>
      </c>
      <c r="B9495">
        <v>631.90618800000004</v>
      </c>
      <c r="C9495">
        <v>626.69365500000004</v>
      </c>
    </row>
    <row r="9496" spans="1:3" x14ac:dyDescent="0.3">
      <c r="A9496">
        <v>467.87900000000002</v>
      </c>
      <c r="B9496">
        <v>631.91908100000001</v>
      </c>
      <c r="C9496">
        <v>626.69365500000004</v>
      </c>
    </row>
    <row r="9497" spans="1:3" x14ac:dyDescent="0.3">
      <c r="A9497">
        <v>467.91699999999997</v>
      </c>
      <c r="B9497">
        <v>631.88468999999998</v>
      </c>
      <c r="C9497">
        <v>626.69365500000004</v>
      </c>
    </row>
    <row r="9498" spans="1:3" x14ac:dyDescent="0.3">
      <c r="A9498">
        <v>467.959</v>
      </c>
      <c r="B9498">
        <v>631.89297599999998</v>
      </c>
      <c r="C9498">
        <v>626.69365500000004</v>
      </c>
    </row>
    <row r="9499" spans="1:3" x14ac:dyDescent="0.3">
      <c r="A9499">
        <v>468.00299999999999</v>
      </c>
      <c r="B9499">
        <v>631.89479500000004</v>
      </c>
      <c r="C9499">
        <v>626.69365500000004</v>
      </c>
    </row>
    <row r="9500" spans="1:3" x14ac:dyDescent="0.3">
      <c r="A9500">
        <v>468.04300000000001</v>
      </c>
      <c r="B9500">
        <v>631.90559499999995</v>
      </c>
      <c r="C9500">
        <v>626.69365500000004</v>
      </c>
    </row>
    <row r="9501" spans="1:3" x14ac:dyDescent="0.3">
      <c r="A9501">
        <v>468.08</v>
      </c>
      <c r="B9501">
        <v>631.92430300000001</v>
      </c>
      <c r="C9501">
        <v>626.69365500000004</v>
      </c>
    </row>
    <row r="9502" spans="1:3" x14ac:dyDescent="0.3">
      <c r="A9502">
        <v>468.12400000000002</v>
      </c>
      <c r="B9502">
        <v>631.95550000000003</v>
      </c>
      <c r="C9502">
        <v>626.69365500000004</v>
      </c>
    </row>
    <row r="9503" spans="1:3" x14ac:dyDescent="0.3">
      <c r="A9503">
        <v>468.16300000000001</v>
      </c>
      <c r="B9503">
        <v>631.94486199999994</v>
      </c>
      <c r="C9503">
        <v>626.69365500000004</v>
      </c>
    </row>
    <row r="9504" spans="1:3" x14ac:dyDescent="0.3">
      <c r="A9504">
        <v>468.202</v>
      </c>
      <c r="B9504">
        <v>631.94805899999994</v>
      </c>
      <c r="C9504">
        <v>626.69365500000004</v>
      </c>
    </row>
    <row r="9505" spans="1:3" x14ac:dyDescent="0.3">
      <c r="A9505">
        <v>468.24099999999999</v>
      </c>
      <c r="B9505">
        <v>631.93365900000003</v>
      </c>
      <c r="C9505">
        <v>626.69365500000004</v>
      </c>
    </row>
    <row r="9506" spans="1:3" x14ac:dyDescent="0.3">
      <c r="A9506">
        <v>468.28</v>
      </c>
      <c r="B9506">
        <v>631.917416</v>
      </c>
      <c r="C9506">
        <v>626.69365500000004</v>
      </c>
    </row>
    <row r="9507" spans="1:3" x14ac:dyDescent="0.3">
      <c r="A9507">
        <v>468.31900000000002</v>
      </c>
      <c r="B9507">
        <v>631.90131599999995</v>
      </c>
      <c r="C9507">
        <v>626.69365500000004</v>
      </c>
    </row>
    <row r="9508" spans="1:3" x14ac:dyDescent="0.3">
      <c r="A9508">
        <v>468.35700000000003</v>
      </c>
      <c r="B9508">
        <v>631.91763400000002</v>
      </c>
      <c r="C9508">
        <v>626.69365500000004</v>
      </c>
    </row>
    <row r="9509" spans="1:3" x14ac:dyDescent="0.3">
      <c r="A9509">
        <v>468.39800000000002</v>
      </c>
      <c r="B9509">
        <v>631.89597600000002</v>
      </c>
      <c r="C9509">
        <v>626.69365500000004</v>
      </c>
    </row>
    <row r="9510" spans="1:3" x14ac:dyDescent="0.3">
      <c r="A9510">
        <v>468.43700000000001</v>
      </c>
      <c r="B9510">
        <v>631.92130199999997</v>
      </c>
      <c r="C9510">
        <v>626.69365500000004</v>
      </c>
    </row>
    <row r="9511" spans="1:3" x14ac:dyDescent="0.3">
      <c r="A9511">
        <v>468.48099999999999</v>
      </c>
      <c r="B9511">
        <v>631.91594099999998</v>
      </c>
      <c r="C9511">
        <v>626.69365500000004</v>
      </c>
    </row>
    <row r="9512" spans="1:3" x14ac:dyDescent="0.3">
      <c r="A9512">
        <v>468.52199999999999</v>
      </c>
      <c r="B9512">
        <v>631.93322599999999</v>
      </c>
      <c r="C9512">
        <v>626.69365500000004</v>
      </c>
    </row>
    <row r="9513" spans="1:3" x14ac:dyDescent="0.3">
      <c r="A9513">
        <v>468.56099999999998</v>
      </c>
      <c r="B9513">
        <v>631.89705400000003</v>
      </c>
      <c r="C9513">
        <v>626.69365500000004</v>
      </c>
    </row>
    <row r="9514" spans="1:3" x14ac:dyDescent="0.3">
      <c r="A9514">
        <v>468.60500000000002</v>
      </c>
      <c r="B9514">
        <v>631.84162500000002</v>
      </c>
      <c r="C9514">
        <v>626.69365500000004</v>
      </c>
    </row>
    <row r="9515" spans="1:3" x14ac:dyDescent="0.3">
      <c r="A9515">
        <v>468.64600000000002</v>
      </c>
      <c r="B9515">
        <v>631.83191899999997</v>
      </c>
      <c r="C9515">
        <v>626.69365500000004</v>
      </c>
    </row>
    <row r="9516" spans="1:3" x14ac:dyDescent="0.3">
      <c r="A9516">
        <v>468.68799999999999</v>
      </c>
      <c r="B9516">
        <v>631.82504300000005</v>
      </c>
      <c r="C9516">
        <v>626.69365500000004</v>
      </c>
    </row>
    <row r="9517" spans="1:3" x14ac:dyDescent="0.3">
      <c r="A9517">
        <v>468.72699999999998</v>
      </c>
      <c r="B9517">
        <v>631.81968700000004</v>
      </c>
      <c r="C9517">
        <v>626.69365500000004</v>
      </c>
    </row>
    <row r="9518" spans="1:3" x14ac:dyDescent="0.3">
      <c r="A9518">
        <v>468.76799999999997</v>
      </c>
      <c r="B9518">
        <v>631.80313599999999</v>
      </c>
      <c r="C9518">
        <v>625.87114799999995</v>
      </c>
    </row>
    <row r="9519" spans="1:3" x14ac:dyDescent="0.3">
      <c r="A9519">
        <v>468.80799999999999</v>
      </c>
      <c r="B9519">
        <v>631.80553499999996</v>
      </c>
      <c r="C9519">
        <v>625.87114799999995</v>
      </c>
    </row>
    <row r="9520" spans="1:3" x14ac:dyDescent="0.3">
      <c r="A9520">
        <v>468.84699999999998</v>
      </c>
      <c r="B9520">
        <v>631.77430300000003</v>
      </c>
      <c r="C9520">
        <v>625.87114799999995</v>
      </c>
    </row>
    <row r="9521" spans="1:3" x14ac:dyDescent="0.3">
      <c r="A9521">
        <v>468.887</v>
      </c>
      <c r="B9521">
        <v>631.73907199999996</v>
      </c>
      <c r="C9521">
        <v>625.87114799999995</v>
      </c>
    </row>
    <row r="9522" spans="1:3" x14ac:dyDescent="0.3">
      <c r="A9522">
        <v>468.92700000000002</v>
      </c>
      <c r="B9522">
        <v>631.74069699999995</v>
      </c>
      <c r="C9522">
        <v>625.87114799999995</v>
      </c>
    </row>
    <row r="9523" spans="1:3" x14ac:dyDescent="0.3">
      <c r="A9523">
        <v>468.96899999999999</v>
      </c>
      <c r="B9523">
        <v>631.68891799999994</v>
      </c>
      <c r="C9523">
        <v>625.87114799999995</v>
      </c>
    </row>
    <row r="9524" spans="1:3" x14ac:dyDescent="0.3">
      <c r="A9524">
        <v>469.005</v>
      </c>
      <c r="B9524">
        <v>631.70044399999995</v>
      </c>
      <c r="C9524">
        <v>625.87114799999995</v>
      </c>
    </row>
    <row r="9525" spans="1:3" x14ac:dyDescent="0.3">
      <c r="A9525">
        <v>469.04399999999998</v>
      </c>
      <c r="B9525">
        <v>631.71963800000003</v>
      </c>
      <c r="C9525">
        <v>625.87114799999995</v>
      </c>
    </row>
    <row r="9526" spans="1:3" x14ac:dyDescent="0.3">
      <c r="A9526">
        <v>469.08100000000002</v>
      </c>
      <c r="B9526">
        <v>631.75627899999995</v>
      </c>
      <c r="C9526">
        <v>625.87114799999995</v>
      </c>
    </row>
    <row r="9527" spans="1:3" x14ac:dyDescent="0.3">
      <c r="A9527">
        <v>469.12299999999999</v>
      </c>
      <c r="B9527">
        <v>631.72526000000005</v>
      </c>
      <c r="C9527">
        <v>625.87114799999995</v>
      </c>
    </row>
    <row r="9528" spans="1:3" x14ac:dyDescent="0.3">
      <c r="A9528">
        <v>469.161</v>
      </c>
      <c r="B9528">
        <v>631.73969999999997</v>
      </c>
      <c r="C9528">
        <v>625.87114799999995</v>
      </c>
    </row>
    <row r="9529" spans="1:3" x14ac:dyDescent="0.3">
      <c r="A9529">
        <v>469.19900000000001</v>
      </c>
      <c r="B9529">
        <v>631.73869200000001</v>
      </c>
      <c r="C9529">
        <v>625.87114799999995</v>
      </c>
    </row>
    <row r="9530" spans="1:3" x14ac:dyDescent="0.3">
      <c r="A9530">
        <v>469.238</v>
      </c>
      <c r="B9530">
        <v>631.70357799999999</v>
      </c>
      <c r="C9530">
        <v>625.87114799999995</v>
      </c>
    </row>
    <row r="9531" spans="1:3" x14ac:dyDescent="0.3">
      <c r="A9531">
        <v>469.28100000000001</v>
      </c>
      <c r="B9531">
        <v>631.70068800000001</v>
      </c>
      <c r="C9531">
        <v>625.87114799999995</v>
      </c>
    </row>
    <row r="9532" spans="1:3" x14ac:dyDescent="0.3">
      <c r="A9532">
        <v>469.32100000000003</v>
      </c>
      <c r="B9532">
        <v>631.66730900000005</v>
      </c>
      <c r="C9532">
        <v>625.87114799999995</v>
      </c>
    </row>
    <row r="9533" spans="1:3" x14ac:dyDescent="0.3">
      <c r="A9533">
        <v>469.36200000000002</v>
      </c>
      <c r="B9533">
        <v>631.66463899999997</v>
      </c>
      <c r="C9533">
        <v>625.87114799999995</v>
      </c>
    </row>
    <row r="9534" spans="1:3" x14ac:dyDescent="0.3">
      <c r="A9534">
        <v>469.40300000000002</v>
      </c>
      <c r="B9534">
        <v>631.65855299999998</v>
      </c>
      <c r="C9534">
        <v>625.87114799999995</v>
      </c>
    </row>
    <row r="9535" spans="1:3" x14ac:dyDescent="0.3">
      <c r="A9535">
        <v>469.44299999999998</v>
      </c>
      <c r="B9535">
        <v>631.68132000000003</v>
      </c>
      <c r="C9535">
        <v>625.87114799999995</v>
      </c>
    </row>
    <row r="9536" spans="1:3" x14ac:dyDescent="0.3">
      <c r="A9536">
        <v>469.48399999999998</v>
      </c>
      <c r="B9536">
        <v>631.67411600000003</v>
      </c>
      <c r="C9536">
        <v>625.87114799999995</v>
      </c>
    </row>
    <row r="9537" spans="1:3" x14ac:dyDescent="0.3">
      <c r="A9537">
        <v>469.52100000000002</v>
      </c>
      <c r="B9537">
        <v>631.65715499999999</v>
      </c>
      <c r="C9537">
        <v>625.87114799999995</v>
      </c>
    </row>
    <row r="9538" spans="1:3" x14ac:dyDescent="0.3">
      <c r="A9538">
        <v>469.56099999999998</v>
      </c>
      <c r="B9538">
        <v>631.685337</v>
      </c>
      <c r="C9538">
        <v>625.87114799999995</v>
      </c>
    </row>
    <row r="9539" spans="1:3" x14ac:dyDescent="0.3">
      <c r="A9539">
        <v>469.62700000000001</v>
      </c>
      <c r="B9539">
        <v>631.70295699999997</v>
      </c>
      <c r="C9539">
        <v>625.87114799999995</v>
      </c>
    </row>
    <row r="9540" spans="1:3" x14ac:dyDescent="0.3">
      <c r="A9540">
        <v>469.73</v>
      </c>
      <c r="B9540">
        <v>631.69166099999995</v>
      </c>
      <c r="C9540">
        <v>625.87114799999995</v>
      </c>
    </row>
    <row r="9541" spans="1:3" x14ac:dyDescent="0.3">
      <c r="A9541">
        <v>469.83300000000003</v>
      </c>
      <c r="B9541">
        <v>631.649046</v>
      </c>
      <c r="C9541">
        <v>625.87114799999995</v>
      </c>
    </row>
    <row r="9542" spans="1:3" x14ac:dyDescent="0.3">
      <c r="A9542">
        <v>469.93099999999998</v>
      </c>
      <c r="B9542">
        <v>631.56476699999996</v>
      </c>
      <c r="C9542">
        <v>625.87114799999995</v>
      </c>
    </row>
    <row r="9543" spans="1:3" x14ac:dyDescent="0.3">
      <c r="A9543">
        <v>470.02600000000001</v>
      </c>
      <c r="B9543">
        <v>631.55402800000002</v>
      </c>
      <c r="C9543">
        <v>625.87114799999995</v>
      </c>
    </row>
    <row r="9544" spans="1:3" x14ac:dyDescent="0.3">
      <c r="A9544">
        <v>470.11700000000002</v>
      </c>
      <c r="B9544">
        <v>631.49741300000005</v>
      </c>
      <c r="C9544">
        <v>625.87114799999995</v>
      </c>
    </row>
    <row r="9545" spans="1:3" x14ac:dyDescent="0.3">
      <c r="A9545">
        <v>470.214</v>
      </c>
      <c r="B9545">
        <v>631.48748000000001</v>
      </c>
      <c r="C9545">
        <v>625.71776999999997</v>
      </c>
    </row>
    <row r="9546" spans="1:3" x14ac:dyDescent="0.3">
      <c r="A9546">
        <v>470.31599999999997</v>
      </c>
      <c r="B9546">
        <v>631.44072000000006</v>
      </c>
      <c r="C9546">
        <v>625.71776999999997</v>
      </c>
    </row>
    <row r="9547" spans="1:3" x14ac:dyDescent="0.3">
      <c r="A9547">
        <v>470.41800000000001</v>
      </c>
      <c r="B9547">
        <v>631.4307</v>
      </c>
      <c r="C9547">
        <v>625.71776999999997</v>
      </c>
    </row>
    <row r="9548" spans="1:3" x14ac:dyDescent="0.3">
      <c r="A9548">
        <v>470.51600000000002</v>
      </c>
      <c r="B9548">
        <v>631.42358300000001</v>
      </c>
      <c r="C9548">
        <v>625.71776999999997</v>
      </c>
    </row>
    <row r="9549" spans="1:3" x14ac:dyDescent="0.3">
      <c r="A9549">
        <v>470.61599999999999</v>
      </c>
      <c r="B9549">
        <v>631.44083799999999</v>
      </c>
      <c r="C9549">
        <v>625.71776999999997</v>
      </c>
    </row>
    <row r="9550" spans="1:3" x14ac:dyDescent="0.3">
      <c r="A9550">
        <v>470.71</v>
      </c>
      <c r="B9550">
        <v>631.454657</v>
      </c>
      <c r="C9550">
        <v>625.71776999999997</v>
      </c>
    </row>
    <row r="9551" spans="1:3" x14ac:dyDescent="0.3">
      <c r="A9551">
        <v>470.81200000000001</v>
      </c>
      <c r="B9551">
        <v>631.47901899999999</v>
      </c>
      <c r="C9551">
        <v>625.71776999999997</v>
      </c>
    </row>
    <row r="9552" spans="1:3" x14ac:dyDescent="0.3">
      <c r="A9552">
        <v>470.92200000000003</v>
      </c>
      <c r="B9552">
        <v>631.47894599999995</v>
      </c>
      <c r="C9552">
        <v>625.71776999999997</v>
      </c>
    </row>
    <row r="9553" spans="1:3" x14ac:dyDescent="0.3">
      <c r="A9553">
        <v>471.017</v>
      </c>
      <c r="B9553">
        <v>631.49196500000005</v>
      </c>
      <c r="C9553">
        <v>625.71776999999997</v>
      </c>
    </row>
    <row r="9554" spans="1:3" x14ac:dyDescent="0.3">
      <c r="A9554">
        <v>471.12299999999999</v>
      </c>
      <c r="B9554">
        <v>631.45975599999997</v>
      </c>
      <c r="C9554">
        <v>625.71776999999997</v>
      </c>
    </row>
    <row r="9555" spans="1:3" x14ac:dyDescent="0.3">
      <c r="A9555">
        <v>471.22500000000002</v>
      </c>
      <c r="B9555">
        <v>631.42738799999995</v>
      </c>
      <c r="C9555">
        <v>625.71776999999997</v>
      </c>
    </row>
    <row r="9556" spans="1:3" x14ac:dyDescent="0.3">
      <c r="A9556">
        <v>471.33300000000003</v>
      </c>
      <c r="B9556">
        <v>631.36345100000005</v>
      </c>
      <c r="C9556">
        <v>625.71776999999997</v>
      </c>
    </row>
    <row r="9557" spans="1:3" x14ac:dyDescent="0.3">
      <c r="A9557">
        <v>471.43400000000003</v>
      </c>
      <c r="B9557">
        <v>631.34399099999996</v>
      </c>
      <c r="C9557">
        <v>625.71776999999997</v>
      </c>
    </row>
    <row r="9558" spans="1:3" x14ac:dyDescent="0.3">
      <c r="A9558">
        <v>471.541</v>
      </c>
      <c r="B9558">
        <v>631.35448499999995</v>
      </c>
      <c r="C9558">
        <v>625.71776999999997</v>
      </c>
    </row>
    <row r="9559" spans="1:3" x14ac:dyDescent="0.3">
      <c r="A9559">
        <v>471.64600000000002</v>
      </c>
      <c r="B9559">
        <v>631.38660100000004</v>
      </c>
      <c r="C9559">
        <v>625.71776999999997</v>
      </c>
    </row>
    <row r="9560" spans="1:3" x14ac:dyDescent="0.3">
      <c r="A9560">
        <v>471.75</v>
      </c>
      <c r="B9560">
        <v>631.35520099999997</v>
      </c>
      <c r="C9560">
        <v>625.71776999999997</v>
      </c>
    </row>
    <row r="9561" spans="1:3" x14ac:dyDescent="0.3">
      <c r="A9561">
        <v>471.85500000000002</v>
      </c>
      <c r="B9561">
        <v>631.35909300000003</v>
      </c>
      <c r="C9561">
        <v>625.71776999999997</v>
      </c>
    </row>
    <row r="9562" spans="1:3" x14ac:dyDescent="0.3">
      <c r="A9562">
        <v>471.95699999999999</v>
      </c>
      <c r="B9562">
        <v>631.39904899999999</v>
      </c>
      <c r="C9562">
        <v>625.71776999999997</v>
      </c>
    </row>
    <row r="9563" spans="1:3" x14ac:dyDescent="0.3">
      <c r="A9563">
        <v>472.06</v>
      </c>
      <c r="B9563">
        <v>631.39185199999997</v>
      </c>
      <c r="C9563">
        <v>625.71776999999997</v>
      </c>
    </row>
    <row r="9564" spans="1:3" x14ac:dyDescent="0.3">
      <c r="A9564">
        <v>472.17</v>
      </c>
      <c r="B9564">
        <v>631.37960699999996</v>
      </c>
      <c r="C9564">
        <v>625.65885500000002</v>
      </c>
    </row>
    <row r="9565" spans="1:3" x14ac:dyDescent="0.3">
      <c r="A9565">
        <v>472.26799999999997</v>
      </c>
      <c r="B9565">
        <v>631.36443399999996</v>
      </c>
      <c r="C9565">
        <v>625.65885500000002</v>
      </c>
    </row>
    <row r="9566" spans="1:3" x14ac:dyDescent="0.3">
      <c r="A9566">
        <v>472.37099999999998</v>
      </c>
      <c r="B9566">
        <v>631.38905399999999</v>
      </c>
      <c r="C9566">
        <v>625.65885500000002</v>
      </c>
    </row>
    <row r="9567" spans="1:3" x14ac:dyDescent="0.3">
      <c r="A9567">
        <v>472.47800000000001</v>
      </c>
      <c r="B9567">
        <v>631.38664000000006</v>
      </c>
      <c r="C9567">
        <v>625.65885500000002</v>
      </c>
    </row>
    <row r="9568" spans="1:3" x14ac:dyDescent="0.3">
      <c r="A9568">
        <v>472.577</v>
      </c>
      <c r="B9568">
        <v>631.31431699999996</v>
      </c>
      <c r="C9568">
        <v>625.65885500000002</v>
      </c>
    </row>
    <row r="9569" spans="1:3" x14ac:dyDescent="0.3">
      <c r="A9569">
        <v>472.67500000000001</v>
      </c>
      <c r="B9569">
        <v>631.29968799999995</v>
      </c>
      <c r="C9569">
        <v>625.65885500000002</v>
      </c>
    </row>
    <row r="9570" spans="1:3" x14ac:dyDescent="0.3">
      <c r="A9570">
        <v>472.77199999999999</v>
      </c>
      <c r="B9570">
        <v>631.28910399999995</v>
      </c>
      <c r="C9570">
        <v>625.65885500000002</v>
      </c>
    </row>
    <row r="9571" spans="1:3" x14ac:dyDescent="0.3">
      <c r="A9571">
        <v>472.86799999999999</v>
      </c>
      <c r="B9571">
        <v>631.29146200000002</v>
      </c>
      <c r="C9571">
        <v>625.65885500000002</v>
      </c>
    </row>
    <row r="9572" spans="1:3" x14ac:dyDescent="0.3">
      <c r="A9572">
        <v>472.959</v>
      </c>
      <c r="B9572">
        <v>631.27896799999996</v>
      </c>
      <c r="C9572">
        <v>625.65885500000002</v>
      </c>
    </row>
    <row r="9573" spans="1:3" x14ac:dyDescent="0.3">
      <c r="A9573">
        <v>473.06099999999998</v>
      </c>
      <c r="B9573">
        <v>631.22217499999999</v>
      </c>
      <c r="C9573">
        <v>625.65885500000002</v>
      </c>
    </row>
    <row r="9574" spans="1:3" x14ac:dyDescent="0.3">
      <c r="A9574">
        <v>473.16</v>
      </c>
      <c r="B9574">
        <v>631.25890600000002</v>
      </c>
      <c r="C9574">
        <v>625.65885500000002</v>
      </c>
    </row>
    <row r="9575" spans="1:3" x14ac:dyDescent="0.3">
      <c r="A9575">
        <v>473.26600000000002</v>
      </c>
      <c r="B9575">
        <v>631.25273200000004</v>
      </c>
      <c r="C9575">
        <v>625.65885500000002</v>
      </c>
    </row>
    <row r="9576" spans="1:3" x14ac:dyDescent="0.3">
      <c r="A9576">
        <v>473.36099999999999</v>
      </c>
      <c r="B9576">
        <v>631.19545700000003</v>
      </c>
      <c r="C9576">
        <v>625.65885500000002</v>
      </c>
    </row>
    <row r="9577" spans="1:3" x14ac:dyDescent="0.3">
      <c r="A9577">
        <v>473.459</v>
      </c>
      <c r="B9577">
        <v>631.22474399999999</v>
      </c>
      <c r="C9577">
        <v>625.65885500000002</v>
      </c>
    </row>
    <row r="9578" spans="1:3" x14ac:dyDescent="0.3">
      <c r="A9578">
        <v>473.55399999999997</v>
      </c>
      <c r="B9578">
        <v>631.19011</v>
      </c>
      <c r="C9578">
        <v>625.65885500000002</v>
      </c>
    </row>
    <row r="9579" spans="1:3" x14ac:dyDescent="0.3">
      <c r="A9579">
        <v>473.63499999999999</v>
      </c>
      <c r="B9579">
        <v>631.16639799999996</v>
      </c>
      <c r="C9579">
        <v>625.65885500000002</v>
      </c>
    </row>
    <row r="9580" spans="1:3" x14ac:dyDescent="0.3">
      <c r="A9580">
        <v>473.67399999999998</v>
      </c>
      <c r="B9580">
        <v>631.18887500000005</v>
      </c>
      <c r="C9580">
        <v>625.65885500000002</v>
      </c>
    </row>
    <row r="9581" spans="1:3" x14ac:dyDescent="0.3">
      <c r="A9581">
        <v>473.71800000000002</v>
      </c>
      <c r="B9581">
        <v>631.16760499999998</v>
      </c>
      <c r="C9581">
        <v>625.65885500000002</v>
      </c>
    </row>
    <row r="9582" spans="1:3" x14ac:dyDescent="0.3">
      <c r="A9582">
        <v>473.75900000000001</v>
      </c>
      <c r="B9582">
        <v>631.176605</v>
      </c>
      <c r="C9582">
        <v>625.65885500000002</v>
      </c>
    </row>
    <row r="9583" spans="1:3" x14ac:dyDescent="0.3">
      <c r="A9583">
        <v>473.798</v>
      </c>
      <c r="B9583">
        <v>631.17021799999998</v>
      </c>
      <c r="C9583">
        <v>625.65885500000002</v>
      </c>
    </row>
    <row r="9584" spans="1:3" x14ac:dyDescent="0.3">
      <c r="A9584">
        <v>473.83499999999998</v>
      </c>
      <c r="B9584">
        <v>631.18251899999996</v>
      </c>
      <c r="C9584">
        <v>625.65885500000002</v>
      </c>
    </row>
    <row r="9585" spans="1:3" x14ac:dyDescent="0.3">
      <c r="A9585">
        <v>473.87700000000001</v>
      </c>
      <c r="B9585">
        <v>631.14576599999998</v>
      </c>
      <c r="C9585">
        <v>625.65885500000002</v>
      </c>
    </row>
    <row r="9586" spans="1:3" x14ac:dyDescent="0.3">
      <c r="A9586">
        <v>473.92</v>
      </c>
      <c r="B9586">
        <v>631.09399900000005</v>
      </c>
      <c r="C9586">
        <v>625.65885500000002</v>
      </c>
    </row>
    <row r="9587" spans="1:3" x14ac:dyDescent="0.3">
      <c r="A9587">
        <v>473.964</v>
      </c>
      <c r="B9587">
        <v>631.11708199999998</v>
      </c>
      <c r="C9587">
        <v>625.65885500000002</v>
      </c>
    </row>
    <row r="9588" spans="1:3" x14ac:dyDescent="0.3">
      <c r="A9588">
        <v>474.005</v>
      </c>
      <c r="B9588">
        <v>631.09907799999996</v>
      </c>
      <c r="C9588">
        <v>625.65885500000002</v>
      </c>
    </row>
    <row r="9589" spans="1:3" x14ac:dyDescent="0.3">
      <c r="A9589">
        <v>474.04300000000001</v>
      </c>
      <c r="B9589">
        <v>631.09771699999999</v>
      </c>
      <c r="C9589">
        <v>625.65885500000002</v>
      </c>
    </row>
    <row r="9590" spans="1:3" x14ac:dyDescent="0.3">
      <c r="A9590">
        <v>474.07900000000001</v>
      </c>
      <c r="B9590">
        <v>631.07132200000001</v>
      </c>
      <c r="C9590">
        <v>625.65885500000002</v>
      </c>
    </row>
    <row r="9591" spans="1:3" x14ac:dyDescent="0.3">
      <c r="A9591">
        <v>474.12</v>
      </c>
      <c r="B9591">
        <v>631.03015600000003</v>
      </c>
      <c r="C9591">
        <v>625.65885500000002</v>
      </c>
    </row>
    <row r="9592" spans="1:3" x14ac:dyDescent="0.3">
      <c r="A9592">
        <v>474.161</v>
      </c>
      <c r="B9592">
        <v>631.02398200000005</v>
      </c>
      <c r="C9592">
        <v>625.65885500000002</v>
      </c>
    </row>
    <row r="9593" spans="1:3" x14ac:dyDescent="0.3">
      <c r="A9593">
        <v>474.20400000000001</v>
      </c>
      <c r="B9593">
        <v>630.99159899999995</v>
      </c>
      <c r="C9593">
        <v>625.65885500000002</v>
      </c>
    </row>
    <row r="9594" spans="1:3" x14ac:dyDescent="0.3">
      <c r="A9594">
        <v>474.24200000000002</v>
      </c>
      <c r="B9594">
        <v>630.98082499999998</v>
      </c>
      <c r="C9594">
        <v>625.65885500000002</v>
      </c>
    </row>
    <row r="9595" spans="1:3" x14ac:dyDescent="0.3">
      <c r="A9595">
        <v>474.28100000000001</v>
      </c>
      <c r="B9595">
        <v>630.990363</v>
      </c>
      <c r="C9595">
        <v>625.63136399999996</v>
      </c>
    </row>
    <row r="9596" spans="1:3" x14ac:dyDescent="0.3">
      <c r="A9596">
        <v>474.32400000000001</v>
      </c>
      <c r="B9596">
        <v>630.97313799999995</v>
      </c>
      <c r="C9596">
        <v>625.63136399999996</v>
      </c>
    </row>
    <row r="9597" spans="1:3" x14ac:dyDescent="0.3">
      <c r="A9597">
        <v>474.36099999999999</v>
      </c>
      <c r="B9597">
        <v>630.93817000000001</v>
      </c>
      <c r="C9597">
        <v>625.63136399999996</v>
      </c>
    </row>
    <row r="9598" spans="1:3" x14ac:dyDescent="0.3">
      <c r="A9598">
        <v>474.4</v>
      </c>
      <c r="B9598">
        <v>630.93681300000003</v>
      </c>
      <c r="C9598">
        <v>625.63136399999996</v>
      </c>
    </row>
    <row r="9599" spans="1:3" x14ac:dyDescent="0.3">
      <c r="A9599">
        <v>474.44</v>
      </c>
      <c r="B9599">
        <v>630.92377899999997</v>
      </c>
      <c r="C9599">
        <v>625.63136399999996</v>
      </c>
    </row>
    <row r="9600" spans="1:3" x14ac:dyDescent="0.3">
      <c r="A9600">
        <v>474.47899999999998</v>
      </c>
      <c r="B9600">
        <v>630.884772</v>
      </c>
      <c r="C9600">
        <v>625.63136399999996</v>
      </c>
    </row>
    <row r="9601" spans="1:3" x14ac:dyDescent="0.3">
      <c r="A9601">
        <v>474.51900000000001</v>
      </c>
      <c r="B9601">
        <v>630.90759600000001</v>
      </c>
      <c r="C9601">
        <v>625.63136399999996</v>
      </c>
    </row>
    <row r="9602" spans="1:3" x14ac:dyDescent="0.3">
      <c r="A9602">
        <v>474.56</v>
      </c>
      <c r="B9602">
        <v>630.92244700000003</v>
      </c>
      <c r="C9602">
        <v>625.63136399999996</v>
      </c>
    </row>
    <row r="9603" spans="1:3" x14ac:dyDescent="0.3">
      <c r="A9603">
        <v>474.59800000000001</v>
      </c>
      <c r="B9603">
        <v>630.92429900000002</v>
      </c>
      <c r="C9603">
        <v>625.07574899999997</v>
      </c>
    </row>
    <row r="9604" spans="1:3" x14ac:dyDescent="0.3">
      <c r="A9604">
        <v>474.637</v>
      </c>
      <c r="B9604">
        <v>630.91156000000001</v>
      </c>
      <c r="C9604">
        <v>625.07574899999997</v>
      </c>
    </row>
    <row r="9605" spans="1:3" x14ac:dyDescent="0.3">
      <c r="A9605">
        <v>474.673</v>
      </c>
      <c r="B9605">
        <v>630.89094299999999</v>
      </c>
      <c r="C9605">
        <v>625.07574899999997</v>
      </c>
    </row>
    <row r="9606" spans="1:3" x14ac:dyDescent="0.3">
      <c r="A9606">
        <v>474.71100000000001</v>
      </c>
      <c r="B9606">
        <v>630.87489700000003</v>
      </c>
      <c r="C9606">
        <v>625.07574899999997</v>
      </c>
    </row>
    <row r="9607" spans="1:3" x14ac:dyDescent="0.3">
      <c r="A9607">
        <v>474.75200000000001</v>
      </c>
      <c r="B9607">
        <v>630.893508</v>
      </c>
      <c r="C9607">
        <v>625.07574899999997</v>
      </c>
    </row>
    <row r="9608" spans="1:3" x14ac:dyDescent="0.3">
      <c r="A9608">
        <v>474.79199999999997</v>
      </c>
      <c r="B9608">
        <v>630.90428599999996</v>
      </c>
      <c r="C9608">
        <v>625.07574899999997</v>
      </c>
    </row>
    <row r="9609" spans="1:3" x14ac:dyDescent="0.3">
      <c r="A9609">
        <v>474.83300000000003</v>
      </c>
      <c r="B9609">
        <v>630.85384699999997</v>
      </c>
      <c r="C9609">
        <v>625.07574899999997</v>
      </c>
    </row>
    <row r="9610" spans="1:3" x14ac:dyDescent="0.3">
      <c r="A9610">
        <v>474.87</v>
      </c>
      <c r="B9610">
        <v>630.83379300000001</v>
      </c>
      <c r="C9610">
        <v>625.07574899999997</v>
      </c>
    </row>
    <row r="9611" spans="1:3" x14ac:dyDescent="0.3">
      <c r="A9611">
        <v>474.91</v>
      </c>
      <c r="B9611">
        <v>630.82531700000004</v>
      </c>
      <c r="C9611">
        <v>625.07574899999997</v>
      </c>
    </row>
    <row r="9612" spans="1:3" x14ac:dyDescent="0.3">
      <c r="A9612">
        <v>474.95400000000001</v>
      </c>
      <c r="B9612">
        <v>630.83538199999998</v>
      </c>
      <c r="C9612">
        <v>625.07574899999997</v>
      </c>
    </row>
    <row r="9613" spans="1:3" x14ac:dyDescent="0.3">
      <c r="A9613">
        <v>474.995</v>
      </c>
      <c r="B9613">
        <v>630.83901700000001</v>
      </c>
      <c r="C9613">
        <v>625.07574899999997</v>
      </c>
    </row>
    <row r="9614" spans="1:3" x14ac:dyDescent="0.3">
      <c r="A9614">
        <v>475.036</v>
      </c>
      <c r="B9614">
        <v>630.79503999999997</v>
      </c>
      <c r="C9614">
        <v>625.07574899999997</v>
      </c>
    </row>
    <row r="9615" spans="1:3" x14ac:dyDescent="0.3">
      <c r="A9615">
        <v>475.07600000000002</v>
      </c>
      <c r="B9615">
        <v>630.74804700000004</v>
      </c>
      <c r="C9615">
        <v>625.07574899999997</v>
      </c>
    </row>
    <row r="9616" spans="1:3" x14ac:dyDescent="0.3">
      <c r="A9616">
        <v>475.11700000000002</v>
      </c>
      <c r="B9616">
        <v>630.73661500000003</v>
      </c>
      <c r="C9616">
        <v>625.07574899999997</v>
      </c>
    </row>
    <row r="9617" spans="1:3" x14ac:dyDescent="0.3">
      <c r="A9617">
        <v>475.15600000000001</v>
      </c>
      <c r="B9617">
        <v>630.68391799999995</v>
      </c>
      <c r="C9617">
        <v>625.07574899999997</v>
      </c>
    </row>
    <row r="9618" spans="1:3" x14ac:dyDescent="0.3">
      <c r="A9618">
        <v>475.19400000000002</v>
      </c>
      <c r="B9618">
        <v>630.65099599999996</v>
      </c>
      <c r="C9618">
        <v>625.07574899999997</v>
      </c>
    </row>
    <row r="9619" spans="1:3" x14ac:dyDescent="0.3">
      <c r="A9619">
        <v>475.23099999999999</v>
      </c>
      <c r="B9619">
        <v>630.64844100000005</v>
      </c>
      <c r="C9619">
        <v>625.07574899999997</v>
      </c>
    </row>
    <row r="9620" spans="1:3" x14ac:dyDescent="0.3">
      <c r="A9620">
        <v>475.27100000000002</v>
      </c>
      <c r="B9620">
        <v>630.63545899999997</v>
      </c>
      <c r="C9620">
        <v>624.17465900000002</v>
      </c>
    </row>
    <row r="9621" spans="1:3" x14ac:dyDescent="0.3">
      <c r="A9621">
        <v>475.31200000000001</v>
      </c>
      <c r="B9621">
        <v>630.60440600000004</v>
      </c>
      <c r="C9621">
        <v>624.17465900000002</v>
      </c>
    </row>
    <row r="9622" spans="1:3" x14ac:dyDescent="0.3">
      <c r="A9622">
        <v>475.35</v>
      </c>
      <c r="B9622">
        <v>630.60340499999995</v>
      </c>
      <c r="C9622">
        <v>624.17465900000002</v>
      </c>
    </row>
    <row r="9623" spans="1:3" x14ac:dyDescent="0.3">
      <c r="A9623">
        <v>475.392</v>
      </c>
      <c r="B9623">
        <v>630.54050099999995</v>
      </c>
      <c r="C9623">
        <v>624.17465900000002</v>
      </c>
    </row>
    <row r="9624" spans="1:3" x14ac:dyDescent="0.3">
      <c r="A9624">
        <v>475.43099999999998</v>
      </c>
      <c r="B9624">
        <v>630.50460999999996</v>
      </c>
      <c r="C9624">
        <v>624.17465900000002</v>
      </c>
    </row>
    <row r="9625" spans="1:3" x14ac:dyDescent="0.3">
      <c r="A9625">
        <v>475.46899999999999</v>
      </c>
      <c r="B9625">
        <v>630.50843799999996</v>
      </c>
      <c r="C9625">
        <v>624.17465900000002</v>
      </c>
    </row>
    <row r="9626" spans="1:3" x14ac:dyDescent="0.3">
      <c r="A9626">
        <v>475.50900000000001</v>
      </c>
      <c r="B9626">
        <v>630.50786100000005</v>
      </c>
      <c r="C9626">
        <v>624.17465900000002</v>
      </c>
    </row>
    <row r="9627" spans="1:3" x14ac:dyDescent="0.3">
      <c r="A9627">
        <v>475.55</v>
      </c>
      <c r="B9627">
        <v>630.53042700000003</v>
      </c>
      <c r="C9627">
        <v>624.17465900000002</v>
      </c>
    </row>
    <row r="9628" spans="1:3" x14ac:dyDescent="0.3">
      <c r="A9628">
        <v>475.58800000000002</v>
      </c>
      <c r="B9628">
        <v>630.50661600000001</v>
      </c>
      <c r="C9628">
        <v>624.17465900000002</v>
      </c>
    </row>
    <row r="9629" spans="1:3" x14ac:dyDescent="0.3">
      <c r="A9629">
        <v>475.62900000000002</v>
      </c>
      <c r="B9629">
        <v>630.519453</v>
      </c>
      <c r="C9629">
        <v>624.17465900000002</v>
      </c>
    </row>
    <row r="9630" spans="1:3" x14ac:dyDescent="0.3">
      <c r="A9630">
        <v>475.66800000000001</v>
      </c>
      <c r="B9630">
        <v>630.53326000000004</v>
      </c>
      <c r="C9630">
        <v>624.17465900000002</v>
      </c>
    </row>
    <row r="9631" spans="1:3" x14ac:dyDescent="0.3">
      <c r="A9631">
        <v>475.70499999999998</v>
      </c>
      <c r="B9631">
        <v>630.52521400000001</v>
      </c>
      <c r="C9631">
        <v>624.17465900000002</v>
      </c>
    </row>
    <row r="9632" spans="1:3" x14ac:dyDescent="0.3">
      <c r="A9632">
        <v>475.74400000000003</v>
      </c>
      <c r="B9632">
        <v>630.53680499999996</v>
      </c>
      <c r="C9632">
        <v>624.17465900000002</v>
      </c>
    </row>
    <row r="9633" spans="1:3" x14ac:dyDescent="0.3">
      <c r="A9633">
        <v>475.78199999999998</v>
      </c>
      <c r="B9633">
        <v>630.54849899999999</v>
      </c>
      <c r="C9633">
        <v>624.17465900000002</v>
      </c>
    </row>
    <row r="9634" spans="1:3" x14ac:dyDescent="0.3">
      <c r="A9634">
        <v>475.82400000000001</v>
      </c>
      <c r="B9634">
        <v>630.56161999999995</v>
      </c>
      <c r="C9634">
        <v>624.17465900000002</v>
      </c>
    </row>
    <row r="9635" spans="1:3" x14ac:dyDescent="0.3">
      <c r="A9635">
        <v>475.86599999999999</v>
      </c>
      <c r="B9635">
        <v>630.53202799999997</v>
      </c>
      <c r="C9635">
        <v>624.17465900000002</v>
      </c>
    </row>
    <row r="9636" spans="1:3" x14ac:dyDescent="0.3">
      <c r="A9636">
        <v>475.90699999999998</v>
      </c>
      <c r="B9636">
        <v>630.49269300000003</v>
      </c>
      <c r="C9636">
        <v>624.17465900000002</v>
      </c>
    </row>
    <row r="9637" spans="1:3" x14ac:dyDescent="0.3">
      <c r="A9637">
        <v>475.947</v>
      </c>
      <c r="B9637">
        <v>630.49714600000004</v>
      </c>
      <c r="C9637">
        <v>624.17465900000002</v>
      </c>
    </row>
    <row r="9638" spans="1:3" x14ac:dyDescent="0.3">
      <c r="A9638">
        <v>475.99099999999999</v>
      </c>
      <c r="B9638">
        <v>630.47126600000001</v>
      </c>
      <c r="C9638">
        <v>624.17465900000002</v>
      </c>
    </row>
    <row r="9639" spans="1:3" x14ac:dyDescent="0.3">
      <c r="A9639">
        <v>476.03</v>
      </c>
      <c r="B9639">
        <v>630.44041900000002</v>
      </c>
      <c r="C9639">
        <v>624.17465900000002</v>
      </c>
    </row>
    <row r="9640" spans="1:3" x14ac:dyDescent="0.3">
      <c r="A9640">
        <v>476.06900000000002</v>
      </c>
      <c r="B9640">
        <v>630.43174599999998</v>
      </c>
      <c r="C9640">
        <v>624.17465900000002</v>
      </c>
    </row>
    <row r="9641" spans="1:3" x14ac:dyDescent="0.3">
      <c r="A9641">
        <v>476.10899999999998</v>
      </c>
      <c r="B9641">
        <v>630.43509900000004</v>
      </c>
      <c r="C9641">
        <v>624.17465900000002</v>
      </c>
    </row>
    <row r="9642" spans="1:3" x14ac:dyDescent="0.3">
      <c r="A9642">
        <v>476.149</v>
      </c>
      <c r="B9642">
        <v>630.42551200000003</v>
      </c>
      <c r="C9642">
        <v>624.17465900000002</v>
      </c>
    </row>
    <row r="9643" spans="1:3" x14ac:dyDescent="0.3">
      <c r="A9643">
        <v>476.18900000000002</v>
      </c>
      <c r="B9643">
        <v>630.39934300000004</v>
      </c>
      <c r="C9643">
        <v>623.39606300000003</v>
      </c>
    </row>
    <row r="9644" spans="1:3" x14ac:dyDescent="0.3">
      <c r="A9644">
        <v>476.23099999999999</v>
      </c>
      <c r="B9644">
        <v>630.406834</v>
      </c>
      <c r="C9644">
        <v>623.39606300000003</v>
      </c>
    </row>
    <row r="9645" spans="1:3" x14ac:dyDescent="0.3">
      <c r="A9645">
        <v>476.27199999999999</v>
      </c>
      <c r="B9645">
        <v>630.34019699999999</v>
      </c>
      <c r="C9645">
        <v>623.39606300000003</v>
      </c>
    </row>
    <row r="9646" spans="1:3" x14ac:dyDescent="0.3">
      <c r="A9646">
        <v>476.31200000000001</v>
      </c>
      <c r="B9646">
        <v>630.30906200000004</v>
      </c>
      <c r="C9646">
        <v>623.39606300000003</v>
      </c>
    </row>
    <row r="9647" spans="1:3" x14ac:dyDescent="0.3">
      <c r="A9647">
        <v>476.35399999999998</v>
      </c>
      <c r="B9647">
        <v>630.27711799999997</v>
      </c>
      <c r="C9647">
        <v>623.39606300000003</v>
      </c>
    </row>
    <row r="9648" spans="1:3" x14ac:dyDescent="0.3">
      <c r="A9648">
        <v>476.39299999999997</v>
      </c>
      <c r="B9648">
        <v>630.25248699999997</v>
      </c>
      <c r="C9648">
        <v>623.39606300000003</v>
      </c>
    </row>
    <row r="9649" spans="1:3" x14ac:dyDescent="0.3">
      <c r="A9649">
        <v>476.435</v>
      </c>
      <c r="B9649">
        <v>630.20847600000002</v>
      </c>
      <c r="C9649">
        <v>623.39606300000003</v>
      </c>
    </row>
    <row r="9650" spans="1:3" x14ac:dyDescent="0.3">
      <c r="A9650">
        <v>476.47500000000002</v>
      </c>
      <c r="B9650">
        <v>630.26266999999996</v>
      </c>
      <c r="C9650">
        <v>623.39606300000003</v>
      </c>
    </row>
    <row r="9651" spans="1:3" x14ac:dyDescent="0.3">
      <c r="A9651">
        <v>476.517</v>
      </c>
      <c r="B9651">
        <v>630.23534600000005</v>
      </c>
      <c r="C9651">
        <v>623.39606300000003</v>
      </c>
    </row>
    <row r="9652" spans="1:3" x14ac:dyDescent="0.3">
      <c r="A9652">
        <v>476.553</v>
      </c>
      <c r="B9652">
        <v>630.18191000000002</v>
      </c>
      <c r="C9652">
        <v>623.39606300000003</v>
      </c>
    </row>
    <row r="9653" spans="1:3" x14ac:dyDescent="0.3">
      <c r="A9653">
        <v>476.59500000000003</v>
      </c>
      <c r="B9653">
        <v>630.18118300000003</v>
      </c>
      <c r="C9653">
        <v>623.39606300000003</v>
      </c>
    </row>
    <row r="9654" spans="1:3" x14ac:dyDescent="0.3">
      <c r="A9654">
        <v>476.63799999999998</v>
      </c>
      <c r="B9654">
        <v>630.20870000000002</v>
      </c>
      <c r="C9654">
        <v>623.39606300000003</v>
      </c>
    </row>
    <row r="9655" spans="1:3" x14ac:dyDescent="0.3">
      <c r="A9655">
        <v>476.67899999999997</v>
      </c>
      <c r="B9655">
        <v>630.20302400000003</v>
      </c>
      <c r="C9655">
        <v>623.39606300000003</v>
      </c>
    </row>
    <row r="9656" spans="1:3" x14ac:dyDescent="0.3">
      <c r="A9656">
        <v>476.72</v>
      </c>
      <c r="B9656">
        <v>630.15917300000001</v>
      </c>
      <c r="C9656">
        <v>623.39606300000003</v>
      </c>
    </row>
    <row r="9657" spans="1:3" x14ac:dyDescent="0.3">
      <c r="A9657">
        <v>476.762</v>
      </c>
      <c r="B9657">
        <v>630.15282300000001</v>
      </c>
      <c r="C9657">
        <v>623.39606300000003</v>
      </c>
    </row>
    <row r="9658" spans="1:3" x14ac:dyDescent="0.3">
      <c r="A9658">
        <v>476.80399999999997</v>
      </c>
      <c r="B9658">
        <v>630.131573</v>
      </c>
      <c r="C9658">
        <v>623.39606300000003</v>
      </c>
    </row>
    <row r="9659" spans="1:3" x14ac:dyDescent="0.3">
      <c r="A9659">
        <v>476.84100000000001</v>
      </c>
      <c r="B9659">
        <v>630.09920699999998</v>
      </c>
      <c r="C9659">
        <v>623.39606300000003</v>
      </c>
    </row>
    <row r="9660" spans="1:3" x14ac:dyDescent="0.3">
      <c r="A9660">
        <v>476.88400000000001</v>
      </c>
      <c r="B9660">
        <v>630.09030199999995</v>
      </c>
      <c r="C9660">
        <v>623.39606300000003</v>
      </c>
    </row>
    <row r="9661" spans="1:3" x14ac:dyDescent="0.3">
      <c r="A9661">
        <v>476.92599999999999</v>
      </c>
      <c r="B9661">
        <v>630.103343</v>
      </c>
      <c r="C9661">
        <v>623.39606300000003</v>
      </c>
    </row>
    <row r="9662" spans="1:3" x14ac:dyDescent="0.3">
      <c r="A9662">
        <v>476.964</v>
      </c>
      <c r="B9662">
        <v>630.10432700000001</v>
      </c>
      <c r="C9662">
        <v>623.39606300000003</v>
      </c>
    </row>
    <row r="9663" spans="1:3" x14ac:dyDescent="0.3">
      <c r="A9663">
        <v>477.005</v>
      </c>
      <c r="B9663">
        <v>630.08011199999999</v>
      </c>
      <c r="C9663">
        <v>623.39606300000003</v>
      </c>
    </row>
    <row r="9664" spans="1:3" x14ac:dyDescent="0.3">
      <c r="A9664">
        <v>477.04599999999999</v>
      </c>
      <c r="B9664">
        <v>630.01509199999998</v>
      </c>
      <c r="C9664">
        <v>623.39606300000003</v>
      </c>
    </row>
    <row r="9665" spans="1:3" x14ac:dyDescent="0.3">
      <c r="A9665">
        <v>477.08499999999998</v>
      </c>
      <c r="B9665">
        <v>629.96383800000001</v>
      </c>
      <c r="C9665">
        <v>623.39606300000003</v>
      </c>
    </row>
    <row r="9666" spans="1:3" x14ac:dyDescent="0.3">
      <c r="A9666">
        <v>477.12400000000002</v>
      </c>
      <c r="B9666">
        <v>629.92584299999999</v>
      </c>
      <c r="C9666">
        <v>622.93996200000004</v>
      </c>
    </row>
    <row r="9667" spans="1:3" x14ac:dyDescent="0.3">
      <c r="A9667">
        <v>477.16500000000002</v>
      </c>
      <c r="B9667">
        <v>629.96139600000004</v>
      </c>
      <c r="C9667">
        <v>622.93996200000004</v>
      </c>
    </row>
    <row r="9668" spans="1:3" x14ac:dyDescent="0.3">
      <c r="A9668">
        <v>477.20499999999998</v>
      </c>
      <c r="B9668">
        <v>629.97457699999995</v>
      </c>
      <c r="C9668">
        <v>622.93996200000004</v>
      </c>
    </row>
    <row r="9669" spans="1:3" x14ac:dyDescent="0.3">
      <c r="A9669">
        <v>477.24599999999998</v>
      </c>
      <c r="B9669">
        <v>629.99247000000003</v>
      </c>
      <c r="C9669">
        <v>622.93996200000004</v>
      </c>
    </row>
    <row r="9670" spans="1:3" x14ac:dyDescent="0.3">
      <c r="A9670">
        <v>477.28500000000003</v>
      </c>
      <c r="B9670">
        <v>629.96161900000004</v>
      </c>
      <c r="C9670">
        <v>622.93996200000004</v>
      </c>
    </row>
    <row r="9671" spans="1:3" x14ac:dyDescent="0.3">
      <c r="A9671">
        <v>477.32900000000001</v>
      </c>
      <c r="B9671">
        <v>629.90733899999998</v>
      </c>
      <c r="C9671">
        <v>622.93996200000004</v>
      </c>
    </row>
    <row r="9672" spans="1:3" x14ac:dyDescent="0.3">
      <c r="A9672">
        <v>477.36900000000003</v>
      </c>
      <c r="B9672">
        <v>629.948038</v>
      </c>
      <c r="C9672">
        <v>622.93996200000004</v>
      </c>
    </row>
    <row r="9673" spans="1:3" x14ac:dyDescent="0.3">
      <c r="A9673">
        <v>477.41</v>
      </c>
      <c r="B9673">
        <v>629.94966099999999</v>
      </c>
      <c r="C9673">
        <v>622.93996200000004</v>
      </c>
    </row>
    <row r="9674" spans="1:3" x14ac:dyDescent="0.3">
      <c r="A9674">
        <v>477.44799999999998</v>
      </c>
      <c r="B9674">
        <v>629.96222599999999</v>
      </c>
      <c r="C9674">
        <v>622.93996200000004</v>
      </c>
    </row>
    <row r="9675" spans="1:3" x14ac:dyDescent="0.3">
      <c r="A9675">
        <v>477.48599999999999</v>
      </c>
      <c r="B9675">
        <v>629.93097499999999</v>
      </c>
      <c r="C9675">
        <v>622.93996200000004</v>
      </c>
    </row>
    <row r="9676" spans="1:3" x14ac:dyDescent="0.3">
      <c r="A9676">
        <v>477.524</v>
      </c>
      <c r="B9676">
        <v>629.94277399999999</v>
      </c>
      <c r="C9676">
        <v>622.93996200000004</v>
      </c>
    </row>
    <row r="9677" spans="1:3" x14ac:dyDescent="0.3">
      <c r="A9677">
        <v>477.565</v>
      </c>
      <c r="B9677">
        <v>629.92420700000002</v>
      </c>
      <c r="C9677">
        <v>622.93996200000004</v>
      </c>
    </row>
    <row r="9678" spans="1:3" x14ac:dyDescent="0.3">
      <c r="A9678">
        <v>477.60599999999999</v>
      </c>
      <c r="B9678">
        <v>629.91082500000005</v>
      </c>
      <c r="C9678">
        <v>622.93996200000004</v>
      </c>
    </row>
    <row r="9679" spans="1:3" x14ac:dyDescent="0.3">
      <c r="A9679">
        <v>477.64600000000002</v>
      </c>
      <c r="B9679">
        <v>629.92041200000006</v>
      </c>
      <c r="C9679">
        <v>622.93996200000004</v>
      </c>
    </row>
    <row r="9680" spans="1:3" x14ac:dyDescent="0.3">
      <c r="A9680">
        <v>477.73399999999998</v>
      </c>
      <c r="B9680">
        <v>629.88969299999997</v>
      </c>
      <c r="C9680">
        <v>622.93996200000004</v>
      </c>
    </row>
    <row r="9681" spans="1:3" x14ac:dyDescent="0.3">
      <c r="A9681">
        <v>477.83699999999999</v>
      </c>
      <c r="B9681">
        <v>629.94581000000005</v>
      </c>
      <c r="C9681">
        <v>622.93996200000004</v>
      </c>
    </row>
    <row r="9682" spans="1:3" x14ac:dyDescent="0.3">
      <c r="A9682">
        <v>477.93400000000003</v>
      </c>
      <c r="B9682">
        <v>629.913951</v>
      </c>
      <c r="C9682">
        <v>622.93996200000004</v>
      </c>
    </row>
    <row r="9683" spans="1:3" x14ac:dyDescent="0.3">
      <c r="A9683">
        <v>478.029</v>
      </c>
      <c r="B9683">
        <v>629.92908799999998</v>
      </c>
      <c r="C9683">
        <v>622.93996200000004</v>
      </c>
    </row>
    <row r="9684" spans="1:3" x14ac:dyDescent="0.3">
      <c r="A9684">
        <v>478.137</v>
      </c>
      <c r="B9684">
        <v>629.94695999999999</v>
      </c>
      <c r="C9684">
        <v>622.93996200000004</v>
      </c>
    </row>
    <row r="9685" spans="1:3" x14ac:dyDescent="0.3">
      <c r="A9685">
        <v>478.23099999999999</v>
      </c>
      <c r="B9685">
        <v>629.93411400000002</v>
      </c>
      <c r="C9685">
        <v>622.93996200000004</v>
      </c>
    </row>
    <row r="9686" spans="1:3" x14ac:dyDescent="0.3">
      <c r="A9686">
        <v>478.33</v>
      </c>
      <c r="B9686">
        <v>629.93817000000001</v>
      </c>
      <c r="C9686">
        <v>622.93996200000004</v>
      </c>
    </row>
    <row r="9687" spans="1:3" x14ac:dyDescent="0.3">
      <c r="A9687">
        <v>478.428</v>
      </c>
      <c r="B9687">
        <v>629.95284500000002</v>
      </c>
      <c r="C9687">
        <v>622.93996200000004</v>
      </c>
    </row>
    <row r="9688" spans="1:3" x14ac:dyDescent="0.3">
      <c r="A9688">
        <v>478.52300000000002</v>
      </c>
      <c r="B9688">
        <v>629.95152700000006</v>
      </c>
      <c r="C9688">
        <v>622.93996200000004</v>
      </c>
    </row>
    <row r="9689" spans="1:3" x14ac:dyDescent="0.3">
      <c r="A9689">
        <v>478.62299999999999</v>
      </c>
      <c r="B9689">
        <v>629.92512199999999</v>
      </c>
      <c r="C9689">
        <v>622.93996200000004</v>
      </c>
    </row>
    <row r="9690" spans="1:3" x14ac:dyDescent="0.3">
      <c r="A9690">
        <v>478.71899999999999</v>
      </c>
      <c r="B9690">
        <v>629.85593500000004</v>
      </c>
      <c r="C9690">
        <v>622.93996200000004</v>
      </c>
    </row>
    <row r="9691" spans="1:3" x14ac:dyDescent="0.3">
      <c r="A9691">
        <v>478.81599999999997</v>
      </c>
      <c r="B9691">
        <v>629.84346800000003</v>
      </c>
      <c r="C9691">
        <v>622.93996200000004</v>
      </c>
    </row>
    <row r="9692" spans="1:3" x14ac:dyDescent="0.3">
      <c r="A9692">
        <v>478.916</v>
      </c>
      <c r="B9692">
        <v>629.76486699999998</v>
      </c>
      <c r="C9692">
        <v>622.93996200000004</v>
      </c>
    </row>
    <row r="9693" spans="1:3" x14ac:dyDescent="0.3">
      <c r="A9693">
        <v>479.01400000000001</v>
      </c>
      <c r="B9693">
        <v>629.71223399999997</v>
      </c>
      <c r="C9693">
        <v>622.93996200000004</v>
      </c>
    </row>
    <row r="9694" spans="1:3" x14ac:dyDescent="0.3">
      <c r="A9694">
        <v>479.108</v>
      </c>
      <c r="B9694">
        <v>629.66548899999998</v>
      </c>
      <c r="C9694">
        <v>622.25906899999995</v>
      </c>
    </row>
    <row r="9695" spans="1:3" x14ac:dyDescent="0.3">
      <c r="A9695">
        <v>479.20699999999999</v>
      </c>
      <c r="B9695">
        <v>629.64800600000001</v>
      </c>
      <c r="C9695">
        <v>622.25906899999995</v>
      </c>
    </row>
    <row r="9696" spans="1:3" x14ac:dyDescent="0.3">
      <c r="A9696">
        <v>479.30599999999998</v>
      </c>
      <c r="B9696">
        <v>629.60973200000001</v>
      </c>
      <c r="C9696">
        <v>622.25906899999995</v>
      </c>
    </row>
    <row r="9697" spans="1:3" x14ac:dyDescent="0.3">
      <c r="A9697">
        <v>479.399</v>
      </c>
      <c r="B9697">
        <v>629.54593999999997</v>
      </c>
      <c r="C9697">
        <v>622.25906899999995</v>
      </c>
    </row>
    <row r="9698" spans="1:3" x14ac:dyDescent="0.3">
      <c r="A9698">
        <v>479.50200000000001</v>
      </c>
      <c r="B9698">
        <v>629.53389600000003</v>
      </c>
      <c r="C9698">
        <v>622.25906899999995</v>
      </c>
    </row>
    <row r="9699" spans="1:3" x14ac:dyDescent="0.3">
      <c r="A9699">
        <v>479.6</v>
      </c>
      <c r="B9699">
        <v>629.51937599999997</v>
      </c>
      <c r="C9699">
        <v>622.25906899999995</v>
      </c>
    </row>
    <row r="9700" spans="1:3" x14ac:dyDescent="0.3">
      <c r="A9700">
        <v>479.7</v>
      </c>
      <c r="B9700">
        <v>629.48231799999996</v>
      </c>
      <c r="C9700">
        <v>622.25906899999995</v>
      </c>
    </row>
    <row r="9701" spans="1:3" x14ac:dyDescent="0.3">
      <c r="A9701">
        <v>479.791</v>
      </c>
      <c r="B9701">
        <v>629.41050299999995</v>
      </c>
      <c r="C9701">
        <v>622.25906899999995</v>
      </c>
    </row>
    <row r="9702" spans="1:3" x14ac:dyDescent="0.3">
      <c r="A9702">
        <v>479.887</v>
      </c>
      <c r="B9702">
        <v>629.39806099999998</v>
      </c>
      <c r="C9702">
        <v>622.25906899999995</v>
      </c>
    </row>
    <row r="9703" spans="1:3" x14ac:dyDescent="0.3">
      <c r="A9703">
        <v>479.98399999999998</v>
      </c>
      <c r="B9703">
        <v>629.31754799999999</v>
      </c>
      <c r="C9703">
        <v>622.25906899999995</v>
      </c>
    </row>
    <row r="9704" spans="1:3" x14ac:dyDescent="0.3">
      <c r="A9704">
        <v>480.07600000000002</v>
      </c>
      <c r="B9704">
        <v>629.211995</v>
      </c>
      <c r="C9704">
        <v>622.25906899999995</v>
      </c>
    </row>
    <row r="9705" spans="1:3" x14ac:dyDescent="0.3">
      <c r="A9705">
        <v>480.18</v>
      </c>
      <c r="B9705">
        <v>629.20923500000004</v>
      </c>
      <c r="C9705">
        <v>622.25906899999995</v>
      </c>
    </row>
    <row r="9706" spans="1:3" x14ac:dyDescent="0.3">
      <c r="A9706">
        <v>480.27699999999999</v>
      </c>
      <c r="B9706">
        <v>629.163364</v>
      </c>
      <c r="C9706">
        <v>622.25906899999995</v>
      </c>
    </row>
    <row r="9707" spans="1:3" x14ac:dyDescent="0.3">
      <c r="A9707">
        <v>480.36799999999999</v>
      </c>
      <c r="B9707">
        <v>629.112167</v>
      </c>
      <c r="C9707">
        <v>622.25906899999995</v>
      </c>
    </row>
    <row r="9708" spans="1:3" x14ac:dyDescent="0.3">
      <c r="A9708">
        <v>480.46499999999997</v>
      </c>
      <c r="B9708">
        <v>629.11532</v>
      </c>
      <c r="C9708">
        <v>622.25906899999995</v>
      </c>
    </row>
    <row r="9709" spans="1:3" x14ac:dyDescent="0.3">
      <c r="A9709">
        <v>480.56599999999997</v>
      </c>
      <c r="B9709">
        <v>629.05226900000002</v>
      </c>
      <c r="C9709">
        <v>622.25906899999995</v>
      </c>
    </row>
    <row r="9710" spans="1:3" x14ac:dyDescent="0.3">
      <c r="A9710">
        <v>480.66199999999998</v>
      </c>
      <c r="B9710">
        <v>629.03905899999995</v>
      </c>
      <c r="C9710">
        <v>622.25906899999995</v>
      </c>
    </row>
    <row r="9711" spans="1:3" x14ac:dyDescent="0.3">
      <c r="A9711">
        <v>480.76</v>
      </c>
      <c r="B9711">
        <v>628.99461099999996</v>
      </c>
      <c r="C9711">
        <v>622.25906899999995</v>
      </c>
    </row>
    <row r="9712" spans="1:3" x14ac:dyDescent="0.3">
      <c r="A9712">
        <v>480.85599999999999</v>
      </c>
      <c r="B9712">
        <v>628.96832300000005</v>
      </c>
      <c r="C9712">
        <v>622.25906899999995</v>
      </c>
    </row>
    <row r="9713" spans="1:3" x14ac:dyDescent="0.3">
      <c r="A9713">
        <v>480.96100000000001</v>
      </c>
      <c r="B9713">
        <v>628.93960300000003</v>
      </c>
      <c r="C9713">
        <v>622.25906899999995</v>
      </c>
    </row>
    <row r="9714" spans="1:3" x14ac:dyDescent="0.3">
      <c r="A9714">
        <v>481.06599999999997</v>
      </c>
      <c r="B9714">
        <v>628.96572500000002</v>
      </c>
      <c r="C9714">
        <v>622.25906899999995</v>
      </c>
    </row>
    <row r="9715" spans="1:3" x14ac:dyDescent="0.3">
      <c r="A9715">
        <v>481.16899999999998</v>
      </c>
      <c r="B9715">
        <v>628.92122300000005</v>
      </c>
      <c r="C9715">
        <v>622.25906899999995</v>
      </c>
    </row>
    <row r="9716" spans="1:3" x14ac:dyDescent="0.3">
      <c r="A9716">
        <v>481.267</v>
      </c>
      <c r="B9716">
        <v>628.89997100000005</v>
      </c>
      <c r="C9716">
        <v>622.25906899999995</v>
      </c>
    </row>
    <row r="9717" spans="1:3" x14ac:dyDescent="0.3">
      <c r="A9717">
        <v>481.363</v>
      </c>
      <c r="B9717">
        <v>628.87028499999997</v>
      </c>
      <c r="C9717">
        <v>622.25906899999995</v>
      </c>
    </row>
    <row r="9718" spans="1:3" x14ac:dyDescent="0.3">
      <c r="A9718">
        <v>481.45699999999999</v>
      </c>
      <c r="B9718">
        <v>628.84278300000005</v>
      </c>
      <c r="C9718">
        <v>622.25906899999995</v>
      </c>
    </row>
    <row r="9719" spans="1:3" x14ac:dyDescent="0.3">
      <c r="A9719">
        <v>481.56099999999998</v>
      </c>
      <c r="B9719">
        <v>628.78723200000002</v>
      </c>
      <c r="C9719">
        <v>622.25906899999995</v>
      </c>
    </row>
    <row r="9720" spans="1:3" x14ac:dyDescent="0.3">
      <c r="A9720">
        <v>481.65600000000001</v>
      </c>
      <c r="B9720">
        <v>628.78349800000001</v>
      </c>
      <c r="C9720">
        <v>622.25906899999995</v>
      </c>
    </row>
    <row r="9721" spans="1:3" x14ac:dyDescent="0.3">
      <c r="A9721">
        <v>481.71600000000001</v>
      </c>
      <c r="B9721">
        <v>628.78548899999998</v>
      </c>
      <c r="C9721">
        <v>622.25906899999995</v>
      </c>
    </row>
    <row r="9722" spans="1:3" x14ac:dyDescent="0.3">
      <c r="A9722">
        <v>481.75400000000002</v>
      </c>
      <c r="B9722">
        <v>628.76741400000003</v>
      </c>
      <c r="C9722">
        <v>622.25906899999995</v>
      </c>
    </row>
    <row r="9723" spans="1:3" x14ac:dyDescent="0.3">
      <c r="A9723">
        <v>481.79399999999998</v>
      </c>
      <c r="B9723">
        <v>628.72292100000004</v>
      </c>
      <c r="C9723">
        <v>622.25906899999995</v>
      </c>
    </row>
    <row r="9724" spans="1:3" x14ac:dyDescent="0.3">
      <c r="A9724">
        <v>481.83</v>
      </c>
      <c r="B9724">
        <v>628.72630100000003</v>
      </c>
      <c r="C9724">
        <v>622.25906899999995</v>
      </c>
    </row>
    <row r="9725" spans="1:3" x14ac:dyDescent="0.3">
      <c r="A9725">
        <v>481.86500000000001</v>
      </c>
      <c r="B9725">
        <v>628.64339600000005</v>
      </c>
      <c r="C9725">
        <v>622.25906899999995</v>
      </c>
    </row>
    <row r="9726" spans="1:3" x14ac:dyDescent="0.3">
      <c r="A9726">
        <v>481.90499999999997</v>
      </c>
      <c r="B9726">
        <v>628.58784100000003</v>
      </c>
      <c r="C9726">
        <v>622.25906899999995</v>
      </c>
    </row>
    <row r="9727" spans="1:3" x14ac:dyDescent="0.3">
      <c r="A9727">
        <v>481.94400000000002</v>
      </c>
      <c r="B9727">
        <v>628.53595399999995</v>
      </c>
      <c r="C9727">
        <v>622.25906899999995</v>
      </c>
    </row>
    <row r="9728" spans="1:3" x14ac:dyDescent="0.3">
      <c r="A9728">
        <v>481.98</v>
      </c>
      <c r="B9728">
        <v>628.47675100000004</v>
      </c>
      <c r="C9728">
        <v>622.25906899999995</v>
      </c>
    </row>
    <row r="9729" spans="1:3" x14ac:dyDescent="0.3">
      <c r="A9729">
        <v>482.02300000000002</v>
      </c>
      <c r="B9729">
        <v>628.40520600000002</v>
      </c>
      <c r="C9729">
        <v>622.25906899999995</v>
      </c>
    </row>
    <row r="9730" spans="1:3" x14ac:dyDescent="0.3">
      <c r="A9730">
        <v>482.06099999999998</v>
      </c>
      <c r="B9730">
        <v>628.377745</v>
      </c>
      <c r="C9730">
        <v>622.25906899999995</v>
      </c>
    </row>
    <row r="9731" spans="1:3" x14ac:dyDescent="0.3">
      <c r="A9731">
        <v>482.1</v>
      </c>
      <c r="B9731">
        <v>628.36488199999997</v>
      </c>
      <c r="C9731">
        <v>622.25906899999995</v>
      </c>
    </row>
    <row r="9732" spans="1:3" x14ac:dyDescent="0.3">
      <c r="A9732">
        <v>482.13900000000001</v>
      </c>
      <c r="B9732">
        <v>628.29499299999998</v>
      </c>
      <c r="C9732">
        <v>622.15416100000004</v>
      </c>
    </row>
    <row r="9733" spans="1:3" x14ac:dyDescent="0.3">
      <c r="A9733">
        <v>482.17899999999997</v>
      </c>
      <c r="B9733">
        <v>628.27207599999997</v>
      </c>
      <c r="C9733">
        <v>622.15416100000004</v>
      </c>
    </row>
    <row r="9734" spans="1:3" x14ac:dyDescent="0.3">
      <c r="A9734">
        <v>482.21499999999997</v>
      </c>
      <c r="B9734">
        <v>628.25200800000005</v>
      </c>
      <c r="C9734">
        <v>622.15416100000004</v>
      </c>
    </row>
    <row r="9735" spans="1:3" x14ac:dyDescent="0.3">
      <c r="A9735">
        <v>482.25299999999999</v>
      </c>
      <c r="B9735">
        <v>628.258509</v>
      </c>
      <c r="C9735">
        <v>622.15416100000004</v>
      </c>
    </row>
    <row r="9736" spans="1:3" x14ac:dyDescent="0.3">
      <c r="A9736">
        <v>482.29300000000001</v>
      </c>
      <c r="B9736">
        <v>628.19800299999997</v>
      </c>
      <c r="C9736">
        <v>622.15416100000004</v>
      </c>
    </row>
    <row r="9737" spans="1:3" x14ac:dyDescent="0.3">
      <c r="A9737">
        <v>482.33199999999999</v>
      </c>
      <c r="B9737">
        <v>628.18258100000003</v>
      </c>
      <c r="C9737">
        <v>622.15416100000004</v>
      </c>
    </row>
    <row r="9738" spans="1:3" x14ac:dyDescent="0.3">
      <c r="A9738">
        <v>482.37200000000001</v>
      </c>
      <c r="B9738">
        <v>628.20826999999997</v>
      </c>
      <c r="C9738">
        <v>622.15416100000004</v>
      </c>
    </row>
    <row r="9739" spans="1:3" x14ac:dyDescent="0.3">
      <c r="A9739">
        <v>482.411</v>
      </c>
      <c r="B9739">
        <v>628.16202699999997</v>
      </c>
      <c r="C9739">
        <v>622.15416100000004</v>
      </c>
    </row>
    <row r="9740" spans="1:3" x14ac:dyDescent="0.3">
      <c r="A9740">
        <v>482.45400000000001</v>
      </c>
      <c r="B9740">
        <v>628.15968399999997</v>
      </c>
      <c r="C9740">
        <v>622.15416100000004</v>
      </c>
    </row>
    <row r="9741" spans="1:3" x14ac:dyDescent="0.3">
      <c r="A9741">
        <v>482.49299999999999</v>
      </c>
      <c r="B9741">
        <v>628.18894799999998</v>
      </c>
      <c r="C9741">
        <v>622.15416100000004</v>
      </c>
    </row>
    <row r="9742" spans="1:3" x14ac:dyDescent="0.3">
      <c r="A9742">
        <v>482.53300000000002</v>
      </c>
      <c r="B9742">
        <v>628.12569499999995</v>
      </c>
      <c r="C9742">
        <v>621.29590700000006</v>
      </c>
    </row>
    <row r="9743" spans="1:3" x14ac:dyDescent="0.3">
      <c r="A9743">
        <v>482.577</v>
      </c>
      <c r="B9743">
        <v>628.078216</v>
      </c>
      <c r="C9743">
        <v>621.29590700000006</v>
      </c>
    </row>
    <row r="9744" spans="1:3" x14ac:dyDescent="0.3">
      <c r="A9744">
        <v>482.61700000000002</v>
      </c>
      <c r="B9744">
        <v>628.068443</v>
      </c>
      <c r="C9744">
        <v>621.29590700000006</v>
      </c>
    </row>
    <row r="9745" spans="1:3" x14ac:dyDescent="0.3">
      <c r="A9745">
        <v>482.66</v>
      </c>
      <c r="B9745">
        <v>628.05141700000001</v>
      </c>
      <c r="C9745">
        <v>621.29590700000006</v>
      </c>
    </row>
    <row r="9746" spans="1:3" x14ac:dyDescent="0.3">
      <c r="A9746">
        <v>482.69799999999998</v>
      </c>
      <c r="B9746">
        <v>628.02537700000005</v>
      </c>
      <c r="C9746">
        <v>621.29590700000006</v>
      </c>
    </row>
    <row r="9747" spans="1:3" x14ac:dyDescent="0.3">
      <c r="A9747">
        <v>482.73700000000002</v>
      </c>
      <c r="B9747">
        <v>627.97797500000001</v>
      </c>
      <c r="C9747">
        <v>621.29590700000006</v>
      </c>
    </row>
    <row r="9748" spans="1:3" x14ac:dyDescent="0.3">
      <c r="A9748">
        <v>482.77699999999999</v>
      </c>
      <c r="B9748">
        <v>627.97065899999996</v>
      </c>
      <c r="C9748">
        <v>621.29590700000006</v>
      </c>
    </row>
    <row r="9749" spans="1:3" x14ac:dyDescent="0.3">
      <c r="A9749">
        <v>482.815</v>
      </c>
      <c r="B9749">
        <v>627.93423800000005</v>
      </c>
      <c r="C9749">
        <v>621.29590700000006</v>
      </c>
    </row>
    <row r="9750" spans="1:3" x14ac:dyDescent="0.3">
      <c r="A9750">
        <v>482.85500000000002</v>
      </c>
      <c r="B9750">
        <v>627.89135899999997</v>
      </c>
      <c r="C9750">
        <v>621.29590700000006</v>
      </c>
    </row>
    <row r="9751" spans="1:3" x14ac:dyDescent="0.3">
      <c r="A9751">
        <v>482.89400000000001</v>
      </c>
      <c r="B9751">
        <v>627.91769699999998</v>
      </c>
      <c r="C9751">
        <v>621.29590700000006</v>
      </c>
    </row>
    <row r="9752" spans="1:3" x14ac:dyDescent="0.3">
      <c r="A9752">
        <v>482.935</v>
      </c>
      <c r="B9752">
        <v>627.895893</v>
      </c>
      <c r="C9752">
        <v>621.29590700000006</v>
      </c>
    </row>
    <row r="9753" spans="1:3" x14ac:dyDescent="0.3">
      <c r="A9753">
        <v>482.97399999999999</v>
      </c>
      <c r="B9753">
        <v>627.87106700000004</v>
      </c>
      <c r="C9753">
        <v>621.29590700000006</v>
      </c>
    </row>
    <row r="9754" spans="1:3" x14ac:dyDescent="0.3">
      <c r="A9754">
        <v>483.01400000000001</v>
      </c>
      <c r="B9754">
        <v>627.82899699999996</v>
      </c>
      <c r="C9754">
        <v>621.29590700000006</v>
      </c>
    </row>
    <row r="9755" spans="1:3" x14ac:dyDescent="0.3">
      <c r="A9755">
        <v>483.05200000000002</v>
      </c>
      <c r="B9755">
        <v>627.765534</v>
      </c>
      <c r="C9755">
        <v>621.29590700000006</v>
      </c>
    </row>
    <row r="9756" spans="1:3" x14ac:dyDescent="0.3">
      <c r="A9756">
        <v>483.09</v>
      </c>
      <c r="B9756">
        <v>627.75006299999995</v>
      </c>
      <c r="C9756">
        <v>621.29590700000006</v>
      </c>
    </row>
    <row r="9757" spans="1:3" x14ac:dyDescent="0.3">
      <c r="A9757">
        <v>483.12900000000002</v>
      </c>
      <c r="B9757">
        <v>627.70340699999997</v>
      </c>
      <c r="C9757">
        <v>621.29590700000006</v>
      </c>
    </row>
    <row r="9758" spans="1:3" x14ac:dyDescent="0.3">
      <c r="A9758">
        <v>483.16899999999998</v>
      </c>
      <c r="B9758">
        <v>627.70251099999996</v>
      </c>
      <c r="C9758">
        <v>621.29590700000006</v>
      </c>
    </row>
    <row r="9759" spans="1:3" x14ac:dyDescent="0.3">
      <c r="A9759">
        <v>483.21199999999999</v>
      </c>
      <c r="B9759">
        <v>627.72127999999998</v>
      </c>
      <c r="C9759">
        <v>621.29590700000006</v>
      </c>
    </row>
    <row r="9760" spans="1:3" x14ac:dyDescent="0.3">
      <c r="A9760">
        <v>483.25400000000002</v>
      </c>
      <c r="B9760">
        <v>627.67347099999995</v>
      </c>
      <c r="C9760">
        <v>621.29590700000006</v>
      </c>
    </row>
    <row r="9761" spans="1:3" x14ac:dyDescent="0.3">
      <c r="A9761">
        <v>483.29399999999998</v>
      </c>
      <c r="B9761">
        <v>627.63534200000004</v>
      </c>
      <c r="C9761">
        <v>621.29590700000006</v>
      </c>
    </row>
    <row r="9762" spans="1:3" x14ac:dyDescent="0.3">
      <c r="A9762">
        <v>483.33199999999999</v>
      </c>
      <c r="B9762">
        <v>627.62683300000003</v>
      </c>
      <c r="C9762">
        <v>621.29590700000006</v>
      </c>
    </row>
    <row r="9763" spans="1:3" x14ac:dyDescent="0.3">
      <c r="A9763">
        <v>483.37099999999998</v>
      </c>
      <c r="B9763">
        <v>627.61570400000005</v>
      </c>
      <c r="C9763">
        <v>621.29590700000006</v>
      </c>
    </row>
    <row r="9764" spans="1:3" x14ac:dyDescent="0.3">
      <c r="A9764">
        <v>483.41199999999998</v>
      </c>
      <c r="B9764">
        <v>627.60880199999997</v>
      </c>
      <c r="C9764">
        <v>621.29590700000006</v>
      </c>
    </row>
    <row r="9765" spans="1:3" x14ac:dyDescent="0.3">
      <c r="A9765">
        <v>483.45400000000001</v>
      </c>
      <c r="B9765">
        <v>627.60596399999997</v>
      </c>
      <c r="C9765">
        <v>621.29590700000006</v>
      </c>
    </row>
    <row r="9766" spans="1:3" x14ac:dyDescent="0.3">
      <c r="A9766">
        <v>483.49700000000001</v>
      </c>
      <c r="B9766">
        <v>627.55255099999999</v>
      </c>
      <c r="C9766">
        <v>621.29590700000006</v>
      </c>
    </row>
    <row r="9767" spans="1:3" x14ac:dyDescent="0.3">
      <c r="A9767">
        <v>483.53800000000001</v>
      </c>
      <c r="B9767">
        <v>627.53883099999996</v>
      </c>
      <c r="C9767">
        <v>621.29590700000006</v>
      </c>
    </row>
    <row r="9768" spans="1:3" x14ac:dyDescent="0.3">
      <c r="A9768">
        <v>483.577</v>
      </c>
      <c r="B9768">
        <v>627.57811200000003</v>
      </c>
      <c r="C9768">
        <v>621.29590700000006</v>
      </c>
    </row>
    <row r="9769" spans="1:3" x14ac:dyDescent="0.3">
      <c r="A9769">
        <v>483.62</v>
      </c>
      <c r="B9769">
        <v>627.51932099999999</v>
      </c>
      <c r="C9769">
        <v>621.29590700000006</v>
      </c>
    </row>
    <row r="9770" spans="1:3" x14ac:dyDescent="0.3">
      <c r="A9770">
        <v>483.65800000000002</v>
      </c>
      <c r="B9770">
        <v>627.51275399999997</v>
      </c>
      <c r="C9770">
        <v>621.29590700000006</v>
      </c>
    </row>
    <row r="9771" spans="1:3" x14ac:dyDescent="0.3">
      <c r="A9771">
        <v>483.69900000000001</v>
      </c>
      <c r="B9771">
        <v>627.45855500000005</v>
      </c>
      <c r="C9771">
        <v>621.29590700000006</v>
      </c>
    </row>
    <row r="9772" spans="1:3" x14ac:dyDescent="0.3">
      <c r="A9772">
        <v>483.738</v>
      </c>
      <c r="B9772">
        <v>627.41040599999997</v>
      </c>
      <c r="C9772">
        <v>621.29590700000006</v>
      </c>
    </row>
    <row r="9773" spans="1:3" x14ac:dyDescent="0.3">
      <c r="A9773">
        <v>483.78100000000001</v>
      </c>
      <c r="B9773">
        <v>627.39081099999999</v>
      </c>
      <c r="C9773">
        <v>621.29590700000006</v>
      </c>
    </row>
    <row r="9774" spans="1:3" x14ac:dyDescent="0.3">
      <c r="A9774">
        <v>483.82100000000003</v>
      </c>
      <c r="B9774">
        <v>627.37316499999997</v>
      </c>
      <c r="C9774">
        <v>621.29590700000006</v>
      </c>
    </row>
    <row r="9775" spans="1:3" x14ac:dyDescent="0.3">
      <c r="A9775">
        <v>483.86</v>
      </c>
      <c r="B9775">
        <v>627.41845699999999</v>
      </c>
      <c r="C9775">
        <v>621.29590700000006</v>
      </c>
    </row>
    <row r="9776" spans="1:3" x14ac:dyDescent="0.3">
      <c r="A9776">
        <v>483.90199999999999</v>
      </c>
      <c r="B9776">
        <v>627.46585700000003</v>
      </c>
      <c r="C9776">
        <v>621.29590700000006</v>
      </c>
    </row>
    <row r="9777" spans="1:3" x14ac:dyDescent="0.3">
      <c r="A9777">
        <v>483.94200000000001</v>
      </c>
      <c r="B9777">
        <v>627.45731000000001</v>
      </c>
      <c r="C9777">
        <v>621.29590700000006</v>
      </c>
    </row>
    <row r="9778" spans="1:3" x14ac:dyDescent="0.3">
      <c r="A9778">
        <v>483.98500000000001</v>
      </c>
      <c r="B9778">
        <v>627.436645</v>
      </c>
      <c r="C9778">
        <v>621.29590700000006</v>
      </c>
    </row>
    <row r="9779" spans="1:3" x14ac:dyDescent="0.3">
      <c r="A9779">
        <v>484.02600000000001</v>
      </c>
      <c r="B9779">
        <v>627.47720100000004</v>
      </c>
      <c r="C9779">
        <v>621.29590700000006</v>
      </c>
    </row>
    <row r="9780" spans="1:3" x14ac:dyDescent="0.3">
      <c r="A9780">
        <v>484.06900000000002</v>
      </c>
      <c r="B9780">
        <v>627.44243700000004</v>
      </c>
      <c r="C9780">
        <v>621.29590700000006</v>
      </c>
    </row>
    <row r="9781" spans="1:3" x14ac:dyDescent="0.3">
      <c r="A9781">
        <v>484.11</v>
      </c>
      <c r="B9781">
        <v>627.42101000000002</v>
      </c>
      <c r="C9781">
        <v>621.29590700000006</v>
      </c>
    </row>
    <row r="9782" spans="1:3" x14ac:dyDescent="0.3">
      <c r="A9782">
        <v>484.15300000000002</v>
      </c>
      <c r="B9782">
        <v>627.38042499999995</v>
      </c>
      <c r="C9782">
        <v>621.29590700000006</v>
      </c>
    </row>
    <row r="9783" spans="1:3" x14ac:dyDescent="0.3">
      <c r="A9783">
        <v>484.19299999999998</v>
      </c>
      <c r="B9783">
        <v>627.35635300000001</v>
      </c>
      <c r="C9783">
        <v>621.29590700000006</v>
      </c>
    </row>
    <row r="9784" spans="1:3" x14ac:dyDescent="0.3">
      <c r="A9784">
        <v>484.23099999999999</v>
      </c>
      <c r="B9784">
        <v>627.29987600000004</v>
      </c>
      <c r="C9784">
        <v>621.29590700000006</v>
      </c>
    </row>
    <row r="9785" spans="1:3" x14ac:dyDescent="0.3">
      <c r="A9785">
        <v>484.27300000000002</v>
      </c>
      <c r="B9785">
        <v>627.27367000000004</v>
      </c>
      <c r="C9785">
        <v>621.29590700000006</v>
      </c>
    </row>
    <row r="9786" spans="1:3" x14ac:dyDescent="0.3">
      <c r="A9786">
        <v>484.31200000000001</v>
      </c>
      <c r="B9786">
        <v>627.28528200000005</v>
      </c>
      <c r="C9786">
        <v>621.29590700000006</v>
      </c>
    </row>
    <row r="9787" spans="1:3" x14ac:dyDescent="0.3">
      <c r="A9787">
        <v>484.35300000000001</v>
      </c>
      <c r="B9787">
        <v>627.25187900000003</v>
      </c>
      <c r="C9787">
        <v>621.29590700000006</v>
      </c>
    </row>
    <row r="9788" spans="1:3" x14ac:dyDescent="0.3">
      <c r="A9788">
        <v>484.39699999999999</v>
      </c>
      <c r="B9788">
        <v>627.20799099999999</v>
      </c>
      <c r="C9788">
        <v>621.29590700000006</v>
      </c>
    </row>
    <row r="9789" spans="1:3" x14ac:dyDescent="0.3">
      <c r="A9789">
        <v>484.43900000000002</v>
      </c>
      <c r="B9789">
        <v>627.20751600000006</v>
      </c>
      <c r="C9789">
        <v>621.29590700000006</v>
      </c>
    </row>
    <row r="9790" spans="1:3" x14ac:dyDescent="0.3">
      <c r="A9790">
        <v>484.47699999999998</v>
      </c>
      <c r="B9790">
        <v>627.14648299999999</v>
      </c>
      <c r="C9790">
        <v>621.29590700000006</v>
      </c>
    </row>
    <row r="9791" spans="1:3" x14ac:dyDescent="0.3">
      <c r="A9791">
        <v>484.52300000000002</v>
      </c>
      <c r="B9791">
        <v>627.11585500000001</v>
      </c>
      <c r="C9791">
        <v>621.29590700000006</v>
      </c>
    </row>
    <row r="9792" spans="1:3" x14ac:dyDescent="0.3">
      <c r="A9792">
        <v>484.56299999999999</v>
      </c>
      <c r="B9792">
        <v>627.11563999999998</v>
      </c>
      <c r="C9792">
        <v>621.29590700000006</v>
      </c>
    </row>
    <row r="9793" spans="1:3" x14ac:dyDescent="0.3">
      <c r="A9793">
        <v>484.60500000000002</v>
      </c>
      <c r="B9793">
        <v>627.01964199999998</v>
      </c>
      <c r="C9793">
        <v>621.29590700000006</v>
      </c>
    </row>
    <row r="9794" spans="1:3" x14ac:dyDescent="0.3">
      <c r="A9794">
        <v>484.64400000000001</v>
      </c>
      <c r="B9794">
        <v>627.026566</v>
      </c>
      <c r="C9794">
        <v>621.29590700000006</v>
      </c>
    </row>
    <row r="9795" spans="1:3" x14ac:dyDescent="0.3">
      <c r="A9795">
        <v>484.68599999999998</v>
      </c>
      <c r="B9795">
        <v>626.98504600000001</v>
      </c>
      <c r="C9795">
        <v>621.29590700000006</v>
      </c>
    </row>
    <row r="9796" spans="1:3" x14ac:dyDescent="0.3">
      <c r="A9796">
        <v>484.72300000000001</v>
      </c>
      <c r="B9796">
        <v>626.96285699999999</v>
      </c>
      <c r="C9796">
        <v>621.29590700000006</v>
      </c>
    </row>
    <row r="9797" spans="1:3" x14ac:dyDescent="0.3">
      <c r="A9797">
        <v>484.76600000000002</v>
      </c>
      <c r="B9797">
        <v>626.92526499999997</v>
      </c>
      <c r="C9797">
        <v>621.29590700000006</v>
      </c>
    </row>
    <row r="9798" spans="1:3" x14ac:dyDescent="0.3">
      <c r="A9798">
        <v>484.80700000000002</v>
      </c>
      <c r="B9798">
        <v>626.95399699999996</v>
      </c>
      <c r="C9798">
        <v>621.29590700000006</v>
      </c>
    </row>
    <row r="9799" spans="1:3" x14ac:dyDescent="0.3">
      <c r="A9799">
        <v>484.84699999999998</v>
      </c>
      <c r="B9799">
        <v>626.93431799999996</v>
      </c>
      <c r="C9799">
        <v>621.29590700000006</v>
      </c>
    </row>
    <row r="9800" spans="1:3" x14ac:dyDescent="0.3">
      <c r="A9800">
        <v>484.88600000000002</v>
      </c>
      <c r="B9800">
        <v>626.88051299999995</v>
      </c>
      <c r="C9800">
        <v>621.29590700000006</v>
      </c>
    </row>
    <row r="9801" spans="1:3" x14ac:dyDescent="0.3">
      <c r="A9801">
        <v>484.92599999999999</v>
      </c>
      <c r="B9801">
        <v>626.78411400000005</v>
      </c>
      <c r="C9801">
        <v>621.29590700000006</v>
      </c>
    </row>
    <row r="9802" spans="1:3" x14ac:dyDescent="0.3">
      <c r="A9802">
        <v>484.96699999999998</v>
      </c>
      <c r="B9802">
        <v>626.760673</v>
      </c>
      <c r="C9802">
        <v>621.29590700000006</v>
      </c>
    </row>
    <row r="9803" spans="1:3" x14ac:dyDescent="0.3">
      <c r="A9803">
        <v>485.00900000000001</v>
      </c>
      <c r="B9803">
        <v>626.73328000000004</v>
      </c>
      <c r="C9803">
        <v>621.29590700000006</v>
      </c>
    </row>
    <row r="9804" spans="1:3" x14ac:dyDescent="0.3">
      <c r="A9804">
        <v>485.04700000000003</v>
      </c>
      <c r="B9804">
        <v>626.69881099999998</v>
      </c>
      <c r="C9804">
        <v>621.29590700000006</v>
      </c>
    </row>
    <row r="9805" spans="1:3" x14ac:dyDescent="0.3">
      <c r="A9805">
        <v>485.08499999999998</v>
      </c>
      <c r="B9805">
        <v>626.729062</v>
      </c>
      <c r="C9805">
        <v>621.29590700000006</v>
      </c>
    </row>
    <row r="9806" spans="1:3" x14ac:dyDescent="0.3">
      <c r="A9806">
        <v>485.12099999999998</v>
      </c>
      <c r="B9806">
        <v>626.69792500000005</v>
      </c>
      <c r="C9806">
        <v>621.29590700000006</v>
      </c>
    </row>
    <row r="9807" spans="1:3" x14ac:dyDescent="0.3">
      <c r="A9807">
        <v>485.16199999999998</v>
      </c>
      <c r="B9807">
        <v>626.70003499999996</v>
      </c>
      <c r="C9807">
        <v>621.29590700000006</v>
      </c>
    </row>
    <row r="9808" spans="1:3" x14ac:dyDescent="0.3">
      <c r="A9808">
        <v>485.20400000000001</v>
      </c>
      <c r="B9808">
        <v>626.70803699999999</v>
      </c>
      <c r="C9808">
        <v>620.782241</v>
      </c>
    </row>
    <row r="9809" spans="1:3" x14ac:dyDescent="0.3">
      <c r="A9809">
        <v>485.24400000000003</v>
      </c>
      <c r="B9809">
        <v>626.72393899999997</v>
      </c>
      <c r="C9809">
        <v>620.782241</v>
      </c>
    </row>
    <row r="9810" spans="1:3" x14ac:dyDescent="0.3">
      <c r="A9810">
        <v>485.28399999999999</v>
      </c>
      <c r="B9810">
        <v>626.72731999999996</v>
      </c>
      <c r="C9810">
        <v>620.782241</v>
      </c>
    </row>
    <row r="9811" spans="1:3" x14ac:dyDescent="0.3">
      <c r="A9811">
        <v>485.32400000000001</v>
      </c>
      <c r="B9811">
        <v>626.73454600000002</v>
      </c>
      <c r="C9811">
        <v>620.782241</v>
      </c>
    </row>
    <row r="9812" spans="1:3" x14ac:dyDescent="0.3">
      <c r="A9812">
        <v>485.36500000000001</v>
      </c>
      <c r="B9812">
        <v>626.69882199999995</v>
      </c>
      <c r="C9812">
        <v>620.782241</v>
      </c>
    </row>
    <row r="9813" spans="1:3" x14ac:dyDescent="0.3">
      <c r="A9813">
        <v>485.41</v>
      </c>
      <c r="B9813">
        <v>626.67825200000004</v>
      </c>
      <c r="C9813">
        <v>620.782241</v>
      </c>
    </row>
    <row r="9814" spans="1:3" x14ac:dyDescent="0.3">
      <c r="A9814">
        <v>485.452</v>
      </c>
      <c r="B9814">
        <v>626.62909999999999</v>
      </c>
      <c r="C9814">
        <v>620.782241</v>
      </c>
    </row>
    <row r="9815" spans="1:3" x14ac:dyDescent="0.3">
      <c r="A9815">
        <v>485.48899999999998</v>
      </c>
      <c r="B9815">
        <v>626.58766900000001</v>
      </c>
      <c r="C9815">
        <v>620.782241</v>
      </c>
    </row>
    <row r="9816" spans="1:3" x14ac:dyDescent="0.3">
      <c r="A9816">
        <v>485.53</v>
      </c>
      <c r="B9816">
        <v>626.59479899999997</v>
      </c>
      <c r="C9816">
        <v>620.782241</v>
      </c>
    </row>
    <row r="9817" spans="1:3" x14ac:dyDescent="0.3">
      <c r="A9817">
        <v>485.57100000000003</v>
      </c>
      <c r="B9817">
        <v>626.60761300000001</v>
      </c>
      <c r="C9817">
        <v>620.782241</v>
      </c>
    </row>
    <row r="9818" spans="1:3" x14ac:dyDescent="0.3">
      <c r="A9818">
        <v>485.61399999999998</v>
      </c>
      <c r="B9818">
        <v>626.61791500000004</v>
      </c>
      <c r="C9818">
        <v>620.782241</v>
      </c>
    </row>
    <row r="9819" spans="1:3" x14ac:dyDescent="0.3">
      <c r="A9819">
        <v>485.65499999999997</v>
      </c>
      <c r="B9819">
        <v>626.58379400000001</v>
      </c>
      <c r="C9819">
        <v>620.782241</v>
      </c>
    </row>
    <row r="9820" spans="1:3" x14ac:dyDescent="0.3">
      <c r="A9820">
        <v>485.69600000000003</v>
      </c>
      <c r="B9820">
        <v>626.55353700000001</v>
      </c>
      <c r="C9820">
        <v>620.782241</v>
      </c>
    </row>
    <row r="9821" spans="1:3" x14ac:dyDescent="0.3">
      <c r="A9821">
        <v>485.73500000000001</v>
      </c>
      <c r="B9821">
        <v>626.51470700000004</v>
      </c>
      <c r="C9821">
        <v>620.782241</v>
      </c>
    </row>
    <row r="9822" spans="1:3" x14ac:dyDescent="0.3">
      <c r="A9822">
        <v>485.77300000000002</v>
      </c>
      <c r="B9822">
        <v>626.52367400000003</v>
      </c>
      <c r="C9822">
        <v>620.782241</v>
      </c>
    </row>
    <row r="9823" spans="1:3" x14ac:dyDescent="0.3">
      <c r="A9823">
        <v>485.81400000000002</v>
      </c>
      <c r="B9823">
        <v>626.52734899999996</v>
      </c>
      <c r="C9823">
        <v>620.782241</v>
      </c>
    </row>
    <row r="9824" spans="1:3" x14ac:dyDescent="0.3">
      <c r="A9824">
        <v>485.85500000000002</v>
      </c>
      <c r="B9824">
        <v>626.47922000000005</v>
      </c>
      <c r="C9824">
        <v>620.782241</v>
      </c>
    </row>
    <row r="9825" spans="1:3" x14ac:dyDescent="0.3">
      <c r="A9825">
        <v>485.89600000000002</v>
      </c>
      <c r="B9825">
        <v>626.43135500000005</v>
      </c>
      <c r="C9825">
        <v>620.58779600000003</v>
      </c>
    </row>
    <row r="9826" spans="1:3" x14ac:dyDescent="0.3">
      <c r="A9826">
        <v>485.93599999999998</v>
      </c>
      <c r="B9826">
        <v>626.42132400000003</v>
      </c>
      <c r="C9826">
        <v>620.58779600000003</v>
      </c>
    </row>
    <row r="9827" spans="1:3" x14ac:dyDescent="0.3">
      <c r="A9827">
        <v>485.97399999999999</v>
      </c>
      <c r="B9827">
        <v>626.418048</v>
      </c>
      <c r="C9827">
        <v>620.58779600000003</v>
      </c>
    </row>
    <row r="9828" spans="1:3" x14ac:dyDescent="0.3">
      <c r="A9828">
        <v>486.01400000000001</v>
      </c>
      <c r="B9828">
        <v>626.39190099999996</v>
      </c>
      <c r="C9828">
        <v>620.58779600000003</v>
      </c>
    </row>
    <row r="9829" spans="1:3" x14ac:dyDescent="0.3">
      <c r="A9829">
        <v>486.05200000000002</v>
      </c>
      <c r="B9829">
        <v>626.37886100000003</v>
      </c>
      <c r="C9829">
        <v>620.58779600000003</v>
      </c>
    </row>
    <row r="9830" spans="1:3" x14ac:dyDescent="0.3">
      <c r="A9830">
        <v>486.09199999999998</v>
      </c>
      <c r="B9830">
        <v>626.35395500000004</v>
      </c>
      <c r="C9830">
        <v>620.58779600000003</v>
      </c>
    </row>
    <row r="9831" spans="1:3" x14ac:dyDescent="0.3">
      <c r="A9831">
        <v>486.13499999999999</v>
      </c>
      <c r="B9831">
        <v>626.30749900000001</v>
      </c>
      <c r="C9831">
        <v>620.58779600000003</v>
      </c>
    </row>
    <row r="9832" spans="1:3" x14ac:dyDescent="0.3">
      <c r="A9832">
        <v>486.17500000000001</v>
      </c>
      <c r="B9832">
        <v>626.28395499999999</v>
      </c>
      <c r="C9832">
        <v>620.58779600000003</v>
      </c>
    </row>
    <row r="9833" spans="1:3" x14ac:dyDescent="0.3">
      <c r="A9833">
        <v>486.21699999999998</v>
      </c>
      <c r="B9833">
        <v>626.25989300000003</v>
      </c>
      <c r="C9833">
        <v>620.58779600000003</v>
      </c>
    </row>
    <row r="9834" spans="1:3" x14ac:dyDescent="0.3">
      <c r="A9834">
        <v>486.25700000000001</v>
      </c>
      <c r="B9834">
        <v>626.20890299999996</v>
      </c>
      <c r="C9834">
        <v>620.25957800000003</v>
      </c>
    </row>
    <row r="9835" spans="1:3" x14ac:dyDescent="0.3">
      <c r="A9835">
        <v>486.29899999999998</v>
      </c>
      <c r="B9835">
        <v>626.24603200000001</v>
      </c>
      <c r="C9835">
        <v>620.25957800000003</v>
      </c>
    </row>
    <row r="9836" spans="1:3" x14ac:dyDescent="0.3">
      <c r="A9836">
        <v>486.33699999999999</v>
      </c>
      <c r="B9836">
        <v>626.23459300000002</v>
      </c>
      <c r="C9836">
        <v>619.69917199999998</v>
      </c>
    </row>
    <row r="9837" spans="1:3" x14ac:dyDescent="0.3">
      <c r="A9837">
        <v>486.38</v>
      </c>
      <c r="B9837">
        <v>626.212943</v>
      </c>
      <c r="C9837">
        <v>619.69917199999998</v>
      </c>
    </row>
    <row r="9838" spans="1:3" x14ac:dyDescent="0.3">
      <c r="A9838">
        <v>486.41800000000001</v>
      </c>
      <c r="B9838">
        <v>626.19286399999999</v>
      </c>
      <c r="C9838">
        <v>619.69917199999998</v>
      </c>
    </row>
    <row r="9839" spans="1:3" x14ac:dyDescent="0.3">
      <c r="A9839">
        <v>486.46199999999999</v>
      </c>
      <c r="B9839">
        <v>626.19032800000002</v>
      </c>
      <c r="C9839">
        <v>619.69917199999998</v>
      </c>
    </row>
    <row r="9840" spans="1:3" x14ac:dyDescent="0.3">
      <c r="A9840">
        <v>486.5</v>
      </c>
      <c r="B9840">
        <v>626.15114000000005</v>
      </c>
      <c r="C9840">
        <v>619.69917199999998</v>
      </c>
    </row>
    <row r="9841" spans="1:3" x14ac:dyDescent="0.3">
      <c r="A9841">
        <v>486.54199999999997</v>
      </c>
      <c r="B9841">
        <v>626.15762400000006</v>
      </c>
      <c r="C9841">
        <v>619.69917199999998</v>
      </c>
    </row>
    <row r="9842" spans="1:3" x14ac:dyDescent="0.3">
      <c r="A9842">
        <v>486.58199999999999</v>
      </c>
      <c r="B9842">
        <v>626.15388099999996</v>
      </c>
      <c r="C9842">
        <v>619.69917199999998</v>
      </c>
    </row>
    <row r="9843" spans="1:3" x14ac:dyDescent="0.3">
      <c r="A9843">
        <v>486.625</v>
      </c>
      <c r="B9843">
        <v>626.09317399999998</v>
      </c>
      <c r="C9843">
        <v>619.69917199999998</v>
      </c>
    </row>
    <row r="9844" spans="1:3" x14ac:dyDescent="0.3">
      <c r="A9844">
        <v>486.66500000000002</v>
      </c>
      <c r="B9844">
        <v>626.09360700000002</v>
      </c>
      <c r="C9844">
        <v>619.69917199999998</v>
      </c>
    </row>
    <row r="9845" spans="1:3" x14ac:dyDescent="0.3">
      <c r="A9845">
        <v>486.70400000000001</v>
      </c>
      <c r="B9845">
        <v>626.08448499999997</v>
      </c>
      <c r="C9845">
        <v>619.69917199999998</v>
      </c>
    </row>
    <row r="9846" spans="1:3" x14ac:dyDescent="0.3">
      <c r="A9846">
        <v>486.745</v>
      </c>
      <c r="B9846">
        <v>626.06793100000004</v>
      </c>
      <c r="C9846">
        <v>619.69917199999998</v>
      </c>
    </row>
    <row r="9847" spans="1:3" x14ac:dyDescent="0.3">
      <c r="A9847">
        <v>486.786</v>
      </c>
      <c r="B9847">
        <v>626.08476800000005</v>
      </c>
      <c r="C9847">
        <v>619.69917199999998</v>
      </c>
    </row>
    <row r="9848" spans="1:3" x14ac:dyDescent="0.3">
      <c r="A9848">
        <v>486.827</v>
      </c>
      <c r="B9848">
        <v>626.08856400000002</v>
      </c>
      <c r="C9848">
        <v>619.69917199999998</v>
      </c>
    </row>
    <row r="9849" spans="1:3" x14ac:dyDescent="0.3">
      <c r="A9849">
        <v>486.86700000000002</v>
      </c>
      <c r="B9849">
        <v>626.069118</v>
      </c>
      <c r="C9849">
        <v>619.69917199999998</v>
      </c>
    </row>
    <row r="9850" spans="1:3" x14ac:dyDescent="0.3">
      <c r="A9850">
        <v>486.90800000000002</v>
      </c>
      <c r="B9850">
        <v>626.04366400000004</v>
      </c>
      <c r="C9850">
        <v>619.69917199999998</v>
      </c>
    </row>
    <row r="9851" spans="1:3" x14ac:dyDescent="0.3">
      <c r="A9851">
        <v>486.94900000000001</v>
      </c>
      <c r="B9851">
        <v>625.98588299999994</v>
      </c>
      <c r="C9851">
        <v>619.69917199999998</v>
      </c>
    </row>
    <row r="9852" spans="1:3" x14ac:dyDescent="0.3">
      <c r="A9852">
        <v>486.99</v>
      </c>
      <c r="B9852">
        <v>625.96981400000004</v>
      </c>
      <c r="C9852">
        <v>619.69917199999998</v>
      </c>
    </row>
    <row r="9853" spans="1:3" x14ac:dyDescent="0.3">
      <c r="A9853">
        <v>487.03</v>
      </c>
      <c r="B9853">
        <v>625.91623200000004</v>
      </c>
      <c r="C9853">
        <v>619.69917199999998</v>
      </c>
    </row>
    <row r="9854" spans="1:3" x14ac:dyDescent="0.3">
      <c r="A9854">
        <v>487.072</v>
      </c>
      <c r="B9854">
        <v>625.88282000000004</v>
      </c>
      <c r="C9854">
        <v>619.69917199999998</v>
      </c>
    </row>
    <row r="9855" spans="1:3" x14ac:dyDescent="0.3">
      <c r="A9855">
        <v>487.11200000000002</v>
      </c>
      <c r="B9855">
        <v>625.88707399999998</v>
      </c>
      <c r="C9855">
        <v>619.69917199999998</v>
      </c>
    </row>
    <row r="9856" spans="1:3" x14ac:dyDescent="0.3">
      <c r="A9856">
        <v>487.15499999999997</v>
      </c>
      <c r="B9856">
        <v>625.85424</v>
      </c>
      <c r="C9856">
        <v>619.69917199999998</v>
      </c>
    </row>
    <row r="9857" spans="1:3" x14ac:dyDescent="0.3">
      <c r="A9857">
        <v>487.19799999999998</v>
      </c>
      <c r="B9857">
        <v>625.83324500000003</v>
      </c>
      <c r="C9857">
        <v>619.69917199999998</v>
      </c>
    </row>
    <row r="9858" spans="1:3" x14ac:dyDescent="0.3">
      <c r="A9858">
        <v>487.238</v>
      </c>
      <c r="B9858">
        <v>625.843568</v>
      </c>
      <c r="C9858">
        <v>619.69917199999998</v>
      </c>
    </row>
    <row r="9859" spans="1:3" x14ac:dyDescent="0.3">
      <c r="A9859">
        <v>487.279</v>
      </c>
      <c r="B9859">
        <v>625.80959299999995</v>
      </c>
      <c r="C9859">
        <v>619.69917199999998</v>
      </c>
    </row>
    <row r="9860" spans="1:3" x14ac:dyDescent="0.3">
      <c r="A9860">
        <v>487.31799999999998</v>
      </c>
      <c r="B9860">
        <v>625.78274299999998</v>
      </c>
      <c r="C9860">
        <v>619.69917199999998</v>
      </c>
    </row>
    <row r="9861" spans="1:3" x14ac:dyDescent="0.3">
      <c r="A9861">
        <v>487.35899999999998</v>
      </c>
      <c r="B9861">
        <v>625.803271</v>
      </c>
      <c r="C9861">
        <v>619.69917199999998</v>
      </c>
    </row>
    <row r="9862" spans="1:3" x14ac:dyDescent="0.3">
      <c r="A9862">
        <v>487.39400000000001</v>
      </c>
      <c r="B9862">
        <v>625.76175000000001</v>
      </c>
      <c r="C9862">
        <v>619.69917199999998</v>
      </c>
    </row>
    <row r="9863" spans="1:3" x14ac:dyDescent="0.3">
      <c r="A9863">
        <v>487.43400000000003</v>
      </c>
      <c r="B9863">
        <v>625.70606399999997</v>
      </c>
      <c r="C9863">
        <v>619.69917199999998</v>
      </c>
    </row>
    <row r="9864" spans="1:3" x14ac:dyDescent="0.3">
      <c r="A9864">
        <v>487.47800000000001</v>
      </c>
      <c r="B9864">
        <v>625.72919999999999</v>
      </c>
      <c r="C9864">
        <v>619.69917199999998</v>
      </c>
    </row>
    <row r="9865" spans="1:3" x14ac:dyDescent="0.3">
      <c r="A9865">
        <v>487.524</v>
      </c>
      <c r="B9865">
        <v>625.68386199999998</v>
      </c>
      <c r="C9865">
        <v>619.69917199999998</v>
      </c>
    </row>
    <row r="9866" spans="1:3" x14ac:dyDescent="0.3">
      <c r="A9866">
        <v>487.56</v>
      </c>
      <c r="B9866">
        <v>625.67377999999997</v>
      </c>
      <c r="C9866">
        <v>619.69917199999998</v>
      </c>
    </row>
    <row r="9867" spans="1:3" x14ac:dyDescent="0.3">
      <c r="A9867">
        <v>487.59800000000001</v>
      </c>
      <c r="B9867">
        <v>625.654628</v>
      </c>
      <c r="C9867">
        <v>619.38499999999999</v>
      </c>
    </row>
    <row r="9868" spans="1:3" x14ac:dyDescent="0.3">
      <c r="A9868">
        <v>487.64</v>
      </c>
      <c r="B9868">
        <v>625.62192900000002</v>
      </c>
      <c r="C9868">
        <v>619.38499999999999</v>
      </c>
    </row>
    <row r="9869" spans="1:3" x14ac:dyDescent="0.3">
      <c r="A9869">
        <v>487.68</v>
      </c>
      <c r="B9869">
        <v>625.61699099999998</v>
      </c>
      <c r="C9869">
        <v>619.38499999999999</v>
      </c>
    </row>
    <row r="9870" spans="1:3" x14ac:dyDescent="0.3">
      <c r="A9870">
        <v>487.721</v>
      </c>
      <c r="B9870">
        <v>625.562952</v>
      </c>
      <c r="C9870">
        <v>619.38499999999999</v>
      </c>
    </row>
    <row r="9871" spans="1:3" x14ac:dyDescent="0.3">
      <c r="A9871">
        <v>487.76299999999998</v>
      </c>
      <c r="B9871">
        <v>625.521884</v>
      </c>
      <c r="C9871">
        <v>619.38499999999999</v>
      </c>
    </row>
    <row r="9872" spans="1:3" x14ac:dyDescent="0.3">
      <c r="A9872">
        <v>487.80700000000002</v>
      </c>
      <c r="B9872">
        <v>625.53822000000002</v>
      </c>
      <c r="C9872">
        <v>619.38499999999999</v>
      </c>
    </row>
    <row r="9873" spans="1:3" x14ac:dyDescent="0.3">
      <c r="A9873">
        <v>487.846</v>
      </c>
      <c r="B9873">
        <v>625.53843600000005</v>
      </c>
      <c r="C9873">
        <v>619.38499999999999</v>
      </c>
    </row>
    <row r="9874" spans="1:3" x14ac:dyDescent="0.3">
      <c r="A9874">
        <v>487.88799999999998</v>
      </c>
      <c r="B9874">
        <v>625.48427300000003</v>
      </c>
      <c r="C9874">
        <v>619.38499999999999</v>
      </c>
    </row>
    <row r="9875" spans="1:3" x14ac:dyDescent="0.3">
      <c r="A9875">
        <v>487.93</v>
      </c>
      <c r="B9875">
        <v>625.46813799999995</v>
      </c>
      <c r="C9875">
        <v>619.38499999999999</v>
      </c>
    </row>
    <row r="9876" spans="1:3" x14ac:dyDescent="0.3">
      <c r="A9876">
        <v>487.971</v>
      </c>
      <c r="B9876">
        <v>625.45596699999999</v>
      </c>
      <c r="C9876">
        <v>619.38499999999999</v>
      </c>
    </row>
    <row r="9877" spans="1:3" x14ac:dyDescent="0.3">
      <c r="A9877">
        <v>488.01100000000002</v>
      </c>
      <c r="B9877">
        <v>625.46714599999996</v>
      </c>
      <c r="C9877">
        <v>619.38499999999999</v>
      </c>
    </row>
    <row r="9878" spans="1:3" x14ac:dyDescent="0.3">
      <c r="A9878">
        <v>488.048</v>
      </c>
      <c r="B9878">
        <v>625.41515800000002</v>
      </c>
      <c r="C9878">
        <v>619.38499999999999</v>
      </c>
    </row>
    <row r="9879" spans="1:3" x14ac:dyDescent="0.3">
      <c r="A9879">
        <v>488.08699999999999</v>
      </c>
      <c r="B9879">
        <v>625.35691299999996</v>
      </c>
      <c r="C9879">
        <v>619.38499999999999</v>
      </c>
    </row>
    <row r="9880" spans="1:3" x14ac:dyDescent="0.3">
      <c r="A9880">
        <v>488.12900000000002</v>
      </c>
      <c r="B9880">
        <v>625.309166</v>
      </c>
      <c r="C9880">
        <v>619.38499999999999</v>
      </c>
    </row>
    <row r="9881" spans="1:3" x14ac:dyDescent="0.3">
      <c r="A9881">
        <v>488.173</v>
      </c>
      <c r="B9881">
        <v>625.26456199999996</v>
      </c>
      <c r="C9881">
        <v>619.38499999999999</v>
      </c>
    </row>
    <row r="9882" spans="1:3" x14ac:dyDescent="0.3">
      <c r="A9882">
        <v>488.21</v>
      </c>
      <c r="B9882">
        <v>625.224062</v>
      </c>
      <c r="C9882">
        <v>619.38499999999999</v>
      </c>
    </row>
    <row r="9883" spans="1:3" x14ac:dyDescent="0.3">
      <c r="A9883">
        <v>488.25</v>
      </c>
      <c r="B9883">
        <v>625.19344999999998</v>
      </c>
      <c r="C9883">
        <v>619.25809500000003</v>
      </c>
    </row>
    <row r="9884" spans="1:3" x14ac:dyDescent="0.3">
      <c r="A9884">
        <v>488.28899999999999</v>
      </c>
      <c r="B9884">
        <v>625.19061699999997</v>
      </c>
      <c r="C9884">
        <v>619.25809500000003</v>
      </c>
    </row>
    <row r="9885" spans="1:3" x14ac:dyDescent="0.3">
      <c r="A9885">
        <v>488.33</v>
      </c>
      <c r="B9885">
        <v>625.15943000000004</v>
      </c>
      <c r="C9885">
        <v>619.25809500000003</v>
      </c>
    </row>
    <row r="9886" spans="1:3" x14ac:dyDescent="0.3">
      <c r="A9886">
        <v>488.36799999999999</v>
      </c>
      <c r="B9886">
        <v>625.105996</v>
      </c>
      <c r="C9886">
        <v>619.25809500000003</v>
      </c>
    </row>
    <row r="9887" spans="1:3" x14ac:dyDescent="0.3">
      <c r="A9887">
        <v>488.40899999999999</v>
      </c>
      <c r="B9887">
        <v>625.03977599999996</v>
      </c>
      <c r="C9887">
        <v>619.25809500000003</v>
      </c>
    </row>
    <row r="9888" spans="1:3" x14ac:dyDescent="0.3">
      <c r="A9888">
        <v>488.45</v>
      </c>
      <c r="B9888">
        <v>624.98593600000004</v>
      </c>
      <c r="C9888">
        <v>619.25809500000003</v>
      </c>
    </row>
    <row r="9889" spans="1:3" x14ac:dyDescent="0.3">
      <c r="A9889">
        <v>488.488</v>
      </c>
      <c r="B9889">
        <v>624.96125700000005</v>
      </c>
      <c r="C9889">
        <v>619.25809500000003</v>
      </c>
    </row>
    <row r="9890" spans="1:3" x14ac:dyDescent="0.3">
      <c r="A9890">
        <v>488.53100000000001</v>
      </c>
      <c r="B9890">
        <v>624.96916199999998</v>
      </c>
      <c r="C9890">
        <v>619.25809500000003</v>
      </c>
    </row>
    <row r="9891" spans="1:3" x14ac:dyDescent="0.3">
      <c r="A9891">
        <v>488.57400000000001</v>
      </c>
      <c r="B9891">
        <v>624.92681100000004</v>
      </c>
      <c r="C9891">
        <v>619.25809500000003</v>
      </c>
    </row>
    <row r="9892" spans="1:3" x14ac:dyDescent="0.3">
      <c r="A9892">
        <v>488.613</v>
      </c>
      <c r="B9892">
        <v>624.85705099999996</v>
      </c>
      <c r="C9892">
        <v>619.25809500000003</v>
      </c>
    </row>
    <row r="9893" spans="1:3" x14ac:dyDescent="0.3">
      <c r="A9893">
        <v>488.65199999999999</v>
      </c>
      <c r="B9893">
        <v>624.79701299999999</v>
      </c>
      <c r="C9893">
        <v>619.25809500000003</v>
      </c>
    </row>
    <row r="9894" spans="1:3" x14ac:dyDescent="0.3">
      <c r="A9894">
        <v>488.69299999999998</v>
      </c>
      <c r="B9894">
        <v>624.75016800000003</v>
      </c>
      <c r="C9894">
        <v>619.25809500000003</v>
      </c>
    </row>
    <row r="9895" spans="1:3" x14ac:dyDescent="0.3">
      <c r="A9895">
        <v>488.73500000000001</v>
      </c>
      <c r="B9895">
        <v>624.72276099999999</v>
      </c>
      <c r="C9895">
        <v>619.25809500000003</v>
      </c>
    </row>
    <row r="9896" spans="1:3" x14ac:dyDescent="0.3">
      <c r="A9896">
        <v>488.81099999999998</v>
      </c>
      <c r="B9896">
        <v>624.68748400000004</v>
      </c>
      <c r="C9896">
        <v>619.25809500000003</v>
      </c>
    </row>
    <row r="9897" spans="1:3" x14ac:dyDescent="0.3">
      <c r="A9897">
        <v>488.91500000000002</v>
      </c>
      <c r="B9897">
        <v>624.72583299999997</v>
      </c>
      <c r="C9897">
        <v>619.25809500000003</v>
      </c>
    </row>
    <row r="9898" spans="1:3" x14ac:dyDescent="0.3">
      <c r="A9898">
        <v>489.00900000000001</v>
      </c>
      <c r="B9898">
        <v>624.67956900000001</v>
      </c>
      <c r="C9898">
        <v>619.25809500000003</v>
      </c>
    </row>
    <row r="9899" spans="1:3" x14ac:dyDescent="0.3">
      <c r="A9899">
        <v>489.10199999999998</v>
      </c>
      <c r="B9899">
        <v>624.61979799999995</v>
      </c>
      <c r="C9899">
        <v>619.25809500000003</v>
      </c>
    </row>
    <row r="9900" spans="1:3" x14ac:dyDescent="0.3">
      <c r="A9900">
        <v>489.21100000000001</v>
      </c>
      <c r="B9900">
        <v>624.55211399999996</v>
      </c>
      <c r="C9900">
        <v>619.25809500000003</v>
      </c>
    </row>
    <row r="9901" spans="1:3" x14ac:dyDescent="0.3">
      <c r="A9901">
        <v>489.30399999999997</v>
      </c>
      <c r="B9901">
        <v>624.49002599999994</v>
      </c>
      <c r="C9901">
        <v>619.25809500000003</v>
      </c>
    </row>
    <row r="9902" spans="1:3" x14ac:dyDescent="0.3">
      <c r="A9902">
        <v>489.39800000000002</v>
      </c>
      <c r="B9902">
        <v>624.46623999999997</v>
      </c>
      <c r="C9902">
        <v>619.25809500000003</v>
      </c>
    </row>
    <row r="9903" spans="1:3" x14ac:dyDescent="0.3">
      <c r="A9903">
        <v>489.49299999999999</v>
      </c>
      <c r="B9903">
        <v>624.48546299999998</v>
      </c>
      <c r="C9903">
        <v>619.25809500000003</v>
      </c>
    </row>
    <row r="9904" spans="1:3" x14ac:dyDescent="0.3">
      <c r="A9904">
        <v>489.6</v>
      </c>
      <c r="B9904">
        <v>624.44482000000005</v>
      </c>
      <c r="C9904">
        <v>619.25809500000003</v>
      </c>
    </row>
    <row r="9905" spans="1:3" x14ac:dyDescent="0.3">
      <c r="A9905">
        <v>489.7</v>
      </c>
      <c r="B9905">
        <v>624.44864800000005</v>
      </c>
      <c r="C9905">
        <v>619.25809500000003</v>
      </c>
    </row>
    <row r="9906" spans="1:3" x14ac:dyDescent="0.3">
      <c r="A9906">
        <v>489.79700000000003</v>
      </c>
      <c r="B9906">
        <v>624.42878399999995</v>
      </c>
      <c r="C9906">
        <v>619.25809500000003</v>
      </c>
    </row>
    <row r="9907" spans="1:3" x14ac:dyDescent="0.3">
      <c r="A9907">
        <v>489.904</v>
      </c>
      <c r="B9907">
        <v>624.41936499999997</v>
      </c>
      <c r="C9907">
        <v>619.25809500000003</v>
      </c>
    </row>
    <row r="9908" spans="1:3" x14ac:dyDescent="0.3">
      <c r="A9908">
        <v>490.00599999999997</v>
      </c>
      <c r="B9908">
        <v>624.43468900000005</v>
      </c>
      <c r="C9908">
        <v>619.25809500000003</v>
      </c>
    </row>
    <row r="9909" spans="1:3" x14ac:dyDescent="0.3">
      <c r="A9909">
        <v>490.10500000000002</v>
      </c>
      <c r="B9909">
        <v>624.382295</v>
      </c>
      <c r="C9909">
        <v>618.99555799999996</v>
      </c>
    </row>
    <row r="9910" spans="1:3" x14ac:dyDescent="0.3">
      <c r="A9910">
        <v>490.20400000000001</v>
      </c>
      <c r="B9910">
        <v>624.35840099999996</v>
      </c>
      <c r="C9910">
        <v>618.99555799999996</v>
      </c>
    </row>
    <row r="9911" spans="1:3" x14ac:dyDescent="0.3">
      <c r="A9911">
        <v>490.29399999999998</v>
      </c>
      <c r="B9911">
        <v>624.34590000000003</v>
      </c>
      <c r="C9911">
        <v>618.99555799999996</v>
      </c>
    </row>
    <row r="9912" spans="1:3" x14ac:dyDescent="0.3">
      <c r="A9912">
        <v>490.39699999999999</v>
      </c>
      <c r="B9912">
        <v>624.29383900000005</v>
      </c>
      <c r="C9912">
        <v>618.99555799999996</v>
      </c>
    </row>
    <row r="9913" spans="1:3" x14ac:dyDescent="0.3">
      <c r="A9913">
        <v>490.49099999999999</v>
      </c>
      <c r="B9913">
        <v>624.23233700000003</v>
      </c>
      <c r="C9913">
        <v>618.99555799999996</v>
      </c>
    </row>
    <row r="9914" spans="1:3" x14ac:dyDescent="0.3">
      <c r="A9914">
        <v>490.59399999999999</v>
      </c>
      <c r="B9914">
        <v>624.24502700000005</v>
      </c>
      <c r="C9914">
        <v>618.99555799999996</v>
      </c>
    </row>
    <row r="9915" spans="1:3" x14ac:dyDescent="0.3">
      <c r="A9915">
        <v>490.68900000000002</v>
      </c>
      <c r="B9915">
        <v>624.27000999999996</v>
      </c>
      <c r="C9915">
        <v>618.99555799999996</v>
      </c>
    </row>
    <row r="9916" spans="1:3" x14ac:dyDescent="0.3">
      <c r="A9916">
        <v>490.786</v>
      </c>
      <c r="B9916">
        <v>624.28948500000001</v>
      </c>
      <c r="C9916">
        <v>618.99555799999996</v>
      </c>
    </row>
    <row r="9917" spans="1:3" x14ac:dyDescent="0.3">
      <c r="A9917">
        <v>490.89</v>
      </c>
      <c r="B9917">
        <v>624.31090300000005</v>
      </c>
      <c r="C9917">
        <v>618.99555799999996</v>
      </c>
    </row>
    <row r="9918" spans="1:3" x14ac:dyDescent="0.3">
      <c r="A9918">
        <v>490.99599999999998</v>
      </c>
      <c r="B9918">
        <v>624.30787199999997</v>
      </c>
      <c r="C9918">
        <v>618.99555799999996</v>
      </c>
    </row>
    <row r="9919" spans="1:3" x14ac:dyDescent="0.3">
      <c r="A9919">
        <v>491.09</v>
      </c>
      <c r="B9919">
        <v>624.31046600000002</v>
      </c>
      <c r="C9919">
        <v>618.99555799999996</v>
      </c>
    </row>
    <row r="9920" spans="1:3" x14ac:dyDescent="0.3">
      <c r="A9920">
        <v>491.19799999999998</v>
      </c>
      <c r="B9920">
        <v>624.26965299999995</v>
      </c>
      <c r="C9920">
        <v>618.99555799999996</v>
      </c>
    </row>
    <row r="9921" spans="1:3" x14ac:dyDescent="0.3">
      <c r="A9921">
        <v>491.30500000000001</v>
      </c>
      <c r="B9921">
        <v>624.22466199999997</v>
      </c>
      <c r="C9921">
        <v>618.99555799999996</v>
      </c>
    </row>
    <row r="9922" spans="1:3" x14ac:dyDescent="0.3">
      <c r="A9922">
        <v>491.4</v>
      </c>
      <c r="B9922">
        <v>624.20317299999999</v>
      </c>
      <c r="C9922">
        <v>618.99555799999996</v>
      </c>
    </row>
    <row r="9923" spans="1:3" x14ac:dyDescent="0.3">
      <c r="A9923">
        <v>491.49599999999998</v>
      </c>
      <c r="B9923">
        <v>624.21708599999999</v>
      </c>
      <c r="C9923">
        <v>618.99555799999996</v>
      </c>
    </row>
    <row r="9924" spans="1:3" x14ac:dyDescent="0.3">
      <c r="A9924">
        <v>491.59500000000003</v>
      </c>
      <c r="B9924">
        <v>624.23657600000001</v>
      </c>
      <c r="C9924">
        <v>618.75849200000005</v>
      </c>
    </row>
    <row r="9925" spans="1:3" x14ac:dyDescent="0.3">
      <c r="A9925">
        <v>491.69600000000003</v>
      </c>
      <c r="B9925">
        <v>624.236402</v>
      </c>
      <c r="C9925">
        <v>618.75849200000005</v>
      </c>
    </row>
    <row r="9926" spans="1:3" x14ac:dyDescent="0.3">
      <c r="A9926">
        <v>491.79700000000003</v>
      </c>
      <c r="B9926">
        <v>624.18541700000003</v>
      </c>
      <c r="C9926">
        <v>618.75849200000005</v>
      </c>
    </row>
    <row r="9927" spans="1:3" x14ac:dyDescent="0.3">
      <c r="A9927">
        <v>491.9</v>
      </c>
      <c r="B9927">
        <v>624.160214</v>
      </c>
      <c r="C9927">
        <v>618.75849200000005</v>
      </c>
    </row>
    <row r="9928" spans="1:3" x14ac:dyDescent="0.3">
      <c r="A9928">
        <v>491.99599999999998</v>
      </c>
      <c r="B9928">
        <v>624.145487</v>
      </c>
      <c r="C9928">
        <v>618.75849200000005</v>
      </c>
    </row>
    <row r="9929" spans="1:3" x14ac:dyDescent="0.3">
      <c r="A9929">
        <v>492.096</v>
      </c>
      <c r="B9929">
        <v>624.10803899999996</v>
      </c>
      <c r="C9929">
        <v>617.92324699999995</v>
      </c>
    </row>
    <row r="9930" spans="1:3" x14ac:dyDescent="0.3">
      <c r="A9930">
        <v>492.19299999999998</v>
      </c>
      <c r="B9930">
        <v>624.09065799999996</v>
      </c>
      <c r="C9930">
        <v>617.92324699999995</v>
      </c>
    </row>
    <row r="9931" spans="1:3" x14ac:dyDescent="0.3">
      <c r="A9931">
        <v>492.28899999999999</v>
      </c>
      <c r="B9931">
        <v>624.05705899999998</v>
      </c>
      <c r="C9931">
        <v>617.92324699999995</v>
      </c>
    </row>
    <row r="9932" spans="1:3" x14ac:dyDescent="0.3">
      <c r="A9932">
        <v>492.392</v>
      </c>
      <c r="B9932">
        <v>623.97524499999997</v>
      </c>
      <c r="C9932">
        <v>617.92324699999995</v>
      </c>
    </row>
    <row r="9933" spans="1:3" x14ac:dyDescent="0.3">
      <c r="A9933">
        <v>492.49900000000002</v>
      </c>
      <c r="B9933">
        <v>623.91919900000005</v>
      </c>
      <c r="C9933">
        <v>617.92324699999995</v>
      </c>
    </row>
    <row r="9934" spans="1:3" x14ac:dyDescent="0.3">
      <c r="A9934">
        <v>492.59</v>
      </c>
      <c r="B9934">
        <v>623.91904099999999</v>
      </c>
      <c r="C9934">
        <v>617.92324699999995</v>
      </c>
    </row>
    <row r="9935" spans="1:3" x14ac:dyDescent="0.3">
      <c r="A9935">
        <v>492.68900000000002</v>
      </c>
      <c r="B9935">
        <v>623.89730999999995</v>
      </c>
      <c r="C9935">
        <v>617.92324699999995</v>
      </c>
    </row>
    <row r="9936" spans="1:3" x14ac:dyDescent="0.3">
      <c r="A9936">
        <v>492.78800000000001</v>
      </c>
      <c r="B9936">
        <v>623.88264500000002</v>
      </c>
      <c r="C9936">
        <v>617.76913100000002</v>
      </c>
    </row>
    <row r="9937" spans="1:3" x14ac:dyDescent="0.3">
      <c r="A9937">
        <v>492.83100000000002</v>
      </c>
      <c r="B9937">
        <v>623.83082899999999</v>
      </c>
      <c r="C9937">
        <v>617.76913100000002</v>
      </c>
    </row>
    <row r="9938" spans="1:3" x14ac:dyDescent="0.3">
      <c r="A9938">
        <v>492.86900000000003</v>
      </c>
      <c r="B9938">
        <v>623.75638600000002</v>
      </c>
      <c r="C9938">
        <v>617.76913100000002</v>
      </c>
    </row>
    <row r="9939" spans="1:3" x14ac:dyDescent="0.3">
      <c r="A9939">
        <v>492.90699999999998</v>
      </c>
      <c r="B9939">
        <v>623.71099800000002</v>
      </c>
      <c r="C9939">
        <v>617.76913100000002</v>
      </c>
    </row>
    <row r="9940" spans="1:3" x14ac:dyDescent="0.3">
      <c r="A9940">
        <v>492.94400000000002</v>
      </c>
      <c r="B9940">
        <v>623.70752300000004</v>
      </c>
      <c r="C9940">
        <v>617.76913100000002</v>
      </c>
    </row>
    <row r="9941" spans="1:3" x14ac:dyDescent="0.3">
      <c r="A9941">
        <v>492.98599999999999</v>
      </c>
      <c r="B9941">
        <v>623.65785400000004</v>
      </c>
      <c r="C9941">
        <v>617.76913100000002</v>
      </c>
    </row>
    <row r="9942" spans="1:3" x14ac:dyDescent="0.3">
      <c r="A9942">
        <v>493.029</v>
      </c>
      <c r="B9942">
        <v>623.61523999999997</v>
      </c>
      <c r="C9942">
        <v>617.76913100000002</v>
      </c>
    </row>
    <row r="9943" spans="1:3" x14ac:dyDescent="0.3">
      <c r="A9943">
        <v>493.07299999999998</v>
      </c>
      <c r="B9943">
        <v>623.60610699999995</v>
      </c>
      <c r="C9943">
        <v>617.76913100000002</v>
      </c>
    </row>
    <row r="9944" spans="1:3" x14ac:dyDescent="0.3">
      <c r="A9944">
        <v>493.11399999999998</v>
      </c>
      <c r="B9944">
        <v>623.58702300000004</v>
      </c>
      <c r="C9944">
        <v>617.76913100000002</v>
      </c>
    </row>
    <row r="9945" spans="1:3" x14ac:dyDescent="0.3">
      <c r="A9945">
        <v>493.15600000000001</v>
      </c>
      <c r="B9945">
        <v>623.57006899999999</v>
      </c>
      <c r="C9945">
        <v>617.76913100000002</v>
      </c>
    </row>
    <row r="9946" spans="1:3" x14ac:dyDescent="0.3">
      <c r="A9946">
        <v>493.197</v>
      </c>
      <c r="B9946">
        <v>623.51810499999999</v>
      </c>
      <c r="C9946">
        <v>617.76913100000002</v>
      </c>
    </row>
    <row r="9947" spans="1:3" x14ac:dyDescent="0.3">
      <c r="A9947">
        <v>493.23599999999999</v>
      </c>
      <c r="B9947">
        <v>623.49664299999995</v>
      </c>
      <c r="C9947">
        <v>617.76913100000002</v>
      </c>
    </row>
    <row r="9948" spans="1:3" x14ac:dyDescent="0.3">
      <c r="A9948">
        <v>493.27499999999998</v>
      </c>
      <c r="B9948">
        <v>623.47192299999995</v>
      </c>
      <c r="C9948">
        <v>617.56198199999994</v>
      </c>
    </row>
    <row r="9949" spans="1:3" x14ac:dyDescent="0.3">
      <c r="A9949">
        <v>493.31400000000002</v>
      </c>
      <c r="B9949">
        <v>623.43692499999997</v>
      </c>
      <c r="C9949">
        <v>617.56198199999994</v>
      </c>
    </row>
    <row r="9950" spans="1:3" x14ac:dyDescent="0.3">
      <c r="A9950">
        <v>493.35700000000003</v>
      </c>
      <c r="B9950">
        <v>623.414354</v>
      </c>
      <c r="C9950">
        <v>617.56198199999994</v>
      </c>
    </row>
    <row r="9951" spans="1:3" x14ac:dyDescent="0.3">
      <c r="A9951">
        <v>493.39400000000001</v>
      </c>
      <c r="B9951">
        <v>623.38034100000004</v>
      </c>
      <c r="C9951">
        <v>617.56198199999994</v>
      </c>
    </row>
    <row r="9952" spans="1:3" x14ac:dyDescent="0.3">
      <c r="A9952">
        <v>493.43</v>
      </c>
      <c r="B9952">
        <v>623.37253499999997</v>
      </c>
      <c r="C9952">
        <v>617.56198199999994</v>
      </c>
    </row>
    <row r="9953" spans="1:3" x14ac:dyDescent="0.3">
      <c r="A9953">
        <v>493.471</v>
      </c>
      <c r="B9953">
        <v>623.37703399999998</v>
      </c>
      <c r="C9953">
        <v>617.56198199999994</v>
      </c>
    </row>
    <row r="9954" spans="1:3" x14ac:dyDescent="0.3">
      <c r="A9954">
        <v>493.50900000000001</v>
      </c>
      <c r="B9954">
        <v>623.369956</v>
      </c>
      <c r="C9954">
        <v>617.56198199999994</v>
      </c>
    </row>
    <row r="9955" spans="1:3" x14ac:dyDescent="0.3">
      <c r="A9955">
        <v>493.54700000000003</v>
      </c>
      <c r="B9955">
        <v>623.38692300000002</v>
      </c>
      <c r="C9955">
        <v>617.56198199999994</v>
      </c>
    </row>
    <row r="9956" spans="1:3" x14ac:dyDescent="0.3">
      <c r="A9956">
        <v>493.589</v>
      </c>
      <c r="B9956">
        <v>623.34598600000004</v>
      </c>
      <c r="C9956">
        <v>617.56198199999994</v>
      </c>
    </row>
    <row r="9957" spans="1:3" x14ac:dyDescent="0.3">
      <c r="A9957">
        <v>493.62700000000001</v>
      </c>
      <c r="B9957">
        <v>623.27500499999996</v>
      </c>
      <c r="C9957">
        <v>617.56198199999994</v>
      </c>
    </row>
    <row r="9958" spans="1:3" x14ac:dyDescent="0.3">
      <c r="A9958">
        <v>493.67</v>
      </c>
      <c r="B9958">
        <v>623.19947000000002</v>
      </c>
      <c r="C9958">
        <v>617.56198199999994</v>
      </c>
    </row>
    <row r="9959" spans="1:3" x14ac:dyDescent="0.3">
      <c r="A9959">
        <v>493.71100000000001</v>
      </c>
      <c r="B9959">
        <v>623.20065799999998</v>
      </c>
      <c r="C9959">
        <v>617.56198199999994</v>
      </c>
    </row>
    <row r="9960" spans="1:3" x14ac:dyDescent="0.3">
      <c r="A9960">
        <v>493.75200000000001</v>
      </c>
      <c r="B9960">
        <v>623.20437100000004</v>
      </c>
      <c r="C9960">
        <v>617.56198199999994</v>
      </c>
    </row>
    <row r="9961" spans="1:3" x14ac:dyDescent="0.3">
      <c r="A9961">
        <v>493.79500000000002</v>
      </c>
      <c r="B9961">
        <v>623.22228700000005</v>
      </c>
      <c r="C9961">
        <v>617.56198199999994</v>
      </c>
    </row>
    <row r="9962" spans="1:3" x14ac:dyDescent="0.3">
      <c r="A9962">
        <v>493.83600000000001</v>
      </c>
      <c r="B9962">
        <v>623.22942699999999</v>
      </c>
      <c r="C9962">
        <v>617.56198199999994</v>
      </c>
    </row>
    <row r="9963" spans="1:3" x14ac:dyDescent="0.3">
      <c r="A9963">
        <v>493.87700000000001</v>
      </c>
      <c r="B9963">
        <v>623.25642700000003</v>
      </c>
      <c r="C9963">
        <v>617.56198199999994</v>
      </c>
    </row>
    <row r="9964" spans="1:3" x14ac:dyDescent="0.3">
      <c r="A9964">
        <v>493.916</v>
      </c>
      <c r="B9964">
        <v>623.24163499999997</v>
      </c>
      <c r="C9964">
        <v>617.56198199999994</v>
      </c>
    </row>
    <row r="9965" spans="1:3" x14ac:dyDescent="0.3">
      <c r="A9965">
        <v>493.96100000000001</v>
      </c>
      <c r="B9965">
        <v>623.16983700000003</v>
      </c>
      <c r="C9965">
        <v>617.10209799999996</v>
      </c>
    </row>
    <row r="9966" spans="1:3" x14ac:dyDescent="0.3">
      <c r="A9966">
        <v>494</v>
      </c>
      <c r="B9966">
        <v>623.14618499999995</v>
      </c>
      <c r="C9966">
        <v>617.10209799999996</v>
      </c>
    </row>
    <row r="9967" spans="1:3" x14ac:dyDescent="0.3">
      <c r="A9967">
        <v>494.041</v>
      </c>
      <c r="B9967">
        <v>623.15097600000001</v>
      </c>
      <c r="C9967">
        <v>617.10209799999996</v>
      </c>
    </row>
    <row r="9968" spans="1:3" x14ac:dyDescent="0.3">
      <c r="A9968">
        <v>494.07799999999997</v>
      </c>
      <c r="B9968">
        <v>623.13948200000004</v>
      </c>
      <c r="C9968">
        <v>617.10209799999996</v>
      </c>
    </row>
    <row r="9969" spans="1:3" x14ac:dyDescent="0.3">
      <c r="A9969">
        <v>494.11799999999999</v>
      </c>
      <c r="B9969">
        <v>623.14149299999997</v>
      </c>
      <c r="C9969">
        <v>617.10209799999996</v>
      </c>
    </row>
    <row r="9970" spans="1:3" x14ac:dyDescent="0.3">
      <c r="A9970">
        <v>494.15800000000002</v>
      </c>
      <c r="B9970">
        <v>623.10490600000003</v>
      </c>
      <c r="C9970">
        <v>617.10209799999996</v>
      </c>
    </row>
    <row r="9971" spans="1:3" x14ac:dyDescent="0.3">
      <c r="A9971">
        <v>494.197</v>
      </c>
      <c r="B9971">
        <v>623.08512299999995</v>
      </c>
      <c r="C9971">
        <v>617.10209799999996</v>
      </c>
    </row>
    <row r="9972" spans="1:3" x14ac:dyDescent="0.3">
      <c r="A9972">
        <v>494.24099999999999</v>
      </c>
      <c r="B9972">
        <v>623.02745300000004</v>
      </c>
      <c r="C9972">
        <v>617.10209799999996</v>
      </c>
    </row>
    <row r="9973" spans="1:3" x14ac:dyDescent="0.3">
      <c r="A9973">
        <v>494.28100000000001</v>
      </c>
      <c r="B9973">
        <v>623.005987</v>
      </c>
      <c r="C9973">
        <v>617.10209799999996</v>
      </c>
    </row>
    <row r="9974" spans="1:3" x14ac:dyDescent="0.3">
      <c r="A9974">
        <v>494.32</v>
      </c>
      <c r="B9974">
        <v>622.96801000000005</v>
      </c>
      <c r="C9974">
        <v>617.10209799999996</v>
      </c>
    </row>
    <row r="9975" spans="1:3" x14ac:dyDescent="0.3">
      <c r="A9975">
        <v>494.36</v>
      </c>
      <c r="B9975">
        <v>622.98521300000004</v>
      </c>
      <c r="C9975">
        <v>617.10209799999996</v>
      </c>
    </row>
    <row r="9976" spans="1:3" x14ac:dyDescent="0.3">
      <c r="A9976">
        <v>494.4</v>
      </c>
      <c r="B9976">
        <v>622.97517900000003</v>
      </c>
      <c r="C9976">
        <v>617.10209799999996</v>
      </c>
    </row>
    <row r="9977" spans="1:3" x14ac:dyDescent="0.3">
      <c r="A9977">
        <v>494.44</v>
      </c>
      <c r="B9977">
        <v>622.94321200000002</v>
      </c>
      <c r="C9977">
        <v>617.10209799999996</v>
      </c>
    </row>
    <row r="9978" spans="1:3" x14ac:dyDescent="0.3">
      <c r="A9978">
        <v>494.47800000000001</v>
      </c>
      <c r="B9978">
        <v>622.86100799999997</v>
      </c>
      <c r="C9978">
        <v>617.10209799999996</v>
      </c>
    </row>
    <row r="9979" spans="1:3" x14ac:dyDescent="0.3">
      <c r="A9979">
        <v>494.52199999999999</v>
      </c>
      <c r="B9979">
        <v>622.88066600000002</v>
      </c>
      <c r="C9979">
        <v>617.10209799999996</v>
      </c>
    </row>
    <row r="9980" spans="1:3" x14ac:dyDescent="0.3">
      <c r="A9980">
        <v>494.56099999999998</v>
      </c>
      <c r="B9980">
        <v>622.87543400000004</v>
      </c>
      <c r="C9980">
        <v>617.10209799999996</v>
      </c>
    </row>
    <row r="9981" spans="1:3" x14ac:dyDescent="0.3">
      <c r="A9981">
        <v>494.60199999999998</v>
      </c>
      <c r="B9981">
        <v>622.86946699999999</v>
      </c>
      <c r="C9981">
        <v>617.10209799999996</v>
      </c>
    </row>
    <row r="9982" spans="1:3" x14ac:dyDescent="0.3">
      <c r="A9982">
        <v>494.63900000000001</v>
      </c>
      <c r="B9982">
        <v>622.85914100000002</v>
      </c>
      <c r="C9982">
        <v>617.10209799999996</v>
      </c>
    </row>
    <row r="9983" spans="1:3" x14ac:dyDescent="0.3">
      <c r="A9983">
        <v>494.68099999999998</v>
      </c>
      <c r="B9983">
        <v>622.91552899999999</v>
      </c>
      <c r="C9983">
        <v>617.10209799999996</v>
      </c>
    </row>
    <row r="9984" spans="1:3" x14ac:dyDescent="0.3">
      <c r="A9984">
        <v>494.72</v>
      </c>
      <c r="B9984">
        <v>622.92004299999996</v>
      </c>
      <c r="C9984">
        <v>617.10209799999996</v>
      </c>
    </row>
    <row r="9985" spans="1:3" x14ac:dyDescent="0.3">
      <c r="A9985">
        <v>494.76100000000002</v>
      </c>
      <c r="B9985">
        <v>622.92309999999998</v>
      </c>
      <c r="C9985">
        <v>617.10209799999996</v>
      </c>
    </row>
    <row r="9986" spans="1:3" x14ac:dyDescent="0.3">
      <c r="A9986">
        <v>494.80099999999999</v>
      </c>
      <c r="B9986">
        <v>622.89082499999995</v>
      </c>
      <c r="C9986">
        <v>617.10209799999996</v>
      </c>
    </row>
    <row r="9987" spans="1:3" x14ac:dyDescent="0.3">
      <c r="A9987">
        <v>494.84100000000001</v>
      </c>
      <c r="B9987">
        <v>622.88394900000003</v>
      </c>
      <c r="C9987">
        <v>617.10209799999996</v>
      </c>
    </row>
    <row r="9988" spans="1:3" x14ac:dyDescent="0.3">
      <c r="A9988">
        <v>494.88299999999998</v>
      </c>
      <c r="B9988">
        <v>622.88151000000005</v>
      </c>
      <c r="C9988">
        <v>617.10209799999996</v>
      </c>
    </row>
    <row r="9989" spans="1:3" x14ac:dyDescent="0.3">
      <c r="A9989">
        <v>494.92200000000003</v>
      </c>
      <c r="B9989">
        <v>622.88531899999998</v>
      </c>
      <c r="C9989">
        <v>617.10209799999996</v>
      </c>
    </row>
    <row r="9990" spans="1:3" x14ac:dyDescent="0.3">
      <c r="A9990">
        <v>494.96199999999999</v>
      </c>
      <c r="B9990">
        <v>622.90084100000001</v>
      </c>
      <c r="C9990">
        <v>617.10209799999996</v>
      </c>
    </row>
    <row r="9991" spans="1:3" x14ac:dyDescent="0.3">
      <c r="A9991">
        <v>495.00599999999997</v>
      </c>
      <c r="B9991">
        <v>622.89622899999995</v>
      </c>
      <c r="C9991">
        <v>617.10209799999996</v>
      </c>
    </row>
    <row r="9992" spans="1:3" x14ac:dyDescent="0.3">
      <c r="A9992">
        <v>495.04500000000002</v>
      </c>
      <c r="B9992">
        <v>622.908321</v>
      </c>
      <c r="C9992">
        <v>617.10209799999996</v>
      </c>
    </row>
    <row r="9993" spans="1:3" x14ac:dyDescent="0.3">
      <c r="A9993">
        <v>495.08499999999998</v>
      </c>
      <c r="B9993">
        <v>622.87275</v>
      </c>
      <c r="C9993">
        <v>617.10209799999996</v>
      </c>
    </row>
    <row r="9994" spans="1:3" x14ac:dyDescent="0.3">
      <c r="A9994">
        <v>495.12299999999999</v>
      </c>
      <c r="B9994">
        <v>622.84536700000001</v>
      </c>
      <c r="C9994">
        <v>617.10209799999996</v>
      </c>
    </row>
    <row r="9995" spans="1:3" x14ac:dyDescent="0.3">
      <c r="A9995">
        <v>495.16500000000002</v>
      </c>
      <c r="B9995">
        <v>622.79193099999998</v>
      </c>
      <c r="C9995">
        <v>617.10209799999996</v>
      </c>
    </row>
    <row r="9996" spans="1:3" x14ac:dyDescent="0.3">
      <c r="A9996">
        <v>495.20499999999998</v>
      </c>
      <c r="B9996">
        <v>622.80994999999996</v>
      </c>
      <c r="C9996">
        <v>617.10209799999996</v>
      </c>
    </row>
    <row r="9997" spans="1:3" x14ac:dyDescent="0.3">
      <c r="A9997">
        <v>495.24400000000003</v>
      </c>
      <c r="B9997">
        <v>622.82886399999995</v>
      </c>
      <c r="C9997">
        <v>617.10209799999996</v>
      </c>
    </row>
    <row r="9998" spans="1:3" x14ac:dyDescent="0.3">
      <c r="A9998">
        <v>495.28800000000001</v>
      </c>
      <c r="B9998">
        <v>622.824928</v>
      </c>
      <c r="C9998">
        <v>617.10209799999996</v>
      </c>
    </row>
    <row r="9999" spans="1:3" x14ac:dyDescent="0.3">
      <c r="A9999">
        <v>495.32900000000001</v>
      </c>
      <c r="B9999">
        <v>622.794895</v>
      </c>
      <c r="C9999">
        <v>617.10209799999996</v>
      </c>
    </row>
    <row r="10000" spans="1:3" x14ac:dyDescent="0.3">
      <c r="A10000">
        <v>495.36799999999999</v>
      </c>
      <c r="B10000">
        <v>622.79349200000001</v>
      </c>
      <c r="C10000">
        <v>617.10209799999996</v>
      </c>
    </row>
    <row r="10001" spans="1:3" x14ac:dyDescent="0.3">
      <c r="A10001">
        <v>495.40600000000001</v>
      </c>
      <c r="B10001">
        <v>622.83232099999998</v>
      </c>
      <c r="C10001">
        <v>617.10209799999996</v>
      </c>
    </row>
    <row r="10002" spans="1:3" x14ac:dyDescent="0.3">
      <c r="A10002">
        <v>495.44499999999999</v>
      </c>
      <c r="B10002">
        <v>622.85301400000003</v>
      </c>
      <c r="C10002">
        <v>617.10209799999996</v>
      </c>
    </row>
    <row r="10003" spans="1:3" x14ac:dyDescent="0.3">
      <c r="A10003">
        <v>495.483</v>
      </c>
      <c r="B10003">
        <v>622.84114799999998</v>
      </c>
      <c r="C10003">
        <v>617.10209799999996</v>
      </c>
    </row>
    <row r="10004" spans="1:3" x14ac:dyDescent="0.3">
      <c r="A10004">
        <v>495.524</v>
      </c>
      <c r="B10004">
        <v>622.86601700000006</v>
      </c>
      <c r="C10004">
        <v>617.10209799999996</v>
      </c>
    </row>
    <row r="10005" spans="1:3" x14ac:dyDescent="0.3">
      <c r="A10005">
        <v>495.56599999999997</v>
      </c>
      <c r="B10005">
        <v>622.84065599999997</v>
      </c>
      <c r="C10005">
        <v>617.10209799999996</v>
      </c>
    </row>
    <row r="10006" spans="1:3" x14ac:dyDescent="0.3">
      <c r="A10006">
        <v>495.608</v>
      </c>
      <c r="B10006">
        <v>622.84724000000006</v>
      </c>
      <c r="C10006">
        <v>617.10209799999996</v>
      </c>
    </row>
    <row r="10007" spans="1:3" x14ac:dyDescent="0.3">
      <c r="A10007">
        <v>495.65</v>
      </c>
      <c r="B10007">
        <v>622.80729199999996</v>
      </c>
      <c r="C10007">
        <v>617.10209799999996</v>
      </c>
    </row>
    <row r="10008" spans="1:3" x14ac:dyDescent="0.3">
      <c r="A10008">
        <v>495.69299999999998</v>
      </c>
      <c r="B10008">
        <v>622.79294300000004</v>
      </c>
      <c r="C10008">
        <v>617.10209799999996</v>
      </c>
    </row>
    <row r="10009" spans="1:3" x14ac:dyDescent="0.3">
      <c r="A10009">
        <v>495.73399999999998</v>
      </c>
      <c r="B10009">
        <v>622.79182100000003</v>
      </c>
      <c r="C10009">
        <v>617.10209799999996</v>
      </c>
    </row>
    <row r="10010" spans="1:3" x14ac:dyDescent="0.3">
      <c r="A10010">
        <v>495.77300000000002</v>
      </c>
      <c r="B10010">
        <v>622.76033099999995</v>
      </c>
      <c r="C10010">
        <v>617.10209799999996</v>
      </c>
    </row>
    <row r="10011" spans="1:3" x14ac:dyDescent="0.3">
      <c r="A10011">
        <v>495.815</v>
      </c>
      <c r="B10011">
        <v>622.727171</v>
      </c>
      <c r="C10011">
        <v>617.10209799999996</v>
      </c>
    </row>
    <row r="10012" spans="1:3" x14ac:dyDescent="0.3">
      <c r="A10012">
        <v>495.85700000000003</v>
      </c>
      <c r="B10012">
        <v>622.69246299999998</v>
      </c>
      <c r="C10012">
        <v>617.10209799999996</v>
      </c>
    </row>
    <row r="10013" spans="1:3" x14ac:dyDescent="0.3">
      <c r="A10013">
        <v>495.89800000000002</v>
      </c>
      <c r="B10013">
        <v>622.66371900000001</v>
      </c>
      <c r="C10013">
        <v>617.10209799999996</v>
      </c>
    </row>
    <row r="10014" spans="1:3" x14ac:dyDescent="0.3">
      <c r="A10014">
        <v>495.93599999999998</v>
      </c>
      <c r="B10014">
        <v>622.61864500000001</v>
      </c>
      <c r="C10014">
        <v>617.10209799999996</v>
      </c>
    </row>
    <row r="10015" spans="1:3" x14ac:dyDescent="0.3">
      <c r="A10015">
        <v>495.976</v>
      </c>
      <c r="B10015">
        <v>622.59350500000005</v>
      </c>
      <c r="C10015">
        <v>617.10209799999996</v>
      </c>
    </row>
    <row r="10016" spans="1:3" x14ac:dyDescent="0.3">
      <c r="A10016">
        <v>496.01400000000001</v>
      </c>
      <c r="B10016">
        <v>622.56645400000002</v>
      </c>
      <c r="C10016">
        <v>617.10209799999996</v>
      </c>
    </row>
    <row r="10017" spans="1:3" x14ac:dyDescent="0.3">
      <c r="A10017">
        <v>496.05099999999999</v>
      </c>
      <c r="B10017">
        <v>622.59212600000001</v>
      </c>
      <c r="C10017">
        <v>617.10209799999996</v>
      </c>
    </row>
    <row r="10018" spans="1:3" x14ac:dyDescent="0.3">
      <c r="A10018">
        <v>496.09199999999998</v>
      </c>
      <c r="B10018">
        <v>622.54960600000004</v>
      </c>
      <c r="C10018">
        <v>617.10209799999996</v>
      </c>
    </row>
    <row r="10019" spans="1:3" x14ac:dyDescent="0.3">
      <c r="A10019">
        <v>496.13200000000001</v>
      </c>
      <c r="B10019">
        <v>622.53943500000003</v>
      </c>
      <c r="C10019">
        <v>617.10209799999996</v>
      </c>
    </row>
    <row r="10020" spans="1:3" x14ac:dyDescent="0.3">
      <c r="A10020">
        <v>496.17399999999998</v>
      </c>
      <c r="B10020">
        <v>622.51861499999995</v>
      </c>
      <c r="C10020">
        <v>617.10209799999996</v>
      </c>
    </row>
    <row r="10021" spans="1:3" x14ac:dyDescent="0.3">
      <c r="A10021">
        <v>496.214</v>
      </c>
      <c r="B10021">
        <v>622.54074700000001</v>
      </c>
      <c r="C10021">
        <v>617.10209799999996</v>
      </c>
    </row>
    <row r="10022" spans="1:3" x14ac:dyDescent="0.3">
      <c r="A10022">
        <v>496.25799999999998</v>
      </c>
      <c r="B10022">
        <v>622.50638800000002</v>
      </c>
      <c r="C10022">
        <v>617.10209799999996</v>
      </c>
    </row>
    <row r="10023" spans="1:3" x14ac:dyDescent="0.3">
      <c r="A10023">
        <v>496.29899999999998</v>
      </c>
      <c r="B10023">
        <v>622.514543</v>
      </c>
      <c r="C10023">
        <v>617.10209799999996</v>
      </c>
    </row>
    <row r="10024" spans="1:3" x14ac:dyDescent="0.3">
      <c r="A10024">
        <v>496.34</v>
      </c>
      <c r="B10024">
        <v>622.49389699999995</v>
      </c>
      <c r="C10024">
        <v>617.10209799999996</v>
      </c>
    </row>
    <row r="10025" spans="1:3" x14ac:dyDescent="0.3">
      <c r="A10025">
        <v>496.37900000000002</v>
      </c>
      <c r="B10025">
        <v>622.52970700000003</v>
      </c>
      <c r="C10025">
        <v>617.10209799999996</v>
      </c>
    </row>
    <row r="10026" spans="1:3" x14ac:dyDescent="0.3">
      <c r="A10026">
        <v>496.42200000000003</v>
      </c>
      <c r="B10026">
        <v>622.52059399999996</v>
      </c>
      <c r="C10026">
        <v>617.10209799999996</v>
      </c>
    </row>
    <row r="10027" spans="1:3" x14ac:dyDescent="0.3">
      <c r="A10027">
        <v>496.459</v>
      </c>
      <c r="B10027">
        <v>622.55418799999995</v>
      </c>
      <c r="C10027">
        <v>617.10209799999996</v>
      </c>
    </row>
    <row r="10028" spans="1:3" x14ac:dyDescent="0.3">
      <c r="A10028">
        <v>496.50200000000001</v>
      </c>
      <c r="B10028">
        <v>622.52770999999996</v>
      </c>
      <c r="C10028">
        <v>617.10209799999996</v>
      </c>
    </row>
    <row r="10029" spans="1:3" x14ac:dyDescent="0.3">
      <c r="A10029">
        <v>496.541</v>
      </c>
      <c r="B10029">
        <v>622.48078899999996</v>
      </c>
      <c r="C10029">
        <v>617.10209799999996</v>
      </c>
    </row>
    <row r="10030" spans="1:3" x14ac:dyDescent="0.3">
      <c r="A10030">
        <v>496.584</v>
      </c>
      <c r="B10030">
        <v>622.45783300000005</v>
      </c>
      <c r="C10030">
        <v>617.10209799999996</v>
      </c>
    </row>
    <row r="10031" spans="1:3" x14ac:dyDescent="0.3">
      <c r="A10031">
        <v>496.62700000000001</v>
      </c>
      <c r="B10031">
        <v>622.39298399999996</v>
      </c>
      <c r="C10031">
        <v>617.10209799999996</v>
      </c>
    </row>
    <row r="10032" spans="1:3" x14ac:dyDescent="0.3">
      <c r="A10032">
        <v>496.66800000000001</v>
      </c>
      <c r="B10032">
        <v>622.357752</v>
      </c>
      <c r="C10032">
        <v>617.10209799999996</v>
      </c>
    </row>
    <row r="10033" spans="1:3" x14ac:dyDescent="0.3">
      <c r="A10033">
        <v>496.70699999999999</v>
      </c>
      <c r="B10033">
        <v>622.35852299999999</v>
      </c>
      <c r="C10033">
        <v>617.10209799999996</v>
      </c>
    </row>
    <row r="10034" spans="1:3" x14ac:dyDescent="0.3">
      <c r="A10034">
        <v>496.74299999999999</v>
      </c>
      <c r="B10034">
        <v>622.38761899999997</v>
      </c>
      <c r="C10034">
        <v>617.10209799999996</v>
      </c>
    </row>
    <row r="10035" spans="1:3" x14ac:dyDescent="0.3">
      <c r="A10035">
        <v>496.786</v>
      </c>
      <c r="B10035">
        <v>622.35000100000002</v>
      </c>
      <c r="C10035">
        <v>617.10209799999996</v>
      </c>
    </row>
    <row r="10036" spans="1:3" x14ac:dyDescent="0.3">
      <c r="A10036">
        <v>496.82100000000003</v>
      </c>
      <c r="B10036">
        <v>622.35290999999995</v>
      </c>
      <c r="C10036">
        <v>617.10209799999996</v>
      </c>
    </row>
    <row r="10037" spans="1:3" x14ac:dyDescent="0.3">
      <c r="A10037">
        <v>496.86599999999999</v>
      </c>
      <c r="B10037">
        <v>622.36765600000001</v>
      </c>
      <c r="C10037">
        <v>617.10209799999996</v>
      </c>
    </row>
    <row r="10038" spans="1:3" x14ac:dyDescent="0.3">
      <c r="A10038">
        <v>496.904</v>
      </c>
      <c r="B10038">
        <v>622.37148200000001</v>
      </c>
      <c r="C10038">
        <v>617.10209799999996</v>
      </c>
    </row>
    <row r="10039" spans="1:3" x14ac:dyDescent="0.3">
      <c r="A10039">
        <v>496.94600000000003</v>
      </c>
      <c r="B10039">
        <v>622.36633099999995</v>
      </c>
      <c r="C10039">
        <v>617.10209799999996</v>
      </c>
    </row>
    <row r="10040" spans="1:3" x14ac:dyDescent="0.3">
      <c r="A10040">
        <v>496.99099999999999</v>
      </c>
      <c r="B10040">
        <v>622.34954700000003</v>
      </c>
      <c r="C10040">
        <v>617.10209799999996</v>
      </c>
    </row>
    <row r="10041" spans="1:3" x14ac:dyDescent="0.3">
      <c r="A10041">
        <v>497.03100000000001</v>
      </c>
      <c r="B10041">
        <v>622.31863199999998</v>
      </c>
      <c r="C10041">
        <v>617.10209799999996</v>
      </c>
    </row>
    <row r="10042" spans="1:3" x14ac:dyDescent="0.3">
      <c r="A10042">
        <v>497.06900000000002</v>
      </c>
      <c r="B10042">
        <v>622.32675700000004</v>
      </c>
      <c r="C10042">
        <v>617.10209799999996</v>
      </c>
    </row>
    <row r="10043" spans="1:3" x14ac:dyDescent="0.3">
      <c r="A10043">
        <v>497.10899999999998</v>
      </c>
      <c r="B10043">
        <v>622.31801800000005</v>
      </c>
      <c r="C10043">
        <v>617.10209799999996</v>
      </c>
    </row>
    <row r="10044" spans="1:3" x14ac:dyDescent="0.3">
      <c r="A10044">
        <v>497.14499999999998</v>
      </c>
      <c r="B10044">
        <v>622.31000800000004</v>
      </c>
      <c r="C10044">
        <v>617.10209799999996</v>
      </c>
    </row>
    <row r="10045" spans="1:3" x14ac:dyDescent="0.3">
      <c r="A10045">
        <v>497.19</v>
      </c>
      <c r="B10045">
        <v>622.29783399999997</v>
      </c>
      <c r="C10045">
        <v>617.10209799999996</v>
      </c>
    </row>
    <row r="10046" spans="1:3" x14ac:dyDescent="0.3">
      <c r="A10046">
        <v>497.23200000000003</v>
      </c>
      <c r="B10046">
        <v>622.28334199999995</v>
      </c>
      <c r="C10046">
        <v>617.10209799999996</v>
      </c>
    </row>
    <row r="10047" spans="1:3" x14ac:dyDescent="0.3">
      <c r="A10047">
        <v>497.27199999999999</v>
      </c>
      <c r="B10047">
        <v>622.26961800000004</v>
      </c>
      <c r="C10047">
        <v>616.75928199999998</v>
      </c>
    </row>
    <row r="10048" spans="1:3" x14ac:dyDescent="0.3">
      <c r="A10048">
        <v>497.30900000000003</v>
      </c>
      <c r="B10048">
        <v>622.27721299999996</v>
      </c>
      <c r="C10048">
        <v>616.75928199999998</v>
      </c>
    </row>
    <row r="10049" spans="1:3" x14ac:dyDescent="0.3">
      <c r="A10049">
        <v>497.351</v>
      </c>
      <c r="B10049">
        <v>622.25693799999999</v>
      </c>
      <c r="C10049">
        <v>616.75928199999998</v>
      </c>
    </row>
    <row r="10050" spans="1:3" x14ac:dyDescent="0.3">
      <c r="A10050">
        <v>497.39299999999997</v>
      </c>
      <c r="B10050">
        <v>622.26029100000005</v>
      </c>
      <c r="C10050">
        <v>616.75928199999998</v>
      </c>
    </row>
    <row r="10051" spans="1:3" x14ac:dyDescent="0.3">
      <c r="A10051">
        <v>497.43099999999998</v>
      </c>
      <c r="B10051">
        <v>622.25057900000002</v>
      </c>
      <c r="C10051">
        <v>616.75928199999998</v>
      </c>
    </row>
    <row r="10052" spans="1:3" x14ac:dyDescent="0.3">
      <c r="A10052">
        <v>497.47300000000001</v>
      </c>
      <c r="B10052">
        <v>622.294622</v>
      </c>
      <c r="C10052">
        <v>616.75928199999998</v>
      </c>
    </row>
    <row r="10053" spans="1:3" x14ac:dyDescent="0.3">
      <c r="A10053">
        <v>497.512</v>
      </c>
      <c r="B10053">
        <v>622.29093399999999</v>
      </c>
      <c r="C10053">
        <v>616.75928199999998</v>
      </c>
    </row>
    <row r="10054" spans="1:3" x14ac:dyDescent="0.3">
      <c r="A10054">
        <v>497.55200000000002</v>
      </c>
      <c r="B10054">
        <v>622.25670600000001</v>
      </c>
      <c r="C10054">
        <v>616.75928199999998</v>
      </c>
    </row>
    <row r="10055" spans="1:3" x14ac:dyDescent="0.3">
      <c r="A10055">
        <v>497.58800000000002</v>
      </c>
      <c r="B10055">
        <v>622.21930099999997</v>
      </c>
      <c r="C10055">
        <v>616.75928199999998</v>
      </c>
    </row>
    <row r="10056" spans="1:3" x14ac:dyDescent="0.3">
      <c r="A10056">
        <v>497.62799999999999</v>
      </c>
      <c r="B10056">
        <v>622.22504400000003</v>
      </c>
      <c r="C10056">
        <v>616.75928199999998</v>
      </c>
    </row>
    <row r="10057" spans="1:3" x14ac:dyDescent="0.3">
      <c r="A10057">
        <v>497.66899999999998</v>
      </c>
      <c r="B10057">
        <v>622.22907699999996</v>
      </c>
      <c r="C10057">
        <v>616.75928199999998</v>
      </c>
    </row>
    <row r="10058" spans="1:3" x14ac:dyDescent="0.3">
      <c r="A10058">
        <v>497.70600000000002</v>
      </c>
      <c r="B10058">
        <v>622.17230300000006</v>
      </c>
      <c r="C10058">
        <v>616.75928199999998</v>
      </c>
    </row>
    <row r="10059" spans="1:3" x14ac:dyDescent="0.3">
      <c r="A10059">
        <v>497.74599999999998</v>
      </c>
      <c r="B10059">
        <v>622.14361699999995</v>
      </c>
      <c r="C10059">
        <v>616.75928199999998</v>
      </c>
    </row>
    <row r="10060" spans="1:3" x14ac:dyDescent="0.3">
      <c r="A10060">
        <v>497.786</v>
      </c>
      <c r="B10060">
        <v>622.11765000000003</v>
      </c>
      <c r="C10060">
        <v>616.75928199999998</v>
      </c>
    </row>
    <row r="10061" spans="1:3" x14ac:dyDescent="0.3">
      <c r="A10061">
        <v>497.83100000000002</v>
      </c>
      <c r="B10061">
        <v>622.093794</v>
      </c>
      <c r="C10061">
        <v>616.75928199999998</v>
      </c>
    </row>
    <row r="10062" spans="1:3" x14ac:dyDescent="0.3">
      <c r="A10062">
        <v>497.93799999999999</v>
      </c>
      <c r="B10062">
        <v>622.08029999999997</v>
      </c>
      <c r="C10062">
        <v>616.75928199999998</v>
      </c>
    </row>
    <row r="10063" spans="1:3" x14ac:dyDescent="0.3">
      <c r="A10063">
        <v>498.04</v>
      </c>
      <c r="B10063">
        <v>622.07452799999999</v>
      </c>
      <c r="C10063">
        <v>616.75928199999998</v>
      </c>
    </row>
    <row r="10064" spans="1:3" x14ac:dyDescent="0.3">
      <c r="A10064">
        <v>498.14</v>
      </c>
      <c r="B10064">
        <v>622.044354</v>
      </c>
      <c r="C10064">
        <v>616.75928199999998</v>
      </c>
    </row>
    <row r="10065" spans="1:3" x14ac:dyDescent="0.3">
      <c r="A10065">
        <v>498.24599999999998</v>
      </c>
      <c r="B10065">
        <v>622.07535399999995</v>
      </c>
      <c r="C10065">
        <v>616.75928199999998</v>
      </c>
    </row>
    <row r="10066" spans="1:3" x14ac:dyDescent="0.3">
      <c r="A10066">
        <v>498.346</v>
      </c>
      <c r="B10066">
        <v>622.08027400000003</v>
      </c>
      <c r="C10066">
        <v>616.75928199999998</v>
      </c>
    </row>
    <row r="10067" spans="1:3" x14ac:dyDescent="0.3">
      <c r="A10067">
        <v>498.44400000000002</v>
      </c>
      <c r="B10067">
        <v>622.08340299999998</v>
      </c>
      <c r="C10067">
        <v>616.75928199999998</v>
      </c>
    </row>
    <row r="10068" spans="1:3" x14ac:dyDescent="0.3">
      <c r="A10068">
        <v>498.55200000000002</v>
      </c>
      <c r="B10068">
        <v>622.06750899999997</v>
      </c>
      <c r="C10068">
        <v>616.75928199999998</v>
      </c>
    </row>
    <row r="10069" spans="1:3" x14ac:dyDescent="0.3">
      <c r="A10069">
        <v>498.65199999999999</v>
      </c>
      <c r="B10069">
        <v>622.09690799999998</v>
      </c>
      <c r="C10069">
        <v>616.75928199999998</v>
      </c>
    </row>
    <row r="10070" spans="1:3" x14ac:dyDescent="0.3">
      <c r="A10070">
        <v>498.75099999999998</v>
      </c>
      <c r="B10070">
        <v>622.10930699999994</v>
      </c>
      <c r="C10070">
        <v>616.75928199999998</v>
      </c>
    </row>
    <row r="10071" spans="1:3" x14ac:dyDescent="0.3">
      <c r="A10071">
        <v>498.851</v>
      </c>
      <c r="B10071">
        <v>622.10582999999997</v>
      </c>
      <c r="C10071">
        <v>616.75928199999998</v>
      </c>
    </row>
    <row r="10072" spans="1:3" x14ac:dyDescent="0.3">
      <c r="A10072">
        <v>498.952</v>
      </c>
      <c r="B10072">
        <v>622.11038900000005</v>
      </c>
      <c r="C10072">
        <v>616.75928199999998</v>
      </c>
    </row>
    <row r="10073" spans="1:3" x14ac:dyDescent="0.3">
      <c r="A10073">
        <v>499.053</v>
      </c>
      <c r="B10073">
        <v>622.10459200000003</v>
      </c>
      <c r="C10073">
        <v>616.75928199999998</v>
      </c>
    </row>
    <row r="10074" spans="1:3" x14ac:dyDescent="0.3">
      <c r="A10074">
        <v>499.14800000000002</v>
      </c>
      <c r="B10074">
        <v>622.07827399999996</v>
      </c>
      <c r="C10074">
        <v>616.75928199999998</v>
      </c>
    </row>
    <row r="10075" spans="1:3" x14ac:dyDescent="0.3">
      <c r="A10075">
        <v>499.24799999999999</v>
      </c>
      <c r="B10075">
        <v>622.08723299999997</v>
      </c>
      <c r="C10075">
        <v>616.74897499999997</v>
      </c>
    </row>
    <row r="10076" spans="1:3" x14ac:dyDescent="0.3">
      <c r="A10076">
        <v>499.34399999999999</v>
      </c>
      <c r="B10076">
        <v>622.08120499999995</v>
      </c>
      <c r="C10076">
        <v>616.74897499999997</v>
      </c>
    </row>
    <row r="10077" spans="1:3" x14ac:dyDescent="0.3">
      <c r="A10077">
        <v>499.44499999999999</v>
      </c>
      <c r="B10077">
        <v>622.088301</v>
      </c>
      <c r="C10077">
        <v>616.74897499999997</v>
      </c>
    </row>
    <row r="10078" spans="1:3" x14ac:dyDescent="0.3">
      <c r="A10078">
        <v>499.54399999999998</v>
      </c>
      <c r="B10078">
        <v>622.10285799999997</v>
      </c>
      <c r="C10078">
        <v>616.74897499999997</v>
      </c>
    </row>
    <row r="10079" spans="1:3" x14ac:dyDescent="0.3">
      <c r="A10079">
        <v>499.65</v>
      </c>
      <c r="B10079">
        <v>622.07033200000001</v>
      </c>
      <c r="C10079">
        <v>616.74897499999997</v>
      </c>
    </row>
    <row r="10080" spans="1:3" x14ac:dyDescent="0.3">
      <c r="A10080">
        <v>499.74799999999999</v>
      </c>
      <c r="B10080">
        <v>622.06963199999996</v>
      </c>
      <c r="C10080">
        <v>616.74897499999997</v>
      </c>
    </row>
    <row r="10081" spans="1:3" x14ac:dyDescent="0.3">
      <c r="A10081">
        <v>499.84199999999998</v>
      </c>
      <c r="B10081">
        <v>622.05649000000005</v>
      </c>
      <c r="C10081">
        <v>616.61601399999995</v>
      </c>
    </row>
    <row r="10082" spans="1:3" x14ac:dyDescent="0.3">
      <c r="A10082">
        <v>499.94</v>
      </c>
      <c r="B10082">
        <v>622.04694600000005</v>
      </c>
      <c r="C10082">
        <v>616.61601399999995</v>
      </c>
    </row>
    <row r="10083" spans="1:3" x14ac:dyDescent="0.3">
      <c r="A10083">
        <v>500.029</v>
      </c>
      <c r="B10083">
        <v>622.07695799999999</v>
      </c>
      <c r="C10083">
        <v>616.61601399999995</v>
      </c>
    </row>
    <row r="10084" spans="1:3" x14ac:dyDescent="0.3">
      <c r="A10084">
        <v>500.125</v>
      </c>
      <c r="B10084">
        <v>622.09013200000004</v>
      </c>
      <c r="C10084">
        <v>616.61601399999995</v>
      </c>
    </row>
    <row r="10085" spans="1:3" x14ac:dyDescent="0.3">
      <c r="A10085">
        <v>500.22399999999999</v>
      </c>
      <c r="B10085">
        <v>622.09340799999995</v>
      </c>
      <c r="C10085">
        <v>616.61601399999995</v>
      </c>
    </row>
    <row r="10086" spans="1:3" x14ac:dyDescent="0.3">
      <c r="A10086">
        <v>500.31900000000002</v>
      </c>
      <c r="B10086">
        <v>622.08524199999999</v>
      </c>
      <c r="C10086">
        <v>616.61601399999995</v>
      </c>
    </row>
    <row r="10087" spans="1:3" x14ac:dyDescent="0.3">
      <c r="A10087">
        <v>500.42399999999998</v>
      </c>
      <c r="B10087">
        <v>622.10651399999995</v>
      </c>
      <c r="C10087">
        <v>616.61601399999995</v>
      </c>
    </row>
    <row r="10088" spans="1:3" x14ac:dyDescent="0.3">
      <c r="A10088">
        <v>500.52</v>
      </c>
      <c r="B10088">
        <v>622.14672399999995</v>
      </c>
      <c r="C10088">
        <v>616.61601399999995</v>
      </c>
    </row>
    <row r="10089" spans="1:3" x14ac:dyDescent="0.3">
      <c r="A10089">
        <v>500.61399999999998</v>
      </c>
      <c r="B10089">
        <v>622.15100099999995</v>
      </c>
      <c r="C10089">
        <v>616.61601399999995</v>
      </c>
    </row>
    <row r="10090" spans="1:3" x14ac:dyDescent="0.3">
      <c r="A10090">
        <v>500.72</v>
      </c>
      <c r="B10090">
        <v>622.15942700000005</v>
      </c>
      <c r="C10090">
        <v>616.61601399999995</v>
      </c>
    </row>
    <row r="10091" spans="1:3" x14ac:dyDescent="0.3">
      <c r="A10091">
        <v>500.81900000000002</v>
      </c>
      <c r="B10091">
        <v>622.16386999999997</v>
      </c>
      <c r="C10091">
        <v>616.61601399999995</v>
      </c>
    </row>
    <row r="10092" spans="1:3" x14ac:dyDescent="0.3">
      <c r="A10092">
        <v>500.91899999999998</v>
      </c>
      <c r="B10092">
        <v>622.15737799999999</v>
      </c>
      <c r="C10092">
        <v>616.61601399999995</v>
      </c>
    </row>
    <row r="10093" spans="1:3" x14ac:dyDescent="0.3">
      <c r="A10093">
        <v>501.01799999999997</v>
      </c>
      <c r="B10093">
        <v>622.152334</v>
      </c>
      <c r="C10093">
        <v>616.61601399999995</v>
      </c>
    </row>
    <row r="10094" spans="1:3" x14ac:dyDescent="0.3">
      <c r="A10094">
        <v>501.12200000000001</v>
      </c>
      <c r="B10094">
        <v>622.18180900000004</v>
      </c>
      <c r="C10094">
        <v>616.61601399999995</v>
      </c>
    </row>
    <row r="10095" spans="1:3" x14ac:dyDescent="0.3">
      <c r="A10095">
        <v>501.22300000000001</v>
      </c>
      <c r="B10095">
        <v>622.16176399999995</v>
      </c>
      <c r="C10095">
        <v>616.61601399999995</v>
      </c>
    </row>
    <row r="10096" spans="1:3" x14ac:dyDescent="0.3">
      <c r="A10096">
        <v>501.32600000000002</v>
      </c>
      <c r="B10096">
        <v>622.19947300000001</v>
      </c>
      <c r="C10096">
        <v>616.61601399999995</v>
      </c>
    </row>
    <row r="10097" spans="1:3" x14ac:dyDescent="0.3">
      <c r="A10097">
        <v>501.42</v>
      </c>
      <c r="B10097">
        <v>622.14539600000001</v>
      </c>
      <c r="C10097">
        <v>616.61601399999995</v>
      </c>
    </row>
    <row r="10098" spans="1:3" x14ac:dyDescent="0.3">
      <c r="A10098">
        <v>501.51499999999999</v>
      </c>
      <c r="B10098">
        <v>622.12709099999995</v>
      </c>
      <c r="C10098">
        <v>616.20464800000002</v>
      </c>
    </row>
    <row r="10099" spans="1:3" x14ac:dyDescent="0.3">
      <c r="A10099">
        <v>501.62200000000001</v>
      </c>
      <c r="B10099">
        <v>622.105008</v>
      </c>
      <c r="C10099">
        <v>616.20464800000002</v>
      </c>
    </row>
    <row r="10100" spans="1:3" x14ac:dyDescent="0.3">
      <c r="A10100">
        <v>501.71899999999999</v>
      </c>
      <c r="B10100">
        <v>622.07224499999995</v>
      </c>
      <c r="C10100">
        <v>616.20464800000002</v>
      </c>
    </row>
    <row r="10101" spans="1:3" x14ac:dyDescent="0.3">
      <c r="A10101">
        <v>501.82299999999998</v>
      </c>
      <c r="B10101">
        <v>622.09203300000001</v>
      </c>
      <c r="C10101">
        <v>616.20464800000002</v>
      </c>
    </row>
    <row r="10102" spans="1:3" x14ac:dyDescent="0.3">
      <c r="A10102">
        <v>501.88499999999999</v>
      </c>
      <c r="B10102">
        <v>622.09958600000004</v>
      </c>
      <c r="C10102">
        <v>616.20464800000002</v>
      </c>
    </row>
    <row r="10103" spans="1:3" x14ac:dyDescent="0.3">
      <c r="A10103">
        <v>501.92500000000001</v>
      </c>
      <c r="B10103">
        <v>622.06118900000001</v>
      </c>
      <c r="C10103">
        <v>616.20464800000002</v>
      </c>
    </row>
    <row r="10104" spans="1:3" x14ac:dyDescent="0.3">
      <c r="A10104">
        <v>501.96499999999997</v>
      </c>
      <c r="B10104">
        <v>622.03613299999995</v>
      </c>
      <c r="C10104">
        <v>616.20464800000002</v>
      </c>
    </row>
    <row r="10105" spans="1:3" x14ac:dyDescent="0.3">
      <c r="A10105">
        <v>502.00400000000002</v>
      </c>
      <c r="B10105">
        <v>621.98110499999996</v>
      </c>
      <c r="C10105">
        <v>616.20464800000002</v>
      </c>
    </row>
    <row r="10106" spans="1:3" x14ac:dyDescent="0.3">
      <c r="A10106">
        <v>502.04399999999998</v>
      </c>
      <c r="B10106">
        <v>621.96967400000005</v>
      </c>
      <c r="C10106">
        <v>616.20464800000002</v>
      </c>
    </row>
    <row r="10107" spans="1:3" x14ac:dyDescent="0.3">
      <c r="A10107">
        <v>502.08199999999999</v>
      </c>
      <c r="B10107">
        <v>621.94754799999998</v>
      </c>
      <c r="C10107">
        <v>616.20464800000002</v>
      </c>
    </row>
    <row r="10108" spans="1:3" x14ac:dyDescent="0.3">
      <c r="A10108">
        <v>502.12099999999998</v>
      </c>
      <c r="B10108">
        <v>621.92148499999996</v>
      </c>
      <c r="C10108">
        <v>616.20464800000002</v>
      </c>
    </row>
    <row r="10109" spans="1:3" x14ac:dyDescent="0.3">
      <c r="A10109">
        <v>502.161</v>
      </c>
      <c r="B10109">
        <v>621.89675699999998</v>
      </c>
      <c r="C10109">
        <v>616.20464800000002</v>
      </c>
    </row>
    <row r="10110" spans="1:3" x14ac:dyDescent="0.3">
      <c r="A10110">
        <v>502.20400000000001</v>
      </c>
      <c r="B10110">
        <v>621.89287200000001</v>
      </c>
      <c r="C10110">
        <v>616.20464800000002</v>
      </c>
    </row>
    <row r="10111" spans="1:3" x14ac:dyDescent="0.3">
      <c r="A10111">
        <v>502.24299999999999</v>
      </c>
      <c r="B10111">
        <v>621.88330199999996</v>
      </c>
      <c r="C10111">
        <v>616.20464800000002</v>
      </c>
    </row>
    <row r="10112" spans="1:3" x14ac:dyDescent="0.3">
      <c r="A10112">
        <v>502.28699999999998</v>
      </c>
      <c r="B10112">
        <v>621.90222400000005</v>
      </c>
      <c r="C10112">
        <v>616.20464800000002</v>
      </c>
    </row>
    <row r="10113" spans="1:3" x14ac:dyDescent="0.3">
      <c r="A10113">
        <v>502.32600000000002</v>
      </c>
      <c r="B10113">
        <v>621.857572</v>
      </c>
      <c r="C10113">
        <v>616.20464800000002</v>
      </c>
    </row>
    <row r="10114" spans="1:3" x14ac:dyDescent="0.3">
      <c r="A10114">
        <v>502.36799999999999</v>
      </c>
      <c r="B10114">
        <v>621.83923500000003</v>
      </c>
      <c r="C10114">
        <v>616.20464800000002</v>
      </c>
    </row>
    <row r="10115" spans="1:3" x14ac:dyDescent="0.3">
      <c r="A10115">
        <v>502.40699999999998</v>
      </c>
      <c r="B10115">
        <v>621.83354199999997</v>
      </c>
      <c r="C10115">
        <v>616.20464800000002</v>
      </c>
    </row>
    <row r="10116" spans="1:3" x14ac:dyDescent="0.3">
      <c r="A10116">
        <v>502.44600000000003</v>
      </c>
      <c r="B10116">
        <v>621.83354699999995</v>
      </c>
      <c r="C10116">
        <v>616.20464800000002</v>
      </c>
    </row>
    <row r="10117" spans="1:3" x14ac:dyDescent="0.3">
      <c r="A10117">
        <v>502.48599999999999</v>
      </c>
      <c r="B10117">
        <v>621.79123900000002</v>
      </c>
      <c r="C10117">
        <v>616.20464800000002</v>
      </c>
    </row>
    <row r="10118" spans="1:3" x14ac:dyDescent="0.3">
      <c r="A10118">
        <v>502.52699999999999</v>
      </c>
      <c r="B10118">
        <v>621.82319800000005</v>
      </c>
      <c r="C10118">
        <v>616.20464800000002</v>
      </c>
    </row>
    <row r="10119" spans="1:3" x14ac:dyDescent="0.3">
      <c r="A10119">
        <v>502.57100000000003</v>
      </c>
      <c r="B10119">
        <v>621.80559800000003</v>
      </c>
      <c r="C10119">
        <v>616.20464800000002</v>
      </c>
    </row>
    <row r="10120" spans="1:3" x14ac:dyDescent="0.3">
      <c r="A10120">
        <v>502.61</v>
      </c>
      <c r="B10120">
        <v>621.82513600000004</v>
      </c>
      <c r="C10120">
        <v>616.20464800000002</v>
      </c>
    </row>
    <row r="10121" spans="1:3" x14ac:dyDescent="0.3">
      <c r="A10121">
        <v>502.64699999999999</v>
      </c>
      <c r="B10121">
        <v>621.83340799999996</v>
      </c>
      <c r="C10121">
        <v>616.20464800000002</v>
      </c>
    </row>
    <row r="10122" spans="1:3" x14ac:dyDescent="0.3">
      <c r="A10122">
        <v>502.68799999999999</v>
      </c>
      <c r="B10122">
        <v>621.85190599999999</v>
      </c>
      <c r="C10122">
        <v>616.20464800000002</v>
      </c>
    </row>
    <row r="10123" spans="1:3" x14ac:dyDescent="0.3">
      <c r="A10123">
        <v>502.72699999999998</v>
      </c>
      <c r="B10123">
        <v>621.79991399999994</v>
      </c>
      <c r="C10123">
        <v>616.20464800000002</v>
      </c>
    </row>
    <row r="10124" spans="1:3" x14ac:dyDescent="0.3">
      <c r="A10124">
        <v>502.76900000000001</v>
      </c>
      <c r="B10124">
        <v>621.77408600000001</v>
      </c>
      <c r="C10124">
        <v>616.20464800000002</v>
      </c>
    </row>
    <row r="10125" spans="1:3" x14ac:dyDescent="0.3">
      <c r="A10125">
        <v>502.80900000000003</v>
      </c>
      <c r="B10125">
        <v>621.77767100000005</v>
      </c>
      <c r="C10125">
        <v>616.20464800000002</v>
      </c>
    </row>
    <row r="10126" spans="1:3" x14ac:dyDescent="0.3">
      <c r="A10126">
        <v>502.84800000000001</v>
      </c>
      <c r="B10126">
        <v>621.79404199999999</v>
      </c>
      <c r="C10126">
        <v>616.20464800000002</v>
      </c>
    </row>
    <row r="10127" spans="1:3" x14ac:dyDescent="0.3">
      <c r="A10127">
        <v>502.887</v>
      </c>
      <c r="B10127">
        <v>621.72992499999998</v>
      </c>
      <c r="C10127">
        <v>616.20464800000002</v>
      </c>
    </row>
    <row r="10128" spans="1:3" x14ac:dyDescent="0.3">
      <c r="A10128">
        <v>502.92700000000002</v>
      </c>
      <c r="B10128">
        <v>621.69284500000003</v>
      </c>
      <c r="C10128">
        <v>616.20464800000002</v>
      </c>
    </row>
    <row r="10129" spans="1:3" x14ac:dyDescent="0.3">
      <c r="A10129">
        <v>502.96699999999998</v>
      </c>
      <c r="B10129">
        <v>621.71608400000002</v>
      </c>
      <c r="C10129">
        <v>616.20464800000002</v>
      </c>
    </row>
    <row r="10130" spans="1:3" x14ac:dyDescent="0.3">
      <c r="A10130">
        <v>503.005</v>
      </c>
      <c r="B10130">
        <v>621.69556399999999</v>
      </c>
      <c r="C10130">
        <v>616.20464800000002</v>
      </c>
    </row>
    <row r="10131" spans="1:3" x14ac:dyDescent="0.3">
      <c r="A10131">
        <v>503.04199999999997</v>
      </c>
      <c r="B10131">
        <v>621.692904</v>
      </c>
      <c r="C10131">
        <v>616.20464800000002</v>
      </c>
    </row>
    <row r="10132" spans="1:3" x14ac:dyDescent="0.3">
      <c r="A10132">
        <v>503.07900000000001</v>
      </c>
      <c r="B10132">
        <v>621.68059100000005</v>
      </c>
      <c r="C10132">
        <v>616.20464800000002</v>
      </c>
    </row>
    <row r="10133" spans="1:3" x14ac:dyDescent="0.3">
      <c r="A10133">
        <v>503.11900000000003</v>
      </c>
      <c r="B10133">
        <v>621.69166900000005</v>
      </c>
      <c r="C10133">
        <v>616.20464800000002</v>
      </c>
    </row>
    <row r="10134" spans="1:3" x14ac:dyDescent="0.3">
      <c r="A10134">
        <v>503.15800000000002</v>
      </c>
      <c r="B10134">
        <v>621.67773199999999</v>
      </c>
      <c r="C10134">
        <v>616.20464800000002</v>
      </c>
    </row>
    <row r="10135" spans="1:3" x14ac:dyDescent="0.3">
      <c r="A10135">
        <v>503.2</v>
      </c>
      <c r="B10135">
        <v>621.63282800000002</v>
      </c>
      <c r="C10135">
        <v>616.20464800000002</v>
      </c>
    </row>
    <row r="10136" spans="1:3" x14ac:dyDescent="0.3">
      <c r="A10136">
        <v>503.24</v>
      </c>
      <c r="B10136">
        <v>621.64600199999995</v>
      </c>
      <c r="C10136">
        <v>616.20464800000002</v>
      </c>
    </row>
    <row r="10137" spans="1:3" x14ac:dyDescent="0.3">
      <c r="A10137">
        <v>503.27800000000002</v>
      </c>
      <c r="B10137">
        <v>621.58425</v>
      </c>
      <c r="C10137">
        <v>616.20464800000002</v>
      </c>
    </row>
    <row r="10138" spans="1:3" x14ac:dyDescent="0.3">
      <c r="A10138">
        <v>503.31700000000001</v>
      </c>
      <c r="B10138">
        <v>621.56372199999998</v>
      </c>
      <c r="C10138">
        <v>616.20464800000002</v>
      </c>
    </row>
    <row r="10139" spans="1:3" x14ac:dyDescent="0.3">
      <c r="A10139">
        <v>503.35700000000003</v>
      </c>
      <c r="B10139">
        <v>621.55350199999998</v>
      </c>
      <c r="C10139">
        <v>616.20464800000002</v>
      </c>
    </row>
    <row r="10140" spans="1:3" x14ac:dyDescent="0.3">
      <c r="A10140">
        <v>503.399</v>
      </c>
      <c r="B10140">
        <v>621.55288599999994</v>
      </c>
      <c r="C10140">
        <v>616.20464800000002</v>
      </c>
    </row>
    <row r="10141" spans="1:3" x14ac:dyDescent="0.3">
      <c r="A10141">
        <v>503.43900000000002</v>
      </c>
      <c r="B10141">
        <v>621.51716199999998</v>
      </c>
      <c r="C10141">
        <v>616.20464800000002</v>
      </c>
    </row>
    <row r="10142" spans="1:3" x14ac:dyDescent="0.3">
      <c r="A10142">
        <v>503.47899999999998</v>
      </c>
      <c r="B10142">
        <v>621.54409399999997</v>
      </c>
      <c r="C10142">
        <v>616.20464800000002</v>
      </c>
    </row>
    <row r="10143" spans="1:3" x14ac:dyDescent="0.3">
      <c r="A10143">
        <v>503.52300000000002</v>
      </c>
      <c r="B10143">
        <v>621.50122599999997</v>
      </c>
      <c r="C10143">
        <v>616.20464800000002</v>
      </c>
    </row>
    <row r="10144" spans="1:3" x14ac:dyDescent="0.3">
      <c r="A10144">
        <v>503.565</v>
      </c>
      <c r="B10144">
        <v>621.47427600000003</v>
      </c>
      <c r="C10144">
        <v>616.20464800000002</v>
      </c>
    </row>
    <row r="10145" spans="1:3" x14ac:dyDescent="0.3">
      <c r="A10145">
        <v>503.60500000000002</v>
      </c>
      <c r="B10145">
        <v>621.48810300000002</v>
      </c>
      <c r="C10145">
        <v>616.20464800000002</v>
      </c>
    </row>
    <row r="10146" spans="1:3" x14ac:dyDescent="0.3">
      <c r="A10146">
        <v>503.64299999999997</v>
      </c>
      <c r="B10146">
        <v>621.44559000000004</v>
      </c>
      <c r="C10146">
        <v>616.20464800000002</v>
      </c>
    </row>
    <row r="10147" spans="1:3" x14ac:dyDescent="0.3">
      <c r="A10147">
        <v>503.68400000000003</v>
      </c>
      <c r="B10147">
        <v>621.41299400000003</v>
      </c>
      <c r="C10147">
        <v>616.20464800000002</v>
      </c>
    </row>
    <row r="10148" spans="1:3" x14ac:dyDescent="0.3">
      <c r="A10148">
        <v>503.72300000000001</v>
      </c>
      <c r="B10148">
        <v>621.38619400000005</v>
      </c>
      <c r="C10148">
        <v>616.20464800000002</v>
      </c>
    </row>
    <row r="10149" spans="1:3" x14ac:dyDescent="0.3">
      <c r="A10149">
        <v>503.76400000000001</v>
      </c>
      <c r="B10149">
        <v>621.39540099999999</v>
      </c>
      <c r="C10149">
        <v>616.20464800000002</v>
      </c>
    </row>
    <row r="10150" spans="1:3" x14ac:dyDescent="0.3">
      <c r="A10150">
        <v>503.80599999999998</v>
      </c>
      <c r="B10150">
        <v>621.40143699999999</v>
      </c>
      <c r="C10150">
        <v>616.20464800000002</v>
      </c>
    </row>
    <row r="10151" spans="1:3" x14ac:dyDescent="0.3">
      <c r="A10151">
        <v>503.846</v>
      </c>
      <c r="B10151">
        <v>621.41227700000002</v>
      </c>
      <c r="C10151">
        <v>616.20464800000002</v>
      </c>
    </row>
    <row r="10152" spans="1:3" x14ac:dyDescent="0.3">
      <c r="A10152">
        <v>503.887</v>
      </c>
      <c r="B10152">
        <v>621.42895699999997</v>
      </c>
      <c r="C10152">
        <v>616.20464800000002</v>
      </c>
    </row>
    <row r="10153" spans="1:3" x14ac:dyDescent="0.3">
      <c r="A10153">
        <v>503.92700000000002</v>
      </c>
      <c r="B10153">
        <v>621.43811100000005</v>
      </c>
      <c r="C10153">
        <v>616.20464800000002</v>
      </c>
    </row>
    <row r="10154" spans="1:3" x14ac:dyDescent="0.3">
      <c r="A10154">
        <v>503.97</v>
      </c>
      <c r="B10154">
        <v>621.41660300000001</v>
      </c>
      <c r="C10154">
        <v>616.20464800000002</v>
      </c>
    </row>
    <row r="10155" spans="1:3" x14ac:dyDescent="0.3">
      <c r="A10155">
        <v>504.01100000000002</v>
      </c>
      <c r="B10155">
        <v>621.38323100000002</v>
      </c>
      <c r="C10155">
        <v>616.20464800000002</v>
      </c>
    </row>
    <row r="10156" spans="1:3" x14ac:dyDescent="0.3">
      <c r="A10156">
        <v>504.05500000000001</v>
      </c>
      <c r="B10156">
        <v>621.35708799999998</v>
      </c>
      <c r="C10156">
        <v>616.20464800000002</v>
      </c>
    </row>
    <row r="10157" spans="1:3" x14ac:dyDescent="0.3">
      <c r="A10157">
        <v>504.09100000000001</v>
      </c>
      <c r="B10157">
        <v>621.36359800000002</v>
      </c>
      <c r="C10157">
        <v>616.20464800000002</v>
      </c>
    </row>
    <row r="10158" spans="1:3" x14ac:dyDescent="0.3">
      <c r="A10158">
        <v>504.13200000000001</v>
      </c>
      <c r="B10158">
        <v>621.36502399999995</v>
      </c>
      <c r="C10158">
        <v>616.20464800000002</v>
      </c>
    </row>
    <row r="10159" spans="1:3" x14ac:dyDescent="0.3">
      <c r="A10159">
        <v>504.17399999999998</v>
      </c>
      <c r="B10159">
        <v>621.33529099999998</v>
      </c>
      <c r="C10159">
        <v>616.20464800000002</v>
      </c>
    </row>
    <row r="10160" spans="1:3" x14ac:dyDescent="0.3">
      <c r="A10160">
        <v>504.21300000000002</v>
      </c>
      <c r="B10160">
        <v>621.33435499999996</v>
      </c>
      <c r="C10160">
        <v>616.20464800000002</v>
      </c>
    </row>
    <row r="10161" spans="1:3" x14ac:dyDescent="0.3">
      <c r="A10161">
        <v>504.255</v>
      </c>
      <c r="B10161">
        <v>621.34437300000002</v>
      </c>
      <c r="C10161">
        <v>616.20464800000002</v>
      </c>
    </row>
    <row r="10162" spans="1:3" x14ac:dyDescent="0.3">
      <c r="A10162">
        <v>504.29300000000001</v>
      </c>
      <c r="B10162">
        <v>621.35634000000005</v>
      </c>
      <c r="C10162">
        <v>616.20464800000002</v>
      </c>
    </row>
    <row r="10163" spans="1:3" x14ac:dyDescent="0.3">
      <c r="A10163">
        <v>504.33499999999998</v>
      </c>
      <c r="B10163">
        <v>621.32536500000003</v>
      </c>
      <c r="C10163">
        <v>616.20464800000002</v>
      </c>
    </row>
    <row r="10164" spans="1:3" x14ac:dyDescent="0.3">
      <c r="A10164">
        <v>504.375</v>
      </c>
      <c r="B10164">
        <v>621.35911799999997</v>
      </c>
      <c r="C10164">
        <v>616.20464800000002</v>
      </c>
    </row>
    <row r="10165" spans="1:3" x14ac:dyDescent="0.3">
      <c r="A10165">
        <v>504.41399999999999</v>
      </c>
      <c r="B10165">
        <v>621.36585500000001</v>
      </c>
      <c r="C10165">
        <v>616.20464800000002</v>
      </c>
    </row>
    <row r="10166" spans="1:3" x14ac:dyDescent="0.3">
      <c r="A10166">
        <v>504.45400000000001</v>
      </c>
      <c r="B10166">
        <v>621.35384299999998</v>
      </c>
      <c r="C10166">
        <v>616.20464800000002</v>
      </c>
    </row>
    <row r="10167" spans="1:3" x14ac:dyDescent="0.3">
      <c r="A10167">
        <v>504.49400000000003</v>
      </c>
      <c r="B10167">
        <v>621.37592600000005</v>
      </c>
      <c r="C10167">
        <v>616.20464800000002</v>
      </c>
    </row>
    <row r="10168" spans="1:3" x14ac:dyDescent="0.3">
      <c r="A10168">
        <v>504.53500000000003</v>
      </c>
      <c r="B10168">
        <v>621.37493199999994</v>
      </c>
      <c r="C10168">
        <v>616.20464800000002</v>
      </c>
    </row>
    <row r="10169" spans="1:3" x14ac:dyDescent="0.3">
      <c r="A10169">
        <v>504.577</v>
      </c>
      <c r="B10169">
        <v>621.36418500000002</v>
      </c>
      <c r="C10169">
        <v>616.20464800000002</v>
      </c>
    </row>
    <row r="10170" spans="1:3" x14ac:dyDescent="0.3">
      <c r="A10170">
        <v>504.61799999999999</v>
      </c>
      <c r="B10170">
        <v>621.35764500000005</v>
      </c>
      <c r="C10170">
        <v>616.20464800000002</v>
      </c>
    </row>
    <row r="10171" spans="1:3" x14ac:dyDescent="0.3">
      <c r="A10171">
        <v>504.65800000000002</v>
      </c>
      <c r="B10171">
        <v>621.37583099999995</v>
      </c>
      <c r="C10171">
        <v>616.20464800000002</v>
      </c>
    </row>
    <row r="10172" spans="1:3" x14ac:dyDescent="0.3">
      <c r="A10172">
        <v>504.69799999999998</v>
      </c>
      <c r="B10172">
        <v>621.36436200000003</v>
      </c>
      <c r="C10172">
        <v>616.20464800000002</v>
      </c>
    </row>
    <row r="10173" spans="1:3" x14ac:dyDescent="0.3">
      <c r="A10173">
        <v>504.74</v>
      </c>
      <c r="B10173">
        <v>621.36996699999997</v>
      </c>
      <c r="C10173">
        <v>616.20464800000002</v>
      </c>
    </row>
    <row r="10174" spans="1:3" x14ac:dyDescent="0.3">
      <c r="A10174">
        <v>504.78</v>
      </c>
      <c r="B10174">
        <v>621.33494499999995</v>
      </c>
      <c r="C10174">
        <v>616.20464800000002</v>
      </c>
    </row>
    <row r="10175" spans="1:3" x14ac:dyDescent="0.3">
      <c r="A10175">
        <v>504.82</v>
      </c>
      <c r="B10175">
        <v>621.338705</v>
      </c>
      <c r="C10175">
        <v>616.20464800000002</v>
      </c>
    </row>
    <row r="10176" spans="1:3" x14ac:dyDescent="0.3">
      <c r="A10176">
        <v>504.86500000000001</v>
      </c>
      <c r="B10176">
        <v>621.33064000000002</v>
      </c>
      <c r="C10176">
        <v>616.20464800000002</v>
      </c>
    </row>
    <row r="10177" spans="1:3" x14ac:dyDescent="0.3">
      <c r="A10177">
        <v>504.90899999999999</v>
      </c>
      <c r="B10177">
        <v>621.31722400000001</v>
      </c>
      <c r="C10177">
        <v>616.20464800000002</v>
      </c>
    </row>
    <row r="10178" spans="1:3" x14ac:dyDescent="0.3">
      <c r="A10178">
        <v>504.95100000000002</v>
      </c>
      <c r="B10178">
        <v>621.29270899999995</v>
      </c>
      <c r="C10178">
        <v>616.20464800000002</v>
      </c>
    </row>
    <row r="10179" spans="1:3" x14ac:dyDescent="0.3">
      <c r="A10179">
        <v>504.99299999999999</v>
      </c>
      <c r="B10179">
        <v>621.26735799999994</v>
      </c>
      <c r="C10179">
        <v>616.20464800000002</v>
      </c>
    </row>
    <row r="10180" spans="1:3" x14ac:dyDescent="0.3">
      <c r="A10180">
        <v>505.036</v>
      </c>
      <c r="B10180">
        <v>621.246217</v>
      </c>
      <c r="C10180">
        <v>616.20464800000002</v>
      </c>
    </row>
    <row r="10181" spans="1:3" x14ac:dyDescent="0.3">
      <c r="A10181">
        <v>505.07900000000001</v>
      </c>
      <c r="B10181">
        <v>621.16513699999996</v>
      </c>
      <c r="C10181">
        <v>616.20464800000002</v>
      </c>
    </row>
    <row r="10182" spans="1:3" x14ac:dyDescent="0.3">
      <c r="A10182">
        <v>505.11799999999999</v>
      </c>
      <c r="B10182">
        <v>621.08266200000003</v>
      </c>
      <c r="C10182">
        <v>616.20464800000002</v>
      </c>
    </row>
    <row r="10183" spans="1:3" x14ac:dyDescent="0.3">
      <c r="A10183">
        <v>505.15699999999998</v>
      </c>
      <c r="B10183">
        <v>621.05586700000003</v>
      </c>
      <c r="C10183">
        <v>616.20464800000002</v>
      </c>
    </row>
    <row r="10184" spans="1:3" x14ac:dyDescent="0.3">
      <c r="A10184">
        <v>505.19499999999999</v>
      </c>
      <c r="B10184">
        <v>621.02669800000001</v>
      </c>
      <c r="C10184">
        <v>616.20464800000002</v>
      </c>
    </row>
    <row r="10185" spans="1:3" x14ac:dyDescent="0.3">
      <c r="A10185">
        <v>505.23599999999999</v>
      </c>
      <c r="B10185">
        <v>621.02235299999995</v>
      </c>
      <c r="C10185">
        <v>616.20464800000002</v>
      </c>
    </row>
    <row r="10186" spans="1:3" x14ac:dyDescent="0.3">
      <c r="A10186">
        <v>505.27800000000002</v>
      </c>
      <c r="B10186">
        <v>621.01863600000001</v>
      </c>
      <c r="C10186">
        <v>616.20464800000002</v>
      </c>
    </row>
    <row r="10187" spans="1:3" x14ac:dyDescent="0.3">
      <c r="A10187">
        <v>505.31799999999998</v>
      </c>
      <c r="B10187">
        <v>621.00437899999997</v>
      </c>
      <c r="C10187">
        <v>616.20464800000002</v>
      </c>
    </row>
    <row r="10188" spans="1:3" x14ac:dyDescent="0.3">
      <c r="A10188">
        <v>505.36</v>
      </c>
      <c r="B10188">
        <v>621.04000699999995</v>
      </c>
      <c r="C10188">
        <v>616.20464800000002</v>
      </c>
    </row>
    <row r="10189" spans="1:3" x14ac:dyDescent="0.3">
      <c r="A10189">
        <v>505.40100000000001</v>
      </c>
      <c r="B10189">
        <v>621.05071999999996</v>
      </c>
      <c r="C10189">
        <v>616.20464800000002</v>
      </c>
    </row>
    <row r="10190" spans="1:3" x14ac:dyDescent="0.3">
      <c r="A10190">
        <v>505.44600000000003</v>
      </c>
      <c r="B10190">
        <v>621.03921700000001</v>
      </c>
      <c r="C10190">
        <v>616.20464800000002</v>
      </c>
    </row>
    <row r="10191" spans="1:3" x14ac:dyDescent="0.3">
      <c r="A10191">
        <v>505.48700000000002</v>
      </c>
      <c r="B10191">
        <v>621.07378600000004</v>
      </c>
      <c r="C10191">
        <v>616.20464800000002</v>
      </c>
    </row>
    <row r="10192" spans="1:3" x14ac:dyDescent="0.3">
      <c r="A10192">
        <v>505.524</v>
      </c>
      <c r="B10192">
        <v>621.07176100000004</v>
      </c>
      <c r="C10192">
        <v>616.20464800000002</v>
      </c>
    </row>
    <row r="10193" spans="1:3" x14ac:dyDescent="0.3">
      <c r="A10193">
        <v>505.565</v>
      </c>
      <c r="B10193">
        <v>621.09688000000006</v>
      </c>
      <c r="C10193">
        <v>616.20464800000002</v>
      </c>
    </row>
    <row r="10194" spans="1:3" x14ac:dyDescent="0.3">
      <c r="A10194">
        <v>505.61099999999999</v>
      </c>
      <c r="B10194">
        <v>621.10162400000002</v>
      </c>
      <c r="C10194">
        <v>616.20464800000002</v>
      </c>
    </row>
    <row r="10195" spans="1:3" x14ac:dyDescent="0.3">
      <c r="A10195">
        <v>505.65100000000001</v>
      </c>
      <c r="B10195">
        <v>621.09543099999996</v>
      </c>
      <c r="C10195">
        <v>616.20464800000002</v>
      </c>
    </row>
    <row r="10196" spans="1:3" x14ac:dyDescent="0.3">
      <c r="A10196">
        <v>505.69400000000002</v>
      </c>
      <c r="B10196">
        <v>621.14331700000002</v>
      </c>
      <c r="C10196">
        <v>616.20464800000002</v>
      </c>
    </row>
    <row r="10197" spans="1:3" x14ac:dyDescent="0.3">
      <c r="A10197">
        <v>505.73599999999999</v>
      </c>
      <c r="B10197">
        <v>621.15140899999994</v>
      </c>
      <c r="C10197">
        <v>616.20464800000002</v>
      </c>
    </row>
    <row r="10198" spans="1:3" x14ac:dyDescent="0.3">
      <c r="A10198">
        <v>505.77600000000001</v>
      </c>
      <c r="B10198">
        <v>621.15702799999997</v>
      </c>
      <c r="C10198">
        <v>616.20464800000002</v>
      </c>
    </row>
    <row r="10199" spans="1:3" x14ac:dyDescent="0.3">
      <c r="A10199">
        <v>505.81700000000001</v>
      </c>
      <c r="B10199">
        <v>621.16478400000005</v>
      </c>
      <c r="C10199">
        <v>616.20464800000002</v>
      </c>
    </row>
    <row r="10200" spans="1:3" x14ac:dyDescent="0.3">
      <c r="A10200">
        <v>505.858</v>
      </c>
      <c r="B10200">
        <v>621.16107099999999</v>
      </c>
      <c r="C10200">
        <v>616.20464800000002</v>
      </c>
    </row>
    <row r="10201" spans="1:3" x14ac:dyDescent="0.3">
      <c r="A10201">
        <v>505.89699999999999</v>
      </c>
      <c r="B10201">
        <v>621.15994699999999</v>
      </c>
      <c r="C10201">
        <v>616.20464800000002</v>
      </c>
    </row>
    <row r="10202" spans="1:3" x14ac:dyDescent="0.3">
      <c r="A10202">
        <v>505.93700000000001</v>
      </c>
      <c r="B10202">
        <v>621.14932799999997</v>
      </c>
      <c r="C10202">
        <v>616.20464800000002</v>
      </c>
    </row>
    <row r="10203" spans="1:3" x14ac:dyDescent="0.3">
      <c r="A10203">
        <v>505.97899999999998</v>
      </c>
      <c r="B10203">
        <v>621.160934</v>
      </c>
      <c r="C10203">
        <v>616.20464800000002</v>
      </c>
    </row>
    <row r="10204" spans="1:3" x14ac:dyDescent="0.3">
      <c r="A10204">
        <v>506.02199999999999</v>
      </c>
      <c r="B10204">
        <v>621.16486799999996</v>
      </c>
      <c r="C10204">
        <v>616.20464800000002</v>
      </c>
    </row>
    <row r="10205" spans="1:3" x14ac:dyDescent="0.3">
      <c r="A10205">
        <v>506.06200000000001</v>
      </c>
      <c r="B10205">
        <v>621.14427999999998</v>
      </c>
      <c r="C10205">
        <v>616.20464800000002</v>
      </c>
    </row>
    <row r="10206" spans="1:3" x14ac:dyDescent="0.3">
      <c r="A10206">
        <v>506.10599999999999</v>
      </c>
      <c r="B10206">
        <v>621.13972999999999</v>
      </c>
      <c r="C10206">
        <v>616.20464800000002</v>
      </c>
    </row>
    <row r="10207" spans="1:3" x14ac:dyDescent="0.3">
      <c r="A10207">
        <v>506.15</v>
      </c>
      <c r="B10207">
        <v>621.103432</v>
      </c>
      <c r="C10207">
        <v>616.20464800000002</v>
      </c>
    </row>
    <row r="10208" spans="1:3" x14ac:dyDescent="0.3">
      <c r="A10208">
        <v>506.19</v>
      </c>
      <c r="B10208">
        <v>621.10033099999998</v>
      </c>
      <c r="C10208">
        <v>616.20464800000002</v>
      </c>
    </row>
    <row r="10209" spans="1:3" x14ac:dyDescent="0.3">
      <c r="A10209">
        <v>506.233</v>
      </c>
      <c r="B10209">
        <v>621.11250099999995</v>
      </c>
      <c r="C10209">
        <v>615.90165000000002</v>
      </c>
    </row>
    <row r="10210" spans="1:3" x14ac:dyDescent="0.3">
      <c r="A10210">
        <v>506.274</v>
      </c>
      <c r="B10210">
        <v>621.10968500000001</v>
      </c>
      <c r="C10210">
        <v>615.90165000000002</v>
      </c>
    </row>
    <row r="10211" spans="1:3" x14ac:dyDescent="0.3">
      <c r="A10211">
        <v>506.31400000000002</v>
      </c>
      <c r="B10211">
        <v>621.06169</v>
      </c>
      <c r="C10211">
        <v>615.90165000000002</v>
      </c>
    </row>
    <row r="10212" spans="1:3" x14ac:dyDescent="0.3">
      <c r="A10212">
        <v>506.35599999999999</v>
      </c>
      <c r="B10212">
        <v>621.04563299999995</v>
      </c>
      <c r="C10212">
        <v>615.90165000000002</v>
      </c>
    </row>
    <row r="10213" spans="1:3" x14ac:dyDescent="0.3">
      <c r="A10213">
        <v>506.39699999999999</v>
      </c>
      <c r="B10213">
        <v>621.02819999999997</v>
      </c>
      <c r="C10213">
        <v>615.90165000000002</v>
      </c>
    </row>
    <row r="10214" spans="1:3" x14ac:dyDescent="0.3">
      <c r="A10214">
        <v>506.43700000000001</v>
      </c>
      <c r="B10214">
        <v>621.00442399999997</v>
      </c>
      <c r="C10214">
        <v>615.90165000000002</v>
      </c>
    </row>
    <row r="10215" spans="1:3" x14ac:dyDescent="0.3">
      <c r="A10215">
        <v>506.47800000000001</v>
      </c>
      <c r="B10215">
        <v>620.99479199999996</v>
      </c>
      <c r="C10215">
        <v>615.90165000000002</v>
      </c>
    </row>
    <row r="10216" spans="1:3" x14ac:dyDescent="0.3">
      <c r="A10216">
        <v>506.52199999999999</v>
      </c>
      <c r="B10216">
        <v>620.97210199999995</v>
      </c>
      <c r="C10216">
        <v>615.90165000000002</v>
      </c>
    </row>
    <row r="10217" spans="1:3" x14ac:dyDescent="0.3">
      <c r="A10217">
        <v>506.565</v>
      </c>
      <c r="B10217">
        <v>620.95042100000001</v>
      </c>
      <c r="C10217">
        <v>615.90165000000002</v>
      </c>
    </row>
    <row r="10218" spans="1:3" x14ac:dyDescent="0.3">
      <c r="A10218">
        <v>506.608</v>
      </c>
      <c r="B10218">
        <v>620.94473700000003</v>
      </c>
      <c r="C10218">
        <v>615.52566200000001</v>
      </c>
    </row>
    <row r="10219" spans="1:3" x14ac:dyDescent="0.3">
      <c r="A10219">
        <v>506.649</v>
      </c>
      <c r="B10219">
        <v>620.91849999999999</v>
      </c>
      <c r="C10219">
        <v>615.52566200000001</v>
      </c>
    </row>
    <row r="10220" spans="1:3" x14ac:dyDescent="0.3">
      <c r="A10220">
        <v>506.68900000000002</v>
      </c>
      <c r="B10220">
        <v>620.92985899999996</v>
      </c>
      <c r="C10220">
        <v>615.52566200000001</v>
      </c>
    </row>
    <row r="10221" spans="1:3" x14ac:dyDescent="0.3">
      <c r="A10221">
        <v>506.72899999999998</v>
      </c>
      <c r="B10221">
        <v>620.984735</v>
      </c>
      <c r="C10221">
        <v>615.52566200000001</v>
      </c>
    </row>
    <row r="10222" spans="1:3" x14ac:dyDescent="0.3">
      <c r="A10222">
        <v>506.77300000000002</v>
      </c>
      <c r="B10222">
        <v>620.95716400000003</v>
      </c>
      <c r="C10222">
        <v>615.52566200000001</v>
      </c>
    </row>
    <row r="10223" spans="1:3" x14ac:dyDescent="0.3">
      <c r="A10223">
        <v>506.82299999999998</v>
      </c>
      <c r="B10223">
        <v>620.91591900000003</v>
      </c>
      <c r="C10223">
        <v>615.52566200000001</v>
      </c>
    </row>
    <row r="10224" spans="1:3" x14ac:dyDescent="0.3">
      <c r="A10224">
        <v>506.86399999999998</v>
      </c>
      <c r="B10224">
        <v>620.941868</v>
      </c>
      <c r="C10224">
        <v>615.18856800000003</v>
      </c>
    </row>
    <row r="10225" spans="1:3" x14ac:dyDescent="0.3">
      <c r="A10225">
        <v>506.90899999999999</v>
      </c>
      <c r="B10225">
        <v>620.88583700000004</v>
      </c>
      <c r="C10225">
        <v>615.18856800000003</v>
      </c>
    </row>
    <row r="10226" spans="1:3" x14ac:dyDescent="0.3">
      <c r="A10226">
        <v>506.94499999999999</v>
      </c>
      <c r="B10226">
        <v>620.86614199999997</v>
      </c>
      <c r="C10226">
        <v>615.18856800000003</v>
      </c>
    </row>
    <row r="10227" spans="1:3" x14ac:dyDescent="0.3">
      <c r="A10227">
        <v>506.98500000000001</v>
      </c>
      <c r="B10227">
        <v>620.82723499999997</v>
      </c>
      <c r="C10227">
        <v>615.18856800000003</v>
      </c>
    </row>
    <row r="10228" spans="1:3" x14ac:dyDescent="0.3">
      <c r="A10228">
        <v>507.02499999999998</v>
      </c>
      <c r="B10228">
        <v>620.80863199999999</v>
      </c>
      <c r="C10228">
        <v>615.18856800000003</v>
      </c>
    </row>
    <row r="10229" spans="1:3" x14ac:dyDescent="0.3">
      <c r="A10229">
        <v>507.065</v>
      </c>
      <c r="B10229">
        <v>620.77172900000005</v>
      </c>
      <c r="C10229">
        <v>615.18856800000003</v>
      </c>
    </row>
    <row r="10230" spans="1:3" x14ac:dyDescent="0.3">
      <c r="A10230">
        <v>507.10700000000003</v>
      </c>
      <c r="B10230">
        <v>620.75415499999997</v>
      </c>
      <c r="C10230">
        <v>615.18856800000003</v>
      </c>
    </row>
    <row r="10231" spans="1:3" x14ac:dyDescent="0.3">
      <c r="A10231">
        <v>507.14600000000002</v>
      </c>
      <c r="B10231">
        <v>620.70654400000001</v>
      </c>
      <c r="C10231">
        <v>615.18856800000003</v>
      </c>
    </row>
    <row r="10232" spans="1:3" x14ac:dyDescent="0.3">
      <c r="A10232">
        <v>507.18900000000002</v>
      </c>
      <c r="B10232">
        <v>620.72904300000005</v>
      </c>
      <c r="C10232">
        <v>615.18856800000003</v>
      </c>
    </row>
    <row r="10233" spans="1:3" x14ac:dyDescent="0.3">
      <c r="A10233">
        <v>507.226</v>
      </c>
      <c r="B10233">
        <v>620.70513700000004</v>
      </c>
      <c r="C10233">
        <v>615.18856800000003</v>
      </c>
    </row>
    <row r="10234" spans="1:3" x14ac:dyDescent="0.3">
      <c r="A10234">
        <v>507.267</v>
      </c>
      <c r="B10234">
        <v>620.71211400000004</v>
      </c>
      <c r="C10234">
        <v>615.18856800000003</v>
      </c>
    </row>
    <row r="10235" spans="1:3" x14ac:dyDescent="0.3">
      <c r="A10235">
        <v>507.30500000000001</v>
      </c>
      <c r="B10235">
        <v>620.69576300000006</v>
      </c>
      <c r="C10235">
        <v>615.18856800000003</v>
      </c>
    </row>
    <row r="10236" spans="1:3" x14ac:dyDescent="0.3">
      <c r="A10236">
        <v>507.34699999999998</v>
      </c>
      <c r="B10236">
        <v>620.72071700000004</v>
      </c>
      <c r="C10236">
        <v>615.18856800000003</v>
      </c>
    </row>
    <row r="10237" spans="1:3" x14ac:dyDescent="0.3">
      <c r="A10237">
        <v>507.38799999999998</v>
      </c>
      <c r="B10237">
        <v>620.70106399999997</v>
      </c>
      <c r="C10237">
        <v>615.18856800000003</v>
      </c>
    </row>
    <row r="10238" spans="1:3" x14ac:dyDescent="0.3">
      <c r="A10238">
        <v>507.42599999999999</v>
      </c>
      <c r="B10238">
        <v>620.69830999999999</v>
      </c>
      <c r="C10238">
        <v>615.18856800000003</v>
      </c>
    </row>
    <row r="10239" spans="1:3" x14ac:dyDescent="0.3">
      <c r="A10239">
        <v>507.46899999999999</v>
      </c>
      <c r="B10239">
        <v>620.64870900000005</v>
      </c>
      <c r="C10239">
        <v>615.18856800000003</v>
      </c>
    </row>
    <row r="10240" spans="1:3" x14ac:dyDescent="0.3">
      <c r="A10240">
        <v>507.51</v>
      </c>
      <c r="B10240">
        <v>620.65860699999996</v>
      </c>
      <c r="C10240">
        <v>615.18856800000003</v>
      </c>
    </row>
    <row r="10241" spans="1:3" x14ac:dyDescent="0.3">
      <c r="A10241">
        <v>507.55</v>
      </c>
      <c r="B10241">
        <v>620.58550400000001</v>
      </c>
      <c r="C10241">
        <v>615.18856800000003</v>
      </c>
    </row>
    <row r="10242" spans="1:3" x14ac:dyDescent="0.3">
      <c r="A10242">
        <v>507.59300000000002</v>
      </c>
      <c r="B10242">
        <v>620.59102600000006</v>
      </c>
      <c r="C10242">
        <v>615.18856800000003</v>
      </c>
    </row>
    <row r="10243" spans="1:3" x14ac:dyDescent="0.3">
      <c r="A10243">
        <v>507.63299999999998</v>
      </c>
      <c r="B10243">
        <v>620.59581600000001</v>
      </c>
      <c r="C10243">
        <v>615.18856800000003</v>
      </c>
    </row>
    <row r="10244" spans="1:3" x14ac:dyDescent="0.3">
      <c r="A10244">
        <v>507.67399999999998</v>
      </c>
      <c r="B10244">
        <v>620.56084099999998</v>
      </c>
      <c r="C10244">
        <v>614.38484500000004</v>
      </c>
    </row>
    <row r="10245" spans="1:3" x14ac:dyDescent="0.3">
      <c r="A10245">
        <v>507.71300000000002</v>
      </c>
      <c r="B10245">
        <v>620.55865200000005</v>
      </c>
      <c r="C10245">
        <v>614.38484500000004</v>
      </c>
    </row>
    <row r="10246" spans="1:3" x14ac:dyDescent="0.3">
      <c r="A10246">
        <v>507.75400000000002</v>
      </c>
      <c r="B10246">
        <v>620.58035199999995</v>
      </c>
      <c r="C10246">
        <v>614.38484500000004</v>
      </c>
    </row>
    <row r="10247" spans="1:3" x14ac:dyDescent="0.3">
      <c r="A10247">
        <v>507.79300000000001</v>
      </c>
      <c r="B10247">
        <v>620.55846399999996</v>
      </c>
      <c r="C10247">
        <v>614.38484500000004</v>
      </c>
    </row>
    <row r="10248" spans="1:3" x14ac:dyDescent="0.3">
      <c r="A10248">
        <v>507.83100000000002</v>
      </c>
      <c r="B10248">
        <v>620.49795600000004</v>
      </c>
      <c r="C10248">
        <v>614.38484500000004</v>
      </c>
    </row>
    <row r="10249" spans="1:3" x14ac:dyDescent="0.3">
      <c r="A10249">
        <v>507.87099999999998</v>
      </c>
      <c r="B10249">
        <v>620.52092200000004</v>
      </c>
      <c r="C10249">
        <v>614.38484500000004</v>
      </c>
    </row>
    <row r="10250" spans="1:3" x14ac:dyDescent="0.3">
      <c r="A10250">
        <v>507.91300000000001</v>
      </c>
      <c r="B10250">
        <v>620.47336800000005</v>
      </c>
      <c r="C10250">
        <v>614.38484500000004</v>
      </c>
    </row>
    <row r="10251" spans="1:3" x14ac:dyDescent="0.3">
      <c r="A10251">
        <v>507.95499999999998</v>
      </c>
      <c r="B10251">
        <v>620.46178499999996</v>
      </c>
      <c r="C10251">
        <v>614.38484500000004</v>
      </c>
    </row>
    <row r="10252" spans="1:3" x14ac:dyDescent="0.3">
      <c r="A10252">
        <v>507.99900000000002</v>
      </c>
      <c r="B10252">
        <v>620.46023700000001</v>
      </c>
      <c r="C10252">
        <v>614.38484500000004</v>
      </c>
    </row>
    <row r="10253" spans="1:3" x14ac:dyDescent="0.3">
      <c r="A10253">
        <v>508.04</v>
      </c>
      <c r="B10253">
        <v>620.43742499999996</v>
      </c>
      <c r="C10253">
        <v>614.38484500000004</v>
      </c>
    </row>
    <row r="10254" spans="1:3" x14ac:dyDescent="0.3">
      <c r="A10254">
        <v>508.08</v>
      </c>
      <c r="B10254">
        <v>620.39964499999996</v>
      </c>
      <c r="C10254">
        <v>614.38484500000004</v>
      </c>
    </row>
    <row r="10255" spans="1:3" x14ac:dyDescent="0.3">
      <c r="A10255">
        <v>508.11700000000002</v>
      </c>
      <c r="B10255">
        <v>620.37335800000005</v>
      </c>
      <c r="C10255">
        <v>614.38484500000004</v>
      </c>
    </row>
    <row r="10256" spans="1:3" x14ac:dyDescent="0.3">
      <c r="A10256">
        <v>508.15699999999998</v>
      </c>
      <c r="B10256">
        <v>620.37935100000004</v>
      </c>
      <c r="C10256">
        <v>614.38484500000004</v>
      </c>
    </row>
    <row r="10257" spans="1:3" x14ac:dyDescent="0.3">
      <c r="A10257">
        <v>508.19900000000001</v>
      </c>
      <c r="B10257">
        <v>620.43299000000002</v>
      </c>
      <c r="C10257">
        <v>614.38484500000004</v>
      </c>
    </row>
    <row r="10258" spans="1:3" x14ac:dyDescent="0.3">
      <c r="A10258">
        <v>508.24099999999999</v>
      </c>
      <c r="B10258">
        <v>620.42130699999996</v>
      </c>
      <c r="C10258">
        <v>614.38484500000004</v>
      </c>
    </row>
    <row r="10259" spans="1:3" x14ac:dyDescent="0.3">
      <c r="A10259">
        <v>508.28100000000001</v>
      </c>
      <c r="B10259">
        <v>620.43317999999999</v>
      </c>
      <c r="C10259">
        <v>614.38484500000004</v>
      </c>
    </row>
    <row r="10260" spans="1:3" x14ac:dyDescent="0.3">
      <c r="A10260">
        <v>508.32400000000001</v>
      </c>
      <c r="B10260">
        <v>620.36757599999999</v>
      </c>
      <c r="C10260">
        <v>614.38484500000004</v>
      </c>
    </row>
    <row r="10261" spans="1:3" x14ac:dyDescent="0.3">
      <c r="A10261">
        <v>508.36599999999999</v>
      </c>
      <c r="B10261">
        <v>620.37791300000004</v>
      </c>
      <c r="C10261">
        <v>614.38484500000004</v>
      </c>
    </row>
    <row r="10262" spans="1:3" x14ac:dyDescent="0.3">
      <c r="A10262">
        <v>508.404</v>
      </c>
      <c r="B10262">
        <v>620.39037599999995</v>
      </c>
      <c r="C10262">
        <v>614.38484500000004</v>
      </c>
    </row>
    <row r="10263" spans="1:3" x14ac:dyDescent="0.3">
      <c r="A10263">
        <v>508.44299999999998</v>
      </c>
      <c r="B10263">
        <v>620.32706199999996</v>
      </c>
      <c r="C10263">
        <v>614.38484500000004</v>
      </c>
    </row>
    <row r="10264" spans="1:3" x14ac:dyDescent="0.3">
      <c r="A10264">
        <v>508.48399999999998</v>
      </c>
      <c r="B10264">
        <v>620.29095400000006</v>
      </c>
      <c r="C10264">
        <v>614.09105</v>
      </c>
    </row>
    <row r="10265" spans="1:3" x14ac:dyDescent="0.3">
      <c r="A10265">
        <v>508.53100000000001</v>
      </c>
      <c r="B10265">
        <v>620.29413899999997</v>
      </c>
      <c r="C10265">
        <v>614.09105</v>
      </c>
    </row>
    <row r="10266" spans="1:3" x14ac:dyDescent="0.3">
      <c r="A10266">
        <v>508.57499999999999</v>
      </c>
      <c r="B10266">
        <v>620.28939000000003</v>
      </c>
      <c r="C10266">
        <v>614.09105</v>
      </c>
    </row>
    <row r="10267" spans="1:3" x14ac:dyDescent="0.3">
      <c r="A10267">
        <v>508.61799999999999</v>
      </c>
      <c r="B10267">
        <v>620.24255100000005</v>
      </c>
      <c r="C10267">
        <v>614.09105</v>
      </c>
    </row>
    <row r="10268" spans="1:3" x14ac:dyDescent="0.3">
      <c r="A10268">
        <v>508.65800000000002</v>
      </c>
      <c r="B10268">
        <v>620.24131799999998</v>
      </c>
      <c r="C10268">
        <v>614.09105</v>
      </c>
    </row>
    <row r="10269" spans="1:3" x14ac:dyDescent="0.3">
      <c r="A10269">
        <v>508.70100000000002</v>
      </c>
      <c r="B10269">
        <v>620.23681999999997</v>
      </c>
      <c r="C10269">
        <v>614.09105</v>
      </c>
    </row>
    <row r="10270" spans="1:3" x14ac:dyDescent="0.3">
      <c r="A10270">
        <v>508.74200000000002</v>
      </c>
      <c r="B10270">
        <v>620.24073999999996</v>
      </c>
      <c r="C10270">
        <v>614.09105</v>
      </c>
    </row>
    <row r="10271" spans="1:3" x14ac:dyDescent="0.3">
      <c r="A10271">
        <v>508.78199999999998</v>
      </c>
      <c r="B10271">
        <v>620.20053800000005</v>
      </c>
      <c r="C10271">
        <v>614.09105</v>
      </c>
    </row>
    <row r="10272" spans="1:3" x14ac:dyDescent="0.3">
      <c r="A10272">
        <v>508.82299999999998</v>
      </c>
      <c r="B10272">
        <v>620.21113100000002</v>
      </c>
      <c r="C10272">
        <v>614.09105</v>
      </c>
    </row>
    <row r="10273" spans="1:3" x14ac:dyDescent="0.3">
      <c r="A10273">
        <v>508.86399999999998</v>
      </c>
      <c r="B10273">
        <v>620.18086300000004</v>
      </c>
      <c r="C10273">
        <v>614.09105</v>
      </c>
    </row>
    <row r="10274" spans="1:3" x14ac:dyDescent="0.3">
      <c r="A10274">
        <v>508.90199999999999</v>
      </c>
      <c r="B10274">
        <v>620.15746000000001</v>
      </c>
      <c r="C10274">
        <v>614.09105</v>
      </c>
    </row>
    <row r="10275" spans="1:3" x14ac:dyDescent="0.3">
      <c r="A10275">
        <v>508.94200000000001</v>
      </c>
      <c r="B10275">
        <v>620.12292600000001</v>
      </c>
      <c r="C10275">
        <v>614.09105</v>
      </c>
    </row>
    <row r="10276" spans="1:3" x14ac:dyDescent="0.3">
      <c r="A10276">
        <v>508.98</v>
      </c>
      <c r="B10276">
        <v>620.16993500000001</v>
      </c>
      <c r="C10276">
        <v>614.09105</v>
      </c>
    </row>
    <row r="10277" spans="1:3" x14ac:dyDescent="0.3">
      <c r="A10277">
        <v>509.02300000000002</v>
      </c>
      <c r="B10277">
        <v>620.10639100000003</v>
      </c>
      <c r="C10277">
        <v>614.09105</v>
      </c>
    </row>
    <row r="10278" spans="1:3" x14ac:dyDescent="0.3">
      <c r="A10278">
        <v>509.06299999999999</v>
      </c>
      <c r="B10278">
        <v>620.08115599999996</v>
      </c>
      <c r="C10278">
        <v>614.09105</v>
      </c>
    </row>
    <row r="10279" spans="1:3" x14ac:dyDescent="0.3">
      <c r="A10279">
        <v>509.101</v>
      </c>
      <c r="B10279">
        <v>620.05767300000002</v>
      </c>
      <c r="C10279">
        <v>614.09105</v>
      </c>
    </row>
    <row r="10280" spans="1:3" x14ac:dyDescent="0.3">
      <c r="A10280">
        <v>509.13900000000001</v>
      </c>
      <c r="B10280">
        <v>620.05559000000005</v>
      </c>
      <c r="C10280">
        <v>614.09105</v>
      </c>
    </row>
    <row r="10281" spans="1:3" x14ac:dyDescent="0.3">
      <c r="A10281">
        <v>509.18299999999999</v>
      </c>
      <c r="B10281">
        <v>620.04455099999996</v>
      </c>
      <c r="C10281">
        <v>614.09105</v>
      </c>
    </row>
    <row r="10282" spans="1:3" x14ac:dyDescent="0.3">
      <c r="A10282">
        <v>509.221</v>
      </c>
      <c r="B10282">
        <v>620.02607</v>
      </c>
      <c r="C10282">
        <v>614.09105</v>
      </c>
    </row>
    <row r="10283" spans="1:3" x14ac:dyDescent="0.3">
      <c r="A10283">
        <v>509.26400000000001</v>
      </c>
      <c r="B10283">
        <v>620.00387000000001</v>
      </c>
      <c r="C10283">
        <v>613.091455</v>
      </c>
    </row>
    <row r="10284" spans="1:3" x14ac:dyDescent="0.3">
      <c r="A10284">
        <v>509.30399999999997</v>
      </c>
      <c r="B10284">
        <v>619.99311699999998</v>
      </c>
      <c r="C10284">
        <v>613.091455</v>
      </c>
    </row>
    <row r="10285" spans="1:3" x14ac:dyDescent="0.3">
      <c r="A10285">
        <v>509.34199999999998</v>
      </c>
      <c r="B10285">
        <v>619.93088999999998</v>
      </c>
      <c r="C10285">
        <v>613.091455</v>
      </c>
    </row>
    <row r="10286" spans="1:3" x14ac:dyDescent="0.3">
      <c r="A10286">
        <v>509.37799999999999</v>
      </c>
      <c r="B10286">
        <v>619.92847600000005</v>
      </c>
      <c r="C10286">
        <v>613.091455</v>
      </c>
    </row>
    <row r="10287" spans="1:3" x14ac:dyDescent="0.3">
      <c r="A10287">
        <v>509.42099999999999</v>
      </c>
      <c r="B10287">
        <v>619.88283899999999</v>
      </c>
      <c r="C10287">
        <v>613.091455</v>
      </c>
    </row>
    <row r="10288" spans="1:3" x14ac:dyDescent="0.3">
      <c r="A10288">
        <v>509.46300000000002</v>
      </c>
      <c r="B10288">
        <v>619.94473100000005</v>
      </c>
      <c r="C10288">
        <v>613.091455</v>
      </c>
    </row>
    <row r="10289" spans="1:3" x14ac:dyDescent="0.3">
      <c r="A10289">
        <v>509.50599999999997</v>
      </c>
      <c r="B10289">
        <v>619.95016099999998</v>
      </c>
      <c r="C10289">
        <v>613.091455</v>
      </c>
    </row>
    <row r="10290" spans="1:3" x14ac:dyDescent="0.3">
      <c r="A10290">
        <v>509.54599999999999</v>
      </c>
      <c r="B10290">
        <v>619.95345599999996</v>
      </c>
      <c r="C10290">
        <v>613.091455</v>
      </c>
    </row>
    <row r="10291" spans="1:3" x14ac:dyDescent="0.3">
      <c r="A10291">
        <v>509.58499999999998</v>
      </c>
      <c r="B10291">
        <v>619.95809499999996</v>
      </c>
      <c r="C10291">
        <v>613.091455</v>
      </c>
    </row>
    <row r="10292" spans="1:3" x14ac:dyDescent="0.3">
      <c r="A10292">
        <v>509.62799999999999</v>
      </c>
      <c r="B10292">
        <v>619.94810800000005</v>
      </c>
      <c r="C10292">
        <v>613.091455</v>
      </c>
    </row>
    <row r="10293" spans="1:3" x14ac:dyDescent="0.3">
      <c r="A10293">
        <v>509.66800000000001</v>
      </c>
      <c r="B10293">
        <v>619.91681000000005</v>
      </c>
      <c r="C10293">
        <v>612.92429100000004</v>
      </c>
    </row>
    <row r="10294" spans="1:3" x14ac:dyDescent="0.3">
      <c r="A10294">
        <v>509.709</v>
      </c>
      <c r="B10294">
        <v>619.95907099999999</v>
      </c>
      <c r="C10294">
        <v>612.92429100000004</v>
      </c>
    </row>
    <row r="10295" spans="1:3" x14ac:dyDescent="0.3">
      <c r="A10295">
        <v>509.74700000000001</v>
      </c>
      <c r="B10295">
        <v>619.91637500000002</v>
      </c>
      <c r="C10295">
        <v>612.92429100000004</v>
      </c>
    </row>
    <row r="10296" spans="1:3" x14ac:dyDescent="0.3">
      <c r="A10296">
        <v>509.78800000000001</v>
      </c>
      <c r="B10296">
        <v>619.91959899999995</v>
      </c>
      <c r="C10296">
        <v>612.92429100000004</v>
      </c>
    </row>
    <row r="10297" spans="1:3" x14ac:dyDescent="0.3">
      <c r="A10297">
        <v>509.82499999999999</v>
      </c>
      <c r="B10297">
        <v>619.90781200000004</v>
      </c>
      <c r="C10297">
        <v>612.92429100000004</v>
      </c>
    </row>
    <row r="10298" spans="1:3" x14ac:dyDescent="0.3">
      <c r="A10298">
        <v>509.86399999999998</v>
      </c>
      <c r="B10298">
        <v>619.87359000000004</v>
      </c>
      <c r="C10298">
        <v>612.92429100000004</v>
      </c>
    </row>
    <row r="10299" spans="1:3" x14ac:dyDescent="0.3">
      <c r="A10299">
        <v>509.90699999999998</v>
      </c>
      <c r="B10299">
        <v>619.89089999999999</v>
      </c>
      <c r="C10299">
        <v>612.92429100000004</v>
      </c>
    </row>
    <row r="10300" spans="1:3" x14ac:dyDescent="0.3">
      <c r="A10300">
        <v>509.947</v>
      </c>
      <c r="B10300">
        <v>619.86920199999997</v>
      </c>
      <c r="C10300">
        <v>612.92429100000004</v>
      </c>
    </row>
    <row r="10301" spans="1:3" x14ac:dyDescent="0.3">
      <c r="A10301">
        <v>509.99</v>
      </c>
      <c r="B10301">
        <v>619.82906800000001</v>
      </c>
      <c r="C10301">
        <v>612.92429100000004</v>
      </c>
    </row>
    <row r="10302" spans="1:3" x14ac:dyDescent="0.3">
      <c r="A10302">
        <v>510.029</v>
      </c>
      <c r="B10302">
        <v>619.79062499999998</v>
      </c>
      <c r="C10302">
        <v>612.92429100000004</v>
      </c>
    </row>
    <row r="10303" spans="1:3" x14ac:dyDescent="0.3">
      <c r="A10303">
        <v>510.06900000000002</v>
      </c>
      <c r="B10303">
        <v>619.73815100000002</v>
      </c>
      <c r="C10303">
        <v>612.92429100000004</v>
      </c>
    </row>
    <row r="10304" spans="1:3" x14ac:dyDescent="0.3">
      <c r="A10304">
        <v>510.10899999999998</v>
      </c>
      <c r="B10304">
        <v>619.72040900000002</v>
      </c>
      <c r="C10304">
        <v>612.92429100000004</v>
      </c>
    </row>
    <row r="10305" spans="1:3" x14ac:dyDescent="0.3">
      <c r="A10305">
        <v>510.15100000000001</v>
      </c>
      <c r="B10305">
        <v>619.67264999999998</v>
      </c>
      <c r="C10305">
        <v>612.92429100000004</v>
      </c>
    </row>
    <row r="10306" spans="1:3" x14ac:dyDescent="0.3">
      <c r="A10306">
        <v>510.19099999999997</v>
      </c>
      <c r="B10306">
        <v>619.64173600000004</v>
      </c>
      <c r="C10306">
        <v>612.92429100000004</v>
      </c>
    </row>
    <row r="10307" spans="1:3" x14ac:dyDescent="0.3">
      <c r="A10307">
        <v>510.233</v>
      </c>
      <c r="B10307">
        <v>619.65475600000002</v>
      </c>
      <c r="C10307">
        <v>612.92429100000004</v>
      </c>
    </row>
    <row r="10308" spans="1:3" x14ac:dyDescent="0.3">
      <c r="A10308">
        <v>510.27199999999999</v>
      </c>
      <c r="B10308">
        <v>619.62813100000005</v>
      </c>
      <c r="C10308">
        <v>612.41601100000003</v>
      </c>
    </row>
    <row r="10309" spans="1:3" x14ac:dyDescent="0.3">
      <c r="A10309">
        <v>510.30900000000003</v>
      </c>
      <c r="B10309">
        <v>619.60858900000005</v>
      </c>
      <c r="C10309">
        <v>612.41601100000003</v>
      </c>
    </row>
    <row r="10310" spans="1:3" x14ac:dyDescent="0.3">
      <c r="A10310">
        <v>510.35</v>
      </c>
      <c r="B10310">
        <v>619.54487800000004</v>
      </c>
      <c r="C10310">
        <v>612.41601100000003</v>
      </c>
    </row>
    <row r="10311" spans="1:3" x14ac:dyDescent="0.3">
      <c r="A10311">
        <v>510.39</v>
      </c>
      <c r="B10311">
        <v>619.50229000000002</v>
      </c>
      <c r="C10311">
        <v>612.41601100000003</v>
      </c>
    </row>
    <row r="10312" spans="1:3" x14ac:dyDescent="0.3">
      <c r="A10312">
        <v>510.43200000000002</v>
      </c>
      <c r="B10312">
        <v>619.51303800000005</v>
      </c>
      <c r="C10312">
        <v>612.41601100000003</v>
      </c>
    </row>
    <row r="10313" spans="1:3" x14ac:dyDescent="0.3">
      <c r="A10313">
        <v>510.47500000000002</v>
      </c>
      <c r="B10313">
        <v>619.48818300000005</v>
      </c>
      <c r="C10313">
        <v>612.41601100000003</v>
      </c>
    </row>
    <row r="10314" spans="1:3" x14ac:dyDescent="0.3">
      <c r="A10314">
        <v>510.51499999999999</v>
      </c>
      <c r="B10314">
        <v>619.50366399999996</v>
      </c>
      <c r="C10314">
        <v>612.41601100000003</v>
      </c>
    </row>
    <row r="10315" spans="1:3" x14ac:dyDescent="0.3">
      <c r="A10315">
        <v>510.56</v>
      </c>
      <c r="B10315">
        <v>619.50269800000001</v>
      </c>
      <c r="C10315">
        <v>612.41601100000003</v>
      </c>
    </row>
    <row r="10316" spans="1:3" x14ac:dyDescent="0.3">
      <c r="A10316">
        <v>510.601</v>
      </c>
      <c r="B10316">
        <v>619.46414000000004</v>
      </c>
      <c r="C10316">
        <v>612.41601100000003</v>
      </c>
    </row>
    <row r="10317" spans="1:3" x14ac:dyDescent="0.3">
      <c r="A10317">
        <v>510.63799999999998</v>
      </c>
      <c r="B10317">
        <v>619.41238899999996</v>
      </c>
      <c r="C10317">
        <v>612.41601100000003</v>
      </c>
    </row>
    <row r="10318" spans="1:3" x14ac:dyDescent="0.3">
      <c r="A10318">
        <v>510.68</v>
      </c>
      <c r="B10318">
        <v>619.39942900000005</v>
      </c>
      <c r="C10318">
        <v>612.41601100000003</v>
      </c>
    </row>
    <row r="10319" spans="1:3" x14ac:dyDescent="0.3">
      <c r="A10319">
        <v>510.72</v>
      </c>
      <c r="B10319">
        <v>619.36183100000005</v>
      </c>
      <c r="C10319">
        <v>612.41601100000003</v>
      </c>
    </row>
    <row r="10320" spans="1:3" x14ac:dyDescent="0.3">
      <c r="A10320">
        <v>510.76</v>
      </c>
      <c r="B10320">
        <v>619.32739500000002</v>
      </c>
      <c r="C10320">
        <v>612.41601100000003</v>
      </c>
    </row>
    <row r="10321" spans="1:3" x14ac:dyDescent="0.3">
      <c r="A10321">
        <v>510.79399999999998</v>
      </c>
      <c r="B10321">
        <v>619.29575599999998</v>
      </c>
      <c r="C10321">
        <v>612.41601100000003</v>
      </c>
    </row>
    <row r="10322" spans="1:3" x14ac:dyDescent="0.3">
      <c r="A10322">
        <v>510.83699999999999</v>
      </c>
      <c r="B10322">
        <v>619.23099000000002</v>
      </c>
      <c r="C10322">
        <v>612.41601100000003</v>
      </c>
    </row>
    <row r="10323" spans="1:3" x14ac:dyDescent="0.3">
      <c r="A10323">
        <v>510.87700000000001</v>
      </c>
      <c r="B10323">
        <v>619.22071100000005</v>
      </c>
      <c r="C10323">
        <v>612.41601100000003</v>
      </c>
    </row>
    <row r="10324" spans="1:3" x14ac:dyDescent="0.3">
      <c r="A10324">
        <v>510.92200000000003</v>
      </c>
      <c r="B10324">
        <v>619.22227099999998</v>
      </c>
      <c r="C10324">
        <v>612.41601100000003</v>
      </c>
    </row>
    <row r="10325" spans="1:3" x14ac:dyDescent="0.3">
      <c r="A10325">
        <v>510.96100000000001</v>
      </c>
      <c r="B10325">
        <v>619.17571999999996</v>
      </c>
      <c r="C10325">
        <v>612.41601100000003</v>
      </c>
    </row>
    <row r="10326" spans="1:3" x14ac:dyDescent="0.3">
      <c r="A10326">
        <v>511</v>
      </c>
      <c r="B10326">
        <v>619.13005199999998</v>
      </c>
      <c r="C10326">
        <v>612.41601100000003</v>
      </c>
    </row>
    <row r="10327" spans="1:3" x14ac:dyDescent="0.3">
      <c r="A10327">
        <v>511.041</v>
      </c>
      <c r="B10327">
        <v>619.12598100000002</v>
      </c>
      <c r="C10327">
        <v>612.203171</v>
      </c>
    </row>
    <row r="10328" spans="1:3" x14ac:dyDescent="0.3">
      <c r="A10328">
        <v>511.08199999999999</v>
      </c>
      <c r="B10328">
        <v>619.07021799999995</v>
      </c>
      <c r="C10328">
        <v>612.203171</v>
      </c>
    </row>
    <row r="10329" spans="1:3" x14ac:dyDescent="0.3">
      <c r="A10329">
        <v>511.12400000000002</v>
      </c>
      <c r="B10329">
        <v>619.01424899999995</v>
      </c>
      <c r="C10329">
        <v>611.43865400000004</v>
      </c>
    </row>
    <row r="10330" spans="1:3" x14ac:dyDescent="0.3">
      <c r="A10330">
        <v>511.161</v>
      </c>
      <c r="B10330">
        <v>619.06245000000001</v>
      </c>
      <c r="C10330">
        <v>611.43865400000004</v>
      </c>
    </row>
    <row r="10331" spans="1:3" x14ac:dyDescent="0.3">
      <c r="A10331">
        <v>511.20499999999998</v>
      </c>
      <c r="B10331">
        <v>618.99919499999999</v>
      </c>
      <c r="C10331">
        <v>611.43865400000004</v>
      </c>
    </row>
    <row r="10332" spans="1:3" x14ac:dyDescent="0.3">
      <c r="A10332">
        <v>511.24200000000002</v>
      </c>
      <c r="B10332">
        <v>618.93456000000003</v>
      </c>
      <c r="C10332">
        <v>611.43865400000004</v>
      </c>
    </row>
    <row r="10333" spans="1:3" x14ac:dyDescent="0.3">
      <c r="A10333">
        <v>511.28399999999999</v>
      </c>
      <c r="B10333">
        <v>618.90676099999996</v>
      </c>
      <c r="C10333">
        <v>611.43865400000004</v>
      </c>
    </row>
    <row r="10334" spans="1:3" x14ac:dyDescent="0.3">
      <c r="A10334">
        <v>511.32299999999998</v>
      </c>
      <c r="B10334">
        <v>618.87927000000002</v>
      </c>
      <c r="C10334">
        <v>611.43865400000004</v>
      </c>
    </row>
    <row r="10335" spans="1:3" x14ac:dyDescent="0.3">
      <c r="A10335">
        <v>511.36500000000001</v>
      </c>
      <c r="B10335">
        <v>618.84094500000003</v>
      </c>
      <c r="C10335">
        <v>611.43865400000004</v>
      </c>
    </row>
    <row r="10336" spans="1:3" x14ac:dyDescent="0.3">
      <c r="A10336">
        <v>511.40699999999998</v>
      </c>
      <c r="B10336">
        <v>618.78806599999996</v>
      </c>
      <c r="C10336">
        <v>611.43865400000004</v>
      </c>
    </row>
    <row r="10337" spans="1:3" x14ac:dyDescent="0.3">
      <c r="A10337">
        <v>511.44600000000003</v>
      </c>
      <c r="B10337">
        <v>618.78023499999995</v>
      </c>
      <c r="C10337">
        <v>611.43865400000004</v>
      </c>
    </row>
    <row r="10338" spans="1:3" x14ac:dyDescent="0.3">
      <c r="A10338">
        <v>511.49</v>
      </c>
      <c r="B10338">
        <v>618.75241000000005</v>
      </c>
      <c r="C10338">
        <v>611.43865400000004</v>
      </c>
    </row>
    <row r="10339" spans="1:3" x14ac:dyDescent="0.3">
      <c r="A10339">
        <v>511.53199999999998</v>
      </c>
      <c r="B10339">
        <v>618.78123900000003</v>
      </c>
      <c r="C10339">
        <v>611.43865400000004</v>
      </c>
    </row>
    <row r="10340" spans="1:3" x14ac:dyDescent="0.3">
      <c r="A10340">
        <v>511.57299999999998</v>
      </c>
      <c r="B10340">
        <v>618.752611</v>
      </c>
      <c r="C10340">
        <v>611.43865400000004</v>
      </c>
    </row>
    <row r="10341" spans="1:3" x14ac:dyDescent="0.3">
      <c r="A10341">
        <v>511.61799999999999</v>
      </c>
      <c r="B10341">
        <v>618.68676100000005</v>
      </c>
      <c r="C10341">
        <v>611.43865400000004</v>
      </c>
    </row>
    <row r="10342" spans="1:3" x14ac:dyDescent="0.3">
      <c r="A10342">
        <v>511.65800000000002</v>
      </c>
      <c r="B10342">
        <v>618.67896699999994</v>
      </c>
      <c r="C10342">
        <v>611.43865400000004</v>
      </c>
    </row>
    <row r="10343" spans="1:3" x14ac:dyDescent="0.3">
      <c r="A10343">
        <v>511.69799999999998</v>
      </c>
      <c r="B10343">
        <v>618.59107400000005</v>
      </c>
      <c r="C10343">
        <v>611.43865400000004</v>
      </c>
    </row>
    <row r="10344" spans="1:3" x14ac:dyDescent="0.3">
      <c r="A10344">
        <v>511.73700000000002</v>
      </c>
      <c r="B10344">
        <v>618.53031799999997</v>
      </c>
      <c r="C10344">
        <v>611.43865400000004</v>
      </c>
    </row>
    <row r="10345" spans="1:3" x14ac:dyDescent="0.3">
      <c r="A10345">
        <v>511.77800000000002</v>
      </c>
      <c r="B10345">
        <v>618.48849499999994</v>
      </c>
      <c r="C10345">
        <v>611.43865400000004</v>
      </c>
    </row>
    <row r="10346" spans="1:3" x14ac:dyDescent="0.3">
      <c r="A10346">
        <v>511.81799999999998</v>
      </c>
      <c r="B10346">
        <v>618.46365600000001</v>
      </c>
      <c r="C10346">
        <v>611.43865400000004</v>
      </c>
    </row>
    <row r="10347" spans="1:3" x14ac:dyDescent="0.3">
      <c r="A10347">
        <v>511.858</v>
      </c>
      <c r="B10347">
        <v>618.46276899999998</v>
      </c>
      <c r="C10347">
        <v>611.43865400000004</v>
      </c>
    </row>
    <row r="10348" spans="1:3" x14ac:dyDescent="0.3">
      <c r="A10348">
        <v>511.89800000000002</v>
      </c>
      <c r="B10348">
        <v>618.33246999999994</v>
      </c>
      <c r="C10348">
        <v>611.43865400000004</v>
      </c>
    </row>
    <row r="10349" spans="1:3" x14ac:dyDescent="0.3">
      <c r="A10349">
        <v>511.94099999999997</v>
      </c>
      <c r="B10349">
        <v>618.34945400000004</v>
      </c>
      <c r="C10349">
        <v>611.43865400000004</v>
      </c>
    </row>
    <row r="10350" spans="1:3" x14ac:dyDescent="0.3">
      <c r="A10350">
        <v>511.983</v>
      </c>
      <c r="B10350">
        <v>618.29964900000004</v>
      </c>
      <c r="C10350">
        <v>611.43865400000004</v>
      </c>
    </row>
    <row r="10351" spans="1:3" x14ac:dyDescent="0.3">
      <c r="A10351">
        <v>512.02099999999996</v>
      </c>
      <c r="B10351">
        <v>618.29967799999997</v>
      </c>
      <c r="C10351">
        <v>611.43865400000004</v>
      </c>
    </row>
    <row r="10352" spans="1:3" x14ac:dyDescent="0.3">
      <c r="A10352">
        <v>512.05999999999995</v>
      </c>
      <c r="B10352">
        <v>618.28041499999995</v>
      </c>
      <c r="C10352">
        <v>611.43865400000004</v>
      </c>
    </row>
    <row r="10353" spans="1:3" x14ac:dyDescent="0.3">
      <c r="A10353">
        <v>512.09900000000005</v>
      </c>
      <c r="B10353">
        <v>618.30969800000003</v>
      </c>
      <c r="C10353">
        <v>611.43865400000004</v>
      </c>
    </row>
    <row r="10354" spans="1:3" x14ac:dyDescent="0.3">
      <c r="A10354">
        <v>512.13900000000001</v>
      </c>
      <c r="B10354">
        <v>618.27376500000003</v>
      </c>
      <c r="C10354">
        <v>611.43865400000004</v>
      </c>
    </row>
    <row r="10355" spans="1:3" x14ac:dyDescent="0.3">
      <c r="A10355">
        <v>512.17999999999995</v>
      </c>
      <c r="B10355">
        <v>618.16580899999997</v>
      </c>
      <c r="C10355">
        <v>611.43865400000004</v>
      </c>
    </row>
    <row r="10356" spans="1:3" x14ac:dyDescent="0.3">
      <c r="A10356">
        <v>512.22199999999998</v>
      </c>
      <c r="B10356">
        <v>618.12237100000004</v>
      </c>
      <c r="C10356">
        <v>611.43865400000004</v>
      </c>
    </row>
    <row r="10357" spans="1:3" x14ac:dyDescent="0.3">
      <c r="A10357">
        <v>512.26</v>
      </c>
      <c r="B10357">
        <v>618.12391200000002</v>
      </c>
      <c r="C10357">
        <v>611.43865400000004</v>
      </c>
    </row>
    <row r="10358" spans="1:3" x14ac:dyDescent="0.3">
      <c r="A10358">
        <v>512.30499999999995</v>
      </c>
      <c r="B10358">
        <v>618.06106799999998</v>
      </c>
      <c r="C10358">
        <v>611.43865400000004</v>
      </c>
    </row>
    <row r="10359" spans="1:3" x14ac:dyDescent="0.3">
      <c r="A10359">
        <v>512.34699999999998</v>
      </c>
      <c r="B10359">
        <v>618.00523299999998</v>
      </c>
      <c r="C10359">
        <v>611.43865400000004</v>
      </c>
    </row>
    <row r="10360" spans="1:3" x14ac:dyDescent="0.3">
      <c r="A10360">
        <v>512.38599999999997</v>
      </c>
      <c r="B10360">
        <v>618.01813900000002</v>
      </c>
      <c r="C10360">
        <v>611.43865400000004</v>
      </c>
    </row>
    <row r="10361" spans="1:3" x14ac:dyDescent="0.3">
      <c r="A10361">
        <v>512.42700000000002</v>
      </c>
      <c r="B10361">
        <v>618.02918999999997</v>
      </c>
      <c r="C10361">
        <v>611.43865400000004</v>
      </c>
    </row>
    <row r="10362" spans="1:3" x14ac:dyDescent="0.3">
      <c r="A10362">
        <v>512.46900000000005</v>
      </c>
      <c r="B10362">
        <v>618.047867</v>
      </c>
      <c r="C10362">
        <v>611.43865400000004</v>
      </c>
    </row>
    <row r="10363" spans="1:3" x14ac:dyDescent="0.3">
      <c r="A10363">
        <v>512.51199999999994</v>
      </c>
      <c r="B10363">
        <v>618.01393399999995</v>
      </c>
      <c r="C10363">
        <v>611.43865400000004</v>
      </c>
    </row>
    <row r="10364" spans="1:3" x14ac:dyDescent="0.3">
      <c r="A10364">
        <v>512.54999999999995</v>
      </c>
      <c r="B10364">
        <v>618.01259200000004</v>
      </c>
      <c r="C10364">
        <v>611.43865400000004</v>
      </c>
    </row>
    <row r="10365" spans="1:3" x14ac:dyDescent="0.3">
      <c r="A10365">
        <v>512.59199999999998</v>
      </c>
      <c r="B10365">
        <v>617.98838899999998</v>
      </c>
      <c r="C10365">
        <v>611.43865400000004</v>
      </c>
    </row>
    <row r="10366" spans="1:3" x14ac:dyDescent="0.3">
      <c r="A10366">
        <v>512.63400000000001</v>
      </c>
      <c r="B10366">
        <v>617.95782299999996</v>
      </c>
      <c r="C10366">
        <v>611.43865400000004</v>
      </c>
    </row>
    <row r="10367" spans="1:3" x14ac:dyDescent="0.3">
      <c r="A10367">
        <v>512.67499999999995</v>
      </c>
      <c r="B10367">
        <v>617.89612799999998</v>
      </c>
      <c r="C10367">
        <v>611.43865400000004</v>
      </c>
    </row>
    <row r="10368" spans="1:3" x14ac:dyDescent="0.3">
      <c r="A10368">
        <v>512.71400000000006</v>
      </c>
      <c r="B10368">
        <v>617.85332800000003</v>
      </c>
      <c r="C10368">
        <v>611.43865400000004</v>
      </c>
    </row>
    <row r="10369" spans="1:3" x14ac:dyDescent="0.3">
      <c r="A10369">
        <v>512.755</v>
      </c>
      <c r="B10369">
        <v>617.87069199999996</v>
      </c>
      <c r="C10369">
        <v>611.43865400000004</v>
      </c>
    </row>
    <row r="10370" spans="1:3" x14ac:dyDescent="0.3">
      <c r="A10370">
        <v>512.79700000000003</v>
      </c>
      <c r="B10370">
        <v>617.84759599999995</v>
      </c>
      <c r="C10370">
        <v>611.43865400000004</v>
      </c>
    </row>
    <row r="10371" spans="1:3" x14ac:dyDescent="0.3">
      <c r="A10371">
        <v>512.83600000000001</v>
      </c>
      <c r="B10371">
        <v>617.79811400000006</v>
      </c>
      <c r="C10371">
        <v>611.43865400000004</v>
      </c>
    </row>
    <row r="10372" spans="1:3" x14ac:dyDescent="0.3">
      <c r="A10372">
        <v>512.87599999999998</v>
      </c>
      <c r="B10372">
        <v>617.79100000000005</v>
      </c>
      <c r="C10372">
        <v>611.43865400000004</v>
      </c>
    </row>
    <row r="10373" spans="1:3" x14ac:dyDescent="0.3">
      <c r="A10373">
        <v>512.91499999999996</v>
      </c>
      <c r="B10373">
        <v>617.76996899999995</v>
      </c>
      <c r="C10373">
        <v>611.43865400000004</v>
      </c>
    </row>
    <row r="10374" spans="1:3" x14ac:dyDescent="0.3">
      <c r="A10374">
        <v>512.95500000000004</v>
      </c>
      <c r="B10374">
        <v>617.75546999999995</v>
      </c>
      <c r="C10374">
        <v>611.43865400000004</v>
      </c>
    </row>
    <row r="10375" spans="1:3" x14ac:dyDescent="0.3">
      <c r="A10375">
        <v>512.995</v>
      </c>
      <c r="B10375">
        <v>617.76737400000002</v>
      </c>
      <c r="C10375">
        <v>611.43865400000004</v>
      </c>
    </row>
    <row r="10376" spans="1:3" x14ac:dyDescent="0.3">
      <c r="A10376">
        <v>513.03499999999997</v>
      </c>
      <c r="B10376">
        <v>617.78857400000004</v>
      </c>
      <c r="C10376">
        <v>611.43865400000004</v>
      </c>
    </row>
    <row r="10377" spans="1:3" x14ac:dyDescent="0.3">
      <c r="A10377">
        <v>513.07399999999996</v>
      </c>
      <c r="B10377">
        <v>617.76433599999996</v>
      </c>
      <c r="C10377">
        <v>611.43865400000004</v>
      </c>
    </row>
    <row r="10378" spans="1:3" x14ac:dyDescent="0.3">
      <c r="A10378">
        <v>513.11199999999997</v>
      </c>
      <c r="B10378">
        <v>617.77821200000005</v>
      </c>
      <c r="C10378">
        <v>611.43865400000004</v>
      </c>
    </row>
    <row r="10379" spans="1:3" x14ac:dyDescent="0.3">
      <c r="A10379">
        <v>513.15099999999995</v>
      </c>
      <c r="B10379">
        <v>617.79763800000001</v>
      </c>
      <c r="C10379">
        <v>611.43865400000004</v>
      </c>
    </row>
    <row r="10380" spans="1:3" x14ac:dyDescent="0.3">
      <c r="A10380">
        <v>513.19000000000005</v>
      </c>
      <c r="B10380">
        <v>617.73761200000001</v>
      </c>
      <c r="C10380">
        <v>611.43865400000004</v>
      </c>
    </row>
    <row r="10381" spans="1:3" x14ac:dyDescent="0.3">
      <c r="A10381">
        <v>513.23500000000001</v>
      </c>
      <c r="B10381">
        <v>617.69500600000003</v>
      </c>
      <c r="C10381">
        <v>611.43865400000004</v>
      </c>
    </row>
    <row r="10382" spans="1:3" x14ac:dyDescent="0.3">
      <c r="A10382">
        <v>513.27599999999995</v>
      </c>
      <c r="B10382">
        <v>617.64462800000001</v>
      </c>
      <c r="C10382">
        <v>611.43865400000004</v>
      </c>
    </row>
    <row r="10383" spans="1:3" x14ac:dyDescent="0.3">
      <c r="A10383">
        <v>513.31600000000003</v>
      </c>
      <c r="B10383">
        <v>617.67848500000002</v>
      </c>
      <c r="C10383">
        <v>611.43865400000004</v>
      </c>
    </row>
    <row r="10384" spans="1:3" x14ac:dyDescent="0.3">
      <c r="A10384">
        <v>513.35799999999995</v>
      </c>
      <c r="B10384">
        <v>617.65160400000002</v>
      </c>
      <c r="C10384">
        <v>611.43865400000004</v>
      </c>
    </row>
    <row r="10385" spans="1:3" x14ac:dyDescent="0.3">
      <c r="A10385">
        <v>513.39700000000005</v>
      </c>
      <c r="B10385">
        <v>617.64782000000002</v>
      </c>
      <c r="C10385">
        <v>611.43865400000004</v>
      </c>
    </row>
    <row r="10386" spans="1:3" x14ac:dyDescent="0.3">
      <c r="A10386">
        <v>513.43700000000001</v>
      </c>
      <c r="B10386">
        <v>617.63207599999998</v>
      </c>
      <c r="C10386">
        <v>611.43865400000004</v>
      </c>
    </row>
    <row r="10387" spans="1:3" x14ac:dyDescent="0.3">
      <c r="A10387">
        <v>513.47699999999998</v>
      </c>
      <c r="B10387">
        <v>617.61189899999999</v>
      </c>
      <c r="C10387">
        <v>611.43865400000004</v>
      </c>
    </row>
    <row r="10388" spans="1:3" x14ac:dyDescent="0.3">
      <c r="A10388">
        <v>513.51900000000001</v>
      </c>
      <c r="B10388">
        <v>617.57171500000004</v>
      </c>
      <c r="C10388">
        <v>611.43865400000004</v>
      </c>
    </row>
    <row r="10389" spans="1:3" x14ac:dyDescent="0.3">
      <c r="A10389">
        <v>513.56100000000004</v>
      </c>
      <c r="B10389">
        <v>617.57808199999999</v>
      </c>
      <c r="C10389">
        <v>611.43865400000004</v>
      </c>
    </row>
    <row r="10390" spans="1:3" x14ac:dyDescent="0.3">
      <c r="A10390">
        <v>513.60199999999998</v>
      </c>
      <c r="B10390">
        <v>617.51228000000003</v>
      </c>
      <c r="C10390">
        <v>611.43865400000004</v>
      </c>
    </row>
    <row r="10391" spans="1:3" x14ac:dyDescent="0.3">
      <c r="A10391">
        <v>513.64</v>
      </c>
      <c r="B10391">
        <v>617.47052900000006</v>
      </c>
      <c r="C10391">
        <v>611.43865400000004</v>
      </c>
    </row>
    <row r="10392" spans="1:3" x14ac:dyDescent="0.3">
      <c r="A10392">
        <v>513.67999999999995</v>
      </c>
      <c r="B10392">
        <v>617.38313300000004</v>
      </c>
      <c r="C10392">
        <v>611.43865400000004</v>
      </c>
    </row>
    <row r="10393" spans="1:3" x14ac:dyDescent="0.3">
      <c r="A10393">
        <v>513.721</v>
      </c>
      <c r="B10393">
        <v>617.38642000000004</v>
      </c>
      <c r="C10393">
        <v>611.43865400000004</v>
      </c>
    </row>
    <row r="10394" spans="1:3" x14ac:dyDescent="0.3">
      <c r="A10394">
        <v>513.76</v>
      </c>
      <c r="B10394">
        <v>617.38977799999998</v>
      </c>
      <c r="C10394">
        <v>611.43865400000004</v>
      </c>
    </row>
    <row r="10395" spans="1:3" x14ac:dyDescent="0.3">
      <c r="A10395">
        <v>513.803</v>
      </c>
      <c r="B10395">
        <v>617.32007099999998</v>
      </c>
      <c r="C10395">
        <v>611.43865400000004</v>
      </c>
    </row>
    <row r="10396" spans="1:3" x14ac:dyDescent="0.3">
      <c r="A10396">
        <v>513.84400000000005</v>
      </c>
      <c r="B10396">
        <v>617.33956699999999</v>
      </c>
      <c r="C10396">
        <v>611.43865400000004</v>
      </c>
    </row>
    <row r="10397" spans="1:3" x14ac:dyDescent="0.3">
      <c r="A10397">
        <v>513.88599999999997</v>
      </c>
      <c r="B10397">
        <v>617.32234600000004</v>
      </c>
      <c r="C10397">
        <v>611.43865400000004</v>
      </c>
    </row>
    <row r="10398" spans="1:3" x14ac:dyDescent="0.3">
      <c r="A10398">
        <v>513.92600000000004</v>
      </c>
      <c r="B10398">
        <v>617.330421</v>
      </c>
      <c r="C10398">
        <v>611.43865400000004</v>
      </c>
    </row>
    <row r="10399" spans="1:3" x14ac:dyDescent="0.3">
      <c r="A10399">
        <v>513.976</v>
      </c>
      <c r="B10399">
        <v>617.33746699999995</v>
      </c>
      <c r="C10399">
        <v>611.43865400000004</v>
      </c>
    </row>
    <row r="10400" spans="1:3" x14ac:dyDescent="0.3">
      <c r="A10400">
        <v>514.07799999999997</v>
      </c>
      <c r="B10400">
        <v>617.34955000000002</v>
      </c>
      <c r="C10400">
        <v>611.43865400000004</v>
      </c>
    </row>
    <row r="10401" spans="1:3" x14ac:dyDescent="0.3">
      <c r="A10401">
        <v>514.17700000000002</v>
      </c>
      <c r="B10401">
        <v>617.33609999999999</v>
      </c>
      <c r="C10401">
        <v>611.43865400000004</v>
      </c>
    </row>
    <row r="10402" spans="1:3" x14ac:dyDescent="0.3">
      <c r="A10402">
        <v>514.27200000000005</v>
      </c>
      <c r="B10402">
        <v>617.23984099999996</v>
      </c>
      <c r="C10402">
        <v>611.43865400000004</v>
      </c>
    </row>
    <row r="10403" spans="1:3" x14ac:dyDescent="0.3">
      <c r="A10403">
        <v>514.36300000000006</v>
      </c>
      <c r="B10403">
        <v>617.22645799999998</v>
      </c>
      <c r="C10403">
        <v>611.43865400000004</v>
      </c>
    </row>
    <row r="10404" spans="1:3" x14ac:dyDescent="0.3">
      <c r="A10404">
        <v>514.45500000000004</v>
      </c>
      <c r="B10404">
        <v>617.20072900000002</v>
      </c>
      <c r="C10404">
        <v>611.43865400000004</v>
      </c>
    </row>
    <row r="10405" spans="1:3" x14ac:dyDescent="0.3">
      <c r="A10405">
        <v>514.55700000000002</v>
      </c>
      <c r="B10405">
        <v>617.16869599999995</v>
      </c>
      <c r="C10405">
        <v>611.43865400000004</v>
      </c>
    </row>
    <row r="10406" spans="1:3" x14ac:dyDescent="0.3">
      <c r="A10406">
        <v>514.65200000000004</v>
      </c>
      <c r="B10406">
        <v>617.13282100000004</v>
      </c>
      <c r="C10406">
        <v>611.43865400000004</v>
      </c>
    </row>
    <row r="10407" spans="1:3" x14ac:dyDescent="0.3">
      <c r="A10407">
        <v>514.75400000000002</v>
      </c>
      <c r="B10407">
        <v>617.12945300000001</v>
      </c>
      <c r="C10407">
        <v>611.43865400000004</v>
      </c>
    </row>
    <row r="10408" spans="1:3" x14ac:dyDescent="0.3">
      <c r="A10408">
        <v>514.846</v>
      </c>
      <c r="B10408">
        <v>617.06320200000005</v>
      </c>
      <c r="C10408">
        <v>611.43865400000004</v>
      </c>
    </row>
    <row r="10409" spans="1:3" x14ac:dyDescent="0.3">
      <c r="A10409">
        <v>514.95100000000002</v>
      </c>
      <c r="B10409">
        <v>617.00239699999997</v>
      </c>
      <c r="C10409">
        <v>611.43865400000004</v>
      </c>
    </row>
    <row r="10410" spans="1:3" x14ac:dyDescent="0.3">
      <c r="A10410">
        <v>515.05600000000004</v>
      </c>
      <c r="B10410">
        <v>616.98277700000006</v>
      </c>
      <c r="C10410">
        <v>611.43865400000004</v>
      </c>
    </row>
    <row r="10411" spans="1:3" x14ac:dyDescent="0.3">
      <c r="A10411">
        <v>515.15499999999997</v>
      </c>
      <c r="B10411">
        <v>616.97762799999998</v>
      </c>
      <c r="C10411">
        <v>611.43865400000004</v>
      </c>
    </row>
    <row r="10412" spans="1:3" x14ac:dyDescent="0.3">
      <c r="A10412">
        <v>515.25</v>
      </c>
      <c r="B10412">
        <v>616.89585</v>
      </c>
      <c r="C10412">
        <v>611.43865400000004</v>
      </c>
    </row>
    <row r="10413" spans="1:3" x14ac:dyDescent="0.3">
      <c r="A10413">
        <v>515.34799999999996</v>
      </c>
      <c r="B10413">
        <v>616.84403199999997</v>
      </c>
      <c r="C10413">
        <v>611.43865400000004</v>
      </c>
    </row>
    <row r="10414" spans="1:3" x14ac:dyDescent="0.3">
      <c r="A10414">
        <v>515.44100000000003</v>
      </c>
      <c r="B10414">
        <v>616.76466400000004</v>
      </c>
      <c r="C10414">
        <v>611.43865400000004</v>
      </c>
    </row>
    <row r="10415" spans="1:3" x14ac:dyDescent="0.3">
      <c r="A10415">
        <v>515.54499999999996</v>
      </c>
      <c r="B10415">
        <v>616.72106099999996</v>
      </c>
      <c r="C10415">
        <v>611.43865400000004</v>
      </c>
    </row>
    <row r="10416" spans="1:3" x14ac:dyDescent="0.3">
      <c r="A10416">
        <v>515.64499999999998</v>
      </c>
      <c r="B10416">
        <v>616.71447699999999</v>
      </c>
      <c r="C10416">
        <v>611.43865400000004</v>
      </c>
    </row>
    <row r="10417" spans="1:3" x14ac:dyDescent="0.3">
      <c r="A10417">
        <v>515.74599999999998</v>
      </c>
      <c r="B10417">
        <v>616.69924700000001</v>
      </c>
      <c r="C10417">
        <v>611.43865400000004</v>
      </c>
    </row>
    <row r="10418" spans="1:3" x14ac:dyDescent="0.3">
      <c r="A10418">
        <v>515.84400000000005</v>
      </c>
      <c r="B10418">
        <v>616.68773599999997</v>
      </c>
      <c r="C10418">
        <v>611.43865400000004</v>
      </c>
    </row>
    <row r="10419" spans="1:3" x14ac:dyDescent="0.3">
      <c r="A10419">
        <v>515.94899999999996</v>
      </c>
      <c r="B10419">
        <v>616.68235800000002</v>
      </c>
      <c r="C10419">
        <v>611.43865400000004</v>
      </c>
    </row>
    <row r="10420" spans="1:3" x14ac:dyDescent="0.3">
      <c r="A10420">
        <v>516.04700000000003</v>
      </c>
      <c r="B10420">
        <v>616.63398600000005</v>
      </c>
      <c r="C10420">
        <v>611.43865400000004</v>
      </c>
    </row>
    <row r="10421" spans="1:3" x14ac:dyDescent="0.3">
      <c r="A10421">
        <v>516.13400000000001</v>
      </c>
      <c r="B10421">
        <v>616.56992600000001</v>
      </c>
      <c r="C10421">
        <v>611.08571900000004</v>
      </c>
    </row>
    <row r="10422" spans="1:3" x14ac:dyDescent="0.3">
      <c r="A10422">
        <v>516.23800000000006</v>
      </c>
      <c r="B10422">
        <v>616.53160100000002</v>
      </c>
      <c r="C10422">
        <v>611.08571900000004</v>
      </c>
    </row>
    <row r="10423" spans="1:3" x14ac:dyDescent="0.3">
      <c r="A10423">
        <v>516.346</v>
      </c>
      <c r="B10423">
        <v>616.52257299999997</v>
      </c>
      <c r="C10423">
        <v>611.08571900000004</v>
      </c>
    </row>
    <row r="10424" spans="1:3" x14ac:dyDescent="0.3">
      <c r="A10424">
        <v>516.44200000000001</v>
      </c>
      <c r="B10424">
        <v>616.53986499999996</v>
      </c>
      <c r="C10424">
        <v>611.08571900000004</v>
      </c>
    </row>
    <row r="10425" spans="1:3" x14ac:dyDescent="0.3">
      <c r="A10425">
        <v>516.53599999999994</v>
      </c>
      <c r="B10425">
        <v>616.49964399999999</v>
      </c>
      <c r="C10425">
        <v>611.08571900000004</v>
      </c>
    </row>
    <row r="10426" spans="1:3" x14ac:dyDescent="0.3">
      <c r="A10426">
        <v>516.63499999999999</v>
      </c>
      <c r="B10426">
        <v>616.52778599999999</v>
      </c>
      <c r="C10426">
        <v>611.08571900000004</v>
      </c>
    </row>
    <row r="10427" spans="1:3" x14ac:dyDescent="0.3">
      <c r="A10427">
        <v>516.73599999999999</v>
      </c>
      <c r="B10427">
        <v>616.50705800000003</v>
      </c>
      <c r="C10427">
        <v>611.08571900000004</v>
      </c>
    </row>
    <row r="10428" spans="1:3" x14ac:dyDescent="0.3">
      <c r="A10428">
        <v>516.83199999999999</v>
      </c>
      <c r="B10428">
        <v>616.47754599999996</v>
      </c>
      <c r="C10428">
        <v>611.08571900000004</v>
      </c>
    </row>
    <row r="10429" spans="1:3" x14ac:dyDescent="0.3">
      <c r="A10429">
        <v>516.91700000000003</v>
      </c>
      <c r="B10429">
        <v>616.42129199999999</v>
      </c>
      <c r="C10429">
        <v>611.08571900000004</v>
      </c>
    </row>
    <row r="10430" spans="1:3" x14ac:dyDescent="0.3">
      <c r="A10430">
        <v>517.01099999999997</v>
      </c>
      <c r="B10430">
        <v>616.39477199999999</v>
      </c>
      <c r="C10430">
        <v>611.08571900000004</v>
      </c>
    </row>
    <row r="10431" spans="1:3" x14ac:dyDescent="0.3">
      <c r="A10431">
        <v>517.10299999999995</v>
      </c>
      <c r="B10431">
        <v>616.40437199999997</v>
      </c>
      <c r="C10431">
        <v>611.08571900000004</v>
      </c>
    </row>
    <row r="10432" spans="1:3" x14ac:dyDescent="0.3">
      <c r="A10432">
        <v>517.20500000000004</v>
      </c>
      <c r="B10432">
        <v>616.430792</v>
      </c>
      <c r="C10432">
        <v>611.08571900000004</v>
      </c>
    </row>
    <row r="10433" spans="1:3" x14ac:dyDescent="0.3">
      <c r="A10433">
        <v>517.31500000000005</v>
      </c>
      <c r="B10433">
        <v>616.41698799999995</v>
      </c>
      <c r="C10433">
        <v>611.08571900000004</v>
      </c>
    </row>
    <row r="10434" spans="1:3" x14ac:dyDescent="0.3">
      <c r="A10434">
        <v>517.41700000000003</v>
      </c>
      <c r="B10434">
        <v>616.35305200000005</v>
      </c>
      <c r="C10434">
        <v>611.08571900000004</v>
      </c>
    </row>
    <row r="10435" spans="1:3" x14ac:dyDescent="0.3">
      <c r="A10435">
        <v>517.50800000000004</v>
      </c>
      <c r="B10435">
        <v>616.37821699999995</v>
      </c>
      <c r="C10435">
        <v>611.08571900000004</v>
      </c>
    </row>
    <row r="10436" spans="1:3" x14ac:dyDescent="0.3">
      <c r="A10436">
        <v>517.601</v>
      </c>
      <c r="B10436">
        <v>616.392698</v>
      </c>
      <c r="C10436">
        <v>611.08571900000004</v>
      </c>
    </row>
    <row r="10437" spans="1:3" x14ac:dyDescent="0.3">
      <c r="A10437">
        <v>517.70000000000005</v>
      </c>
      <c r="B10437">
        <v>616.35898599999996</v>
      </c>
      <c r="C10437">
        <v>611.08571900000004</v>
      </c>
    </row>
    <row r="10438" spans="1:3" x14ac:dyDescent="0.3">
      <c r="A10438">
        <v>517.79899999999998</v>
      </c>
      <c r="B10438">
        <v>616.34524099999999</v>
      </c>
      <c r="C10438">
        <v>611.08571900000004</v>
      </c>
    </row>
    <row r="10439" spans="1:3" x14ac:dyDescent="0.3">
      <c r="A10439">
        <v>517.90099999999995</v>
      </c>
      <c r="B10439">
        <v>616.27857900000004</v>
      </c>
      <c r="C10439">
        <v>611.08571900000004</v>
      </c>
    </row>
    <row r="10440" spans="1:3" x14ac:dyDescent="0.3">
      <c r="A10440">
        <v>517.99900000000002</v>
      </c>
      <c r="B10440">
        <v>616.25326299999995</v>
      </c>
      <c r="C10440">
        <v>611.08571900000004</v>
      </c>
    </row>
    <row r="10441" spans="1:3" x14ac:dyDescent="0.3">
      <c r="A10441">
        <v>518.03899999999999</v>
      </c>
      <c r="B10441">
        <v>616.23682599999995</v>
      </c>
      <c r="C10441">
        <v>611.08571900000004</v>
      </c>
    </row>
    <row r="10442" spans="1:3" x14ac:dyDescent="0.3">
      <c r="A10442">
        <v>518.07799999999997</v>
      </c>
      <c r="B10442">
        <v>616.20433000000003</v>
      </c>
      <c r="C10442">
        <v>611.08571900000004</v>
      </c>
    </row>
    <row r="10443" spans="1:3" x14ac:dyDescent="0.3">
      <c r="A10443">
        <v>518.11599999999999</v>
      </c>
      <c r="B10443">
        <v>616.14624100000003</v>
      </c>
      <c r="C10443">
        <v>611.08571900000004</v>
      </c>
    </row>
    <row r="10444" spans="1:3" x14ac:dyDescent="0.3">
      <c r="A10444">
        <v>518.15700000000004</v>
      </c>
      <c r="B10444">
        <v>616.09940099999994</v>
      </c>
      <c r="C10444">
        <v>611.08571900000004</v>
      </c>
    </row>
    <row r="10445" spans="1:3" x14ac:dyDescent="0.3">
      <c r="A10445">
        <v>518.19600000000003</v>
      </c>
      <c r="B10445">
        <v>616.07097299999998</v>
      </c>
      <c r="C10445">
        <v>611.08571900000004</v>
      </c>
    </row>
    <row r="10446" spans="1:3" x14ac:dyDescent="0.3">
      <c r="A10446">
        <v>518.23800000000006</v>
      </c>
      <c r="B10446">
        <v>616.04403300000001</v>
      </c>
      <c r="C10446">
        <v>611.08571900000004</v>
      </c>
    </row>
    <row r="10447" spans="1:3" x14ac:dyDescent="0.3">
      <c r="A10447">
        <v>518.279</v>
      </c>
      <c r="B10447">
        <v>616.03589499999998</v>
      </c>
      <c r="C10447">
        <v>611.08571900000004</v>
      </c>
    </row>
    <row r="10448" spans="1:3" x14ac:dyDescent="0.3">
      <c r="A10448">
        <v>518.32000000000005</v>
      </c>
      <c r="B10448">
        <v>616.03694800000005</v>
      </c>
      <c r="C10448">
        <v>611.08571900000004</v>
      </c>
    </row>
    <row r="10449" spans="1:3" x14ac:dyDescent="0.3">
      <c r="A10449">
        <v>518.36</v>
      </c>
      <c r="B10449">
        <v>616.01370499999996</v>
      </c>
      <c r="C10449">
        <v>611.08571900000004</v>
      </c>
    </row>
    <row r="10450" spans="1:3" x14ac:dyDescent="0.3">
      <c r="A10450">
        <v>518.4</v>
      </c>
      <c r="B10450">
        <v>615.98413100000005</v>
      </c>
      <c r="C10450">
        <v>611.08571900000004</v>
      </c>
    </row>
    <row r="10451" spans="1:3" x14ac:dyDescent="0.3">
      <c r="A10451">
        <v>518.44100000000003</v>
      </c>
      <c r="B10451">
        <v>615.96053900000004</v>
      </c>
      <c r="C10451">
        <v>611.08571900000004</v>
      </c>
    </row>
    <row r="10452" spans="1:3" x14ac:dyDescent="0.3">
      <c r="A10452">
        <v>518.48299999999995</v>
      </c>
      <c r="B10452">
        <v>615.90305999999998</v>
      </c>
      <c r="C10452">
        <v>611.08571900000004</v>
      </c>
    </row>
    <row r="10453" spans="1:3" x14ac:dyDescent="0.3">
      <c r="A10453">
        <v>518.52200000000005</v>
      </c>
      <c r="B10453">
        <v>615.91603699999996</v>
      </c>
      <c r="C10453">
        <v>611.08571900000004</v>
      </c>
    </row>
    <row r="10454" spans="1:3" x14ac:dyDescent="0.3">
      <c r="A10454">
        <v>518.56399999999996</v>
      </c>
      <c r="B10454">
        <v>615.87116000000003</v>
      </c>
      <c r="C10454">
        <v>611.08571900000004</v>
      </c>
    </row>
    <row r="10455" spans="1:3" x14ac:dyDescent="0.3">
      <c r="A10455">
        <v>518.60400000000004</v>
      </c>
      <c r="B10455">
        <v>615.84457999999995</v>
      </c>
      <c r="C10455">
        <v>611.08571900000004</v>
      </c>
    </row>
    <row r="10456" spans="1:3" x14ac:dyDescent="0.3">
      <c r="A10456">
        <v>518.64400000000001</v>
      </c>
      <c r="B10456">
        <v>615.81039399999997</v>
      </c>
      <c r="C10456">
        <v>611.08571900000004</v>
      </c>
    </row>
    <row r="10457" spans="1:3" x14ac:dyDescent="0.3">
      <c r="A10457">
        <v>518.68100000000004</v>
      </c>
      <c r="B10457">
        <v>615.77221799999995</v>
      </c>
      <c r="C10457">
        <v>611.08571900000004</v>
      </c>
    </row>
    <row r="10458" spans="1:3" x14ac:dyDescent="0.3">
      <c r="A10458">
        <v>518.72199999999998</v>
      </c>
      <c r="B10458">
        <v>615.79397100000006</v>
      </c>
      <c r="C10458">
        <v>611.08571900000004</v>
      </c>
    </row>
    <row r="10459" spans="1:3" x14ac:dyDescent="0.3">
      <c r="A10459">
        <v>518.75800000000004</v>
      </c>
      <c r="B10459">
        <v>615.82232699999997</v>
      </c>
      <c r="C10459">
        <v>611.08571900000004</v>
      </c>
    </row>
    <row r="10460" spans="1:3" x14ac:dyDescent="0.3">
      <c r="A10460">
        <v>518.79700000000003</v>
      </c>
      <c r="B10460">
        <v>615.79442100000006</v>
      </c>
      <c r="C10460">
        <v>611.08571900000004</v>
      </c>
    </row>
    <row r="10461" spans="1:3" x14ac:dyDescent="0.3">
      <c r="A10461">
        <v>518.83500000000004</v>
      </c>
      <c r="B10461">
        <v>615.75880199999995</v>
      </c>
      <c r="C10461">
        <v>611.08571900000004</v>
      </c>
    </row>
    <row r="10462" spans="1:3" x14ac:dyDescent="0.3">
      <c r="A10462">
        <v>518.875</v>
      </c>
      <c r="B10462">
        <v>615.77200400000004</v>
      </c>
      <c r="C10462">
        <v>611.08571900000004</v>
      </c>
    </row>
    <row r="10463" spans="1:3" x14ac:dyDescent="0.3">
      <c r="A10463">
        <v>518.91300000000001</v>
      </c>
      <c r="B10463">
        <v>615.754728</v>
      </c>
      <c r="C10463">
        <v>611.08571900000004</v>
      </c>
    </row>
    <row r="10464" spans="1:3" x14ac:dyDescent="0.3">
      <c r="A10464">
        <v>518.95000000000005</v>
      </c>
      <c r="B10464">
        <v>615.74214400000005</v>
      </c>
      <c r="C10464">
        <v>611.08571900000004</v>
      </c>
    </row>
    <row r="10465" spans="1:3" x14ac:dyDescent="0.3">
      <c r="A10465">
        <v>518.99</v>
      </c>
      <c r="B10465">
        <v>615.70043599999997</v>
      </c>
      <c r="C10465">
        <v>611.08571900000004</v>
      </c>
    </row>
    <row r="10466" spans="1:3" x14ac:dyDescent="0.3">
      <c r="A10466">
        <v>519.03</v>
      </c>
      <c r="B10466">
        <v>615.67767400000002</v>
      </c>
      <c r="C10466">
        <v>611.08571900000004</v>
      </c>
    </row>
    <row r="10467" spans="1:3" x14ac:dyDescent="0.3">
      <c r="A10467">
        <v>519.07000000000005</v>
      </c>
      <c r="B10467">
        <v>615.66674</v>
      </c>
      <c r="C10467">
        <v>611.08571900000004</v>
      </c>
    </row>
    <row r="10468" spans="1:3" x14ac:dyDescent="0.3">
      <c r="A10468">
        <v>519.11199999999997</v>
      </c>
      <c r="B10468">
        <v>615.64976300000001</v>
      </c>
      <c r="C10468">
        <v>611.08571900000004</v>
      </c>
    </row>
    <row r="10469" spans="1:3" x14ac:dyDescent="0.3">
      <c r="A10469">
        <v>519.154</v>
      </c>
      <c r="B10469">
        <v>615.67639699999995</v>
      </c>
      <c r="C10469">
        <v>611.08571900000004</v>
      </c>
    </row>
    <row r="10470" spans="1:3" x14ac:dyDescent="0.3">
      <c r="A10470">
        <v>519.19299999999998</v>
      </c>
      <c r="B10470">
        <v>615.66863899999998</v>
      </c>
      <c r="C10470">
        <v>611.08571900000004</v>
      </c>
    </row>
    <row r="10471" spans="1:3" x14ac:dyDescent="0.3">
      <c r="A10471">
        <v>519.23299999999995</v>
      </c>
      <c r="B10471">
        <v>615.66514600000005</v>
      </c>
      <c r="C10471">
        <v>611.08571900000004</v>
      </c>
    </row>
    <row r="10472" spans="1:3" x14ac:dyDescent="0.3">
      <c r="A10472">
        <v>519.27300000000002</v>
      </c>
      <c r="B10472">
        <v>615.60076400000003</v>
      </c>
      <c r="C10472">
        <v>611.08571900000004</v>
      </c>
    </row>
    <row r="10473" spans="1:3" x14ac:dyDescent="0.3">
      <c r="A10473">
        <v>519.31299999999999</v>
      </c>
      <c r="B10473">
        <v>615.59241099999997</v>
      </c>
      <c r="C10473">
        <v>611.08571900000004</v>
      </c>
    </row>
    <row r="10474" spans="1:3" x14ac:dyDescent="0.3">
      <c r="A10474">
        <v>519.35699999999997</v>
      </c>
      <c r="B10474">
        <v>615.59889599999997</v>
      </c>
      <c r="C10474">
        <v>611.08571900000004</v>
      </c>
    </row>
    <row r="10475" spans="1:3" x14ac:dyDescent="0.3">
      <c r="A10475">
        <v>519.39800000000002</v>
      </c>
      <c r="B10475">
        <v>615.56342400000005</v>
      </c>
      <c r="C10475">
        <v>611.08571900000004</v>
      </c>
    </row>
    <row r="10476" spans="1:3" x14ac:dyDescent="0.3">
      <c r="A10476">
        <v>519.43700000000001</v>
      </c>
      <c r="B10476">
        <v>615.58540400000004</v>
      </c>
      <c r="C10476">
        <v>611.08571900000004</v>
      </c>
    </row>
    <row r="10477" spans="1:3" x14ac:dyDescent="0.3">
      <c r="A10477">
        <v>519.47699999999998</v>
      </c>
      <c r="B10477">
        <v>615.56460200000004</v>
      </c>
      <c r="C10477">
        <v>611.08571900000004</v>
      </c>
    </row>
    <row r="10478" spans="1:3" x14ac:dyDescent="0.3">
      <c r="A10478">
        <v>519.51499999999999</v>
      </c>
      <c r="B10478">
        <v>615.57180700000004</v>
      </c>
      <c r="C10478">
        <v>611.08571900000004</v>
      </c>
    </row>
    <row r="10479" spans="1:3" x14ac:dyDescent="0.3">
      <c r="A10479">
        <v>519.55499999999995</v>
      </c>
      <c r="B10479">
        <v>615.54894300000001</v>
      </c>
      <c r="C10479">
        <v>611.08571900000004</v>
      </c>
    </row>
    <row r="10480" spans="1:3" x14ac:dyDescent="0.3">
      <c r="A10480">
        <v>519.59900000000005</v>
      </c>
      <c r="B10480">
        <v>615.519811</v>
      </c>
      <c r="C10480">
        <v>611.08571900000004</v>
      </c>
    </row>
    <row r="10481" spans="1:3" x14ac:dyDescent="0.3">
      <c r="A10481">
        <v>519.63800000000003</v>
      </c>
      <c r="B10481">
        <v>615.51124800000002</v>
      </c>
      <c r="C10481">
        <v>611.04775199999995</v>
      </c>
    </row>
    <row r="10482" spans="1:3" x14ac:dyDescent="0.3">
      <c r="A10482">
        <v>519.67600000000004</v>
      </c>
      <c r="B10482">
        <v>615.51082399999996</v>
      </c>
      <c r="C10482">
        <v>611.04775199999995</v>
      </c>
    </row>
    <row r="10483" spans="1:3" x14ac:dyDescent="0.3">
      <c r="A10483">
        <v>519.71900000000005</v>
      </c>
      <c r="B10483">
        <v>615.48231599999997</v>
      </c>
      <c r="C10483">
        <v>611.04775199999995</v>
      </c>
    </row>
    <row r="10484" spans="1:3" x14ac:dyDescent="0.3">
      <c r="A10484">
        <v>519.75599999999997</v>
      </c>
      <c r="B10484">
        <v>615.45099000000005</v>
      </c>
      <c r="C10484">
        <v>611.04775199999995</v>
      </c>
    </row>
    <row r="10485" spans="1:3" x14ac:dyDescent="0.3">
      <c r="A10485">
        <v>519.79399999999998</v>
      </c>
      <c r="B10485">
        <v>615.49743799999999</v>
      </c>
      <c r="C10485">
        <v>611.04775199999995</v>
      </c>
    </row>
    <row r="10486" spans="1:3" x14ac:dyDescent="0.3">
      <c r="A10486">
        <v>519.83500000000004</v>
      </c>
      <c r="B10486">
        <v>615.494823</v>
      </c>
      <c r="C10486">
        <v>611.04775199999995</v>
      </c>
    </row>
    <row r="10487" spans="1:3" x14ac:dyDescent="0.3">
      <c r="A10487">
        <v>519.87699999999995</v>
      </c>
      <c r="B10487">
        <v>615.49805100000003</v>
      </c>
      <c r="C10487">
        <v>611.04775199999995</v>
      </c>
    </row>
    <row r="10488" spans="1:3" x14ac:dyDescent="0.3">
      <c r="A10488">
        <v>519.91600000000005</v>
      </c>
      <c r="B10488">
        <v>615.44592599999999</v>
      </c>
      <c r="C10488">
        <v>611.04775199999995</v>
      </c>
    </row>
    <row r="10489" spans="1:3" x14ac:dyDescent="0.3">
      <c r="A10489">
        <v>519.95500000000004</v>
      </c>
      <c r="B10489">
        <v>615.42920400000003</v>
      </c>
      <c r="C10489">
        <v>611.04775199999995</v>
      </c>
    </row>
    <row r="10490" spans="1:3" x14ac:dyDescent="0.3">
      <c r="A10490">
        <v>519.99599999999998</v>
      </c>
      <c r="B10490">
        <v>615.41222500000003</v>
      </c>
      <c r="C10490">
        <v>611.04775199999995</v>
      </c>
    </row>
    <row r="10491" spans="1:3" x14ac:dyDescent="0.3">
      <c r="A10491">
        <v>520.03200000000004</v>
      </c>
      <c r="B10491">
        <v>615.38858700000003</v>
      </c>
      <c r="C10491">
        <v>611.04775199999995</v>
      </c>
    </row>
    <row r="10492" spans="1:3" x14ac:dyDescent="0.3">
      <c r="A10492">
        <v>520.06899999999996</v>
      </c>
      <c r="B10492">
        <v>615.36643000000004</v>
      </c>
      <c r="C10492">
        <v>611.04775199999995</v>
      </c>
    </row>
    <row r="10493" spans="1:3" x14ac:dyDescent="0.3">
      <c r="A10493">
        <v>520.11199999999997</v>
      </c>
      <c r="B10493">
        <v>615.37343099999998</v>
      </c>
      <c r="C10493">
        <v>611.04775199999995</v>
      </c>
    </row>
    <row r="10494" spans="1:3" x14ac:dyDescent="0.3">
      <c r="A10494">
        <v>520.15200000000004</v>
      </c>
      <c r="B10494">
        <v>615.32517399999995</v>
      </c>
      <c r="C10494">
        <v>611.04775199999995</v>
      </c>
    </row>
    <row r="10495" spans="1:3" x14ac:dyDescent="0.3">
      <c r="A10495">
        <v>520.19200000000001</v>
      </c>
      <c r="B10495">
        <v>615.34492899999998</v>
      </c>
      <c r="C10495">
        <v>611.04775199999995</v>
      </c>
    </row>
    <row r="10496" spans="1:3" x14ac:dyDescent="0.3">
      <c r="A10496">
        <v>520.22799999999995</v>
      </c>
      <c r="B10496">
        <v>615.32671300000004</v>
      </c>
      <c r="C10496">
        <v>611.04775199999995</v>
      </c>
    </row>
    <row r="10497" spans="1:3" x14ac:dyDescent="0.3">
      <c r="A10497">
        <v>520.27099999999996</v>
      </c>
      <c r="B10497">
        <v>615.32847900000002</v>
      </c>
      <c r="C10497">
        <v>611.04775199999995</v>
      </c>
    </row>
    <row r="10498" spans="1:3" x14ac:dyDescent="0.3">
      <c r="A10498">
        <v>520.30799999999999</v>
      </c>
      <c r="B10498">
        <v>615.28349700000001</v>
      </c>
      <c r="C10498">
        <v>611.04775199999995</v>
      </c>
    </row>
    <row r="10499" spans="1:3" x14ac:dyDescent="0.3">
      <c r="A10499">
        <v>520.34500000000003</v>
      </c>
      <c r="B10499">
        <v>615.29838700000005</v>
      </c>
      <c r="C10499">
        <v>611.04775199999995</v>
      </c>
    </row>
    <row r="10500" spans="1:3" x14ac:dyDescent="0.3">
      <c r="A10500">
        <v>520.38499999999999</v>
      </c>
      <c r="B10500">
        <v>615.33230600000002</v>
      </c>
      <c r="C10500">
        <v>611.04775199999995</v>
      </c>
    </row>
    <row r="10501" spans="1:3" x14ac:dyDescent="0.3">
      <c r="A10501">
        <v>520.42600000000004</v>
      </c>
      <c r="B10501">
        <v>615.32424700000001</v>
      </c>
      <c r="C10501">
        <v>611.04775199999995</v>
      </c>
    </row>
    <row r="10502" spans="1:3" x14ac:dyDescent="0.3">
      <c r="A10502">
        <v>520.46699999999998</v>
      </c>
      <c r="B10502">
        <v>615.32309999999995</v>
      </c>
      <c r="C10502">
        <v>611.04775199999995</v>
      </c>
    </row>
    <row r="10503" spans="1:3" x14ac:dyDescent="0.3">
      <c r="A10503">
        <v>520.50400000000002</v>
      </c>
      <c r="B10503">
        <v>615.30010400000003</v>
      </c>
      <c r="C10503">
        <v>611.04775199999995</v>
      </c>
    </row>
    <row r="10504" spans="1:3" x14ac:dyDescent="0.3">
      <c r="A10504">
        <v>520.54600000000005</v>
      </c>
      <c r="B10504">
        <v>615.26361399999996</v>
      </c>
      <c r="C10504">
        <v>611.04775199999995</v>
      </c>
    </row>
    <row r="10505" spans="1:3" x14ac:dyDescent="0.3">
      <c r="A10505">
        <v>520.58900000000006</v>
      </c>
      <c r="B10505">
        <v>615.22616800000003</v>
      </c>
      <c r="C10505">
        <v>611.04775199999995</v>
      </c>
    </row>
    <row r="10506" spans="1:3" x14ac:dyDescent="0.3">
      <c r="A10506">
        <v>520.62800000000004</v>
      </c>
      <c r="B10506">
        <v>615.21585800000003</v>
      </c>
      <c r="C10506">
        <v>611.04775199999995</v>
      </c>
    </row>
    <row r="10507" spans="1:3" x14ac:dyDescent="0.3">
      <c r="A10507">
        <v>520.66600000000005</v>
      </c>
      <c r="B10507">
        <v>615.19756600000005</v>
      </c>
      <c r="C10507">
        <v>610.82242900000006</v>
      </c>
    </row>
    <row r="10508" spans="1:3" x14ac:dyDescent="0.3">
      <c r="A10508">
        <v>520.70500000000004</v>
      </c>
      <c r="B10508">
        <v>615.193804</v>
      </c>
      <c r="C10508">
        <v>610.82242900000006</v>
      </c>
    </row>
    <row r="10509" spans="1:3" x14ac:dyDescent="0.3">
      <c r="A10509">
        <v>520.745</v>
      </c>
      <c r="B10509">
        <v>615.16463099999999</v>
      </c>
      <c r="C10509">
        <v>610.82242900000006</v>
      </c>
    </row>
    <row r="10510" spans="1:3" x14ac:dyDescent="0.3">
      <c r="A10510">
        <v>520.78300000000002</v>
      </c>
      <c r="B10510">
        <v>615.159764</v>
      </c>
      <c r="C10510">
        <v>610.82242900000006</v>
      </c>
    </row>
    <row r="10511" spans="1:3" x14ac:dyDescent="0.3">
      <c r="A10511">
        <v>520.82299999999998</v>
      </c>
      <c r="B10511">
        <v>615.13521200000002</v>
      </c>
      <c r="C10511">
        <v>610.82242900000006</v>
      </c>
    </row>
    <row r="10512" spans="1:3" x14ac:dyDescent="0.3">
      <c r="A10512">
        <v>520.86</v>
      </c>
      <c r="B10512">
        <v>615.10945100000004</v>
      </c>
      <c r="C10512">
        <v>610.82242900000006</v>
      </c>
    </row>
    <row r="10513" spans="1:3" x14ac:dyDescent="0.3">
      <c r="A10513">
        <v>520.90300000000002</v>
      </c>
      <c r="B10513">
        <v>615.05118200000004</v>
      </c>
      <c r="C10513">
        <v>610.82242900000006</v>
      </c>
    </row>
    <row r="10514" spans="1:3" x14ac:dyDescent="0.3">
      <c r="A10514">
        <v>520.94299999999998</v>
      </c>
      <c r="B10514">
        <v>615.07806800000003</v>
      </c>
      <c r="C10514">
        <v>610.82242900000006</v>
      </c>
    </row>
    <row r="10515" spans="1:3" x14ac:dyDescent="0.3">
      <c r="A10515">
        <v>520.98299999999995</v>
      </c>
      <c r="B10515">
        <v>615.02349500000003</v>
      </c>
      <c r="C10515">
        <v>610.82242900000006</v>
      </c>
    </row>
    <row r="10516" spans="1:3" x14ac:dyDescent="0.3">
      <c r="A10516">
        <v>521.02200000000005</v>
      </c>
      <c r="B10516">
        <v>615.03529400000002</v>
      </c>
      <c r="C10516">
        <v>610.82242900000006</v>
      </c>
    </row>
    <row r="10517" spans="1:3" x14ac:dyDescent="0.3">
      <c r="A10517">
        <v>521.06399999999996</v>
      </c>
      <c r="B10517">
        <v>615.01346699999999</v>
      </c>
      <c r="C10517">
        <v>610.82242900000006</v>
      </c>
    </row>
    <row r="10518" spans="1:3" x14ac:dyDescent="0.3">
      <c r="A10518">
        <v>521.10400000000004</v>
      </c>
      <c r="B10518">
        <v>615.00125600000001</v>
      </c>
      <c r="C10518">
        <v>610.82242900000006</v>
      </c>
    </row>
    <row r="10519" spans="1:3" x14ac:dyDescent="0.3">
      <c r="A10519">
        <v>521.14400000000001</v>
      </c>
      <c r="B10519">
        <v>615.01195700000005</v>
      </c>
      <c r="C10519">
        <v>610.82242900000006</v>
      </c>
    </row>
    <row r="10520" spans="1:3" x14ac:dyDescent="0.3">
      <c r="A10520">
        <v>521.18600000000004</v>
      </c>
      <c r="B10520">
        <v>615.03915400000005</v>
      </c>
      <c r="C10520">
        <v>610.82242900000006</v>
      </c>
    </row>
    <row r="10521" spans="1:3" x14ac:dyDescent="0.3">
      <c r="A10521">
        <v>521.22799999999995</v>
      </c>
      <c r="B10521">
        <v>615.07633199999998</v>
      </c>
      <c r="C10521">
        <v>610.82242900000006</v>
      </c>
    </row>
    <row r="10522" spans="1:3" x14ac:dyDescent="0.3">
      <c r="A10522">
        <v>521.26900000000001</v>
      </c>
      <c r="B10522">
        <v>615.06595700000003</v>
      </c>
      <c r="C10522">
        <v>610.82242900000006</v>
      </c>
    </row>
    <row r="10523" spans="1:3" x14ac:dyDescent="0.3">
      <c r="A10523">
        <v>521.30999999999995</v>
      </c>
      <c r="B10523">
        <v>615.06438500000002</v>
      </c>
      <c r="C10523">
        <v>610.82242900000006</v>
      </c>
    </row>
    <row r="10524" spans="1:3" x14ac:dyDescent="0.3">
      <c r="A10524">
        <v>521.34900000000005</v>
      </c>
      <c r="B10524">
        <v>615.10258699999997</v>
      </c>
      <c r="C10524">
        <v>610.82242900000006</v>
      </c>
    </row>
    <row r="10525" spans="1:3" x14ac:dyDescent="0.3">
      <c r="A10525">
        <v>521.38800000000003</v>
      </c>
      <c r="B10525">
        <v>615.11810500000001</v>
      </c>
      <c r="C10525">
        <v>610.82242900000006</v>
      </c>
    </row>
    <row r="10526" spans="1:3" x14ac:dyDescent="0.3">
      <c r="A10526">
        <v>521.42600000000004</v>
      </c>
      <c r="B10526">
        <v>615.07992400000001</v>
      </c>
      <c r="C10526">
        <v>610.82242900000006</v>
      </c>
    </row>
    <row r="10527" spans="1:3" x14ac:dyDescent="0.3">
      <c r="A10527">
        <v>521.46799999999996</v>
      </c>
      <c r="B10527">
        <v>615.08910700000001</v>
      </c>
      <c r="C10527">
        <v>610.82242900000006</v>
      </c>
    </row>
    <row r="10528" spans="1:3" x14ac:dyDescent="0.3">
      <c r="A10528">
        <v>521.50800000000004</v>
      </c>
      <c r="B10528">
        <v>615.05508999999995</v>
      </c>
      <c r="C10528">
        <v>610.82242900000006</v>
      </c>
    </row>
    <row r="10529" spans="1:3" x14ac:dyDescent="0.3">
      <c r="A10529">
        <v>521.54300000000001</v>
      </c>
      <c r="B10529">
        <v>615.04532500000005</v>
      </c>
      <c r="C10529">
        <v>610.82242900000006</v>
      </c>
    </row>
    <row r="10530" spans="1:3" x14ac:dyDescent="0.3">
      <c r="A10530">
        <v>521.58399999999995</v>
      </c>
      <c r="B10530">
        <v>615.04039</v>
      </c>
      <c r="C10530">
        <v>610.82242900000006</v>
      </c>
    </row>
    <row r="10531" spans="1:3" x14ac:dyDescent="0.3">
      <c r="A10531">
        <v>521.62599999999998</v>
      </c>
      <c r="B10531">
        <v>615.01439300000004</v>
      </c>
      <c r="C10531">
        <v>610.82242900000006</v>
      </c>
    </row>
    <row r="10532" spans="1:3" x14ac:dyDescent="0.3">
      <c r="A10532">
        <v>521.66600000000005</v>
      </c>
      <c r="B10532">
        <v>615.02950299999998</v>
      </c>
      <c r="C10532">
        <v>610.82242900000006</v>
      </c>
    </row>
    <row r="10533" spans="1:3" x14ac:dyDescent="0.3">
      <c r="A10533">
        <v>521.70699999999999</v>
      </c>
      <c r="B10533">
        <v>615.00754900000004</v>
      </c>
      <c r="C10533">
        <v>610.82242900000006</v>
      </c>
    </row>
    <row r="10534" spans="1:3" x14ac:dyDescent="0.3">
      <c r="A10534">
        <v>521.74900000000002</v>
      </c>
      <c r="B10534">
        <v>615.01832200000001</v>
      </c>
      <c r="C10534">
        <v>610.82242900000006</v>
      </c>
    </row>
    <row r="10535" spans="1:3" x14ac:dyDescent="0.3">
      <c r="A10535">
        <v>521.79</v>
      </c>
      <c r="B10535">
        <v>615.04915300000005</v>
      </c>
      <c r="C10535">
        <v>610.82242900000006</v>
      </c>
    </row>
    <row r="10536" spans="1:3" x14ac:dyDescent="0.3">
      <c r="A10536">
        <v>521.82600000000002</v>
      </c>
      <c r="B10536">
        <v>615.03186600000004</v>
      </c>
      <c r="C10536">
        <v>610.82242900000006</v>
      </c>
    </row>
    <row r="10537" spans="1:3" x14ac:dyDescent="0.3">
      <c r="A10537">
        <v>521.86599999999999</v>
      </c>
      <c r="B10537">
        <v>615.04762300000004</v>
      </c>
      <c r="C10537">
        <v>610.82242900000006</v>
      </c>
    </row>
    <row r="10538" spans="1:3" x14ac:dyDescent="0.3">
      <c r="A10538">
        <v>521.90700000000004</v>
      </c>
      <c r="B10538">
        <v>615.065427</v>
      </c>
      <c r="C10538">
        <v>610.82242900000006</v>
      </c>
    </row>
    <row r="10539" spans="1:3" x14ac:dyDescent="0.3">
      <c r="A10539">
        <v>521.94600000000003</v>
      </c>
      <c r="B10539">
        <v>615.04617900000005</v>
      </c>
      <c r="C10539">
        <v>610.18878900000004</v>
      </c>
    </row>
    <row r="10540" spans="1:3" x14ac:dyDescent="0.3">
      <c r="A10540">
        <v>521.98800000000006</v>
      </c>
      <c r="B10540">
        <v>615.022649</v>
      </c>
      <c r="C10540">
        <v>610.18878900000004</v>
      </c>
    </row>
    <row r="10541" spans="1:3" x14ac:dyDescent="0.3">
      <c r="A10541">
        <v>522.03099999999995</v>
      </c>
      <c r="B10541">
        <v>615.02514399999995</v>
      </c>
      <c r="C10541">
        <v>610.18878900000004</v>
      </c>
    </row>
    <row r="10542" spans="1:3" x14ac:dyDescent="0.3">
      <c r="A10542">
        <v>522.07799999999997</v>
      </c>
      <c r="B10542">
        <v>614.97439799999995</v>
      </c>
      <c r="C10542">
        <v>610.18878900000004</v>
      </c>
    </row>
    <row r="10543" spans="1:3" x14ac:dyDescent="0.3">
      <c r="A10543">
        <v>522.11699999999996</v>
      </c>
      <c r="B10543">
        <v>614.96004500000004</v>
      </c>
      <c r="C10543">
        <v>610.18878900000004</v>
      </c>
    </row>
    <row r="10544" spans="1:3" x14ac:dyDescent="0.3">
      <c r="A10544">
        <v>522.15800000000002</v>
      </c>
      <c r="B10544">
        <v>614.98268299999995</v>
      </c>
      <c r="C10544">
        <v>610.18878900000004</v>
      </c>
    </row>
    <row r="10545" spans="1:3" x14ac:dyDescent="0.3">
      <c r="A10545">
        <v>522.19799999999998</v>
      </c>
      <c r="B10545">
        <v>614.983338</v>
      </c>
      <c r="C10545">
        <v>610.18878900000004</v>
      </c>
    </row>
    <row r="10546" spans="1:3" x14ac:dyDescent="0.3">
      <c r="A10546">
        <v>522.23800000000006</v>
      </c>
      <c r="B10546">
        <v>614.98726299999998</v>
      </c>
      <c r="C10546">
        <v>610.18878900000004</v>
      </c>
    </row>
    <row r="10547" spans="1:3" x14ac:dyDescent="0.3">
      <c r="A10547">
        <v>522.279</v>
      </c>
      <c r="B10547">
        <v>615.00802199999998</v>
      </c>
      <c r="C10547">
        <v>610.18878900000004</v>
      </c>
    </row>
    <row r="10548" spans="1:3" x14ac:dyDescent="0.3">
      <c r="A10548">
        <v>522.31700000000001</v>
      </c>
      <c r="B10548">
        <v>614.97933699999999</v>
      </c>
      <c r="C10548">
        <v>610.18878900000004</v>
      </c>
    </row>
    <row r="10549" spans="1:3" x14ac:dyDescent="0.3">
      <c r="A10549">
        <v>522.35699999999997</v>
      </c>
      <c r="B10549">
        <v>614.97768099999996</v>
      </c>
      <c r="C10549">
        <v>610.18878900000004</v>
      </c>
    </row>
    <row r="10550" spans="1:3" x14ac:dyDescent="0.3">
      <c r="A10550">
        <v>522.39700000000005</v>
      </c>
      <c r="B10550">
        <v>614.97407999999996</v>
      </c>
      <c r="C10550">
        <v>610.18878900000004</v>
      </c>
    </row>
    <row r="10551" spans="1:3" x14ac:dyDescent="0.3">
      <c r="A10551">
        <v>522.43399999999997</v>
      </c>
      <c r="B10551">
        <v>614.97149000000002</v>
      </c>
      <c r="C10551">
        <v>610.18878900000004</v>
      </c>
    </row>
    <row r="10552" spans="1:3" x14ac:dyDescent="0.3">
      <c r="A10552">
        <v>522.47699999999998</v>
      </c>
      <c r="B10552">
        <v>614.98662999999999</v>
      </c>
      <c r="C10552">
        <v>610.18878900000004</v>
      </c>
    </row>
    <row r="10553" spans="1:3" x14ac:dyDescent="0.3">
      <c r="A10553">
        <v>522.51800000000003</v>
      </c>
      <c r="B10553">
        <v>615.00242700000001</v>
      </c>
      <c r="C10553">
        <v>610.18878900000004</v>
      </c>
    </row>
    <row r="10554" spans="1:3" x14ac:dyDescent="0.3">
      <c r="A10554">
        <v>522.55899999999997</v>
      </c>
      <c r="B10554">
        <v>615.00014399999998</v>
      </c>
      <c r="C10554">
        <v>610.18878900000004</v>
      </c>
    </row>
    <row r="10555" spans="1:3" x14ac:dyDescent="0.3">
      <c r="A10555">
        <v>522.59699999999998</v>
      </c>
      <c r="B10555">
        <v>615.03046300000005</v>
      </c>
      <c r="C10555">
        <v>610.18878900000004</v>
      </c>
    </row>
    <row r="10556" spans="1:3" x14ac:dyDescent="0.3">
      <c r="A10556">
        <v>522.63499999999999</v>
      </c>
      <c r="B10556">
        <v>615.02206100000001</v>
      </c>
      <c r="C10556">
        <v>610.18878900000004</v>
      </c>
    </row>
    <row r="10557" spans="1:3" x14ac:dyDescent="0.3">
      <c r="A10557">
        <v>522.67700000000002</v>
      </c>
      <c r="B10557">
        <v>615.01886000000002</v>
      </c>
      <c r="C10557">
        <v>610.18878900000004</v>
      </c>
    </row>
    <row r="10558" spans="1:3" x14ac:dyDescent="0.3">
      <c r="A10558">
        <v>522.71600000000001</v>
      </c>
      <c r="B10558">
        <v>615.01374199999998</v>
      </c>
      <c r="C10558">
        <v>610.18878900000004</v>
      </c>
    </row>
    <row r="10559" spans="1:3" x14ac:dyDescent="0.3">
      <c r="A10559">
        <v>522.75599999999997</v>
      </c>
      <c r="B10559">
        <v>614.99107600000002</v>
      </c>
      <c r="C10559">
        <v>610.18878900000004</v>
      </c>
    </row>
    <row r="10560" spans="1:3" x14ac:dyDescent="0.3">
      <c r="A10560">
        <v>522.79600000000005</v>
      </c>
      <c r="B10560">
        <v>615.01483299999995</v>
      </c>
      <c r="C10560">
        <v>610.18878900000004</v>
      </c>
    </row>
    <row r="10561" spans="1:3" x14ac:dyDescent="0.3">
      <c r="A10561">
        <v>522.83900000000006</v>
      </c>
      <c r="B10561">
        <v>614.99918200000002</v>
      </c>
      <c r="C10561">
        <v>610.18878900000004</v>
      </c>
    </row>
    <row r="10562" spans="1:3" x14ac:dyDescent="0.3">
      <c r="A10562">
        <v>522.88199999999995</v>
      </c>
      <c r="B10562">
        <v>615.02373699999998</v>
      </c>
      <c r="C10562">
        <v>610.18878900000004</v>
      </c>
    </row>
    <row r="10563" spans="1:3" x14ac:dyDescent="0.3">
      <c r="A10563">
        <v>522.92200000000003</v>
      </c>
      <c r="B10563">
        <v>615.03899000000001</v>
      </c>
      <c r="C10563">
        <v>610.18878900000004</v>
      </c>
    </row>
    <row r="10564" spans="1:3" x14ac:dyDescent="0.3">
      <c r="A10564">
        <v>522.96199999999999</v>
      </c>
      <c r="B10564">
        <v>614.95204999999999</v>
      </c>
      <c r="C10564">
        <v>610.18878900000004</v>
      </c>
    </row>
    <row r="10565" spans="1:3" x14ac:dyDescent="0.3">
      <c r="A10565">
        <v>523.00099999999998</v>
      </c>
      <c r="B10565">
        <v>614.92008599999997</v>
      </c>
      <c r="C10565">
        <v>610.18878900000004</v>
      </c>
    </row>
    <row r="10566" spans="1:3" x14ac:dyDescent="0.3">
      <c r="A10566">
        <v>523.06399999999996</v>
      </c>
      <c r="B10566">
        <v>614.92585699999995</v>
      </c>
      <c r="C10566">
        <v>610.18878900000004</v>
      </c>
    </row>
    <row r="10567" spans="1:3" x14ac:dyDescent="0.3">
      <c r="A10567">
        <v>523.17100000000005</v>
      </c>
      <c r="B10567">
        <v>614.89801799999998</v>
      </c>
      <c r="C10567">
        <v>610.18878900000004</v>
      </c>
    </row>
    <row r="10568" spans="1:3" x14ac:dyDescent="0.3">
      <c r="A10568">
        <v>523.27099999999996</v>
      </c>
      <c r="B10568">
        <v>614.84958600000004</v>
      </c>
      <c r="C10568">
        <v>610.18878900000004</v>
      </c>
    </row>
    <row r="10569" spans="1:3" x14ac:dyDescent="0.3">
      <c r="A10569">
        <v>523.37699999999995</v>
      </c>
      <c r="B10569">
        <v>614.81467499999997</v>
      </c>
      <c r="C10569">
        <v>610.18878900000004</v>
      </c>
    </row>
    <row r="10570" spans="1:3" x14ac:dyDescent="0.3">
      <c r="A10570">
        <v>523.47500000000002</v>
      </c>
      <c r="B10570">
        <v>614.81803300000001</v>
      </c>
      <c r="C10570">
        <v>610.18878900000004</v>
      </c>
    </row>
    <row r="10571" spans="1:3" x14ac:dyDescent="0.3">
      <c r="A10571">
        <v>523.56799999999998</v>
      </c>
      <c r="B10571">
        <v>614.81978300000003</v>
      </c>
      <c r="C10571">
        <v>610.18878900000004</v>
      </c>
    </row>
    <row r="10572" spans="1:3" x14ac:dyDescent="0.3">
      <c r="A10572">
        <v>523.66099999999994</v>
      </c>
      <c r="B10572">
        <v>614.82188699999995</v>
      </c>
      <c r="C10572">
        <v>610.18878900000004</v>
      </c>
    </row>
    <row r="10573" spans="1:3" x14ac:dyDescent="0.3">
      <c r="A10573">
        <v>523.76300000000003</v>
      </c>
      <c r="B10573">
        <v>614.80835200000001</v>
      </c>
      <c r="C10573">
        <v>610.18878900000004</v>
      </c>
    </row>
    <row r="10574" spans="1:3" x14ac:dyDescent="0.3">
      <c r="A10574">
        <v>523.85699999999997</v>
      </c>
      <c r="B10574">
        <v>614.82803799999999</v>
      </c>
      <c r="C10574">
        <v>610.18878900000004</v>
      </c>
    </row>
    <row r="10575" spans="1:3" x14ac:dyDescent="0.3">
      <c r="A10575">
        <v>523.96699999999998</v>
      </c>
      <c r="B10575">
        <v>614.83396100000004</v>
      </c>
      <c r="C10575">
        <v>610.18878900000004</v>
      </c>
    </row>
    <row r="10576" spans="1:3" x14ac:dyDescent="0.3">
      <c r="A10576">
        <v>524.07100000000003</v>
      </c>
      <c r="B10576">
        <v>614.82025099999998</v>
      </c>
      <c r="C10576">
        <v>610.18878900000004</v>
      </c>
    </row>
    <row r="10577" spans="1:3" x14ac:dyDescent="0.3">
      <c r="A10577">
        <v>524.173</v>
      </c>
      <c r="B10577">
        <v>614.78590199999996</v>
      </c>
      <c r="C10577">
        <v>610.18878900000004</v>
      </c>
    </row>
    <row r="10578" spans="1:3" x14ac:dyDescent="0.3">
      <c r="A10578">
        <v>524.27099999999996</v>
      </c>
      <c r="B10578">
        <v>614.80622000000005</v>
      </c>
      <c r="C10578">
        <v>610.18878900000004</v>
      </c>
    </row>
    <row r="10579" spans="1:3" x14ac:dyDescent="0.3">
      <c r="A10579">
        <v>524.36800000000005</v>
      </c>
      <c r="B10579">
        <v>614.77686100000005</v>
      </c>
      <c r="C10579">
        <v>610.18878900000004</v>
      </c>
    </row>
    <row r="10580" spans="1:3" x14ac:dyDescent="0.3">
      <c r="A10580">
        <v>524.47</v>
      </c>
      <c r="B10580">
        <v>614.780303</v>
      </c>
      <c r="C10580">
        <v>610.18878900000004</v>
      </c>
    </row>
    <row r="10581" spans="1:3" x14ac:dyDescent="0.3">
      <c r="A10581">
        <v>524.56700000000001</v>
      </c>
      <c r="B10581">
        <v>614.79450199999997</v>
      </c>
      <c r="C10581">
        <v>610.18878900000004</v>
      </c>
    </row>
    <row r="10582" spans="1:3" x14ac:dyDescent="0.3">
      <c r="A10582">
        <v>524.66800000000001</v>
      </c>
      <c r="B10582">
        <v>614.78339100000005</v>
      </c>
      <c r="C10582">
        <v>610.18878900000004</v>
      </c>
    </row>
    <row r="10583" spans="1:3" x14ac:dyDescent="0.3">
      <c r="A10583">
        <v>524.77</v>
      </c>
      <c r="B10583">
        <v>614.77349600000002</v>
      </c>
      <c r="C10583">
        <v>610.18878900000004</v>
      </c>
    </row>
    <row r="10584" spans="1:3" x14ac:dyDescent="0.3">
      <c r="A10584">
        <v>524.86800000000005</v>
      </c>
      <c r="B10584">
        <v>614.74866999999995</v>
      </c>
      <c r="C10584">
        <v>610.05836099999999</v>
      </c>
    </row>
    <row r="10585" spans="1:3" x14ac:dyDescent="0.3">
      <c r="A10585">
        <v>524.95899999999995</v>
      </c>
      <c r="B10585">
        <v>614.73423400000001</v>
      </c>
      <c r="C10585">
        <v>610.05836099999999</v>
      </c>
    </row>
    <row r="10586" spans="1:3" x14ac:dyDescent="0.3">
      <c r="A10586">
        <v>525.04999999999995</v>
      </c>
      <c r="B10586">
        <v>614.68092899999999</v>
      </c>
      <c r="C10586">
        <v>610.05836099999999</v>
      </c>
    </row>
    <row r="10587" spans="1:3" x14ac:dyDescent="0.3">
      <c r="A10587">
        <v>525.154</v>
      </c>
      <c r="B10587">
        <v>614.65036399999997</v>
      </c>
      <c r="C10587">
        <v>610.05836099999999</v>
      </c>
    </row>
    <row r="10588" spans="1:3" x14ac:dyDescent="0.3">
      <c r="A10588">
        <v>525.24599999999998</v>
      </c>
      <c r="B10588">
        <v>614.64422300000001</v>
      </c>
      <c r="C10588">
        <v>610.05836099999999</v>
      </c>
    </row>
    <row r="10589" spans="1:3" x14ac:dyDescent="0.3">
      <c r="A10589">
        <v>525.346</v>
      </c>
      <c r="B10589">
        <v>614.63674700000001</v>
      </c>
      <c r="C10589">
        <v>610.05836099999999</v>
      </c>
    </row>
    <row r="10590" spans="1:3" x14ac:dyDescent="0.3">
      <c r="A10590">
        <v>525.45000000000005</v>
      </c>
      <c r="B10590">
        <v>614.58689100000004</v>
      </c>
      <c r="C10590">
        <v>609.75986399999999</v>
      </c>
    </row>
    <row r="10591" spans="1:3" x14ac:dyDescent="0.3">
      <c r="A10591">
        <v>525.55200000000002</v>
      </c>
      <c r="B10591">
        <v>614.59601499999997</v>
      </c>
      <c r="C10591">
        <v>609.75986399999999</v>
      </c>
    </row>
    <row r="10592" spans="1:3" x14ac:dyDescent="0.3">
      <c r="A10592">
        <v>525.64200000000005</v>
      </c>
      <c r="B10592">
        <v>614.57457399999998</v>
      </c>
      <c r="C10592">
        <v>609.75986399999999</v>
      </c>
    </row>
    <row r="10593" spans="1:3" x14ac:dyDescent="0.3">
      <c r="A10593">
        <v>525.73800000000006</v>
      </c>
      <c r="B10593">
        <v>614.55890999999997</v>
      </c>
      <c r="C10593">
        <v>609.59639000000004</v>
      </c>
    </row>
    <row r="10594" spans="1:3" x14ac:dyDescent="0.3">
      <c r="A10594">
        <v>525.83699999999999</v>
      </c>
      <c r="B10594">
        <v>614.54220399999997</v>
      </c>
      <c r="C10594">
        <v>609.59639000000004</v>
      </c>
    </row>
    <row r="10595" spans="1:3" x14ac:dyDescent="0.3">
      <c r="A10595">
        <v>525.93499999999995</v>
      </c>
      <c r="B10595">
        <v>614.52267800000004</v>
      </c>
      <c r="C10595">
        <v>609.520893</v>
      </c>
    </row>
    <row r="10596" spans="1:3" x14ac:dyDescent="0.3">
      <c r="A10596">
        <v>526.03599999999994</v>
      </c>
      <c r="B10596">
        <v>614.47578999999996</v>
      </c>
      <c r="C10596">
        <v>609.520893</v>
      </c>
    </row>
    <row r="10597" spans="1:3" x14ac:dyDescent="0.3">
      <c r="A10597">
        <v>526.13599999999997</v>
      </c>
      <c r="B10597">
        <v>614.46177599999999</v>
      </c>
      <c r="C10597">
        <v>609.520893</v>
      </c>
    </row>
    <row r="10598" spans="1:3" x14ac:dyDescent="0.3">
      <c r="A10598">
        <v>526.23199999999997</v>
      </c>
      <c r="B10598">
        <v>614.44516899999996</v>
      </c>
      <c r="C10598">
        <v>609.520893</v>
      </c>
    </row>
    <row r="10599" spans="1:3" x14ac:dyDescent="0.3">
      <c r="A10599">
        <v>526.33699999999999</v>
      </c>
      <c r="B10599">
        <v>614.40588600000001</v>
      </c>
      <c r="C10599">
        <v>609.520893</v>
      </c>
    </row>
    <row r="10600" spans="1:3" x14ac:dyDescent="0.3">
      <c r="A10600">
        <v>526.43299999999999</v>
      </c>
      <c r="B10600">
        <v>614.407963</v>
      </c>
      <c r="C10600">
        <v>609.520893</v>
      </c>
    </row>
    <row r="10601" spans="1:3" x14ac:dyDescent="0.3">
      <c r="A10601">
        <v>526.53</v>
      </c>
      <c r="B10601">
        <v>614.41247999999996</v>
      </c>
      <c r="C10601">
        <v>609.520893</v>
      </c>
    </row>
    <row r="10602" spans="1:3" x14ac:dyDescent="0.3">
      <c r="A10602">
        <v>526.63699999999994</v>
      </c>
      <c r="B10602">
        <v>614.37675000000002</v>
      </c>
      <c r="C10602">
        <v>609.520893</v>
      </c>
    </row>
    <row r="10603" spans="1:3" x14ac:dyDescent="0.3">
      <c r="A10603">
        <v>526.73699999999997</v>
      </c>
      <c r="B10603">
        <v>614.36008400000003</v>
      </c>
      <c r="C10603">
        <v>609.36491000000001</v>
      </c>
    </row>
    <row r="10604" spans="1:3" x14ac:dyDescent="0.3">
      <c r="A10604">
        <v>526.83500000000004</v>
      </c>
      <c r="B10604">
        <v>614.32654700000001</v>
      </c>
      <c r="C10604">
        <v>609.36491000000001</v>
      </c>
    </row>
    <row r="10605" spans="1:3" x14ac:dyDescent="0.3">
      <c r="A10605">
        <v>526.93600000000004</v>
      </c>
      <c r="B10605">
        <v>614.32976299999996</v>
      </c>
      <c r="C10605">
        <v>609.36491000000001</v>
      </c>
    </row>
    <row r="10606" spans="1:3" x14ac:dyDescent="0.3">
      <c r="A10606">
        <v>527.04300000000001</v>
      </c>
      <c r="B10606">
        <v>614.27929099999994</v>
      </c>
      <c r="C10606">
        <v>609.36491000000001</v>
      </c>
    </row>
    <row r="10607" spans="1:3" x14ac:dyDescent="0.3">
      <c r="A10607">
        <v>527.09799999999996</v>
      </c>
      <c r="B10607">
        <v>614.239687</v>
      </c>
      <c r="C10607">
        <v>609.36491000000001</v>
      </c>
    </row>
    <row r="10608" spans="1:3" x14ac:dyDescent="0.3">
      <c r="A10608">
        <v>527.14099999999996</v>
      </c>
      <c r="B10608">
        <v>614.23845500000004</v>
      </c>
      <c r="C10608">
        <v>609.36491000000001</v>
      </c>
    </row>
    <row r="10609" spans="1:3" x14ac:dyDescent="0.3">
      <c r="A10609">
        <v>527.18399999999997</v>
      </c>
      <c r="B10609">
        <v>614.28705200000002</v>
      </c>
      <c r="C10609">
        <v>609.36491000000001</v>
      </c>
    </row>
    <row r="10610" spans="1:3" x14ac:dyDescent="0.3">
      <c r="A10610">
        <v>527.22500000000002</v>
      </c>
      <c r="B10610">
        <v>614.22067700000002</v>
      </c>
      <c r="C10610">
        <v>609.36491000000001</v>
      </c>
    </row>
    <row r="10611" spans="1:3" x14ac:dyDescent="0.3">
      <c r="A10611">
        <v>527.26499999999999</v>
      </c>
      <c r="B10611">
        <v>614.20441100000005</v>
      </c>
      <c r="C10611">
        <v>609.36491000000001</v>
      </c>
    </row>
    <row r="10612" spans="1:3" x14ac:dyDescent="0.3">
      <c r="A10612">
        <v>527.30200000000002</v>
      </c>
      <c r="B10612">
        <v>614.17699700000003</v>
      </c>
      <c r="C10612">
        <v>609.36491000000001</v>
      </c>
    </row>
    <row r="10613" spans="1:3" x14ac:dyDescent="0.3">
      <c r="A10613">
        <v>527.34199999999998</v>
      </c>
      <c r="B10613">
        <v>614.12136799999996</v>
      </c>
      <c r="C10613">
        <v>609.36491000000001</v>
      </c>
    </row>
    <row r="10614" spans="1:3" x14ac:dyDescent="0.3">
      <c r="A10614">
        <v>527.38099999999997</v>
      </c>
      <c r="B10614">
        <v>614.14482899999996</v>
      </c>
      <c r="C10614">
        <v>609.36491000000001</v>
      </c>
    </row>
    <row r="10615" spans="1:3" x14ac:dyDescent="0.3">
      <c r="A10615">
        <v>527.42200000000003</v>
      </c>
      <c r="B10615">
        <v>614.14477499999998</v>
      </c>
      <c r="C10615">
        <v>609.36491000000001</v>
      </c>
    </row>
    <row r="10616" spans="1:3" x14ac:dyDescent="0.3">
      <c r="A10616">
        <v>527.46500000000003</v>
      </c>
      <c r="B10616">
        <v>614.11964</v>
      </c>
      <c r="C10616">
        <v>609.36491000000001</v>
      </c>
    </row>
    <row r="10617" spans="1:3" x14ac:dyDescent="0.3">
      <c r="A10617">
        <v>527.50400000000002</v>
      </c>
      <c r="B10617">
        <v>614.122793</v>
      </c>
      <c r="C10617">
        <v>609.27059699999995</v>
      </c>
    </row>
    <row r="10618" spans="1:3" x14ac:dyDescent="0.3">
      <c r="A10618">
        <v>527.54600000000005</v>
      </c>
      <c r="B10618">
        <v>614.07706099999996</v>
      </c>
      <c r="C10618">
        <v>608.66586800000005</v>
      </c>
    </row>
    <row r="10619" spans="1:3" x14ac:dyDescent="0.3">
      <c r="A10619">
        <v>527.58399999999995</v>
      </c>
      <c r="B10619">
        <v>614.03944300000001</v>
      </c>
      <c r="C10619">
        <v>608.56993699999998</v>
      </c>
    </row>
    <row r="10620" spans="1:3" x14ac:dyDescent="0.3">
      <c r="A10620">
        <v>527.62800000000004</v>
      </c>
      <c r="B10620">
        <v>614.03461000000004</v>
      </c>
      <c r="C10620">
        <v>608.56993699999998</v>
      </c>
    </row>
    <row r="10621" spans="1:3" x14ac:dyDescent="0.3">
      <c r="A10621">
        <v>527.67100000000005</v>
      </c>
      <c r="B10621">
        <v>614.02245500000004</v>
      </c>
      <c r="C10621">
        <v>608.56993699999998</v>
      </c>
    </row>
    <row r="10622" spans="1:3" x14ac:dyDescent="0.3">
      <c r="A10622">
        <v>527.71</v>
      </c>
      <c r="B10622">
        <v>614.01201800000001</v>
      </c>
      <c r="C10622">
        <v>608.56993699999998</v>
      </c>
    </row>
    <row r="10623" spans="1:3" x14ac:dyDescent="0.3">
      <c r="A10623">
        <v>527.74800000000005</v>
      </c>
      <c r="B10623">
        <v>614.02414299999998</v>
      </c>
      <c r="C10623">
        <v>608.56993699999998</v>
      </c>
    </row>
    <row r="10624" spans="1:3" x14ac:dyDescent="0.3">
      <c r="A10624">
        <v>527.79</v>
      </c>
      <c r="B10624">
        <v>613.98126100000002</v>
      </c>
      <c r="C10624">
        <v>608.56993699999998</v>
      </c>
    </row>
    <row r="10625" spans="1:3" x14ac:dyDescent="0.3">
      <c r="A10625">
        <v>527.82799999999997</v>
      </c>
      <c r="B10625">
        <v>613.93648900000005</v>
      </c>
      <c r="C10625">
        <v>608.56993699999998</v>
      </c>
    </row>
    <row r="10626" spans="1:3" x14ac:dyDescent="0.3">
      <c r="A10626">
        <v>527.86699999999996</v>
      </c>
      <c r="B10626">
        <v>613.92835000000002</v>
      </c>
      <c r="C10626">
        <v>607.49678200000005</v>
      </c>
    </row>
    <row r="10627" spans="1:3" x14ac:dyDescent="0.3">
      <c r="A10627">
        <v>527.90800000000002</v>
      </c>
      <c r="B10627">
        <v>613.91656399999999</v>
      </c>
      <c r="C10627">
        <v>607.49678200000005</v>
      </c>
    </row>
    <row r="10628" spans="1:3" x14ac:dyDescent="0.3">
      <c r="A10628">
        <v>527.947</v>
      </c>
      <c r="B10628">
        <v>613.87482</v>
      </c>
      <c r="C10628">
        <v>607.49678200000005</v>
      </c>
    </row>
    <row r="10629" spans="1:3" x14ac:dyDescent="0.3">
      <c r="A10629">
        <v>527.99</v>
      </c>
      <c r="B10629">
        <v>613.86545100000001</v>
      </c>
      <c r="C10629">
        <v>607.49678200000005</v>
      </c>
    </row>
    <row r="10630" spans="1:3" x14ac:dyDescent="0.3">
      <c r="A10630">
        <v>528.029</v>
      </c>
      <c r="B10630">
        <v>613.84251099999994</v>
      </c>
      <c r="C10630">
        <v>607.49678200000005</v>
      </c>
    </row>
    <row r="10631" spans="1:3" x14ac:dyDescent="0.3">
      <c r="A10631">
        <v>528.06899999999996</v>
      </c>
      <c r="B10631">
        <v>613.88218700000004</v>
      </c>
      <c r="C10631">
        <v>607.49678200000005</v>
      </c>
    </row>
    <row r="10632" spans="1:3" x14ac:dyDescent="0.3">
      <c r="A10632">
        <v>528.10900000000004</v>
      </c>
      <c r="B10632">
        <v>613.82974400000001</v>
      </c>
      <c r="C10632">
        <v>607.49678200000005</v>
      </c>
    </row>
    <row r="10633" spans="1:3" x14ac:dyDescent="0.3">
      <c r="A10633">
        <v>528.14700000000005</v>
      </c>
      <c r="B10633">
        <v>613.80844999999999</v>
      </c>
      <c r="C10633">
        <v>607.49678200000005</v>
      </c>
    </row>
    <row r="10634" spans="1:3" x14ac:dyDescent="0.3">
      <c r="A10634">
        <v>528.18499999999995</v>
      </c>
      <c r="B10634">
        <v>613.81966899999998</v>
      </c>
      <c r="C10634">
        <v>607.49678200000005</v>
      </c>
    </row>
    <row r="10635" spans="1:3" x14ac:dyDescent="0.3">
      <c r="A10635">
        <v>528.22400000000005</v>
      </c>
      <c r="B10635">
        <v>613.80170999999996</v>
      </c>
      <c r="C10635">
        <v>607.49678200000005</v>
      </c>
    </row>
    <row r="10636" spans="1:3" x14ac:dyDescent="0.3">
      <c r="A10636">
        <v>528.26199999999994</v>
      </c>
      <c r="B10636">
        <v>613.74569399999996</v>
      </c>
      <c r="C10636">
        <v>607.49678200000005</v>
      </c>
    </row>
    <row r="10637" spans="1:3" x14ac:dyDescent="0.3">
      <c r="A10637">
        <v>528.30399999999997</v>
      </c>
      <c r="B10637">
        <v>613.70808199999999</v>
      </c>
      <c r="C10637">
        <v>607.49678200000005</v>
      </c>
    </row>
    <row r="10638" spans="1:3" x14ac:dyDescent="0.3">
      <c r="A10638">
        <v>528.34199999999998</v>
      </c>
      <c r="B10638">
        <v>613.73586599999999</v>
      </c>
      <c r="C10638">
        <v>607.49678200000005</v>
      </c>
    </row>
    <row r="10639" spans="1:3" x14ac:dyDescent="0.3">
      <c r="A10639">
        <v>528.38199999999995</v>
      </c>
      <c r="B10639">
        <v>613.69985199999996</v>
      </c>
      <c r="C10639">
        <v>607.49678200000005</v>
      </c>
    </row>
    <row r="10640" spans="1:3" x14ac:dyDescent="0.3">
      <c r="A10640">
        <v>528.42100000000005</v>
      </c>
      <c r="B10640">
        <v>613.65131199999996</v>
      </c>
      <c r="C10640">
        <v>607.49678200000005</v>
      </c>
    </row>
    <row r="10641" spans="1:3" x14ac:dyDescent="0.3">
      <c r="A10641">
        <v>528.46100000000001</v>
      </c>
      <c r="B10641">
        <v>613.65727500000003</v>
      </c>
      <c r="C10641">
        <v>607.49678200000005</v>
      </c>
    </row>
    <row r="10642" spans="1:3" x14ac:dyDescent="0.3">
      <c r="A10642">
        <v>528.50300000000004</v>
      </c>
      <c r="B10642">
        <v>613.66318100000001</v>
      </c>
      <c r="C10642">
        <v>607.49678200000005</v>
      </c>
    </row>
    <row r="10643" spans="1:3" x14ac:dyDescent="0.3">
      <c r="A10643">
        <v>528.53800000000001</v>
      </c>
      <c r="B10643">
        <v>613.65897600000005</v>
      </c>
      <c r="C10643">
        <v>607.49678200000005</v>
      </c>
    </row>
    <row r="10644" spans="1:3" x14ac:dyDescent="0.3">
      <c r="A10644">
        <v>528.577</v>
      </c>
      <c r="B10644">
        <v>613.64679000000001</v>
      </c>
      <c r="C10644">
        <v>607.49678200000005</v>
      </c>
    </row>
    <row r="10645" spans="1:3" x14ac:dyDescent="0.3">
      <c r="A10645">
        <v>528.61800000000005</v>
      </c>
      <c r="B10645">
        <v>613.61971100000005</v>
      </c>
      <c r="C10645">
        <v>607.49678200000005</v>
      </c>
    </row>
    <row r="10646" spans="1:3" x14ac:dyDescent="0.3">
      <c r="A10646">
        <v>528.66</v>
      </c>
      <c r="B10646">
        <v>613.61188600000003</v>
      </c>
      <c r="C10646">
        <v>607.49678200000005</v>
      </c>
    </row>
    <row r="10647" spans="1:3" x14ac:dyDescent="0.3">
      <c r="A10647">
        <v>528.70100000000002</v>
      </c>
      <c r="B10647">
        <v>613.61286900000005</v>
      </c>
      <c r="C10647">
        <v>607.49678200000005</v>
      </c>
    </row>
    <row r="10648" spans="1:3" x14ac:dyDescent="0.3">
      <c r="A10648">
        <v>528.74099999999999</v>
      </c>
      <c r="B10648">
        <v>613.60609999999997</v>
      </c>
      <c r="C10648">
        <v>607.49678200000005</v>
      </c>
    </row>
    <row r="10649" spans="1:3" x14ac:dyDescent="0.3">
      <c r="A10649">
        <v>528.78200000000004</v>
      </c>
      <c r="B10649">
        <v>613.56214299999999</v>
      </c>
      <c r="C10649">
        <v>607.49678200000005</v>
      </c>
    </row>
    <row r="10650" spans="1:3" x14ac:dyDescent="0.3">
      <c r="A10650">
        <v>528.82000000000005</v>
      </c>
      <c r="B10650">
        <v>613.56512699999996</v>
      </c>
      <c r="C10650">
        <v>607.49678200000005</v>
      </c>
    </row>
    <row r="10651" spans="1:3" x14ac:dyDescent="0.3">
      <c r="A10651">
        <v>528.86</v>
      </c>
      <c r="B10651">
        <v>613.54441199999997</v>
      </c>
      <c r="C10651">
        <v>607.49678200000005</v>
      </c>
    </row>
    <row r="10652" spans="1:3" x14ac:dyDescent="0.3">
      <c r="A10652">
        <v>528.899</v>
      </c>
      <c r="B10652">
        <v>613.55467299999998</v>
      </c>
      <c r="C10652">
        <v>607.49678200000005</v>
      </c>
    </row>
    <row r="10653" spans="1:3" x14ac:dyDescent="0.3">
      <c r="A10653">
        <v>528.94200000000001</v>
      </c>
      <c r="B10653">
        <v>613.52333299999998</v>
      </c>
      <c r="C10653">
        <v>607.49678200000005</v>
      </c>
    </row>
    <row r="10654" spans="1:3" x14ac:dyDescent="0.3">
      <c r="A10654">
        <v>528.98199999999997</v>
      </c>
      <c r="B10654">
        <v>613.46518900000001</v>
      </c>
      <c r="C10654">
        <v>607.49678200000005</v>
      </c>
    </row>
    <row r="10655" spans="1:3" x14ac:dyDescent="0.3">
      <c r="A10655">
        <v>529.02099999999996</v>
      </c>
      <c r="B10655">
        <v>613.42261699999995</v>
      </c>
      <c r="C10655">
        <v>607.16850499999998</v>
      </c>
    </row>
    <row r="10656" spans="1:3" x14ac:dyDescent="0.3">
      <c r="A10656">
        <v>529.06100000000004</v>
      </c>
      <c r="B10656">
        <v>613.41425100000004</v>
      </c>
      <c r="C10656">
        <v>607.16850499999998</v>
      </c>
    </row>
    <row r="10657" spans="1:3" x14ac:dyDescent="0.3">
      <c r="A10657">
        <v>529.10400000000004</v>
      </c>
      <c r="B10657">
        <v>613.41013699999996</v>
      </c>
      <c r="C10657">
        <v>607.16850499999998</v>
      </c>
    </row>
    <row r="10658" spans="1:3" x14ac:dyDescent="0.3">
      <c r="A10658">
        <v>529.14300000000003</v>
      </c>
      <c r="B10658">
        <v>613.38735899999995</v>
      </c>
      <c r="C10658">
        <v>607.16850499999998</v>
      </c>
    </row>
    <row r="10659" spans="1:3" x14ac:dyDescent="0.3">
      <c r="A10659">
        <v>529.18299999999999</v>
      </c>
      <c r="B10659">
        <v>613.41242699999998</v>
      </c>
      <c r="C10659">
        <v>607.16850499999998</v>
      </c>
    </row>
    <row r="10660" spans="1:3" x14ac:dyDescent="0.3">
      <c r="A10660">
        <v>529.22299999999996</v>
      </c>
      <c r="B10660">
        <v>613.42798300000004</v>
      </c>
      <c r="C10660">
        <v>607.16850499999998</v>
      </c>
    </row>
    <row r="10661" spans="1:3" x14ac:dyDescent="0.3">
      <c r="A10661">
        <v>529.26499999999999</v>
      </c>
      <c r="B10661">
        <v>613.38821299999995</v>
      </c>
      <c r="C10661">
        <v>607.16850499999998</v>
      </c>
    </row>
    <row r="10662" spans="1:3" x14ac:dyDescent="0.3">
      <c r="A10662">
        <v>529.30600000000004</v>
      </c>
      <c r="B10662">
        <v>613.37587799999994</v>
      </c>
      <c r="C10662">
        <v>607.16850499999998</v>
      </c>
    </row>
    <row r="10663" spans="1:3" x14ac:dyDescent="0.3">
      <c r="A10663">
        <v>529.34799999999996</v>
      </c>
      <c r="B10663">
        <v>613.36773700000003</v>
      </c>
      <c r="C10663">
        <v>607.16850499999998</v>
      </c>
    </row>
    <row r="10664" spans="1:3" x14ac:dyDescent="0.3">
      <c r="A10664">
        <v>529.39099999999996</v>
      </c>
      <c r="B10664">
        <v>613.31235500000003</v>
      </c>
      <c r="C10664">
        <v>607.16850499999998</v>
      </c>
    </row>
    <row r="10665" spans="1:3" x14ac:dyDescent="0.3">
      <c r="A10665">
        <v>529.43499999999995</v>
      </c>
      <c r="B10665">
        <v>613.32951700000001</v>
      </c>
      <c r="C10665">
        <v>607.16850499999998</v>
      </c>
    </row>
    <row r="10666" spans="1:3" x14ac:dyDescent="0.3">
      <c r="A10666">
        <v>529.476</v>
      </c>
      <c r="B10666">
        <v>613.35124199999996</v>
      </c>
      <c r="C10666">
        <v>607.16850499999998</v>
      </c>
    </row>
    <row r="10667" spans="1:3" x14ac:dyDescent="0.3">
      <c r="A10667">
        <v>529.51499999999999</v>
      </c>
      <c r="B10667">
        <v>613.309347</v>
      </c>
      <c r="C10667">
        <v>607.16850499999998</v>
      </c>
    </row>
    <row r="10668" spans="1:3" x14ac:dyDescent="0.3">
      <c r="A10668">
        <v>529.55600000000004</v>
      </c>
      <c r="B10668">
        <v>613.32086400000003</v>
      </c>
      <c r="C10668">
        <v>607.16850499999998</v>
      </c>
    </row>
    <row r="10669" spans="1:3" x14ac:dyDescent="0.3">
      <c r="A10669">
        <v>529.59500000000003</v>
      </c>
      <c r="B10669">
        <v>613.31213200000002</v>
      </c>
      <c r="C10669">
        <v>607.16850499999998</v>
      </c>
    </row>
    <row r="10670" spans="1:3" x14ac:dyDescent="0.3">
      <c r="A10670">
        <v>529.63900000000001</v>
      </c>
      <c r="B10670">
        <v>613.29109500000004</v>
      </c>
      <c r="C10670">
        <v>607.16850499999998</v>
      </c>
    </row>
    <row r="10671" spans="1:3" x14ac:dyDescent="0.3">
      <c r="A10671">
        <v>529.68200000000002</v>
      </c>
      <c r="B10671">
        <v>613.24098300000003</v>
      </c>
      <c r="C10671">
        <v>607.16850499999998</v>
      </c>
    </row>
    <row r="10672" spans="1:3" x14ac:dyDescent="0.3">
      <c r="A10672">
        <v>529.72699999999998</v>
      </c>
      <c r="B10672">
        <v>613.21992999999998</v>
      </c>
      <c r="C10672">
        <v>607.16850499999998</v>
      </c>
    </row>
    <row r="10673" spans="1:3" x14ac:dyDescent="0.3">
      <c r="A10673">
        <v>529.77200000000005</v>
      </c>
      <c r="B10673">
        <v>613.26375499999995</v>
      </c>
      <c r="C10673">
        <v>607.16850499999998</v>
      </c>
    </row>
    <row r="10674" spans="1:3" x14ac:dyDescent="0.3">
      <c r="A10674">
        <v>529.82899999999995</v>
      </c>
      <c r="B10674">
        <v>613.27959599999997</v>
      </c>
      <c r="C10674">
        <v>607.16850499999998</v>
      </c>
    </row>
    <row r="10675" spans="1:3" x14ac:dyDescent="0.3">
      <c r="A10675">
        <v>529.875</v>
      </c>
      <c r="B10675">
        <v>613.30296599999997</v>
      </c>
      <c r="C10675">
        <v>607.16850499999998</v>
      </c>
    </row>
    <row r="10676" spans="1:3" x14ac:dyDescent="0.3">
      <c r="A10676">
        <v>529.91300000000001</v>
      </c>
      <c r="B10676">
        <v>613.27159700000004</v>
      </c>
      <c r="C10676">
        <v>607.16850499999998</v>
      </c>
    </row>
    <row r="10677" spans="1:3" x14ac:dyDescent="0.3">
      <c r="A10677">
        <v>529.95399999999995</v>
      </c>
      <c r="B10677">
        <v>613.23297200000002</v>
      </c>
      <c r="C10677">
        <v>607.16850499999998</v>
      </c>
    </row>
    <row r="10678" spans="1:3" x14ac:dyDescent="0.3">
      <c r="A10678">
        <v>529.99400000000003</v>
      </c>
      <c r="B10678">
        <v>613.21206299999994</v>
      </c>
      <c r="C10678">
        <v>607.16850499999998</v>
      </c>
    </row>
    <row r="10679" spans="1:3" x14ac:dyDescent="0.3">
      <c r="A10679">
        <v>530.03300000000002</v>
      </c>
      <c r="B10679">
        <v>613.19834600000002</v>
      </c>
      <c r="C10679">
        <v>607.16850499999998</v>
      </c>
    </row>
    <row r="10680" spans="1:3" x14ac:dyDescent="0.3">
      <c r="A10680">
        <v>530.072</v>
      </c>
      <c r="B10680">
        <v>613.14028099999996</v>
      </c>
      <c r="C10680">
        <v>607.16850499999998</v>
      </c>
    </row>
    <row r="10681" spans="1:3" x14ac:dyDescent="0.3">
      <c r="A10681">
        <v>530.10900000000004</v>
      </c>
      <c r="B10681">
        <v>613.08499400000005</v>
      </c>
      <c r="C10681">
        <v>607.16850499999998</v>
      </c>
    </row>
    <row r="10682" spans="1:3" x14ac:dyDescent="0.3">
      <c r="A10682">
        <v>530.149</v>
      </c>
      <c r="B10682">
        <v>613.03104199999996</v>
      </c>
      <c r="C10682">
        <v>607.16850499999998</v>
      </c>
    </row>
    <row r="10683" spans="1:3" x14ac:dyDescent="0.3">
      <c r="A10683">
        <v>530.18700000000001</v>
      </c>
      <c r="B10683">
        <v>612.99422600000003</v>
      </c>
      <c r="C10683">
        <v>607.16850499999998</v>
      </c>
    </row>
    <row r="10684" spans="1:3" x14ac:dyDescent="0.3">
      <c r="A10684">
        <v>530.22400000000005</v>
      </c>
      <c r="B10684">
        <v>612.995003</v>
      </c>
      <c r="C10684">
        <v>607.16850499999998</v>
      </c>
    </row>
    <row r="10685" spans="1:3" x14ac:dyDescent="0.3">
      <c r="A10685">
        <v>530.26400000000001</v>
      </c>
      <c r="B10685">
        <v>612.99137499999995</v>
      </c>
      <c r="C10685">
        <v>607.16850499999998</v>
      </c>
    </row>
    <row r="10686" spans="1:3" x14ac:dyDescent="0.3">
      <c r="A10686">
        <v>530.30499999999995</v>
      </c>
      <c r="B10686">
        <v>612.97603300000003</v>
      </c>
      <c r="C10686">
        <v>607.16850499999998</v>
      </c>
    </row>
    <row r="10687" spans="1:3" x14ac:dyDescent="0.3">
      <c r="A10687">
        <v>530.34500000000003</v>
      </c>
      <c r="B10687">
        <v>612.92688999999996</v>
      </c>
      <c r="C10687">
        <v>607.16850499999998</v>
      </c>
    </row>
    <row r="10688" spans="1:3" x14ac:dyDescent="0.3">
      <c r="A10688">
        <v>530.38400000000001</v>
      </c>
      <c r="B10688">
        <v>612.95364199999995</v>
      </c>
      <c r="C10688">
        <v>607.16850499999998</v>
      </c>
    </row>
    <row r="10689" spans="1:3" x14ac:dyDescent="0.3">
      <c r="A10689">
        <v>530.42600000000004</v>
      </c>
      <c r="B10689">
        <v>612.953981</v>
      </c>
      <c r="C10689">
        <v>607.16850499999998</v>
      </c>
    </row>
    <row r="10690" spans="1:3" x14ac:dyDescent="0.3">
      <c r="A10690">
        <v>530.46799999999996</v>
      </c>
      <c r="B10690">
        <v>612.91345100000001</v>
      </c>
      <c r="C10690">
        <v>607.16850499999998</v>
      </c>
    </row>
    <row r="10691" spans="1:3" x14ac:dyDescent="0.3">
      <c r="A10691">
        <v>530.50699999999995</v>
      </c>
      <c r="B10691">
        <v>612.87078199999996</v>
      </c>
      <c r="C10691">
        <v>607.16850499999998</v>
      </c>
    </row>
    <row r="10692" spans="1:3" x14ac:dyDescent="0.3">
      <c r="A10692">
        <v>530.54999999999995</v>
      </c>
      <c r="B10692">
        <v>612.83369400000004</v>
      </c>
      <c r="C10692">
        <v>607.16850499999998</v>
      </c>
    </row>
    <row r="10693" spans="1:3" x14ac:dyDescent="0.3">
      <c r="A10693">
        <v>530.59</v>
      </c>
      <c r="B10693">
        <v>612.80027800000005</v>
      </c>
      <c r="C10693">
        <v>607.16850499999998</v>
      </c>
    </row>
    <row r="10694" spans="1:3" x14ac:dyDescent="0.3">
      <c r="A10694">
        <v>530.62699999999995</v>
      </c>
      <c r="B10694">
        <v>612.81949299999997</v>
      </c>
      <c r="C10694">
        <v>607.16850499999998</v>
      </c>
    </row>
    <row r="10695" spans="1:3" x14ac:dyDescent="0.3">
      <c r="A10695">
        <v>530.66899999999998</v>
      </c>
      <c r="B10695">
        <v>612.782827</v>
      </c>
      <c r="C10695">
        <v>607.16850499999998</v>
      </c>
    </row>
    <row r="10696" spans="1:3" x14ac:dyDescent="0.3">
      <c r="A10696">
        <v>530.70799999999997</v>
      </c>
      <c r="B10696">
        <v>612.78954699999997</v>
      </c>
      <c r="C10696">
        <v>607.16850499999998</v>
      </c>
    </row>
    <row r="10697" spans="1:3" x14ac:dyDescent="0.3">
      <c r="A10697">
        <v>530.74900000000002</v>
      </c>
      <c r="B10697">
        <v>612.78092400000003</v>
      </c>
      <c r="C10697">
        <v>607.16850499999998</v>
      </c>
    </row>
    <row r="10698" spans="1:3" x14ac:dyDescent="0.3">
      <c r="A10698">
        <v>530.78800000000001</v>
      </c>
      <c r="B10698">
        <v>612.76504799999998</v>
      </c>
      <c r="C10698">
        <v>607.16850499999998</v>
      </c>
    </row>
    <row r="10699" spans="1:3" x14ac:dyDescent="0.3">
      <c r="A10699">
        <v>530.83000000000004</v>
      </c>
      <c r="B10699">
        <v>612.75317700000005</v>
      </c>
      <c r="C10699">
        <v>607.16850499999998</v>
      </c>
    </row>
    <row r="10700" spans="1:3" x14ac:dyDescent="0.3">
      <c r="A10700">
        <v>530.87199999999996</v>
      </c>
      <c r="B10700">
        <v>612.75174400000003</v>
      </c>
      <c r="C10700">
        <v>607.16850499999998</v>
      </c>
    </row>
    <row r="10701" spans="1:3" x14ac:dyDescent="0.3">
      <c r="A10701">
        <v>530.91200000000003</v>
      </c>
      <c r="B10701">
        <v>612.72907799999996</v>
      </c>
      <c r="C10701">
        <v>607.16850499999998</v>
      </c>
    </row>
    <row r="10702" spans="1:3" x14ac:dyDescent="0.3">
      <c r="A10702">
        <v>530.95299999999997</v>
      </c>
      <c r="B10702">
        <v>612.72449700000004</v>
      </c>
      <c r="C10702">
        <v>607.16850499999998</v>
      </c>
    </row>
    <row r="10703" spans="1:3" x14ac:dyDescent="0.3">
      <c r="A10703">
        <v>530.99300000000005</v>
      </c>
      <c r="B10703">
        <v>612.74980400000004</v>
      </c>
      <c r="C10703">
        <v>607.16850499999998</v>
      </c>
    </row>
    <row r="10704" spans="1:3" x14ac:dyDescent="0.3">
      <c r="A10704">
        <v>531.03099999999995</v>
      </c>
      <c r="B10704">
        <v>612.71052899999995</v>
      </c>
      <c r="C10704">
        <v>607.16850499999998</v>
      </c>
    </row>
    <row r="10705" spans="1:3" x14ac:dyDescent="0.3">
      <c r="A10705">
        <v>531.07000000000005</v>
      </c>
      <c r="B10705">
        <v>612.71782099999996</v>
      </c>
      <c r="C10705">
        <v>607.16850499999998</v>
      </c>
    </row>
    <row r="10706" spans="1:3" x14ac:dyDescent="0.3">
      <c r="A10706">
        <v>531.10699999999997</v>
      </c>
      <c r="B10706">
        <v>612.65545399999996</v>
      </c>
      <c r="C10706">
        <v>607.16850499999998</v>
      </c>
    </row>
    <row r="10707" spans="1:3" x14ac:dyDescent="0.3">
      <c r="A10707">
        <v>531.14800000000002</v>
      </c>
      <c r="B10707">
        <v>612.62973999999997</v>
      </c>
      <c r="C10707">
        <v>607.16850499999998</v>
      </c>
    </row>
    <row r="10708" spans="1:3" x14ac:dyDescent="0.3">
      <c r="A10708">
        <v>531.18700000000001</v>
      </c>
      <c r="B10708">
        <v>612.59450000000004</v>
      </c>
      <c r="C10708">
        <v>607.16850499999998</v>
      </c>
    </row>
    <row r="10709" spans="1:3" x14ac:dyDescent="0.3">
      <c r="A10709">
        <v>531.22400000000005</v>
      </c>
      <c r="B10709">
        <v>612.57988499999999</v>
      </c>
      <c r="C10709">
        <v>607.16850499999998</v>
      </c>
    </row>
    <row r="10710" spans="1:3" x14ac:dyDescent="0.3">
      <c r="A10710">
        <v>531.26599999999996</v>
      </c>
      <c r="B10710">
        <v>612.59765500000003</v>
      </c>
      <c r="C10710">
        <v>607.16850499999998</v>
      </c>
    </row>
    <row r="10711" spans="1:3" x14ac:dyDescent="0.3">
      <c r="A10711">
        <v>531.30899999999997</v>
      </c>
      <c r="B10711">
        <v>612.55167500000005</v>
      </c>
      <c r="C10711">
        <v>607.16850499999998</v>
      </c>
    </row>
    <row r="10712" spans="1:3" x14ac:dyDescent="0.3">
      <c r="A10712">
        <v>531.35</v>
      </c>
      <c r="B10712">
        <v>612.58068500000002</v>
      </c>
      <c r="C10712">
        <v>607.16850499999998</v>
      </c>
    </row>
    <row r="10713" spans="1:3" x14ac:dyDescent="0.3">
      <c r="A10713">
        <v>531.39300000000003</v>
      </c>
      <c r="B10713">
        <v>612.58950800000002</v>
      </c>
      <c r="C10713">
        <v>607.16850499999998</v>
      </c>
    </row>
    <row r="10714" spans="1:3" x14ac:dyDescent="0.3">
      <c r="A10714">
        <v>531.43200000000002</v>
      </c>
      <c r="B10714">
        <v>612.55354699999998</v>
      </c>
      <c r="C10714">
        <v>607.16850499999998</v>
      </c>
    </row>
    <row r="10715" spans="1:3" x14ac:dyDescent="0.3">
      <c r="A10715">
        <v>531.471</v>
      </c>
      <c r="B10715">
        <v>612.53152399999999</v>
      </c>
      <c r="C10715">
        <v>607.16850499999998</v>
      </c>
    </row>
    <row r="10716" spans="1:3" x14ac:dyDescent="0.3">
      <c r="A10716">
        <v>531.51199999999994</v>
      </c>
      <c r="B10716">
        <v>612.52447400000005</v>
      </c>
      <c r="C10716">
        <v>607.16850499999998</v>
      </c>
    </row>
    <row r="10717" spans="1:3" x14ac:dyDescent="0.3">
      <c r="A10717">
        <v>531.55399999999997</v>
      </c>
      <c r="B10717">
        <v>612.51084700000001</v>
      </c>
      <c r="C10717">
        <v>607.16850499999998</v>
      </c>
    </row>
    <row r="10718" spans="1:3" x14ac:dyDescent="0.3">
      <c r="A10718">
        <v>531.59199999999998</v>
      </c>
      <c r="B10718">
        <v>612.50715200000002</v>
      </c>
      <c r="C10718">
        <v>607.16850499999998</v>
      </c>
    </row>
    <row r="10719" spans="1:3" x14ac:dyDescent="0.3">
      <c r="A10719">
        <v>531.63099999999997</v>
      </c>
      <c r="B10719">
        <v>612.51011700000004</v>
      </c>
      <c r="C10719">
        <v>607.16850499999998</v>
      </c>
    </row>
    <row r="10720" spans="1:3" x14ac:dyDescent="0.3">
      <c r="A10720">
        <v>531.66800000000001</v>
      </c>
      <c r="B10720">
        <v>612.53101500000002</v>
      </c>
      <c r="C10720">
        <v>607.16850499999998</v>
      </c>
    </row>
    <row r="10721" spans="1:3" x14ac:dyDescent="0.3">
      <c r="A10721">
        <v>531.70500000000004</v>
      </c>
      <c r="B10721">
        <v>612.51062100000001</v>
      </c>
      <c r="C10721">
        <v>607.16850499999998</v>
      </c>
    </row>
    <row r="10722" spans="1:3" x14ac:dyDescent="0.3">
      <c r="A10722">
        <v>531.745</v>
      </c>
      <c r="B10722">
        <v>612.50429399999996</v>
      </c>
      <c r="C10722">
        <v>607.16850499999998</v>
      </c>
    </row>
    <row r="10723" spans="1:3" x14ac:dyDescent="0.3">
      <c r="A10723">
        <v>531.78399999999999</v>
      </c>
      <c r="B10723">
        <v>612.529358</v>
      </c>
      <c r="C10723">
        <v>607.16850499999998</v>
      </c>
    </row>
    <row r="10724" spans="1:3" x14ac:dyDescent="0.3">
      <c r="A10724">
        <v>531.82500000000005</v>
      </c>
      <c r="B10724">
        <v>612.532646</v>
      </c>
      <c r="C10724">
        <v>607.16850499999998</v>
      </c>
    </row>
    <row r="10725" spans="1:3" x14ac:dyDescent="0.3">
      <c r="A10725">
        <v>531.86300000000006</v>
      </c>
      <c r="B10725">
        <v>612.52737999999999</v>
      </c>
      <c r="C10725">
        <v>607.16850499999998</v>
      </c>
    </row>
    <row r="10726" spans="1:3" x14ac:dyDescent="0.3">
      <c r="A10726">
        <v>531.90300000000002</v>
      </c>
      <c r="B10726">
        <v>612.55487000000005</v>
      </c>
      <c r="C10726">
        <v>607.16850499999998</v>
      </c>
    </row>
    <row r="10727" spans="1:3" x14ac:dyDescent="0.3">
      <c r="A10727">
        <v>531.94299999999998</v>
      </c>
      <c r="B10727">
        <v>612.53180199999997</v>
      </c>
      <c r="C10727">
        <v>607.16850499999998</v>
      </c>
    </row>
    <row r="10728" spans="1:3" x14ac:dyDescent="0.3">
      <c r="A10728">
        <v>531.98</v>
      </c>
      <c r="B10728">
        <v>612.50449200000003</v>
      </c>
      <c r="C10728">
        <v>607.16850499999998</v>
      </c>
    </row>
    <row r="10729" spans="1:3" x14ac:dyDescent="0.3">
      <c r="A10729">
        <v>532.01700000000005</v>
      </c>
      <c r="B10729">
        <v>612.48192100000006</v>
      </c>
      <c r="C10729">
        <v>607.16850499999998</v>
      </c>
    </row>
    <row r="10730" spans="1:3" x14ac:dyDescent="0.3">
      <c r="A10730">
        <v>532.053</v>
      </c>
      <c r="B10730">
        <v>612.45227799999998</v>
      </c>
      <c r="C10730">
        <v>607.16850499999998</v>
      </c>
    </row>
    <row r="10731" spans="1:3" x14ac:dyDescent="0.3">
      <c r="A10731">
        <v>532.09400000000005</v>
      </c>
      <c r="B10731">
        <v>612.437949</v>
      </c>
      <c r="C10731">
        <v>607.16850499999998</v>
      </c>
    </row>
    <row r="10732" spans="1:3" x14ac:dyDescent="0.3">
      <c r="A10732">
        <v>532.13</v>
      </c>
      <c r="B10732">
        <v>612.41493200000002</v>
      </c>
      <c r="C10732">
        <v>607.16850499999998</v>
      </c>
    </row>
    <row r="10733" spans="1:3" x14ac:dyDescent="0.3">
      <c r="A10733">
        <v>532.16899999999998</v>
      </c>
      <c r="B10733">
        <v>612.42789000000005</v>
      </c>
      <c r="C10733">
        <v>607.16850499999998</v>
      </c>
    </row>
    <row r="10734" spans="1:3" x14ac:dyDescent="0.3">
      <c r="A10734">
        <v>532.20899999999995</v>
      </c>
      <c r="B10734">
        <v>612.35899500000005</v>
      </c>
      <c r="C10734">
        <v>607.16850499999998</v>
      </c>
    </row>
    <row r="10735" spans="1:3" x14ac:dyDescent="0.3">
      <c r="A10735">
        <v>532.24800000000005</v>
      </c>
      <c r="B10735">
        <v>612.37689399999999</v>
      </c>
      <c r="C10735">
        <v>607.16850499999998</v>
      </c>
    </row>
    <row r="10736" spans="1:3" x14ac:dyDescent="0.3">
      <c r="A10736">
        <v>532.28899999999999</v>
      </c>
      <c r="B10736">
        <v>612.38802699999997</v>
      </c>
      <c r="C10736">
        <v>606.624461</v>
      </c>
    </row>
    <row r="10737" spans="1:3" x14ac:dyDescent="0.3">
      <c r="A10737">
        <v>532.32899999999995</v>
      </c>
      <c r="B10737">
        <v>612.35021400000005</v>
      </c>
      <c r="C10737">
        <v>606.624461</v>
      </c>
    </row>
    <row r="10738" spans="1:3" x14ac:dyDescent="0.3">
      <c r="A10738">
        <v>532.37199999999996</v>
      </c>
      <c r="B10738">
        <v>612.32393400000001</v>
      </c>
      <c r="C10738">
        <v>606.624461</v>
      </c>
    </row>
    <row r="10739" spans="1:3" x14ac:dyDescent="0.3">
      <c r="A10739">
        <v>532.40800000000002</v>
      </c>
      <c r="B10739">
        <v>612.30643899999995</v>
      </c>
      <c r="C10739">
        <v>606.624461</v>
      </c>
    </row>
    <row r="10740" spans="1:3" x14ac:dyDescent="0.3">
      <c r="A10740">
        <v>532.44500000000005</v>
      </c>
      <c r="B10740">
        <v>612.25877400000002</v>
      </c>
      <c r="C10740">
        <v>606.624461</v>
      </c>
    </row>
    <row r="10741" spans="1:3" x14ac:dyDescent="0.3">
      <c r="A10741">
        <v>532.48299999999995</v>
      </c>
      <c r="B10741">
        <v>612.27025800000001</v>
      </c>
      <c r="C10741">
        <v>606.624461</v>
      </c>
    </row>
    <row r="10742" spans="1:3" x14ac:dyDescent="0.3">
      <c r="A10742">
        <v>532.524</v>
      </c>
      <c r="B10742">
        <v>612.28390999999999</v>
      </c>
      <c r="C10742">
        <v>606.624461</v>
      </c>
    </row>
    <row r="10743" spans="1:3" x14ac:dyDescent="0.3">
      <c r="A10743">
        <v>532.56399999999996</v>
      </c>
      <c r="B10743">
        <v>612.28178300000002</v>
      </c>
      <c r="C10743">
        <v>606.624461</v>
      </c>
    </row>
    <row r="10744" spans="1:3" x14ac:dyDescent="0.3">
      <c r="A10744">
        <v>532.60900000000004</v>
      </c>
      <c r="B10744">
        <v>612.24501199999997</v>
      </c>
      <c r="C10744">
        <v>606.624461</v>
      </c>
    </row>
    <row r="10745" spans="1:3" x14ac:dyDescent="0.3">
      <c r="A10745">
        <v>532.649</v>
      </c>
      <c r="B10745">
        <v>612.22333000000003</v>
      </c>
      <c r="C10745">
        <v>606.624461</v>
      </c>
    </row>
    <row r="10746" spans="1:3" x14ac:dyDescent="0.3">
      <c r="A10746">
        <v>532.69200000000001</v>
      </c>
      <c r="B10746">
        <v>612.21742600000005</v>
      </c>
      <c r="C10746">
        <v>606.624461</v>
      </c>
    </row>
    <row r="10747" spans="1:3" x14ac:dyDescent="0.3">
      <c r="A10747">
        <v>532.73500000000001</v>
      </c>
      <c r="B10747">
        <v>612.173992</v>
      </c>
      <c r="C10747">
        <v>606.624461</v>
      </c>
    </row>
    <row r="10748" spans="1:3" x14ac:dyDescent="0.3">
      <c r="A10748">
        <v>532.77599999999995</v>
      </c>
      <c r="B10748">
        <v>612.16493600000001</v>
      </c>
      <c r="C10748">
        <v>606.624461</v>
      </c>
    </row>
    <row r="10749" spans="1:3" x14ac:dyDescent="0.3">
      <c r="A10749">
        <v>532.81399999999996</v>
      </c>
      <c r="B10749">
        <v>612.17194800000004</v>
      </c>
      <c r="C10749">
        <v>606.624461</v>
      </c>
    </row>
    <row r="10750" spans="1:3" x14ac:dyDescent="0.3">
      <c r="A10750">
        <v>532.85400000000004</v>
      </c>
      <c r="B10750">
        <v>612.15139399999998</v>
      </c>
      <c r="C10750">
        <v>606.624461</v>
      </c>
    </row>
    <row r="10751" spans="1:3" x14ac:dyDescent="0.3">
      <c r="A10751">
        <v>532.89599999999996</v>
      </c>
      <c r="B10751">
        <v>612.12933299999997</v>
      </c>
      <c r="C10751">
        <v>606.624461</v>
      </c>
    </row>
    <row r="10752" spans="1:3" x14ac:dyDescent="0.3">
      <c r="A10752">
        <v>532.93600000000004</v>
      </c>
      <c r="B10752">
        <v>612.11277800000005</v>
      </c>
      <c r="C10752">
        <v>606.624461</v>
      </c>
    </row>
    <row r="10753" spans="1:3" x14ac:dyDescent="0.3">
      <c r="A10753">
        <v>532.976</v>
      </c>
      <c r="B10753">
        <v>612.11593100000005</v>
      </c>
      <c r="C10753">
        <v>606.624461</v>
      </c>
    </row>
    <row r="10754" spans="1:3" x14ac:dyDescent="0.3">
      <c r="A10754">
        <v>533.01700000000005</v>
      </c>
      <c r="B10754">
        <v>612.09488599999997</v>
      </c>
      <c r="C10754">
        <v>606.624461</v>
      </c>
    </row>
    <row r="10755" spans="1:3" x14ac:dyDescent="0.3">
      <c r="A10755">
        <v>533.05700000000002</v>
      </c>
      <c r="B10755">
        <v>612.06104200000004</v>
      </c>
      <c r="C10755">
        <v>606.624461</v>
      </c>
    </row>
    <row r="10756" spans="1:3" x14ac:dyDescent="0.3">
      <c r="A10756">
        <v>533.1</v>
      </c>
      <c r="B10756">
        <v>612.06762000000003</v>
      </c>
      <c r="C10756">
        <v>606.42252900000005</v>
      </c>
    </row>
    <row r="10757" spans="1:3" x14ac:dyDescent="0.3">
      <c r="A10757">
        <v>533.13800000000003</v>
      </c>
      <c r="B10757">
        <v>612.06752500000005</v>
      </c>
      <c r="C10757">
        <v>606.42252900000005</v>
      </c>
    </row>
    <row r="10758" spans="1:3" x14ac:dyDescent="0.3">
      <c r="A10758">
        <v>533.17700000000002</v>
      </c>
      <c r="B10758">
        <v>612.07339000000002</v>
      </c>
      <c r="C10758">
        <v>606.42252900000005</v>
      </c>
    </row>
    <row r="10759" spans="1:3" x14ac:dyDescent="0.3">
      <c r="A10759">
        <v>533.21699999999998</v>
      </c>
      <c r="B10759">
        <v>612.06495099999995</v>
      </c>
      <c r="C10759">
        <v>606.42252900000005</v>
      </c>
    </row>
    <row r="10760" spans="1:3" x14ac:dyDescent="0.3">
      <c r="A10760">
        <v>533.25900000000001</v>
      </c>
      <c r="B10760">
        <v>612.07545600000003</v>
      </c>
      <c r="C10760">
        <v>606.42252900000005</v>
      </c>
    </row>
    <row r="10761" spans="1:3" x14ac:dyDescent="0.3">
      <c r="A10761">
        <v>533.30200000000002</v>
      </c>
      <c r="B10761">
        <v>612.05039099999999</v>
      </c>
      <c r="C10761">
        <v>606.42252900000005</v>
      </c>
    </row>
    <row r="10762" spans="1:3" x14ac:dyDescent="0.3">
      <c r="A10762">
        <v>533.34500000000003</v>
      </c>
      <c r="B10762">
        <v>612.02711999999997</v>
      </c>
      <c r="C10762">
        <v>606.42252900000005</v>
      </c>
    </row>
    <row r="10763" spans="1:3" x14ac:dyDescent="0.3">
      <c r="A10763">
        <v>533.38400000000001</v>
      </c>
      <c r="B10763">
        <v>611.98034099999995</v>
      </c>
      <c r="C10763">
        <v>606.42252900000005</v>
      </c>
    </row>
    <row r="10764" spans="1:3" x14ac:dyDescent="0.3">
      <c r="A10764">
        <v>533.42200000000003</v>
      </c>
      <c r="B10764">
        <v>612.00690999999995</v>
      </c>
      <c r="C10764">
        <v>606.42252900000005</v>
      </c>
    </row>
    <row r="10765" spans="1:3" x14ac:dyDescent="0.3">
      <c r="A10765">
        <v>533.46299999999997</v>
      </c>
      <c r="B10765">
        <v>612.00828799999999</v>
      </c>
      <c r="C10765">
        <v>606.42252900000005</v>
      </c>
    </row>
    <row r="10766" spans="1:3" x14ac:dyDescent="0.3">
      <c r="A10766">
        <v>533.49900000000002</v>
      </c>
      <c r="B10766">
        <v>611.98567700000001</v>
      </c>
      <c r="C10766">
        <v>606.42252900000005</v>
      </c>
    </row>
    <row r="10767" spans="1:3" x14ac:dyDescent="0.3">
      <c r="A10767">
        <v>533.54100000000005</v>
      </c>
      <c r="B10767">
        <v>611.99546699999996</v>
      </c>
      <c r="C10767">
        <v>606.42252900000005</v>
      </c>
    </row>
    <row r="10768" spans="1:3" x14ac:dyDescent="0.3">
      <c r="A10768">
        <v>533.58399999999995</v>
      </c>
      <c r="B10768">
        <v>612.03378699999996</v>
      </c>
      <c r="C10768">
        <v>606.42252900000005</v>
      </c>
    </row>
    <row r="10769" spans="1:3" x14ac:dyDescent="0.3">
      <c r="A10769">
        <v>533.62599999999998</v>
      </c>
      <c r="B10769">
        <v>612.01212399999997</v>
      </c>
      <c r="C10769">
        <v>606.42252900000005</v>
      </c>
    </row>
    <row r="10770" spans="1:3" x14ac:dyDescent="0.3">
      <c r="A10770">
        <v>533.66700000000003</v>
      </c>
      <c r="B10770">
        <v>611.97858499999995</v>
      </c>
      <c r="C10770">
        <v>606.42252900000005</v>
      </c>
    </row>
    <row r="10771" spans="1:3" x14ac:dyDescent="0.3">
      <c r="A10771">
        <v>533.71</v>
      </c>
      <c r="B10771">
        <v>611.98118299999999</v>
      </c>
      <c r="C10771">
        <v>606.42252900000005</v>
      </c>
    </row>
    <row r="10772" spans="1:3" x14ac:dyDescent="0.3">
      <c r="A10772">
        <v>533.75</v>
      </c>
      <c r="B10772">
        <v>611.95713699999999</v>
      </c>
      <c r="C10772">
        <v>606.42252900000005</v>
      </c>
    </row>
    <row r="10773" spans="1:3" x14ac:dyDescent="0.3">
      <c r="A10773">
        <v>533.78800000000001</v>
      </c>
      <c r="B10773">
        <v>611.91630799999996</v>
      </c>
      <c r="C10773">
        <v>606.42252900000005</v>
      </c>
    </row>
    <row r="10774" spans="1:3" x14ac:dyDescent="0.3">
      <c r="A10774">
        <v>533.827</v>
      </c>
      <c r="B10774">
        <v>611.89105300000006</v>
      </c>
      <c r="C10774">
        <v>606.42252900000005</v>
      </c>
    </row>
    <row r="10775" spans="1:3" x14ac:dyDescent="0.3">
      <c r="A10775">
        <v>533.86800000000005</v>
      </c>
      <c r="B10775">
        <v>611.82614100000001</v>
      </c>
      <c r="C10775">
        <v>606.42252900000005</v>
      </c>
    </row>
    <row r="10776" spans="1:3" x14ac:dyDescent="0.3">
      <c r="A10776">
        <v>533.90700000000004</v>
      </c>
      <c r="B10776">
        <v>611.75429299999996</v>
      </c>
      <c r="C10776">
        <v>606.23620100000005</v>
      </c>
    </row>
    <row r="10777" spans="1:3" x14ac:dyDescent="0.3">
      <c r="A10777">
        <v>533.947</v>
      </c>
      <c r="B10777">
        <v>611.73112600000002</v>
      </c>
      <c r="C10777">
        <v>606.23620100000005</v>
      </c>
    </row>
    <row r="10778" spans="1:3" x14ac:dyDescent="0.3">
      <c r="A10778">
        <v>533.98699999999997</v>
      </c>
      <c r="B10778">
        <v>611.68136400000003</v>
      </c>
      <c r="C10778">
        <v>606.23620100000005</v>
      </c>
    </row>
    <row r="10779" spans="1:3" x14ac:dyDescent="0.3">
      <c r="A10779">
        <v>534.024</v>
      </c>
      <c r="B10779">
        <v>611.69362899999999</v>
      </c>
      <c r="C10779">
        <v>606.06105200000002</v>
      </c>
    </row>
    <row r="10780" spans="1:3" x14ac:dyDescent="0.3">
      <c r="A10780">
        <v>534.06600000000003</v>
      </c>
      <c r="B10780">
        <v>611.680745</v>
      </c>
      <c r="C10780">
        <v>606.06105200000002</v>
      </c>
    </row>
    <row r="10781" spans="1:3" x14ac:dyDescent="0.3">
      <c r="A10781">
        <v>534.11099999999999</v>
      </c>
      <c r="B10781">
        <v>611.72737199999995</v>
      </c>
      <c r="C10781">
        <v>606.06105200000002</v>
      </c>
    </row>
    <row r="10782" spans="1:3" x14ac:dyDescent="0.3">
      <c r="A10782">
        <v>534.15099999999995</v>
      </c>
      <c r="B10782">
        <v>611.68025699999998</v>
      </c>
      <c r="C10782">
        <v>606.06105200000002</v>
      </c>
    </row>
    <row r="10783" spans="1:3" x14ac:dyDescent="0.3">
      <c r="A10783">
        <v>534.19100000000003</v>
      </c>
      <c r="B10783">
        <v>611.66600200000005</v>
      </c>
      <c r="C10783">
        <v>606.06105200000002</v>
      </c>
    </row>
    <row r="10784" spans="1:3" x14ac:dyDescent="0.3">
      <c r="A10784">
        <v>534.23</v>
      </c>
      <c r="B10784">
        <v>611.65067399999998</v>
      </c>
      <c r="C10784">
        <v>606.06105200000002</v>
      </c>
    </row>
    <row r="10785" spans="1:3" x14ac:dyDescent="0.3">
      <c r="A10785">
        <v>534.26900000000001</v>
      </c>
      <c r="B10785">
        <v>611.60751400000004</v>
      </c>
      <c r="C10785">
        <v>606.06105200000002</v>
      </c>
    </row>
    <row r="10786" spans="1:3" x14ac:dyDescent="0.3">
      <c r="A10786">
        <v>534.30999999999995</v>
      </c>
      <c r="B10786">
        <v>611.63318500000003</v>
      </c>
      <c r="C10786">
        <v>606.06105200000002</v>
      </c>
    </row>
    <row r="10787" spans="1:3" x14ac:dyDescent="0.3">
      <c r="A10787">
        <v>534.35</v>
      </c>
      <c r="B10787">
        <v>611.60106599999995</v>
      </c>
      <c r="C10787">
        <v>606.06105200000002</v>
      </c>
    </row>
    <row r="10788" spans="1:3" x14ac:dyDescent="0.3">
      <c r="A10788">
        <v>534.39</v>
      </c>
      <c r="B10788">
        <v>611.58870300000001</v>
      </c>
      <c r="C10788">
        <v>606.06105200000002</v>
      </c>
    </row>
    <row r="10789" spans="1:3" x14ac:dyDescent="0.3">
      <c r="A10789">
        <v>534.42999999999995</v>
      </c>
      <c r="B10789">
        <v>611.57561799999996</v>
      </c>
      <c r="C10789">
        <v>606.06105200000002</v>
      </c>
    </row>
    <row r="10790" spans="1:3" x14ac:dyDescent="0.3">
      <c r="A10790">
        <v>534.46699999999998</v>
      </c>
      <c r="B10790">
        <v>611.58736999999996</v>
      </c>
      <c r="C10790">
        <v>606.06105200000002</v>
      </c>
    </row>
    <row r="10791" spans="1:3" x14ac:dyDescent="0.3">
      <c r="A10791">
        <v>534.50599999999997</v>
      </c>
      <c r="B10791">
        <v>611.54717400000004</v>
      </c>
      <c r="C10791">
        <v>606.06105200000002</v>
      </c>
    </row>
    <row r="10792" spans="1:3" x14ac:dyDescent="0.3">
      <c r="A10792">
        <v>534.54700000000003</v>
      </c>
      <c r="B10792">
        <v>611.556693</v>
      </c>
      <c r="C10792">
        <v>606.06105200000002</v>
      </c>
    </row>
    <row r="10793" spans="1:3" x14ac:dyDescent="0.3">
      <c r="A10793">
        <v>534.58699999999999</v>
      </c>
      <c r="B10793">
        <v>611.551376</v>
      </c>
      <c r="C10793">
        <v>606.06105200000002</v>
      </c>
    </row>
    <row r="10794" spans="1:3" x14ac:dyDescent="0.3">
      <c r="A10794">
        <v>534.625</v>
      </c>
      <c r="B10794">
        <v>611.53752199999997</v>
      </c>
      <c r="C10794">
        <v>606.06105200000002</v>
      </c>
    </row>
    <row r="10795" spans="1:3" x14ac:dyDescent="0.3">
      <c r="A10795">
        <v>534.66600000000005</v>
      </c>
      <c r="B10795">
        <v>611.45907099999999</v>
      </c>
      <c r="C10795">
        <v>606.06105200000002</v>
      </c>
    </row>
    <row r="10796" spans="1:3" x14ac:dyDescent="0.3">
      <c r="A10796">
        <v>534.70600000000002</v>
      </c>
      <c r="B10796">
        <v>611.48865599999999</v>
      </c>
      <c r="C10796">
        <v>606.06105200000002</v>
      </c>
    </row>
    <row r="10797" spans="1:3" x14ac:dyDescent="0.3">
      <c r="A10797">
        <v>534.74900000000002</v>
      </c>
      <c r="B10797">
        <v>611.48308999999995</v>
      </c>
      <c r="C10797">
        <v>606.06105200000002</v>
      </c>
    </row>
    <row r="10798" spans="1:3" x14ac:dyDescent="0.3">
      <c r="A10798">
        <v>534.79</v>
      </c>
      <c r="B10798">
        <v>611.46236899999997</v>
      </c>
      <c r="C10798">
        <v>606.06105200000002</v>
      </c>
    </row>
    <row r="10799" spans="1:3" x14ac:dyDescent="0.3">
      <c r="A10799">
        <v>534.83399999999995</v>
      </c>
      <c r="B10799">
        <v>611.42341599999997</v>
      </c>
      <c r="C10799">
        <v>606.06105200000002</v>
      </c>
    </row>
    <row r="10800" spans="1:3" x14ac:dyDescent="0.3">
      <c r="A10800">
        <v>534.87300000000005</v>
      </c>
      <c r="B10800">
        <v>611.41697899999997</v>
      </c>
      <c r="C10800">
        <v>606.06105200000002</v>
      </c>
    </row>
    <row r="10801" spans="1:3" x14ac:dyDescent="0.3">
      <c r="A10801">
        <v>534.91200000000003</v>
      </c>
      <c r="B10801">
        <v>611.37870199999998</v>
      </c>
      <c r="C10801">
        <v>606.06105200000002</v>
      </c>
    </row>
    <row r="10802" spans="1:3" x14ac:dyDescent="0.3">
      <c r="A10802">
        <v>534.95600000000002</v>
      </c>
      <c r="B10802">
        <v>611.33559700000001</v>
      </c>
      <c r="C10802">
        <v>605.19228699999996</v>
      </c>
    </row>
    <row r="10803" spans="1:3" x14ac:dyDescent="0.3">
      <c r="A10803">
        <v>534.99800000000005</v>
      </c>
      <c r="B10803">
        <v>611.36572799999999</v>
      </c>
      <c r="C10803">
        <v>605.19228699999996</v>
      </c>
    </row>
    <row r="10804" spans="1:3" x14ac:dyDescent="0.3">
      <c r="A10804">
        <v>535.04200000000003</v>
      </c>
      <c r="B10804">
        <v>611.33651999999995</v>
      </c>
      <c r="C10804">
        <v>605.19228699999996</v>
      </c>
    </row>
    <row r="10805" spans="1:3" x14ac:dyDescent="0.3">
      <c r="A10805">
        <v>535.08199999999999</v>
      </c>
      <c r="B10805">
        <v>611.32454700000005</v>
      </c>
      <c r="C10805">
        <v>605.19228699999996</v>
      </c>
    </row>
    <row r="10806" spans="1:3" x14ac:dyDescent="0.3">
      <c r="A10806">
        <v>535.12099999999998</v>
      </c>
      <c r="B10806">
        <v>611.32647099999997</v>
      </c>
      <c r="C10806">
        <v>605.19228699999996</v>
      </c>
    </row>
    <row r="10807" spans="1:3" x14ac:dyDescent="0.3">
      <c r="A10807">
        <v>535.16399999999999</v>
      </c>
      <c r="B10807">
        <v>611.30845399999998</v>
      </c>
      <c r="C10807">
        <v>605.19228699999996</v>
      </c>
    </row>
    <row r="10808" spans="1:3" x14ac:dyDescent="0.3">
      <c r="A10808">
        <v>535.20600000000002</v>
      </c>
      <c r="B10808">
        <v>611.31701899999996</v>
      </c>
      <c r="C10808">
        <v>605.19228699999996</v>
      </c>
    </row>
    <row r="10809" spans="1:3" x14ac:dyDescent="0.3">
      <c r="A10809">
        <v>535.25</v>
      </c>
      <c r="B10809">
        <v>611.28802700000006</v>
      </c>
      <c r="C10809">
        <v>605.19228699999996</v>
      </c>
    </row>
    <row r="10810" spans="1:3" x14ac:dyDescent="0.3">
      <c r="A10810">
        <v>535.29100000000005</v>
      </c>
      <c r="B10810">
        <v>611.30791799999997</v>
      </c>
      <c r="C10810">
        <v>605.19228699999996</v>
      </c>
    </row>
    <row r="10811" spans="1:3" x14ac:dyDescent="0.3">
      <c r="A10811">
        <v>535.33100000000002</v>
      </c>
      <c r="B10811">
        <v>611.296605</v>
      </c>
      <c r="C10811">
        <v>605.19228699999996</v>
      </c>
    </row>
    <row r="10812" spans="1:3" x14ac:dyDescent="0.3">
      <c r="A10812">
        <v>535.36800000000005</v>
      </c>
      <c r="B10812">
        <v>611.358969</v>
      </c>
      <c r="C10812">
        <v>605.19228699999996</v>
      </c>
    </row>
    <row r="10813" spans="1:3" x14ac:dyDescent="0.3">
      <c r="A10813">
        <v>535.41099999999994</v>
      </c>
      <c r="B10813">
        <v>611.37182800000005</v>
      </c>
      <c r="C10813">
        <v>605.19228699999996</v>
      </c>
    </row>
    <row r="10814" spans="1:3" x14ac:dyDescent="0.3">
      <c r="A10814">
        <v>535.44600000000003</v>
      </c>
      <c r="B10814">
        <v>611.33362699999998</v>
      </c>
      <c r="C10814">
        <v>605.19228699999996</v>
      </c>
    </row>
    <row r="10815" spans="1:3" x14ac:dyDescent="0.3">
      <c r="A10815">
        <v>535.48599999999999</v>
      </c>
      <c r="B10815">
        <v>611.31731100000002</v>
      </c>
      <c r="C10815">
        <v>605.19228699999996</v>
      </c>
    </row>
    <row r="10816" spans="1:3" x14ac:dyDescent="0.3">
      <c r="A10816">
        <v>535.52200000000005</v>
      </c>
      <c r="B10816">
        <v>611.30040599999995</v>
      </c>
      <c r="C10816">
        <v>605.19228699999996</v>
      </c>
    </row>
    <row r="10817" spans="1:3" x14ac:dyDescent="0.3">
      <c r="A10817">
        <v>535.56100000000004</v>
      </c>
      <c r="B10817">
        <v>611.24921500000005</v>
      </c>
      <c r="C10817">
        <v>605.16779599999995</v>
      </c>
    </row>
    <row r="10818" spans="1:3" x14ac:dyDescent="0.3">
      <c r="A10818">
        <v>535.59900000000005</v>
      </c>
      <c r="B10818">
        <v>611.19747299999995</v>
      </c>
      <c r="C10818">
        <v>605.16779599999995</v>
      </c>
    </row>
    <row r="10819" spans="1:3" x14ac:dyDescent="0.3">
      <c r="A10819">
        <v>535.63800000000003</v>
      </c>
      <c r="B10819">
        <v>611.20763699999998</v>
      </c>
      <c r="C10819">
        <v>605.16779599999995</v>
      </c>
    </row>
    <row r="10820" spans="1:3" x14ac:dyDescent="0.3">
      <c r="A10820">
        <v>535.67899999999997</v>
      </c>
      <c r="B10820">
        <v>611.18989199999999</v>
      </c>
      <c r="C10820">
        <v>605.10396600000001</v>
      </c>
    </row>
    <row r="10821" spans="1:3" x14ac:dyDescent="0.3">
      <c r="A10821">
        <v>535.72</v>
      </c>
      <c r="B10821">
        <v>611.19007799999997</v>
      </c>
      <c r="C10821">
        <v>605.10396600000001</v>
      </c>
    </row>
    <row r="10822" spans="1:3" x14ac:dyDescent="0.3">
      <c r="A10822">
        <v>535.75800000000004</v>
      </c>
      <c r="B10822">
        <v>611.18653500000005</v>
      </c>
      <c r="C10822">
        <v>605.10396600000001</v>
      </c>
    </row>
    <row r="10823" spans="1:3" x14ac:dyDescent="0.3">
      <c r="A10823">
        <v>535.79999999999995</v>
      </c>
      <c r="B10823">
        <v>611.14843399999995</v>
      </c>
      <c r="C10823">
        <v>605.02189199999998</v>
      </c>
    </row>
    <row r="10824" spans="1:3" x14ac:dyDescent="0.3">
      <c r="A10824">
        <v>535.83900000000006</v>
      </c>
      <c r="B10824">
        <v>611.11561500000005</v>
      </c>
      <c r="C10824">
        <v>605.02189199999998</v>
      </c>
    </row>
    <row r="10825" spans="1:3" x14ac:dyDescent="0.3">
      <c r="A10825">
        <v>535.88</v>
      </c>
      <c r="B10825">
        <v>611.06929500000001</v>
      </c>
      <c r="C10825">
        <v>605.02189199999998</v>
      </c>
    </row>
    <row r="10826" spans="1:3" x14ac:dyDescent="0.3">
      <c r="A10826">
        <v>535.923</v>
      </c>
      <c r="B10826">
        <v>611.04283099999998</v>
      </c>
      <c r="C10826">
        <v>605.02189199999998</v>
      </c>
    </row>
    <row r="10827" spans="1:3" x14ac:dyDescent="0.3">
      <c r="A10827">
        <v>535.96199999999999</v>
      </c>
      <c r="B10827">
        <v>611.06361600000002</v>
      </c>
      <c r="C10827">
        <v>605.02189199999998</v>
      </c>
    </row>
    <row r="10828" spans="1:3" x14ac:dyDescent="0.3">
      <c r="A10828">
        <v>536.00199999999995</v>
      </c>
      <c r="B10828">
        <v>611.04503099999999</v>
      </c>
      <c r="C10828">
        <v>604.96904400000005</v>
      </c>
    </row>
    <row r="10829" spans="1:3" x14ac:dyDescent="0.3">
      <c r="A10829">
        <v>536.04</v>
      </c>
      <c r="B10829">
        <v>610.97348599999998</v>
      </c>
      <c r="C10829">
        <v>604.96904400000005</v>
      </c>
    </row>
    <row r="10830" spans="1:3" x14ac:dyDescent="0.3">
      <c r="A10830">
        <v>536.08299999999997</v>
      </c>
      <c r="B10830">
        <v>610.97196199999996</v>
      </c>
      <c r="C10830">
        <v>604.10959800000001</v>
      </c>
    </row>
    <row r="10831" spans="1:3" x14ac:dyDescent="0.3">
      <c r="A10831">
        <v>536.14800000000002</v>
      </c>
      <c r="B10831">
        <v>610.94034999999997</v>
      </c>
      <c r="C10831">
        <v>604.10959800000001</v>
      </c>
    </row>
    <row r="10832" spans="1:3" x14ac:dyDescent="0.3">
      <c r="A10832">
        <v>536.24800000000005</v>
      </c>
      <c r="B10832">
        <v>610.900935</v>
      </c>
      <c r="C10832">
        <v>603.86854300000005</v>
      </c>
    </row>
    <row r="10833" spans="1:3" x14ac:dyDescent="0.3">
      <c r="A10833">
        <v>536.35</v>
      </c>
      <c r="B10833">
        <v>610.90004399999998</v>
      </c>
      <c r="C10833">
        <v>603.86854300000005</v>
      </c>
    </row>
    <row r="10834" spans="1:3" x14ac:dyDescent="0.3">
      <c r="A10834">
        <v>536.45699999999999</v>
      </c>
      <c r="B10834">
        <v>610.88600499999995</v>
      </c>
      <c r="C10834">
        <v>603.86854300000005</v>
      </c>
    </row>
    <row r="10835" spans="1:3" x14ac:dyDescent="0.3">
      <c r="A10835">
        <v>536.56500000000005</v>
      </c>
      <c r="B10835">
        <v>610.83619199999998</v>
      </c>
      <c r="C10835">
        <v>603.86854300000005</v>
      </c>
    </row>
    <row r="10836" spans="1:3" x14ac:dyDescent="0.3">
      <c r="A10836">
        <v>536.66600000000005</v>
      </c>
      <c r="B10836">
        <v>610.81035499999996</v>
      </c>
      <c r="C10836">
        <v>603.86854300000005</v>
      </c>
    </row>
    <row r="10837" spans="1:3" x14ac:dyDescent="0.3">
      <c r="A10837">
        <v>536.77099999999996</v>
      </c>
      <c r="B10837">
        <v>610.84642499999995</v>
      </c>
      <c r="C10837">
        <v>603.86854300000005</v>
      </c>
    </row>
    <row r="10838" spans="1:3" x14ac:dyDescent="0.3">
      <c r="A10838">
        <v>536.86699999999996</v>
      </c>
      <c r="B10838">
        <v>610.79788900000005</v>
      </c>
      <c r="C10838">
        <v>603.56730600000003</v>
      </c>
    </row>
    <row r="10839" spans="1:3" x14ac:dyDescent="0.3">
      <c r="A10839">
        <v>536.96699999999998</v>
      </c>
      <c r="B10839">
        <v>610.77785500000005</v>
      </c>
      <c r="C10839">
        <v>603.56730600000003</v>
      </c>
    </row>
    <row r="10840" spans="1:3" x14ac:dyDescent="0.3">
      <c r="A10840">
        <v>537.06799999999998</v>
      </c>
      <c r="B10840">
        <v>610.75367500000004</v>
      </c>
      <c r="C10840">
        <v>603.56730600000003</v>
      </c>
    </row>
    <row r="10841" spans="1:3" x14ac:dyDescent="0.3">
      <c r="A10841">
        <v>537.16399999999999</v>
      </c>
      <c r="B10841">
        <v>610.68496700000003</v>
      </c>
      <c r="C10841">
        <v>603.56730600000003</v>
      </c>
    </row>
    <row r="10842" spans="1:3" x14ac:dyDescent="0.3">
      <c r="A10842">
        <v>537.26900000000001</v>
      </c>
      <c r="B10842">
        <v>610.67554600000005</v>
      </c>
      <c r="C10842">
        <v>603.56730600000003</v>
      </c>
    </row>
    <row r="10843" spans="1:3" x14ac:dyDescent="0.3">
      <c r="A10843">
        <v>537.36900000000003</v>
      </c>
      <c r="B10843">
        <v>610.69094199999995</v>
      </c>
      <c r="C10843">
        <v>603.56730600000003</v>
      </c>
    </row>
    <row r="10844" spans="1:3" x14ac:dyDescent="0.3">
      <c r="A10844">
        <v>537.46299999999997</v>
      </c>
      <c r="B10844">
        <v>610.67397700000004</v>
      </c>
      <c r="C10844">
        <v>603.56730600000003</v>
      </c>
    </row>
    <row r="10845" spans="1:3" x14ac:dyDescent="0.3">
      <c r="A10845">
        <v>537.56500000000005</v>
      </c>
      <c r="B10845">
        <v>610.68903299999999</v>
      </c>
      <c r="C10845">
        <v>603.56730600000003</v>
      </c>
    </row>
    <row r="10846" spans="1:3" x14ac:dyDescent="0.3">
      <c r="A10846">
        <v>537.66600000000005</v>
      </c>
      <c r="B10846">
        <v>610.71665900000005</v>
      </c>
      <c r="C10846">
        <v>603.56730600000003</v>
      </c>
    </row>
    <row r="10847" spans="1:3" x14ac:dyDescent="0.3">
      <c r="A10847">
        <v>537.76300000000003</v>
      </c>
      <c r="B10847">
        <v>610.66520200000002</v>
      </c>
      <c r="C10847">
        <v>603.56730600000003</v>
      </c>
    </row>
    <row r="10848" spans="1:3" x14ac:dyDescent="0.3">
      <c r="A10848">
        <v>537.85900000000004</v>
      </c>
      <c r="B10848">
        <v>610.64190599999995</v>
      </c>
      <c r="C10848">
        <v>603.56730600000003</v>
      </c>
    </row>
    <row r="10849" spans="1:3" x14ac:dyDescent="0.3">
      <c r="A10849">
        <v>537.95500000000004</v>
      </c>
      <c r="B10849">
        <v>610.64364499999999</v>
      </c>
      <c r="C10849">
        <v>603.56730600000003</v>
      </c>
    </row>
    <row r="10850" spans="1:3" x14ac:dyDescent="0.3">
      <c r="A10850">
        <v>538.05700000000002</v>
      </c>
      <c r="B10850">
        <v>610.63710300000002</v>
      </c>
      <c r="C10850">
        <v>603.56730600000003</v>
      </c>
    </row>
    <row r="10851" spans="1:3" x14ac:dyDescent="0.3">
      <c r="A10851">
        <v>538.15499999999997</v>
      </c>
      <c r="B10851">
        <v>610.60896000000002</v>
      </c>
      <c r="C10851">
        <v>603.56730600000003</v>
      </c>
    </row>
    <row r="10852" spans="1:3" x14ac:dyDescent="0.3">
      <c r="A10852">
        <v>538.25400000000002</v>
      </c>
      <c r="B10852">
        <v>610.55298400000004</v>
      </c>
      <c r="C10852">
        <v>603.56730600000003</v>
      </c>
    </row>
    <row r="10853" spans="1:3" x14ac:dyDescent="0.3">
      <c r="A10853">
        <v>538.35699999999997</v>
      </c>
      <c r="B10853">
        <v>610.49890900000003</v>
      </c>
      <c r="C10853">
        <v>603.56730600000003</v>
      </c>
    </row>
    <row r="10854" spans="1:3" x14ac:dyDescent="0.3">
      <c r="A10854">
        <v>538.45899999999995</v>
      </c>
      <c r="B10854">
        <v>610.50196300000005</v>
      </c>
      <c r="C10854">
        <v>603.56730600000003</v>
      </c>
    </row>
    <row r="10855" spans="1:3" x14ac:dyDescent="0.3">
      <c r="A10855">
        <v>538.56500000000005</v>
      </c>
      <c r="B10855">
        <v>610.49762999999996</v>
      </c>
      <c r="C10855">
        <v>603.56730600000003</v>
      </c>
    </row>
    <row r="10856" spans="1:3" x14ac:dyDescent="0.3">
      <c r="A10856">
        <v>538.66600000000005</v>
      </c>
      <c r="B10856">
        <v>610.47547099999997</v>
      </c>
      <c r="C10856">
        <v>603.56730600000003</v>
      </c>
    </row>
    <row r="10857" spans="1:3" x14ac:dyDescent="0.3">
      <c r="A10857">
        <v>538.76499999999999</v>
      </c>
      <c r="B10857">
        <v>610.49932100000001</v>
      </c>
      <c r="C10857">
        <v>603.56730600000003</v>
      </c>
    </row>
    <row r="10858" spans="1:3" x14ac:dyDescent="0.3">
      <c r="A10858">
        <v>538.86699999999996</v>
      </c>
      <c r="B10858">
        <v>610.50508500000001</v>
      </c>
      <c r="C10858">
        <v>603.50479499999994</v>
      </c>
    </row>
    <row r="10859" spans="1:3" x14ac:dyDescent="0.3">
      <c r="A10859">
        <v>538.96600000000001</v>
      </c>
      <c r="B10859">
        <v>610.53062699999998</v>
      </c>
      <c r="C10859">
        <v>603.50479499999994</v>
      </c>
    </row>
    <row r="10860" spans="1:3" x14ac:dyDescent="0.3">
      <c r="A10860">
        <v>539.06899999999996</v>
      </c>
      <c r="B10860">
        <v>610.48253599999998</v>
      </c>
      <c r="C10860">
        <v>603.50479499999994</v>
      </c>
    </row>
    <row r="10861" spans="1:3" x14ac:dyDescent="0.3">
      <c r="A10861">
        <v>539.15300000000002</v>
      </c>
      <c r="B10861">
        <v>610.49899800000003</v>
      </c>
      <c r="C10861">
        <v>603.50479499999994</v>
      </c>
    </row>
    <row r="10862" spans="1:3" x14ac:dyDescent="0.3">
      <c r="A10862">
        <v>539.25199999999995</v>
      </c>
      <c r="B10862">
        <v>610.45226500000001</v>
      </c>
      <c r="C10862">
        <v>603.50479499999994</v>
      </c>
    </row>
    <row r="10863" spans="1:3" x14ac:dyDescent="0.3">
      <c r="A10863">
        <v>539.35500000000002</v>
      </c>
      <c r="B10863">
        <v>610.42788099999996</v>
      </c>
      <c r="C10863">
        <v>603.01411099999996</v>
      </c>
    </row>
    <row r="10864" spans="1:3" x14ac:dyDescent="0.3">
      <c r="A10864">
        <v>539.45299999999997</v>
      </c>
      <c r="B10864">
        <v>610.370901</v>
      </c>
      <c r="C10864">
        <v>603.01411099999996</v>
      </c>
    </row>
    <row r="10865" spans="1:3" x14ac:dyDescent="0.3">
      <c r="A10865">
        <v>539.55399999999997</v>
      </c>
      <c r="B10865">
        <v>610.30779800000005</v>
      </c>
      <c r="C10865">
        <v>603.01411099999996</v>
      </c>
    </row>
    <row r="10866" spans="1:3" x14ac:dyDescent="0.3">
      <c r="A10866">
        <v>539.64400000000001</v>
      </c>
      <c r="B10866">
        <v>610.29388200000005</v>
      </c>
      <c r="C10866">
        <v>603.01411099999996</v>
      </c>
    </row>
    <row r="10867" spans="1:3" x14ac:dyDescent="0.3">
      <c r="A10867">
        <v>539.74400000000003</v>
      </c>
      <c r="B10867">
        <v>610.26385500000004</v>
      </c>
      <c r="C10867">
        <v>603.01411099999996</v>
      </c>
    </row>
    <row r="10868" spans="1:3" x14ac:dyDescent="0.3">
      <c r="A10868">
        <v>539.83600000000001</v>
      </c>
      <c r="B10868">
        <v>610.25603100000001</v>
      </c>
      <c r="C10868">
        <v>603.01411099999996</v>
      </c>
    </row>
    <row r="10869" spans="1:3" x14ac:dyDescent="0.3">
      <c r="A10869">
        <v>539.92999999999995</v>
      </c>
      <c r="B10869">
        <v>610.29926599999999</v>
      </c>
      <c r="C10869">
        <v>603.01411099999996</v>
      </c>
    </row>
    <row r="10870" spans="1:3" x14ac:dyDescent="0.3">
      <c r="A10870">
        <v>540.03800000000001</v>
      </c>
      <c r="B10870">
        <v>610.25643600000001</v>
      </c>
      <c r="C10870">
        <v>603.01411099999996</v>
      </c>
    </row>
    <row r="10871" spans="1:3" x14ac:dyDescent="0.3">
      <c r="A10871">
        <v>540.13199999999995</v>
      </c>
      <c r="B10871">
        <v>610.25019099999997</v>
      </c>
      <c r="C10871">
        <v>603.01411099999996</v>
      </c>
    </row>
    <row r="10872" spans="1:3" x14ac:dyDescent="0.3">
      <c r="A10872">
        <v>540.16999999999996</v>
      </c>
      <c r="B10872">
        <v>610.29801699999996</v>
      </c>
      <c r="C10872">
        <v>603.01411099999996</v>
      </c>
    </row>
    <row r="10873" spans="1:3" x14ac:dyDescent="0.3">
      <c r="A10873">
        <v>540.21299999999997</v>
      </c>
      <c r="B10873">
        <v>610.25754800000004</v>
      </c>
      <c r="C10873">
        <v>603.01411099999996</v>
      </c>
    </row>
    <row r="10874" spans="1:3" x14ac:dyDescent="0.3">
      <c r="A10874">
        <v>540.25400000000002</v>
      </c>
      <c r="B10874">
        <v>610.21063900000001</v>
      </c>
      <c r="C10874">
        <v>603.01411099999996</v>
      </c>
    </row>
    <row r="10875" spans="1:3" x14ac:dyDescent="0.3">
      <c r="A10875">
        <v>540.29300000000001</v>
      </c>
      <c r="B10875">
        <v>610.19227999999998</v>
      </c>
      <c r="C10875">
        <v>603.01411099999996</v>
      </c>
    </row>
    <row r="10876" spans="1:3" x14ac:dyDescent="0.3">
      <c r="A10876">
        <v>540.33399999999995</v>
      </c>
      <c r="B10876">
        <v>610.14940899999999</v>
      </c>
      <c r="C10876">
        <v>603.01411099999996</v>
      </c>
    </row>
    <row r="10877" spans="1:3" x14ac:dyDescent="0.3">
      <c r="A10877">
        <v>540.37699999999995</v>
      </c>
      <c r="B10877">
        <v>610.08907599999998</v>
      </c>
      <c r="C10877">
        <v>603.01411099999996</v>
      </c>
    </row>
    <row r="10878" spans="1:3" x14ac:dyDescent="0.3">
      <c r="A10878">
        <v>540.41800000000001</v>
      </c>
      <c r="B10878">
        <v>610.09169099999997</v>
      </c>
      <c r="C10878">
        <v>602.88764300000003</v>
      </c>
    </row>
    <row r="10879" spans="1:3" x14ac:dyDescent="0.3">
      <c r="A10879">
        <v>540.45799999999997</v>
      </c>
      <c r="B10879">
        <v>610.03576999999996</v>
      </c>
      <c r="C10879">
        <v>602.36858299999994</v>
      </c>
    </row>
    <row r="10880" spans="1:3" x14ac:dyDescent="0.3">
      <c r="A10880">
        <v>540.50099999999998</v>
      </c>
      <c r="B10880">
        <v>610.07051300000001</v>
      </c>
      <c r="C10880">
        <v>602.36858299999994</v>
      </c>
    </row>
    <row r="10881" spans="1:3" x14ac:dyDescent="0.3">
      <c r="A10881">
        <v>540.54499999999996</v>
      </c>
      <c r="B10881">
        <v>610.04611699999998</v>
      </c>
      <c r="C10881">
        <v>602.36858299999994</v>
      </c>
    </row>
    <row r="10882" spans="1:3" x14ac:dyDescent="0.3">
      <c r="A10882">
        <v>540.58199999999999</v>
      </c>
      <c r="B10882">
        <v>610.02317800000003</v>
      </c>
      <c r="C10882">
        <v>602.36858299999994</v>
      </c>
    </row>
    <row r="10883" spans="1:3" x14ac:dyDescent="0.3">
      <c r="A10883">
        <v>540.62099999999998</v>
      </c>
      <c r="B10883">
        <v>609.99066100000005</v>
      </c>
      <c r="C10883">
        <v>602.36858299999994</v>
      </c>
    </row>
    <row r="10884" spans="1:3" x14ac:dyDescent="0.3">
      <c r="A10884">
        <v>540.66099999999994</v>
      </c>
      <c r="B10884">
        <v>609.87008600000001</v>
      </c>
      <c r="C10884">
        <v>602.36858299999994</v>
      </c>
    </row>
    <row r="10885" spans="1:3" x14ac:dyDescent="0.3">
      <c r="A10885">
        <v>540.70000000000005</v>
      </c>
      <c r="B10885">
        <v>609.86217999999997</v>
      </c>
      <c r="C10885">
        <v>602.36858299999994</v>
      </c>
    </row>
    <row r="10886" spans="1:3" x14ac:dyDescent="0.3">
      <c r="A10886">
        <v>540.73900000000003</v>
      </c>
      <c r="B10886">
        <v>609.90956100000005</v>
      </c>
      <c r="C10886">
        <v>602.36858299999994</v>
      </c>
    </row>
    <row r="10887" spans="1:3" x14ac:dyDescent="0.3">
      <c r="A10887">
        <v>540.77800000000002</v>
      </c>
      <c r="B10887">
        <v>609.86087599999996</v>
      </c>
      <c r="C10887">
        <v>602.36858299999994</v>
      </c>
    </row>
    <row r="10888" spans="1:3" x14ac:dyDescent="0.3">
      <c r="A10888">
        <v>540.82100000000003</v>
      </c>
      <c r="B10888">
        <v>609.84280100000001</v>
      </c>
      <c r="C10888">
        <v>601.84429899999998</v>
      </c>
    </row>
    <row r="10889" spans="1:3" x14ac:dyDescent="0.3">
      <c r="A10889">
        <v>540.86</v>
      </c>
      <c r="B10889">
        <v>609.79419099999996</v>
      </c>
      <c r="C10889">
        <v>601.84429899999998</v>
      </c>
    </row>
    <row r="10890" spans="1:3" x14ac:dyDescent="0.3">
      <c r="A10890">
        <v>540.899</v>
      </c>
      <c r="B10890">
        <v>609.78328699999997</v>
      </c>
      <c r="C10890">
        <v>601.84429899999998</v>
      </c>
    </row>
    <row r="10891" spans="1:3" x14ac:dyDescent="0.3">
      <c r="A10891">
        <v>540.93700000000001</v>
      </c>
      <c r="B10891">
        <v>609.77730799999995</v>
      </c>
      <c r="C10891">
        <v>601.84429899999998</v>
      </c>
    </row>
    <row r="10892" spans="1:3" x14ac:dyDescent="0.3">
      <c r="A10892">
        <v>540.976</v>
      </c>
      <c r="B10892">
        <v>609.71167000000003</v>
      </c>
      <c r="C10892">
        <v>601.84429899999998</v>
      </c>
    </row>
    <row r="10893" spans="1:3" x14ac:dyDescent="0.3">
      <c r="A10893">
        <v>541.01499999999999</v>
      </c>
      <c r="B10893">
        <v>609.69259499999998</v>
      </c>
      <c r="C10893">
        <v>601.84429899999998</v>
      </c>
    </row>
    <row r="10894" spans="1:3" x14ac:dyDescent="0.3">
      <c r="A10894">
        <v>541.05499999999995</v>
      </c>
      <c r="B10894">
        <v>609.66038700000001</v>
      </c>
      <c r="C10894">
        <v>601.84429899999998</v>
      </c>
    </row>
    <row r="10895" spans="1:3" x14ac:dyDescent="0.3">
      <c r="A10895">
        <v>541.09299999999996</v>
      </c>
      <c r="B10895">
        <v>609.59995600000002</v>
      </c>
      <c r="C10895">
        <v>601.84429899999998</v>
      </c>
    </row>
    <row r="10896" spans="1:3" x14ac:dyDescent="0.3">
      <c r="A10896">
        <v>541.13199999999995</v>
      </c>
      <c r="B10896">
        <v>609.54350799999997</v>
      </c>
      <c r="C10896">
        <v>601.84429899999998</v>
      </c>
    </row>
    <row r="10897" spans="1:3" x14ac:dyDescent="0.3">
      <c r="A10897">
        <v>541.17399999999998</v>
      </c>
      <c r="B10897">
        <v>609.44489099999998</v>
      </c>
      <c r="C10897">
        <v>601.84429899999998</v>
      </c>
    </row>
    <row r="10898" spans="1:3" x14ac:dyDescent="0.3">
      <c r="A10898">
        <v>541.21100000000001</v>
      </c>
      <c r="B10898">
        <v>609.40276200000005</v>
      </c>
      <c r="C10898">
        <v>601.84429899999998</v>
      </c>
    </row>
    <row r="10899" spans="1:3" x14ac:dyDescent="0.3">
      <c r="A10899">
        <v>541.25</v>
      </c>
      <c r="B10899">
        <v>609.35792800000002</v>
      </c>
      <c r="C10899">
        <v>601.84429899999998</v>
      </c>
    </row>
    <row r="10900" spans="1:3" x14ac:dyDescent="0.3">
      <c r="A10900">
        <v>541.28899999999999</v>
      </c>
      <c r="B10900">
        <v>609.33948599999997</v>
      </c>
      <c r="C10900">
        <v>601.84429899999998</v>
      </c>
    </row>
    <row r="10901" spans="1:3" x14ac:dyDescent="0.3">
      <c r="A10901">
        <v>541.33100000000002</v>
      </c>
      <c r="B10901">
        <v>609.29641000000004</v>
      </c>
      <c r="C10901">
        <v>601.84429899999998</v>
      </c>
    </row>
    <row r="10902" spans="1:3" x14ac:dyDescent="0.3">
      <c r="A10902">
        <v>541.37</v>
      </c>
      <c r="B10902">
        <v>609.31497000000002</v>
      </c>
      <c r="C10902">
        <v>601.84429899999998</v>
      </c>
    </row>
    <row r="10903" spans="1:3" x14ac:dyDescent="0.3">
      <c r="A10903">
        <v>541.40899999999999</v>
      </c>
      <c r="B10903">
        <v>609.30210599999998</v>
      </c>
      <c r="C10903">
        <v>601.84429899999998</v>
      </c>
    </row>
    <row r="10904" spans="1:3" x14ac:dyDescent="0.3">
      <c r="A10904">
        <v>541.45100000000002</v>
      </c>
      <c r="B10904">
        <v>609.256032</v>
      </c>
      <c r="C10904">
        <v>601.84429899999998</v>
      </c>
    </row>
    <row r="10905" spans="1:3" x14ac:dyDescent="0.3">
      <c r="A10905">
        <v>541.49099999999999</v>
      </c>
      <c r="B10905">
        <v>609.14944800000001</v>
      </c>
      <c r="C10905">
        <v>601.84429899999998</v>
      </c>
    </row>
    <row r="10906" spans="1:3" x14ac:dyDescent="0.3">
      <c r="A10906">
        <v>541.53099999999995</v>
      </c>
      <c r="B10906">
        <v>609.10304599999995</v>
      </c>
      <c r="C10906">
        <v>601.84429899999998</v>
      </c>
    </row>
    <row r="10907" spans="1:3" x14ac:dyDescent="0.3">
      <c r="A10907">
        <v>541.57500000000005</v>
      </c>
      <c r="B10907">
        <v>609.02102400000001</v>
      </c>
      <c r="C10907">
        <v>601.84429899999998</v>
      </c>
    </row>
    <row r="10908" spans="1:3" x14ac:dyDescent="0.3">
      <c r="A10908">
        <v>541.61300000000006</v>
      </c>
      <c r="B10908">
        <v>608.97579599999995</v>
      </c>
      <c r="C10908">
        <v>601.84429899999998</v>
      </c>
    </row>
    <row r="10909" spans="1:3" x14ac:dyDescent="0.3">
      <c r="A10909">
        <v>541.65200000000004</v>
      </c>
      <c r="B10909">
        <v>608.91999699999997</v>
      </c>
      <c r="C10909">
        <v>601.84429899999998</v>
      </c>
    </row>
    <row r="10910" spans="1:3" x14ac:dyDescent="0.3">
      <c r="A10910">
        <v>541.69299999999998</v>
      </c>
      <c r="B10910">
        <v>608.83042999999998</v>
      </c>
      <c r="C10910">
        <v>601.84429899999998</v>
      </c>
    </row>
    <row r="10911" spans="1:3" x14ac:dyDescent="0.3">
      <c r="A10911">
        <v>541.73</v>
      </c>
      <c r="B10911">
        <v>608.84088399999996</v>
      </c>
      <c r="C10911">
        <v>601.84429899999998</v>
      </c>
    </row>
    <row r="10912" spans="1:3" x14ac:dyDescent="0.3">
      <c r="A10912">
        <v>541.77099999999996</v>
      </c>
      <c r="B10912">
        <v>608.79219699999999</v>
      </c>
      <c r="C10912">
        <v>601.84429899999998</v>
      </c>
    </row>
    <row r="10913" spans="1:3" x14ac:dyDescent="0.3">
      <c r="A10913">
        <v>541.81100000000004</v>
      </c>
      <c r="B10913">
        <v>608.76719500000002</v>
      </c>
      <c r="C10913">
        <v>601.45381599999996</v>
      </c>
    </row>
    <row r="10914" spans="1:3" x14ac:dyDescent="0.3">
      <c r="A10914">
        <v>541.851</v>
      </c>
      <c r="B10914">
        <v>608.76178900000002</v>
      </c>
      <c r="C10914">
        <v>601.45381599999996</v>
      </c>
    </row>
    <row r="10915" spans="1:3" x14ac:dyDescent="0.3">
      <c r="A10915">
        <v>541.89400000000001</v>
      </c>
      <c r="B10915">
        <v>608.66469500000005</v>
      </c>
      <c r="C10915">
        <v>601.45381599999996</v>
      </c>
    </row>
    <row r="10916" spans="1:3" x14ac:dyDescent="0.3">
      <c r="A10916">
        <v>541.93100000000004</v>
      </c>
      <c r="B10916">
        <v>608.61443299999996</v>
      </c>
      <c r="C10916">
        <v>601.45381599999996</v>
      </c>
    </row>
    <row r="10917" spans="1:3" x14ac:dyDescent="0.3">
      <c r="A10917">
        <v>541.96900000000005</v>
      </c>
      <c r="B10917">
        <v>608.52270199999998</v>
      </c>
      <c r="C10917">
        <v>601.45381599999996</v>
      </c>
    </row>
    <row r="10918" spans="1:3" x14ac:dyDescent="0.3">
      <c r="A10918">
        <v>542.00699999999995</v>
      </c>
      <c r="B10918">
        <v>608.489417</v>
      </c>
      <c r="C10918">
        <v>601.45381599999996</v>
      </c>
    </row>
    <row r="10919" spans="1:3" x14ac:dyDescent="0.3">
      <c r="A10919">
        <v>542.04399999999998</v>
      </c>
      <c r="B10919">
        <v>608.47670500000004</v>
      </c>
      <c r="C10919">
        <v>601.45381599999996</v>
      </c>
    </row>
    <row r="10920" spans="1:3" x14ac:dyDescent="0.3">
      <c r="A10920">
        <v>542.08699999999999</v>
      </c>
      <c r="B10920">
        <v>608.48616300000003</v>
      </c>
      <c r="C10920">
        <v>601.45381599999996</v>
      </c>
    </row>
    <row r="10921" spans="1:3" x14ac:dyDescent="0.3">
      <c r="A10921">
        <v>542.125</v>
      </c>
      <c r="B10921">
        <v>608.43648900000005</v>
      </c>
      <c r="C10921">
        <v>601.45381599999996</v>
      </c>
    </row>
    <row r="10922" spans="1:3" x14ac:dyDescent="0.3">
      <c r="A10922">
        <v>542.16399999999999</v>
      </c>
      <c r="B10922">
        <v>608.36785099999997</v>
      </c>
      <c r="C10922">
        <v>601.45381599999996</v>
      </c>
    </row>
    <row r="10923" spans="1:3" x14ac:dyDescent="0.3">
      <c r="A10923">
        <v>542.20399999999995</v>
      </c>
      <c r="B10923">
        <v>608.35319800000002</v>
      </c>
      <c r="C10923">
        <v>601.45381599999996</v>
      </c>
    </row>
    <row r="10924" spans="1:3" x14ac:dyDescent="0.3">
      <c r="A10924">
        <v>542.24400000000003</v>
      </c>
      <c r="B10924">
        <v>608.28545699999995</v>
      </c>
      <c r="C10924">
        <v>601.45381599999996</v>
      </c>
    </row>
    <row r="10925" spans="1:3" x14ac:dyDescent="0.3">
      <c r="A10925">
        <v>542.28499999999997</v>
      </c>
      <c r="B10925">
        <v>608.30360399999995</v>
      </c>
      <c r="C10925">
        <v>601.45381599999996</v>
      </c>
    </row>
    <row r="10926" spans="1:3" x14ac:dyDescent="0.3">
      <c r="A10926">
        <v>542.32500000000005</v>
      </c>
      <c r="B10926">
        <v>608.32279800000003</v>
      </c>
      <c r="C10926">
        <v>601.45381599999996</v>
      </c>
    </row>
    <row r="10927" spans="1:3" x14ac:dyDescent="0.3">
      <c r="A10927">
        <v>542.36599999999999</v>
      </c>
      <c r="B10927">
        <v>608.35015799999996</v>
      </c>
      <c r="C10927">
        <v>601.45381599999996</v>
      </c>
    </row>
    <row r="10928" spans="1:3" x14ac:dyDescent="0.3">
      <c r="A10928">
        <v>542.40700000000004</v>
      </c>
      <c r="B10928">
        <v>608.33410300000003</v>
      </c>
      <c r="C10928">
        <v>601.45381599999996</v>
      </c>
    </row>
    <row r="10929" spans="1:3" x14ac:dyDescent="0.3">
      <c r="A10929">
        <v>542.44600000000003</v>
      </c>
      <c r="B10929">
        <v>608.34531300000003</v>
      </c>
      <c r="C10929">
        <v>601.45381599999996</v>
      </c>
    </row>
    <row r="10930" spans="1:3" x14ac:dyDescent="0.3">
      <c r="A10930">
        <v>542.48599999999999</v>
      </c>
      <c r="B10930">
        <v>608.34955000000002</v>
      </c>
      <c r="C10930">
        <v>601.45381599999996</v>
      </c>
    </row>
    <row r="10931" spans="1:3" x14ac:dyDescent="0.3">
      <c r="A10931">
        <v>542.52700000000004</v>
      </c>
      <c r="B10931">
        <v>608.303403</v>
      </c>
      <c r="C10931">
        <v>601.45381599999996</v>
      </c>
    </row>
    <row r="10932" spans="1:3" x14ac:dyDescent="0.3">
      <c r="A10932">
        <v>542.56799999999998</v>
      </c>
      <c r="B10932">
        <v>608.284356</v>
      </c>
      <c r="C10932">
        <v>601.45381599999996</v>
      </c>
    </row>
    <row r="10933" spans="1:3" x14ac:dyDescent="0.3">
      <c r="A10933">
        <v>542.60599999999999</v>
      </c>
      <c r="B10933">
        <v>608.24748299999999</v>
      </c>
      <c r="C10933">
        <v>601.45381599999996</v>
      </c>
    </row>
    <row r="10934" spans="1:3" x14ac:dyDescent="0.3">
      <c r="A10934">
        <v>542.64499999999998</v>
      </c>
      <c r="B10934">
        <v>608.26477499999999</v>
      </c>
      <c r="C10934">
        <v>601.45381599999996</v>
      </c>
    </row>
    <row r="10935" spans="1:3" x14ac:dyDescent="0.3">
      <c r="A10935">
        <v>542.68600000000004</v>
      </c>
      <c r="B10935">
        <v>608.254593</v>
      </c>
      <c r="C10935">
        <v>601.45381599999996</v>
      </c>
    </row>
    <row r="10936" spans="1:3" x14ac:dyDescent="0.3">
      <c r="A10936">
        <v>542.72500000000002</v>
      </c>
      <c r="B10936">
        <v>608.24803099999997</v>
      </c>
      <c r="C10936">
        <v>601.45381599999996</v>
      </c>
    </row>
    <row r="10937" spans="1:3" x14ac:dyDescent="0.3">
      <c r="A10937">
        <v>542.76199999999994</v>
      </c>
      <c r="B10937">
        <v>608.24572699999999</v>
      </c>
      <c r="C10937">
        <v>601.45381599999996</v>
      </c>
    </row>
    <row r="10938" spans="1:3" x14ac:dyDescent="0.3">
      <c r="A10938">
        <v>542.79999999999995</v>
      </c>
      <c r="B10938">
        <v>608.16755000000001</v>
      </c>
      <c r="C10938">
        <v>601.45381599999996</v>
      </c>
    </row>
    <row r="10939" spans="1:3" x14ac:dyDescent="0.3">
      <c r="A10939">
        <v>542.83799999999997</v>
      </c>
      <c r="B10939">
        <v>608.14016300000003</v>
      </c>
      <c r="C10939">
        <v>601.45381599999996</v>
      </c>
    </row>
    <row r="10940" spans="1:3" x14ac:dyDescent="0.3">
      <c r="A10940">
        <v>542.87900000000002</v>
      </c>
      <c r="B10940">
        <v>608.107437</v>
      </c>
      <c r="C10940">
        <v>601.45381599999996</v>
      </c>
    </row>
    <row r="10941" spans="1:3" x14ac:dyDescent="0.3">
      <c r="A10941">
        <v>542.91899999999998</v>
      </c>
      <c r="B10941">
        <v>608.10185300000001</v>
      </c>
      <c r="C10941">
        <v>601.45381599999996</v>
      </c>
    </row>
    <row r="10942" spans="1:3" x14ac:dyDescent="0.3">
      <c r="A10942">
        <v>542.95899999999995</v>
      </c>
      <c r="B10942">
        <v>608.07842200000005</v>
      </c>
      <c r="C10942">
        <v>601.45381599999996</v>
      </c>
    </row>
    <row r="10943" spans="1:3" x14ac:dyDescent="0.3">
      <c r="A10943">
        <v>542.99800000000005</v>
      </c>
      <c r="B10943">
        <v>608.00283999999999</v>
      </c>
      <c r="C10943">
        <v>601.073713</v>
      </c>
    </row>
    <row r="10944" spans="1:3" x14ac:dyDescent="0.3">
      <c r="A10944">
        <v>543.03800000000001</v>
      </c>
      <c r="B10944">
        <v>608.00008100000002</v>
      </c>
      <c r="C10944">
        <v>601.073713</v>
      </c>
    </row>
    <row r="10945" spans="1:3" x14ac:dyDescent="0.3">
      <c r="A10945">
        <v>543.077</v>
      </c>
      <c r="B10945">
        <v>607.97447099999999</v>
      </c>
      <c r="C10945">
        <v>600.88898300000005</v>
      </c>
    </row>
    <row r="10946" spans="1:3" x14ac:dyDescent="0.3">
      <c r="A10946">
        <v>543.11500000000001</v>
      </c>
      <c r="B10946">
        <v>607.94380000000001</v>
      </c>
      <c r="C10946">
        <v>600.88898300000005</v>
      </c>
    </row>
    <row r="10947" spans="1:3" x14ac:dyDescent="0.3">
      <c r="A10947">
        <v>543.15599999999995</v>
      </c>
      <c r="B10947">
        <v>607.88734099999999</v>
      </c>
      <c r="C10947">
        <v>600.88898300000005</v>
      </c>
    </row>
    <row r="10948" spans="1:3" x14ac:dyDescent="0.3">
      <c r="A10948">
        <v>543.20000000000005</v>
      </c>
      <c r="B10948">
        <v>607.80821500000002</v>
      </c>
      <c r="C10948">
        <v>600.88898300000005</v>
      </c>
    </row>
    <row r="10949" spans="1:3" x14ac:dyDescent="0.3">
      <c r="A10949">
        <v>543.24199999999996</v>
      </c>
      <c r="B10949">
        <v>607.79195700000002</v>
      </c>
      <c r="C10949">
        <v>600.88898300000005</v>
      </c>
    </row>
    <row r="10950" spans="1:3" x14ac:dyDescent="0.3">
      <c r="A10950">
        <v>543.28399999999999</v>
      </c>
      <c r="B10950">
        <v>607.72718399999997</v>
      </c>
      <c r="C10950">
        <v>600.88898300000005</v>
      </c>
    </row>
    <row r="10951" spans="1:3" x14ac:dyDescent="0.3">
      <c r="A10951">
        <v>543.32399999999996</v>
      </c>
      <c r="B10951">
        <v>607.740678</v>
      </c>
      <c r="C10951">
        <v>600.88898300000005</v>
      </c>
    </row>
    <row r="10952" spans="1:3" x14ac:dyDescent="0.3">
      <c r="A10952">
        <v>543.36699999999996</v>
      </c>
      <c r="B10952">
        <v>607.705556</v>
      </c>
      <c r="C10952">
        <v>600.88898300000005</v>
      </c>
    </row>
    <row r="10953" spans="1:3" x14ac:dyDescent="0.3">
      <c r="A10953">
        <v>543.40700000000004</v>
      </c>
      <c r="B10953">
        <v>607.68670299999997</v>
      </c>
      <c r="C10953">
        <v>600.88898300000005</v>
      </c>
    </row>
    <row r="10954" spans="1:3" x14ac:dyDescent="0.3">
      <c r="A10954">
        <v>543.44500000000005</v>
      </c>
      <c r="B10954">
        <v>607.63655700000004</v>
      </c>
      <c r="C10954">
        <v>600.88898300000005</v>
      </c>
    </row>
    <row r="10955" spans="1:3" x14ac:dyDescent="0.3">
      <c r="A10955">
        <v>543.48599999999999</v>
      </c>
      <c r="B10955">
        <v>607.60868900000003</v>
      </c>
      <c r="C10955">
        <v>600.88898300000005</v>
      </c>
    </row>
    <row r="10956" spans="1:3" x14ac:dyDescent="0.3">
      <c r="A10956">
        <v>543.52800000000002</v>
      </c>
      <c r="B10956">
        <v>607.55326500000001</v>
      </c>
      <c r="C10956">
        <v>600.88898300000005</v>
      </c>
    </row>
    <row r="10957" spans="1:3" x14ac:dyDescent="0.3">
      <c r="A10957">
        <v>543.57000000000005</v>
      </c>
      <c r="B10957">
        <v>607.54599299999995</v>
      </c>
      <c r="C10957">
        <v>600.88898300000005</v>
      </c>
    </row>
    <row r="10958" spans="1:3" x14ac:dyDescent="0.3">
      <c r="A10958">
        <v>543.61400000000003</v>
      </c>
      <c r="B10958">
        <v>607.56823899999995</v>
      </c>
      <c r="C10958">
        <v>600.88898300000005</v>
      </c>
    </row>
    <row r="10959" spans="1:3" x14ac:dyDescent="0.3">
      <c r="A10959">
        <v>543.65700000000004</v>
      </c>
      <c r="B10959">
        <v>607.52819099999999</v>
      </c>
      <c r="C10959">
        <v>600.88898300000005</v>
      </c>
    </row>
    <row r="10960" spans="1:3" x14ac:dyDescent="0.3">
      <c r="A10960">
        <v>543.69500000000005</v>
      </c>
      <c r="B10960">
        <v>607.47930299999996</v>
      </c>
      <c r="C10960">
        <v>600.88898300000005</v>
      </c>
    </row>
    <row r="10961" spans="1:3" x14ac:dyDescent="0.3">
      <c r="A10961">
        <v>543.73500000000001</v>
      </c>
      <c r="B10961">
        <v>607.43460800000003</v>
      </c>
      <c r="C10961">
        <v>600.88898300000005</v>
      </c>
    </row>
    <row r="10962" spans="1:3" x14ac:dyDescent="0.3">
      <c r="A10962">
        <v>543.77599999999995</v>
      </c>
      <c r="B10962">
        <v>607.39230899999995</v>
      </c>
      <c r="C10962">
        <v>600.88898300000005</v>
      </c>
    </row>
    <row r="10963" spans="1:3" x14ac:dyDescent="0.3">
      <c r="A10963">
        <v>543.81700000000001</v>
      </c>
      <c r="B10963">
        <v>607.27619900000002</v>
      </c>
      <c r="C10963">
        <v>600.88898300000005</v>
      </c>
    </row>
    <row r="10964" spans="1:3" x14ac:dyDescent="0.3">
      <c r="A10964">
        <v>543.85799999999995</v>
      </c>
      <c r="B10964">
        <v>607.23872400000005</v>
      </c>
      <c r="C10964">
        <v>600.88898300000005</v>
      </c>
    </row>
    <row r="10965" spans="1:3" x14ac:dyDescent="0.3">
      <c r="A10965">
        <v>543.89499999999998</v>
      </c>
      <c r="B10965">
        <v>607.23758299999997</v>
      </c>
      <c r="C10965">
        <v>600.88898300000005</v>
      </c>
    </row>
    <row r="10966" spans="1:3" x14ac:dyDescent="0.3">
      <c r="A10966">
        <v>543.93700000000001</v>
      </c>
      <c r="B10966">
        <v>607.21383200000002</v>
      </c>
      <c r="C10966">
        <v>600.88898300000005</v>
      </c>
    </row>
    <row r="10967" spans="1:3" x14ac:dyDescent="0.3">
      <c r="A10967">
        <v>543.97500000000002</v>
      </c>
      <c r="B10967">
        <v>607.15109099999995</v>
      </c>
      <c r="C10967">
        <v>600.88898300000005</v>
      </c>
    </row>
    <row r="10968" spans="1:3" x14ac:dyDescent="0.3">
      <c r="A10968">
        <v>544.01599999999996</v>
      </c>
      <c r="B10968">
        <v>607.11654999999996</v>
      </c>
      <c r="C10968">
        <v>600.88898300000005</v>
      </c>
    </row>
    <row r="10969" spans="1:3" x14ac:dyDescent="0.3">
      <c r="A10969">
        <v>544.05799999999999</v>
      </c>
      <c r="B10969">
        <v>607.05841399999997</v>
      </c>
      <c r="C10969">
        <v>600.88898300000005</v>
      </c>
    </row>
    <row r="10970" spans="1:3" x14ac:dyDescent="0.3">
      <c r="A10970">
        <v>544.09699999999998</v>
      </c>
      <c r="B10970">
        <v>607.05254300000001</v>
      </c>
      <c r="C10970">
        <v>600.88898300000005</v>
      </c>
    </row>
    <row r="10971" spans="1:3" x14ac:dyDescent="0.3">
      <c r="A10971">
        <v>544.13400000000001</v>
      </c>
      <c r="B10971">
        <v>607.00269500000002</v>
      </c>
      <c r="C10971">
        <v>600.88898300000005</v>
      </c>
    </row>
    <row r="10972" spans="1:3" x14ac:dyDescent="0.3">
      <c r="A10972">
        <v>544.17399999999998</v>
      </c>
      <c r="B10972">
        <v>606.97843599999999</v>
      </c>
      <c r="C10972">
        <v>600.88898300000005</v>
      </c>
    </row>
    <row r="10973" spans="1:3" x14ac:dyDescent="0.3">
      <c r="A10973">
        <v>544.21400000000006</v>
      </c>
      <c r="B10973">
        <v>606.94724599999995</v>
      </c>
      <c r="C10973">
        <v>600.88898300000005</v>
      </c>
    </row>
    <row r="10974" spans="1:3" x14ac:dyDescent="0.3">
      <c r="A10974">
        <v>544.255</v>
      </c>
      <c r="B10974">
        <v>606.89808300000004</v>
      </c>
      <c r="C10974">
        <v>600.88898300000005</v>
      </c>
    </row>
    <row r="10975" spans="1:3" x14ac:dyDescent="0.3">
      <c r="A10975">
        <v>544.29499999999996</v>
      </c>
      <c r="B10975">
        <v>606.87717399999997</v>
      </c>
      <c r="C10975">
        <v>600.88898300000005</v>
      </c>
    </row>
    <row r="10976" spans="1:3" x14ac:dyDescent="0.3">
      <c r="A10976">
        <v>544.33199999999999</v>
      </c>
      <c r="B10976">
        <v>606.80534</v>
      </c>
      <c r="C10976">
        <v>600.88898300000005</v>
      </c>
    </row>
    <row r="10977" spans="1:3" x14ac:dyDescent="0.3">
      <c r="A10977">
        <v>544.37199999999996</v>
      </c>
      <c r="B10977">
        <v>606.80418099999997</v>
      </c>
      <c r="C10977">
        <v>600.88898300000005</v>
      </c>
    </row>
    <row r="10978" spans="1:3" x14ac:dyDescent="0.3">
      <c r="A10978">
        <v>544.41600000000005</v>
      </c>
      <c r="B10978">
        <v>606.78477299999997</v>
      </c>
      <c r="C10978">
        <v>600.88898300000005</v>
      </c>
    </row>
    <row r="10979" spans="1:3" x14ac:dyDescent="0.3">
      <c r="A10979">
        <v>544.45600000000002</v>
      </c>
      <c r="B10979">
        <v>606.76964199999998</v>
      </c>
      <c r="C10979">
        <v>600.88898300000005</v>
      </c>
    </row>
    <row r="10980" spans="1:3" x14ac:dyDescent="0.3">
      <c r="A10980">
        <v>544.495</v>
      </c>
      <c r="B10980">
        <v>606.71147599999995</v>
      </c>
      <c r="C10980">
        <v>600.88898300000005</v>
      </c>
    </row>
    <row r="10981" spans="1:3" x14ac:dyDescent="0.3">
      <c r="A10981">
        <v>544.53800000000001</v>
      </c>
      <c r="B10981">
        <v>606.69411700000001</v>
      </c>
      <c r="C10981">
        <v>600.88898300000005</v>
      </c>
    </row>
    <row r="10982" spans="1:3" x14ac:dyDescent="0.3">
      <c r="A10982">
        <v>544.57600000000002</v>
      </c>
      <c r="B10982">
        <v>606.682635</v>
      </c>
      <c r="C10982">
        <v>600.88898300000005</v>
      </c>
    </row>
    <row r="10983" spans="1:3" x14ac:dyDescent="0.3">
      <c r="A10983">
        <v>544.61300000000006</v>
      </c>
      <c r="B10983">
        <v>606.64618499999995</v>
      </c>
      <c r="C10983">
        <v>600.88898300000005</v>
      </c>
    </row>
    <row r="10984" spans="1:3" x14ac:dyDescent="0.3">
      <c r="A10984">
        <v>544.654</v>
      </c>
      <c r="B10984">
        <v>606.57489799999996</v>
      </c>
      <c r="C10984">
        <v>600.88898300000005</v>
      </c>
    </row>
    <row r="10985" spans="1:3" x14ac:dyDescent="0.3">
      <c r="A10985">
        <v>544.69500000000005</v>
      </c>
      <c r="B10985">
        <v>606.55622500000004</v>
      </c>
      <c r="C10985">
        <v>600.88898300000005</v>
      </c>
    </row>
    <row r="10986" spans="1:3" x14ac:dyDescent="0.3">
      <c r="A10986">
        <v>544.73599999999999</v>
      </c>
      <c r="B10986">
        <v>606.54062399999998</v>
      </c>
      <c r="C10986">
        <v>600.88898300000005</v>
      </c>
    </row>
    <row r="10987" spans="1:3" x14ac:dyDescent="0.3">
      <c r="A10987">
        <v>544.779</v>
      </c>
      <c r="B10987">
        <v>606.55040099999997</v>
      </c>
      <c r="C10987">
        <v>600.29685099999995</v>
      </c>
    </row>
    <row r="10988" spans="1:3" x14ac:dyDescent="0.3">
      <c r="A10988">
        <v>544.82100000000003</v>
      </c>
      <c r="B10988">
        <v>606.55318399999999</v>
      </c>
      <c r="C10988">
        <v>600.29685099999995</v>
      </c>
    </row>
    <row r="10989" spans="1:3" x14ac:dyDescent="0.3">
      <c r="A10989">
        <v>544.86300000000006</v>
      </c>
      <c r="B10989">
        <v>606.57415400000002</v>
      </c>
      <c r="C10989">
        <v>600.29685099999995</v>
      </c>
    </row>
    <row r="10990" spans="1:3" x14ac:dyDescent="0.3">
      <c r="A10990">
        <v>544.90099999999995</v>
      </c>
      <c r="B10990">
        <v>606.57236699999999</v>
      </c>
      <c r="C10990">
        <v>600.29685099999995</v>
      </c>
    </row>
    <row r="10991" spans="1:3" x14ac:dyDescent="0.3">
      <c r="A10991">
        <v>544.94200000000001</v>
      </c>
      <c r="B10991">
        <v>606.55291699999998</v>
      </c>
      <c r="C10991">
        <v>600.29685099999995</v>
      </c>
    </row>
    <row r="10992" spans="1:3" x14ac:dyDescent="0.3">
      <c r="A10992">
        <v>544.98299999999995</v>
      </c>
      <c r="B10992">
        <v>606.54834400000004</v>
      </c>
      <c r="C10992">
        <v>599.99160900000004</v>
      </c>
    </row>
    <row r="10993" spans="1:3" x14ac:dyDescent="0.3">
      <c r="A10993">
        <v>545.02200000000005</v>
      </c>
      <c r="B10993">
        <v>606.57177999999999</v>
      </c>
      <c r="C10993">
        <v>599.99160900000004</v>
      </c>
    </row>
    <row r="10994" spans="1:3" x14ac:dyDescent="0.3">
      <c r="A10994">
        <v>545.06200000000001</v>
      </c>
      <c r="B10994">
        <v>606.53870700000004</v>
      </c>
      <c r="C10994">
        <v>599.99160900000004</v>
      </c>
    </row>
    <row r="10995" spans="1:3" x14ac:dyDescent="0.3">
      <c r="A10995">
        <v>545.10299999999995</v>
      </c>
      <c r="B10995">
        <v>606.49831800000004</v>
      </c>
      <c r="C10995">
        <v>599.99160900000004</v>
      </c>
    </row>
    <row r="10996" spans="1:3" x14ac:dyDescent="0.3">
      <c r="A10996">
        <v>545.14599999999996</v>
      </c>
      <c r="B10996">
        <v>606.481807</v>
      </c>
      <c r="C10996">
        <v>599.99160900000004</v>
      </c>
    </row>
    <row r="10997" spans="1:3" x14ac:dyDescent="0.3">
      <c r="A10997">
        <v>545.18600000000004</v>
      </c>
      <c r="B10997">
        <v>606.49923899999999</v>
      </c>
      <c r="C10997">
        <v>599.99160900000004</v>
      </c>
    </row>
    <row r="10998" spans="1:3" x14ac:dyDescent="0.3">
      <c r="A10998">
        <v>545.22400000000005</v>
      </c>
      <c r="B10998">
        <v>606.45091500000001</v>
      </c>
      <c r="C10998">
        <v>599.99160900000004</v>
      </c>
    </row>
    <row r="10999" spans="1:3" x14ac:dyDescent="0.3">
      <c r="A10999">
        <v>545.26499999999999</v>
      </c>
      <c r="B10999">
        <v>606.45905300000004</v>
      </c>
      <c r="C10999">
        <v>599.99160900000004</v>
      </c>
    </row>
    <row r="11000" spans="1:3" x14ac:dyDescent="0.3">
      <c r="A11000">
        <v>545.30700000000002</v>
      </c>
      <c r="B11000">
        <v>606.42524900000001</v>
      </c>
      <c r="C11000">
        <v>599.99160900000004</v>
      </c>
    </row>
    <row r="11001" spans="1:3" x14ac:dyDescent="0.3">
      <c r="A11001">
        <v>545.34699999999998</v>
      </c>
      <c r="B11001">
        <v>606.40831000000003</v>
      </c>
      <c r="C11001">
        <v>599.99160900000004</v>
      </c>
    </row>
    <row r="11002" spans="1:3" x14ac:dyDescent="0.3">
      <c r="A11002">
        <v>545.38800000000003</v>
      </c>
      <c r="B11002">
        <v>606.38541199999997</v>
      </c>
      <c r="C11002">
        <v>599.99160900000004</v>
      </c>
    </row>
    <row r="11003" spans="1:3" x14ac:dyDescent="0.3">
      <c r="A11003">
        <v>545.43100000000004</v>
      </c>
      <c r="B11003">
        <v>606.34737299999995</v>
      </c>
      <c r="C11003">
        <v>599.99160900000004</v>
      </c>
    </row>
    <row r="11004" spans="1:3" x14ac:dyDescent="0.3">
      <c r="A11004">
        <v>545.47500000000002</v>
      </c>
      <c r="B11004">
        <v>606.32183999999995</v>
      </c>
      <c r="C11004">
        <v>599.99160900000004</v>
      </c>
    </row>
    <row r="11005" spans="1:3" x14ac:dyDescent="0.3">
      <c r="A11005">
        <v>545.51499999999999</v>
      </c>
      <c r="B11005">
        <v>606.30285400000002</v>
      </c>
      <c r="C11005">
        <v>599.99160900000004</v>
      </c>
    </row>
    <row r="11006" spans="1:3" x14ac:dyDescent="0.3">
      <c r="A11006">
        <v>545.55700000000002</v>
      </c>
      <c r="B11006">
        <v>606.30184099999997</v>
      </c>
      <c r="C11006">
        <v>599.99160900000004</v>
      </c>
    </row>
    <row r="11007" spans="1:3" x14ac:dyDescent="0.3">
      <c r="A11007">
        <v>545.59699999999998</v>
      </c>
      <c r="B11007">
        <v>606.24307699999997</v>
      </c>
      <c r="C11007">
        <v>599.99160900000004</v>
      </c>
    </row>
    <row r="11008" spans="1:3" x14ac:dyDescent="0.3">
      <c r="A11008">
        <v>545.63699999999994</v>
      </c>
      <c r="B11008">
        <v>606.22807699999998</v>
      </c>
      <c r="C11008">
        <v>599.99160900000004</v>
      </c>
    </row>
    <row r="11009" spans="1:3" x14ac:dyDescent="0.3">
      <c r="A11009">
        <v>545.67499999999995</v>
      </c>
      <c r="B11009">
        <v>606.20333300000004</v>
      </c>
      <c r="C11009">
        <v>599.99160900000004</v>
      </c>
    </row>
    <row r="11010" spans="1:3" x14ac:dyDescent="0.3">
      <c r="A11010">
        <v>545.71400000000006</v>
      </c>
      <c r="B11010">
        <v>606.15873699999997</v>
      </c>
      <c r="C11010">
        <v>599.99160900000004</v>
      </c>
    </row>
    <row r="11011" spans="1:3" x14ac:dyDescent="0.3">
      <c r="A11011">
        <v>545.75300000000004</v>
      </c>
      <c r="B11011">
        <v>606.14822700000002</v>
      </c>
      <c r="C11011">
        <v>599.99160900000004</v>
      </c>
    </row>
    <row r="11012" spans="1:3" x14ac:dyDescent="0.3">
      <c r="A11012">
        <v>545.79499999999996</v>
      </c>
      <c r="B11012">
        <v>606.10017300000004</v>
      </c>
      <c r="C11012">
        <v>599.99160900000004</v>
      </c>
    </row>
    <row r="11013" spans="1:3" x14ac:dyDescent="0.3">
      <c r="A11013">
        <v>545.83799999999997</v>
      </c>
      <c r="B11013">
        <v>606.10143800000003</v>
      </c>
      <c r="C11013">
        <v>599.99160900000004</v>
      </c>
    </row>
    <row r="11014" spans="1:3" x14ac:dyDescent="0.3">
      <c r="A11014">
        <v>545.88</v>
      </c>
      <c r="B11014">
        <v>606.07707800000003</v>
      </c>
      <c r="C11014">
        <v>599.99160900000004</v>
      </c>
    </row>
    <row r="11015" spans="1:3" x14ac:dyDescent="0.3">
      <c r="A11015">
        <v>545.92200000000003</v>
      </c>
      <c r="B11015">
        <v>606.02197200000001</v>
      </c>
      <c r="C11015">
        <v>599.99160900000004</v>
      </c>
    </row>
    <row r="11016" spans="1:3" x14ac:dyDescent="0.3">
      <c r="A11016">
        <v>545.96100000000001</v>
      </c>
      <c r="B11016">
        <v>606.04688299999998</v>
      </c>
      <c r="C11016">
        <v>599.99160900000004</v>
      </c>
    </row>
    <row r="11017" spans="1:3" x14ac:dyDescent="0.3">
      <c r="A11017">
        <v>546.00099999999998</v>
      </c>
      <c r="B11017">
        <v>606.03010800000004</v>
      </c>
      <c r="C11017">
        <v>599.99160900000004</v>
      </c>
    </row>
    <row r="11018" spans="1:3" x14ac:dyDescent="0.3">
      <c r="A11018">
        <v>546.04</v>
      </c>
      <c r="B11018">
        <v>605.98962200000005</v>
      </c>
      <c r="C11018">
        <v>599.99160900000004</v>
      </c>
    </row>
    <row r="11019" spans="1:3" x14ac:dyDescent="0.3">
      <c r="A11019">
        <v>546.07799999999997</v>
      </c>
      <c r="B11019">
        <v>605.97279900000001</v>
      </c>
      <c r="C11019">
        <v>599.851901</v>
      </c>
    </row>
    <row r="11020" spans="1:3" x14ac:dyDescent="0.3">
      <c r="A11020">
        <v>546.11400000000003</v>
      </c>
      <c r="B11020">
        <v>605.95820900000001</v>
      </c>
      <c r="C11020">
        <v>599.851901</v>
      </c>
    </row>
    <row r="11021" spans="1:3" x14ac:dyDescent="0.3">
      <c r="A11021">
        <v>546.154</v>
      </c>
      <c r="B11021">
        <v>605.978793</v>
      </c>
      <c r="C11021">
        <v>599.851901</v>
      </c>
    </row>
    <row r="11022" spans="1:3" x14ac:dyDescent="0.3">
      <c r="A11022">
        <v>546.19299999999998</v>
      </c>
      <c r="B11022">
        <v>605.95434499999999</v>
      </c>
      <c r="C11022">
        <v>599.851901</v>
      </c>
    </row>
    <row r="11023" spans="1:3" x14ac:dyDescent="0.3">
      <c r="A11023">
        <v>546.23099999999999</v>
      </c>
      <c r="B11023">
        <v>605.89354400000002</v>
      </c>
      <c r="C11023">
        <v>599.851901</v>
      </c>
    </row>
    <row r="11024" spans="1:3" x14ac:dyDescent="0.3">
      <c r="A11024">
        <v>546.26900000000001</v>
      </c>
      <c r="B11024">
        <v>605.82444799999996</v>
      </c>
      <c r="C11024">
        <v>599.851901</v>
      </c>
    </row>
    <row r="11025" spans="1:3" x14ac:dyDescent="0.3">
      <c r="A11025">
        <v>546.30499999999995</v>
      </c>
      <c r="B11025">
        <v>605.78367800000001</v>
      </c>
      <c r="C11025">
        <v>599.851901</v>
      </c>
    </row>
    <row r="11026" spans="1:3" x14ac:dyDescent="0.3">
      <c r="A11026">
        <v>546.34500000000003</v>
      </c>
      <c r="B11026">
        <v>605.74784599999998</v>
      </c>
      <c r="C11026">
        <v>599.67010200000004</v>
      </c>
    </row>
    <row r="11027" spans="1:3" x14ac:dyDescent="0.3">
      <c r="A11027">
        <v>546.38300000000004</v>
      </c>
      <c r="B11027">
        <v>605.73769300000004</v>
      </c>
      <c r="C11027">
        <v>599.67010200000004</v>
      </c>
    </row>
    <row r="11028" spans="1:3" x14ac:dyDescent="0.3">
      <c r="A11028">
        <v>546.423</v>
      </c>
      <c r="B11028">
        <v>605.710331</v>
      </c>
      <c r="C11028">
        <v>599.67010200000004</v>
      </c>
    </row>
    <row r="11029" spans="1:3" x14ac:dyDescent="0.3">
      <c r="A11029">
        <v>546.46199999999999</v>
      </c>
      <c r="B11029">
        <v>605.70973100000003</v>
      </c>
      <c r="C11029">
        <v>599.67010200000004</v>
      </c>
    </row>
    <row r="11030" spans="1:3" x14ac:dyDescent="0.3">
      <c r="A11030">
        <v>546.50099999999998</v>
      </c>
      <c r="B11030">
        <v>605.68784900000003</v>
      </c>
      <c r="C11030">
        <v>599.67010200000004</v>
      </c>
    </row>
    <row r="11031" spans="1:3" x14ac:dyDescent="0.3">
      <c r="A11031">
        <v>546.54200000000003</v>
      </c>
      <c r="B11031">
        <v>605.67328799999996</v>
      </c>
      <c r="C11031">
        <v>599.67010200000004</v>
      </c>
    </row>
    <row r="11032" spans="1:3" x14ac:dyDescent="0.3">
      <c r="A11032">
        <v>546.58000000000004</v>
      </c>
      <c r="B11032">
        <v>605.66230700000006</v>
      </c>
      <c r="C11032">
        <v>599.67010200000004</v>
      </c>
    </row>
    <row r="11033" spans="1:3" x14ac:dyDescent="0.3">
      <c r="A11033">
        <v>546.61900000000003</v>
      </c>
      <c r="B11033">
        <v>605.62513899999999</v>
      </c>
      <c r="C11033">
        <v>599.67010200000004</v>
      </c>
    </row>
    <row r="11034" spans="1:3" x14ac:dyDescent="0.3">
      <c r="A11034">
        <v>546.66</v>
      </c>
      <c r="B11034">
        <v>605.66949799999998</v>
      </c>
      <c r="C11034">
        <v>599.67010200000004</v>
      </c>
    </row>
    <row r="11035" spans="1:3" x14ac:dyDescent="0.3">
      <c r="A11035">
        <v>546.70100000000002</v>
      </c>
      <c r="B11035">
        <v>605.70300699999996</v>
      </c>
      <c r="C11035">
        <v>599.67010200000004</v>
      </c>
    </row>
    <row r="11036" spans="1:3" x14ac:dyDescent="0.3">
      <c r="A11036">
        <v>546.74</v>
      </c>
      <c r="B11036">
        <v>605.68109200000004</v>
      </c>
      <c r="C11036">
        <v>599.67010200000004</v>
      </c>
    </row>
    <row r="11037" spans="1:3" x14ac:dyDescent="0.3">
      <c r="A11037">
        <v>546.78099999999995</v>
      </c>
      <c r="B11037">
        <v>605.72592799999995</v>
      </c>
      <c r="C11037">
        <v>599.67010200000004</v>
      </c>
    </row>
    <row r="11038" spans="1:3" x14ac:dyDescent="0.3">
      <c r="A11038">
        <v>546.82100000000003</v>
      </c>
      <c r="B11038">
        <v>605.72380999999996</v>
      </c>
      <c r="C11038">
        <v>599.67010200000004</v>
      </c>
    </row>
    <row r="11039" spans="1:3" x14ac:dyDescent="0.3">
      <c r="A11039">
        <v>546.86</v>
      </c>
      <c r="B11039">
        <v>605.70496100000003</v>
      </c>
      <c r="C11039">
        <v>599.67010200000004</v>
      </c>
    </row>
    <row r="11040" spans="1:3" x14ac:dyDescent="0.3">
      <c r="A11040">
        <v>546.90200000000004</v>
      </c>
      <c r="B11040">
        <v>605.66050299999995</v>
      </c>
      <c r="C11040">
        <v>599.67010200000004</v>
      </c>
    </row>
    <row r="11041" spans="1:3" x14ac:dyDescent="0.3">
      <c r="A11041">
        <v>546.94299999999998</v>
      </c>
      <c r="B11041">
        <v>605.71104600000001</v>
      </c>
      <c r="C11041">
        <v>599.67010200000004</v>
      </c>
    </row>
    <row r="11042" spans="1:3" x14ac:dyDescent="0.3">
      <c r="A11042">
        <v>546.98400000000004</v>
      </c>
      <c r="B11042">
        <v>605.66162599999996</v>
      </c>
      <c r="C11042">
        <v>599.67010200000004</v>
      </c>
    </row>
    <row r="11043" spans="1:3" x14ac:dyDescent="0.3">
      <c r="A11043">
        <v>547.024</v>
      </c>
      <c r="B11043">
        <v>605.62924899999996</v>
      </c>
      <c r="C11043">
        <v>599.67010200000004</v>
      </c>
    </row>
    <row r="11044" spans="1:3" x14ac:dyDescent="0.3">
      <c r="A11044">
        <v>547.06500000000005</v>
      </c>
      <c r="B11044">
        <v>605.589204</v>
      </c>
      <c r="C11044">
        <v>599.67010200000004</v>
      </c>
    </row>
    <row r="11045" spans="1:3" x14ac:dyDescent="0.3">
      <c r="A11045">
        <v>547.10599999999999</v>
      </c>
      <c r="B11045">
        <v>605.54685099999995</v>
      </c>
      <c r="C11045">
        <v>599.67010200000004</v>
      </c>
    </row>
    <row r="11046" spans="1:3" x14ac:dyDescent="0.3">
      <c r="A11046">
        <v>547.14800000000002</v>
      </c>
      <c r="B11046">
        <v>605.48428000000001</v>
      </c>
      <c r="C11046">
        <v>599.67010200000004</v>
      </c>
    </row>
    <row r="11047" spans="1:3" x14ac:dyDescent="0.3">
      <c r="A11047">
        <v>547.18600000000004</v>
      </c>
      <c r="B11047">
        <v>605.47739100000001</v>
      </c>
      <c r="C11047">
        <v>599.67010200000004</v>
      </c>
    </row>
    <row r="11048" spans="1:3" x14ac:dyDescent="0.3">
      <c r="A11048">
        <v>547.22500000000002</v>
      </c>
      <c r="B11048">
        <v>605.43531599999994</v>
      </c>
      <c r="C11048">
        <v>599.67010200000004</v>
      </c>
    </row>
    <row r="11049" spans="1:3" x14ac:dyDescent="0.3">
      <c r="A11049">
        <v>547.26599999999996</v>
      </c>
      <c r="B11049">
        <v>605.40143</v>
      </c>
      <c r="C11049">
        <v>599.67010200000004</v>
      </c>
    </row>
    <row r="11050" spans="1:3" x14ac:dyDescent="0.3">
      <c r="A11050">
        <v>547.30700000000002</v>
      </c>
      <c r="B11050">
        <v>605.37515699999994</v>
      </c>
      <c r="C11050">
        <v>599.67010200000004</v>
      </c>
    </row>
    <row r="11051" spans="1:3" x14ac:dyDescent="0.3">
      <c r="A11051">
        <v>547.34400000000005</v>
      </c>
      <c r="B11051">
        <v>605.35009400000001</v>
      </c>
      <c r="C11051">
        <v>599.67010200000004</v>
      </c>
    </row>
    <row r="11052" spans="1:3" x14ac:dyDescent="0.3">
      <c r="A11052">
        <v>547.38300000000004</v>
      </c>
      <c r="B11052">
        <v>605.34411399999999</v>
      </c>
      <c r="C11052">
        <v>599.67010200000004</v>
      </c>
    </row>
    <row r="11053" spans="1:3" x14ac:dyDescent="0.3">
      <c r="A11053">
        <v>547.42700000000002</v>
      </c>
      <c r="B11053">
        <v>605.31674099999998</v>
      </c>
      <c r="C11053">
        <v>599.67010200000004</v>
      </c>
    </row>
    <row r="11054" spans="1:3" x14ac:dyDescent="0.3">
      <c r="A11054">
        <v>547.46299999999997</v>
      </c>
      <c r="B11054">
        <v>605.29957200000001</v>
      </c>
      <c r="C11054">
        <v>599.67010200000004</v>
      </c>
    </row>
    <row r="11055" spans="1:3" x14ac:dyDescent="0.3">
      <c r="A11055">
        <v>547.505</v>
      </c>
      <c r="B11055">
        <v>605.24397999999997</v>
      </c>
      <c r="C11055">
        <v>599.67010200000004</v>
      </c>
    </row>
    <row r="11056" spans="1:3" x14ac:dyDescent="0.3">
      <c r="A11056">
        <v>547.54399999999998</v>
      </c>
      <c r="B11056">
        <v>605.19696399999998</v>
      </c>
      <c r="C11056">
        <v>599.67010200000004</v>
      </c>
    </row>
    <row r="11057" spans="1:3" x14ac:dyDescent="0.3">
      <c r="A11057">
        <v>547.58500000000004</v>
      </c>
      <c r="B11057">
        <v>605.13878999999997</v>
      </c>
      <c r="C11057">
        <v>599.67010200000004</v>
      </c>
    </row>
    <row r="11058" spans="1:3" x14ac:dyDescent="0.3">
      <c r="A11058">
        <v>547.625</v>
      </c>
      <c r="B11058">
        <v>605.15598499999999</v>
      </c>
      <c r="C11058">
        <v>599.67010200000004</v>
      </c>
    </row>
    <row r="11059" spans="1:3" x14ac:dyDescent="0.3">
      <c r="A11059">
        <v>547.66300000000001</v>
      </c>
      <c r="B11059">
        <v>605.18762400000003</v>
      </c>
      <c r="C11059">
        <v>599.67010200000004</v>
      </c>
    </row>
    <row r="11060" spans="1:3" x14ac:dyDescent="0.3">
      <c r="A11060">
        <v>547.70000000000005</v>
      </c>
      <c r="B11060">
        <v>605.20011099999999</v>
      </c>
      <c r="C11060">
        <v>599.67010200000004</v>
      </c>
    </row>
    <row r="11061" spans="1:3" x14ac:dyDescent="0.3">
      <c r="A11061">
        <v>547.74099999999999</v>
      </c>
      <c r="B11061">
        <v>605.17696100000001</v>
      </c>
      <c r="C11061">
        <v>599.41062399999998</v>
      </c>
    </row>
    <row r="11062" spans="1:3" x14ac:dyDescent="0.3">
      <c r="A11062">
        <v>547.78300000000002</v>
      </c>
      <c r="B11062">
        <v>605.17898100000002</v>
      </c>
      <c r="C11062">
        <v>599.41062399999998</v>
      </c>
    </row>
    <row r="11063" spans="1:3" x14ac:dyDescent="0.3">
      <c r="A11063">
        <v>547.82299999999998</v>
      </c>
      <c r="B11063">
        <v>605.12587399999995</v>
      </c>
      <c r="C11063">
        <v>599.41062399999998</v>
      </c>
    </row>
    <row r="11064" spans="1:3" x14ac:dyDescent="0.3">
      <c r="A11064">
        <v>547.86300000000006</v>
      </c>
      <c r="B11064">
        <v>605.08336699999995</v>
      </c>
      <c r="C11064">
        <v>599.41062399999998</v>
      </c>
    </row>
    <row r="11065" spans="1:3" x14ac:dyDescent="0.3">
      <c r="A11065">
        <v>547.90200000000004</v>
      </c>
      <c r="B11065">
        <v>605.06370900000002</v>
      </c>
      <c r="C11065">
        <v>598.73842300000001</v>
      </c>
    </row>
    <row r="11066" spans="1:3" x14ac:dyDescent="0.3">
      <c r="A11066">
        <v>547.94600000000003</v>
      </c>
      <c r="B11066">
        <v>605.05022399999996</v>
      </c>
      <c r="C11066">
        <v>598.73842300000001</v>
      </c>
    </row>
    <row r="11067" spans="1:3" x14ac:dyDescent="0.3">
      <c r="A11067">
        <v>547.98199999999997</v>
      </c>
      <c r="B11067">
        <v>605.00433099999998</v>
      </c>
      <c r="C11067">
        <v>598.73842300000001</v>
      </c>
    </row>
    <row r="11068" spans="1:3" x14ac:dyDescent="0.3">
      <c r="A11068">
        <v>548.02499999999998</v>
      </c>
      <c r="B11068">
        <v>604.96173199999998</v>
      </c>
      <c r="C11068">
        <v>598.73842300000001</v>
      </c>
    </row>
    <row r="11069" spans="1:3" x14ac:dyDescent="0.3">
      <c r="A11069">
        <v>548.06399999999996</v>
      </c>
      <c r="B11069">
        <v>604.91827599999999</v>
      </c>
      <c r="C11069">
        <v>598.73842300000001</v>
      </c>
    </row>
    <row r="11070" spans="1:3" x14ac:dyDescent="0.3">
      <c r="A11070">
        <v>548.10500000000002</v>
      </c>
      <c r="B11070">
        <v>604.87936999999999</v>
      </c>
      <c r="C11070">
        <v>598.73842300000001</v>
      </c>
    </row>
    <row r="11071" spans="1:3" x14ac:dyDescent="0.3">
      <c r="A11071">
        <v>548.14599999999996</v>
      </c>
      <c r="B11071">
        <v>604.83139000000006</v>
      </c>
      <c r="C11071">
        <v>598.73842300000001</v>
      </c>
    </row>
    <row r="11072" spans="1:3" x14ac:dyDescent="0.3">
      <c r="A11072">
        <v>548.18799999999999</v>
      </c>
      <c r="B11072">
        <v>604.75796800000001</v>
      </c>
      <c r="C11072">
        <v>598.73842300000001</v>
      </c>
    </row>
    <row r="11073" spans="1:3" x14ac:dyDescent="0.3">
      <c r="A11073">
        <v>548.22799999999995</v>
      </c>
      <c r="B11073">
        <v>604.71055000000001</v>
      </c>
      <c r="C11073">
        <v>598.73842300000001</v>
      </c>
    </row>
    <row r="11074" spans="1:3" x14ac:dyDescent="0.3">
      <c r="A11074">
        <v>548.26599999999996</v>
      </c>
      <c r="B11074">
        <v>604.71338500000002</v>
      </c>
      <c r="C11074">
        <v>598.73842300000001</v>
      </c>
    </row>
    <row r="11075" spans="1:3" x14ac:dyDescent="0.3">
      <c r="A11075">
        <v>548.31100000000004</v>
      </c>
      <c r="B11075">
        <v>604.69852200000003</v>
      </c>
      <c r="C11075">
        <v>598.73842300000001</v>
      </c>
    </row>
    <row r="11076" spans="1:3" x14ac:dyDescent="0.3">
      <c r="A11076">
        <v>548.35299999999995</v>
      </c>
      <c r="B11076">
        <v>604.64193299999999</v>
      </c>
      <c r="C11076">
        <v>598.73842300000001</v>
      </c>
    </row>
    <row r="11077" spans="1:3" x14ac:dyDescent="0.3">
      <c r="A11077">
        <v>548.39300000000003</v>
      </c>
      <c r="B11077">
        <v>604.63635799999997</v>
      </c>
      <c r="C11077">
        <v>598.73842300000001</v>
      </c>
    </row>
    <row r="11078" spans="1:3" x14ac:dyDescent="0.3">
      <c r="A11078">
        <v>548.43700000000001</v>
      </c>
      <c r="B11078">
        <v>604.70103400000005</v>
      </c>
      <c r="C11078">
        <v>598.73842300000001</v>
      </c>
    </row>
    <row r="11079" spans="1:3" x14ac:dyDescent="0.3">
      <c r="A11079">
        <v>548.47900000000004</v>
      </c>
      <c r="B11079">
        <v>604.70703300000002</v>
      </c>
      <c r="C11079">
        <v>598.73842300000001</v>
      </c>
    </row>
    <row r="11080" spans="1:3" x14ac:dyDescent="0.3">
      <c r="A11080">
        <v>548.51900000000001</v>
      </c>
      <c r="B11080">
        <v>604.67242199999998</v>
      </c>
      <c r="C11080">
        <v>598.73842300000001</v>
      </c>
    </row>
    <row r="11081" spans="1:3" x14ac:dyDescent="0.3">
      <c r="A11081">
        <v>548.56200000000001</v>
      </c>
      <c r="B11081">
        <v>604.69331499999998</v>
      </c>
      <c r="C11081">
        <v>598.73842300000001</v>
      </c>
    </row>
    <row r="11082" spans="1:3" x14ac:dyDescent="0.3">
      <c r="A11082">
        <v>548.60199999999998</v>
      </c>
      <c r="B11082">
        <v>604.68972099999996</v>
      </c>
      <c r="C11082">
        <v>598.73842300000001</v>
      </c>
    </row>
    <row r="11083" spans="1:3" x14ac:dyDescent="0.3">
      <c r="A11083">
        <v>548.64200000000005</v>
      </c>
      <c r="B11083">
        <v>604.70446400000003</v>
      </c>
      <c r="C11083">
        <v>598.73842300000001</v>
      </c>
    </row>
    <row r="11084" spans="1:3" x14ac:dyDescent="0.3">
      <c r="A11084">
        <v>548.68499999999995</v>
      </c>
      <c r="B11084">
        <v>604.68772899999999</v>
      </c>
      <c r="C11084">
        <v>598.73842300000001</v>
      </c>
    </row>
    <row r="11085" spans="1:3" x14ac:dyDescent="0.3">
      <c r="A11085">
        <v>548.72299999999996</v>
      </c>
      <c r="B11085">
        <v>604.708573</v>
      </c>
      <c r="C11085">
        <v>598.73842300000001</v>
      </c>
    </row>
    <row r="11086" spans="1:3" x14ac:dyDescent="0.3">
      <c r="A11086">
        <v>548.76599999999996</v>
      </c>
      <c r="B11086">
        <v>604.71896500000003</v>
      </c>
      <c r="C11086">
        <v>598.73842300000001</v>
      </c>
    </row>
    <row r="11087" spans="1:3" x14ac:dyDescent="0.3">
      <c r="A11087">
        <v>548.80799999999999</v>
      </c>
      <c r="B11087">
        <v>604.68267000000003</v>
      </c>
      <c r="C11087">
        <v>598.73842300000001</v>
      </c>
    </row>
    <row r="11088" spans="1:3" x14ac:dyDescent="0.3">
      <c r="A11088">
        <v>548.85</v>
      </c>
      <c r="B11088">
        <v>604.60472100000004</v>
      </c>
      <c r="C11088">
        <v>598.73842300000001</v>
      </c>
    </row>
    <row r="11089" spans="1:3" x14ac:dyDescent="0.3">
      <c r="A11089">
        <v>548.89200000000005</v>
      </c>
      <c r="B11089">
        <v>604.59783500000003</v>
      </c>
      <c r="C11089">
        <v>598.73842300000001</v>
      </c>
    </row>
    <row r="11090" spans="1:3" x14ac:dyDescent="0.3">
      <c r="A11090">
        <v>548.93499999999995</v>
      </c>
      <c r="B11090">
        <v>604.55370000000005</v>
      </c>
      <c r="C11090">
        <v>598.73842300000001</v>
      </c>
    </row>
    <row r="11091" spans="1:3" x14ac:dyDescent="0.3">
      <c r="A11091">
        <v>548.97400000000005</v>
      </c>
      <c r="B11091">
        <v>604.50373999999999</v>
      </c>
      <c r="C11091">
        <v>598.73842300000001</v>
      </c>
    </row>
    <row r="11092" spans="1:3" x14ac:dyDescent="0.3">
      <c r="A11092">
        <v>549.01599999999996</v>
      </c>
      <c r="B11092">
        <v>604.51073499999995</v>
      </c>
      <c r="C11092">
        <v>598.25469599999997</v>
      </c>
    </row>
    <row r="11093" spans="1:3" x14ac:dyDescent="0.3">
      <c r="A11093">
        <v>549.05499999999995</v>
      </c>
      <c r="B11093">
        <v>604.43799300000001</v>
      </c>
      <c r="C11093">
        <v>598.25469599999997</v>
      </c>
    </row>
    <row r="11094" spans="1:3" x14ac:dyDescent="0.3">
      <c r="A11094">
        <v>549.096</v>
      </c>
      <c r="B11094">
        <v>604.44255799999996</v>
      </c>
      <c r="C11094">
        <v>598.25469599999997</v>
      </c>
    </row>
    <row r="11095" spans="1:3" x14ac:dyDescent="0.3">
      <c r="A11095">
        <v>549.13499999999999</v>
      </c>
      <c r="B11095">
        <v>604.37323400000002</v>
      </c>
      <c r="C11095">
        <v>598.25469599999997</v>
      </c>
    </row>
    <row r="11096" spans="1:3" x14ac:dyDescent="0.3">
      <c r="A11096">
        <v>549.17200000000003</v>
      </c>
      <c r="B11096">
        <v>604.32830000000001</v>
      </c>
      <c r="C11096">
        <v>598.25469599999997</v>
      </c>
    </row>
    <row r="11097" spans="1:3" x14ac:dyDescent="0.3">
      <c r="A11097">
        <v>549.24699999999996</v>
      </c>
      <c r="B11097">
        <v>604.25580100000002</v>
      </c>
      <c r="C11097">
        <v>598.25469599999997</v>
      </c>
    </row>
    <row r="11098" spans="1:3" x14ac:dyDescent="0.3">
      <c r="A11098">
        <v>549.34799999999996</v>
      </c>
      <c r="B11098">
        <v>604.20672000000002</v>
      </c>
      <c r="C11098">
        <v>598.25469599999997</v>
      </c>
    </row>
    <row r="11099" spans="1:3" x14ac:dyDescent="0.3">
      <c r="A11099">
        <v>549.44399999999996</v>
      </c>
      <c r="B11099">
        <v>604.14295500000003</v>
      </c>
      <c r="C11099">
        <v>598.25469599999997</v>
      </c>
    </row>
    <row r="11100" spans="1:3" x14ac:dyDescent="0.3">
      <c r="A11100">
        <v>549.54600000000005</v>
      </c>
      <c r="B11100">
        <v>604.14267600000005</v>
      </c>
      <c r="C11100">
        <v>598.25469599999997</v>
      </c>
    </row>
    <row r="11101" spans="1:3" x14ac:dyDescent="0.3">
      <c r="A11101">
        <v>549.65800000000002</v>
      </c>
      <c r="B11101">
        <v>604.11689899999999</v>
      </c>
      <c r="C11101">
        <v>598.25469599999997</v>
      </c>
    </row>
    <row r="11102" spans="1:3" x14ac:dyDescent="0.3">
      <c r="A11102">
        <v>549.75599999999997</v>
      </c>
      <c r="B11102">
        <v>604.08811000000003</v>
      </c>
      <c r="C11102">
        <v>598.25469599999997</v>
      </c>
    </row>
    <row r="11103" spans="1:3" x14ac:dyDescent="0.3">
      <c r="A11103">
        <v>549.85599999999999</v>
      </c>
      <c r="B11103">
        <v>604.059439</v>
      </c>
      <c r="C11103">
        <v>598.25469599999997</v>
      </c>
    </row>
    <row r="11104" spans="1:3" x14ac:dyDescent="0.3">
      <c r="A11104">
        <v>549.96100000000001</v>
      </c>
      <c r="B11104">
        <v>604.04241200000001</v>
      </c>
      <c r="C11104">
        <v>598.25469599999997</v>
      </c>
    </row>
    <row r="11105" spans="1:3" x14ac:dyDescent="0.3">
      <c r="A11105">
        <v>550.05499999999995</v>
      </c>
      <c r="B11105">
        <v>604.03922499999999</v>
      </c>
      <c r="C11105">
        <v>598.25469599999997</v>
      </c>
    </row>
    <row r="11106" spans="1:3" x14ac:dyDescent="0.3">
      <c r="A11106">
        <v>550.15599999999995</v>
      </c>
      <c r="B11106">
        <v>603.992302</v>
      </c>
      <c r="C11106">
        <v>598.25469599999997</v>
      </c>
    </row>
    <row r="11107" spans="1:3" x14ac:dyDescent="0.3">
      <c r="A11107">
        <v>550.25099999999998</v>
      </c>
      <c r="B11107">
        <v>603.99559899999997</v>
      </c>
      <c r="C11107">
        <v>598.25469599999997</v>
      </c>
    </row>
    <row r="11108" spans="1:3" x14ac:dyDescent="0.3">
      <c r="A11108">
        <v>550.35799999999995</v>
      </c>
      <c r="B11108">
        <v>604.00276599999995</v>
      </c>
      <c r="C11108">
        <v>598.25469599999997</v>
      </c>
    </row>
    <row r="11109" spans="1:3" x14ac:dyDescent="0.3">
      <c r="A11109">
        <v>550.45799999999997</v>
      </c>
      <c r="B11109">
        <v>603.98471300000006</v>
      </c>
      <c r="C11109">
        <v>598.25469599999997</v>
      </c>
    </row>
    <row r="11110" spans="1:3" x14ac:dyDescent="0.3">
      <c r="A11110">
        <v>550.56100000000004</v>
      </c>
      <c r="B11110">
        <v>603.96520299999997</v>
      </c>
      <c r="C11110">
        <v>598.25469599999997</v>
      </c>
    </row>
    <row r="11111" spans="1:3" x14ac:dyDescent="0.3">
      <c r="A11111">
        <v>550.66200000000003</v>
      </c>
      <c r="B11111">
        <v>603.943895</v>
      </c>
      <c r="C11111">
        <v>598.25469599999997</v>
      </c>
    </row>
    <row r="11112" spans="1:3" x14ac:dyDescent="0.3">
      <c r="A11112">
        <v>550.76599999999996</v>
      </c>
      <c r="B11112">
        <v>603.92888500000004</v>
      </c>
      <c r="C11112">
        <v>598.25469599999997</v>
      </c>
    </row>
    <row r="11113" spans="1:3" x14ac:dyDescent="0.3">
      <c r="A11113">
        <v>550.86500000000001</v>
      </c>
      <c r="B11113">
        <v>603.89179300000001</v>
      </c>
      <c r="C11113">
        <v>598.25469599999997</v>
      </c>
    </row>
    <row r="11114" spans="1:3" x14ac:dyDescent="0.3">
      <c r="A11114">
        <v>550.97400000000005</v>
      </c>
      <c r="B11114">
        <v>603.82670499999995</v>
      </c>
      <c r="C11114">
        <v>598.25469599999997</v>
      </c>
    </row>
    <row r="11115" spans="1:3" x14ac:dyDescent="0.3">
      <c r="A11115">
        <v>551.077</v>
      </c>
      <c r="B11115">
        <v>603.80112199999996</v>
      </c>
      <c r="C11115">
        <v>598.25469599999997</v>
      </c>
    </row>
    <row r="11116" spans="1:3" x14ac:dyDescent="0.3">
      <c r="A11116">
        <v>551.17700000000002</v>
      </c>
      <c r="B11116">
        <v>603.77075200000002</v>
      </c>
      <c r="C11116">
        <v>598.25469599999997</v>
      </c>
    </row>
    <row r="11117" spans="1:3" x14ac:dyDescent="0.3">
      <c r="A11117">
        <v>551.28</v>
      </c>
      <c r="B11117">
        <v>603.76509599999997</v>
      </c>
      <c r="C11117">
        <v>598.25469599999997</v>
      </c>
    </row>
    <row r="11118" spans="1:3" x14ac:dyDescent="0.3">
      <c r="A11118">
        <v>551.38099999999997</v>
      </c>
      <c r="B11118">
        <v>603.74677299999996</v>
      </c>
      <c r="C11118">
        <v>598.25469599999997</v>
      </c>
    </row>
    <row r="11119" spans="1:3" x14ac:dyDescent="0.3">
      <c r="A11119">
        <v>551.47799999999995</v>
      </c>
      <c r="B11119">
        <v>603.69754999999998</v>
      </c>
      <c r="C11119">
        <v>598.25469599999997</v>
      </c>
    </row>
    <row r="11120" spans="1:3" x14ac:dyDescent="0.3">
      <c r="A11120">
        <v>551.58399999999995</v>
      </c>
      <c r="B11120">
        <v>603.67686700000002</v>
      </c>
      <c r="C11120">
        <v>598.25469599999997</v>
      </c>
    </row>
    <row r="11121" spans="1:3" x14ac:dyDescent="0.3">
      <c r="A11121">
        <v>551.68799999999999</v>
      </c>
      <c r="B11121">
        <v>603.69859799999995</v>
      </c>
      <c r="C11121">
        <v>598.25469599999997</v>
      </c>
    </row>
    <row r="11122" spans="1:3" x14ac:dyDescent="0.3">
      <c r="A11122">
        <v>551.79200000000003</v>
      </c>
      <c r="B11122">
        <v>603.69698500000004</v>
      </c>
      <c r="C11122">
        <v>598.25469599999997</v>
      </c>
    </row>
    <row r="11123" spans="1:3" x14ac:dyDescent="0.3">
      <c r="A11123">
        <v>551.88900000000001</v>
      </c>
      <c r="B11123">
        <v>603.69606399999998</v>
      </c>
      <c r="C11123">
        <v>598.25469599999997</v>
      </c>
    </row>
    <row r="11124" spans="1:3" x14ac:dyDescent="0.3">
      <c r="A11124">
        <v>551.99400000000003</v>
      </c>
      <c r="B11124">
        <v>603.64298199999996</v>
      </c>
      <c r="C11124">
        <v>598.25469599999997</v>
      </c>
    </row>
    <row r="11125" spans="1:3" x14ac:dyDescent="0.3">
      <c r="A11125">
        <v>552.09100000000001</v>
      </c>
      <c r="B11125">
        <v>603.64056000000005</v>
      </c>
      <c r="C11125">
        <v>598.22434699999997</v>
      </c>
    </row>
    <row r="11126" spans="1:3" x14ac:dyDescent="0.3">
      <c r="A11126">
        <v>552.19399999999996</v>
      </c>
      <c r="B11126">
        <v>603.65835100000004</v>
      </c>
      <c r="C11126">
        <v>598.22434699999997</v>
      </c>
    </row>
    <row r="11127" spans="1:3" x14ac:dyDescent="0.3">
      <c r="A11127">
        <v>552.29399999999998</v>
      </c>
      <c r="B11127">
        <v>603.62882100000002</v>
      </c>
      <c r="C11127">
        <v>598.22434699999997</v>
      </c>
    </row>
    <row r="11128" spans="1:3" x14ac:dyDescent="0.3">
      <c r="A11128">
        <v>552.39499999999998</v>
      </c>
      <c r="B11128">
        <v>603.59678299999996</v>
      </c>
      <c r="C11128">
        <v>598.22434699999997</v>
      </c>
    </row>
    <row r="11129" spans="1:3" x14ac:dyDescent="0.3">
      <c r="A11129">
        <v>552.51400000000001</v>
      </c>
      <c r="B11129">
        <v>603.60623399999997</v>
      </c>
      <c r="C11129">
        <v>598.22434699999997</v>
      </c>
    </row>
    <row r="11130" spans="1:3" x14ac:dyDescent="0.3">
      <c r="A11130">
        <v>552.60900000000004</v>
      </c>
      <c r="B11130">
        <v>603.60952399999996</v>
      </c>
      <c r="C11130">
        <v>598.22434699999997</v>
      </c>
    </row>
    <row r="11131" spans="1:3" x14ac:dyDescent="0.3">
      <c r="A11131">
        <v>552.71400000000006</v>
      </c>
      <c r="B11131">
        <v>603.61504600000001</v>
      </c>
      <c r="C11131">
        <v>598.22434699999997</v>
      </c>
    </row>
    <row r="11132" spans="1:3" x14ac:dyDescent="0.3">
      <c r="A11132">
        <v>552.81299999999999</v>
      </c>
      <c r="B11132">
        <v>603.57382399999995</v>
      </c>
      <c r="C11132">
        <v>598.22434699999997</v>
      </c>
    </row>
    <row r="11133" spans="1:3" x14ac:dyDescent="0.3">
      <c r="A11133">
        <v>552.91700000000003</v>
      </c>
      <c r="B11133">
        <v>603.57264599999996</v>
      </c>
      <c r="C11133">
        <v>598.22434699999997</v>
      </c>
    </row>
    <row r="11134" spans="1:3" x14ac:dyDescent="0.3">
      <c r="A11134">
        <v>553.01599999999996</v>
      </c>
      <c r="B11134">
        <v>603.550479</v>
      </c>
      <c r="C11134">
        <v>597.92589899999996</v>
      </c>
    </row>
    <row r="11135" spans="1:3" x14ac:dyDescent="0.3">
      <c r="A11135">
        <v>553.11199999999997</v>
      </c>
      <c r="B11135">
        <v>603.57086200000003</v>
      </c>
      <c r="C11135">
        <v>597.92589899999996</v>
      </c>
    </row>
    <row r="11136" spans="1:3" x14ac:dyDescent="0.3">
      <c r="A11136">
        <v>553.20799999999997</v>
      </c>
      <c r="B11136">
        <v>603.53898400000003</v>
      </c>
      <c r="C11136">
        <v>597.92589899999996</v>
      </c>
    </row>
    <row r="11137" spans="1:3" x14ac:dyDescent="0.3">
      <c r="A11137">
        <v>553.25099999999998</v>
      </c>
      <c r="B11137">
        <v>603.54311099999995</v>
      </c>
      <c r="C11137">
        <v>597.92589899999996</v>
      </c>
    </row>
    <row r="11138" spans="1:3" x14ac:dyDescent="0.3">
      <c r="A11138">
        <v>553.29200000000003</v>
      </c>
      <c r="B11138">
        <v>603.49604399999998</v>
      </c>
      <c r="C11138">
        <v>597.92589899999996</v>
      </c>
    </row>
    <row r="11139" spans="1:3" x14ac:dyDescent="0.3">
      <c r="A11139">
        <v>553.33000000000004</v>
      </c>
      <c r="B11139">
        <v>603.48654999999997</v>
      </c>
      <c r="C11139">
        <v>597.92589899999996</v>
      </c>
    </row>
    <row r="11140" spans="1:3" x14ac:dyDescent="0.3">
      <c r="A11140">
        <v>553.37199999999996</v>
      </c>
      <c r="B11140">
        <v>603.45230000000004</v>
      </c>
      <c r="C11140">
        <v>597.92589899999996</v>
      </c>
    </row>
    <row r="11141" spans="1:3" x14ac:dyDescent="0.3">
      <c r="A11141">
        <v>553.41399999999999</v>
      </c>
      <c r="B11141">
        <v>603.43821700000001</v>
      </c>
      <c r="C11141">
        <v>597.92589899999996</v>
      </c>
    </row>
    <row r="11142" spans="1:3" x14ac:dyDescent="0.3">
      <c r="A11142">
        <v>553.45299999999997</v>
      </c>
      <c r="B11142">
        <v>603.41288899999995</v>
      </c>
      <c r="C11142">
        <v>597.92589899999996</v>
      </c>
    </row>
    <row r="11143" spans="1:3" x14ac:dyDescent="0.3">
      <c r="A11143">
        <v>553.49199999999996</v>
      </c>
      <c r="B11143">
        <v>603.39463899999998</v>
      </c>
      <c r="C11143">
        <v>597.92589899999996</v>
      </c>
    </row>
    <row r="11144" spans="1:3" x14ac:dyDescent="0.3">
      <c r="A11144">
        <v>553.53300000000002</v>
      </c>
      <c r="B11144">
        <v>603.39563599999997</v>
      </c>
      <c r="C11144">
        <v>597.92589899999996</v>
      </c>
    </row>
    <row r="11145" spans="1:3" x14ac:dyDescent="0.3">
      <c r="A11145">
        <v>553.572</v>
      </c>
      <c r="B11145">
        <v>603.40163299999995</v>
      </c>
      <c r="C11145">
        <v>597.92589899999996</v>
      </c>
    </row>
    <row r="11146" spans="1:3" x14ac:dyDescent="0.3">
      <c r="A11146">
        <v>553.61099999999999</v>
      </c>
      <c r="B11146">
        <v>603.39585699999998</v>
      </c>
      <c r="C11146">
        <v>597.92589899999996</v>
      </c>
    </row>
    <row r="11147" spans="1:3" x14ac:dyDescent="0.3">
      <c r="A11147">
        <v>553.65300000000002</v>
      </c>
      <c r="B11147">
        <v>603.35889699999996</v>
      </c>
      <c r="C11147">
        <v>597.92589899999996</v>
      </c>
    </row>
    <row r="11148" spans="1:3" x14ac:dyDescent="0.3">
      <c r="A11148">
        <v>553.69200000000001</v>
      </c>
      <c r="B11148">
        <v>603.31600000000003</v>
      </c>
      <c r="C11148">
        <v>597.92589899999996</v>
      </c>
    </row>
    <row r="11149" spans="1:3" x14ac:dyDescent="0.3">
      <c r="A11149">
        <v>553.73299999999995</v>
      </c>
      <c r="B11149">
        <v>603.30877599999997</v>
      </c>
      <c r="C11149">
        <v>597.92589899999996</v>
      </c>
    </row>
    <row r="11150" spans="1:3" x14ac:dyDescent="0.3">
      <c r="A11150">
        <v>553.77300000000002</v>
      </c>
      <c r="B11150">
        <v>603.30652799999996</v>
      </c>
      <c r="C11150">
        <v>597.92589899999996</v>
      </c>
    </row>
    <row r="11151" spans="1:3" x14ac:dyDescent="0.3">
      <c r="A11151">
        <v>553.81500000000005</v>
      </c>
      <c r="B11151">
        <v>603.27547700000002</v>
      </c>
      <c r="C11151">
        <v>597.652421</v>
      </c>
    </row>
    <row r="11152" spans="1:3" x14ac:dyDescent="0.3">
      <c r="A11152">
        <v>553.85500000000002</v>
      </c>
      <c r="B11152">
        <v>603.27407900000003</v>
      </c>
      <c r="C11152">
        <v>597.652421</v>
      </c>
    </row>
    <row r="11153" spans="1:3" x14ac:dyDescent="0.3">
      <c r="A11153">
        <v>553.89300000000003</v>
      </c>
      <c r="B11153">
        <v>603.29148999999995</v>
      </c>
      <c r="C11153">
        <v>597.652421</v>
      </c>
    </row>
    <row r="11154" spans="1:3" x14ac:dyDescent="0.3">
      <c r="A11154">
        <v>553.93499999999995</v>
      </c>
      <c r="B11154">
        <v>603.25678700000003</v>
      </c>
      <c r="C11154">
        <v>597.652421</v>
      </c>
    </row>
    <row r="11155" spans="1:3" x14ac:dyDescent="0.3">
      <c r="A11155">
        <v>553.976</v>
      </c>
      <c r="B11155">
        <v>603.22999900000002</v>
      </c>
      <c r="C11155">
        <v>597.652421</v>
      </c>
    </row>
    <row r="11156" spans="1:3" x14ac:dyDescent="0.3">
      <c r="A11156">
        <v>554.01499999999999</v>
      </c>
      <c r="B11156">
        <v>603.20849299999998</v>
      </c>
      <c r="C11156">
        <v>597.652421</v>
      </c>
    </row>
    <row r="11157" spans="1:3" x14ac:dyDescent="0.3">
      <c r="A11157">
        <v>554.05700000000002</v>
      </c>
      <c r="B11157">
        <v>603.20783100000006</v>
      </c>
      <c r="C11157">
        <v>597.652421</v>
      </c>
    </row>
    <row r="11158" spans="1:3" x14ac:dyDescent="0.3">
      <c r="A11158">
        <v>554.09900000000005</v>
      </c>
      <c r="B11158">
        <v>603.17587400000002</v>
      </c>
      <c r="C11158">
        <v>597.652421</v>
      </c>
    </row>
    <row r="11159" spans="1:3" x14ac:dyDescent="0.3">
      <c r="A11159">
        <v>554.14099999999996</v>
      </c>
      <c r="B11159">
        <v>603.16175699999997</v>
      </c>
      <c r="C11159">
        <v>597.652421</v>
      </c>
    </row>
    <row r="11160" spans="1:3" x14ac:dyDescent="0.3">
      <c r="A11160">
        <v>554.18299999999999</v>
      </c>
      <c r="B11160">
        <v>603.16640099999995</v>
      </c>
      <c r="C11160">
        <v>597.652421</v>
      </c>
    </row>
    <row r="11161" spans="1:3" x14ac:dyDescent="0.3">
      <c r="A11161">
        <v>554.22199999999998</v>
      </c>
      <c r="B11161">
        <v>603.15706299999999</v>
      </c>
      <c r="C11161">
        <v>597.652421</v>
      </c>
    </row>
    <row r="11162" spans="1:3" x14ac:dyDescent="0.3">
      <c r="A11162">
        <v>554.26300000000003</v>
      </c>
      <c r="B11162">
        <v>603.14954899999998</v>
      </c>
      <c r="C11162">
        <v>597.652421</v>
      </c>
    </row>
    <row r="11163" spans="1:3" x14ac:dyDescent="0.3">
      <c r="A11163">
        <v>554.30399999999997</v>
      </c>
      <c r="B11163">
        <v>603.09692299999995</v>
      </c>
      <c r="C11163">
        <v>597.652421</v>
      </c>
    </row>
    <row r="11164" spans="1:3" x14ac:dyDescent="0.3">
      <c r="A11164">
        <v>554.34299999999996</v>
      </c>
      <c r="B11164">
        <v>603.08345299999996</v>
      </c>
      <c r="C11164">
        <v>597.652421</v>
      </c>
    </row>
    <row r="11165" spans="1:3" x14ac:dyDescent="0.3">
      <c r="A11165">
        <v>554.38199999999995</v>
      </c>
      <c r="B11165">
        <v>603.01796999999999</v>
      </c>
      <c r="C11165">
        <v>597.652421</v>
      </c>
    </row>
    <row r="11166" spans="1:3" x14ac:dyDescent="0.3">
      <c r="A11166">
        <v>554.423</v>
      </c>
      <c r="B11166">
        <v>603.03409699999997</v>
      </c>
      <c r="C11166">
        <v>597.652421</v>
      </c>
    </row>
    <row r="11167" spans="1:3" x14ac:dyDescent="0.3">
      <c r="A11167">
        <v>554.46500000000003</v>
      </c>
      <c r="B11167">
        <v>603.01723900000002</v>
      </c>
      <c r="C11167">
        <v>597.652421</v>
      </c>
    </row>
    <row r="11168" spans="1:3" x14ac:dyDescent="0.3">
      <c r="A11168">
        <v>554.50300000000004</v>
      </c>
      <c r="B11168">
        <v>602.99528599999996</v>
      </c>
      <c r="C11168">
        <v>597.652421</v>
      </c>
    </row>
    <row r="11169" spans="1:3" x14ac:dyDescent="0.3">
      <c r="A11169">
        <v>554.548</v>
      </c>
      <c r="B11169">
        <v>602.96579799999995</v>
      </c>
      <c r="C11169">
        <v>597.652421</v>
      </c>
    </row>
    <row r="11170" spans="1:3" x14ac:dyDescent="0.3">
      <c r="A11170">
        <v>554.58500000000004</v>
      </c>
      <c r="B11170">
        <v>602.94268699999998</v>
      </c>
      <c r="C11170">
        <v>597.652421</v>
      </c>
    </row>
    <row r="11171" spans="1:3" x14ac:dyDescent="0.3">
      <c r="A11171">
        <v>554.62599999999998</v>
      </c>
      <c r="B11171">
        <v>602.92576899999995</v>
      </c>
      <c r="C11171">
        <v>597.652421</v>
      </c>
    </row>
    <row r="11172" spans="1:3" x14ac:dyDescent="0.3">
      <c r="A11172">
        <v>554.66700000000003</v>
      </c>
      <c r="B11172">
        <v>602.90279299999997</v>
      </c>
      <c r="C11172">
        <v>597.652421</v>
      </c>
    </row>
    <row r="11173" spans="1:3" x14ac:dyDescent="0.3">
      <c r="A11173">
        <v>554.70699999999999</v>
      </c>
      <c r="B11173">
        <v>602.91245700000002</v>
      </c>
      <c r="C11173">
        <v>597.652421</v>
      </c>
    </row>
    <row r="11174" spans="1:3" x14ac:dyDescent="0.3">
      <c r="A11174">
        <v>554.74800000000005</v>
      </c>
      <c r="B11174">
        <v>602.89373499999999</v>
      </c>
      <c r="C11174">
        <v>597.652421</v>
      </c>
    </row>
    <row r="11175" spans="1:3" x14ac:dyDescent="0.3">
      <c r="A11175">
        <v>554.79100000000005</v>
      </c>
      <c r="B11175">
        <v>602.835195</v>
      </c>
      <c r="C11175">
        <v>597.27086799999995</v>
      </c>
    </row>
    <row r="11176" spans="1:3" x14ac:dyDescent="0.3">
      <c r="A11176">
        <v>554.83299999999997</v>
      </c>
      <c r="B11176">
        <v>602.82197599999995</v>
      </c>
      <c r="C11176">
        <v>597.27086799999995</v>
      </c>
    </row>
    <row r="11177" spans="1:3" x14ac:dyDescent="0.3">
      <c r="A11177">
        <v>554.875</v>
      </c>
      <c r="B11177">
        <v>602.81544899999994</v>
      </c>
      <c r="C11177">
        <v>597.27086799999995</v>
      </c>
    </row>
    <row r="11178" spans="1:3" x14ac:dyDescent="0.3">
      <c r="A11178">
        <v>554.91600000000005</v>
      </c>
      <c r="B11178">
        <v>602.78320599999995</v>
      </c>
      <c r="C11178">
        <v>597.27086799999995</v>
      </c>
    </row>
    <row r="11179" spans="1:3" x14ac:dyDescent="0.3">
      <c r="A11179">
        <v>554.95899999999995</v>
      </c>
      <c r="B11179">
        <v>602.76493600000003</v>
      </c>
      <c r="C11179">
        <v>597.27086799999995</v>
      </c>
    </row>
    <row r="11180" spans="1:3" x14ac:dyDescent="0.3">
      <c r="A11180">
        <v>554.99800000000005</v>
      </c>
      <c r="B11180">
        <v>602.82099500000004</v>
      </c>
      <c r="C11180">
        <v>597.27086799999995</v>
      </c>
    </row>
    <row r="11181" spans="1:3" x14ac:dyDescent="0.3">
      <c r="A11181">
        <v>555.03399999999999</v>
      </c>
      <c r="B11181">
        <v>602.78474200000005</v>
      </c>
      <c r="C11181">
        <v>597.27086799999995</v>
      </c>
    </row>
    <row r="11182" spans="1:3" x14ac:dyDescent="0.3">
      <c r="A11182">
        <v>555.07500000000005</v>
      </c>
      <c r="B11182">
        <v>602.78407800000002</v>
      </c>
      <c r="C11182">
        <v>597.27086799999995</v>
      </c>
    </row>
    <row r="11183" spans="1:3" x14ac:dyDescent="0.3">
      <c r="A11183">
        <v>555.11800000000005</v>
      </c>
      <c r="B11183">
        <v>602.72877000000005</v>
      </c>
      <c r="C11183">
        <v>597.27086799999995</v>
      </c>
    </row>
    <row r="11184" spans="1:3" x14ac:dyDescent="0.3">
      <c r="A11184">
        <v>555.16099999999994</v>
      </c>
      <c r="B11184">
        <v>602.71338800000001</v>
      </c>
      <c r="C11184">
        <v>597.27086799999995</v>
      </c>
    </row>
    <row r="11185" spans="1:3" x14ac:dyDescent="0.3">
      <c r="A11185">
        <v>555.20100000000002</v>
      </c>
      <c r="B11185">
        <v>602.72057900000004</v>
      </c>
      <c r="C11185">
        <v>597.27086799999995</v>
      </c>
    </row>
    <row r="11186" spans="1:3" x14ac:dyDescent="0.3">
      <c r="A11186">
        <v>555.23699999999997</v>
      </c>
      <c r="B11186">
        <v>602.70912499999997</v>
      </c>
      <c r="C11186">
        <v>597.27086799999995</v>
      </c>
    </row>
    <row r="11187" spans="1:3" x14ac:dyDescent="0.3">
      <c r="A11187">
        <v>555.27700000000004</v>
      </c>
      <c r="B11187">
        <v>602.70556399999998</v>
      </c>
      <c r="C11187">
        <v>597.27086799999995</v>
      </c>
    </row>
    <row r="11188" spans="1:3" x14ac:dyDescent="0.3">
      <c r="A11188">
        <v>555.31700000000001</v>
      </c>
      <c r="B11188">
        <v>602.65632700000003</v>
      </c>
      <c r="C11188">
        <v>597.27086799999995</v>
      </c>
    </row>
    <row r="11189" spans="1:3" x14ac:dyDescent="0.3">
      <c r="A11189">
        <v>555.35799999999995</v>
      </c>
      <c r="B11189">
        <v>602.69378300000005</v>
      </c>
      <c r="C11189">
        <v>597.27086799999995</v>
      </c>
    </row>
    <row r="11190" spans="1:3" x14ac:dyDescent="0.3">
      <c r="A11190">
        <v>555.399</v>
      </c>
      <c r="B11190">
        <v>602.72240799999997</v>
      </c>
      <c r="C11190">
        <v>597.27086799999995</v>
      </c>
    </row>
    <row r="11191" spans="1:3" x14ac:dyDescent="0.3">
      <c r="A11191">
        <v>555.43899999999996</v>
      </c>
      <c r="B11191">
        <v>602.76603599999999</v>
      </c>
      <c r="C11191">
        <v>597.27086799999995</v>
      </c>
    </row>
    <row r="11192" spans="1:3" x14ac:dyDescent="0.3">
      <c r="A11192">
        <v>555.48</v>
      </c>
      <c r="B11192">
        <v>602.80150200000003</v>
      </c>
      <c r="C11192">
        <v>597.27086799999995</v>
      </c>
    </row>
    <row r="11193" spans="1:3" x14ac:dyDescent="0.3">
      <c r="A11193">
        <v>555.52099999999996</v>
      </c>
      <c r="B11193">
        <v>602.75950699999999</v>
      </c>
      <c r="C11193">
        <v>597.27086799999995</v>
      </c>
    </row>
    <row r="11194" spans="1:3" x14ac:dyDescent="0.3">
      <c r="A11194">
        <v>555.56600000000003</v>
      </c>
      <c r="B11194">
        <v>602.749101</v>
      </c>
      <c r="C11194">
        <v>597.27086799999995</v>
      </c>
    </row>
    <row r="11195" spans="1:3" x14ac:dyDescent="0.3">
      <c r="A11195">
        <v>555.60500000000002</v>
      </c>
      <c r="B11195">
        <v>602.73494500000004</v>
      </c>
      <c r="C11195">
        <v>597.27086799999995</v>
      </c>
    </row>
    <row r="11196" spans="1:3" x14ac:dyDescent="0.3">
      <c r="A11196">
        <v>555.64499999999998</v>
      </c>
      <c r="B11196">
        <v>602.68102699999997</v>
      </c>
      <c r="C11196">
        <v>597.27086799999995</v>
      </c>
    </row>
    <row r="11197" spans="1:3" x14ac:dyDescent="0.3">
      <c r="A11197">
        <v>555.68499999999995</v>
      </c>
      <c r="B11197">
        <v>602.66234799999995</v>
      </c>
      <c r="C11197">
        <v>597.27086799999995</v>
      </c>
    </row>
    <row r="11198" spans="1:3" x14ac:dyDescent="0.3">
      <c r="A11198">
        <v>555.72299999999996</v>
      </c>
      <c r="B11198">
        <v>602.63832000000002</v>
      </c>
      <c r="C11198">
        <v>597.27086799999995</v>
      </c>
    </row>
    <row r="11199" spans="1:3" x14ac:dyDescent="0.3">
      <c r="A11199">
        <v>555.76599999999996</v>
      </c>
      <c r="B11199">
        <v>602.57638399999996</v>
      </c>
      <c r="C11199">
        <v>597.27086799999995</v>
      </c>
    </row>
    <row r="11200" spans="1:3" x14ac:dyDescent="0.3">
      <c r="A11200">
        <v>555.80200000000002</v>
      </c>
      <c r="B11200">
        <v>602.52151700000002</v>
      </c>
      <c r="C11200">
        <v>597.27086799999995</v>
      </c>
    </row>
    <row r="11201" spans="1:3" x14ac:dyDescent="0.3">
      <c r="A11201">
        <v>555.84500000000003</v>
      </c>
      <c r="B11201">
        <v>602.53256799999997</v>
      </c>
      <c r="C11201">
        <v>597.27086799999995</v>
      </c>
    </row>
    <row r="11202" spans="1:3" x14ac:dyDescent="0.3">
      <c r="A11202">
        <v>555.88499999999999</v>
      </c>
      <c r="B11202">
        <v>602.50208499999997</v>
      </c>
      <c r="C11202">
        <v>597.27086799999995</v>
      </c>
    </row>
    <row r="11203" spans="1:3" x14ac:dyDescent="0.3">
      <c r="A11203">
        <v>555.92399999999998</v>
      </c>
      <c r="B11203">
        <v>602.47271999999998</v>
      </c>
      <c r="C11203">
        <v>597.27086799999995</v>
      </c>
    </row>
    <row r="11204" spans="1:3" x14ac:dyDescent="0.3">
      <c r="A11204">
        <v>555.96400000000006</v>
      </c>
      <c r="B11204">
        <v>602.49604799999997</v>
      </c>
      <c r="C11204">
        <v>597.27086799999995</v>
      </c>
    </row>
    <row r="11205" spans="1:3" x14ac:dyDescent="0.3">
      <c r="A11205">
        <v>556.00199999999995</v>
      </c>
      <c r="B11205">
        <v>602.53714200000002</v>
      </c>
      <c r="C11205">
        <v>597.27086799999995</v>
      </c>
    </row>
    <row r="11206" spans="1:3" x14ac:dyDescent="0.3">
      <c r="A11206">
        <v>556.04300000000001</v>
      </c>
      <c r="B11206">
        <v>602.53234199999997</v>
      </c>
      <c r="C11206">
        <v>597.27086799999995</v>
      </c>
    </row>
    <row r="11207" spans="1:3" x14ac:dyDescent="0.3">
      <c r="A11207">
        <v>556.08399999999995</v>
      </c>
      <c r="B11207">
        <v>602.50190099999998</v>
      </c>
      <c r="C11207">
        <v>597.27086799999995</v>
      </c>
    </row>
    <row r="11208" spans="1:3" x14ac:dyDescent="0.3">
      <c r="A11208">
        <v>556.12199999999996</v>
      </c>
      <c r="B11208">
        <v>602.49235299999998</v>
      </c>
      <c r="C11208">
        <v>597.27086799999995</v>
      </c>
    </row>
    <row r="11209" spans="1:3" x14ac:dyDescent="0.3">
      <c r="A11209">
        <v>556.15700000000004</v>
      </c>
      <c r="B11209">
        <v>602.410259</v>
      </c>
      <c r="C11209">
        <v>597.26117299999999</v>
      </c>
    </row>
    <row r="11210" spans="1:3" x14ac:dyDescent="0.3">
      <c r="A11210">
        <v>556.19799999999998</v>
      </c>
      <c r="B11210">
        <v>602.41870900000004</v>
      </c>
      <c r="C11210">
        <v>597.26117299999999</v>
      </c>
    </row>
    <row r="11211" spans="1:3" x14ac:dyDescent="0.3">
      <c r="A11211">
        <v>556.24300000000005</v>
      </c>
      <c r="B11211">
        <v>602.44885299999999</v>
      </c>
      <c r="C11211">
        <v>597.26117299999999</v>
      </c>
    </row>
    <row r="11212" spans="1:3" x14ac:dyDescent="0.3">
      <c r="A11212">
        <v>556.28300000000002</v>
      </c>
      <c r="B11212">
        <v>602.44474700000001</v>
      </c>
      <c r="C11212">
        <v>597.26117299999999</v>
      </c>
    </row>
    <row r="11213" spans="1:3" x14ac:dyDescent="0.3">
      <c r="A11213">
        <v>556.32500000000005</v>
      </c>
      <c r="B11213">
        <v>602.44679299999996</v>
      </c>
      <c r="C11213">
        <v>597.26117299999999</v>
      </c>
    </row>
    <row r="11214" spans="1:3" x14ac:dyDescent="0.3">
      <c r="A11214">
        <v>556.36500000000001</v>
      </c>
      <c r="B11214">
        <v>602.48545899999999</v>
      </c>
      <c r="C11214">
        <v>597.26117299999999</v>
      </c>
    </row>
    <row r="11215" spans="1:3" x14ac:dyDescent="0.3">
      <c r="A11215">
        <v>556.40700000000004</v>
      </c>
      <c r="B11215">
        <v>602.46520599999997</v>
      </c>
      <c r="C11215">
        <v>597.26117299999999</v>
      </c>
    </row>
    <row r="11216" spans="1:3" x14ac:dyDescent="0.3">
      <c r="A11216">
        <v>556.44600000000003</v>
      </c>
      <c r="B11216">
        <v>602.42794600000002</v>
      </c>
      <c r="C11216">
        <v>597.26117299999999</v>
      </c>
    </row>
    <row r="11217" spans="1:3" x14ac:dyDescent="0.3">
      <c r="A11217">
        <v>556.48400000000004</v>
      </c>
      <c r="B11217">
        <v>602.45827699999995</v>
      </c>
      <c r="C11217">
        <v>597.26117299999999</v>
      </c>
    </row>
    <row r="11218" spans="1:3" x14ac:dyDescent="0.3">
      <c r="A11218">
        <v>556.52499999999998</v>
      </c>
      <c r="B11218">
        <v>602.41082800000004</v>
      </c>
      <c r="C11218">
        <v>597.26117299999999</v>
      </c>
    </row>
    <row r="11219" spans="1:3" x14ac:dyDescent="0.3">
      <c r="A11219">
        <v>556.56299999999999</v>
      </c>
      <c r="B11219">
        <v>602.41798200000005</v>
      </c>
      <c r="C11219">
        <v>597.26117299999999</v>
      </c>
    </row>
    <row r="11220" spans="1:3" x14ac:dyDescent="0.3">
      <c r="A11220">
        <v>556.60400000000004</v>
      </c>
      <c r="B11220">
        <v>602.39668800000004</v>
      </c>
      <c r="C11220">
        <v>597.26117299999999</v>
      </c>
    </row>
    <row r="11221" spans="1:3" x14ac:dyDescent="0.3">
      <c r="A11221">
        <v>556.64300000000003</v>
      </c>
      <c r="B11221">
        <v>602.40772300000003</v>
      </c>
      <c r="C11221">
        <v>597.26117299999999</v>
      </c>
    </row>
    <row r="11222" spans="1:3" x14ac:dyDescent="0.3">
      <c r="A11222">
        <v>556.68299999999999</v>
      </c>
      <c r="B11222">
        <v>602.37557100000004</v>
      </c>
      <c r="C11222">
        <v>597.26117299999999</v>
      </c>
    </row>
    <row r="11223" spans="1:3" x14ac:dyDescent="0.3">
      <c r="A11223">
        <v>556.72</v>
      </c>
      <c r="B11223">
        <v>602.331007</v>
      </c>
      <c r="C11223">
        <v>597.26117299999999</v>
      </c>
    </row>
    <row r="11224" spans="1:3" x14ac:dyDescent="0.3">
      <c r="A11224">
        <v>556.76099999999997</v>
      </c>
      <c r="B11224">
        <v>602.30210899999997</v>
      </c>
      <c r="C11224">
        <v>597.12736099999995</v>
      </c>
    </row>
    <row r="11225" spans="1:3" x14ac:dyDescent="0.3">
      <c r="A11225">
        <v>556.80100000000004</v>
      </c>
      <c r="B11225">
        <v>602.253379</v>
      </c>
      <c r="C11225">
        <v>597.12736099999995</v>
      </c>
    </row>
    <row r="11226" spans="1:3" x14ac:dyDescent="0.3">
      <c r="A11226">
        <v>556.84100000000001</v>
      </c>
      <c r="B11226">
        <v>602.232485</v>
      </c>
      <c r="C11226">
        <v>597.12736099999995</v>
      </c>
    </row>
    <row r="11227" spans="1:3" x14ac:dyDescent="0.3">
      <c r="A11227">
        <v>556.88099999999997</v>
      </c>
      <c r="B11227">
        <v>602.22952499999997</v>
      </c>
      <c r="C11227">
        <v>597.12736099999995</v>
      </c>
    </row>
    <row r="11228" spans="1:3" x14ac:dyDescent="0.3">
      <c r="A11228">
        <v>556.92399999999998</v>
      </c>
      <c r="B11228">
        <v>602.18684800000005</v>
      </c>
      <c r="C11228">
        <v>597.12736099999995</v>
      </c>
    </row>
    <row r="11229" spans="1:3" x14ac:dyDescent="0.3">
      <c r="A11229">
        <v>556.96299999999997</v>
      </c>
      <c r="B11229">
        <v>602.175702</v>
      </c>
      <c r="C11229">
        <v>597.12736099999995</v>
      </c>
    </row>
    <row r="11230" spans="1:3" x14ac:dyDescent="0.3">
      <c r="A11230">
        <v>557.00099999999998</v>
      </c>
      <c r="B11230">
        <v>602.17034100000001</v>
      </c>
      <c r="C11230">
        <v>597.12736099999995</v>
      </c>
    </row>
    <row r="11231" spans="1:3" x14ac:dyDescent="0.3">
      <c r="A11231">
        <v>557.04</v>
      </c>
      <c r="B11231">
        <v>602.12918500000001</v>
      </c>
      <c r="C11231">
        <v>597.12736099999995</v>
      </c>
    </row>
    <row r="11232" spans="1:3" x14ac:dyDescent="0.3">
      <c r="A11232">
        <v>557.08000000000004</v>
      </c>
      <c r="B11232">
        <v>602.11535300000003</v>
      </c>
      <c r="C11232">
        <v>597.12736099999995</v>
      </c>
    </row>
    <row r="11233" spans="1:3" x14ac:dyDescent="0.3">
      <c r="A11233">
        <v>557.11800000000005</v>
      </c>
      <c r="B11233">
        <v>602.10453399999994</v>
      </c>
      <c r="C11233">
        <v>596.85629600000004</v>
      </c>
    </row>
    <row r="11234" spans="1:3" x14ac:dyDescent="0.3">
      <c r="A11234">
        <v>557.15899999999999</v>
      </c>
      <c r="B11234">
        <v>602.08464800000002</v>
      </c>
      <c r="C11234">
        <v>596.85629600000004</v>
      </c>
    </row>
    <row r="11235" spans="1:3" x14ac:dyDescent="0.3">
      <c r="A11235">
        <v>557.20000000000005</v>
      </c>
      <c r="B11235">
        <v>602.07325000000003</v>
      </c>
      <c r="C11235">
        <v>596.85629600000004</v>
      </c>
    </row>
    <row r="11236" spans="1:3" x14ac:dyDescent="0.3">
      <c r="A11236">
        <v>557.23800000000006</v>
      </c>
      <c r="B11236">
        <v>602.04453100000001</v>
      </c>
      <c r="C11236">
        <v>596.85629600000004</v>
      </c>
    </row>
    <row r="11237" spans="1:3" x14ac:dyDescent="0.3">
      <c r="A11237">
        <v>557.279</v>
      </c>
      <c r="B11237">
        <v>602.05962699999998</v>
      </c>
      <c r="C11237">
        <v>596.85629600000004</v>
      </c>
    </row>
    <row r="11238" spans="1:3" x14ac:dyDescent="0.3">
      <c r="A11238">
        <v>557.32299999999998</v>
      </c>
      <c r="B11238">
        <v>602.06582900000001</v>
      </c>
      <c r="C11238">
        <v>596.85629600000004</v>
      </c>
    </row>
    <row r="11239" spans="1:3" x14ac:dyDescent="0.3">
      <c r="A11239">
        <v>557.36300000000006</v>
      </c>
      <c r="B11239">
        <v>602.04033200000003</v>
      </c>
      <c r="C11239">
        <v>596.85629600000004</v>
      </c>
    </row>
    <row r="11240" spans="1:3" x14ac:dyDescent="0.3">
      <c r="A11240">
        <v>557.404</v>
      </c>
      <c r="B11240">
        <v>602.05401700000004</v>
      </c>
      <c r="C11240">
        <v>596.85629600000004</v>
      </c>
    </row>
    <row r="11241" spans="1:3" x14ac:dyDescent="0.3">
      <c r="A11241">
        <v>557.44299999999998</v>
      </c>
      <c r="B11241">
        <v>602.070921</v>
      </c>
      <c r="C11241">
        <v>596.85629600000004</v>
      </c>
    </row>
    <row r="11242" spans="1:3" x14ac:dyDescent="0.3">
      <c r="A11242">
        <v>557.48699999999997</v>
      </c>
      <c r="B11242">
        <v>602.07341899999994</v>
      </c>
      <c r="C11242">
        <v>596.85629600000004</v>
      </c>
    </row>
    <row r="11243" spans="1:3" x14ac:dyDescent="0.3">
      <c r="A11243">
        <v>557.52800000000002</v>
      </c>
      <c r="B11243">
        <v>602.071012</v>
      </c>
      <c r="C11243">
        <v>596.85629600000004</v>
      </c>
    </row>
    <row r="11244" spans="1:3" x14ac:dyDescent="0.3">
      <c r="A11244">
        <v>557.56700000000001</v>
      </c>
      <c r="B11244">
        <v>602.06073600000002</v>
      </c>
      <c r="C11244">
        <v>596.85629600000004</v>
      </c>
    </row>
    <row r="11245" spans="1:3" x14ac:dyDescent="0.3">
      <c r="A11245">
        <v>557.60500000000002</v>
      </c>
      <c r="B11245">
        <v>602.03578500000003</v>
      </c>
      <c r="C11245">
        <v>596.85629600000004</v>
      </c>
    </row>
    <row r="11246" spans="1:3" x14ac:dyDescent="0.3">
      <c r="A11246">
        <v>557.64499999999998</v>
      </c>
      <c r="B11246">
        <v>602.02394600000002</v>
      </c>
      <c r="C11246">
        <v>596.85629600000004</v>
      </c>
    </row>
    <row r="11247" spans="1:3" x14ac:dyDescent="0.3">
      <c r="A11247">
        <v>557.68600000000004</v>
      </c>
      <c r="B11247">
        <v>602.01459999999997</v>
      </c>
      <c r="C11247">
        <v>596.85629600000004</v>
      </c>
    </row>
    <row r="11248" spans="1:3" x14ac:dyDescent="0.3">
      <c r="A11248">
        <v>557.72299999999996</v>
      </c>
      <c r="B11248">
        <v>601.94593899999995</v>
      </c>
      <c r="C11248">
        <v>596.85629600000004</v>
      </c>
    </row>
    <row r="11249" spans="1:3" x14ac:dyDescent="0.3">
      <c r="A11249">
        <v>557.76099999999997</v>
      </c>
      <c r="B11249">
        <v>601.88818600000002</v>
      </c>
      <c r="C11249">
        <v>596.85629600000004</v>
      </c>
    </row>
    <row r="11250" spans="1:3" x14ac:dyDescent="0.3">
      <c r="A11250">
        <v>557.79899999999998</v>
      </c>
      <c r="B11250">
        <v>601.87326900000005</v>
      </c>
      <c r="C11250">
        <v>596.85629600000004</v>
      </c>
    </row>
    <row r="11251" spans="1:3" x14ac:dyDescent="0.3">
      <c r="A11251">
        <v>557.83799999999997</v>
      </c>
      <c r="B11251">
        <v>601.83403999999996</v>
      </c>
      <c r="C11251">
        <v>596.85629600000004</v>
      </c>
    </row>
    <row r="11252" spans="1:3" x14ac:dyDescent="0.3">
      <c r="A11252">
        <v>557.87900000000002</v>
      </c>
      <c r="B11252">
        <v>601.84554300000002</v>
      </c>
      <c r="C11252">
        <v>596.85629600000004</v>
      </c>
    </row>
    <row r="11253" spans="1:3" x14ac:dyDescent="0.3">
      <c r="A11253">
        <v>557.91600000000005</v>
      </c>
      <c r="B11253">
        <v>601.85157100000004</v>
      </c>
      <c r="C11253">
        <v>596.85629600000004</v>
      </c>
    </row>
    <row r="11254" spans="1:3" x14ac:dyDescent="0.3">
      <c r="A11254">
        <v>557.95799999999997</v>
      </c>
      <c r="B11254">
        <v>601.85176300000001</v>
      </c>
      <c r="C11254">
        <v>596.85629600000004</v>
      </c>
    </row>
    <row r="11255" spans="1:3" x14ac:dyDescent="0.3">
      <c r="A11255">
        <v>558</v>
      </c>
      <c r="B11255">
        <v>601.83247900000003</v>
      </c>
      <c r="C11255">
        <v>596.85629600000004</v>
      </c>
    </row>
    <row r="11256" spans="1:3" x14ac:dyDescent="0.3">
      <c r="A11256">
        <v>558.04100000000005</v>
      </c>
      <c r="B11256">
        <v>601.81703900000002</v>
      </c>
      <c r="C11256">
        <v>596.85629600000004</v>
      </c>
    </row>
    <row r="11257" spans="1:3" x14ac:dyDescent="0.3">
      <c r="A11257">
        <v>558.07899999999995</v>
      </c>
      <c r="B11257">
        <v>601.81755099999998</v>
      </c>
      <c r="C11257">
        <v>596.85629600000004</v>
      </c>
    </row>
    <row r="11258" spans="1:3" x14ac:dyDescent="0.3">
      <c r="A11258">
        <v>558.11900000000003</v>
      </c>
      <c r="B11258">
        <v>601.74272900000005</v>
      </c>
      <c r="C11258">
        <v>596.85629600000004</v>
      </c>
    </row>
    <row r="11259" spans="1:3" x14ac:dyDescent="0.3">
      <c r="A11259">
        <v>558.15899999999999</v>
      </c>
      <c r="B11259">
        <v>601.71098400000005</v>
      </c>
      <c r="C11259">
        <v>596.85629600000004</v>
      </c>
    </row>
    <row r="11260" spans="1:3" x14ac:dyDescent="0.3">
      <c r="A11260">
        <v>558.19799999999998</v>
      </c>
      <c r="B11260">
        <v>601.67872999999997</v>
      </c>
      <c r="C11260">
        <v>596.85629600000004</v>
      </c>
    </row>
    <row r="11261" spans="1:3" x14ac:dyDescent="0.3">
      <c r="A11261">
        <v>558.23800000000006</v>
      </c>
      <c r="B11261">
        <v>601.647154</v>
      </c>
      <c r="C11261">
        <v>596.85629600000004</v>
      </c>
    </row>
    <row r="11262" spans="1:3" x14ac:dyDescent="0.3">
      <c r="A11262">
        <v>558.27800000000002</v>
      </c>
      <c r="B11262">
        <v>601.59150999999997</v>
      </c>
      <c r="C11262">
        <v>596.85629600000004</v>
      </c>
    </row>
    <row r="11263" spans="1:3" x14ac:dyDescent="0.3">
      <c r="A11263">
        <v>558.31799999999998</v>
      </c>
      <c r="B11263">
        <v>601.49654099999998</v>
      </c>
      <c r="C11263">
        <v>596.154901</v>
      </c>
    </row>
    <row r="11264" spans="1:3" x14ac:dyDescent="0.3">
      <c r="A11264">
        <v>558.35900000000004</v>
      </c>
      <c r="B11264">
        <v>601.48398799999995</v>
      </c>
      <c r="C11264">
        <v>596.154901</v>
      </c>
    </row>
    <row r="11265" spans="1:3" x14ac:dyDescent="0.3">
      <c r="A11265">
        <v>558.4</v>
      </c>
      <c r="B11265">
        <v>601.48927200000003</v>
      </c>
      <c r="C11265">
        <v>596.154901</v>
      </c>
    </row>
    <row r="11266" spans="1:3" x14ac:dyDescent="0.3">
      <c r="A11266">
        <v>558.44399999999996</v>
      </c>
      <c r="B11266">
        <v>601.45580900000004</v>
      </c>
      <c r="C11266">
        <v>596.154901</v>
      </c>
    </row>
    <row r="11267" spans="1:3" x14ac:dyDescent="0.3">
      <c r="A11267">
        <v>558.48199999999997</v>
      </c>
      <c r="B11267">
        <v>601.44897500000002</v>
      </c>
      <c r="C11267">
        <v>596.154901</v>
      </c>
    </row>
    <row r="11268" spans="1:3" x14ac:dyDescent="0.3">
      <c r="A11268">
        <v>558.52499999999998</v>
      </c>
      <c r="B11268">
        <v>601.47801000000004</v>
      </c>
      <c r="C11268">
        <v>596.154901</v>
      </c>
    </row>
    <row r="11269" spans="1:3" x14ac:dyDescent="0.3">
      <c r="A11269">
        <v>558.56799999999998</v>
      </c>
      <c r="B11269">
        <v>601.47042899999997</v>
      </c>
      <c r="C11269">
        <v>596.154901</v>
      </c>
    </row>
    <row r="11270" spans="1:3" x14ac:dyDescent="0.3">
      <c r="A11270">
        <v>558.61099999999999</v>
      </c>
      <c r="B11270">
        <v>601.48752200000001</v>
      </c>
      <c r="C11270">
        <v>596.154901</v>
      </c>
    </row>
    <row r="11271" spans="1:3" x14ac:dyDescent="0.3">
      <c r="A11271">
        <v>558.649</v>
      </c>
      <c r="B11271">
        <v>601.46682599999997</v>
      </c>
      <c r="C11271">
        <v>596.154901</v>
      </c>
    </row>
    <row r="11272" spans="1:3" x14ac:dyDescent="0.3">
      <c r="A11272">
        <v>558.69399999999996</v>
      </c>
      <c r="B11272">
        <v>601.43112199999996</v>
      </c>
      <c r="C11272">
        <v>596.14152300000001</v>
      </c>
    </row>
    <row r="11273" spans="1:3" x14ac:dyDescent="0.3">
      <c r="A11273">
        <v>558.73400000000004</v>
      </c>
      <c r="B11273">
        <v>601.41779799999995</v>
      </c>
      <c r="C11273">
        <v>596.14152300000001</v>
      </c>
    </row>
    <row r="11274" spans="1:3" x14ac:dyDescent="0.3">
      <c r="A11274">
        <v>558.77499999999998</v>
      </c>
      <c r="B11274">
        <v>601.40535799999998</v>
      </c>
      <c r="C11274">
        <v>596.14152300000001</v>
      </c>
    </row>
    <row r="11275" spans="1:3" x14ac:dyDescent="0.3">
      <c r="A11275">
        <v>558.81600000000003</v>
      </c>
      <c r="B11275">
        <v>601.38292899999999</v>
      </c>
      <c r="C11275">
        <v>596.14152300000001</v>
      </c>
    </row>
    <row r="11276" spans="1:3" x14ac:dyDescent="0.3">
      <c r="A11276">
        <v>558.85400000000004</v>
      </c>
      <c r="B11276">
        <v>601.39611200000002</v>
      </c>
      <c r="C11276">
        <v>596.14152300000001</v>
      </c>
    </row>
    <row r="11277" spans="1:3" x14ac:dyDescent="0.3">
      <c r="A11277">
        <v>558.89599999999996</v>
      </c>
      <c r="B11277">
        <v>601.37952199999995</v>
      </c>
      <c r="C11277">
        <v>596.14152300000001</v>
      </c>
    </row>
    <row r="11278" spans="1:3" x14ac:dyDescent="0.3">
      <c r="A11278">
        <v>558.93799999999999</v>
      </c>
      <c r="B11278">
        <v>601.37478599999997</v>
      </c>
      <c r="C11278">
        <v>596.14152300000001</v>
      </c>
    </row>
    <row r="11279" spans="1:3" x14ac:dyDescent="0.3">
      <c r="A11279">
        <v>558.976</v>
      </c>
      <c r="B11279">
        <v>601.34237599999994</v>
      </c>
      <c r="C11279">
        <v>596.14152300000001</v>
      </c>
    </row>
    <row r="11280" spans="1:3" x14ac:dyDescent="0.3">
      <c r="A11280">
        <v>559.02</v>
      </c>
      <c r="B11280">
        <v>601.27129600000001</v>
      </c>
      <c r="C11280">
        <v>596.14152300000001</v>
      </c>
    </row>
    <row r="11281" spans="1:3" x14ac:dyDescent="0.3">
      <c r="A11281">
        <v>559.06200000000001</v>
      </c>
      <c r="B11281">
        <v>601.24345000000005</v>
      </c>
      <c r="C11281">
        <v>596.14152300000001</v>
      </c>
    </row>
    <row r="11282" spans="1:3" x14ac:dyDescent="0.3">
      <c r="A11282">
        <v>559.10400000000004</v>
      </c>
      <c r="B11282">
        <v>601.197542</v>
      </c>
      <c r="C11282">
        <v>596.14152300000001</v>
      </c>
    </row>
    <row r="11283" spans="1:3" x14ac:dyDescent="0.3">
      <c r="A11283">
        <v>559.14499999999998</v>
      </c>
      <c r="B11283">
        <v>601.17966799999999</v>
      </c>
      <c r="C11283">
        <v>596.14152300000001</v>
      </c>
    </row>
    <row r="11284" spans="1:3" x14ac:dyDescent="0.3">
      <c r="A11284">
        <v>559.18700000000001</v>
      </c>
      <c r="B11284">
        <v>601.14028599999995</v>
      </c>
      <c r="C11284">
        <v>596.14152300000001</v>
      </c>
    </row>
    <row r="11285" spans="1:3" x14ac:dyDescent="0.3">
      <c r="A11285">
        <v>559.226</v>
      </c>
      <c r="B11285">
        <v>601.15657799999997</v>
      </c>
      <c r="C11285">
        <v>596.14152300000001</v>
      </c>
    </row>
    <row r="11286" spans="1:3" x14ac:dyDescent="0.3">
      <c r="A11286">
        <v>559.26800000000003</v>
      </c>
      <c r="B11286">
        <v>601.14738899999998</v>
      </c>
      <c r="C11286">
        <v>596.14152300000001</v>
      </c>
    </row>
    <row r="11287" spans="1:3" x14ac:dyDescent="0.3">
      <c r="A11287">
        <v>559.30999999999995</v>
      </c>
      <c r="B11287">
        <v>601.12039800000002</v>
      </c>
      <c r="C11287">
        <v>596.14152300000001</v>
      </c>
    </row>
    <row r="11288" spans="1:3" x14ac:dyDescent="0.3">
      <c r="A11288">
        <v>559.351</v>
      </c>
      <c r="B11288">
        <v>601.08930799999996</v>
      </c>
      <c r="C11288">
        <v>596.14152300000001</v>
      </c>
    </row>
    <row r="11289" spans="1:3" x14ac:dyDescent="0.3">
      <c r="A11289">
        <v>559.39300000000003</v>
      </c>
      <c r="B11289">
        <v>601.10930499999995</v>
      </c>
      <c r="C11289">
        <v>596.14152300000001</v>
      </c>
    </row>
    <row r="11290" spans="1:3" x14ac:dyDescent="0.3">
      <c r="A11290">
        <v>559.43100000000004</v>
      </c>
      <c r="B11290">
        <v>601.051331</v>
      </c>
      <c r="C11290">
        <v>596.14152300000001</v>
      </c>
    </row>
    <row r="11291" spans="1:3" x14ac:dyDescent="0.3">
      <c r="A11291">
        <v>559.471</v>
      </c>
      <c r="B11291">
        <v>601.07643599999994</v>
      </c>
      <c r="C11291">
        <v>596.14152300000001</v>
      </c>
    </row>
    <row r="11292" spans="1:3" x14ac:dyDescent="0.3">
      <c r="A11292">
        <v>559.51</v>
      </c>
      <c r="B11292">
        <v>601.09350400000005</v>
      </c>
      <c r="C11292">
        <v>596.14152300000001</v>
      </c>
    </row>
    <row r="11293" spans="1:3" x14ac:dyDescent="0.3">
      <c r="A11293">
        <v>559.54999999999995</v>
      </c>
      <c r="B11293">
        <v>601.06551100000001</v>
      </c>
      <c r="C11293">
        <v>596.14152300000001</v>
      </c>
    </row>
    <row r="11294" spans="1:3" x14ac:dyDescent="0.3">
      <c r="A11294">
        <v>559.58799999999997</v>
      </c>
      <c r="B11294">
        <v>601.06548999999995</v>
      </c>
      <c r="C11294">
        <v>596.14152300000001</v>
      </c>
    </row>
    <row r="11295" spans="1:3" x14ac:dyDescent="0.3">
      <c r="A11295">
        <v>559.62800000000004</v>
      </c>
      <c r="B11295">
        <v>601.05028300000004</v>
      </c>
      <c r="C11295">
        <v>596.14152300000001</v>
      </c>
    </row>
    <row r="11296" spans="1:3" x14ac:dyDescent="0.3">
      <c r="A11296">
        <v>559.66700000000003</v>
      </c>
      <c r="B11296">
        <v>601.059755</v>
      </c>
      <c r="C11296">
        <v>596.14152300000001</v>
      </c>
    </row>
    <row r="11297" spans="1:3" x14ac:dyDescent="0.3">
      <c r="A11297">
        <v>559.71299999999997</v>
      </c>
      <c r="B11297">
        <v>600.98845100000005</v>
      </c>
      <c r="C11297">
        <v>596.14152300000001</v>
      </c>
    </row>
    <row r="11298" spans="1:3" x14ac:dyDescent="0.3">
      <c r="A11298">
        <v>559.755</v>
      </c>
      <c r="B11298">
        <v>600.955962</v>
      </c>
      <c r="C11298">
        <v>596.14152300000001</v>
      </c>
    </row>
    <row r="11299" spans="1:3" x14ac:dyDescent="0.3">
      <c r="A11299">
        <v>559.79600000000005</v>
      </c>
      <c r="B11299">
        <v>600.88838699999997</v>
      </c>
      <c r="C11299">
        <v>596.14152300000001</v>
      </c>
    </row>
    <row r="11300" spans="1:3" x14ac:dyDescent="0.3">
      <c r="A11300">
        <v>559.83399999999995</v>
      </c>
      <c r="B11300">
        <v>600.86521500000003</v>
      </c>
      <c r="C11300">
        <v>595.50274899999999</v>
      </c>
    </row>
    <row r="11301" spans="1:3" x14ac:dyDescent="0.3">
      <c r="A11301">
        <v>559.87300000000005</v>
      </c>
      <c r="B11301">
        <v>600.82498499999997</v>
      </c>
      <c r="C11301">
        <v>595.50274899999999</v>
      </c>
    </row>
    <row r="11302" spans="1:3" x14ac:dyDescent="0.3">
      <c r="A11302">
        <v>559.91300000000001</v>
      </c>
      <c r="B11302">
        <v>600.81157599999995</v>
      </c>
      <c r="C11302">
        <v>595.50274899999999</v>
      </c>
    </row>
    <row r="11303" spans="1:3" x14ac:dyDescent="0.3">
      <c r="A11303">
        <v>559.95299999999997</v>
      </c>
      <c r="B11303">
        <v>600.79461200000003</v>
      </c>
      <c r="C11303">
        <v>594.90812600000004</v>
      </c>
    </row>
    <row r="11304" spans="1:3" x14ac:dyDescent="0.3">
      <c r="A11304">
        <v>559.99199999999996</v>
      </c>
      <c r="B11304">
        <v>600.76408500000002</v>
      </c>
      <c r="C11304">
        <v>594.90812600000004</v>
      </c>
    </row>
    <row r="11305" spans="1:3" x14ac:dyDescent="0.3">
      <c r="A11305">
        <v>560.03099999999995</v>
      </c>
      <c r="B11305">
        <v>600.76642800000002</v>
      </c>
      <c r="C11305">
        <v>594.90812600000004</v>
      </c>
    </row>
    <row r="11306" spans="1:3" x14ac:dyDescent="0.3">
      <c r="A11306">
        <v>560.07100000000003</v>
      </c>
      <c r="B11306">
        <v>600.76720399999999</v>
      </c>
      <c r="C11306">
        <v>594.90812600000004</v>
      </c>
    </row>
    <row r="11307" spans="1:3" x14ac:dyDescent="0.3">
      <c r="A11307">
        <v>560.11199999999997</v>
      </c>
      <c r="B11307">
        <v>600.77517699999999</v>
      </c>
      <c r="C11307">
        <v>594.90812600000004</v>
      </c>
    </row>
    <row r="11308" spans="1:3" x14ac:dyDescent="0.3">
      <c r="A11308">
        <v>560.15200000000004</v>
      </c>
      <c r="B11308">
        <v>600.739959</v>
      </c>
      <c r="C11308">
        <v>594.90812600000004</v>
      </c>
    </row>
    <row r="11309" spans="1:3" x14ac:dyDescent="0.3">
      <c r="A11309">
        <v>560.18899999999996</v>
      </c>
      <c r="B11309">
        <v>600.75776099999996</v>
      </c>
      <c r="C11309">
        <v>594.90812600000004</v>
      </c>
    </row>
    <row r="11310" spans="1:3" x14ac:dyDescent="0.3">
      <c r="A11310">
        <v>560.23199999999997</v>
      </c>
      <c r="B11310">
        <v>600.75157200000001</v>
      </c>
      <c r="C11310">
        <v>594.90812600000004</v>
      </c>
    </row>
    <row r="11311" spans="1:3" x14ac:dyDescent="0.3">
      <c r="A11311">
        <v>560.31500000000005</v>
      </c>
      <c r="B11311">
        <v>600.68882299999996</v>
      </c>
      <c r="C11311">
        <v>594.90812600000004</v>
      </c>
    </row>
    <row r="11312" spans="1:3" x14ac:dyDescent="0.3">
      <c r="A11312">
        <v>560.41399999999999</v>
      </c>
      <c r="B11312">
        <v>600.63134600000001</v>
      </c>
      <c r="C11312">
        <v>594.90812600000004</v>
      </c>
    </row>
    <row r="11313" spans="1:3" x14ac:dyDescent="0.3">
      <c r="A11313">
        <v>560.505</v>
      </c>
      <c r="B11313">
        <v>600.57869500000004</v>
      </c>
      <c r="C11313">
        <v>594.90812600000004</v>
      </c>
    </row>
    <row r="11314" spans="1:3" x14ac:dyDescent="0.3">
      <c r="A11314">
        <v>560.60799999999995</v>
      </c>
      <c r="B11314">
        <v>600.55259799999999</v>
      </c>
      <c r="C11314">
        <v>594.90812600000004</v>
      </c>
    </row>
    <row r="11315" spans="1:3" x14ac:dyDescent="0.3">
      <c r="A11315">
        <v>560.70699999999999</v>
      </c>
      <c r="B11315">
        <v>600.53947800000003</v>
      </c>
      <c r="C11315">
        <v>594.90812600000004</v>
      </c>
    </row>
    <row r="11316" spans="1:3" x14ac:dyDescent="0.3">
      <c r="A11316">
        <v>560.80200000000002</v>
      </c>
      <c r="B11316">
        <v>600.47743100000002</v>
      </c>
      <c r="C11316">
        <v>594.90812600000004</v>
      </c>
    </row>
    <row r="11317" spans="1:3" x14ac:dyDescent="0.3">
      <c r="A11317">
        <v>560.89700000000005</v>
      </c>
      <c r="B11317">
        <v>600.43974500000002</v>
      </c>
      <c r="C11317">
        <v>594.90812600000004</v>
      </c>
    </row>
    <row r="11318" spans="1:3" x14ac:dyDescent="0.3">
      <c r="A11318">
        <v>560.99800000000005</v>
      </c>
      <c r="B11318">
        <v>600.43793800000003</v>
      </c>
      <c r="C11318">
        <v>594.90812600000004</v>
      </c>
    </row>
    <row r="11319" spans="1:3" x14ac:dyDescent="0.3">
      <c r="A11319">
        <v>561.096</v>
      </c>
      <c r="B11319">
        <v>600.41716699999995</v>
      </c>
      <c r="C11319">
        <v>594.90812600000004</v>
      </c>
    </row>
    <row r="11320" spans="1:3" x14ac:dyDescent="0.3">
      <c r="A11320">
        <v>561.19299999999998</v>
      </c>
      <c r="B11320">
        <v>600.39432299999999</v>
      </c>
      <c r="C11320">
        <v>594.421829</v>
      </c>
    </row>
    <row r="11321" spans="1:3" x14ac:dyDescent="0.3">
      <c r="A11321">
        <v>561.29700000000003</v>
      </c>
      <c r="B11321">
        <v>600.41026399999998</v>
      </c>
      <c r="C11321">
        <v>594.421829</v>
      </c>
    </row>
    <row r="11322" spans="1:3" x14ac:dyDescent="0.3">
      <c r="A11322">
        <v>561.39700000000005</v>
      </c>
      <c r="B11322">
        <v>600.39155300000004</v>
      </c>
      <c r="C11322">
        <v>594.421829</v>
      </c>
    </row>
    <row r="11323" spans="1:3" x14ac:dyDescent="0.3">
      <c r="A11323">
        <v>561.49</v>
      </c>
      <c r="B11323">
        <v>600.37163799999996</v>
      </c>
      <c r="C11323">
        <v>594.421829</v>
      </c>
    </row>
    <row r="11324" spans="1:3" x14ac:dyDescent="0.3">
      <c r="A11324">
        <v>561.59</v>
      </c>
      <c r="B11324">
        <v>600.33619099999999</v>
      </c>
      <c r="C11324">
        <v>594.421829</v>
      </c>
    </row>
    <row r="11325" spans="1:3" x14ac:dyDescent="0.3">
      <c r="A11325">
        <v>561.68200000000002</v>
      </c>
      <c r="B11325">
        <v>600.29994399999998</v>
      </c>
      <c r="C11325">
        <v>594.421829</v>
      </c>
    </row>
    <row r="11326" spans="1:3" x14ac:dyDescent="0.3">
      <c r="A11326">
        <v>561.78200000000004</v>
      </c>
      <c r="B11326">
        <v>600.29681700000003</v>
      </c>
      <c r="C11326">
        <v>594.421829</v>
      </c>
    </row>
    <row r="11327" spans="1:3" x14ac:dyDescent="0.3">
      <c r="A11327">
        <v>561.88800000000003</v>
      </c>
      <c r="B11327">
        <v>600.28826800000002</v>
      </c>
      <c r="C11327">
        <v>594.421829</v>
      </c>
    </row>
    <row r="11328" spans="1:3" x14ac:dyDescent="0.3">
      <c r="A11328">
        <v>561.98800000000006</v>
      </c>
      <c r="B11328">
        <v>600.32822699999997</v>
      </c>
      <c r="C11328">
        <v>594.421829</v>
      </c>
    </row>
    <row r="11329" spans="1:3" x14ac:dyDescent="0.3">
      <c r="A11329">
        <v>562.08900000000006</v>
      </c>
      <c r="B11329">
        <v>600.25581999999997</v>
      </c>
      <c r="C11329">
        <v>594.421829</v>
      </c>
    </row>
    <row r="11330" spans="1:3" x14ac:dyDescent="0.3">
      <c r="A11330">
        <v>562.18200000000002</v>
      </c>
      <c r="B11330">
        <v>600.22500400000001</v>
      </c>
      <c r="C11330">
        <v>594.27353700000003</v>
      </c>
    </row>
    <row r="11331" spans="1:3" x14ac:dyDescent="0.3">
      <c r="A11331">
        <v>562.279</v>
      </c>
      <c r="B11331">
        <v>600.19179499999996</v>
      </c>
      <c r="C11331">
        <v>594.27353700000003</v>
      </c>
    </row>
    <row r="11332" spans="1:3" x14ac:dyDescent="0.3">
      <c r="A11332">
        <v>562.37699999999995</v>
      </c>
      <c r="B11332">
        <v>600.16562599999997</v>
      </c>
      <c r="C11332">
        <v>594.27353700000003</v>
      </c>
    </row>
    <row r="11333" spans="1:3" x14ac:dyDescent="0.3">
      <c r="A11333">
        <v>562.476</v>
      </c>
      <c r="B11333">
        <v>600.14261599999998</v>
      </c>
      <c r="C11333">
        <v>594.27353700000003</v>
      </c>
    </row>
    <row r="11334" spans="1:3" x14ac:dyDescent="0.3">
      <c r="A11334">
        <v>562.57600000000002</v>
      </c>
      <c r="B11334">
        <v>600.12989200000004</v>
      </c>
      <c r="C11334">
        <v>594.27353700000003</v>
      </c>
    </row>
    <row r="11335" spans="1:3" x14ac:dyDescent="0.3">
      <c r="A11335">
        <v>562.66399999999999</v>
      </c>
      <c r="B11335">
        <v>600.14992900000004</v>
      </c>
      <c r="C11335">
        <v>594.27353700000003</v>
      </c>
    </row>
    <row r="11336" spans="1:3" x14ac:dyDescent="0.3">
      <c r="A11336">
        <v>562.76199999999994</v>
      </c>
      <c r="B11336">
        <v>600.14412200000004</v>
      </c>
      <c r="C11336">
        <v>594.27353700000003</v>
      </c>
    </row>
    <row r="11337" spans="1:3" x14ac:dyDescent="0.3">
      <c r="A11337">
        <v>562.85699999999997</v>
      </c>
      <c r="B11337">
        <v>600.12153499999999</v>
      </c>
      <c r="C11337">
        <v>594.27353700000003</v>
      </c>
    </row>
    <row r="11338" spans="1:3" x14ac:dyDescent="0.3">
      <c r="A11338">
        <v>562.95100000000002</v>
      </c>
      <c r="B11338">
        <v>600.10793999999999</v>
      </c>
      <c r="C11338">
        <v>594.27353700000003</v>
      </c>
    </row>
    <row r="11339" spans="1:3" x14ac:dyDescent="0.3">
      <c r="A11339">
        <v>563.05899999999997</v>
      </c>
      <c r="B11339">
        <v>600.09474899999998</v>
      </c>
      <c r="C11339">
        <v>594.27353700000003</v>
      </c>
    </row>
    <row r="11340" spans="1:3" x14ac:dyDescent="0.3">
      <c r="A11340">
        <v>563.15800000000002</v>
      </c>
      <c r="B11340">
        <v>600.04065200000002</v>
      </c>
      <c r="C11340">
        <v>594.27353700000003</v>
      </c>
    </row>
    <row r="11341" spans="1:3" x14ac:dyDescent="0.3">
      <c r="A11341">
        <v>563.25699999999995</v>
      </c>
      <c r="B11341">
        <v>600.00834699999996</v>
      </c>
      <c r="C11341">
        <v>594.27353700000003</v>
      </c>
    </row>
    <row r="11342" spans="1:3" x14ac:dyDescent="0.3">
      <c r="A11342">
        <v>563.346</v>
      </c>
      <c r="B11342">
        <v>599.95248800000002</v>
      </c>
      <c r="C11342">
        <v>594.27353700000003</v>
      </c>
    </row>
    <row r="11343" spans="1:3" x14ac:dyDescent="0.3">
      <c r="A11343">
        <v>563.44100000000003</v>
      </c>
      <c r="B11343">
        <v>599.96830999999997</v>
      </c>
      <c r="C11343">
        <v>594.27353700000003</v>
      </c>
    </row>
    <row r="11344" spans="1:3" x14ac:dyDescent="0.3">
      <c r="A11344">
        <v>563.54300000000001</v>
      </c>
      <c r="B11344">
        <v>599.92824900000005</v>
      </c>
      <c r="C11344">
        <v>594.27353700000003</v>
      </c>
    </row>
    <row r="11345" spans="1:3" x14ac:dyDescent="0.3">
      <c r="A11345">
        <v>563.63900000000001</v>
      </c>
      <c r="B11345">
        <v>599.90236800000002</v>
      </c>
      <c r="C11345">
        <v>594.27353700000003</v>
      </c>
    </row>
    <row r="11346" spans="1:3" x14ac:dyDescent="0.3">
      <c r="A11346">
        <v>563.73099999999999</v>
      </c>
      <c r="B11346">
        <v>599.88436999999999</v>
      </c>
      <c r="C11346">
        <v>594.27353700000003</v>
      </c>
    </row>
    <row r="11347" spans="1:3" x14ac:dyDescent="0.3">
      <c r="A11347">
        <v>563.83299999999997</v>
      </c>
      <c r="B11347">
        <v>599.84129099999996</v>
      </c>
      <c r="C11347">
        <v>594.27353700000003</v>
      </c>
    </row>
    <row r="11348" spans="1:3" x14ac:dyDescent="0.3">
      <c r="A11348">
        <v>563.93499999999995</v>
      </c>
      <c r="B11348">
        <v>599.86896000000002</v>
      </c>
      <c r="C11348">
        <v>594.26172499999996</v>
      </c>
    </row>
    <row r="11349" spans="1:3" x14ac:dyDescent="0.3">
      <c r="A11349">
        <v>564.03599999999994</v>
      </c>
      <c r="B11349">
        <v>599.85133800000006</v>
      </c>
      <c r="C11349">
        <v>594.26172499999996</v>
      </c>
    </row>
    <row r="11350" spans="1:3" x14ac:dyDescent="0.3">
      <c r="A11350">
        <v>564.13</v>
      </c>
      <c r="B11350">
        <v>599.829117</v>
      </c>
      <c r="C11350">
        <v>594.26172499999996</v>
      </c>
    </row>
    <row r="11351" spans="1:3" x14ac:dyDescent="0.3">
      <c r="A11351">
        <v>564.226</v>
      </c>
      <c r="B11351">
        <v>599.83574199999998</v>
      </c>
      <c r="C11351">
        <v>594.26172499999996</v>
      </c>
    </row>
    <row r="11352" spans="1:3" x14ac:dyDescent="0.3">
      <c r="A11352">
        <v>564.29100000000005</v>
      </c>
      <c r="B11352">
        <v>599.78685700000005</v>
      </c>
      <c r="C11352">
        <v>594.26172499999996</v>
      </c>
    </row>
    <row r="11353" spans="1:3" x14ac:dyDescent="0.3">
      <c r="A11353">
        <v>564.33000000000004</v>
      </c>
      <c r="B11353">
        <v>599.75563499999998</v>
      </c>
      <c r="C11353">
        <v>594.26172499999996</v>
      </c>
    </row>
    <row r="11354" spans="1:3" x14ac:dyDescent="0.3">
      <c r="A11354">
        <v>564.36900000000003</v>
      </c>
      <c r="B11354">
        <v>599.76003100000003</v>
      </c>
      <c r="C11354">
        <v>594.26172499999996</v>
      </c>
    </row>
    <row r="11355" spans="1:3" x14ac:dyDescent="0.3">
      <c r="A11355">
        <v>564.40599999999995</v>
      </c>
      <c r="B11355">
        <v>599.75962300000003</v>
      </c>
      <c r="C11355">
        <v>594.26172499999996</v>
      </c>
    </row>
    <row r="11356" spans="1:3" x14ac:dyDescent="0.3">
      <c r="A11356">
        <v>564.447</v>
      </c>
      <c r="B11356">
        <v>599.77829499999996</v>
      </c>
      <c r="C11356">
        <v>594.26172499999996</v>
      </c>
    </row>
    <row r="11357" spans="1:3" x14ac:dyDescent="0.3">
      <c r="A11357">
        <v>564.48699999999997</v>
      </c>
      <c r="B11357">
        <v>599.78173900000002</v>
      </c>
      <c r="C11357">
        <v>594.26172499999996</v>
      </c>
    </row>
    <row r="11358" spans="1:3" x14ac:dyDescent="0.3">
      <c r="A11358">
        <v>564.524</v>
      </c>
      <c r="B11358">
        <v>599.76573499999995</v>
      </c>
      <c r="C11358">
        <v>594.26172499999996</v>
      </c>
    </row>
    <row r="11359" spans="1:3" x14ac:dyDescent="0.3">
      <c r="A11359">
        <v>564.56700000000001</v>
      </c>
      <c r="B11359">
        <v>599.75752199999999</v>
      </c>
      <c r="C11359">
        <v>594.26172499999996</v>
      </c>
    </row>
    <row r="11360" spans="1:3" x14ac:dyDescent="0.3">
      <c r="A11360">
        <v>564.60500000000002</v>
      </c>
      <c r="B11360">
        <v>599.79252399999996</v>
      </c>
      <c r="C11360">
        <v>594.26172499999996</v>
      </c>
    </row>
    <row r="11361" spans="1:3" x14ac:dyDescent="0.3">
      <c r="A11361">
        <v>564.64300000000003</v>
      </c>
      <c r="B11361">
        <v>599.76326900000004</v>
      </c>
      <c r="C11361">
        <v>594.26172499999996</v>
      </c>
    </row>
    <row r="11362" spans="1:3" x14ac:dyDescent="0.3">
      <c r="A11362">
        <v>564.68499999999995</v>
      </c>
      <c r="B11362">
        <v>599.80699300000003</v>
      </c>
      <c r="C11362">
        <v>594.26172499999996</v>
      </c>
    </row>
    <row r="11363" spans="1:3" x14ac:dyDescent="0.3">
      <c r="A11363">
        <v>564.726</v>
      </c>
      <c r="B11363">
        <v>599.80560700000001</v>
      </c>
      <c r="C11363">
        <v>594.26172499999996</v>
      </c>
    </row>
    <row r="11364" spans="1:3" x14ac:dyDescent="0.3">
      <c r="A11364">
        <v>564.76499999999999</v>
      </c>
      <c r="B11364">
        <v>599.81837199999995</v>
      </c>
      <c r="C11364">
        <v>594.26172499999996</v>
      </c>
    </row>
    <row r="11365" spans="1:3" x14ac:dyDescent="0.3">
      <c r="A11365">
        <v>564.80499999999995</v>
      </c>
      <c r="B11365">
        <v>599.81666800000005</v>
      </c>
      <c r="C11365">
        <v>594.26172499999996</v>
      </c>
    </row>
    <row r="11366" spans="1:3" x14ac:dyDescent="0.3">
      <c r="A11366">
        <v>564.846</v>
      </c>
      <c r="B11366">
        <v>599.72277999999994</v>
      </c>
      <c r="C11366">
        <v>594.26172499999996</v>
      </c>
    </row>
    <row r="11367" spans="1:3" x14ac:dyDescent="0.3">
      <c r="A11367">
        <v>564.88900000000001</v>
      </c>
      <c r="B11367">
        <v>599.68959600000005</v>
      </c>
      <c r="C11367">
        <v>594.26172499999996</v>
      </c>
    </row>
    <row r="11368" spans="1:3" x14ac:dyDescent="0.3">
      <c r="A11368">
        <v>564.928</v>
      </c>
      <c r="B11368">
        <v>599.67071299999998</v>
      </c>
      <c r="C11368">
        <v>594.26172499999996</v>
      </c>
    </row>
    <row r="11369" spans="1:3" x14ac:dyDescent="0.3">
      <c r="A11369">
        <v>564.96699999999998</v>
      </c>
      <c r="B11369">
        <v>599.72706900000003</v>
      </c>
      <c r="C11369">
        <v>594.26172499999996</v>
      </c>
    </row>
    <row r="11370" spans="1:3" x14ac:dyDescent="0.3">
      <c r="A11370">
        <v>565.00599999999997</v>
      </c>
      <c r="B11370">
        <v>599.65495599999997</v>
      </c>
      <c r="C11370">
        <v>594.26172499999996</v>
      </c>
    </row>
    <row r="11371" spans="1:3" x14ac:dyDescent="0.3">
      <c r="A11371">
        <v>565.04700000000003</v>
      </c>
      <c r="B11371">
        <v>599.66006400000003</v>
      </c>
      <c r="C11371">
        <v>594.26172499999996</v>
      </c>
    </row>
    <row r="11372" spans="1:3" x14ac:dyDescent="0.3">
      <c r="A11372">
        <v>565.08699999999999</v>
      </c>
      <c r="B11372">
        <v>599.65507500000001</v>
      </c>
      <c r="C11372">
        <v>594.26172499999996</v>
      </c>
    </row>
    <row r="11373" spans="1:3" x14ac:dyDescent="0.3">
      <c r="A11373">
        <v>565.12800000000004</v>
      </c>
      <c r="B11373">
        <v>599.62980400000004</v>
      </c>
      <c r="C11373">
        <v>594.26172499999996</v>
      </c>
    </row>
    <row r="11374" spans="1:3" x14ac:dyDescent="0.3">
      <c r="A11374">
        <v>565.16800000000001</v>
      </c>
      <c r="B11374">
        <v>599.58831399999997</v>
      </c>
      <c r="C11374">
        <v>594.26172499999996</v>
      </c>
    </row>
    <row r="11375" spans="1:3" x14ac:dyDescent="0.3">
      <c r="A11375">
        <v>565.20699999999999</v>
      </c>
      <c r="B11375">
        <v>599.60049300000003</v>
      </c>
      <c r="C11375">
        <v>594.26172499999996</v>
      </c>
    </row>
    <row r="11376" spans="1:3" x14ac:dyDescent="0.3">
      <c r="A11376">
        <v>565.25099999999998</v>
      </c>
      <c r="B11376">
        <v>599.60309600000005</v>
      </c>
      <c r="C11376">
        <v>594.26172499999996</v>
      </c>
    </row>
    <row r="11377" spans="1:3" x14ac:dyDescent="0.3">
      <c r="A11377">
        <v>565.28700000000003</v>
      </c>
      <c r="B11377">
        <v>599.58319400000005</v>
      </c>
      <c r="C11377">
        <v>594.26172499999996</v>
      </c>
    </row>
    <row r="11378" spans="1:3" x14ac:dyDescent="0.3">
      <c r="A11378">
        <v>565.32799999999997</v>
      </c>
      <c r="B11378">
        <v>599.57547699999998</v>
      </c>
      <c r="C11378">
        <v>594.26172499999996</v>
      </c>
    </row>
    <row r="11379" spans="1:3" x14ac:dyDescent="0.3">
      <c r="A11379">
        <v>565.36900000000003</v>
      </c>
      <c r="B11379">
        <v>599.57588399999997</v>
      </c>
      <c r="C11379">
        <v>594.19384100000002</v>
      </c>
    </row>
    <row r="11380" spans="1:3" x14ac:dyDescent="0.3">
      <c r="A11380">
        <v>565.41099999999994</v>
      </c>
      <c r="B11380">
        <v>599.584521</v>
      </c>
      <c r="C11380">
        <v>594.19384100000002</v>
      </c>
    </row>
    <row r="11381" spans="1:3" x14ac:dyDescent="0.3">
      <c r="A11381">
        <v>565.45000000000005</v>
      </c>
      <c r="B11381">
        <v>599.57249999999999</v>
      </c>
      <c r="C11381">
        <v>594.19384100000002</v>
      </c>
    </row>
    <row r="11382" spans="1:3" x14ac:dyDescent="0.3">
      <c r="A11382">
        <v>565.49099999999999</v>
      </c>
      <c r="B11382">
        <v>599.54675199999997</v>
      </c>
      <c r="C11382">
        <v>594.19384100000002</v>
      </c>
    </row>
    <row r="11383" spans="1:3" x14ac:dyDescent="0.3">
      <c r="A11383">
        <v>565.53</v>
      </c>
      <c r="B11383">
        <v>599.519454</v>
      </c>
      <c r="C11383">
        <v>594.19384100000002</v>
      </c>
    </row>
    <row r="11384" spans="1:3" x14ac:dyDescent="0.3">
      <c r="A11384">
        <v>565.57299999999998</v>
      </c>
      <c r="B11384">
        <v>599.52506900000003</v>
      </c>
      <c r="C11384">
        <v>594.19384100000002</v>
      </c>
    </row>
    <row r="11385" spans="1:3" x14ac:dyDescent="0.3">
      <c r="A11385">
        <v>565.61300000000006</v>
      </c>
      <c r="B11385">
        <v>599.49917800000003</v>
      </c>
      <c r="C11385">
        <v>594.19384100000002</v>
      </c>
    </row>
    <row r="11386" spans="1:3" x14ac:dyDescent="0.3">
      <c r="A11386">
        <v>565.65200000000004</v>
      </c>
      <c r="B11386">
        <v>599.50502200000005</v>
      </c>
      <c r="C11386">
        <v>594.19384100000002</v>
      </c>
    </row>
    <row r="11387" spans="1:3" x14ac:dyDescent="0.3">
      <c r="A11387">
        <v>565.69100000000003</v>
      </c>
      <c r="B11387">
        <v>599.46742800000004</v>
      </c>
      <c r="C11387">
        <v>594.19384100000002</v>
      </c>
    </row>
    <row r="11388" spans="1:3" x14ac:dyDescent="0.3">
      <c r="A11388">
        <v>565.73199999999997</v>
      </c>
      <c r="B11388">
        <v>599.44582500000001</v>
      </c>
      <c r="C11388">
        <v>594.19384100000002</v>
      </c>
    </row>
    <row r="11389" spans="1:3" x14ac:dyDescent="0.3">
      <c r="A11389">
        <v>565.77</v>
      </c>
      <c r="B11389">
        <v>599.42618800000002</v>
      </c>
      <c r="C11389">
        <v>594.19384100000002</v>
      </c>
    </row>
    <row r="11390" spans="1:3" x14ac:dyDescent="0.3">
      <c r="A11390">
        <v>565.81399999999996</v>
      </c>
      <c r="B11390">
        <v>599.39110800000003</v>
      </c>
      <c r="C11390">
        <v>594.19384100000002</v>
      </c>
    </row>
    <row r="11391" spans="1:3" x14ac:dyDescent="0.3">
      <c r="A11391">
        <v>565.85400000000004</v>
      </c>
      <c r="B11391">
        <v>599.401433</v>
      </c>
      <c r="C11391">
        <v>594.19384100000002</v>
      </c>
    </row>
    <row r="11392" spans="1:3" x14ac:dyDescent="0.3">
      <c r="A11392">
        <v>565.89499999999998</v>
      </c>
      <c r="B11392">
        <v>599.41700000000003</v>
      </c>
      <c r="C11392">
        <v>593.68251299999997</v>
      </c>
    </row>
    <row r="11393" spans="1:3" x14ac:dyDescent="0.3">
      <c r="A11393">
        <v>565.93899999999996</v>
      </c>
      <c r="B11393">
        <v>599.41753000000006</v>
      </c>
      <c r="C11393">
        <v>593.68251299999997</v>
      </c>
    </row>
    <row r="11394" spans="1:3" x14ac:dyDescent="0.3">
      <c r="A11394">
        <v>565.97900000000004</v>
      </c>
      <c r="B11394">
        <v>599.40276800000004</v>
      </c>
      <c r="C11394">
        <v>593.68251299999997</v>
      </c>
    </row>
    <row r="11395" spans="1:3" x14ac:dyDescent="0.3">
      <c r="A11395">
        <v>566.01599999999996</v>
      </c>
      <c r="B11395">
        <v>599.37701000000004</v>
      </c>
      <c r="C11395">
        <v>593.68251299999997</v>
      </c>
    </row>
    <row r="11396" spans="1:3" x14ac:dyDescent="0.3">
      <c r="A11396">
        <v>566.05799999999999</v>
      </c>
      <c r="B11396">
        <v>599.35767099999998</v>
      </c>
      <c r="C11396">
        <v>593.59455200000002</v>
      </c>
    </row>
    <row r="11397" spans="1:3" x14ac:dyDescent="0.3">
      <c r="A11397">
        <v>566.09500000000003</v>
      </c>
      <c r="B11397">
        <v>599.32533799999999</v>
      </c>
      <c r="C11397">
        <v>593.59455200000002</v>
      </c>
    </row>
    <row r="11398" spans="1:3" x14ac:dyDescent="0.3">
      <c r="A11398">
        <v>566.13199999999995</v>
      </c>
      <c r="B11398">
        <v>599.33277999999996</v>
      </c>
      <c r="C11398">
        <v>593.59455200000002</v>
      </c>
    </row>
    <row r="11399" spans="1:3" x14ac:dyDescent="0.3">
      <c r="A11399">
        <v>566.17399999999998</v>
      </c>
      <c r="B11399">
        <v>599.30164000000002</v>
      </c>
      <c r="C11399">
        <v>593.59455200000002</v>
      </c>
    </row>
    <row r="11400" spans="1:3" x14ac:dyDescent="0.3">
      <c r="A11400">
        <v>566.21400000000006</v>
      </c>
      <c r="B11400">
        <v>599.26130799999999</v>
      </c>
      <c r="C11400">
        <v>593.59455200000002</v>
      </c>
    </row>
    <row r="11401" spans="1:3" x14ac:dyDescent="0.3">
      <c r="A11401">
        <v>566.25400000000002</v>
      </c>
      <c r="B11401">
        <v>599.26295100000004</v>
      </c>
      <c r="C11401">
        <v>593.59455200000002</v>
      </c>
    </row>
    <row r="11402" spans="1:3" x14ac:dyDescent="0.3">
      <c r="A11402">
        <v>566.29700000000003</v>
      </c>
      <c r="B11402">
        <v>599.25343899999996</v>
      </c>
      <c r="C11402">
        <v>593.59455200000002</v>
      </c>
    </row>
    <row r="11403" spans="1:3" x14ac:dyDescent="0.3">
      <c r="A11403">
        <v>566.33399999999995</v>
      </c>
      <c r="B11403">
        <v>599.24164900000005</v>
      </c>
      <c r="C11403">
        <v>593.59455200000002</v>
      </c>
    </row>
    <row r="11404" spans="1:3" x14ac:dyDescent="0.3">
      <c r="A11404">
        <v>566.37</v>
      </c>
      <c r="B11404">
        <v>599.22072600000001</v>
      </c>
      <c r="C11404">
        <v>593.561193</v>
      </c>
    </row>
    <row r="11405" spans="1:3" x14ac:dyDescent="0.3">
      <c r="A11405">
        <v>566.41099999999994</v>
      </c>
      <c r="B11405">
        <v>599.18061999999998</v>
      </c>
      <c r="C11405">
        <v>593.561193</v>
      </c>
    </row>
    <row r="11406" spans="1:3" x14ac:dyDescent="0.3">
      <c r="A11406">
        <v>566.452</v>
      </c>
      <c r="B11406">
        <v>599.18492000000003</v>
      </c>
      <c r="C11406">
        <v>593.561193</v>
      </c>
    </row>
    <row r="11407" spans="1:3" x14ac:dyDescent="0.3">
      <c r="A11407">
        <v>566.49199999999996</v>
      </c>
      <c r="B11407">
        <v>599.20780400000001</v>
      </c>
      <c r="C11407">
        <v>593.561193</v>
      </c>
    </row>
    <row r="11408" spans="1:3" x14ac:dyDescent="0.3">
      <c r="A11408">
        <v>566.53099999999995</v>
      </c>
      <c r="B11408">
        <v>599.199431</v>
      </c>
      <c r="C11408">
        <v>593.561193</v>
      </c>
    </row>
    <row r="11409" spans="1:3" x14ac:dyDescent="0.3">
      <c r="A11409">
        <v>566.572</v>
      </c>
      <c r="B11409">
        <v>599.15715799999998</v>
      </c>
      <c r="C11409">
        <v>593.561193</v>
      </c>
    </row>
    <row r="11410" spans="1:3" x14ac:dyDescent="0.3">
      <c r="A11410">
        <v>566.61099999999999</v>
      </c>
      <c r="B11410">
        <v>599.13721299999997</v>
      </c>
      <c r="C11410">
        <v>593.561193</v>
      </c>
    </row>
    <row r="11411" spans="1:3" x14ac:dyDescent="0.3">
      <c r="A11411">
        <v>566.65200000000004</v>
      </c>
      <c r="B11411">
        <v>599.14610800000003</v>
      </c>
      <c r="C11411">
        <v>593.561193</v>
      </c>
    </row>
    <row r="11412" spans="1:3" x14ac:dyDescent="0.3">
      <c r="A11412">
        <v>566.69299999999998</v>
      </c>
      <c r="B11412">
        <v>599.15181399999994</v>
      </c>
      <c r="C11412">
        <v>593.561193</v>
      </c>
    </row>
    <row r="11413" spans="1:3" x14ac:dyDescent="0.3">
      <c r="A11413">
        <v>566.73599999999999</v>
      </c>
      <c r="B11413">
        <v>599.11999700000001</v>
      </c>
      <c r="C11413">
        <v>593.561193</v>
      </c>
    </row>
    <row r="11414" spans="1:3" x14ac:dyDescent="0.3">
      <c r="A11414">
        <v>566.774</v>
      </c>
      <c r="B11414">
        <v>599.08006399999999</v>
      </c>
      <c r="C11414">
        <v>593.561193</v>
      </c>
    </row>
    <row r="11415" spans="1:3" x14ac:dyDescent="0.3">
      <c r="A11415">
        <v>566.81600000000003</v>
      </c>
      <c r="B11415">
        <v>599.08064200000001</v>
      </c>
      <c r="C11415">
        <v>593.561193</v>
      </c>
    </row>
    <row r="11416" spans="1:3" x14ac:dyDescent="0.3">
      <c r="A11416">
        <v>566.85799999999995</v>
      </c>
      <c r="B11416">
        <v>599.09628499999997</v>
      </c>
      <c r="C11416">
        <v>593.561193</v>
      </c>
    </row>
    <row r="11417" spans="1:3" x14ac:dyDescent="0.3">
      <c r="A11417">
        <v>566.90300000000002</v>
      </c>
      <c r="B11417">
        <v>599.096003</v>
      </c>
      <c r="C11417">
        <v>593.561193</v>
      </c>
    </row>
    <row r="11418" spans="1:3" x14ac:dyDescent="0.3">
      <c r="A11418">
        <v>566.94399999999996</v>
      </c>
      <c r="B11418">
        <v>599.06250299999999</v>
      </c>
      <c r="C11418">
        <v>593.561193</v>
      </c>
    </row>
    <row r="11419" spans="1:3" x14ac:dyDescent="0.3">
      <c r="A11419">
        <v>566.98400000000004</v>
      </c>
      <c r="B11419">
        <v>599.02774399999998</v>
      </c>
      <c r="C11419">
        <v>593.561193</v>
      </c>
    </row>
    <row r="11420" spans="1:3" x14ac:dyDescent="0.3">
      <c r="A11420">
        <v>567.02300000000002</v>
      </c>
      <c r="B11420">
        <v>598.99922000000004</v>
      </c>
      <c r="C11420">
        <v>593.561193</v>
      </c>
    </row>
    <row r="11421" spans="1:3" x14ac:dyDescent="0.3">
      <c r="A11421">
        <v>567.06399999999996</v>
      </c>
      <c r="B11421">
        <v>598.95946100000003</v>
      </c>
      <c r="C11421">
        <v>593.561193</v>
      </c>
    </row>
    <row r="11422" spans="1:3" x14ac:dyDescent="0.3">
      <c r="A11422">
        <v>567.10400000000004</v>
      </c>
      <c r="B11422">
        <v>598.92041400000005</v>
      </c>
      <c r="C11422">
        <v>593.561193</v>
      </c>
    </row>
    <row r="11423" spans="1:3" x14ac:dyDescent="0.3">
      <c r="A11423">
        <v>567.14099999999996</v>
      </c>
      <c r="B11423">
        <v>598.91686800000002</v>
      </c>
      <c r="C11423">
        <v>593.561193</v>
      </c>
    </row>
    <row r="11424" spans="1:3" x14ac:dyDescent="0.3">
      <c r="A11424">
        <v>567.18399999999997</v>
      </c>
      <c r="B11424">
        <v>598.89893300000006</v>
      </c>
      <c r="C11424">
        <v>593.561193</v>
      </c>
    </row>
    <row r="11425" spans="1:3" x14ac:dyDescent="0.3">
      <c r="A11425">
        <v>567.22199999999998</v>
      </c>
      <c r="B11425">
        <v>598.94185000000004</v>
      </c>
      <c r="C11425">
        <v>593.561193</v>
      </c>
    </row>
    <row r="11426" spans="1:3" x14ac:dyDescent="0.3">
      <c r="A11426">
        <v>567.26300000000003</v>
      </c>
      <c r="B11426">
        <v>598.96083899999996</v>
      </c>
      <c r="C11426">
        <v>593.561193</v>
      </c>
    </row>
    <row r="11427" spans="1:3" x14ac:dyDescent="0.3">
      <c r="A11427">
        <v>567.30600000000004</v>
      </c>
      <c r="B11427">
        <v>598.98571200000004</v>
      </c>
      <c r="C11427">
        <v>593.561193</v>
      </c>
    </row>
    <row r="11428" spans="1:3" x14ac:dyDescent="0.3">
      <c r="A11428">
        <v>567.34900000000005</v>
      </c>
      <c r="B11428">
        <v>598.90208700000005</v>
      </c>
      <c r="C11428">
        <v>593.561193</v>
      </c>
    </row>
    <row r="11429" spans="1:3" x14ac:dyDescent="0.3">
      <c r="A11429">
        <v>567.38699999999994</v>
      </c>
      <c r="B11429">
        <v>598.89557500000001</v>
      </c>
      <c r="C11429">
        <v>593.561193</v>
      </c>
    </row>
    <row r="11430" spans="1:3" x14ac:dyDescent="0.3">
      <c r="A11430">
        <v>567.42999999999995</v>
      </c>
      <c r="B11430">
        <v>598.87503400000003</v>
      </c>
      <c r="C11430">
        <v>593.561193</v>
      </c>
    </row>
    <row r="11431" spans="1:3" x14ac:dyDescent="0.3">
      <c r="A11431">
        <v>567.46600000000001</v>
      </c>
      <c r="B11431">
        <v>598.85618199999999</v>
      </c>
      <c r="C11431">
        <v>593.561193</v>
      </c>
    </row>
    <row r="11432" spans="1:3" x14ac:dyDescent="0.3">
      <c r="A11432">
        <v>567.50599999999997</v>
      </c>
      <c r="B11432">
        <v>598.82611399999996</v>
      </c>
      <c r="C11432">
        <v>593.561193</v>
      </c>
    </row>
    <row r="11433" spans="1:3" x14ac:dyDescent="0.3">
      <c r="A11433">
        <v>567.54600000000005</v>
      </c>
      <c r="B11433">
        <v>598.80721500000004</v>
      </c>
      <c r="C11433">
        <v>593.561193</v>
      </c>
    </row>
    <row r="11434" spans="1:3" x14ac:dyDescent="0.3">
      <c r="A11434">
        <v>567.58500000000004</v>
      </c>
      <c r="B11434">
        <v>598.76621799999998</v>
      </c>
      <c r="C11434">
        <v>593.561193</v>
      </c>
    </row>
    <row r="11435" spans="1:3" x14ac:dyDescent="0.3">
      <c r="A11435">
        <v>567.62599999999998</v>
      </c>
      <c r="B11435">
        <v>598.76706300000001</v>
      </c>
      <c r="C11435">
        <v>593.561193</v>
      </c>
    </row>
    <row r="11436" spans="1:3" x14ac:dyDescent="0.3">
      <c r="A11436">
        <v>567.66800000000001</v>
      </c>
      <c r="B11436">
        <v>598.77712899999995</v>
      </c>
      <c r="C11436">
        <v>593.561193</v>
      </c>
    </row>
    <row r="11437" spans="1:3" x14ac:dyDescent="0.3">
      <c r="A11437">
        <v>567.70899999999995</v>
      </c>
      <c r="B11437">
        <v>598.75434399999995</v>
      </c>
      <c r="C11437">
        <v>593.561193</v>
      </c>
    </row>
    <row r="11438" spans="1:3" x14ac:dyDescent="0.3">
      <c r="A11438">
        <v>567.74800000000005</v>
      </c>
      <c r="B11438">
        <v>598.74013600000001</v>
      </c>
      <c r="C11438">
        <v>593.561193</v>
      </c>
    </row>
    <row r="11439" spans="1:3" x14ac:dyDescent="0.3">
      <c r="A11439">
        <v>567.78700000000003</v>
      </c>
      <c r="B11439">
        <v>598.76383499999997</v>
      </c>
      <c r="C11439">
        <v>593.561193</v>
      </c>
    </row>
    <row r="11440" spans="1:3" x14ac:dyDescent="0.3">
      <c r="A11440">
        <v>567.82799999999997</v>
      </c>
      <c r="B11440">
        <v>598.738921</v>
      </c>
      <c r="C11440">
        <v>593.561193</v>
      </c>
    </row>
    <row r="11441" spans="1:3" x14ac:dyDescent="0.3">
      <c r="A11441">
        <v>567.86900000000003</v>
      </c>
      <c r="B11441">
        <v>598.73221100000001</v>
      </c>
      <c r="C11441">
        <v>593.561193</v>
      </c>
    </row>
    <row r="11442" spans="1:3" x14ac:dyDescent="0.3">
      <c r="A11442">
        <v>567.91</v>
      </c>
      <c r="B11442">
        <v>598.70561099999998</v>
      </c>
      <c r="C11442">
        <v>593.561193</v>
      </c>
    </row>
    <row r="11443" spans="1:3" x14ac:dyDescent="0.3">
      <c r="A11443">
        <v>567.95100000000002</v>
      </c>
      <c r="B11443">
        <v>598.66465800000003</v>
      </c>
      <c r="C11443">
        <v>593.561193</v>
      </c>
    </row>
    <row r="11444" spans="1:3" x14ac:dyDescent="0.3">
      <c r="A11444">
        <v>567.99</v>
      </c>
      <c r="B11444">
        <v>598.61373600000002</v>
      </c>
      <c r="C11444">
        <v>593.561193</v>
      </c>
    </row>
    <row r="11445" spans="1:3" x14ac:dyDescent="0.3">
      <c r="A11445">
        <v>568.03099999999995</v>
      </c>
      <c r="B11445">
        <v>598.57392800000002</v>
      </c>
      <c r="C11445">
        <v>592.92920300000003</v>
      </c>
    </row>
    <row r="11446" spans="1:3" x14ac:dyDescent="0.3">
      <c r="A11446">
        <v>568.072</v>
      </c>
      <c r="B11446">
        <v>598.54068099999995</v>
      </c>
      <c r="C11446">
        <v>592.92920300000003</v>
      </c>
    </row>
    <row r="11447" spans="1:3" x14ac:dyDescent="0.3">
      <c r="A11447">
        <v>568.11099999999999</v>
      </c>
      <c r="B11447">
        <v>598.50716599999998</v>
      </c>
      <c r="C11447">
        <v>592.92920300000003</v>
      </c>
    </row>
    <row r="11448" spans="1:3" x14ac:dyDescent="0.3">
      <c r="A11448">
        <v>568.14800000000002</v>
      </c>
      <c r="B11448">
        <v>598.47767199999998</v>
      </c>
      <c r="C11448">
        <v>592.92920300000003</v>
      </c>
    </row>
    <row r="11449" spans="1:3" x14ac:dyDescent="0.3">
      <c r="A11449">
        <v>568.18700000000001</v>
      </c>
      <c r="B11449">
        <v>598.458437</v>
      </c>
      <c r="C11449">
        <v>592.92920300000003</v>
      </c>
    </row>
    <row r="11450" spans="1:3" x14ac:dyDescent="0.3">
      <c r="A11450">
        <v>568.22400000000005</v>
      </c>
      <c r="B11450">
        <v>598.44376899999997</v>
      </c>
      <c r="C11450">
        <v>592.92920300000003</v>
      </c>
    </row>
    <row r="11451" spans="1:3" x14ac:dyDescent="0.3">
      <c r="A11451">
        <v>568.26400000000001</v>
      </c>
      <c r="B11451">
        <v>598.38293199999998</v>
      </c>
      <c r="C11451">
        <v>592.92920300000003</v>
      </c>
    </row>
    <row r="11452" spans="1:3" x14ac:dyDescent="0.3">
      <c r="A11452">
        <v>568.30600000000004</v>
      </c>
      <c r="B11452">
        <v>598.34067700000003</v>
      </c>
      <c r="C11452">
        <v>592.92920300000003</v>
      </c>
    </row>
    <row r="11453" spans="1:3" x14ac:dyDescent="0.3">
      <c r="A11453">
        <v>568.34500000000003</v>
      </c>
      <c r="B11453">
        <v>598.36770200000001</v>
      </c>
      <c r="C11453">
        <v>592.92920300000003</v>
      </c>
    </row>
    <row r="11454" spans="1:3" x14ac:dyDescent="0.3">
      <c r="A11454">
        <v>568.38599999999997</v>
      </c>
      <c r="B11454">
        <v>598.34780699999999</v>
      </c>
      <c r="C11454">
        <v>592.92920300000003</v>
      </c>
    </row>
    <row r="11455" spans="1:3" x14ac:dyDescent="0.3">
      <c r="A11455">
        <v>568.42399999999998</v>
      </c>
      <c r="B11455">
        <v>598.33506</v>
      </c>
      <c r="C11455">
        <v>592.92920300000003</v>
      </c>
    </row>
    <row r="11456" spans="1:3" x14ac:dyDescent="0.3">
      <c r="A11456">
        <v>568.46500000000003</v>
      </c>
      <c r="B11456">
        <v>598.34024199999999</v>
      </c>
      <c r="C11456">
        <v>592.92920300000003</v>
      </c>
    </row>
    <row r="11457" spans="1:3" x14ac:dyDescent="0.3">
      <c r="A11457">
        <v>568.505</v>
      </c>
      <c r="B11457">
        <v>598.34788900000001</v>
      </c>
      <c r="C11457">
        <v>592.92920300000003</v>
      </c>
    </row>
    <row r="11458" spans="1:3" x14ac:dyDescent="0.3">
      <c r="A11458">
        <v>568.54200000000003</v>
      </c>
      <c r="B11458">
        <v>598.38371900000004</v>
      </c>
      <c r="C11458">
        <v>592.92920300000003</v>
      </c>
    </row>
    <row r="11459" spans="1:3" x14ac:dyDescent="0.3">
      <c r="A11459">
        <v>568.58299999999997</v>
      </c>
      <c r="B11459">
        <v>598.36774200000002</v>
      </c>
      <c r="C11459">
        <v>592.92920300000003</v>
      </c>
    </row>
    <row r="11460" spans="1:3" x14ac:dyDescent="0.3">
      <c r="A11460">
        <v>568.62199999999996</v>
      </c>
      <c r="B11460">
        <v>598.32037200000002</v>
      </c>
      <c r="C11460">
        <v>592.92920300000003</v>
      </c>
    </row>
    <row r="11461" spans="1:3" x14ac:dyDescent="0.3">
      <c r="A11461">
        <v>568.65899999999999</v>
      </c>
      <c r="B11461">
        <v>598.29907000000003</v>
      </c>
      <c r="C11461">
        <v>592.92920300000003</v>
      </c>
    </row>
    <row r="11462" spans="1:3" x14ac:dyDescent="0.3">
      <c r="A11462">
        <v>568.69600000000003</v>
      </c>
      <c r="B11462">
        <v>598.30842399999995</v>
      </c>
      <c r="C11462">
        <v>592.92920300000003</v>
      </c>
    </row>
    <row r="11463" spans="1:3" x14ac:dyDescent="0.3">
      <c r="A11463">
        <v>568.73800000000006</v>
      </c>
      <c r="B11463">
        <v>598.32657700000004</v>
      </c>
      <c r="C11463">
        <v>592.92920300000003</v>
      </c>
    </row>
    <row r="11464" spans="1:3" x14ac:dyDescent="0.3">
      <c r="A11464">
        <v>568.78099999999995</v>
      </c>
      <c r="B11464">
        <v>598.27775199999996</v>
      </c>
      <c r="C11464">
        <v>592.92920300000003</v>
      </c>
    </row>
    <row r="11465" spans="1:3" x14ac:dyDescent="0.3">
      <c r="A11465">
        <v>568.82000000000005</v>
      </c>
      <c r="B11465">
        <v>598.26189499999998</v>
      </c>
      <c r="C11465">
        <v>592.92920300000003</v>
      </c>
    </row>
    <row r="11466" spans="1:3" x14ac:dyDescent="0.3">
      <c r="A11466">
        <v>568.86099999999999</v>
      </c>
      <c r="B11466">
        <v>598.28355099999999</v>
      </c>
      <c r="C11466">
        <v>592.92920300000003</v>
      </c>
    </row>
    <row r="11467" spans="1:3" x14ac:dyDescent="0.3">
      <c r="A11467">
        <v>568.90300000000002</v>
      </c>
      <c r="B11467">
        <v>598.29040699999996</v>
      </c>
      <c r="C11467">
        <v>592.92920300000003</v>
      </c>
    </row>
    <row r="11468" spans="1:3" x14ac:dyDescent="0.3">
      <c r="A11468">
        <v>568.94399999999996</v>
      </c>
      <c r="B11468">
        <v>598.32146899999998</v>
      </c>
      <c r="C11468">
        <v>592.92920300000003</v>
      </c>
    </row>
    <row r="11469" spans="1:3" x14ac:dyDescent="0.3">
      <c r="A11469">
        <v>568.98299999999995</v>
      </c>
      <c r="B11469">
        <v>598.285663</v>
      </c>
      <c r="C11469">
        <v>592.92920300000003</v>
      </c>
    </row>
    <row r="11470" spans="1:3" x14ac:dyDescent="0.3">
      <c r="A11470">
        <v>569.024</v>
      </c>
      <c r="B11470">
        <v>598.23081300000001</v>
      </c>
      <c r="C11470">
        <v>592.92920300000003</v>
      </c>
    </row>
    <row r="11471" spans="1:3" x14ac:dyDescent="0.3">
      <c r="A11471">
        <v>569.06500000000005</v>
      </c>
      <c r="B11471">
        <v>598.19282799999996</v>
      </c>
      <c r="C11471">
        <v>592.92920300000003</v>
      </c>
    </row>
    <row r="11472" spans="1:3" x14ac:dyDescent="0.3">
      <c r="A11472">
        <v>569.10599999999999</v>
      </c>
      <c r="B11472">
        <v>598.16612899999996</v>
      </c>
      <c r="C11472">
        <v>592.92920300000003</v>
      </c>
    </row>
    <row r="11473" spans="1:3" x14ac:dyDescent="0.3">
      <c r="A11473">
        <v>569.14499999999998</v>
      </c>
      <c r="B11473">
        <v>598.17320099999995</v>
      </c>
      <c r="C11473">
        <v>592.92920300000003</v>
      </c>
    </row>
    <row r="11474" spans="1:3" x14ac:dyDescent="0.3">
      <c r="A11474">
        <v>569.18899999999996</v>
      </c>
      <c r="B11474">
        <v>598.13387299999999</v>
      </c>
      <c r="C11474">
        <v>592.92920300000003</v>
      </c>
    </row>
    <row r="11475" spans="1:3" x14ac:dyDescent="0.3">
      <c r="A11475">
        <v>569.22900000000004</v>
      </c>
      <c r="B11475">
        <v>598.121576</v>
      </c>
      <c r="C11475">
        <v>592.92920300000003</v>
      </c>
    </row>
    <row r="11476" spans="1:3" x14ac:dyDescent="0.3">
      <c r="A11476">
        <v>569.26900000000001</v>
      </c>
      <c r="B11476">
        <v>598.10682199999997</v>
      </c>
      <c r="C11476">
        <v>592.92920300000003</v>
      </c>
    </row>
    <row r="11477" spans="1:3" x14ac:dyDescent="0.3">
      <c r="A11477">
        <v>569.30799999999999</v>
      </c>
      <c r="B11477">
        <v>598.08420599999999</v>
      </c>
      <c r="C11477">
        <v>592.92920300000003</v>
      </c>
    </row>
    <row r="11478" spans="1:3" x14ac:dyDescent="0.3">
      <c r="A11478">
        <v>569.35</v>
      </c>
      <c r="B11478">
        <v>598.04977599999995</v>
      </c>
      <c r="C11478">
        <v>592.92920300000003</v>
      </c>
    </row>
    <row r="11479" spans="1:3" x14ac:dyDescent="0.3">
      <c r="A11479">
        <v>569.39</v>
      </c>
      <c r="B11479">
        <v>598.03217900000004</v>
      </c>
      <c r="C11479">
        <v>592.92920300000003</v>
      </c>
    </row>
    <row r="11480" spans="1:3" x14ac:dyDescent="0.3">
      <c r="A11480">
        <v>569.42999999999995</v>
      </c>
      <c r="B11480">
        <v>597.98674500000004</v>
      </c>
      <c r="C11480">
        <v>592.92920300000003</v>
      </c>
    </row>
    <row r="11481" spans="1:3" x14ac:dyDescent="0.3">
      <c r="A11481">
        <v>569.47500000000002</v>
      </c>
      <c r="B11481">
        <v>597.939122</v>
      </c>
      <c r="C11481">
        <v>592.92920300000003</v>
      </c>
    </row>
    <row r="11482" spans="1:3" x14ac:dyDescent="0.3">
      <c r="A11482">
        <v>569.51499999999999</v>
      </c>
      <c r="B11482">
        <v>597.97853999999995</v>
      </c>
      <c r="C11482">
        <v>592.92920300000003</v>
      </c>
    </row>
    <row r="11483" spans="1:3" x14ac:dyDescent="0.3">
      <c r="A11483">
        <v>569.55799999999999</v>
      </c>
      <c r="B11483">
        <v>597.97265900000002</v>
      </c>
      <c r="C11483">
        <v>592.92920300000003</v>
      </c>
    </row>
    <row r="11484" spans="1:3" x14ac:dyDescent="0.3">
      <c r="A11484">
        <v>569.59799999999996</v>
      </c>
      <c r="B11484">
        <v>598.00494800000001</v>
      </c>
      <c r="C11484">
        <v>592.92920300000003</v>
      </c>
    </row>
    <row r="11485" spans="1:3" x14ac:dyDescent="0.3">
      <c r="A11485">
        <v>569.63499999999999</v>
      </c>
      <c r="B11485">
        <v>597.95820800000001</v>
      </c>
      <c r="C11485">
        <v>592.92920300000003</v>
      </c>
    </row>
    <row r="11486" spans="1:3" x14ac:dyDescent="0.3">
      <c r="A11486">
        <v>569.67600000000004</v>
      </c>
      <c r="B11486">
        <v>597.95054300000004</v>
      </c>
      <c r="C11486">
        <v>592.92920300000003</v>
      </c>
    </row>
    <row r="11487" spans="1:3" x14ac:dyDescent="0.3">
      <c r="A11487">
        <v>569.71299999999997</v>
      </c>
      <c r="B11487">
        <v>597.94903299999999</v>
      </c>
      <c r="C11487">
        <v>592.92920300000003</v>
      </c>
    </row>
    <row r="11488" spans="1:3" x14ac:dyDescent="0.3">
      <c r="A11488">
        <v>569.75199999999995</v>
      </c>
      <c r="B11488">
        <v>597.96684600000003</v>
      </c>
      <c r="C11488">
        <v>592.92920300000003</v>
      </c>
    </row>
    <row r="11489" spans="1:3" x14ac:dyDescent="0.3">
      <c r="A11489">
        <v>569.79499999999996</v>
      </c>
      <c r="B11489">
        <v>597.94145500000002</v>
      </c>
      <c r="C11489">
        <v>592.92920300000003</v>
      </c>
    </row>
    <row r="11490" spans="1:3" x14ac:dyDescent="0.3">
      <c r="A11490">
        <v>569.83600000000001</v>
      </c>
      <c r="B11490">
        <v>597.89465299999995</v>
      </c>
      <c r="C11490">
        <v>592.92920300000003</v>
      </c>
    </row>
    <row r="11491" spans="1:3" x14ac:dyDescent="0.3">
      <c r="A11491">
        <v>569.87599999999998</v>
      </c>
      <c r="B11491">
        <v>597.88707799999997</v>
      </c>
      <c r="C11491">
        <v>592.92920300000003</v>
      </c>
    </row>
    <row r="11492" spans="1:3" x14ac:dyDescent="0.3">
      <c r="A11492">
        <v>569.91800000000001</v>
      </c>
      <c r="B11492">
        <v>597.85952099999997</v>
      </c>
      <c r="C11492">
        <v>592.92920300000003</v>
      </c>
    </row>
    <row r="11493" spans="1:3" x14ac:dyDescent="0.3">
      <c r="A11493">
        <v>569.95699999999999</v>
      </c>
      <c r="B11493">
        <v>597.86976800000002</v>
      </c>
      <c r="C11493">
        <v>592.92920300000003</v>
      </c>
    </row>
    <row r="11494" spans="1:3" x14ac:dyDescent="0.3">
      <c r="A11494">
        <v>569.99699999999996</v>
      </c>
      <c r="B11494">
        <v>597.86733900000002</v>
      </c>
      <c r="C11494">
        <v>592.92920300000003</v>
      </c>
    </row>
    <row r="11495" spans="1:3" x14ac:dyDescent="0.3">
      <c r="A11495">
        <v>570.03399999999999</v>
      </c>
      <c r="B11495">
        <v>597.82852100000002</v>
      </c>
      <c r="C11495">
        <v>592.92920300000003</v>
      </c>
    </row>
    <row r="11496" spans="1:3" x14ac:dyDescent="0.3">
      <c r="A11496">
        <v>570.077</v>
      </c>
      <c r="B11496">
        <v>597.78484300000002</v>
      </c>
      <c r="C11496">
        <v>592.92920300000003</v>
      </c>
    </row>
    <row r="11497" spans="1:3" x14ac:dyDescent="0.3">
      <c r="A11497">
        <v>570.11900000000003</v>
      </c>
      <c r="B11497">
        <v>597.77276500000005</v>
      </c>
      <c r="C11497">
        <v>592.92920300000003</v>
      </c>
    </row>
    <row r="11498" spans="1:3" x14ac:dyDescent="0.3">
      <c r="A11498">
        <v>570.15800000000002</v>
      </c>
      <c r="B11498">
        <v>597.75987699999996</v>
      </c>
      <c r="C11498">
        <v>592.92920300000003</v>
      </c>
    </row>
    <row r="11499" spans="1:3" x14ac:dyDescent="0.3">
      <c r="A11499">
        <v>570.19899999999996</v>
      </c>
      <c r="B11499">
        <v>597.69672100000003</v>
      </c>
      <c r="C11499">
        <v>592.92920300000003</v>
      </c>
    </row>
    <row r="11500" spans="1:3" x14ac:dyDescent="0.3">
      <c r="A11500">
        <v>570.24199999999996</v>
      </c>
      <c r="B11500">
        <v>597.66004799999996</v>
      </c>
      <c r="C11500">
        <v>592.92920300000003</v>
      </c>
    </row>
    <row r="11501" spans="1:3" x14ac:dyDescent="0.3">
      <c r="A11501">
        <v>570.279</v>
      </c>
      <c r="B11501">
        <v>597.64856499999996</v>
      </c>
      <c r="C11501">
        <v>592.92920300000003</v>
      </c>
    </row>
    <row r="11502" spans="1:3" x14ac:dyDescent="0.3">
      <c r="A11502">
        <v>570.31899999999996</v>
      </c>
      <c r="B11502">
        <v>597.61518899999999</v>
      </c>
      <c r="C11502">
        <v>592.92920300000003</v>
      </c>
    </row>
    <row r="11503" spans="1:3" x14ac:dyDescent="0.3">
      <c r="A11503">
        <v>570.35699999999997</v>
      </c>
      <c r="B11503">
        <v>597.61071600000002</v>
      </c>
      <c r="C11503">
        <v>592.92920300000003</v>
      </c>
    </row>
    <row r="11504" spans="1:3" x14ac:dyDescent="0.3">
      <c r="A11504">
        <v>570.39599999999996</v>
      </c>
      <c r="B11504">
        <v>597.56742699999995</v>
      </c>
      <c r="C11504">
        <v>592.92920300000003</v>
      </c>
    </row>
    <row r="11505" spans="1:3" x14ac:dyDescent="0.3">
      <c r="A11505">
        <v>570.43399999999997</v>
      </c>
      <c r="B11505">
        <v>597.58889199999999</v>
      </c>
      <c r="C11505">
        <v>592.92920300000003</v>
      </c>
    </row>
    <row r="11506" spans="1:3" x14ac:dyDescent="0.3">
      <c r="A11506">
        <v>570.47400000000005</v>
      </c>
      <c r="B11506">
        <v>597.59275100000002</v>
      </c>
      <c r="C11506">
        <v>592.92920300000003</v>
      </c>
    </row>
    <row r="11507" spans="1:3" x14ac:dyDescent="0.3">
      <c r="A11507">
        <v>570.50800000000004</v>
      </c>
      <c r="B11507">
        <v>597.58670700000005</v>
      </c>
      <c r="C11507">
        <v>592.92920300000003</v>
      </c>
    </row>
    <row r="11508" spans="1:3" x14ac:dyDescent="0.3">
      <c r="A11508">
        <v>570.54999999999995</v>
      </c>
      <c r="B11508">
        <v>597.53665999999998</v>
      </c>
      <c r="C11508">
        <v>592.92920300000003</v>
      </c>
    </row>
    <row r="11509" spans="1:3" x14ac:dyDescent="0.3">
      <c r="A11509">
        <v>570.58900000000006</v>
      </c>
      <c r="B11509">
        <v>597.50160500000004</v>
      </c>
      <c r="C11509">
        <v>592.92920300000003</v>
      </c>
    </row>
    <row r="11510" spans="1:3" x14ac:dyDescent="0.3">
      <c r="A11510">
        <v>570.62800000000004</v>
      </c>
      <c r="B11510">
        <v>597.49489100000005</v>
      </c>
      <c r="C11510">
        <v>592.92920300000003</v>
      </c>
    </row>
    <row r="11511" spans="1:3" x14ac:dyDescent="0.3">
      <c r="A11511">
        <v>570.66800000000001</v>
      </c>
      <c r="B11511">
        <v>597.45235400000001</v>
      </c>
      <c r="C11511">
        <v>592.92920300000003</v>
      </c>
    </row>
    <row r="11512" spans="1:3" x14ac:dyDescent="0.3">
      <c r="A11512">
        <v>570.71</v>
      </c>
      <c r="B11512">
        <v>597.40481199999999</v>
      </c>
      <c r="C11512">
        <v>592.92920300000003</v>
      </c>
    </row>
    <row r="11513" spans="1:3" x14ac:dyDescent="0.3">
      <c r="A11513">
        <v>570.74900000000002</v>
      </c>
      <c r="B11513">
        <v>597.37103200000001</v>
      </c>
      <c r="C11513">
        <v>592.92920300000003</v>
      </c>
    </row>
    <row r="11514" spans="1:3" x14ac:dyDescent="0.3">
      <c r="A11514">
        <v>570.79200000000003</v>
      </c>
      <c r="B11514">
        <v>597.35463800000002</v>
      </c>
      <c r="C11514">
        <v>592.92920300000003</v>
      </c>
    </row>
    <row r="11515" spans="1:3" x14ac:dyDescent="0.3">
      <c r="A11515">
        <v>570.83299999999997</v>
      </c>
      <c r="B11515">
        <v>597.34905200000003</v>
      </c>
      <c r="C11515">
        <v>592.92920300000003</v>
      </c>
    </row>
    <row r="11516" spans="1:3" x14ac:dyDescent="0.3">
      <c r="A11516">
        <v>570.87</v>
      </c>
      <c r="B11516">
        <v>597.33768599999996</v>
      </c>
      <c r="C11516">
        <v>592.92920300000003</v>
      </c>
    </row>
    <row r="11517" spans="1:3" x14ac:dyDescent="0.3">
      <c r="A11517">
        <v>570.91300000000001</v>
      </c>
      <c r="B11517">
        <v>597.32424000000003</v>
      </c>
      <c r="C11517">
        <v>592.92920300000003</v>
      </c>
    </row>
    <row r="11518" spans="1:3" x14ac:dyDescent="0.3">
      <c r="A11518">
        <v>570.95799999999997</v>
      </c>
      <c r="B11518">
        <v>597.31348400000002</v>
      </c>
      <c r="C11518">
        <v>592.92920300000003</v>
      </c>
    </row>
    <row r="11519" spans="1:3" x14ac:dyDescent="0.3">
      <c r="A11519">
        <v>570.99800000000005</v>
      </c>
      <c r="B11519">
        <v>597.27005999999994</v>
      </c>
      <c r="C11519">
        <v>592.92920300000003</v>
      </c>
    </row>
    <row r="11520" spans="1:3" x14ac:dyDescent="0.3">
      <c r="A11520">
        <v>571.03899999999999</v>
      </c>
      <c r="B11520">
        <v>597.19962599999997</v>
      </c>
      <c r="C11520">
        <v>592.92920300000003</v>
      </c>
    </row>
    <row r="11521" spans="1:3" x14ac:dyDescent="0.3">
      <c r="A11521">
        <v>571.07899999999995</v>
      </c>
      <c r="B11521">
        <v>597.20316200000002</v>
      </c>
      <c r="C11521">
        <v>592.92920300000003</v>
      </c>
    </row>
    <row r="11522" spans="1:3" x14ac:dyDescent="0.3">
      <c r="A11522">
        <v>571.11900000000003</v>
      </c>
      <c r="B11522">
        <v>597.23443999999995</v>
      </c>
      <c r="C11522">
        <v>592.92920300000003</v>
      </c>
    </row>
    <row r="11523" spans="1:3" x14ac:dyDescent="0.3">
      <c r="A11523">
        <v>571.15899999999999</v>
      </c>
      <c r="B11523">
        <v>597.18142399999999</v>
      </c>
      <c r="C11523">
        <v>592.92920300000003</v>
      </c>
    </row>
    <row r="11524" spans="1:3" x14ac:dyDescent="0.3">
      <c r="A11524">
        <v>571.19600000000003</v>
      </c>
      <c r="B11524">
        <v>597.15487299999995</v>
      </c>
      <c r="C11524">
        <v>592.92920300000003</v>
      </c>
    </row>
    <row r="11525" spans="1:3" x14ac:dyDescent="0.3">
      <c r="A11525">
        <v>571.23699999999997</v>
      </c>
      <c r="B11525">
        <v>597.16170699999998</v>
      </c>
      <c r="C11525">
        <v>592.92920300000003</v>
      </c>
    </row>
    <row r="11526" spans="1:3" x14ac:dyDescent="0.3">
      <c r="A11526">
        <v>571.28099999999995</v>
      </c>
      <c r="B11526">
        <v>597.18576399999995</v>
      </c>
      <c r="C11526">
        <v>592.92920300000003</v>
      </c>
    </row>
    <row r="11527" spans="1:3" x14ac:dyDescent="0.3">
      <c r="A11527">
        <v>571.32100000000003</v>
      </c>
      <c r="B11527">
        <v>597.19734500000004</v>
      </c>
      <c r="C11527">
        <v>592.92920300000003</v>
      </c>
    </row>
    <row r="11528" spans="1:3" x14ac:dyDescent="0.3">
      <c r="A11528">
        <v>571.35799999999995</v>
      </c>
      <c r="B11528">
        <v>597.226358</v>
      </c>
      <c r="C11528">
        <v>592.92920300000003</v>
      </c>
    </row>
    <row r="11529" spans="1:3" x14ac:dyDescent="0.3">
      <c r="A11529">
        <v>571.399</v>
      </c>
      <c r="B11529">
        <v>597.19492600000001</v>
      </c>
      <c r="C11529">
        <v>592.92920300000003</v>
      </c>
    </row>
    <row r="11530" spans="1:3" x14ac:dyDescent="0.3">
      <c r="A11530">
        <v>571.44200000000001</v>
      </c>
      <c r="B11530">
        <v>597.22348299999999</v>
      </c>
      <c r="C11530">
        <v>592.92920300000003</v>
      </c>
    </row>
    <row r="11531" spans="1:3" x14ac:dyDescent="0.3">
      <c r="A11531">
        <v>571.48299999999995</v>
      </c>
      <c r="B11531">
        <v>597.20182299999999</v>
      </c>
      <c r="C11531">
        <v>592.92920300000003</v>
      </c>
    </row>
    <row r="11532" spans="1:3" x14ac:dyDescent="0.3">
      <c r="A11532">
        <v>571.52099999999996</v>
      </c>
      <c r="B11532">
        <v>597.18797800000004</v>
      </c>
      <c r="C11532">
        <v>592.92920300000003</v>
      </c>
    </row>
    <row r="11533" spans="1:3" x14ac:dyDescent="0.3">
      <c r="A11533">
        <v>571.56200000000001</v>
      </c>
      <c r="B11533">
        <v>597.18487800000003</v>
      </c>
      <c r="C11533">
        <v>592.92920300000003</v>
      </c>
    </row>
    <row r="11534" spans="1:3" x14ac:dyDescent="0.3">
      <c r="A11534">
        <v>571.601</v>
      </c>
      <c r="B11534">
        <v>597.16410699999994</v>
      </c>
      <c r="C11534">
        <v>592.92920300000003</v>
      </c>
    </row>
    <row r="11535" spans="1:3" x14ac:dyDescent="0.3">
      <c r="A11535">
        <v>571.64</v>
      </c>
      <c r="B11535">
        <v>597.12066800000002</v>
      </c>
      <c r="C11535">
        <v>592.92920300000003</v>
      </c>
    </row>
    <row r="11536" spans="1:3" x14ac:dyDescent="0.3">
      <c r="A11536">
        <v>571.68200000000002</v>
      </c>
      <c r="B11536">
        <v>597.11916099999996</v>
      </c>
      <c r="C11536">
        <v>592.92920300000003</v>
      </c>
    </row>
    <row r="11537" spans="1:3" x14ac:dyDescent="0.3">
      <c r="A11537">
        <v>571.71900000000005</v>
      </c>
      <c r="B11537">
        <v>597.09766300000001</v>
      </c>
      <c r="C11537">
        <v>592.92920300000003</v>
      </c>
    </row>
    <row r="11538" spans="1:3" x14ac:dyDescent="0.3">
      <c r="A11538">
        <v>571.76199999999994</v>
      </c>
      <c r="B11538">
        <v>597.06360800000004</v>
      </c>
      <c r="C11538">
        <v>592.92920300000003</v>
      </c>
    </row>
    <row r="11539" spans="1:3" x14ac:dyDescent="0.3">
      <c r="A11539">
        <v>571.79999999999995</v>
      </c>
      <c r="B11539">
        <v>597.03607099999999</v>
      </c>
      <c r="C11539">
        <v>592.92920300000003</v>
      </c>
    </row>
    <row r="11540" spans="1:3" x14ac:dyDescent="0.3">
      <c r="A11540">
        <v>571.84100000000001</v>
      </c>
      <c r="B11540">
        <v>597.019904</v>
      </c>
      <c r="C11540">
        <v>592.92920300000003</v>
      </c>
    </row>
    <row r="11541" spans="1:3" x14ac:dyDescent="0.3">
      <c r="A11541">
        <v>571.88300000000004</v>
      </c>
      <c r="B11541">
        <v>597.02989200000002</v>
      </c>
      <c r="C11541">
        <v>592.92920300000003</v>
      </c>
    </row>
    <row r="11542" spans="1:3" x14ac:dyDescent="0.3">
      <c r="A11542">
        <v>571.92399999999998</v>
      </c>
      <c r="B11542">
        <v>597.03664300000003</v>
      </c>
      <c r="C11542">
        <v>592.92920300000003</v>
      </c>
    </row>
    <row r="11543" spans="1:3" x14ac:dyDescent="0.3">
      <c r="A11543">
        <v>571.96199999999999</v>
      </c>
      <c r="B11543">
        <v>597.00644</v>
      </c>
      <c r="C11543">
        <v>592.92920300000003</v>
      </c>
    </row>
    <row r="11544" spans="1:3" x14ac:dyDescent="0.3">
      <c r="A11544">
        <v>572.00199999999995</v>
      </c>
      <c r="B11544">
        <v>597.00262799999996</v>
      </c>
      <c r="C11544">
        <v>592.92920300000003</v>
      </c>
    </row>
    <row r="11545" spans="1:3" x14ac:dyDescent="0.3">
      <c r="A11545">
        <v>572.04399999999998</v>
      </c>
      <c r="B11545">
        <v>597.01065800000003</v>
      </c>
      <c r="C11545">
        <v>592.92920300000003</v>
      </c>
    </row>
    <row r="11546" spans="1:3" x14ac:dyDescent="0.3">
      <c r="A11546">
        <v>572.08399999999995</v>
      </c>
      <c r="B11546">
        <v>596.97496100000001</v>
      </c>
      <c r="C11546">
        <v>592.92920300000003</v>
      </c>
    </row>
    <row r="11547" spans="1:3" x14ac:dyDescent="0.3">
      <c r="A11547">
        <v>572.12400000000002</v>
      </c>
      <c r="B11547">
        <v>596.98323000000005</v>
      </c>
      <c r="C11547">
        <v>592.92920300000003</v>
      </c>
    </row>
    <row r="11548" spans="1:3" x14ac:dyDescent="0.3">
      <c r="A11548">
        <v>572.16499999999996</v>
      </c>
      <c r="B11548">
        <v>596.98367299999995</v>
      </c>
      <c r="C11548">
        <v>592.92920300000003</v>
      </c>
    </row>
    <row r="11549" spans="1:3" x14ac:dyDescent="0.3">
      <c r="A11549">
        <v>572.20399999999995</v>
      </c>
      <c r="B11549">
        <v>596.98139400000002</v>
      </c>
      <c r="C11549">
        <v>592.92920300000003</v>
      </c>
    </row>
    <row r="11550" spans="1:3" x14ac:dyDescent="0.3">
      <c r="A11550">
        <v>572.24099999999999</v>
      </c>
      <c r="B11550">
        <v>596.968254</v>
      </c>
      <c r="C11550">
        <v>592.92920300000003</v>
      </c>
    </row>
    <row r="11551" spans="1:3" x14ac:dyDescent="0.3">
      <c r="A11551">
        <v>572.28</v>
      </c>
      <c r="B11551">
        <v>596.95826599999998</v>
      </c>
      <c r="C11551">
        <v>592.92920300000003</v>
      </c>
    </row>
    <row r="11552" spans="1:3" x14ac:dyDescent="0.3">
      <c r="A11552">
        <v>572.31899999999996</v>
      </c>
      <c r="B11552">
        <v>596.91438500000004</v>
      </c>
      <c r="C11552">
        <v>592.92920300000003</v>
      </c>
    </row>
    <row r="11553" spans="1:3" x14ac:dyDescent="0.3">
      <c r="A11553">
        <v>572.35900000000004</v>
      </c>
      <c r="B11553">
        <v>596.91719399999999</v>
      </c>
      <c r="C11553">
        <v>592.75564399999996</v>
      </c>
    </row>
    <row r="11554" spans="1:3" x14ac:dyDescent="0.3">
      <c r="A11554">
        <v>572.40300000000002</v>
      </c>
      <c r="B11554">
        <v>596.90473399999996</v>
      </c>
      <c r="C11554">
        <v>592.75564399999996</v>
      </c>
    </row>
    <row r="11555" spans="1:3" x14ac:dyDescent="0.3">
      <c r="A11555">
        <v>572.44299999999998</v>
      </c>
      <c r="B11555">
        <v>596.91135599999996</v>
      </c>
      <c r="C11555">
        <v>592.75564399999996</v>
      </c>
    </row>
    <row r="11556" spans="1:3" x14ac:dyDescent="0.3">
      <c r="A11556">
        <v>572.48199999999997</v>
      </c>
      <c r="B11556">
        <v>596.93723899999998</v>
      </c>
      <c r="C11556">
        <v>592.75564399999996</v>
      </c>
    </row>
    <row r="11557" spans="1:3" x14ac:dyDescent="0.3">
      <c r="A11557">
        <v>572.52200000000005</v>
      </c>
      <c r="B11557">
        <v>596.89362900000003</v>
      </c>
      <c r="C11557">
        <v>592.75564399999996</v>
      </c>
    </row>
    <row r="11558" spans="1:3" x14ac:dyDescent="0.3">
      <c r="A11558">
        <v>572.55999999999995</v>
      </c>
      <c r="B11558">
        <v>596.91726400000005</v>
      </c>
      <c r="C11558">
        <v>592.75564399999996</v>
      </c>
    </row>
    <row r="11559" spans="1:3" x14ac:dyDescent="0.3">
      <c r="A11559">
        <v>572.6</v>
      </c>
      <c r="B11559">
        <v>596.899899</v>
      </c>
      <c r="C11559">
        <v>592.75564399999996</v>
      </c>
    </row>
    <row r="11560" spans="1:3" x14ac:dyDescent="0.3">
      <c r="A11560">
        <v>572.64</v>
      </c>
      <c r="B11560">
        <v>596.90360999999996</v>
      </c>
      <c r="C11560">
        <v>592.29580399999998</v>
      </c>
    </row>
    <row r="11561" spans="1:3" x14ac:dyDescent="0.3">
      <c r="A11561">
        <v>572.678</v>
      </c>
      <c r="B11561">
        <v>596.91409999999996</v>
      </c>
      <c r="C11561">
        <v>592.29580399999998</v>
      </c>
    </row>
    <row r="11562" spans="1:3" x14ac:dyDescent="0.3">
      <c r="A11562">
        <v>572.71699999999998</v>
      </c>
      <c r="B11562">
        <v>596.91950599999996</v>
      </c>
      <c r="C11562">
        <v>592.29580399999998</v>
      </c>
    </row>
    <row r="11563" spans="1:3" x14ac:dyDescent="0.3">
      <c r="A11563">
        <v>572.75699999999995</v>
      </c>
      <c r="B11563">
        <v>596.91871400000002</v>
      </c>
      <c r="C11563">
        <v>592.29580399999998</v>
      </c>
    </row>
    <row r="11564" spans="1:3" x14ac:dyDescent="0.3">
      <c r="A11564">
        <v>572.79999999999995</v>
      </c>
      <c r="B11564">
        <v>596.94779900000003</v>
      </c>
      <c r="C11564">
        <v>592.29580399999998</v>
      </c>
    </row>
    <row r="11565" spans="1:3" x14ac:dyDescent="0.3">
      <c r="A11565">
        <v>572.83699999999999</v>
      </c>
      <c r="B11565">
        <v>596.91177800000003</v>
      </c>
      <c r="C11565">
        <v>592.29580399999998</v>
      </c>
    </row>
    <row r="11566" spans="1:3" x14ac:dyDescent="0.3">
      <c r="A11566">
        <v>572.87699999999995</v>
      </c>
      <c r="B11566">
        <v>596.89137600000004</v>
      </c>
      <c r="C11566">
        <v>592.29580399999998</v>
      </c>
    </row>
    <row r="11567" spans="1:3" x14ac:dyDescent="0.3">
      <c r="A11567">
        <v>572.91800000000001</v>
      </c>
      <c r="B11567">
        <v>596.89466300000004</v>
      </c>
      <c r="C11567">
        <v>592.29580399999998</v>
      </c>
    </row>
    <row r="11568" spans="1:3" x14ac:dyDescent="0.3">
      <c r="A11568">
        <v>572.95899999999995</v>
      </c>
      <c r="B11568">
        <v>596.86948500000005</v>
      </c>
      <c r="C11568">
        <v>592.29580399999998</v>
      </c>
    </row>
    <row r="11569" spans="1:3" x14ac:dyDescent="0.3">
      <c r="A11569">
        <v>573.00099999999998</v>
      </c>
      <c r="B11569">
        <v>596.87183700000003</v>
      </c>
      <c r="C11569">
        <v>592.29580399999998</v>
      </c>
    </row>
    <row r="11570" spans="1:3" x14ac:dyDescent="0.3">
      <c r="A11570">
        <v>573.04200000000003</v>
      </c>
      <c r="B11570">
        <v>596.84073799999999</v>
      </c>
      <c r="C11570">
        <v>592.29580399999998</v>
      </c>
    </row>
    <row r="11571" spans="1:3" x14ac:dyDescent="0.3">
      <c r="A11571">
        <v>573.08199999999999</v>
      </c>
      <c r="B11571">
        <v>596.77907300000004</v>
      </c>
      <c r="C11571">
        <v>592.29580399999998</v>
      </c>
    </row>
    <row r="11572" spans="1:3" x14ac:dyDescent="0.3">
      <c r="A11572">
        <v>573.12199999999996</v>
      </c>
      <c r="B11572">
        <v>596.76917800000001</v>
      </c>
      <c r="C11572">
        <v>592.29580399999998</v>
      </c>
    </row>
    <row r="11573" spans="1:3" x14ac:dyDescent="0.3">
      <c r="A11573">
        <v>573.16399999999999</v>
      </c>
      <c r="B11573">
        <v>596.72684100000004</v>
      </c>
      <c r="C11573">
        <v>592.29580399999998</v>
      </c>
    </row>
    <row r="11574" spans="1:3" x14ac:dyDescent="0.3">
      <c r="A11574">
        <v>573.20399999999995</v>
      </c>
      <c r="B11574">
        <v>596.69942300000002</v>
      </c>
      <c r="C11574">
        <v>592.29580399999998</v>
      </c>
    </row>
    <row r="11575" spans="1:3" x14ac:dyDescent="0.3">
      <c r="A11575">
        <v>573.24599999999998</v>
      </c>
      <c r="B11575">
        <v>596.68335000000002</v>
      </c>
      <c r="C11575">
        <v>592.29580399999998</v>
      </c>
    </row>
    <row r="11576" spans="1:3" x14ac:dyDescent="0.3">
      <c r="A11576">
        <v>573.28800000000001</v>
      </c>
      <c r="B11576">
        <v>596.71407699999997</v>
      </c>
      <c r="C11576">
        <v>592.29580399999998</v>
      </c>
    </row>
    <row r="11577" spans="1:3" x14ac:dyDescent="0.3">
      <c r="A11577">
        <v>573.32899999999995</v>
      </c>
      <c r="B11577">
        <v>596.68721400000004</v>
      </c>
      <c r="C11577">
        <v>592.29580399999998</v>
      </c>
    </row>
    <row r="11578" spans="1:3" x14ac:dyDescent="0.3">
      <c r="A11578">
        <v>573.37099999999998</v>
      </c>
      <c r="B11578">
        <v>596.69355700000006</v>
      </c>
      <c r="C11578">
        <v>592.29580399999998</v>
      </c>
    </row>
    <row r="11579" spans="1:3" x14ac:dyDescent="0.3">
      <c r="A11579">
        <v>573.41399999999999</v>
      </c>
      <c r="B11579">
        <v>596.68540800000005</v>
      </c>
      <c r="C11579">
        <v>592.29580399999998</v>
      </c>
    </row>
    <row r="11580" spans="1:3" x14ac:dyDescent="0.3">
      <c r="A11580">
        <v>573.45600000000002</v>
      </c>
      <c r="B11580">
        <v>596.66659900000002</v>
      </c>
      <c r="C11580">
        <v>592.29580399999998</v>
      </c>
    </row>
    <row r="11581" spans="1:3" x14ac:dyDescent="0.3">
      <c r="A11581">
        <v>573.49599999999998</v>
      </c>
      <c r="B11581">
        <v>596.68765800000006</v>
      </c>
      <c r="C11581">
        <v>592.29580399999998</v>
      </c>
    </row>
    <row r="11582" spans="1:3" x14ac:dyDescent="0.3">
      <c r="A11582">
        <v>573.53800000000001</v>
      </c>
      <c r="B11582">
        <v>596.67918799999995</v>
      </c>
      <c r="C11582">
        <v>592.29580399999998</v>
      </c>
    </row>
    <row r="11583" spans="1:3" x14ac:dyDescent="0.3">
      <c r="A11583">
        <v>573.57600000000002</v>
      </c>
      <c r="B11583">
        <v>596.62582099999997</v>
      </c>
      <c r="C11583">
        <v>592.29580399999998</v>
      </c>
    </row>
    <row r="11584" spans="1:3" x14ac:dyDescent="0.3">
      <c r="A11584">
        <v>573.61699999999996</v>
      </c>
      <c r="B11584">
        <v>596.59653000000003</v>
      </c>
      <c r="C11584">
        <v>592.29580399999998</v>
      </c>
    </row>
    <row r="11585" spans="1:3" x14ac:dyDescent="0.3">
      <c r="A11585">
        <v>573.66</v>
      </c>
      <c r="B11585">
        <v>596.59848999999997</v>
      </c>
      <c r="C11585">
        <v>592.29580399999998</v>
      </c>
    </row>
    <row r="11586" spans="1:3" x14ac:dyDescent="0.3">
      <c r="A11586">
        <v>573.70100000000002</v>
      </c>
      <c r="B11586">
        <v>596.57183399999997</v>
      </c>
      <c r="C11586">
        <v>592.29580399999998</v>
      </c>
    </row>
    <row r="11587" spans="1:3" x14ac:dyDescent="0.3">
      <c r="A11587">
        <v>573.74199999999996</v>
      </c>
      <c r="B11587">
        <v>596.52934800000003</v>
      </c>
      <c r="C11587">
        <v>592.29580399999998</v>
      </c>
    </row>
    <row r="11588" spans="1:3" x14ac:dyDescent="0.3">
      <c r="A11588">
        <v>573.78</v>
      </c>
      <c r="B11588">
        <v>596.51506600000005</v>
      </c>
      <c r="C11588">
        <v>592.29580399999998</v>
      </c>
    </row>
    <row r="11589" spans="1:3" x14ac:dyDescent="0.3">
      <c r="A11589">
        <v>573.82299999999998</v>
      </c>
      <c r="B11589">
        <v>596.516165</v>
      </c>
      <c r="C11589">
        <v>592.29580399999998</v>
      </c>
    </row>
    <row r="11590" spans="1:3" x14ac:dyDescent="0.3">
      <c r="A11590">
        <v>573.86599999999999</v>
      </c>
      <c r="B11590">
        <v>596.528143</v>
      </c>
      <c r="C11590">
        <v>592.29580399999998</v>
      </c>
    </row>
    <row r="11591" spans="1:3" x14ac:dyDescent="0.3">
      <c r="A11591">
        <v>573.90499999999997</v>
      </c>
      <c r="B11591">
        <v>596.53677900000002</v>
      </c>
      <c r="C11591">
        <v>592.29580399999998</v>
      </c>
    </row>
    <row r="11592" spans="1:3" x14ac:dyDescent="0.3">
      <c r="A11592">
        <v>573.94600000000003</v>
      </c>
      <c r="B11592">
        <v>596.54209300000002</v>
      </c>
      <c r="C11592">
        <v>592.29580399999998</v>
      </c>
    </row>
    <row r="11593" spans="1:3" x14ac:dyDescent="0.3">
      <c r="A11593">
        <v>573.98599999999999</v>
      </c>
      <c r="B11593">
        <v>596.51448700000003</v>
      </c>
      <c r="C11593">
        <v>592.29580399999998</v>
      </c>
    </row>
    <row r="11594" spans="1:3" x14ac:dyDescent="0.3">
      <c r="A11594">
        <v>574.02599999999995</v>
      </c>
      <c r="B11594">
        <v>596.50040000000001</v>
      </c>
      <c r="C11594">
        <v>592.29580399999998</v>
      </c>
    </row>
    <row r="11595" spans="1:3" x14ac:dyDescent="0.3">
      <c r="A11595">
        <v>574.06899999999996</v>
      </c>
      <c r="B11595">
        <v>596.51247599999999</v>
      </c>
      <c r="C11595">
        <v>592.29580399999998</v>
      </c>
    </row>
    <row r="11596" spans="1:3" x14ac:dyDescent="0.3">
      <c r="A11596">
        <v>574.11199999999997</v>
      </c>
      <c r="B11596">
        <v>596.51985300000001</v>
      </c>
      <c r="C11596">
        <v>592.29580399999998</v>
      </c>
    </row>
    <row r="11597" spans="1:3" x14ac:dyDescent="0.3">
      <c r="A11597">
        <v>574.15300000000002</v>
      </c>
      <c r="B11597">
        <v>596.52297299999998</v>
      </c>
      <c r="C11597">
        <v>592.29580399999998</v>
      </c>
    </row>
    <row r="11598" spans="1:3" x14ac:dyDescent="0.3">
      <c r="A11598">
        <v>574.19399999999996</v>
      </c>
      <c r="B11598">
        <v>596.53395899999998</v>
      </c>
      <c r="C11598">
        <v>592.29580399999998</v>
      </c>
    </row>
    <row r="11599" spans="1:3" x14ac:dyDescent="0.3">
      <c r="A11599">
        <v>574.23299999999995</v>
      </c>
      <c r="B11599">
        <v>596.55009600000005</v>
      </c>
      <c r="C11599">
        <v>592.29580399999998</v>
      </c>
    </row>
    <row r="11600" spans="1:3" x14ac:dyDescent="0.3">
      <c r="A11600">
        <v>574.27599999999995</v>
      </c>
      <c r="B11600">
        <v>596.53796999999997</v>
      </c>
      <c r="C11600">
        <v>592.29580399999998</v>
      </c>
    </row>
    <row r="11601" spans="1:3" x14ac:dyDescent="0.3">
      <c r="A11601">
        <v>574.31600000000003</v>
      </c>
      <c r="B11601">
        <v>596.52961700000003</v>
      </c>
      <c r="C11601">
        <v>592.29580399999998</v>
      </c>
    </row>
    <row r="11602" spans="1:3" x14ac:dyDescent="0.3">
      <c r="A11602">
        <v>574.41</v>
      </c>
      <c r="B11602">
        <v>596.53188299999999</v>
      </c>
      <c r="C11602">
        <v>592.29580399999998</v>
      </c>
    </row>
    <row r="11603" spans="1:3" x14ac:dyDescent="0.3">
      <c r="A11603">
        <v>574.50699999999995</v>
      </c>
      <c r="B11603">
        <v>596.53150800000003</v>
      </c>
      <c r="C11603">
        <v>592.29580399999998</v>
      </c>
    </row>
    <row r="11604" spans="1:3" x14ac:dyDescent="0.3">
      <c r="A11604">
        <v>574.60199999999998</v>
      </c>
      <c r="B11604">
        <v>596.49718399999995</v>
      </c>
      <c r="C11604">
        <v>592.29580399999998</v>
      </c>
    </row>
    <row r="11605" spans="1:3" x14ac:dyDescent="0.3">
      <c r="A11605">
        <v>574.69500000000005</v>
      </c>
      <c r="B11605">
        <v>596.50493500000005</v>
      </c>
      <c r="C11605">
        <v>592.29580399999998</v>
      </c>
    </row>
    <row r="11606" spans="1:3" x14ac:dyDescent="0.3">
      <c r="A11606">
        <v>574.79999999999995</v>
      </c>
      <c r="B11606">
        <v>596.48011199999996</v>
      </c>
      <c r="C11606">
        <v>592.29580399999998</v>
      </c>
    </row>
    <row r="11607" spans="1:3" x14ac:dyDescent="0.3">
      <c r="A11607">
        <v>574.90499999999997</v>
      </c>
      <c r="B11607">
        <v>596.460104</v>
      </c>
      <c r="C11607">
        <v>592.29580399999998</v>
      </c>
    </row>
    <row r="11608" spans="1:3" x14ac:dyDescent="0.3">
      <c r="A11608">
        <v>574.99599999999998</v>
      </c>
      <c r="B11608">
        <v>596.442091</v>
      </c>
      <c r="C11608">
        <v>592.29580399999998</v>
      </c>
    </row>
    <row r="11609" spans="1:3" x14ac:dyDescent="0.3">
      <c r="A11609">
        <v>575.1</v>
      </c>
      <c r="B11609">
        <v>596.40747299999998</v>
      </c>
      <c r="C11609">
        <v>592.29580399999998</v>
      </c>
    </row>
    <row r="11610" spans="1:3" x14ac:dyDescent="0.3">
      <c r="A11610">
        <v>575.20399999999995</v>
      </c>
      <c r="B11610">
        <v>596.39211</v>
      </c>
      <c r="C11610">
        <v>592.29580399999998</v>
      </c>
    </row>
    <row r="11611" spans="1:3" x14ac:dyDescent="0.3">
      <c r="A11611">
        <v>575.30399999999997</v>
      </c>
      <c r="B11611">
        <v>596.36850200000003</v>
      </c>
      <c r="C11611">
        <v>592.29580399999998</v>
      </c>
    </row>
    <row r="11612" spans="1:3" x14ac:dyDescent="0.3">
      <c r="A11612">
        <v>575.39700000000005</v>
      </c>
      <c r="B11612">
        <v>596.38642000000004</v>
      </c>
      <c r="C11612">
        <v>592.29580399999998</v>
      </c>
    </row>
    <row r="11613" spans="1:3" x14ac:dyDescent="0.3">
      <c r="A11613">
        <v>575.49300000000005</v>
      </c>
      <c r="B11613">
        <v>596.41121099999998</v>
      </c>
      <c r="C11613">
        <v>592.29580399999998</v>
      </c>
    </row>
    <row r="11614" spans="1:3" x14ac:dyDescent="0.3">
      <c r="A11614">
        <v>575.59400000000005</v>
      </c>
      <c r="B11614">
        <v>596.37744299999997</v>
      </c>
      <c r="C11614">
        <v>592.29580399999998</v>
      </c>
    </row>
    <row r="11615" spans="1:3" x14ac:dyDescent="0.3">
      <c r="A11615">
        <v>575.70100000000002</v>
      </c>
      <c r="B11615">
        <v>596.37929399999996</v>
      </c>
      <c r="C11615">
        <v>592.29580399999998</v>
      </c>
    </row>
    <row r="11616" spans="1:3" x14ac:dyDescent="0.3">
      <c r="A11616">
        <v>575.79700000000003</v>
      </c>
      <c r="B11616">
        <v>596.360184</v>
      </c>
      <c r="C11616">
        <v>590.75059399999998</v>
      </c>
    </row>
    <row r="11617" spans="1:3" x14ac:dyDescent="0.3">
      <c r="A11617">
        <v>575.90200000000004</v>
      </c>
      <c r="B11617">
        <v>596.339066</v>
      </c>
      <c r="C11617">
        <v>590.75059399999998</v>
      </c>
    </row>
    <row r="11618" spans="1:3" x14ac:dyDescent="0.3">
      <c r="A11618">
        <v>575.99699999999996</v>
      </c>
      <c r="B11618">
        <v>596.37249099999997</v>
      </c>
      <c r="C11618">
        <v>590.75059399999998</v>
      </c>
    </row>
    <row r="11619" spans="1:3" x14ac:dyDescent="0.3">
      <c r="A11619">
        <v>576.09400000000005</v>
      </c>
      <c r="B11619">
        <v>596.38903100000005</v>
      </c>
      <c r="C11619">
        <v>590.75059399999998</v>
      </c>
    </row>
    <row r="11620" spans="1:3" x14ac:dyDescent="0.3">
      <c r="A11620">
        <v>576.18499999999995</v>
      </c>
      <c r="B11620">
        <v>596.40312700000004</v>
      </c>
      <c r="C11620">
        <v>590.75059399999998</v>
      </c>
    </row>
    <row r="11621" spans="1:3" x14ac:dyDescent="0.3">
      <c r="A11621">
        <v>576.28800000000001</v>
      </c>
      <c r="B11621">
        <v>596.37547600000005</v>
      </c>
      <c r="C11621">
        <v>590.75059399999998</v>
      </c>
    </row>
    <row r="11622" spans="1:3" x14ac:dyDescent="0.3">
      <c r="A11622">
        <v>576.38699999999994</v>
      </c>
      <c r="B11622">
        <v>596.34271200000001</v>
      </c>
      <c r="C11622">
        <v>590.75059399999998</v>
      </c>
    </row>
    <row r="11623" spans="1:3" x14ac:dyDescent="0.3">
      <c r="A11623">
        <v>576.48400000000004</v>
      </c>
      <c r="B11623">
        <v>596.34044700000004</v>
      </c>
      <c r="C11623">
        <v>590.75059399999998</v>
      </c>
    </row>
    <row r="11624" spans="1:3" x14ac:dyDescent="0.3">
      <c r="A11624">
        <v>576.59100000000001</v>
      </c>
      <c r="B11624">
        <v>596.31814099999997</v>
      </c>
      <c r="C11624">
        <v>590.75059399999998</v>
      </c>
    </row>
    <row r="11625" spans="1:3" x14ac:dyDescent="0.3">
      <c r="A11625">
        <v>576.68899999999996</v>
      </c>
      <c r="B11625">
        <v>596.30387599999995</v>
      </c>
      <c r="C11625">
        <v>590.75059399999998</v>
      </c>
    </row>
    <row r="11626" spans="1:3" x14ac:dyDescent="0.3">
      <c r="A11626">
        <v>576.78899999999999</v>
      </c>
      <c r="B11626">
        <v>596.30227400000001</v>
      </c>
      <c r="C11626">
        <v>590.75059399999998</v>
      </c>
    </row>
    <row r="11627" spans="1:3" x14ac:dyDescent="0.3">
      <c r="A11627">
        <v>576.87599999999998</v>
      </c>
      <c r="B11627">
        <v>596.31873599999994</v>
      </c>
      <c r="C11627">
        <v>590.75059399999998</v>
      </c>
    </row>
    <row r="11628" spans="1:3" x14ac:dyDescent="0.3">
      <c r="A11628">
        <v>576.97900000000004</v>
      </c>
      <c r="B11628">
        <v>596.29998599999999</v>
      </c>
      <c r="C11628">
        <v>590.75059399999998</v>
      </c>
    </row>
    <row r="11629" spans="1:3" x14ac:dyDescent="0.3">
      <c r="A11629">
        <v>577.07399999999996</v>
      </c>
      <c r="B11629">
        <v>596.28858700000001</v>
      </c>
      <c r="C11629">
        <v>590.75059399999998</v>
      </c>
    </row>
    <row r="11630" spans="1:3" x14ac:dyDescent="0.3">
      <c r="A11630">
        <v>577.18100000000004</v>
      </c>
      <c r="B11630">
        <v>596.27591500000005</v>
      </c>
      <c r="C11630">
        <v>590.75059399999998</v>
      </c>
    </row>
    <row r="11631" spans="1:3" x14ac:dyDescent="0.3">
      <c r="A11631">
        <v>577.28899999999999</v>
      </c>
      <c r="B11631">
        <v>596.251217</v>
      </c>
      <c r="C11631">
        <v>590.75059399999998</v>
      </c>
    </row>
    <row r="11632" spans="1:3" x14ac:dyDescent="0.3">
      <c r="A11632">
        <v>577.38900000000001</v>
      </c>
      <c r="B11632">
        <v>596.26000199999999</v>
      </c>
      <c r="C11632">
        <v>590.75059399999998</v>
      </c>
    </row>
    <row r="11633" spans="1:3" x14ac:dyDescent="0.3">
      <c r="A11633">
        <v>577.47699999999998</v>
      </c>
      <c r="B11633">
        <v>596.21901300000002</v>
      </c>
      <c r="C11633">
        <v>590.75059399999998</v>
      </c>
    </row>
    <row r="11634" spans="1:3" x14ac:dyDescent="0.3">
      <c r="A11634">
        <v>577.57399999999996</v>
      </c>
      <c r="B11634">
        <v>596.22557300000005</v>
      </c>
      <c r="C11634">
        <v>590.75059399999998</v>
      </c>
    </row>
    <row r="11635" spans="1:3" x14ac:dyDescent="0.3">
      <c r="A11635">
        <v>577.673</v>
      </c>
      <c r="B11635">
        <v>596.21709599999997</v>
      </c>
      <c r="C11635">
        <v>590.75059399999998</v>
      </c>
    </row>
    <row r="11636" spans="1:3" x14ac:dyDescent="0.3">
      <c r="A11636">
        <v>577.78200000000004</v>
      </c>
      <c r="B11636">
        <v>596.21736099999998</v>
      </c>
      <c r="C11636">
        <v>590.75059399999998</v>
      </c>
    </row>
    <row r="11637" spans="1:3" x14ac:dyDescent="0.3">
      <c r="A11637">
        <v>577.88499999999999</v>
      </c>
      <c r="B11637">
        <v>596.19880799999999</v>
      </c>
      <c r="C11637">
        <v>590.75059399999998</v>
      </c>
    </row>
    <row r="11638" spans="1:3" x14ac:dyDescent="0.3">
      <c r="A11638">
        <v>577.99199999999996</v>
      </c>
      <c r="B11638">
        <v>596.18156899999997</v>
      </c>
      <c r="C11638">
        <v>590.75059399999998</v>
      </c>
    </row>
    <row r="11639" spans="1:3" x14ac:dyDescent="0.3">
      <c r="A11639">
        <v>578.09500000000003</v>
      </c>
      <c r="B11639">
        <v>596.18321900000001</v>
      </c>
      <c r="C11639">
        <v>590.75059399999998</v>
      </c>
    </row>
    <row r="11640" spans="1:3" x14ac:dyDescent="0.3">
      <c r="A11640">
        <v>578.19500000000005</v>
      </c>
      <c r="B11640">
        <v>596.23318200000006</v>
      </c>
      <c r="C11640">
        <v>590.75059399999998</v>
      </c>
    </row>
    <row r="11641" spans="1:3" x14ac:dyDescent="0.3">
      <c r="A11641">
        <v>578.29700000000003</v>
      </c>
      <c r="B11641">
        <v>596.22569699999997</v>
      </c>
      <c r="C11641">
        <v>590.75059399999998</v>
      </c>
    </row>
    <row r="11642" spans="1:3" x14ac:dyDescent="0.3">
      <c r="A11642">
        <v>578.37300000000005</v>
      </c>
      <c r="B11642">
        <v>596.22965899999997</v>
      </c>
      <c r="C11642">
        <v>590.75059399999998</v>
      </c>
    </row>
    <row r="11643" spans="1:3" x14ac:dyDescent="0.3">
      <c r="A11643">
        <v>578.41499999999996</v>
      </c>
      <c r="B11643">
        <v>596.21859600000005</v>
      </c>
      <c r="C11643">
        <v>590.75059399999998</v>
      </c>
    </row>
    <row r="11644" spans="1:3" x14ac:dyDescent="0.3">
      <c r="A11644">
        <v>578.452</v>
      </c>
      <c r="B11644">
        <v>596.19637799999998</v>
      </c>
      <c r="C11644">
        <v>590.75059399999998</v>
      </c>
    </row>
    <row r="11645" spans="1:3" x14ac:dyDescent="0.3">
      <c r="A11645">
        <v>578.49099999999999</v>
      </c>
      <c r="B11645">
        <v>596.15366400000005</v>
      </c>
      <c r="C11645">
        <v>590.75059399999998</v>
      </c>
    </row>
    <row r="11646" spans="1:3" x14ac:dyDescent="0.3">
      <c r="A11646">
        <v>578.52800000000002</v>
      </c>
      <c r="B11646">
        <v>596.14570600000002</v>
      </c>
      <c r="C11646">
        <v>590.75059399999998</v>
      </c>
    </row>
    <row r="11647" spans="1:3" x14ac:dyDescent="0.3">
      <c r="A11647">
        <v>578.57000000000005</v>
      </c>
      <c r="B11647">
        <v>596.17436899999996</v>
      </c>
      <c r="C11647">
        <v>590.75059399999998</v>
      </c>
    </row>
    <row r="11648" spans="1:3" x14ac:dyDescent="0.3">
      <c r="A11648">
        <v>578.61199999999997</v>
      </c>
      <c r="B11648">
        <v>596.13702899999998</v>
      </c>
      <c r="C11648">
        <v>590.75059399999998</v>
      </c>
    </row>
    <row r="11649" spans="1:3" x14ac:dyDescent="0.3">
      <c r="A11649">
        <v>578.654</v>
      </c>
      <c r="B11649">
        <v>596.12479199999996</v>
      </c>
      <c r="C11649">
        <v>590.75059399999998</v>
      </c>
    </row>
    <row r="11650" spans="1:3" x14ac:dyDescent="0.3">
      <c r="A11650">
        <v>578.69500000000005</v>
      </c>
      <c r="B11650">
        <v>596.06933400000003</v>
      </c>
      <c r="C11650">
        <v>590.75059399999998</v>
      </c>
    </row>
    <row r="11651" spans="1:3" x14ac:dyDescent="0.3">
      <c r="A11651">
        <v>578.73400000000004</v>
      </c>
      <c r="B11651">
        <v>596.05725299999995</v>
      </c>
      <c r="C11651">
        <v>590.75059399999998</v>
      </c>
    </row>
    <row r="11652" spans="1:3" x14ac:dyDescent="0.3">
      <c r="A11652">
        <v>578.774</v>
      </c>
      <c r="B11652">
        <v>596.04440599999998</v>
      </c>
      <c r="C11652">
        <v>590.75059399999998</v>
      </c>
    </row>
    <row r="11653" spans="1:3" x14ac:dyDescent="0.3">
      <c r="A11653">
        <v>578.81399999999996</v>
      </c>
      <c r="B11653">
        <v>596.05352000000005</v>
      </c>
      <c r="C11653">
        <v>590.75059399999998</v>
      </c>
    </row>
    <row r="11654" spans="1:3" x14ac:dyDescent="0.3">
      <c r="A11654">
        <v>578.85400000000004</v>
      </c>
      <c r="B11654">
        <v>596.05758800000001</v>
      </c>
      <c r="C11654">
        <v>590.75059399999998</v>
      </c>
    </row>
    <row r="11655" spans="1:3" x14ac:dyDescent="0.3">
      <c r="A11655">
        <v>578.89400000000001</v>
      </c>
      <c r="B11655">
        <v>595.98051899999996</v>
      </c>
      <c r="C11655">
        <v>590.75059399999998</v>
      </c>
    </row>
    <row r="11656" spans="1:3" x14ac:dyDescent="0.3">
      <c r="A11656">
        <v>578.93399999999997</v>
      </c>
      <c r="B11656">
        <v>595.97221200000001</v>
      </c>
      <c r="C11656">
        <v>590.56060400000001</v>
      </c>
    </row>
    <row r="11657" spans="1:3" x14ac:dyDescent="0.3">
      <c r="A11657">
        <v>578.976</v>
      </c>
      <c r="B11657">
        <v>595.95493699999997</v>
      </c>
      <c r="C11657">
        <v>590.56060400000001</v>
      </c>
    </row>
    <row r="11658" spans="1:3" x14ac:dyDescent="0.3">
      <c r="A11658">
        <v>579.01599999999996</v>
      </c>
      <c r="B11658">
        <v>595.96970999999996</v>
      </c>
      <c r="C11658">
        <v>590.56060400000001</v>
      </c>
    </row>
    <row r="11659" spans="1:3" x14ac:dyDescent="0.3">
      <c r="A11659">
        <v>579.05200000000002</v>
      </c>
      <c r="B11659">
        <v>595.96159899999998</v>
      </c>
      <c r="C11659">
        <v>590.54837899999995</v>
      </c>
    </row>
    <row r="11660" spans="1:3" x14ac:dyDescent="0.3">
      <c r="A11660">
        <v>579.09500000000003</v>
      </c>
      <c r="B11660">
        <v>595.91814599999998</v>
      </c>
      <c r="C11660">
        <v>590.54837899999995</v>
      </c>
    </row>
    <row r="11661" spans="1:3" x14ac:dyDescent="0.3">
      <c r="A11661">
        <v>579.13499999999999</v>
      </c>
      <c r="B11661">
        <v>595.92428600000005</v>
      </c>
      <c r="C11661">
        <v>590.54837899999995</v>
      </c>
    </row>
    <row r="11662" spans="1:3" x14ac:dyDescent="0.3">
      <c r="A11662">
        <v>579.17600000000004</v>
      </c>
      <c r="B11662">
        <v>595.890896</v>
      </c>
      <c r="C11662">
        <v>590.54837899999995</v>
      </c>
    </row>
    <row r="11663" spans="1:3" x14ac:dyDescent="0.3">
      <c r="A11663">
        <v>579.21900000000005</v>
      </c>
      <c r="B11663">
        <v>595.95113700000002</v>
      </c>
      <c r="C11663">
        <v>590.54837899999995</v>
      </c>
    </row>
    <row r="11664" spans="1:3" x14ac:dyDescent="0.3">
      <c r="A11664">
        <v>579.26099999999997</v>
      </c>
      <c r="B11664">
        <v>595.94265499999995</v>
      </c>
      <c r="C11664">
        <v>590.54837899999995</v>
      </c>
    </row>
    <row r="11665" spans="1:3" x14ac:dyDescent="0.3">
      <c r="A11665">
        <v>579.30100000000004</v>
      </c>
      <c r="B11665">
        <v>595.94259199999999</v>
      </c>
      <c r="C11665">
        <v>590.54837899999995</v>
      </c>
    </row>
    <row r="11666" spans="1:3" x14ac:dyDescent="0.3">
      <c r="A11666">
        <v>579.34299999999996</v>
      </c>
      <c r="B11666">
        <v>595.93689700000004</v>
      </c>
      <c r="C11666">
        <v>590.54837899999995</v>
      </c>
    </row>
    <row r="11667" spans="1:3" x14ac:dyDescent="0.3">
      <c r="A11667">
        <v>579.38599999999997</v>
      </c>
      <c r="B11667">
        <v>595.96385599999996</v>
      </c>
      <c r="C11667">
        <v>590.54837899999995</v>
      </c>
    </row>
    <row r="11668" spans="1:3" x14ac:dyDescent="0.3">
      <c r="A11668">
        <v>579.42399999999998</v>
      </c>
      <c r="B11668">
        <v>595.93514200000004</v>
      </c>
      <c r="C11668">
        <v>590.54837899999995</v>
      </c>
    </row>
    <row r="11669" spans="1:3" x14ac:dyDescent="0.3">
      <c r="A11669">
        <v>579.46600000000001</v>
      </c>
      <c r="B11669">
        <v>595.92699900000002</v>
      </c>
      <c r="C11669">
        <v>590.54837899999995</v>
      </c>
    </row>
    <row r="11670" spans="1:3" x14ac:dyDescent="0.3">
      <c r="A11670">
        <v>579.505</v>
      </c>
      <c r="B11670">
        <v>595.93747099999996</v>
      </c>
      <c r="C11670">
        <v>590.54837899999995</v>
      </c>
    </row>
    <row r="11671" spans="1:3" x14ac:dyDescent="0.3">
      <c r="A11671">
        <v>579.54899999999998</v>
      </c>
      <c r="B11671">
        <v>595.95464200000004</v>
      </c>
      <c r="C11671">
        <v>590.54837899999995</v>
      </c>
    </row>
    <row r="11672" spans="1:3" x14ac:dyDescent="0.3">
      <c r="A11672">
        <v>579.58500000000004</v>
      </c>
      <c r="B11672">
        <v>595.92920100000003</v>
      </c>
      <c r="C11672">
        <v>590.54837899999995</v>
      </c>
    </row>
    <row r="11673" spans="1:3" x14ac:dyDescent="0.3">
      <c r="A11673">
        <v>579.62400000000002</v>
      </c>
      <c r="B11673">
        <v>595.91391299999998</v>
      </c>
      <c r="C11673">
        <v>590.54837899999995</v>
      </c>
    </row>
    <row r="11674" spans="1:3" x14ac:dyDescent="0.3">
      <c r="A11674">
        <v>579.66</v>
      </c>
      <c r="B11674">
        <v>595.91348600000003</v>
      </c>
      <c r="C11674">
        <v>590.54837899999995</v>
      </c>
    </row>
    <row r="11675" spans="1:3" x14ac:dyDescent="0.3">
      <c r="A11675">
        <v>579.69899999999996</v>
      </c>
      <c r="B11675">
        <v>595.87065099999995</v>
      </c>
      <c r="C11675">
        <v>590.27457700000002</v>
      </c>
    </row>
    <row r="11676" spans="1:3" x14ac:dyDescent="0.3">
      <c r="A11676">
        <v>579.73500000000001</v>
      </c>
      <c r="B11676">
        <v>595.83992000000001</v>
      </c>
      <c r="C11676">
        <v>590.27457700000002</v>
      </c>
    </row>
    <row r="11677" spans="1:3" x14ac:dyDescent="0.3">
      <c r="A11677">
        <v>579.77700000000004</v>
      </c>
      <c r="B11677">
        <v>595.86207200000001</v>
      </c>
      <c r="C11677">
        <v>590.27457700000002</v>
      </c>
    </row>
    <row r="11678" spans="1:3" x14ac:dyDescent="0.3">
      <c r="A11678">
        <v>579.81799999999998</v>
      </c>
      <c r="B11678">
        <v>595.89144299999998</v>
      </c>
      <c r="C11678">
        <v>590.27457700000002</v>
      </c>
    </row>
    <row r="11679" spans="1:3" x14ac:dyDescent="0.3">
      <c r="A11679">
        <v>579.85699999999997</v>
      </c>
      <c r="B11679">
        <v>595.86752999999999</v>
      </c>
      <c r="C11679">
        <v>590.27457700000002</v>
      </c>
    </row>
    <row r="11680" spans="1:3" x14ac:dyDescent="0.3">
      <c r="A11680">
        <v>579.89599999999996</v>
      </c>
      <c r="B11680">
        <v>595.867617</v>
      </c>
      <c r="C11680">
        <v>590.27457700000002</v>
      </c>
    </row>
    <row r="11681" spans="1:3" x14ac:dyDescent="0.3">
      <c r="A11681">
        <v>579.93899999999996</v>
      </c>
      <c r="B11681">
        <v>595.85136599999998</v>
      </c>
      <c r="C11681">
        <v>590.27457700000002</v>
      </c>
    </row>
    <row r="11682" spans="1:3" x14ac:dyDescent="0.3">
      <c r="A11682">
        <v>579.97900000000004</v>
      </c>
      <c r="B11682">
        <v>595.88688300000001</v>
      </c>
      <c r="C11682">
        <v>590.27457700000002</v>
      </c>
    </row>
    <row r="11683" spans="1:3" x14ac:dyDescent="0.3">
      <c r="A11683">
        <v>580.01900000000001</v>
      </c>
      <c r="B11683">
        <v>595.89116000000001</v>
      </c>
      <c r="C11683">
        <v>590.27457700000002</v>
      </c>
    </row>
    <row r="11684" spans="1:3" x14ac:dyDescent="0.3">
      <c r="A11684">
        <v>580.05999999999995</v>
      </c>
      <c r="B11684">
        <v>595.88991699999997</v>
      </c>
      <c r="C11684">
        <v>590.27457700000002</v>
      </c>
    </row>
    <row r="11685" spans="1:3" x14ac:dyDescent="0.3">
      <c r="A11685">
        <v>580.10199999999998</v>
      </c>
      <c r="B11685">
        <v>595.88302199999998</v>
      </c>
      <c r="C11685">
        <v>590.27457700000002</v>
      </c>
    </row>
    <row r="11686" spans="1:3" x14ac:dyDescent="0.3">
      <c r="A11686">
        <v>580.14</v>
      </c>
      <c r="B11686">
        <v>595.86673800000005</v>
      </c>
      <c r="C11686">
        <v>590.27457700000002</v>
      </c>
    </row>
    <row r="11687" spans="1:3" x14ac:dyDescent="0.3">
      <c r="A11687">
        <v>580.17999999999995</v>
      </c>
      <c r="B11687">
        <v>595.81305199999997</v>
      </c>
      <c r="C11687">
        <v>590.27457700000002</v>
      </c>
    </row>
    <row r="11688" spans="1:3" x14ac:dyDescent="0.3">
      <c r="A11688">
        <v>580.21900000000005</v>
      </c>
      <c r="B11688">
        <v>595.77437499999996</v>
      </c>
      <c r="C11688">
        <v>590.27457700000002</v>
      </c>
    </row>
    <row r="11689" spans="1:3" x14ac:dyDescent="0.3">
      <c r="A11689">
        <v>580.26</v>
      </c>
      <c r="B11689">
        <v>595.75414000000001</v>
      </c>
      <c r="C11689">
        <v>590.27457700000002</v>
      </c>
    </row>
    <row r="11690" spans="1:3" x14ac:dyDescent="0.3">
      <c r="A11690">
        <v>580.30399999999997</v>
      </c>
      <c r="B11690">
        <v>595.71512700000005</v>
      </c>
      <c r="C11690">
        <v>590.27457700000002</v>
      </c>
    </row>
    <row r="11691" spans="1:3" x14ac:dyDescent="0.3">
      <c r="A11691">
        <v>580.34299999999996</v>
      </c>
      <c r="B11691">
        <v>595.668679</v>
      </c>
      <c r="C11691">
        <v>590.27457700000002</v>
      </c>
    </row>
    <row r="11692" spans="1:3" x14ac:dyDescent="0.3">
      <c r="A11692">
        <v>580.38099999999997</v>
      </c>
      <c r="B11692">
        <v>595.641931</v>
      </c>
      <c r="C11692">
        <v>590.27457700000002</v>
      </c>
    </row>
    <row r="11693" spans="1:3" x14ac:dyDescent="0.3">
      <c r="A11693">
        <v>580.42200000000003</v>
      </c>
      <c r="B11693">
        <v>595.615047</v>
      </c>
      <c r="C11693">
        <v>590.27457700000002</v>
      </c>
    </row>
    <row r="11694" spans="1:3" x14ac:dyDescent="0.3">
      <c r="A11694">
        <v>580.46</v>
      </c>
      <c r="B11694">
        <v>595.57131500000003</v>
      </c>
      <c r="C11694">
        <v>590.27457700000002</v>
      </c>
    </row>
    <row r="11695" spans="1:3" x14ac:dyDescent="0.3">
      <c r="A11695">
        <v>580.49800000000005</v>
      </c>
      <c r="B11695">
        <v>595.532963</v>
      </c>
      <c r="C11695">
        <v>590.27457700000002</v>
      </c>
    </row>
    <row r="11696" spans="1:3" x14ac:dyDescent="0.3">
      <c r="A11696">
        <v>580.54</v>
      </c>
      <c r="B11696">
        <v>595.55595200000005</v>
      </c>
      <c r="C11696">
        <v>590.27457700000002</v>
      </c>
    </row>
    <row r="11697" spans="1:3" x14ac:dyDescent="0.3">
      <c r="A11697">
        <v>580.58199999999999</v>
      </c>
      <c r="B11697">
        <v>595.55314599999997</v>
      </c>
      <c r="C11697">
        <v>589.82974200000001</v>
      </c>
    </row>
    <row r="11698" spans="1:3" x14ac:dyDescent="0.3">
      <c r="A11698">
        <v>580.62400000000002</v>
      </c>
      <c r="B11698">
        <v>595.57756700000004</v>
      </c>
      <c r="C11698">
        <v>589.82974200000001</v>
      </c>
    </row>
    <row r="11699" spans="1:3" x14ac:dyDescent="0.3">
      <c r="A11699">
        <v>580.66200000000003</v>
      </c>
      <c r="B11699">
        <v>595.59754999999996</v>
      </c>
      <c r="C11699">
        <v>589.82974200000001</v>
      </c>
    </row>
    <row r="11700" spans="1:3" x14ac:dyDescent="0.3">
      <c r="A11700">
        <v>580.70399999999995</v>
      </c>
      <c r="B11700">
        <v>595.57238900000004</v>
      </c>
      <c r="C11700">
        <v>589.82974200000001</v>
      </c>
    </row>
    <row r="11701" spans="1:3" x14ac:dyDescent="0.3">
      <c r="A11701">
        <v>580.74400000000003</v>
      </c>
      <c r="B11701">
        <v>595.55998699999998</v>
      </c>
      <c r="C11701">
        <v>589.82974200000001</v>
      </c>
    </row>
    <row r="11702" spans="1:3" x14ac:dyDescent="0.3">
      <c r="A11702">
        <v>580.78599999999994</v>
      </c>
      <c r="B11702">
        <v>595.54012</v>
      </c>
      <c r="C11702">
        <v>589.82974200000001</v>
      </c>
    </row>
    <row r="11703" spans="1:3" x14ac:dyDescent="0.3">
      <c r="A11703">
        <v>580.82600000000002</v>
      </c>
      <c r="B11703">
        <v>595.52578600000004</v>
      </c>
      <c r="C11703">
        <v>589.82974200000001</v>
      </c>
    </row>
    <row r="11704" spans="1:3" x14ac:dyDescent="0.3">
      <c r="A11704">
        <v>580.86599999999999</v>
      </c>
      <c r="B11704">
        <v>595.51092100000005</v>
      </c>
      <c r="C11704">
        <v>589.82974200000001</v>
      </c>
    </row>
    <row r="11705" spans="1:3" x14ac:dyDescent="0.3">
      <c r="A11705">
        <v>580.90700000000004</v>
      </c>
      <c r="B11705">
        <v>595.47049900000002</v>
      </c>
      <c r="C11705">
        <v>589.82974200000001</v>
      </c>
    </row>
    <row r="11706" spans="1:3" x14ac:dyDescent="0.3">
      <c r="A11706">
        <v>580.952</v>
      </c>
      <c r="B11706">
        <v>595.45128099999999</v>
      </c>
      <c r="C11706">
        <v>589.82974200000001</v>
      </c>
    </row>
    <row r="11707" spans="1:3" x14ac:dyDescent="0.3">
      <c r="A11707">
        <v>580.99</v>
      </c>
      <c r="B11707">
        <v>595.44000100000005</v>
      </c>
      <c r="C11707">
        <v>589.82974200000001</v>
      </c>
    </row>
    <row r="11708" spans="1:3" x14ac:dyDescent="0.3">
      <c r="A11708">
        <v>581.03</v>
      </c>
      <c r="B11708">
        <v>595.43021499999998</v>
      </c>
      <c r="C11708">
        <v>589.82974200000001</v>
      </c>
    </row>
    <row r="11709" spans="1:3" x14ac:dyDescent="0.3">
      <c r="A11709">
        <v>581.06600000000003</v>
      </c>
      <c r="B11709">
        <v>595.42581299999995</v>
      </c>
      <c r="C11709">
        <v>589.53071399999999</v>
      </c>
    </row>
    <row r="11710" spans="1:3" x14ac:dyDescent="0.3">
      <c r="A11710">
        <v>581.10299999999995</v>
      </c>
      <c r="B11710">
        <v>595.366623</v>
      </c>
      <c r="C11710">
        <v>589.53071399999999</v>
      </c>
    </row>
    <row r="11711" spans="1:3" x14ac:dyDescent="0.3">
      <c r="A11711">
        <v>581.14300000000003</v>
      </c>
      <c r="B11711">
        <v>595.351089</v>
      </c>
      <c r="C11711">
        <v>589.53071399999999</v>
      </c>
    </row>
    <row r="11712" spans="1:3" x14ac:dyDescent="0.3">
      <c r="A11712">
        <v>581.18499999999995</v>
      </c>
      <c r="B11712">
        <v>595.34959200000003</v>
      </c>
      <c r="C11712">
        <v>589.53071399999999</v>
      </c>
    </row>
    <row r="11713" spans="1:3" x14ac:dyDescent="0.3">
      <c r="A11713">
        <v>581.22299999999996</v>
      </c>
      <c r="B11713">
        <v>595.34655399999997</v>
      </c>
      <c r="C11713">
        <v>589.53071399999999</v>
      </c>
    </row>
    <row r="11714" spans="1:3" x14ac:dyDescent="0.3">
      <c r="A11714">
        <v>581.26099999999997</v>
      </c>
      <c r="B11714">
        <v>595.29095099999995</v>
      </c>
      <c r="C11714">
        <v>589.53071399999999</v>
      </c>
    </row>
    <row r="11715" spans="1:3" x14ac:dyDescent="0.3">
      <c r="A11715">
        <v>581.29999999999995</v>
      </c>
      <c r="B11715">
        <v>595.26489400000003</v>
      </c>
      <c r="C11715">
        <v>589.53071399999999</v>
      </c>
    </row>
    <row r="11716" spans="1:3" x14ac:dyDescent="0.3">
      <c r="A11716">
        <v>581.33799999999997</v>
      </c>
      <c r="B11716">
        <v>595.21875699999998</v>
      </c>
      <c r="C11716">
        <v>589.53071399999999</v>
      </c>
    </row>
    <row r="11717" spans="1:3" x14ac:dyDescent="0.3">
      <c r="A11717">
        <v>581.37900000000002</v>
      </c>
      <c r="B11717">
        <v>595.23045100000002</v>
      </c>
      <c r="C11717">
        <v>589.53071399999999</v>
      </c>
    </row>
    <row r="11718" spans="1:3" x14ac:dyDescent="0.3">
      <c r="A11718">
        <v>581.41800000000001</v>
      </c>
      <c r="B11718">
        <v>595.21413500000006</v>
      </c>
      <c r="C11718">
        <v>589.53071399999999</v>
      </c>
    </row>
    <row r="11719" spans="1:3" x14ac:dyDescent="0.3">
      <c r="A11719">
        <v>581.45799999999997</v>
      </c>
      <c r="B11719">
        <v>595.19107099999997</v>
      </c>
      <c r="C11719">
        <v>589.53071399999999</v>
      </c>
    </row>
    <row r="11720" spans="1:3" x14ac:dyDescent="0.3">
      <c r="A11720">
        <v>581.50199999999995</v>
      </c>
      <c r="B11720">
        <v>595.16882999999996</v>
      </c>
      <c r="C11720">
        <v>589.53071399999999</v>
      </c>
    </row>
    <row r="11721" spans="1:3" x14ac:dyDescent="0.3">
      <c r="A11721">
        <v>581.54</v>
      </c>
      <c r="B11721">
        <v>595.14066000000003</v>
      </c>
      <c r="C11721">
        <v>589.53071399999999</v>
      </c>
    </row>
    <row r="11722" spans="1:3" x14ac:dyDescent="0.3">
      <c r="A11722">
        <v>581.57799999999997</v>
      </c>
      <c r="B11722">
        <v>595.17948000000001</v>
      </c>
      <c r="C11722">
        <v>589.53071399999999</v>
      </c>
    </row>
    <row r="11723" spans="1:3" x14ac:dyDescent="0.3">
      <c r="A11723">
        <v>581.62300000000005</v>
      </c>
      <c r="B11723">
        <v>595.15655400000003</v>
      </c>
      <c r="C11723">
        <v>589.53071399999999</v>
      </c>
    </row>
    <row r="11724" spans="1:3" x14ac:dyDescent="0.3">
      <c r="A11724">
        <v>581.66499999999996</v>
      </c>
      <c r="B11724">
        <v>595.13348299999996</v>
      </c>
      <c r="C11724">
        <v>589.53071399999999</v>
      </c>
    </row>
    <row r="11725" spans="1:3" x14ac:dyDescent="0.3">
      <c r="A11725">
        <v>581.70500000000004</v>
      </c>
      <c r="B11725">
        <v>595.08167400000002</v>
      </c>
      <c r="C11725">
        <v>589.53071399999999</v>
      </c>
    </row>
    <row r="11726" spans="1:3" x14ac:dyDescent="0.3">
      <c r="A11726">
        <v>581.74599999999998</v>
      </c>
      <c r="B11726">
        <v>595.07907399999999</v>
      </c>
      <c r="C11726">
        <v>589.53071399999999</v>
      </c>
    </row>
    <row r="11727" spans="1:3" x14ac:dyDescent="0.3">
      <c r="A11727">
        <v>581.78700000000003</v>
      </c>
      <c r="B11727">
        <v>595.05457999999999</v>
      </c>
      <c r="C11727">
        <v>589.53071399999999</v>
      </c>
    </row>
    <row r="11728" spans="1:3" x14ac:dyDescent="0.3">
      <c r="A11728">
        <v>581.827</v>
      </c>
      <c r="B11728">
        <v>595.03088400000001</v>
      </c>
      <c r="C11728">
        <v>589.53071399999999</v>
      </c>
    </row>
    <row r="11729" spans="1:3" x14ac:dyDescent="0.3">
      <c r="A11729">
        <v>581.86800000000005</v>
      </c>
      <c r="B11729">
        <v>595.00268500000004</v>
      </c>
      <c r="C11729">
        <v>589.53071399999999</v>
      </c>
    </row>
    <row r="11730" spans="1:3" x14ac:dyDescent="0.3">
      <c r="A11730">
        <v>581.90700000000004</v>
      </c>
      <c r="B11730">
        <v>594.94746899999996</v>
      </c>
      <c r="C11730">
        <v>589.53071399999999</v>
      </c>
    </row>
    <row r="11731" spans="1:3" x14ac:dyDescent="0.3">
      <c r="A11731">
        <v>581.94799999999998</v>
      </c>
      <c r="B11731">
        <v>594.94181600000002</v>
      </c>
      <c r="C11731">
        <v>589.53071399999999</v>
      </c>
    </row>
    <row r="11732" spans="1:3" x14ac:dyDescent="0.3">
      <c r="A11732">
        <v>581.98699999999997</v>
      </c>
      <c r="B11732">
        <v>594.95906000000002</v>
      </c>
      <c r="C11732">
        <v>589.53071399999999</v>
      </c>
    </row>
    <row r="11733" spans="1:3" x14ac:dyDescent="0.3">
      <c r="A11733">
        <v>582.03</v>
      </c>
      <c r="B11733">
        <v>594.94904699999995</v>
      </c>
      <c r="C11733">
        <v>589.53071399999999</v>
      </c>
    </row>
    <row r="11734" spans="1:3" x14ac:dyDescent="0.3">
      <c r="A11734">
        <v>582.06799999999998</v>
      </c>
      <c r="B11734">
        <v>594.92337799999996</v>
      </c>
      <c r="C11734">
        <v>589.53071399999999</v>
      </c>
    </row>
    <row r="11735" spans="1:3" x14ac:dyDescent="0.3">
      <c r="A11735">
        <v>582.10900000000004</v>
      </c>
      <c r="B11735">
        <v>594.91264899999999</v>
      </c>
      <c r="C11735">
        <v>589.53071399999999</v>
      </c>
    </row>
    <row r="11736" spans="1:3" x14ac:dyDescent="0.3">
      <c r="A11736">
        <v>582.14800000000002</v>
      </c>
      <c r="B11736">
        <v>594.85435600000005</v>
      </c>
      <c r="C11736">
        <v>589.53071399999999</v>
      </c>
    </row>
    <row r="11737" spans="1:3" x14ac:dyDescent="0.3">
      <c r="A11737">
        <v>582.18700000000001</v>
      </c>
      <c r="B11737">
        <v>594.850731</v>
      </c>
      <c r="C11737">
        <v>589.22680400000002</v>
      </c>
    </row>
    <row r="11738" spans="1:3" x14ac:dyDescent="0.3">
      <c r="A11738">
        <v>582.22699999999998</v>
      </c>
      <c r="B11738">
        <v>594.86099000000002</v>
      </c>
      <c r="C11738">
        <v>589.22680400000002</v>
      </c>
    </row>
    <row r="11739" spans="1:3" x14ac:dyDescent="0.3">
      <c r="A11739">
        <v>582.26400000000001</v>
      </c>
      <c r="B11739">
        <v>594.81695300000001</v>
      </c>
      <c r="C11739">
        <v>589.22680400000002</v>
      </c>
    </row>
    <row r="11740" spans="1:3" x14ac:dyDescent="0.3">
      <c r="A11740">
        <v>582.30100000000004</v>
      </c>
      <c r="B11740">
        <v>594.75828100000001</v>
      </c>
      <c r="C11740">
        <v>589.22680400000002</v>
      </c>
    </row>
    <row r="11741" spans="1:3" x14ac:dyDescent="0.3">
      <c r="A11741">
        <v>582.34100000000001</v>
      </c>
      <c r="B11741">
        <v>594.73920299999997</v>
      </c>
      <c r="C11741">
        <v>589.22680400000002</v>
      </c>
    </row>
    <row r="11742" spans="1:3" x14ac:dyDescent="0.3">
      <c r="A11742">
        <v>582.38099999999997</v>
      </c>
      <c r="B11742">
        <v>594.70666800000004</v>
      </c>
      <c r="C11742">
        <v>589.22680400000002</v>
      </c>
    </row>
    <row r="11743" spans="1:3" x14ac:dyDescent="0.3">
      <c r="A11743">
        <v>582.41999999999996</v>
      </c>
      <c r="B11743">
        <v>594.67897400000004</v>
      </c>
      <c r="C11743">
        <v>589.22680400000002</v>
      </c>
    </row>
    <row r="11744" spans="1:3" x14ac:dyDescent="0.3">
      <c r="A11744">
        <v>582.46199999999999</v>
      </c>
      <c r="B11744">
        <v>594.69594199999995</v>
      </c>
      <c r="C11744">
        <v>589.22680400000002</v>
      </c>
    </row>
    <row r="11745" spans="1:3" x14ac:dyDescent="0.3">
      <c r="A11745">
        <v>582.5</v>
      </c>
      <c r="B11745">
        <v>594.69737699999996</v>
      </c>
      <c r="C11745">
        <v>589.22680400000002</v>
      </c>
    </row>
    <row r="11746" spans="1:3" x14ac:dyDescent="0.3">
      <c r="A11746">
        <v>582.54100000000005</v>
      </c>
      <c r="B11746">
        <v>594.67203900000004</v>
      </c>
      <c r="C11746">
        <v>589.22680400000002</v>
      </c>
    </row>
    <row r="11747" spans="1:3" x14ac:dyDescent="0.3">
      <c r="A11747">
        <v>582.58100000000002</v>
      </c>
      <c r="B11747">
        <v>594.65425300000004</v>
      </c>
      <c r="C11747">
        <v>589.22680400000002</v>
      </c>
    </row>
    <row r="11748" spans="1:3" x14ac:dyDescent="0.3">
      <c r="A11748">
        <v>582.62199999999996</v>
      </c>
      <c r="B11748">
        <v>594.608925</v>
      </c>
      <c r="C11748">
        <v>589.22680400000002</v>
      </c>
    </row>
    <row r="11749" spans="1:3" x14ac:dyDescent="0.3">
      <c r="A11749">
        <v>582.66200000000003</v>
      </c>
      <c r="B11749">
        <v>594.59981000000005</v>
      </c>
      <c r="C11749">
        <v>589.22680400000002</v>
      </c>
    </row>
    <row r="11750" spans="1:3" x14ac:dyDescent="0.3">
      <c r="A11750">
        <v>582.702</v>
      </c>
      <c r="B11750">
        <v>594.61127299999998</v>
      </c>
      <c r="C11750">
        <v>589.22680400000002</v>
      </c>
    </row>
    <row r="11751" spans="1:3" x14ac:dyDescent="0.3">
      <c r="A11751">
        <v>582.73800000000006</v>
      </c>
      <c r="B11751">
        <v>594.59869700000002</v>
      </c>
      <c r="C11751">
        <v>589.22680400000002</v>
      </c>
    </row>
    <row r="11752" spans="1:3" x14ac:dyDescent="0.3">
      <c r="A11752">
        <v>582.78099999999995</v>
      </c>
      <c r="B11752">
        <v>594.62867300000005</v>
      </c>
      <c r="C11752">
        <v>589.22680400000002</v>
      </c>
    </row>
    <row r="11753" spans="1:3" x14ac:dyDescent="0.3">
      <c r="A11753">
        <v>582.82899999999995</v>
      </c>
      <c r="B11753">
        <v>594.62518</v>
      </c>
      <c r="C11753">
        <v>589.22680400000002</v>
      </c>
    </row>
    <row r="11754" spans="1:3" x14ac:dyDescent="0.3">
      <c r="A11754">
        <v>582.86900000000003</v>
      </c>
      <c r="B11754">
        <v>594.62920599999995</v>
      </c>
      <c r="C11754">
        <v>589.22680400000002</v>
      </c>
    </row>
    <row r="11755" spans="1:3" x14ac:dyDescent="0.3">
      <c r="A11755">
        <v>582.91200000000003</v>
      </c>
      <c r="B11755">
        <v>594.60798599999998</v>
      </c>
      <c r="C11755">
        <v>589.22680400000002</v>
      </c>
    </row>
    <row r="11756" spans="1:3" x14ac:dyDescent="0.3">
      <c r="A11756">
        <v>582.94899999999996</v>
      </c>
      <c r="B11756">
        <v>594.56526599999995</v>
      </c>
      <c r="C11756">
        <v>589.22680400000002</v>
      </c>
    </row>
    <row r="11757" spans="1:3" x14ac:dyDescent="0.3">
      <c r="A11757">
        <v>582.98900000000003</v>
      </c>
      <c r="B11757">
        <v>594.53353800000002</v>
      </c>
      <c r="C11757">
        <v>589.22680400000002</v>
      </c>
    </row>
    <row r="11758" spans="1:3" x14ac:dyDescent="0.3">
      <c r="A11758">
        <v>583.03200000000004</v>
      </c>
      <c r="B11758">
        <v>594.50489000000005</v>
      </c>
      <c r="C11758">
        <v>589.22680400000002</v>
      </c>
    </row>
    <row r="11759" spans="1:3" x14ac:dyDescent="0.3">
      <c r="A11759">
        <v>583.07299999999998</v>
      </c>
      <c r="B11759">
        <v>594.49246400000004</v>
      </c>
      <c r="C11759">
        <v>589.22680400000002</v>
      </c>
    </row>
    <row r="11760" spans="1:3" x14ac:dyDescent="0.3">
      <c r="A11760">
        <v>583.11199999999997</v>
      </c>
      <c r="B11760">
        <v>594.44388500000002</v>
      </c>
      <c r="C11760">
        <v>589.22680400000002</v>
      </c>
    </row>
    <row r="11761" spans="1:3" x14ac:dyDescent="0.3">
      <c r="A11761">
        <v>583.15200000000004</v>
      </c>
      <c r="B11761">
        <v>594.39359999999999</v>
      </c>
      <c r="C11761">
        <v>589.22680400000002</v>
      </c>
    </row>
    <row r="11762" spans="1:3" x14ac:dyDescent="0.3">
      <c r="A11762">
        <v>583.19299999999998</v>
      </c>
      <c r="B11762">
        <v>594.33453899999995</v>
      </c>
      <c r="C11762">
        <v>589.22680400000002</v>
      </c>
    </row>
    <row r="11763" spans="1:3" x14ac:dyDescent="0.3">
      <c r="A11763">
        <v>583.23500000000001</v>
      </c>
      <c r="B11763">
        <v>594.31017399999996</v>
      </c>
      <c r="C11763">
        <v>589.22680400000002</v>
      </c>
    </row>
    <row r="11764" spans="1:3" x14ac:dyDescent="0.3">
      <c r="A11764">
        <v>583.27499999999998</v>
      </c>
      <c r="B11764">
        <v>594.31693499999994</v>
      </c>
      <c r="C11764">
        <v>589.22680400000002</v>
      </c>
    </row>
    <row r="11765" spans="1:3" x14ac:dyDescent="0.3">
      <c r="A11765">
        <v>583.31600000000003</v>
      </c>
      <c r="B11765">
        <v>594.29027099999996</v>
      </c>
      <c r="C11765">
        <v>589.22680400000002</v>
      </c>
    </row>
    <row r="11766" spans="1:3" x14ac:dyDescent="0.3">
      <c r="A11766">
        <v>583.35599999999999</v>
      </c>
      <c r="B11766">
        <v>594.28037700000004</v>
      </c>
      <c r="C11766">
        <v>589.22680400000002</v>
      </c>
    </row>
    <row r="11767" spans="1:3" x14ac:dyDescent="0.3">
      <c r="A11767">
        <v>583.39800000000002</v>
      </c>
      <c r="B11767">
        <v>594.28337099999999</v>
      </c>
      <c r="C11767">
        <v>589.22680400000002</v>
      </c>
    </row>
    <row r="11768" spans="1:3" x14ac:dyDescent="0.3">
      <c r="A11768">
        <v>583.43799999999999</v>
      </c>
      <c r="B11768">
        <v>594.21904300000006</v>
      </c>
      <c r="C11768">
        <v>589.22680400000002</v>
      </c>
    </row>
    <row r="11769" spans="1:3" x14ac:dyDescent="0.3">
      <c r="A11769">
        <v>583.48099999999999</v>
      </c>
      <c r="B11769">
        <v>594.24236199999996</v>
      </c>
      <c r="C11769">
        <v>589.22680400000002</v>
      </c>
    </row>
    <row r="11770" spans="1:3" x14ac:dyDescent="0.3">
      <c r="A11770">
        <v>583.52200000000005</v>
      </c>
      <c r="B11770">
        <v>594.22646299999997</v>
      </c>
      <c r="C11770">
        <v>589.22680400000002</v>
      </c>
    </row>
    <row r="11771" spans="1:3" x14ac:dyDescent="0.3">
      <c r="A11771">
        <v>583.56399999999996</v>
      </c>
      <c r="B11771">
        <v>594.19367299999999</v>
      </c>
      <c r="C11771">
        <v>589.22680400000002</v>
      </c>
    </row>
    <row r="11772" spans="1:3" x14ac:dyDescent="0.3">
      <c r="A11772">
        <v>583.60299999999995</v>
      </c>
      <c r="B11772">
        <v>594.17683199999999</v>
      </c>
      <c r="C11772">
        <v>589.22680400000002</v>
      </c>
    </row>
    <row r="11773" spans="1:3" x14ac:dyDescent="0.3">
      <c r="A11773">
        <v>583.64200000000005</v>
      </c>
      <c r="B11773">
        <v>594.14860399999998</v>
      </c>
      <c r="C11773">
        <v>589.22680400000002</v>
      </c>
    </row>
    <row r="11774" spans="1:3" x14ac:dyDescent="0.3">
      <c r="A11774">
        <v>583.68100000000004</v>
      </c>
      <c r="B11774">
        <v>594.13670999999999</v>
      </c>
      <c r="C11774">
        <v>589.22680400000002</v>
      </c>
    </row>
    <row r="11775" spans="1:3" x14ac:dyDescent="0.3">
      <c r="A11775">
        <v>583.72400000000005</v>
      </c>
      <c r="B11775">
        <v>594.12255000000005</v>
      </c>
      <c r="C11775">
        <v>589.22680400000002</v>
      </c>
    </row>
    <row r="11776" spans="1:3" x14ac:dyDescent="0.3">
      <c r="A11776">
        <v>583.76199999999994</v>
      </c>
      <c r="B11776">
        <v>594.12428</v>
      </c>
      <c r="C11776">
        <v>589.22680400000002</v>
      </c>
    </row>
    <row r="11777" spans="1:3" x14ac:dyDescent="0.3">
      <c r="A11777">
        <v>583.80100000000004</v>
      </c>
      <c r="B11777">
        <v>594.09748300000001</v>
      </c>
      <c r="C11777">
        <v>589.22680400000002</v>
      </c>
    </row>
    <row r="11778" spans="1:3" x14ac:dyDescent="0.3">
      <c r="A11778">
        <v>583.84199999999998</v>
      </c>
      <c r="B11778">
        <v>594.05489699999998</v>
      </c>
      <c r="C11778">
        <v>589.22680400000002</v>
      </c>
    </row>
    <row r="11779" spans="1:3" x14ac:dyDescent="0.3">
      <c r="A11779">
        <v>583.88099999999997</v>
      </c>
      <c r="B11779">
        <v>594.03481399999998</v>
      </c>
      <c r="C11779">
        <v>589.22680400000002</v>
      </c>
    </row>
    <row r="11780" spans="1:3" x14ac:dyDescent="0.3">
      <c r="A11780">
        <v>583.92200000000003</v>
      </c>
      <c r="B11780">
        <v>594.02882099999999</v>
      </c>
      <c r="C11780">
        <v>589.22680400000002</v>
      </c>
    </row>
    <row r="11781" spans="1:3" x14ac:dyDescent="0.3">
      <c r="A11781">
        <v>583.96100000000001</v>
      </c>
      <c r="B11781">
        <v>594.01795300000003</v>
      </c>
      <c r="C11781">
        <v>589.22680400000002</v>
      </c>
    </row>
    <row r="11782" spans="1:3" x14ac:dyDescent="0.3">
      <c r="A11782">
        <v>584.00199999999995</v>
      </c>
      <c r="B11782">
        <v>593.98845900000003</v>
      </c>
      <c r="C11782">
        <v>589.22680400000002</v>
      </c>
    </row>
    <row r="11783" spans="1:3" x14ac:dyDescent="0.3">
      <c r="A11783">
        <v>584.04</v>
      </c>
      <c r="B11783">
        <v>593.96919700000001</v>
      </c>
      <c r="C11783">
        <v>589.22680400000002</v>
      </c>
    </row>
    <row r="11784" spans="1:3" x14ac:dyDescent="0.3">
      <c r="A11784">
        <v>584.08000000000004</v>
      </c>
      <c r="B11784">
        <v>593.97382900000002</v>
      </c>
      <c r="C11784">
        <v>589.22680400000002</v>
      </c>
    </row>
    <row r="11785" spans="1:3" x14ac:dyDescent="0.3">
      <c r="A11785">
        <v>584.12099999999998</v>
      </c>
      <c r="B11785">
        <v>593.97640899999999</v>
      </c>
      <c r="C11785">
        <v>589.22680400000002</v>
      </c>
    </row>
    <row r="11786" spans="1:3" x14ac:dyDescent="0.3">
      <c r="A11786">
        <v>584.15599999999995</v>
      </c>
      <c r="B11786">
        <v>593.93853300000001</v>
      </c>
      <c r="C11786">
        <v>589.22680400000002</v>
      </c>
    </row>
    <row r="11787" spans="1:3" x14ac:dyDescent="0.3">
      <c r="A11787">
        <v>584.19899999999996</v>
      </c>
      <c r="B11787">
        <v>593.91917699999999</v>
      </c>
      <c r="C11787">
        <v>589.22680400000002</v>
      </c>
    </row>
    <row r="11788" spans="1:3" x14ac:dyDescent="0.3">
      <c r="A11788">
        <v>584.23699999999997</v>
      </c>
      <c r="B11788">
        <v>593.87651300000005</v>
      </c>
      <c r="C11788">
        <v>589.22680400000002</v>
      </c>
    </row>
    <row r="11789" spans="1:3" x14ac:dyDescent="0.3">
      <c r="A11789">
        <v>584.274</v>
      </c>
      <c r="B11789">
        <v>593.85155599999996</v>
      </c>
      <c r="C11789">
        <v>589.22680400000002</v>
      </c>
    </row>
    <row r="11790" spans="1:3" x14ac:dyDescent="0.3">
      <c r="A11790">
        <v>584.31500000000005</v>
      </c>
      <c r="B11790">
        <v>593.82992999999999</v>
      </c>
      <c r="C11790">
        <v>589.22680400000002</v>
      </c>
    </row>
    <row r="11791" spans="1:3" x14ac:dyDescent="0.3">
      <c r="A11791">
        <v>584.35500000000002</v>
      </c>
      <c r="B11791">
        <v>593.81086400000004</v>
      </c>
      <c r="C11791">
        <v>589.22680400000002</v>
      </c>
    </row>
    <row r="11792" spans="1:3" x14ac:dyDescent="0.3">
      <c r="A11792">
        <v>584.39400000000001</v>
      </c>
      <c r="B11792">
        <v>593.76451899999995</v>
      </c>
      <c r="C11792">
        <v>589.22680400000002</v>
      </c>
    </row>
    <row r="11793" spans="1:3" x14ac:dyDescent="0.3">
      <c r="A11793">
        <v>584.49300000000005</v>
      </c>
      <c r="B11793">
        <v>593.72320300000001</v>
      </c>
      <c r="C11793">
        <v>589.22680400000002</v>
      </c>
    </row>
    <row r="11794" spans="1:3" x14ac:dyDescent="0.3">
      <c r="A11794">
        <v>584.59699999999998</v>
      </c>
      <c r="B11794">
        <v>593.72421499999996</v>
      </c>
      <c r="C11794">
        <v>589.22680400000002</v>
      </c>
    </row>
    <row r="11795" spans="1:3" x14ac:dyDescent="0.3">
      <c r="A11795">
        <v>584.69299999999998</v>
      </c>
      <c r="B11795">
        <v>593.70942500000001</v>
      </c>
      <c r="C11795">
        <v>589.22680400000002</v>
      </c>
    </row>
    <row r="11796" spans="1:3" x14ac:dyDescent="0.3">
      <c r="A11796">
        <v>584.78599999999994</v>
      </c>
      <c r="B11796">
        <v>593.70813199999998</v>
      </c>
      <c r="C11796">
        <v>589.22680400000002</v>
      </c>
    </row>
    <row r="11797" spans="1:3" x14ac:dyDescent="0.3">
      <c r="A11797">
        <v>584.88400000000001</v>
      </c>
      <c r="B11797">
        <v>593.68391799999995</v>
      </c>
      <c r="C11797">
        <v>589.22680400000002</v>
      </c>
    </row>
    <row r="11798" spans="1:3" x14ac:dyDescent="0.3">
      <c r="A11798">
        <v>584.98199999999997</v>
      </c>
      <c r="B11798">
        <v>593.68225099999995</v>
      </c>
      <c r="C11798">
        <v>589.17899399999999</v>
      </c>
    </row>
    <row r="11799" spans="1:3" x14ac:dyDescent="0.3">
      <c r="A11799">
        <v>585.08299999999997</v>
      </c>
      <c r="B11799">
        <v>593.66002100000003</v>
      </c>
      <c r="C11799">
        <v>589.17899399999999</v>
      </c>
    </row>
    <row r="11800" spans="1:3" x14ac:dyDescent="0.3">
      <c r="A11800">
        <v>585.17399999999998</v>
      </c>
      <c r="B11800">
        <v>593.66852200000005</v>
      </c>
      <c r="C11800">
        <v>589.17899399999999</v>
      </c>
    </row>
    <row r="11801" spans="1:3" x14ac:dyDescent="0.3">
      <c r="A11801">
        <v>585.26300000000003</v>
      </c>
      <c r="B11801">
        <v>593.67736200000002</v>
      </c>
      <c r="C11801">
        <v>589.17899399999999</v>
      </c>
    </row>
    <row r="11802" spans="1:3" x14ac:dyDescent="0.3">
      <c r="A11802">
        <v>585.36300000000006</v>
      </c>
      <c r="B11802">
        <v>593.65185499999995</v>
      </c>
      <c r="C11802">
        <v>589.17899399999999</v>
      </c>
    </row>
    <row r="11803" spans="1:3" x14ac:dyDescent="0.3">
      <c r="A11803">
        <v>585.45500000000004</v>
      </c>
      <c r="B11803">
        <v>593.66218600000002</v>
      </c>
      <c r="C11803">
        <v>589.17899399999999</v>
      </c>
    </row>
    <row r="11804" spans="1:3" x14ac:dyDescent="0.3">
      <c r="A11804">
        <v>585.55399999999997</v>
      </c>
      <c r="B11804">
        <v>593.64779299999998</v>
      </c>
      <c r="C11804">
        <v>589.17899399999999</v>
      </c>
    </row>
    <row r="11805" spans="1:3" x14ac:dyDescent="0.3">
      <c r="A11805">
        <v>585.65099999999995</v>
      </c>
      <c r="B11805">
        <v>593.63793699999997</v>
      </c>
      <c r="C11805">
        <v>589.17899399999999</v>
      </c>
    </row>
    <row r="11806" spans="1:3" x14ac:dyDescent="0.3">
      <c r="A11806">
        <v>585.75199999999995</v>
      </c>
      <c r="B11806">
        <v>593.60545000000002</v>
      </c>
      <c r="C11806">
        <v>589.17899399999999</v>
      </c>
    </row>
    <row r="11807" spans="1:3" x14ac:dyDescent="0.3">
      <c r="A11807">
        <v>585.84199999999998</v>
      </c>
      <c r="B11807">
        <v>593.61501099999998</v>
      </c>
      <c r="C11807">
        <v>589.17899399999999</v>
      </c>
    </row>
    <row r="11808" spans="1:3" x14ac:dyDescent="0.3">
      <c r="A11808">
        <v>585.93899999999996</v>
      </c>
      <c r="B11808">
        <v>593.59516299999996</v>
      </c>
      <c r="C11808">
        <v>589.17899399999999</v>
      </c>
    </row>
    <row r="11809" spans="1:3" x14ac:dyDescent="0.3">
      <c r="A11809">
        <v>586.03700000000003</v>
      </c>
      <c r="B11809">
        <v>593.59769800000004</v>
      </c>
      <c r="C11809">
        <v>589.17899399999999</v>
      </c>
    </row>
    <row r="11810" spans="1:3" x14ac:dyDescent="0.3">
      <c r="A11810">
        <v>586.14400000000001</v>
      </c>
      <c r="B11810">
        <v>593.56807500000002</v>
      </c>
      <c r="C11810">
        <v>589.17899399999999</v>
      </c>
    </row>
    <row r="11811" spans="1:3" x14ac:dyDescent="0.3">
      <c r="A11811">
        <v>586.245</v>
      </c>
      <c r="B11811">
        <v>593.59610799999996</v>
      </c>
      <c r="C11811">
        <v>589.17899399999999</v>
      </c>
    </row>
    <row r="11812" spans="1:3" x14ac:dyDescent="0.3">
      <c r="A11812">
        <v>586.351</v>
      </c>
      <c r="B11812">
        <v>593.63280399999996</v>
      </c>
      <c r="C11812">
        <v>589.17899399999999</v>
      </c>
    </row>
    <row r="11813" spans="1:3" x14ac:dyDescent="0.3">
      <c r="A11813">
        <v>586.45399999999995</v>
      </c>
      <c r="B11813">
        <v>593.59246299999995</v>
      </c>
      <c r="C11813">
        <v>589.17899399999999</v>
      </c>
    </row>
    <row r="11814" spans="1:3" x14ac:dyDescent="0.3">
      <c r="A11814">
        <v>586.55600000000004</v>
      </c>
      <c r="B11814">
        <v>593.56410300000005</v>
      </c>
      <c r="C11814">
        <v>589.17899399999999</v>
      </c>
    </row>
    <row r="11815" spans="1:3" x14ac:dyDescent="0.3">
      <c r="A11815">
        <v>586.65499999999997</v>
      </c>
      <c r="B11815">
        <v>593.54064000000005</v>
      </c>
      <c r="C11815">
        <v>589.17899399999999</v>
      </c>
    </row>
    <row r="11816" spans="1:3" x14ac:dyDescent="0.3">
      <c r="A11816">
        <v>586.75900000000001</v>
      </c>
      <c r="B11816">
        <v>593.54566</v>
      </c>
      <c r="C11816">
        <v>589.17899399999999</v>
      </c>
    </row>
    <row r="11817" spans="1:3" x14ac:dyDescent="0.3">
      <c r="A11817">
        <v>586.85900000000004</v>
      </c>
      <c r="B11817">
        <v>593.51642100000004</v>
      </c>
      <c r="C11817">
        <v>589.17899399999999</v>
      </c>
    </row>
    <row r="11818" spans="1:3" x14ac:dyDescent="0.3">
      <c r="A11818">
        <v>586.95699999999999</v>
      </c>
      <c r="B11818">
        <v>593.50718099999995</v>
      </c>
      <c r="C11818">
        <v>589.17899399999999</v>
      </c>
    </row>
    <row r="11819" spans="1:3" x14ac:dyDescent="0.3">
      <c r="A11819">
        <v>587.05999999999995</v>
      </c>
      <c r="B11819">
        <v>593.48958400000004</v>
      </c>
      <c r="C11819">
        <v>589.17899399999999</v>
      </c>
    </row>
    <row r="11820" spans="1:3" x14ac:dyDescent="0.3">
      <c r="A11820">
        <v>587.15800000000002</v>
      </c>
      <c r="B11820">
        <v>593.48005499999999</v>
      </c>
      <c r="C11820">
        <v>589.17899399999999</v>
      </c>
    </row>
    <row r="11821" spans="1:3" x14ac:dyDescent="0.3">
      <c r="A11821">
        <v>587.255</v>
      </c>
      <c r="B11821">
        <v>593.50744599999996</v>
      </c>
      <c r="C11821">
        <v>589.17899399999999</v>
      </c>
    </row>
    <row r="11822" spans="1:3" x14ac:dyDescent="0.3">
      <c r="A11822">
        <v>587.35699999999997</v>
      </c>
      <c r="B11822">
        <v>593.549758</v>
      </c>
      <c r="C11822">
        <v>589.17899399999999</v>
      </c>
    </row>
    <row r="11823" spans="1:3" x14ac:dyDescent="0.3">
      <c r="A11823">
        <v>587.45299999999997</v>
      </c>
      <c r="B11823">
        <v>593.48289999999997</v>
      </c>
      <c r="C11823">
        <v>589.17899399999999</v>
      </c>
    </row>
    <row r="11824" spans="1:3" x14ac:dyDescent="0.3">
      <c r="A11824">
        <v>587.553</v>
      </c>
      <c r="B11824">
        <v>593.46509200000003</v>
      </c>
      <c r="C11824">
        <v>589.17899399999999</v>
      </c>
    </row>
    <row r="11825" spans="1:3" x14ac:dyDescent="0.3">
      <c r="A11825">
        <v>587.65</v>
      </c>
      <c r="B11825">
        <v>593.466274</v>
      </c>
      <c r="C11825">
        <v>589.17899399999999</v>
      </c>
    </row>
    <row r="11826" spans="1:3" x14ac:dyDescent="0.3">
      <c r="A11826">
        <v>587.74199999999996</v>
      </c>
      <c r="B11826">
        <v>593.48883999999998</v>
      </c>
      <c r="C11826">
        <v>589.17899399999999</v>
      </c>
    </row>
    <row r="11827" spans="1:3" x14ac:dyDescent="0.3">
      <c r="A11827">
        <v>587.84100000000001</v>
      </c>
      <c r="B11827">
        <v>593.46730600000001</v>
      </c>
      <c r="C11827">
        <v>589.17899399999999</v>
      </c>
    </row>
    <row r="11828" spans="1:3" x14ac:dyDescent="0.3">
      <c r="A11828">
        <v>587.94000000000005</v>
      </c>
      <c r="B11828">
        <v>593.44104100000004</v>
      </c>
      <c r="C11828">
        <v>589.17899399999999</v>
      </c>
    </row>
    <row r="11829" spans="1:3" x14ac:dyDescent="0.3">
      <c r="A11829">
        <v>588.04100000000005</v>
      </c>
      <c r="B11829">
        <v>593.42642799999999</v>
      </c>
      <c r="C11829">
        <v>589.17899399999999</v>
      </c>
    </row>
    <row r="11830" spans="1:3" x14ac:dyDescent="0.3">
      <c r="A11830">
        <v>588.14</v>
      </c>
      <c r="B11830">
        <v>593.42287199999998</v>
      </c>
      <c r="C11830">
        <v>589.17899399999999</v>
      </c>
    </row>
    <row r="11831" spans="1:3" x14ac:dyDescent="0.3">
      <c r="A11831">
        <v>588.23800000000006</v>
      </c>
      <c r="B11831">
        <v>593.39699800000005</v>
      </c>
      <c r="C11831">
        <v>589.17899399999999</v>
      </c>
    </row>
    <row r="11832" spans="1:3" x14ac:dyDescent="0.3">
      <c r="A11832">
        <v>588.33699999999999</v>
      </c>
      <c r="B11832">
        <v>593.35959300000002</v>
      </c>
      <c r="C11832">
        <v>589.17899399999999</v>
      </c>
    </row>
    <row r="11833" spans="1:3" x14ac:dyDescent="0.3">
      <c r="A11833">
        <v>588.43100000000004</v>
      </c>
      <c r="B11833">
        <v>593.39617499999997</v>
      </c>
      <c r="C11833">
        <v>589.17899399999999</v>
      </c>
    </row>
    <row r="11834" spans="1:3" x14ac:dyDescent="0.3">
      <c r="A11834">
        <v>588.47</v>
      </c>
      <c r="B11834">
        <v>593.37484099999995</v>
      </c>
      <c r="C11834">
        <v>589.17899399999999</v>
      </c>
    </row>
    <row r="11835" spans="1:3" x14ac:dyDescent="0.3">
      <c r="A11835">
        <v>588.51199999999994</v>
      </c>
      <c r="B11835">
        <v>593.36492199999998</v>
      </c>
      <c r="C11835">
        <v>589.17899399999999</v>
      </c>
    </row>
    <row r="11836" spans="1:3" x14ac:dyDescent="0.3">
      <c r="A11836">
        <v>588.553</v>
      </c>
      <c r="B11836">
        <v>593.35368400000004</v>
      </c>
      <c r="C11836">
        <v>589.17899399999999</v>
      </c>
    </row>
    <row r="11837" spans="1:3" x14ac:dyDescent="0.3">
      <c r="A11837">
        <v>588.59299999999996</v>
      </c>
      <c r="B11837">
        <v>593.36334499999998</v>
      </c>
      <c r="C11837">
        <v>589.17899399999999</v>
      </c>
    </row>
    <row r="11838" spans="1:3" x14ac:dyDescent="0.3">
      <c r="A11838">
        <v>588.63099999999997</v>
      </c>
      <c r="B11838">
        <v>593.32840399999998</v>
      </c>
      <c r="C11838">
        <v>589.17899399999999</v>
      </c>
    </row>
    <row r="11839" spans="1:3" x14ac:dyDescent="0.3">
      <c r="A11839">
        <v>588.67200000000003</v>
      </c>
      <c r="B11839">
        <v>593.35365300000001</v>
      </c>
      <c r="C11839">
        <v>589.17899399999999</v>
      </c>
    </row>
    <row r="11840" spans="1:3" x14ac:dyDescent="0.3">
      <c r="A11840">
        <v>588.71500000000003</v>
      </c>
      <c r="B11840">
        <v>593.40178300000002</v>
      </c>
      <c r="C11840">
        <v>589.17899399999999</v>
      </c>
    </row>
    <row r="11841" spans="1:3" x14ac:dyDescent="0.3">
      <c r="A11841">
        <v>588.755</v>
      </c>
      <c r="B11841">
        <v>593.41223400000001</v>
      </c>
      <c r="C11841">
        <v>589.17899399999999</v>
      </c>
    </row>
    <row r="11842" spans="1:3" x14ac:dyDescent="0.3">
      <c r="A11842">
        <v>588.79300000000001</v>
      </c>
      <c r="B11842">
        <v>593.39667799999995</v>
      </c>
      <c r="C11842">
        <v>589.17899399999999</v>
      </c>
    </row>
    <row r="11843" spans="1:3" x14ac:dyDescent="0.3">
      <c r="A11843">
        <v>588.83299999999997</v>
      </c>
      <c r="B11843">
        <v>593.40771500000005</v>
      </c>
      <c r="C11843">
        <v>589.17899399999999</v>
      </c>
    </row>
    <row r="11844" spans="1:3" x14ac:dyDescent="0.3">
      <c r="A11844">
        <v>588.87400000000002</v>
      </c>
      <c r="B11844">
        <v>593.39688799999999</v>
      </c>
      <c r="C11844">
        <v>589.17899399999999</v>
      </c>
    </row>
    <row r="11845" spans="1:3" x14ac:dyDescent="0.3">
      <c r="A11845">
        <v>588.91200000000003</v>
      </c>
      <c r="B11845">
        <v>593.40730099999996</v>
      </c>
      <c r="C11845">
        <v>589.17899399999999</v>
      </c>
    </row>
    <row r="11846" spans="1:3" x14ac:dyDescent="0.3">
      <c r="A11846">
        <v>588.95500000000004</v>
      </c>
      <c r="B11846">
        <v>593.37874199999999</v>
      </c>
      <c r="C11846">
        <v>589.17899399999999</v>
      </c>
    </row>
    <row r="11847" spans="1:3" x14ac:dyDescent="0.3">
      <c r="A11847">
        <v>588.99300000000005</v>
      </c>
      <c r="B11847">
        <v>593.31665299999997</v>
      </c>
      <c r="C11847">
        <v>589.17899399999999</v>
      </c>
    </row>
    <row r="11848" spans="1:3" x14ac:dyDescent="0.3">
      <c r="A11848">
        <v>589.03</v>
      </c>
      <c r="B11848">
        <v>593.30867599999999</v>
      </c>
      <c r="C11848">
        <v>589.17899399999999</v>
      </c>
    </row>
    <row r="11849" spans="1:3" x14ac:dyDescent="0.3">
      <c r="A11849">
        <v>589.06899999999996</v>
      </c>
      <c r="B11849">
        <v>593.32177100000001</v>
      </c>
      <c r="C11849">
        <v>589.17899399999999</v>
      </c>
    </row>
    <row r="11850" spans="1:3" x14ac:dyDescent="0.3">
      <c r="A11850">
        <v>589.11</v>
      </c>
      <c r="B11850">
        <v>593.32946800000002</v>
      </c>
      <c r="C11850">
        <v>589.17899399999999</v>
      </c>
    </row>
    <row r="11851" spans="1:3" x14ac:dyDescent="0.3">
      <c r="A11851">
        <v>589.15200000000004</v>
      </c>
      <c r="B11851">
        <v>593.35257100000001</v>
      </c>
      <c r="C11851">
        <v>589.17899399999999</v>
      </c>
    </row>
    <row r="11852" spans="1:3" x14ac:dyDescent="0.3">
      <c r="A11852">
        <v>589.19200000000001</v>
      </c>
      <c r="B11852">
        <v>593.33299499999998</v>
      </c>
      <c r="C11852">
        <v>589.17899399999999</v>
      </c>
    </row>
    <row r="11853" spans="1:3" x14ac:dyDescent="0.3">
      <c r="A11853">
        <v>589.23299999999995</v>
      </c>
      <c r="B11853">
        <v>593.34920299999999</v>
      </c>
      <c r="C11853">
        <v>589.17899399999999</v>
      </c>
    </row>
    <row r="11854" spans="1:3" x14ac:dyDescent="0.3">
      <c r="A11854">
        <v>589.27200000000005</v>
      </c>
      <c r="B11854">
        <v>593.334789</v>
      </c>
      <c r="C11854">
        <v>589.17899399999999</v>
      </c>
    </row>
    <row r="11855" spans="1:3" x14ac:dyDescent="0.3">
      <c r="A11855">
        <v>589.31100000000004</v>
      </c>
      <c r="B11855">
        <v>593.35403399999996</v>
      </c>
      <c r="C11855">
        <v>589.17899399999999</v>
      </c>
    </row>
    <row r="11856" spans="1:3" x14ac:dyDescent="0.3">
      <c r="A11856">
        <v>589.35199999999998</v>
      </c>
      <c r="B11856">
        <v>593.33710099999996</v>
      </c>
      <c r="C11856">
        <v>589.17899399999999</v>
      </c>
    </row>
    <row r="11857" spans="1:3" x14ac:dyDescent="0.3">
      <c r="A11857">
        <v>589.39200000000005</v>
      </c>
      <c r="B11857">
        <v>593.299893</v>
      </c>
      <c r="C11857">
        <v>589.17899399999999</v>
      </c>
    </row>
    <row r="11858" spans="1:3" x14ac:dyDescent="0.3">
      <c r="A11858">
        <v>589.43200000000002</v>
      </c>
      <c r="B11858">
        <v>593.29308800000001</v>
      </c>
      <c r="C11858">
        <v>589.17899399999999</v>
      </c>
    </row>
    <row r="11859" spans="1:3" x14ac:dyDescent="0.3">
      <c r="A11859">
        <v>589.47500000000002</v>
      </c>
      <c r="B11859">
        <v>593.28549799999996</v>
      </c>
      <c r="C11859">
        <v>589.17899399999999</v>
      </c>
    </row>
    <row r="11860" spans="1:3" x14ac:dyDescent="0.3">
      <c r="A11860">
        <v>589.51499999999999</v>
      </c>
      <c r="B11860">
        <v>593.24868800000002</v>
      </c>
      <c r="C11860">
        <v>589.17899399999999</v>
      </c>
    </row>
    <row r="11861" spans="1:3" x14ac:dyDescent="0.3">
      <c r="A11861">
        <v>589.55499999999995</v>
      </c>
      <c r="B11861">
        <v>593.24790399999995</v>
      </c>
      <c r="C11861">
        <v>589.17899399999999</v>
      </c>
    </row>
    <row r="11862" spans="1:3" x14ac:dyDescent="0.3">
      <c r="A11862">
        <v>589.59400000000005</v>
      </c>
      <c r="B11862">
        <v>593.27069500000005</v>
      </c>
      <c r="C11862">
        <v>589.17899399999999</v>
      </c>
    </row>
    <row r="11863" spans="1:3" x14ac:dyDescent="0.3">
      <c r="A11863">
        <v>589.63300000000004</v>
      </c>
      <c r="B11863">
        <v>593.28321700000004</v>
      </c>
      <c r="C11863">
        <v>589.17899399999999</v>
      </c>
    </row>
    <row r="11864" spans="1:3" x14ac:dyDescent="0.3">
      <c r="A11864">
        <v>589.67600000000004</v>
      </c>
      <c r="B11864">
        <v>593.24433999999997</v>
      </c>
      <c r="C11864">
        <v>589.17899399999999</v>
      </c>
    </row>
    <row r="11865" spans="1:3" x14ac:dyDescent="0.3">
      <c r="A11865">
        <v>589.71600000000001</v>
      </c>
      <c r="B11865">
        <v>593.21351200000004</v>
      </c>
      <c r="C11865">
        <v>589.17899399999999</v>
      </c>
    </row>
    <row r="11866" spans="1:3" x14ac:dyDescent="0.3">
      <c r="A11866">
        <v>589.75699999999995</v>
      </c>
      <c r="B11866">
        <v>593.22169099999996</v>
      </c>
      <c r="C11866">
        <v>589.17899399999999</v>
      </c>
    </row>
    <row r="11867" spans="1:3" x14ac:dyDescent="0.3">
      <c r="A11867">
        <v>589.798</v>
      </c>
      <c r="B11867">
        <v>593.18288800000005</v>
      </c>
      <c r="C11867">
        <v>589.17899399999999</v>
      </c>
    </row>
    <row r="11868" spans="1:3" x14ac:dyDescent="0.3">
      <c r="A11868">
        <v>589.83600000000001</v>
      </c>
      <c r="B11868">
        <v>593.172639</v>
      </c>
      <c r="C11868">
        <v>589.17899399999999</v>
      </c>
    </row>
    <row r="11869" spans="1:3" x14ac:dyDescent="0.3">
      <c r="A11869">
        <v>589.87900000000002</v>
      </c>
      <c r="B11869">
        <v>593.15026599999999</v>
      </c>
      <c r="C11869">
        <v>589.17899399999999</v>
      </c>
    </row>
    <row r="11870" spans="1:3" x14ac:dyDescent="0.3">
      <c r="A11870">
        <v>589.92200000000003</v>
      </c>
      <c r="B11870">
        <v>593.15609300000006</v>
      </c>
      <c r="C11870">
        <v>589.105007</v>
      </c>
    </row>
    <row r="11871" spans="1:3" x14ac:dyDescent="0.3">
      <c r="A11871">
        <v>589.96199999999999</v>
      </c>
      <c r="B11871">
        <v>593.16569100000004</v>
      </c>
      <c r="C11871">
        <v>588.96114599999999</v>
      </c>
    </row>
    <row r="11872" spans="1:3" x14ac:dyDescent="0.3">
      <c r="A11872">
        <v>590.005</v>
      </c>
      <c r="B11872">
        <v>593.137428</v>
      </c>
      <c r="C11872">
        <v>588.96114599999999</v>
      </c>
    </row>
    <row r="11873" spans="1:3" x14ac:dyDescent="0.3">
      <c r="A11873">
        <v>590.04499999999996</v>
      </c>
      <c r="B11873">
        <v>593.143463</v>
      </c>
      <c r="C11873">
        <v>588.96114599999999</v>
      </c>
    </row>
    <row r="11874" spans="1:3" x14ac:dyDescent="0.3">
      <c r="A11874">
        <v>590.08600000000001</v>
      </c>
      <c r="B11874">
        <v>593.14290600000004</v>
      </c>
      <c r="C11874">
        <v>588.96114599999999</v>
      </c>
    </row>
    <row r="11875" spans="1:3" x14ac:dyDescent="0.3">
      <c r="A11875">
        <v>590.125</v>
      </c>
      <c r="B11875">
        <v>593.10544800000002</v>
      </c>
      <c r="C11875">
        <v>588.96114599999999</v>
      </c>
    </row>
    <row r="11876" spans="1:3" x14ac:dyDescent="0.3">
      <c r="A11876">
        <v>590.16600000000005</v>
      </c>
      <c r="B11876">
        <v>593.09178899999995</v>
      </c>
      <c r="C11876">
        <v>588.96114599999999</v>
      </c>
    </row>
    <row r="11877" spans="1:3" x14ac:dyDescent="0.3">
      <c r="A11877">
        <v>590.20600000000002</v>
      </c>
      <c r="B11877">
        <v>593.08289100000002</v>
      </c>
      <c r="C11877">
        <v>588.96114599999999</v>
      </c>
    </row>
    <row r="11878" spans="1:3" x14ac:dyDescent="0.3">
      <c r="A11878">
        <v>590.24900000000002</v>
      </c>
      <c r="B11878">
        <v>593.06352300000003</v>
      </c>
      <c r="C11878">
        <v>588.96114599999999</v>
      </c>
    </row>
    <row r="11879" spans="1:3" x14ac:dyDescent="0.3">
      <c r="A11879">
        <v>590.28899999999999</v>
      </c>
      <c r="B11879">
        <v>593.05469500000004</v>
      </c>
      <c r="C11879">
        <v>588.96114599999999</v>
      </c>
    </row>
    <row r="11880" spans="1:3" x14ac:dyDescent="0.3">
      <c r="A11880">
        <v>590.33000000000004</v>
      </c>
      <c r="B11880">
        <v>593.02392599999996</v>
      </c>
      <c r="C11880">
        <v>588.96114599999999</v>
      </c>
    </row>
    <row r="11881" spans="1:3" x14ac:dyDescent="0.3">
      <c r="A11881">
        <v>590.37099999999998</v>
      </c>
      <c r="B11881">
        <v>593.02988100000005</v>
      </c>
      <c r="C11881">
        <v>588.96114599999999</v>
      </c>
    </row>
    <row r="11882" spans="1:3" x14ac:dyDescent="0.3">
      <c r="A11882">
        <v>590.40899999999999</v>
      </c>
      <c r="B11882">
        <v>592.98890700000004</v>
      </c>
      <c r="C11882">
        <v>588.96114599999999</v>
      </c>
    </row>
    <row r="11883" spans="1:3" x14ac:dyDescent="0.3">
      <c r="A11883">
        <v>590.44799999999998</v>
      </c>
      <c r="B11883">
        <v>592.94974200000001</v>
      </c>
      <c r="C11883">
        <v>588.96114599999999</v>
      </c>
    </row>
    <row r="11884" spans="1:3" x14ac:dyDescent="0.3">
      <c r="A11884">
        <v>590.48900000000003</v>
      </c>
      <c r="B11884">
        <v>592.98062200000004</v>
      </c>
      <c r="C11884">
        <v>588.96114599999999</v>
      </c>
    </row>
    <row r="11885" spans="1:3" x14ac:dyDescent="0.3">
      <c r="A11885">
        <v>590.52800000000002</v>
      </c>
      <c r="B11885">
        <v>592.93687</v>
      </c>
      <c r="C11885">
        <v>588.96114599999999</v>
      </c>
    </row>
    <row r="11886" spans="1:3" x14ac:dyDescent="0.3">
      <c r="A11886">
        <v>590.57100000000003</v>
      </c>
      <c r="B11886">
        <v>592.92104800000004</v>
      </c>
      <c r="C11886">
        <v>588.96114599999999</v>
      </c>
    </row>
    <row r="11887" spans="1:3" x14ac:dyDescent="0.3">
      <c r="A11887">
        <v>590.61199999999997</v>
      </c>
      <c r="B11887">
        <v>592.88737700000001</v>
      </c>
      <c r="C11887">
        <v>588.96114599999999</v>
      </c>
    </row>
    <row r="11888" spans="1:3" x14ac:dyDescent="0.3">
      <c r="A11888">
        <v>590.65200000000004</v>
      </c>
      <c r="B11888">
        <v>592.89532999999994</v>
      </c>
      <c r="C11888">
        <v>588.96114599999999</v>
      </c>
    </row>
    <row r="11889" spans="1:3" x14ac:dyDescent="0.3">
      <c r="A11889">
        <v>590.69000000000005</v>
      </c>
      <c r="B11889">
        <v>592.84788900000001</v>
      </c>
      <c r="C11889">
        <v>588.96114599999999</v>
      </c>
    </row>
    <row r="11890" spans="1:3" x14ac:dyDescent="0.3">
      <c r="A11890">
        <v>590.72799999999995</v>
      </c>
      <c r="B11890">
        <v>592.84915999999998</v>
      </c>
      <c r="C11890">
        <v>588.96114599999999</v>
      </c>
    </row>
    <row r="11891" spans="1:3" x14ac:dyDescent="0.3">
      <c r="A11891">
        <v>590.76800000000003</v>
      </c>
      <c r="B11891">
        <v>592.83069999999998</v>
      </c>
      <c r="C11891">
        <v>588.96114599999999</v>
      </c>
    </row>
    <row r="11892" spans="1:3" x14ac:dyDescent="0.3">
      <c r="A11892">
        <v>590.80499999999995</v>
      </c>
      <c r="B11892">
        <v>592.80060000000003</v>
      </c>
      <c r="C11892">
        <v>588.96114599999999</v>
      </c>
    </row>
    <row r="11893" spans="1:3" x14ac:dyDescent="0.3">
      <c r="A11893">
        <v>590.84299999999996</v>
      </c>
      <c r="B11893">
        <v>592.80916100000002</v>
      </c>
      <c r="C11893">
        <v>588.96114599999999</v>
      </c>
    </row>
    <row r="11894" spans="1:3" x14ac:dyDescent="0.3">
      <c r="A11894">
        <v>590.88400000000001</v>
      </c>
      <c r="B11894">
        <v>592.81055800000001</v>
      </c>
      <c r="C11894">
        <v>588.96114599999999</v>
      </c>
    </row>
    <row r="11895" spans="1:3" x14ac:dyDescent="0.3">
      <c r="A11895">
        <v>590.92200000000003</v>
      </c>
      <c r="B11895">
        <v>592.80856700000004</v>
      </c>
      <c r="C11895">
        <v>588.96114599999999</v>
      </c>
    </row>
    <row r="11896" spans="1:3" x14ac:dyDescent="0.3">
      <c r="A11896">
        <v>590.96699999999998</v>
      </c>
      <c r="B11896">
        <v>592.82484799999997</v>
      </c>
      <c r="C11896">
        <v>588.96114599999999</v>
      </c>
    </row>
    <row r="11897" spans="1:3" x14ac:dyDescent="0.3">
      <c r="A11897">
        <v>591.00800000000004</v>
      </c>
      <c r="B11897">
        <v>592.81927599999995</v>
      </c>
      <c r="C11897">
        <v>588.96114599999999</v>
      </c>
    </row>
    <row r="11898" spans="1:3" x14ac:dyDescent="0.3">
      <c r="A11898">
        <v>591.053</v>
      </c>
      <c r="B11898">
        <v>592.82300199999997</v>
      </c>
      <c r="C11898">
        <v>588.96114599999999</v>
      </c>
    </row>
    <row r="11899" spans="1:3" x14ac:dyDescent="0.3">
      <c r="A11899">
        <v>591.09400000000005</v>
      </c>
      <c r="B11899">
        <v>592.84030199999995</v>
      </c>
      <c r="C11899">
        <v>588.96114599999999</v>
      </c>
    </row>
    <row r="11900" spans="1:3" x14ac:dyDescent="0.3">
      <c r="A11900">
        <v>591.13499999999999</v>
      </c>
      <c r="B11900">
        <v>592.84131000000002</v>
      </c>
      <c r="C11900">
        <v>588.96114599999999</v>
      </c>
    </row>
    <row r="11901" spans="1:3" x14ac:dyDescent="0.3">
      <c r="A11901">
        <v>591.17700000000002</v>
      </c>
      <c r="B11901">
        <v>592.81999900000005</v>
      </c>
      <c r="C11901">
        <v>588.96114599999999</v>
      </c>
    </row>
    <row r="11902" spans="1:3" x14ac:dyDescent="0.3">
      <c r="A11902">
        <v>591.21699999999998</v>
      </c>
      <c r="B11902">
        <v>592.834475</v>
      </c>
      <c r="C11902">
        <v>588.96114599999999</v>
      </c>
    </row>
    <row r="11903" spans="1:3" x14ac:dyDescent="0.3">
      <c r="A11903">
        <v>591.25199999999995</v>
      </c>
      <c r="B11903">
        <v>592.85534399999995</v>
      </c>
      <c r="C11903">
        <v>588.96114599999999</v>
      </c>
    </row>
    <row r="11904" spans="1:3" x14ac:dyDescent="0.3">
      <c r="A11904">
        <v>591.29300000000001</v>
      </c>
      <c r="B11904">
        <v>592.85218799999996</v>
      </c>
      <c r="C11904">
        <v>588.96114599999999</v>
      </c>
    </row>
    <row r="11905" spans="1:3" x14ac:dyDescent="0.3">
      <c r="A11905">
        <v>591.33399999999995</v>
      </c>
      <c r="B11905">
        <v>592.84734400000002</v>
      </c>
      <c r="C11905">
        <v>588.96114599999999</v>
      </c>
    </row>
    <row r="11906" spans="1:3" x14ac:dyDescent="0.3">
      <c r="A11906">
        <v>591.375</v>
      </c>
      <c r="B11906">
        <v>592.82483500000001</v>
      </c>
      <c r="C11906">
        <v>588.96114599999999</v>
      </c>
    </row>
    <row r="11907" spans="1:3" x14ac:dyDescent="0.3">
      <c r="A11907">
        <v>591.41399999999999</v>
      </c>
      <c r="B11907">
        <v>592.81333800000004</v>
      </c>
      <c r="C11907">
        <v>588.96114599999999</v>
      </c>
    </row>
    <row r="11908" spans="1:3" x14ac:dyDescent="0.3">
      <c r="A11908">
        <v>591.45600000000002</v>
      </c>
      <c r="B11908">
        <v>592.81672400000002</v>
      </c>
      <c r="C11908">
        <v>588.96114599999999</v>
      </c>
    </row>
    <row r="11909" spans="1:3" x14ac:dyDescent="0.3">
      <c r="A11909">
        <v>591.49300000000005</v>
      </c>
      <c r="B11909">
        <v>592.80907999999999</v>
      </c>
      <c r="C11909">
        <v>588.96114599999999</v>
      </c>
    </row>
    <row r="11910" spans="1:3" x14ac:dyDescent="0.3">
      <c r="A11910">
        <v>591.53399999999999</v>
      </c>
      <c r="B11910">
        <v>592.813267</v>
      </c>
      <c r="C11910">
        <v>588.96114599999999</v>
      </c>
    </row>
    <row r="11911" spans="1:3" x14ac:dyDescent="0.3">
      <c r="A11911">
        <v>591.57500000000005</v>
      </c>
      <c r="B11911">
        <v>592.82522700000004</v>
      </c>
      <c r="C11911">
        <v>588.96114599999999</v>
      </c>
    </row>
    <row r="11912" spans="1:3" x14ac:dyDescent="0.3">
      <c r="A11912">
        <v>591.61400000000003</v>
      </c>
      <c r="B11912">
        <v>592.81865300000004</v>
      </c>
      <c r="C11912">
        <v>588.96114599999999</v>
      </c>
    </row>
    <row r="11913" spans="1:3" x14ac:dyDescent="0.3">
      <c r="A11913">
        <v>591.65099999999995</v>
      </c>
      <c r="B11913">
        <v>592.81871000000001</v>
      </c>
      <c r="C11913">
        <v>588.96114599999999</v>
      </c>
    </row>
    <row r="11914" spans="1:3" x14ac:dyDescent="0.3">
      <c r="A11914">
        <v>591.69100000000003</v>
      </c>
      <c r="B11914">
        <v>592.79040299999997</v>
      </c>
      <c r="C11914">
        <v>588.96114599999999</v>
      </c>
    </row>
    <row r="11915" spans="1:3" x14ac:dyDescent="0.3">
      <c r="A11915">
        <v>591.73</v>
      </c>
      <c r="B11915">
        <v>592.79000699999995</v>
      </c>
      <c r="C11915">
        <v>588.96114599999999</v>
      </c>
    </row>
    <row r="11916" spans="1:3" x14ac:dyDescent="0.3">
      <c r="A11916">
        <v>591.76900000000001</v>
      </c>
      <c r="B11916">
        <v>592.79405499999996</v>
      </c>
      <c r="C11916">
        <v>588.96114599999999</v>
      </c>
    </row>
    <row r="11917" spans="1:3" x14ac:dyDescent="0.3">
      <c r="A11917">
        <v>591.80999999999995</v>
      </c>
      <c r="B11917">
        <v>592.80513599999995</v>
      </c>
      <c r="C11917">
        <v>588.96114599999999</v>
      </c>
    </row>
    <row r="11918" spans="1:3" x14ac:dyDescent="0.3">
      <c r="A11918">
        <v>591.85</v>
      </c>
      <c r="B11918">
        <v>592.81902400000001</v>
      </c>
      <c r="C11918">
        <v>588.96114599999999</v>
      </c>
    </row>
    <row r="11919" spans="1:3" x14ac:dyDescent="0.3">
      <c r="A11919">
        <v>591.88699999999994</v>
      </c>
      <c r="B11919">
        <v>592.81515100000001</v>
      </c>
      <c r="C11919">
        <v>588.96114599999999</v>
      </c>
    </row>
    <row r="11920" spans="1:3" x14ac:dyDescent="0.3">
      <c r="A11920">
        <v>591.92600000000004</v>
      </c>
      <c r="B11920">
        <v>592.83183099999997</v>
      </c>
      <c r="C11920">
        <v>588.96114599999999</v>
      </c>
    </row>
    <row r="11921" spans="1:3" x14ac:dyDescent="0.3">
      <c r="A11921">
        <v>591.96799999999996</v>
      </c>
      <c r="B11921">
        <v>592.82260900000006</v>
      </c>
      <c r="C11921">
        <v>588.96114599999999</v>
      </c>
    </row>
    <row r="11922" spans="1:3" x14ac:dyDescent="0.3">
      <c r="A11922">
        <v>592.00900000000001</v>
      </c>
      <c r="B11922">
        <v>592.85004900000001</v>
      </c>
      <c r="C11922">
        <v>588.96114599999999</v>
      </c>
    </row>
    <row r="11923" spans="1:3" x14ac:dyDescent="0.3">
      <c r="A11923">
        <v>592.04999999999995</v>
      </c>
      <c r="B11923">
        <v>592.85213099999999</v>
      </c>
      <c r="C11923">
        <v>588.96114599999999</v>
      </c>
    </row>
    <row r="11924" spans="1:3" x14ac:dyDescent="0.3">
      <c r="A11924">
        <v>592.08900000000006</v>
      </c>
      <c r="B11924">
        <v>592.89162999999996</v>
      </c>
      <c r="C11924">
        <v>588.96114599999999</v>
      </c>
    </row>
    <row r="11925" spans="1:3" x14ac:dyDescent="0.3">
      <c r="A11925">
        <v>592.12800000000004</v>
      </c>
      <c r="B11925">
        <v>592.90291100000002</v>
      </c>
      <c r="C11925">
        <v>588.96114599999999</v>
      </c>
    </row>
    <row r="11926" spans="1:3" x14ac:dyDescent="0.3">
      <c r="A11926">
        <v>592.16899999999998</v>
      </c>
      <c r="B11926">
        <v>592.91359599999998</v>
      </c>
      <c r="C11926">
        <v>588.96114599999999</v>
      </c>
    </row>
    <row r="11927" spans="1:3" x14ac:dyDescent="0.3">
      <c r="A11927">
        <v>592.21199999999999</v>
      </c>
      <c r="B11927">
        <v>592.93590300000005</v>
      </c>
      <c r="C11927">
        <v>588.96114599999999</v>
      </c>
    </row>
    <row r="11928" spans="1:3" x14ac:dyDescent="0.3">
      <c r="A11928">
        <v>592.24800000000005</v>
      </c>
      <c r="B11928">
        <v>592.96518900000001</v>
      </c>
      <c r="C11928">
        <v>588.96114599999999</v>
      </c>
    </row>
    <row r="11929" spans="1:3" x14ac:dyDescent="0.3">
      <c r="A11929">
        <v>592.28700000000003</v>
      </c>
      <c r="B11929">
        <v>592.96146299999998</v>
      </c>
      <c r="C11929">
        <v>588.24852799999996</v>
      </c>
    </row>
    <row r="11930" spans="1:3" x14ac:dyDescent="0.3">
      <c r="A11930">
        <v>592.32600000000002</v>
      </c>
      <c r="B11930">
        <v>592.93281400000001</v>
      </c>
      <c r="C11930">
        <v>588.24852799999996</v>
      </c>
    </row>
    <row r="11931" spans="1:3" x14ac:dyDescent="0.3">
      <c r="A11931">
        <v>592.37</v>
      </c>
      <c r="B11931">
        <v>592.91867100000002</v>
      </c>
      <c r="C11931">
        <v>588.24852799999996</v>
      </c>
    </row>
    <row r="11932" spans="1:3" x14ac:dyDescent="0.3">
      <c r="A11932">
        <v>592.41300000000001</v>
      </c>
      <c r="B11932">
        <v>592.91560700000002</v>
      </c>
      <c r="C11932">
        <v>588.24852799999996</v>
      </c>
    </row>
    <row r="11933" spans="1:3" x14ac:dyDescent="0.3">
      <c r="A11933">
        <v>592.45299999999997</v>
      </c>
      <c r="B11933">
        <v>592.90935999999999</v>
      </c>
      <c r="C11933">
        <v>588.24852799999996</v>
      </c>
    </row>
    <row r="11934" spans="1:3" x14ac:dyDescent="0.3">
      <c r="A11934">
        <v>592.49199999999996</v>
      </c>
      <c r="B11934">
        <v>592.90250700000001</v>
      </c>
      <c r="C11934">
        <v>588.24852799999996</v>
      </c>
    </row>
    <row r="11935" spans="1:3" x14ac:dyDescent="0.3">
      <c r="A11935">
        <v>592.53</v>
      </c>
      <c r="B11935">
        <v>592.89353100000005</v>
      </c>
      <c r="C11935">
        <v>588.24852799999996</v>
      </c>
    </row>
    <row r="11936" spans="1:3" x14ac:dyDescent="0.3">
      <c r="A11936">
        <v>592.572</v>
      </c>
      <c r="B11936">
        <v>592.88374399999998</v>
      </c>
      <c r="C11936">
        <v>588.24852799999996</v>
      </c>
    </row>
    <row r="11937" spans="1:3" x14ac:dyDescent="0.3">
      <c r="A11937">
        <v>592.61400000000003</v>
      </c>
      <c r="B11937">
        <v>592.90261199999998</v>
      </c>
      <c r="C11937">
        <v>588.24852799999996</v>
      </c>
    </row>
    <row r="11938" spans="1:3" x14ac:dyDescent="0.3">
      <c r="A11938">
        <v>592.65200000000004</v>
      </c>
      <c r="B11938">
        <v>592.90072199999997</v>
      </c>
      <c r="C11938">
        <v>588.24852799999996</v>
      </c>
    </row>
    <row r="11939" spans="1:3" x14ac:dyDescent="0.3">
      <c r="A11939">
        <v>592.69100000000003</v>
      </c>
      <c r="B11939">
        <v>592.88020100000006</v>
      </c>
      <c r="C11939">
        <v>588.24852799999996</v>
      </c>
    </row>
    <row r="11940" spans="1:3" x14ac:dyDescent="0.3">
      <c r="A11940">
        <v>592.73299999999995</v>
      </c>
      <c r="B11940">
        <v>592.88224600000001</v>
      </c>
      <c r="C11940">
        <v>588.24852799999996</v>
      </c>
    </row>
    <row r="11941" spans="1:3" x14ac:dyDescent="0.3">
      <c r="A11941">
        <v>592.77200000000005</v>
      </c>
      <c r="B11941">
        <v>592.88725199999999</v>
      </c>
      <c r="C11941">
        <v>588.24852799999996</v>
      </c>
    </row>
    <row r="11942" spans="1:3" x14ac:dyDescent="0.3">
      <c r="A11942">
        <v>592.81299999999999</v>
      </c>
      <c r="B11942">
        <v>592.90969700000005</v>
      </c>
      <c r="C11942">
        <v>588.24852799999996</v>
      </c>
    </row>
    <row r="11943" spans="1:3" x14ac:dyDescent="0.3">
      <c r="A11943">
        <v>592.851</v>
      </c>
      <c r="B11943">
        <v>592.92864499999996</v>
      </c>
      <c r="C11943">
        <v>588.24852799999996</v>
      </c>
    </row>
    <row r="11944" spans="1:3" x14ac:dyDescent="0.3">
      <c r="A11944">
        <v>592.89099999999996</v>
      </c>
      <c r="B11944">
        <v>592.94599600000004</v>
      </c>
      <c r="C11944">
        <v>588.24852799999996</v>
      </c>
    </row>
    <row r="11945" spans="1:3" x14ac:dyDescent="0.3">
      <c r="A11945">
        <v>592.93100000000004</v>
      </c>
      <c r="B11945">
        <v>592.91753600000004</v>
      </c>
      <c r="C11945">
        <v>588.24852799999996</v>
      </c>
    </row>
    <row r="11946" spans="1:3" x14ac:dyDescent="0.3">
      <c r="A11946">
        <v>592.97299999999996</v>
      </c>
      <c r="B11946">
        <v>592.86838299999999</v>
      </c>
      <c r="C11946">
        <v>588.24852799999996</v>
      </c>
    </row>
    <row r="11947" spans="1:3" x14ac:dyDescent="0.3">
      <c r="A11947">
        <v>593.01099999999997</v>
      </c>
      <c r="B11947">
        <v>592.89228300000002</v>
      </c>
      <c r="C11947">
        <v>588.24852799999996</v>
      </c>
    </row>
    <row r="11948" spans="1:3" x14ac:dyDescent="0.3">
      <c r="A11948">
        <v>593.053</v>
      </c>
      <c r="B11948">
        <v>592.87371900000005</v>
      </c>
      <c r="C11948">
        <v>588.24852799999996</v>
      </c>
    </row>
    <row r="11949" spans="1:3" x14ac:dyDescent="0.3">
      <c r="A11949">
        <v>593.09400000000005</v>
      </c>
      <c r="B11949">
        <v>592.83269600000006</v>
      </c>
      <c r="C11949">
        <v>588.24852799999996</v>
      </c>
    </row>
    <row r="11950" spans="1:3" x14ac:dyDescent="0.3">
      <c r="A11950">
        <v>593.13400000000001</v>
      </c>
      <c r="B11950">
        <v>592.84647700000005</v>
      </c>
      <c r="C11950">
        <v>588.24852799999996</v>
      </c>
    </row>
    <row r="11951" spans="1:3" x14ac:dyDescent="0.3">
      <c r="A11951">
        <v>593.17100000000005</v>
      </c>
      <c r="B11951">
        <v>592.81426199999999</v>
      </c>
      <c r="C11951">
        <v>588.24852799999996</v>
      </c>
    </row>
    <row r="11952" spans="1:3" x14ac:dyDescent="0.3">
      <c r="A11952">
        <v>593.21100000000001</v>
      </c>
      <c r="B11952">
        <v>592.78846199999998</v>
      </c>
      <c r="C11952">
        <v>588.24852799999996</v>
      </c>
    </row>
    <row r="11953" spans="1:3" x14ac:dyDescent="0.3">
      <c r="A11953">
        <v>593.24900000000002</v>
      </c>
      <c r="B11953">
        <v>592.76462500000002</v>
      </c>
      <c r="C11953">
        <v>588.24852799999996</v>
      </c>
    </row>
    <row r="11954" spans="1:3" x14ac:dyDescent="0.3">
      <c r="A11954">
        <v>593.29</v>
      </c>
      <c r="B11954">
        <v>592.701774</v>
      </c>
      <c r="C11954">
        <v>588.24852799999996</v>
      </c>
    </row>
    <row r="11955" spans="1:3" x14ac:dyDescent="0.3">
      <c r="A11955">
        <v>593.33100000000002</v>
      </c>
      <c r="B11955">
        <v>592.70062900000005</v>
      </c>
      <c r="C11955">
        <v>588.24852799999996</v>
      </c>
    </row>
    <row r="11956" spans="1:3" x14ac:dyDescent="0.3">
      <c r="A11956">
        <v>593.37300000000005</v>
      </c>
      <c r="B11956">
        <v>592.68478500000003</v>
      </c>
      <c r="C11956">
        <v>588.24852799999996</v>
      </c>
    </row>
    <row r="11957" spans="1:3" x14ac:dyDescent="0.3">
      <c r="A11957">
        <v>593.41499999999996</v>
      </c>
      <c r="B11957">
        <v>592.71625300000005</v>
      </c>
      <c r="C11957">
        <v>588.24852799999996</v>
      </c>
    </row>
    <row r="11958" spans="1:3" x14ac:dyDescent="0.3">
      <c r="A11958">
        <v>593.45699999999999</v>
      </c>
      <c r="B11958">
        <v>592.69271200000003</v>
      </c>
      <c r="C11958">
        <v>588.24852799999996</v>
      </c>
    </row>
    <row r="11959" spans="1:3" x14ac:dyDescent="0.3">
      <c r="A11959">
        <v>593.49699999999996</v>
      </c>
      <c r="B11959">
        <v>592.70592699999997</v>
      </c>
      <c r="C11959">
        <v>588.24852799999996</v>
      </c>
    </row>
    <row r="11960" spans="1:3" x14ac:dyDescent="0.3">
      <c r="A11960">
        <v>593.53599999999994</v>
      </c>
      <c r="B11960">
        <v>592.68941500000005</v>
      </c>
      <c r="C11960">
        <v>588.24852799999996</v>
      </c>
    </row>
    <row r="11961" spans="1:3" x14ac:dyDescent="0.3">
      <c r="A11961">
        <v>593.57399999999996</v>
      </c>
      <c r="B11961">
        <v>592.70692199999996</v>
      </c>
      <c r="C11961">
        <v>588.24852799999996</v>
      </c>
    </row>
    <row r="11962" spans="1:3" x14ac:dyDescent="0.3">
      <c r="A11962">
        <v>593.61400000000003</v>
      </c>
      <c r="B11962">
        <v>592.68509400000005</v>
      </c>
      <c r="C11962">
        <v>588.24852799999996</v>
      </c>
    </row>
    <row r="11963" spans="1:3" x14ac:dyDescent="0.3">
      <c r="A11963">
        <v>593.65300000000002</v>
      </c>
      <c r="B11963">
        <v>592.68743800000004</v>
      </c>
      <c r="C11963">
        <v>588.24852799999996</v>
      </c>
    </row>
    <row r="11964" spans="1:3" x14ac:dyDescent="0.3">
      <c r="A11964">
        <v>593.69600000000003</v>
      </c>
      <c r="B11964">
        <v>592.71009400000003</v>
      </c>
      <c r="C11964">
        <v>588.24852799999996</v>
      </c>
    </row>
    <row r="11965" spans="1:3" x14ac:dyDescent="0.3">
      <c r="A11965">
        <v>593.73699999999997</v>
      </c>
      <c r="B11965">
        <v>592.71284400000002</v>
      </c>
      <c r="C11965">
        <v>588.24852799999996</v>
      </c>
    </row>
    <row r="11966" spans="1:3" x14ac:dyDescent="0.3">
      <c r="A11966">
        <v>593.77499999999998</v>
      </c>
      <c r="B11966">
        <v>592.70034499999997</v>
      </c>
      <c r="C11966">
        <v>588.24852799999996</v>
      </c>
    </row>
    <row r="11967" spans="1:3" x14ac:dyDescent="0.3">
      <c r="A11967">
        <v>593.81500000000005</v>
      </c>
      <c r="B11967">
        <v>592.69031199999995</v>
      </c>
      <c r="C11967">
        <v>588.24852799999996</v>
      </c>
    </row>
    <row r="11968" spans="1:3" x14ac:dyDescent="0.3">
      <c r="A11968">
        <v>593.85500000000002</v>
      </c>
      <c r="B11968">
        <v>592.65860099999998</v>
      </c>
      <c r="C11968">
        <v>588.24852799999996</v>
      </c>
    </row>
    <row r="11969" spans="1:3" x14ac:dyDescent="0.3">
      <c r="A11969">
        <v>593.89400000000001</v>
      </c>
      <c r="B11969">
        <v>592.73026300000004</v>
      </c>
      <c r="C11969">
        <v>588.24852799999996</v>
      </c>
    </row>
    <row r="11970" spans="1:3" x14ac:dyDescent="0.3">
      <c r="A11970">
        <v>593.93200000000002</v>
      </c>
      <c r="B11970">
        <v>592.73062700000003</v>
      </c>
      <c r="C11970">
        <v>588.24852799999996</v>
      </c>
    </row>
    <row r="11971" spans="1:3" x14ac:dyDescent="0.3">
      <c r="A11971">
        <v>593.97</v>
      </c>
      <c r="B11971">
        <v>592.72186299999998</v>
      </c>
      <c r="C11971">
        <v>588.24852799999996</v>
      </c>
    </row>
    <row r="11972" spans="1:3" x14ac:dyDescent="0.3">
      <c r="A11972">
        <v>594.00800000000004</v>
      </c>
      <c r="B11972">
        <v>592.715735</v>
      </c>
      <c r="C11972">
        <v>588.24852799999996</v>
      </c>
    </row>
    <row r="11973" spans="1:3" x14ac:dyDescent="0.3">
      <c r="A11973">
        <v>594.04499999999996</v>
      </c>
      <c r="B11973">
        <v>592.74676899999997</v>
      </c>
      <c r="C11973">
        <v>588.24852799999996</v>
      </c>
    </row>
    <row r="11974" spans="1:3" x14ac:dyDescent="0.3">
      <c r="A11974">
        <v>594.08299999999997</v>
      </c>
      <c r="B11974">
        <v>592.73431200000005</v>
      </c>
      <c r="C11974">
        <v>588.24852799999996</v>
      </c>
    </row>
    <row r="11975" spans="1:3" x14ac:dyDescent="0.3">
      <c r="A11975">
        <v>594.12599999999998</v>
      </c>
      <c r="B11975">
        <v>592.68903599999999</v>
      </c>
      <c r="C11975">
        <v>588.24852799999996</v>
      </c>
    </row>
    <row r="11976" spans="1:3" x14ac:dyDescent="0.3">
      <c r="A11976">
        <v>594.16700000000003</v>
      </c>
      <c r="B11976">
        <v>592.68203200000005</v>
      </c>
      <c r="C11976">
        <v>588.24852799999996</v>
      </c>
    </row>
    <row r="11977" spans="1:3" x14ac:dyDescent="0.3">
      <c r="A11977">
        <v>594.21199999999999</v>
      </c>
      <c r="B11977">
        <v>592.68225500000005</v>
      </c>
      <c r="C11977">
        <v>588.24852799999996</v>
      </c>
    </row>
    <row r="11978" spans="1:3" x14ac:dyDescent="0.3">
      <c r="A11978">
        <v>594.24800000000005</v>
      </c>
      <c r="B11978">
        <v>592.66795000000002</v>
      </c>
      <c r="C11978">
        <v>588.24852799999996</v>
      </c>
    </row>
    <row r="11979" spans="1:3" x14ac:dyDescent="0.3">
      <c r="A11979">
        <v>594.29</v>
      </c>
      <c r="B11979">
        <v>592.64536399999997</v>
      </c>
      <c r="C11979">
        <v>588.24852799999996</v>
      </c>
    </row>
    <row r="11980" spans="1:3" x14ac:dyDescent="0.3">
      <c r="A11980">
        <v>594.33299999999997</v>
      </c>
      <c r="B11980">
        <v>592.637968</v>
      </c>
      <c r="C11980">
        <v>588.24852799999996</v>
      </c>
    </row>
    <row r="11981" spans="1:3" x14ac:dyDescent="0.3">
      <c r="A11981">
        <v>594.36900000000003</v>
      </c>
      <c r="B11981">
        <v>592.61656900000003</v>
      </c>
      <c r="C11981">
        <v>588.24852799999996</v>
      </c>
    </row>
    <row r="11982" spans="1:3" x14ac:dyDescent="0.3">
      <c r="A11982">
        <v>594.41</v>
      </c>
      <c r="B11982">
        <v>592.62444800000003</v>
      </c>
      <c r="C11982">
        <v>588.24852799999996</v>
      </c>
    </row>
    <row r="11983" spans="1:3" x14ac:dyDescent="0.3">
      <c r="A11983">
        <v>594.45000000000005</v>
      </c>
      <c r="B11983">
        <v>592.60723700000005</v>
      </c>
      <c r="C11983">
        <v>588.24852799999996</v>
      </c>
    </row>
    <row r="11984" spans="1:3" x14ac:dyDescent="0.3">
      <c r="A11984">
        <v>594.49400000000003</v>
      </c>
      <c r="B11984">
        <v>592.59779400000002</v>
      </c>
      <c r="C11984">
        <v>588.24852799999996</v>
      </c>
    </row>
    <row r="11985" spans="1:3" x14ac:dyDescent="0.3">
      <c r="A11985">
        <v>594.53399999999999</v>
      </c>
      <c r="B11985">
        <v>592.59565699999996</v>
      </c>
      <c r="C11985">
        <v>588.24852799999996</v>
      </c>
    </row>
    <row r="11986" spans="1:3" x14ac:dyDescent="0.3">
      <c r="A11986">
        <v>594.57399999999996</v>
      </c>
      <c r="B11986">
        <v>592.61568</v>
      </c>
      <c r="C11986">
        <v>588.24852799999996</v>
      </c>
    </row>
    <row r="11987" spans="1:3" x14ac:dyDescent="0.3">
      <c r="A11987">
        <v>594.61699999999996</v>
      </c>
      <c r="B11987">
        <v>592.63681099999997</v>
      </c>
      <c r="C11987">
        <v>588.24852799999996</v>
      </c>
    </row>
    <row r="11988" spans="1:3" x14ac:dyDescent="0.3">
      <c r="A11988">
        <v>594.65899999999999</v>
      </c>
      <c r="B11988">
        <v>592.61831900000004</v>
      </c>
      <c r="C11988">
        <v>588.24852799999996</v>
      </c>
    </row>
    <row r="11989" spans="1:3" x14ac:dyDescent="0.3">
      <c r="A11989">
        <v>594.69600000000003</v>
      </c>
      <c r="B11989">
        <v>592.61323300000004</v>
      </c>
      <c r="C11989">
        <v>588.24852799999996</v>
      </c>
    </row>
    <row r="11990" spans="1:3" x14ac:dyDescent="0.3">
      <c r="A11990">
        <v>594.73699999999997</v>
      </c>
      <c r="B11990">
        <v>592.60310200000004</v>
      </c>
      <c r="C11990">
        <v>588.24852799999996</v>
      </c>
    </row>
    <row r="11991" spans="1:3" x14ac:dyDescent="0.3">
      <c r="A11991">
        <v>594.779</v>
      </c>
      <c r="B11991">
        <v>592.63284399999998</v>
      </c>
      <c r="C11991">
        <v>588.24852799999996</v>
      </c>
    </row>
    <row r="11992" spans="1:3" x14ac:dyDescent="0.3">
      <c r="A11992">
        <v>594.81600000000003</v>
      </c>
      <c r="B11992">
        <v>592.59158300000001</v>
      </c>
      <c r="C11992">
        <v>588.24852799999996</v>
      </c>
    </row>
    <row r="11993" spans="1:3" x14ac:dyDescent="0.3">
      <c r="A11993">
        <v>594.85599999999999</v>
      </c>
      <c r="B11993">
        <v>592.58393799999999</v>
      </c>
      <c r="C11993">
        <v>588.24852799999996</v>
      </c>
    </row>
    <row r="11994" spans="1:3" x14ac:dyDescent="0.3">
      <c r="A11994">
        <v>594.89300000000003</v>
      </c>
      <c r="B11994">
        <v>592.58269600000006</v>
      </c>
      <c r="C11994">
        <v>588.24852799999996</v>
      </c>
    </row>
    <row r="11995" spans="1:3" x14ac:dyDescent="0.3">
      <c r="A11995">
        <v>594.93499999999995</v>
      </c>
      <c r="B11995">
        <v>592.54398300000003</v>
      </c>
      <c r="C11995">
        <v>588.24852799999996</v>
      </c>
    </row>
    <row r="11996" spans="1:3" x14ac:dyDescent="0.3">
      <c r="A11996">
        <v>594.97699999999998</v>
      </c>
      <c r="B11996">
        <v>592.518326</v>
      </c>
      <c r="C11996">
        <v>588.24852799999996</v>
      </c>
    </row>
    <row r="11997" spans="1:3" x14ac:dyDescent="0.3">
      <c r="A11997">
        <v>595.01800000000003</v>
      </c>
      <c r="B11997">
        <v>592.50573899999995</v>
      </c>
      <c r="C11997">
        <v>588.24852799999996</v>
      </c>
    </row>
    <row r="11998" spans="1:3" x14ac:dyDescent="0.3">
      <c r="A11998">
        <v>595.06100000000004</v>
      </c>
      <c r="B11998">
        <v>592.49598500000002</v>
      </c>
      <c r="C11998">
        <v>588.24852799999996</v>
      </c>
    </row>
    <row r="11999" spans="1:3" x14ac:dyDescent="0.3">
      <c r="A11999">
        <v>595.10199999999998</v>
      </c>
      <c r="B11999">
        <v>592.47567500000002</v>
      </c>
      <c r="C11999">
        <v>588.24852799999996</v>
      </c>
    </row>
    <row r="12000" spans="1:3" x14ac:dyDescent="0.3">
      <c r="A12000">
        <v>595.14200000000005</v>
      </c>
      <c r="B12000">
        <v>592.42583200000001</v>
      </c>
      <c r="C12000">
        <v>588.24852799999996</v>
      </c>
    </row>
    <row r="12001" spans="1:3" x14ac:dyDescent="0.3">
      <c r="A12001">
        <v>595.18200000000002</v>
      </c>
      <c r="B12001">
        <v>592.42417999999998</v>
      </c>
      <c r="C12001">
        <v>588.24852799999996</v>
      </c>
    </row>
    <row r="12002" spans="1:3" x14ac:dyDescent="0.3">
      <c r="A12002">
        <v>595.22400000000005</v>
      </c>
      <c r="B12002">
        <v>592.36171100000001</v>
      </c>
      <c r="C12002">
        <v>588.24852799999996</v>
      </c>
    </row>
    <row r="12003" spans="1:3" x14ac:dyDescent="0.3">
      <c r="A12003">
        <v>595.26300000000003</v>
      </c>
      <c r="B12003">
        <v>592.341542</v>
      </c>
      <c r="C12003">
        <v>588.24852799999996</v>
      </c>
    </row>
    <row r="12004" spans="1:3" x14ac:dyDescent="0.3">
      <c r="A12004">
        <v>595.303</v>
      </c>
      <c r="B12004">
        <v>592.30456700000002</v>
      </c>
      <c r="C12004">
        <v>588.24852799999996</v>
      </c>
    </row>
    <row r="12005" spans="1:3" x14ac:dyDescent="0.3">
      <c r="A12005">
        <v>595.34199999999998</v>
      </c>
      <c r="B12005">
        <v>592.31226100000003</v>
      </c>
      <c r="C12005">
        <v>588.24852799999996</v>
      </c>
    </row>
    <row r="12006" spans="1:3" x14ac:dyDescent="0.3">
      <c r="A12006">
        <v>595.38199999999995</v>
      </c>
      <c r="B12006">
        <v>592.35188700000003</v>
      </c>
      <c r="C12006">
        <v>588.24852799999996</v>
      </c>
    </row>
    <row r="12007" spans="1:3" x14ac:dyDescent="0.3">
      <c r="A12007">
        <v>595.42399999999998</v>
      </c>
      <c r="B12007">
        <v>592.32299799999998</v>
      </c>
      <c r="C12007">
        <v>588.24852799999996</v>
      </c>
    </row>
    <row r="12008" spans="1:3" x14ac:dyDescent="0.3">
      <c r="A12008">
        <v>595.46699999999998</v>
      </c>
      <c r="B12008">
        <v>592.29827399999999</v>
      </c>
      <c r="C12008">
        <v>588.24852799999996</v>
      </c>
    </row>
    <row r="12009" spans="1:3" x14ac:dyDescent="0.3">
      <c r="A12009">
        <v>595.53899999999999</v>
      </c>
      <c r="B12009">
        <v>592.27111500000001</v>
      </c>
      <c r="C12009">
        <v>588.24852799999996</v>
      </c>
    </row>
    <row r="12010" spans="1:3" x14ac:dyDescent="0.3">
      <c r="A12010">
        <v>595.63400000000001</v>
      </c>
      <c r="B12010">
        <v>592.23913800000003</v>
      </c>
      <c r="C12010">
        <v>588.24852799999996</v>
      </c>
    </row>
    <row r="12011" spans="1:3" x14ac:dyDescent="0.3">
      <c r="A12011">
        <v>595.73099999999999</v>
      </c>
      <c r="B12011">
        <v>592.2482</v>
      </c>
      <c r="C12011">
        <v>588.24852799999996</v>
      </c>
    </row>
    <row r="12012" spans="1:3" x14ac:dyDescent="0.3">
      <c r="A12012">
        <v>595.82600000000002</v>
      </c>
      <c r="B12012">
        <v>592.27261699999997</v>
      </c>
      <c r="C12012">
        <v>588.24852799999996</v>
      </c>
    </row>
    <row r="12013" spans="1:3" x14ac:dyDescent="0.3">
      <c r="A12013">
        <v>595.923</v>
      </c>
      <c r="B12013">
        <v>592.303361</v>
      </c>
      <c r="C12013">
        <v>588.24852799999996</v>
      </c>
    </row>
    <row r="12014" spans="1:3" x14ac:dyDescent="0.3">
      <c r="A12014">
        <v>596.01599999999996</v>
      </c>
      <c r="B12014">
        <v>592.26377400000001</v>
      </c>
      <c r="C12014">
        <v>588.24852799999996</v>
      </c>
    </row>
    <row r="12015" spans="1:3" x14ac:dyDescent="0.3">
      <c r="A12015">
        <v>596.10400000000004</v>
      </c>
      <c r="B12015">
        <v>592.26059699999996</v>
      </c>
      <c r="C12015">
        <v>588.24852799999996</v>
      </c>
    </row>
    <row r="12016" spans="1:3" x14ac:dyDescent="0.3">
      <c r="A12016">
        <v>596.21</v>
      </c>
      <c r="B12016">
        <v>592.26046699999995</v>
      </c>
      <c r="C12016">
        <v>588.24852799999996</v>
      </c>
    </row>
    <row r="12017" spans="1:3" x14ac:dyDescent="0.3">
      <c r="A12017">
        <v>596.30499999999995</v>
      </c>
      <c r="B12017">
        <v>592.23748799999998</v>
      </c>
      <c r="C12017">
        <v>588.24852799999996</v>
      </c>
    </row>
    <row r="12018" spans="1:3" x14ac:dyDescent="0.3">
      <c r="A12018">
        <v>596.40800000000002</v>
      </c>
      <c r="B12018">
        <v>592.19684400000006</v>
      </c>
      <c r="C12018">
        <v>588.24852799999996</v>
      </c>
    </row>
    <row r="12019" spans="1:3" x14ac:dyDescent="0.3">
      <c r="A12019">
        <v>596.51700000000005</v>
      </c>
      <c r="B12019">
        <v>592.17163500000004</v>
      </c>
      <c r="C12019">
        <v>588.24852799999996</v>
      </c>
    </row>
    <row r="12020" spans="1:3" x14ac:dyDescent="0.3">
      <c r="A12020">
        <v>596.60900000000004</v>
      </c>
      <c r="B12020">
        <v>592.16519700000003</v>
      </c>
      <c r="C12020">
        <v>588.24852799999996</v>
      </c>
    </row>
    <row r="12021" spans="1:3" x14ac:dyDescent="0.3">
      <c r="A12021">
        <v>596.70000000000005</v>
      </c>
      <c r="B12021">
        <v>592.16180399999996</v>
      </c>
      <c r="C12021">
        <v>588.24852799999996</v>
      </c>
    </row>
    <row r="12022" spans="1:3" x14ac:dyDescent="0.3">
      <c r="A12022">
        <v>596.80700000000002</v>
      </c>
      <c r="B12022">
        <v>592.13131199999998</v>
      </c>
      <c r="C12022">
        <v>588.24852799999996</v>
      </c>
    </row>
    <row r="12023" spans="1:3" x14ac:dyDescent="0.3">
      <c r="A12023">
        <v>596.91</v>
      </c>
      <c r="B12023">
        <v>592.11206000000004</v>
      </c>
      <c r="C12023">
        <v>588.24852799999996</v>
      </c>
    </row>
    <row r="12024" spans="1:3" x14ac:dyDescent="0.3">
      <c r="A12024">
        <v>597.01599999999996</v>
      </c>
      <c r="B12024">
        <v>592.07449999999994</v>
      </c>
      <c r="C12024">
        <v>588.24852799999996</v>
      </c>
    </row>
    <row r="12025" spans="1:3" x14ac:dyDescent="0.3">
      <c r="A12025">
        <v>597.11500000000001</v>
      </c>
      <c r="B12025">
        <v>592.06092999999998</v>
      </c>
      <c r="C12025">
        <v>588.24852799999996</v>
      </c>
    </row>
    <row r="12026" spans="1:3" x14ac:dyDescent="0.3">
      <c r="A12026">
        <v>597.22199999999998</v>
      </c>
      <c r="B12026">
        <v>592.05085899999995</v>
      </c>
      <c r="C12026">
        <v>588.24852799999996</v>
      </c>
    </row>
    <row r="12027" spans="1:3" x14ac:dyDescent="0.3">
      <c r="A12027">
        <v>597.32299999999998</v>
      </c>
      <c r="B12027">
        <v>591.99870599999997</v>
      </c>
      <c r="C12027">
        <v>588.24852799999996</v>
      </c>
    </row>
    <row r="12028" spans="1:3" x14ac:dyDescent="0.3">
      <c r="A12028">
        <v>597.42999999999995</v>
      </c>
      <c r="B12028">
        <v>592.00035800000001</v>
      </c>
      <c r="C12028">
        <v>588.24852799999996</v>
      </c>
    </row>
    <row r="12029" spans="1:3" x14ac:dyDescent="0.3">
      <c r="A12029">
        <v>597.51900000000001</v>
      </c>
      <c r="B12029">
        <v>591.99257</v>
      </c>
      <c r="C12029">
        <v>588.24852799999996</v>
      </c>
    </row>
    <row r="12030" spans="1:3" x14ac:dyDescent="0.3">
      <c r="A12030">
        <v>597.62</v>
      </c>
      <c r="B12030">
        <v>591.97673799999995</v>
      </c>
      <c r="C12030">
        <v>588.12845200000004</v>
      </c>
    </row>
    <row r="12031" spans="1:3" x14ac:dyDescent="0.3">
      <c r="A12031">
        <v>597.71699999999998</v>
      </c>
      <c r="B12031">
        <v>591.921111</v>
      </c>
      <c r="C12031">
        <v>587.85001499999998</v>
      </c>
    </row>
    <row r="12032" spans="1:3" x14ac:dyDescent="0.3">
      <c r="A12032">
        <v>597.81100000000004</v>
      </c>
      <c r="B12032">
        <v>591.87974499999996</v>
      </c>
      <c r="C12032">
        <v>587.85001499999998</v>
      </c>
    </row>
    <row r="12033" spans="1:3" x14ac:dyDescent="0.3">
      <c r="A12033">
        <v>597.90899999999999</v>
      </c>
      <c r="B12033">
        <v>591.82936400000006</v>
      </c>
      <c r="C12033">
        <v>587.85001499999998</v>
      </c>
    </row>
    <row r="12034" spans="1:3" x14ac:dyDescent="0.3">
      <c r="A12034">
        <v>598.00800000000004</v>
      </c>
      <c r="B12034">
        <v>591.82813899999996</v>
      </c>
      <c r="C12034">
        <v>587.85001499999998</v>
      </c>
    </row>
    <row r="12035" spans="1:3" x14ac:dyDescent="0.3">
      <c r="A12035">
        <v>598.10400000000004</v>
      </c>
      <c r="B12035">
        <v>591.82199200000002</v>
      </c>
      <c r="C12035">
        <v>587.85001499999998</v>
      </c>
    </row>
    <row r="12036" spans="1:3" x14ac:dyDescent="0.3">
      <c r="A12036">
        <v>598.20699999999999</v>
      </c>
      <c r="B12036">
        <v>591.78965200000005</v>
      </c>
      <c r="C12036">
        <v>587.85001499999998</v>
      </c>
    </row>
    <row r="12037" spans="1:3" x14ac:dyDescent="0.3">
      <c r="A12037">
        <v>598.31100000000004</v>
      </c>
      <c r="B12037">
        <v>591.78595800000005</v>
      </c>
      <c r="C12037">
        <v>587.85001499999998</v>
      </c>
    </row>
    <row r="12038" spans="1:3" x14ac:dyDescent="0.3">
      <c r="A12038">
        <v>598.40200000000004</v>
      </c>
      <c r="B12038">
        <v>591.77942599999994</v>
      </c>
      <c r="C12038">
        <v>587.85001499999998</v>
      </c>
    </row>
    <row r="12039" spans="1:3" x14ac:dyDescent="0.3">
      <c r="A12039">
        <v>598.49599999999998</v>
      </c>
      <c r="B12039">
        <v>591.815336</v>
      </c>
      <c r="C12039">
        <v>587.85001499999998</v>
      </c>
    </row>
    <row r="12040" spans="1:3" x14ac:dyDescent="0.3">
      <c r="A12040">
        <v>598.59900000000005</v>
      </c>
      <c r="B12040">
        <v>591.78556700000001</v>
      </c>
      <c r="C12040">
        <v>587.85001499999998</v>
      </c>
    </row>
    <row r="12041" spans="1:3" x14ac:dyDescent="0.3">
      <c r="A12041">
        <v>598.697</v>
      </c>
      <c r="B12041">
        <v>591.77059799999995</v>
      </c>
      <c r="C12041">
        <v>587.85001499999998</v>
      </c>
    </row>
    <row r="12042" spans="1:3" x14ac:dyDescent="0.3">
      <c r="A12042">
        <v>598.80100000000004</v>
      </c>
      <c r="B12042">
        <v>591.79625099999998</v>
      </c>
      <c r="C12042">
        <v>587.85001499999998</v>
      </c>
    </row>
    <row r="12043" spans="1:3" x14ac:dyDescent="0.3">
      <c r="A12043">
        <v>598.90899999999999</v>
      </c>
      <c r="B12043">
        <v>591.78122499999995</v>
      </c>
      <c r="C12043">
        <v>587.85001499999998</v>
      </c>
    </row>
    <row r="12044" spans="1:3" x14ac:dyDescent="0.3">
      <c r="A12044">
        <v>599.00900000000001</v>
      </c>
      <c r="B12044">
        <v>591.81465300000002</v>
      </c>
      <c r="C12044">
        <v>587.85001499999998</v>
      </c>
    </row>
    <row r="12045" spans="1:3" x14ac:dyDescent="0.3">
      <c r="A12045">
        <v>599.11500000000001</v>
      </c>
      <c r="B12045">
        <v>591.81632300000001</v>
      </c>
      <c r="C12045">
        <v>587.82692399999996</v>
      </c>
    </row>
    <row r="12046" spans="1:3" x14ac:dyDescent="0.3">
      <c r="A12046">
        <v>599.221</v>
      </c>
      <c r="B12046">
        <v>591.77627800000005</v>
      </c>
      <c r="C12046">
        <v>587.82692399999996</v>
      </c>
    </row>
    <row r="12047" spans="1:3" x14ac:dyDescent="0.3">
      <c r="A12047">
        <v>599.31700000000001</v>
      </c>
      <c r="B12047">
        <v>591.75849700000003</v>
      </c>
      <c r="C12047">
        <v>587.82692399999996</v>
      </c>
    </row>
    <row r="12048" spans="1:3" x14ac:dyDescent="0.3">
      <c r="A12048">
        <v>599.41600000000005</v>
      </c>
      <c r="B12048">
        <v>591.77483600000005</v>
      </c>
      <c r="C12048">
        <v>587.82692399999996</v>
      </c>
    </row>
    <row r="12049" spans="1:3" x14ac:dyDescent="0.3">
      <c r="A12049">
        <v>599.51199999999994</v>
      </c>
      <c r="B12049">
        <v>591.77103799999998</v>
      </c>
      <c r="C12049">
        <v>587.82692399999996</v>
      </c>
    </row>
    <row r="12050" spans="1:3" x14ac:dyDescent="0.3">
      <c r="A12050">
        <v>599.55999999999995</v>
      </c>
      <c r="B12050">
        <v>591.730414</v>
      </c>
      <c r="C12050">
        <v>587.82692399999996</v>
      </c>
    </row>
    <row r="12051" spans="1:3" x14ac:dyDescent="0.3">
      <c r="A12051">
        <v>599.60400000000004</v>
      </c>
      <c r="B12051">
        <v>591.72186799999997</v>
      </c>
      <c r="C12051">
        <v>587.82692399999996</v>
      </c>
    </row>
    <row r="12052" spans="1:3" x14ac:dyDescent="0.3">
      <c r="A12052">
        <v>599.64499999999998</v>
      </c>
      <c r="B12052">
        <v>591.73744399999998</v>
      </c>
      <c r="C12052">
        <v>587.82692399999996</v>
      </c>
    </row>
    <row r="12053" spans="1:3" x14ac:dyDescent="0.3">
      <c r="A12053">
        <v>599.68499999999995</v>
      </c>
      <c r="B12053">
        <v>591.71049800000003</v>
      </c>
      <c r="C12053">
        <v>587.21332299999995</v>
      </c>
    </row>
    <row r="12054" spans="1:3" x14ac:dyDescent="0.3">
      <c r="A12054">
        <v>599.72199999999998</v>
      </c>
      <c r="B12054">
        <v>591.67438200000004</v>
      </c>
      <c r="C12054">
        <v>587.21332299999995</v>
      </c>
    </row>
    <row r="12055" spans="1:3" x14ac:dyDescent="0.3">
      <c r="A12055">
        <v>599.76599999999996</v>
      </c>
      <c r="B12055">
        <v>591.68107299999997</v>
      </c>
      <c r="C12055">
        <v>587.21332299999995</v>
      </c>
    </row>
    <row r="12056" spans="1:3" x14ac:dyDescent="0.3">
      <c r="A12056">
        <v>599.80799999999999</v>
      </c>
      <c r="B12056">
        <v>591.66987200000005</v>
      </c>
      <c r="C12056">
        <v>586.58451500000001</v>
      </c>
    </row>
    <row r="12057" spans="1:3" x14ac:dyDescent="0.3">
      <c r="A12057">
        <v>599.84400000000005</v>
      </c>
      <c r="B12057">
        <v>591.68699800000002</v>
      </c>
      <c r="C12057">
        <v>586.58451500000001</v>
      </c>
    </row>
    <row r="12058" spans="1:3" x14ac:dyDescent="0.3">
      <c r="A12058">
        <v>599.88499999999999</v>
      </c>
      <c r="B12058">
        <v>591.659176</v>
      </c>
      <c r="C12058">
        <v>586.58451500000001</v>
      </c>
    </row>
    <row r="12059" spans="1:3" x14ac:dyDescent="0.3">
      <c r="A12059">
        <v>599.923</v>
      </c>
      <c r="B12059">
        <v>591.66155000000003</v>
      </c>
      <c r="C12059">
        <v>586.58451500000001</v>
      </c>
    </row>
    <row r="12060" spans="1:3" x14ac:dyDescent="0.3">
      <c r="A12060">
        <v>599.96299999999997</v>
      </c>
      <c r="B12060">
        <v>591.63903900000003</v>
      </c>
      <c r="C12060">
        <v>586.58451500000001</v>
      </c>
    </row>
    <row r="12061" spans="1:3" x14ac:dyDescent="0.3">
      <c r="A12061">
        <v>600.00099999999998</v>
      </c>
      <c r="B12061">
        <v>591.64656500000001</v>
      </c>
      <c r="C12061">
        <v>586.58451500000001</v>
      </c>
    </row>
    <row r="12062" spans="1:3" x14ac:dyDescent="0.3">
      <c r="A12062">
        <v>600.04</v>
      </c>
      <c r="B12062">
        <v>591.65354000000002</v>
      </c>
      <c r="C12062">
        <v>586.58451500000001</v>
      </c>
    </row>
    <row r="12063" spans="1:3" x14ac:dyDescent="0.3">
      <c r="A12063">
        <v>600.08000000000004</v>
      </c>
      <c r="B12063">
        <v>591.59344099999998</v>
      </c>
      <c r="C12063">
        <v>586.58451500000001</v>
      </c>
    </row>
    <row r="12064" spans="1:3" x14ac:dyDescent="0.3">
      <c r="A12064">
        <v>600.12199999999996</v>
      </c>
      <c r="B12064">
        <v>591.61986200000001</v>
      </c>
      <c r="C12064">
        <v>586.58451500000001</v>
      </c>
    </row>
    <row r="12065" spans="1:3" x14ac:dyDescent="0.3">
      <c r="A12065">
        <v>600.16</v>
      </c>
      <c r="B12065">
        <v>591.62694899999997</v>
      </c>
      <c r="C12065">
        <v>586.58451500000001</v>
      </c>
    </row>
    <row r="12066" spans="1:3" x14ac:dyDescent="0.3">
      <c r="A12066">
        <v>600.19899999999996</v>
      </c>
      <c r="B12066">
        <v>591.61532699999998</v>
      </c>
      <c r="C12066">
        <v>586.58451500000001</v>
      </c>
    </row>
    <row r="12067" spans="1:3" x14ac:dyDescent="0.3">
      <c r="A12067">
        <v>600.24400000000003</v>
      </c>
      <c r="B12067">
        <v>591.63659399999995</v>
      </c>
      <c r="C12067">
        <v>586.58451500000001</v>
      </c>
    </row>
    <row r="12068" spans="1:3" x14ac:dyDescent="0.3">
      <c r="A12068">
        <v>600.28200000000004</v>
      </c>
      <c r="B12068">
        <v>591.62215600000002</v>
      </c>
      <c r="C12068">
        <v>586.58451500000001</v>
      </c>
    </row>
    <row r="12069" spans="1:3" x14ac:dyDescent="0.3">
      <c r="A12069">
        <v>600.32500000000005</v>
      </c>
      <c r="B12069">
        <v>591.59876599999996</v>
      </c>
      <c r="C12069">
        <v>586.58451500000001</v>
      </c>
    </row>
    <row r="12070" spans="1:3" x14ac:dyDescent="0.3">
      <c r="A12070">
        <v>600.36699999999996</v>
      </c>
      <c r="B12070">
        <v>591.52731900000003</v>
      </c>
      <c r="C12070">
        <v>586.58451500000001</v>
      </c>
    </row>
    <row r="12071" spans="1:3" x14ac:dyDescent="0.3">
      <c r="A12071">
        <v>600.40700000000004</v>
      </c>
      <c r="B12071">
        <v>591.50133300000005</v>
      </c>
      <c r="C12071">
        <v>586.58451500000001</v>
      </c>
    </row>
    <row r="12072" spans="1:3" x14ac:dyDescent="0.3">
      <c r="A12072">
        <v>600.44500000000005</v>
      </c>
      <c r="B12072">
        <v>591.48600099999999</v>
      </c>
      <c r="C12072">
        <v>586.58451500000001</v>
      </c>
    </row>
    <row r="12073" spans="1:3" x14ac:dyDescent="0.3">
      <c r="A12073">
        <v>600.48400000000004</v>
      </c>
      <c r="B12073">
        <v>591.45426199999997</v>
      </c>
      <c r="C12073">
        <v>586.58451500000001</v>
      </c>
    </row>
    <row r="12074" spans="1:3" x14ac:dyDescent="0.3">
      <c r="A12074">
        <v>600.524</v>
      </c>
      <c r="B12074">
        <v>591.454793</v>
      </c>
      <c r="C12074">
        <v>586.58451500000001</v>
      </c>
    </row>
    <row r="12075" spans="1:3" x14ac:dyDescent="0.3">
      <c r="A12075">
        <v>600.56399999999996</v>
      </c>
      <c r="B12075">
        <v>591.46756400000004</v>
      </c>
      <c r="C12075">
        <v>586.58451500000001</v>
      </c>
    </row>
    <row r="12076" spans="1:3" x14ac:dyDescent="0.3">
      <c r="A12076">
        <v>600.60299999999995</v>
      </c>
      <c r="B12076">
        <v>591.45123599999999</v>
      </c>
      <c r="C12076">
        <v>586.58451500000001</v>
      </c>
    </row>
    <row r="12077" spans="1:3" x14ac:dyDescent="0.3">
      <c r="A12077">
        <v>600.64400000000001</v>
      </c>
      <c r="B12077">
        <v>591.44142299999999</v>
      </c>
      <c r="C12077">
        <v>586.58451500000001</v>
      </c>
    </row>
    <row r="12078" spans="1:3" x14ac:dyDescent="0.3">
      <c r="A12078">
        <v>600.68700000000001</v>
      </c>
      <c r="B12078">
        <v>591.42697799999996</v>
      </c>
      <c r="C12078">
        <v>586.58451500000001</v>
      </c>
    </row>
    <row r="12079" spans="1:3" x14ac:dyDescent="0.3">
      <c r="A12079">
        <v>600.72699999999998</v>
      </c>
      <c r="B12079">
        <v>591.42584599999998</v>
      </c>
      <c r="C12079">
        <v>586.58451500000001</v>
      </c>
    </row>
    <row r="12080" spans="1:3" x14ac:dyDescent="0.3">
      <c r="A12080">
        <v>600.76499999999999</v>
      </c>
      <c r="B12080">
        <v>591.44181400000002</v>
      </c>
      <c r="C12080">
        <v>586.58451500000001</v>
      </c>
    </row>
    <row r="12081" spans="1:3" x14ac:dyDescent="0.3">
      <c r="A12081">
        <v>600.80600000000004</v>
      </c>
      <c r="B12081">
        <v>591.42305599999997</v>
      </c>
      <c r="C12081">
        <v>586.58451500000001</v>
      </c>
    </row>
    <row r="12082" spans="1:3" x14ac:dyDescent="0.3">
      <c r="A12082">
        <v>600.84699999999998</v>
      </c>
      <c r="B12082">
        <v>591.42663800000003</v>
      </c>
      <c r="C12082">
        <v>586.58451500000001</v>
      </c>
    </row>
    <row r="12083" spans="1:3" x14ac:dyDescent="0.3">
      <c r="A12083">
        <v>600.88599999999997</v>
      </c>
      <c r="B12083">
        <v>591.41403200000002</v>
      </c>
      <c r="C12083">
        <v>586.58451500000001</v>
      </c>
    </row>
    <row r="12084" spans="1:3" x14ac:dyDescent="0.3">
      <c r="A12084">
        <v>600.92399999999998</v>
      </c>
      <c r="B12084">
        <v>591.36278600000003</v>
      </c>
      <c r="C12084">
        <v>586.58451500000001</v>
      </c>
    </row>
    <row r="12085" spans="1:3" x14ac:dyDescent="0.3">
      <c r="A12085">
        <v>600.96</v>
      </c>
      <c r="B12085">
        <v>591.33506299999999</v>
      </c>
      <c r="C12085">
        <v>586.58451500000001</v>
      </c>
    </row>
    <row r="12086" spans="1:3" x14ac:dyDescent="0.3">
      <c r="A12086">
        <v>601.00099999999998</v>
      </c>
      <c r="B12086">
        <v>591.25905399999999</v>
      </c>
      <c r="C12086">
        <v>586.58451500000001</v>
      </c>
    </row>
    <row r="12087" spans="1:3" x14ac:dyDescent="0.3">
      <c r="A12087">
        <v>601.03899999999999</v>
      </c>
      <c r="B12087">
        <v>591.26108399999998</v>
      </c>
      <c r="C12087">
        <v>586.58451500000001</v>
      </c>
    </row>
    <row r="12088" spans="1:3" x14ac:dyDescent="0.3">
      <c r="A12088">
        <v>601.07899999999995</v>
      </c>
      <c r="B12088">
        <v>591.25944700000002</v>
      </c>
      <c r="C12088">
        <v>586.58451500000001</v>
      </c>
    </row>
    <row r="12089" spans="1:3" x14ac:dyDescent="0.3">
      <c r="A12089">
        <v>601.11900000000003</v>
      </c>
      <c r="B12089">
        <v>591.25649799999997</v>
      </c>
      <c r="C12089">
        <v>586.58451500000001</v>
      </c>
    </row>
    <row r="12090" spans="1:3" x14ac:dyDescent="0.3">
      <c r="A12090">
        <v>601.15599999999995</v>
      </c>
      <c r="B12090">
        <v>591.22874999999999</v>
      </c>
      <c r="C12090">
        <v>586.58451500000001</v>
      </c>
    </row>
    <row r="12091" spans="1:3" x14ac:dyDescent="0.3">
      <c r="A12091">
        <v>601.19500000000005</v>
      </c>
      <c r="B12091">
        <v>591.22416799999996</v>
      </c>
      <c r="C12091">
        <v>586.58451500000001</v>
      </c>
    </row>
    <row r="12092" spans="1:3" x14ac:dyDescent="0.3">
      <c r="A12092">
        <v>601.23699999999997</v>
      </c>
      <c r="B12092">
        <v>591.21455300000002</v>
      </c>
      <c r="C12092">
        <v>586.58451500000001</v>
      </c>
    </row>
    <row r="12093" spans="1:3" x14ac:dyDescent="0.3">
      <c r="A12093">
        <v>601.27499999999998</v>
      </c>
      <c r="B12093">
        <v>591.22561599999995</v>
      </c>
      <c r="C12093">
        <v>586.58451500000001</v>
      </c>
    </row>
    <row r="12094" spans="1:3" x14ac:dyDescent="0.3">
      <c r="A12094">
        <v>601.31899999999996</v>
      </c>
      <c r="B12094">
        <v>591.22434299999998</v>
      </c>
      <c r="C12094">
        <v>586.58451500000001</v>
      </c>
    </row>
    <row r="12095" spans="1:3" x14ac:dyDescent="0.3">
      <c r="A12095">
        <v>601.35799999999995</v>
      </c>
      <c r="B12095">
        <v>591.25870599999996</v>
      </c>
      <c r="C12095">
        <v>586.58451500000001</v>
      </c>
    </row>
    <row r="12096" spans="1:3" x14ac:dyDescent="0.3">
      <c r="A12096">
        <v>601.4</v>
      </c>
      <c r="B12096">
        <v>591.25077699999997</v>
      </c>
      <c r="C12096">
        <v>586.58451500000001</v>
      </c>
    </row>
    <row r="12097" spans="1:3" x14ac:dyDescent="0.3">
      <c r="A12097">
        <v>601.43799999999999</v>
      </c>
      <c r="B12097">
        <v>591.23346200000003</v>
      </c>
      <c r="C12097">
        <v>586.58451500000001</v>
      </c>
    </row>
    <row r="12098" spans="1:3" x14ac:dyDescent="0.3">
      <c r="A12098">
        <v>601.47900000000004</v>
      </c>
      <c r="B12098">
        <v>591.19073200000003</v>
      </c>
      <c r="C12098">
        <v>586.58451500000001</v>
      </c>
    </row>
    <row r="12099" spans="1:3" x14ac:dyDescent="0.3">
      <c r="A12099">
        <v>601.52</v>
      </c>
      <c r="B12099">
        <v>591.129413</v>
      </c>
      <c r="C12099">
        <v>586.58451500000001</v>
      </c>
    </row>
    <row r="12100" spans="1:3" x14ac:dyDescent="0.3">
      <c r="A12100">
        <v>601.55999999999995</v>
      </c>
      <c r="B12100">
        <v>591.15638200000001</v>
      </c>
      <c r="C12100">
        <v>586.58451500000001</v>
      </c>
    </row>
    <row r="12101" spans="1:3" x14ac:dyDescent="0.3">
      <c r="A12101">
        <v>601.59699999999998</v>
      </c>
      <c r="B12101">
        <v>591.15606200000002</v>
      </c>
      <c r="C12101">
        <v>586.58451500000001</v>
      </c>
    </row>
    <row r="12102" spans="1:3" x14ac:dyDescent="0.3">
      <c r="A12102">
        <v>601.63800000000003</v>
      </c>
      <c r="B12102">
        <v>591.10656700000004</v>
      </c>
      <c r="C12102">
        <v>586.58451500000001</v>
      </c>
    </row>
    <row r="12103" spans="1:3" x14ac:dyDescent="0.3">
      <c r="A12103">
        <v>601.678</v>
      </c>
      <c r="B12103">
        <v>591.11509599999999</v>
      </c>
      <c r="C12103">
        <v>586.58451500000001</v>
      </c>
    </row>
    <row r="12104" spans="1:3" x14ac:dyDescent="0.3">
      <c r="A12104">
        <v>601.721</v>
      </c>
      <c r="B12104">
        <v>591.09157700000003</v>
      </c>
      <c r="C12104">
        <v>586.58451500000001</v>
      </c>
    </row>
    <row r="12105" spans="1:3" x14ac:dyDescent="0.3">
      <c r="A12105">
        <v>601.76300000000003</v>
      </c>
      <c r="B12105">
        <v>591.07923600000004</v>
      </c>
      <c r="C12105">
        <v>586.58451500000001</v>
      </c>
    </row>
    <row r="12106" spans="1:3" x14ac:dyDescent="0.3">
      <c r="A12106">
        <v>601.80100000000004</v>
      </c>
      <c r="B12106">
        <v>591.01096299999995</v>
      </c>
      <c r="C12106">
        <v>586.58451500000001</v>
      </c>
    </row>
    <row r="12107" spans="1:3" x14ac:dyDescent="0.3">
      <c r="A12107">
        <v>601.84199999999998</v>
      </c>
      <c r="B12107">
        <v>591.02281300000004</v>
      </c>
      <c r="C12107">
        <v>586.58451500000001</v>
      </c>
    </row>
    <row r="12108" spans="1:3" x14ac:dyDescent="0.3">
      <c r="A12108">
        <v>601.88300000000004</v>
      </c>
      <c r="B12108">
        <v>591.04580599999997</v>
      </c>
      <c r="C12108">
        <v>586.58451500000001</v>
      </c>
    </row>
    <row r="12109" spans="1:3" x14ac:dyDescent="0.3">
      <c r="A12109">
        <v>601.92700000000002</v>
      </c>
      <c r="B12109">
        <v>591.04077900000004</v>
      </c>
      <c r="C12109">
        <v>586.58451500000001</v>
      </c>
    </row>
    <row r="12110" spans="1:3" x14ac:dyDescent="0.3">
      <c r="A12110">
        <v>601.96799999999996</v>
      </c>
      <c r="B12110">
        <v>591.02595299999996</v>
      </c>
      <c r="C12110">
        <v>586.58451500000001</v>
      </c>
    </row>
    <row r="12111" spans="1:3" x14ac:dyDescent="0.3">
      <c r="A12111">
        <v>602.005</v>
      </c>
      <c r="B12111">
        <v>591.02341999999999</v>
      </c>
      <c r="C12111">
        <v>586.58451500000001</v>
      </c>
    </row>
    <row r="12112" spans="1:3" x14ac:dyDescent="0.3">
      <c r="A12112">
        <v>602.04499999999996</v>
      </c>
      <c r="B12112">
        <v>591.02184099999999</v>
      </c>
      <c r="C12112">
        <v>586.58451500000001</v>
      </c>
    </row>
    <row r="12113" spans="1:3" x14ac:dyDescent="0.3">
      <c r="A12113">
        <v>602.08500000000004</v>
      </c>
      <c r="B12113">
        <v>591.03856399999995</v>
      </c>
      <c r="C12113">
        <v>586.58451500000001</v>
      </c>
    </row>
    <row r="12114" spans="1:3" x14ac:dyDescent="0.3">
      <c r="A12114">
        <v>602.125</v>
      </c>
      <c r="B12114">
        <v>591.04307400000005</v>
      </c>
      <c r="C12114">
        <v>586.58451500000001</v>
      </c>
    </row>
    <row r="12115" spans="1:3" x14ac:dyDescent="0.3">
      <c r="A12115">
        <v>602.16300000000001</v>
      </c>
      <c r="B12115">
        <v>591.01584300000002</v>
      </c>
      <c r="C12115">
        <v>586.58451500000001</v>
      </c>
    </row>
    <row r="12116" spans="1:3" x14ac:dyDescent="0.3">
      <c r="A12116">
        <v>602.202</v>
      </c>
      <c r="B12116">
        <v>590.98289699999998</v>
      </c>
      <c r="C12116">
        <v>586.58451500000001</v>
      </c>
    </row>
    <row r="12117" spans="1:3" x14ac:dyDescent="0.3">
      <c r="A12117">
        <v>602.24400000000003</v>
      </c>
      <c r="B12117">
        <v>591.01189199999999</v>
      </c>
      <c r="C12117">
        <v>586.58451500000001</v>
      </c>
    </row>
    <row r="12118" spans="1:3" x14ac:dyDescent="0.3">
      <c r="A12118">
        <v>602.28200000000004</v>
      </c>
      <c r="B12118">
        <v>591.00964599999998</v>
      </c>
      <c r="C12118">
        <v>586.58451500000001</v>
      </c>
    </row>
    <row r="12119" spans="1:3" x14ac:dyDescent="0.3">
      <c r="A12119">
        <v>602.32100000000003</v>
      </c>
      <c r="B12119">
        <v>590.93428700000004</v>
      </c>
      <c r="C12119">
        <v>586.58451500000001</v>
      </c>
    </row>
    <row r="12120" spans="1:3" x14ac:dyDescent="0.3">
      <c r="A12120">
        <v>602.36</v>
      </c>
      <c r="B12120">
        <v>590.90672400000005</v>
      </c>
      <c r="C12120">
        <v>586.58451500000001</v>
      </c>
    </row>
    <row r="12121" spans="1:3" x14ac:dyDescent="0.3">
      <c r="A12121">
        <v>602.4</v>
      </c>
      <c r="B12121">
        <v>590.87340200000006</v>
      </c>
      <c r="C12121">
        <v>586.58451500000001</v>
      </c>
    </row>
    <row r="12122" spans="1:3" x14ac:dyDescent="0.3">
      <c r="A12122">
        <v>602.44100000000003</v>
      </c>
      <c r="B12122">
        <v>590.86525200000005</v>
      </c>
      <c r="C12122">
        <v>586.38312099999996</v>
      </c>
    </row>
    <row r="12123" spans="1:3" x14ac:dyDescent="0.3">
      <c r="A12123">
        <v>602.48099999999999</v>
      </c>
      <c r="B12123">
        <v>590.89481699999999</v>
      </c>
      <c r="C12123">
        <v>586.38312099999996</v>
      </c>
    </row>
    <row r="12124" spans="1:3" x14ac:dyDescent="0.3">
      <c r="A12124">
        <v>602.52099999999996</v>
      </c>
      <c r="B12124">
        <v>590.87992799999995</v>
      </c>
      <c r="C12124">
        <v>586.38312099999996</v>
      </c>
    </row>
    <row r="12125" spans="1:3" x14ac:dyDescent="0.3">
      <c r="A12125">
        <v>602.56500000000005</v>
      </c>
      <c r="B12125">
        <v>590.85518100000002</v>
      </c>
      <c r="C12125">
        <v>586.38312099999996</v>
      </c>
    </row>
    <row r="12126" spans="1:3" x14ac:dyDescent="0.3">
      <c r="A12126">
        <v>602.60299999999995</v>
      </c>
      <c r="B12126">
        <v>590.83464500000002</v>
      </c>
      <c r="C12126">
        <v>586.38312099999996</v>
      </c>
    </row>
    <row r="12127" spans="1:3" x14ac:dyDescent="0.3">
      <c r="A12127">
        <v>602.64700000000005</v>
      </c>
      <c r="B12127">
        <v>590.83629900000005</v>
      </c>
      <c r="C12127">
        <v>586.38312099999996</v>
      </c>
    </row>
    <row r="12128" spans="1:3" x14ac:dyDescent="0.3">
      <c r="A12128">
        <v>602.68499999999995</v>
      </c>
      <c r="B12128">
        <v>590.83691999999996</v>
      </c>
      <c r="C12128">
        <v>586.38312099999996</v>
      </c>
    </row>
    <row r="12129" spans="1:3" x14ac:dyDescent="0.3">
      <c r="A12129">
        <v>602.72400000000005</v>
      </c>
      <c r="B12129">
        <v>590.780756</v>
      </c>
      <c r="C12129">
        <v>586.38312099999996</v>
      </c>
    </row>
    <row r="12130" spans="1:3" x14ac:dyDescent="0.3">
      <c r="A12130">
        <v>602.76499999999999</v>
      </c>
      <c r="B12130">
        <v>590.76598000000001</v>
      </c>
      <c r="C12130">
        <v>586.38312099999996</v>
      </c>
    </row>
    <row r="12131" spans="1:3" x14ac:dyDescent="0.3">
      <c r="A12131">
        <v>602.80799999999999</v>
      </c>
      <c r="B12131">
        <v>590.73911199999998</v>
      </c>
      <c r="C12131">
        <v>586.38312099999996</v>
      </c>
    </row>
    <row r="12132" spans="1:3" x14ac:dyDescent="0.3">
      <c r="A12132">
        <v>602.84799999999996</v>
      </c>
      <c r="B12132">
        <v>590.69244900000001</v>
      </c>
      <c r="C12132">
        <v>586.38312099999996</v>
      </c>
    </row>
    <row r="12133" spans="1:3" x14ac:dyDescent="0.3">
      <c r="A12133">
        <v>602.89</v>
      </c>
      <c r="B12133">
        <v>590.66666699999996</v>
      </c>
      <c r="C12133">
        <v>586.38312099999996</v>
      </c>
    </row>
    <row r="12134" spans="1:3" x14ac:dyDescent="0.3">
      <c r="A12134">
        <v>602.92999999999995</v>
      </c>
      <c r="B12134">
        <v>590.66720899999996</v>
      </c>
      <c r="C12134">
        <v>586.38312099999996</v>
      </c>
    </row>
    <row r="12135" spans="1:3" x14ac:dyDescent="0.3">
      <c r="A12135">
        <v>602.971</v>
      </c>
      <c r="B12135">
        <v>590.66471000000001</v>
      </c>
      <c r="C12135">
        <v>586.38312099999996</v>
      </c>
    </row>
    <row r="12136" spans="1:3" x14ac:dyDescent="0.3">
      <c r="A12136">
        <v>603.01300000000003</v>
      </c>
      <c r="B12136">
        <v>590.61791100000005</v>
      </c>
      <c r="C12136">
        <v>586.38312099999996</v>
      </c>
    </row>
    <row r="12137" spans="1:3" x14ac:dyDescent="0.3">
      <c r="A12137">
        <v>603.05600000000004</v>
      </c>
      <c r="B12137">
        <v>590.57228999999995</v>
      </c>
      <c r="C12137">
        <v>586.38312099999996</v>
      </c>
    </row>
    <row r="12138" spans="1:3" x14ac:dyDescent="0.3">
      <c r="A12138">
        <v>603.096</v>
      </c>
      <c r="B12138">
        <v>590.588347</v>
      </c>
      <c r="C12138">
        <v>586.38312099999996</v>
      </c>
    </row>
    <row r="12139" spans="1:3" x14ac:dyDescent="0.3">
      <c r="A12139">
        <v>603.13199999999995</v>
      </c>
      <c r="B12139">
        <v>590.54585899999995</v>
      </c>
      <c r="C12139">
        <v>586.38312099999996</v>
      </c>
    </row>
    <row r="12140" spans="1:3" x14ac:dyDescent="0.3">
      <c r="A12140">
        <v>603.16899999999998</v>
      </c>
      <c r="B12140">
        <v>590.53916300000003</v>
      </c>
      <c r="C12140">
        <v>586.38312099999996</v>
      </c>
    </row>
    <row r="12141" spans="1:3" x14ac:dyDescent="0.3">
      <c r="A12141">
        <v>603.20500000000004</v>
      </c>
      <c r="B12141">
        <v>590.52753700000005</v>
      </c>
      <c r="C12141">
        <v>586.38312099999996</v>
      </c>
    </row>
    <row r="12142" spans="1:3" x14ac:dyDescent="0.3">
      <c r="A12142">
        <v>603.24599999999998</v>
      </c>
      <c r="B12142">
        <v>590.50899500000003</v>
      </c>
      <c r="C12142">
        <v>586.38312099999996</v>
      </c>
    </row>
    <row r="12143" spans="1:3" x14ac:dyDescent="0.3">
      <c r="A12143">
        <v>603.28599999999994</v>
      </c>
      <c r="B12143">
        <v>590.48060599999997</v>
      </c>
      <c r="C12143">
        <v>586.38312099999996</v>
      </c>
    </row>
    <row r="12144" spans="1:3" x14ac:dyDescent="0.3">
      <c r="A12144">
        <v>603.32600000000002</v>
      </c>
      <c r="B12144">
        <v>590.43875600000001</v>
      </c>
      <c r="C12144">
        <v>586.38312099999996</v>
      </c>
    </row>
    <row r="12145" spans="1:3" x14ac:dyDescent="0.3">
      <c r="A12145">
        <v>603.36800000000005</v>
      </c>
      <c r="B12145">
        <v>590.42614300000002</v>
      </c>
      <c r="C12145">
        <v>586.38312099999996</v>
      </c>
    </row>
    <row r="12146" spans="1:3" x14ac:dyDescent="0.3">
      <c r="A12146">
        <v>603.40899999999999</v>
      </c>
      <c r="B12146">
        <v>590.43358899999998</v>
      </c>
      <c r="C12146">
        <v>586.38312099999996</v>
      </c>
    </row>
    <row r="12147" spans="1:3" x14ac:dyDescent="0.3">
      <c r="A12147">
        <v>603.45000000000005</v>
      </c>
      <c r="B12147">
        <v>590.41284099999996</v>
      </c>
      <c r="C12147">
        <v>586.38312099999996</v>
      </c>
    </row>
    <row r="12148" spans="1:3" x14ac:dyDescent="0.3">
      <c r="A12148">
        <v>603.49300000000005</v>
      </c>
      <c r="B12148">
        <v>590.38836000000003</v>
      </c>
      <c r="C12148">
        <v>586.38312099999996</v>
      </c>
    </row>
    <row r="12149" spans="1:3" x14ac:dyDescent="0.3">
      <c r="A12149">
        <v>603.53499999999997</v>
      </c>
      <c r="B12149">
        <v>590.36393499999997</v>
      </c>
      <c r="C12149">
        <v>586.38312099999996</v>
      </c>
    </row>
    <row r="12150" spans="1:3" x14ac:dyDescent="0.3">
      <c r="A12150">
        <v>603.57600000000002</v>
      </c>
      <c r="B12150">
        <v>590.37774300000001</v>
      </c>
      <c r="C12150">
        <v>586.38312099999996</v>
      </c>
    </row>
    <row r="12151" spans="1:3" x14ac:dyDescent="0.3">
      <c r="A12151">
        <v>603.61699999999996</v>
      </c>
      <c r="B12151">
        <v>590.33883600000001</v>
      </c>
      <c r="C12151">
        <v>586.38312099999996</v>
      </c>
    </row>
    <row r="12152" spans="1:3" x14ac:dyDescent="0.3">
      <c r="A12152">
        <v>603.65599999999995</v>
      </c>
      <c r="B12152">
        <v>590.34323900000004</v>
      </c>
      <c r="C12152">
        <v>586.38312099999996</v>
      </c>
    </row>
    <row r="12153" spans="1:3" x14ac:dyDescent="0.3">
      <c r="A12153">
        <v>603.702</v>
      </c>
      <c r="B12153">
        <v>590.33395399999995</v>
      </c>
      <c r="C12153">
        <v>586.38312099999996</v>
      </c>
    </row>
    <row r="12154" spans="1:3" x14ac:dyDescent="0.3">
      <c r="A12154">
        <v>603.74300000000005</v>
      </c>
      <c r="B12154">
        <v>590.30938800000001</v>
      </c>
      <c r="C12154">
        <v>586.38312099999996</v>
      </c>
    </row>
    <row r="12155" spans="1:3" x14ac:dyDescent="0.3">
      <c r="A12155">
        <v>603.78399999999999</v>
      </c>
      <c r="B12155">
        <v>590.27970300000004</v>
      </c>
      <c r="C12155">
        <v>586.38312099999996</v>
      </c>
    </row>
    <row r="12156" spans="1:3" x14ac:dyDescent="0.3">
      <c r="A12156">
        <v>603.82399999999996</v>
      </c>
      <c r="B12156">
        <v>590.29886599999998</v>
      </c>
      <c r="C12156">
        <v>586.38312099999996</v>
      </c>
    </row>
    <row r="12157" spans="1:3" x14ac:dyDescent="0.3">
      <c r="A12157">
        <v>603.86199999999997</v>
      </c>
      <c r="B12157">
        <v>590.24575100000004</v>
      </c>
      <c r="C12157">
        <v>586.38312099999996</v>
      </c>
    </row>
    <row r="12158" spans="1:3" x14ac:dyDescent="0.3">
      <c r="A12158">
        <v>603.90099999999995</v>
      </c>
      <c r="B12158">
        <v>590.23505799999998</v>
      </c>
      <c r="C12158">
        <v>586.38312099999996</v>
      </c>
    </row>
    <row r="12159" spans="1:3" x14ac:dyDescent="0.3">
      <c r="A12159">
        <v>603.94100000000003</v>
      </c>
      <c r="B12159">
        <v>590.245993</v>
      </c>
      <c r="C12159">
        <v>586.38312099999996</v>
      </c>
    </row>
    <row r="12160" spans="1:3" x14ac:dyDescent="0.3">
      <c r="A12160">
        <v>603.98099999999999</v>
      </c>
      <c r="B12160">
        <v>590.21311800000001</v>
      </c>
      <c r="C12160">
        <v>586.38312099999996</v>
      </c>
    </row>
    <row r="12161" spans="1:3" x14ac:dyDescent="0.3">
      <c r="A12161">
        <v>604.02099999999996</v>
      </c>
      <c r="B12161">
        <v>590.24293599999999</v>
      </c>
      <c r="C12161">
        <v>586.38312099999996</v>
      </c>
    </row>
    <row r="12162" spans="1:3" x14ac:dyDescent="0.3">
      <c r="A12162">
        <v>604.06200000000001</v>
      </c>
      <c r="B12162">
        <v>590.29149600000005</v>
      </c>
      <c r="C12162">
        <v>586.38312099999996</v>
      </c>
    </row>
    <row r="12163" spans="1:3" x14ac:dyDescent="0.3">
      <c r="A12163">
        <v>604.101</v>
      </c>
      <c r="B12163">
        <v>590.29031199999997</v>
      </c>
      <c r="C12163">
        <v>586.38312099999996</v>
      </c>
    </row>
    <row r="12164" spans="1:3" x14ac:dyDescent="0.3">
      <c r="A12164">
        <v>604.14300000000003</v>
      </c>
      <c r="B12164">
        <v>590.30869199999995</v>
      </c>
      <c r="C12164">
        <v>586.38312099999996</v>
      </c>
    </row>
    <row r="12165" spans="1:3" x14ac:dyDescent="0.3">
      <c r="A12165">
        <v>604.18200000000002</v>
      </c>
      <c r="B12165">
        <v>590.32554700000003</v>
      </c>
      <c r="C12165">
        <v>586.38312099999996</v>
      </c>
    </row>
    <row r="12166" spans="1:3" x14ac:dyDescent="0.3">
      <c r="A12166">
        <v>604.221</v>
      </c>
      <c r="B12166">
        <v>590.31855199999995</v>
      </c>
      <c r="C12166">
        <v>586.38312099999996</v>
      </c>
    </row>
    <row r="12167" spans="1:3" x14ac:dyDescent="0.3">
      <c r="A12167">
        <v>604.26199999999994</v>
      </c>
      <c r="B12167">
        <v>590.330692</v>
      </c>
      <c r="C12167">
        <v>586.38312099999996</v>
      </c>
    </row>
    <row r="12168" spans="1:3" x14ac:dyDescent="0.3">
      <c r="A12168">
        <v>604.29999999999995</v>
      </c>
      <c r="B12168">
        <v>590.33918300000005</v>
      </c>
      <c r="C12168">
        <v>586.15424399999995</v>
      </c>
    </row>
    <row r="12169" spans="1:3" x14ac:dyDescent="0.3">
      <c r="A12169">
        <v>604.33900000000006</v>
      </c>
      <c r="B12169">
        <v>590.33079899999996</v>
      </c>
      <c r="C12169">
        <v>586.15424399999995</v>
      </c>
    </row>
    <row r="12170" spans="1:3" x14ac:dyDescent="0.3">
      <c r="A12170">
        <v>604.38099999999997</v>
      </c>
      <c r="B12170">
        <v>590.33014400000002</v>
      </c>
      <c r="C12170">
        <v>586.15424399999995</v>
      </c>
    </row>
    <row r="12171" spans="1:3" x14ac:dyDescent="0.3">
      <c r="A12171">
        <v>604.423</v>
      </c>
      <c r="B12171">
        <v>590.31264399999998</v>
      </c>
      <c r="C12171">
        <v>586.15424399999995</v>
      </c>
    </row>
    <row r="12172" spans="1:3" x14ac:dyDescent="0.3">
      <c r="A12172">
        <v>604.46199999999999</v>
      </c>
      <c r="B12172">
        <v>590.32580700000005</v>
      </c>
      <c r="C12172">
        <v>586.15424399999995</v>
      </c>
    </row>
    <row r="12173" spans="1:3" x14ac:dyDescent="0.3">
      <c r="A12173">
        <v>604.50099999999998</v>
      </c>
      <c r="B12173">
        <v>590.31371999999999</v>
      </c>
      <c r="C12173">
        <v>586.15424399999995</v>
      </c>
    </row>
    <row r="12174" spans="1:3" x14ac:dyDescent="0.3">
      <c r="A12174">
        <v>604.54399999999998</v>
      </c>
      <c r="B12174">
        <v>590.31426699999997</v>
      </c>
      <c r="C12174">
        <v>586.15424399999995</v>
      </c>
    </row>
    <row r="12175" spans="1:3" x14ac:dyDescent="0.3">
      <c r="A12175">
        <v>604.58399999999995</v>
      </c>
      <c r="B12175">
        <v>590.29163700000004</v>
      </c>
      <c r="C12175">
        <v>586.15424399999995</v>
      </c>
    </row>
    <row r="12176" spans="1:3" x14ac:dyDescent="0.3">
      <c r="A12176">
        <v>604.62699999999995</v>
      </c>
      <c r="B12176">
        <v>590.26831700000002</v>
      </c>
      <c r="C12176">
        <v>585.73992899999996</v>
      </c>
    </row>
    <row r="12177" spans="1:3" x14ac:dyDescent="0.3">
      <c r="A12177">
        <v>604.66700000000003</v>
      </c>
      <c r="B12177">
        <v>590.265626</v>
      </c>
      <c r="C12177">
        <v>585.73992899999996</v>
      </c>
    </row>
    <row r="12178" spans="1:3" x14ac:dyDescent="0.3">
      <c r="A12178">
        <v>604.70699999999999</v>
      </c>
      <c r="B12178">
        <v>590.25853199999995</v>
      </c>
      <c r="C12178">
        <v>585.73992899999996</v>
      </c>
    </row>
    <row r="12179" spans="1:3" x14ac:dyDescent="0.3">
      <c r="A12179">
        <v>604.74599999999998</v>
      </c>
      <c r="B12179">
        <v>590.26919399999997</v>
      </c>
      <c r="C12179">
        <v>585.73992899999996</v>
      </c>
    </row>
    <row r="12180" spans="1:3" x14ac:dyDescent="0.3">
      <c r="A12180">
        <v>604.78599999999994</v>
      </c>
      <c r="B12180">
        <v>590.29889800000001</v>
      </c>
      <c r="C12180">
        <v>585.73992899999996</v>
      </c>
    </row>
    <row r="12181" spans="1:3" x14ac:dyDescent="0.3">
      <c r="A12181">
        <v>604.827</v>
      </c>
      <c r="B12181">
        <v>590.28280600000005</v>
      </c>
      <c r="C12181">
        <v>585.73992899999996</v>
      </c>
    </row>
    <row r="12182" spans="1:3" x14ac:dyDescent="0.3">
      <c r="A12182">
        <v>604.87</v>
      </c>
      <c r="B12182">
        <v>590.27695500000004</v>
      </c>
      <c r="C12182">
        <v>585.73992899999996</v>
      </c>
    </row>
    <row r="12183" spans="1:3" x14ac:dyDescent="0.3">
      <c r="A12183">
        <v>604.90300000000002</v>
      </c>
      <c r="B12183">
        <v>590.29941199999996</v>
      </c>
      <c r="C12183">
        <v>585.73992899999996</v>
      </c>
    </row>
    <row r="12184" spans="1:3" x14ac:dyDescent="0.3">
      <c r="A12184">
        <v>604.94500000000005</v>
      </c>
      <c r="B12184">
        <v>590.30812600000002</v>
      </c>
      <c r="C12184">
        <v>585.73992899999996</v>
      </c>
    </row>
    <row r="12185" spans="1:3" x14ac:dyDescent="0.3">
      <c r="A12185">
        <v>604.98599999999999</v>
      </c>
      <c r="B12185">
        <v>590.27188200000001</v>
      </c>
      <c r="C12185">
        <v>585.73992899999996</v>
      </c>
    </row>
    <row r="12186" spans="1:3" x14ac:dyDescent="0.3">
      <c r="A12186">
        <v>605.02300000000002</v>
      </c>
      <c r="B12186">
        <v>590.29276700000003</v>
      </c>
      <c r="C12186">
        <v>585.73992899999996</v>
      </c>
    </row>
    <row r="12187" spans="1:3" x14ac:dyDescent="0.3">
      <c r="A12187">
        <v>605.06500000000005</v>
      </c>
      <c r="B12187">
        <v>590.24147400000004</v>
      </c>
      <c r="C12187">
        <v>585.73992899999996</v>
      </c>
    </row>
    <row r="12188" spans="1:3" x14ac:dyDescent="0.3">
      <c r="A12188">
        <v>605.10799999999995</v>
      </c>
      <c r="B12188">
        <v>590.28116399999999</v>
      </c>
      <c r="C12188">
        <v>585.73992899999996</v>
      </c>
    </row>
    <row r="12189" spans="1:3" x14ac:dyDescent="0.3">
      <c r="A12189">
        <v>605.15</v>
      </c>
      <c r="B12189">
        <v>590.24860799999999</v>
      </c>
      <c r="C12189">
        <v>585.73992899999996</v>
      </c>
    </row>
    <row r="12190" spans="1:3" x14ac:dyDescent="0.3">
      <c r="A12190">
        <v>605.19000000000005</v>
      </c>
      <c r="B12190">
        <v>590.24654099999998</v>
      </c>
      <c r="C12190">
        <v>585.73992899999996</v>
      </c>
    </row>
    <row r="12191" spans="1:3" x14ac:dyDescent="0.3">
      <c r="A12191">
        <v>605.22900000000004</v>
      </c>
      <c r="B12191">
        <v>590.23790899999995</v>
      </c>
      <c r="C12191">
        <v>585.73992899999996</v>
      </c>
    </row>
    <row r="12192" spans="1:3" x14ac:dyDescent="0.3">
      <c r="A12192">
        <v>605.26900000000001</v>
      </c>
      <c r="B12192">
        <v>590.23828300000002</v>
      </c>
      <c r="C12192">
        <v>585.73992899999996</v>
      </c>
    </row>
    <row r="12193" spans="1:3" x14ac:dyDescent="0.3">
      <c r="A12193">
        <v>605.31200000000001</v>
      </c>
      <c r="B12193">
        <v>590.25678500000004</v>
      </c>
      <c r="C12193">
        <v>585.73992899999996</v>
      </c>
    </row>
    <row r="12194" spans="1:3" x14ac:dyDescent="0.3">
      <c r="A12194">
        <v>605.35299999999995</v>
      </c>
      <c r="B12194">
        <v>590.25655800000004</v>
      </c>
      <c r="C12194">
        <v>585.73992899999996</v>
      </c>
    </row>
    <row r="12195" spans="1:3" x14ac:dyDescent="0.3">
      <c r="A12195">
        <v>605.39300000000003</v>
      </c>
      <c r="B12195">
        <v>590.20135600000003</v>
      </c>
      <c r="C12195">
        <v>585.73992899999996</v>
      </c>
    </row>
    <row r="12196" spans="1:3" x14ac:dyDescent="0.3">
      <c r="A12196">
        <v>605.43200000000002</v>
      </c>
      <c r="B12196">
        <v>590.178493</v>
      </c>
      <c r="C12196">
        <v>585.73992899999996</v>
      </c>
    </row>
    <row r="12197" spans="1:3" x14ac:dyDescent="0.3">
      <c r="A12197">
        <v>605.47400000000005</v>
      </c>
      <c r="B12197">
        <v>590.17900399999996</v>
      </c>
      <c r="C12197">
        <v>585.73992899999996</v>
      </c>
    </row>
    <row r="12198" spans="1:3" x14ac:dyDescent="0.3">
      <c r="A12198">
        <v>605.51900000000001</v>
      </c>
      <c r="B12198">
        <v>590.18082900000002</v>
      </c>
      <c r="C12198">
        <v>585.73992899999996</v>
      </c>
    </row>
    <row r="12199" spans="1:3" x14ac:dyDescent="0.3">
      <c r="A12199">
        <v>605.55499999999995</v>
      </c>
      <c r="B12199">
        <v>590.17265799999996</v>
      </c>
      <c r="C12199">
        <v>585.73992899999996</v>
      </c>
    </row>
    <row r="12200" spans="1:3" x14ac:dyDescent="0.3">
      <c r="A12200">
        <v>605.59299999999996</v>
      </c>
      <c r="B12200">
        <v>590.16676700000005</v>
      </c>
      <c r="C12200">
        <v>585.73992899999996</v>
      </c>
    </row>
    <row r="12201" spans="1:3" x14ac:dyDescent="0.3">
      <c r="A12201">
        <v>605.63300000000004</v>
      </c>
      <c r="B12201">
        <v>590.17512299999999</v>
      </c>
      <c r="C12201">
        <v>585.73992899999996</v>
      </c>
    </row>
    <row r="12202" spans="1:3" x14ac:dyDescent="0.3">
      <c r="A12202">
        <v>605.67200000000003</v>
      </c>
      <c r="B12202">
        <v>590.16169400000001</v>
      </c>
      <c r="C12202">
        <v>585.73992899999996</v>
      </c>
    </row>
    <row r="12203" spans="1:3" x14ac:dyDescent="0.3">
      <c r="A12203">
        <v>605.71500000000003</v>
      </c>
      <c r="B12203">
        <v>590.14684099999999</v>
      </c>
      <c r="C12203">
        <v>585.73992899999996</v>
      </c>
    </row>
    <row r="12204" spans="1:3" x14ac:dyDescent="0.3">
      <c r="A12204">
        <v>605.755</v>
      </c>
      <c r="B12204">
        <v>590.136706</v>
      </c>
      <c r="C12204">
        <v>585.73992899999996</v>
      </c>
    </row>
    <row r="12205" spans="1:3" x14ac:dyDescent="0.3">
      <c r="A12205">
        <v>605.79300000000001</v>
      </c>
      <c r="B12205">
        <v>590.13423899999998</v>
      </c>
      <c r="C12205">
        <v>585.73992899999996</v>
      </c>
    </row>
    <row r="12206" spans="1:3" x14ac:dyDescent="0.3">
      <c r="A12206">
        <v>605.83500000000004</v>
      </c>
      <c r="B12206">
        <v>590.11638700000003</v>
      </c>
      <c r="C12206">
        <v>585.73992899999996</v>
      </c>
    </row>
    <row r="12207" spans="1:3" x14ac:dyDescent="0.3">
      <c r="A12207">
        <v>605.87400000000002</v>
      </c>
      <c r="B12207">
        <v>590.07557099999997</v>
      </c>
      <c r="C12207">
        <v>585.73992899999996</v>
      </c>
    </row>
    <row r="12208" spans="1:3" x14ac:dyDescent="0.3">
      <c r="A12208">
        <v>605.91499999999996</v>
      </c>
      <c r="B12208">
        <v>590.07530599999996</v>
      </c>
      <c r="C12208">
        <v>585.73992899999996</v>
      </c>
    </row>
    <row r="12209" spans="1:3" x14ac:dyDescent="0.3">
      <c r="A12209">
        <v>605.95600000000002</v>
      </c>
      <c r="B12209">
        <v>590.03820599999995</v>
      </c>
      <c r="C12209">
        <v>585.73992899999996</v>
      </c>
    </row>
    <row r="12210" spans="1:3" x14ac:dyDescent="0.3">
      <c r="A12210">
        <v>605.99699999999996</v>
      </c>
      <c r="B12210">
        <v>590.05195100000003</v>
      </c>
      <c r="C12210">
        <v>585.73992899999996</v>
      </c>
    </row>
    <row r="12211" spans="1:3" x14ac:dyDescent="0.3">
      <c r="A12211">
        <v>606.03899999999999</v>
      </c>
      <c r="B12211">
        <v>590.05044899999996</v>
      </c>
      <c r="C12211">
        <v>585.73992899999996</v>
      </c>
    </row>
    <row r="12212" spans="1:3" x14ac:dyDescent="0.3">
      <c r="A12212">
        <v>606.08299999999997</v>
      </c>
      <c r="B12212">
        <v>590.04322400000001</v>
      </c>
      <c r="C12212">
        <v>585.73992899999996</v>
      </c>
    </row>
    <row r="12213" spans="1:3" x14ac:dyDescent="0.3">
      <c r="A12213">
        <v>606.12199999999996</v>
      </c>
      <c r="B12213">
        <v>590.02279199999998</v>
      </c>
      <c r="C12213">
        <v>585.73992899999996</v>
      </c>
    </row>
    <row r="12214" spans="1:3" x14ac:dyDescent="0.3">
      <c r="A12214">
        <v>606.16499999999996</v>
      </c>
      <c r="B12214">
        <v>590.04276900000002</v>
      </c>
      <c r="C12214">
        <v>585.73992899999996</v>
      </c>
    </row>
    <row r="12215" spans="1:3" x14ac:dyDescent="0.3">
      <c r="A12215">
        <v>606.21</v>
      </c>
      <c r="B12215">
        <v>590.06879900000001</v>
      </c>
      <c r="C12215">
        <v>585.73992899999996</v>
      </c>
    </row>
    <row r="12216" spans="1:3" x14ac:dyDescent="0.3">
      <c r="A12216">
        <v>606.25</v>
      </c>
      <c r="B12216">
        <v>590.04362300000003</v>
      </c>
      <c r="C12216">
        <v>585.73992899999996</v>
      </c>
    </row>
    <row r="12217" spans="1:3" x14ac:dyDescent="0.3">
      <c r="A12217">
        <v>606.29200000000003</v>
      </c>
      <c r="B12217">
        <v>590.027874</v>
      </c>
      <c r="C12217">
        <v>585.73992899999996</v>
      </c>
    </row>
    <row r="12218" spans="1:3" x14ac:dyDescent="0.3">
      <c r="A12218">
        <v>606.33000000000004</v>
      </c>
      <c r="B12218">
        <v>590.000179</v>
      </c>
      <c r="C12218">
        <v>585.73992899999996</v>
      </c>
    </row>
    <row r="12219" spans="1:3" x14ac:dyDescent="0.3">
      <c r="A12219">
        <v>606.37300000000005</v>
      </c>
      <c r="B12219">
        <v>590.016615</v>
      </c>
      <c r="C12219">
        <v>585.73992899999996</v>
      </c>
    </row>
    <row r="12220" spans="1:3" x14ac:dyDescent="0.3">
      <c r="A12220">
        <v>606.41399999999999</v>
      </c>
      <c r="B12220">
        <v>590.01667299999997</v>
      </c>
      <c r="C12220">
        <v>585.73992899999996</v>
      </c>
    </row>
    <row r="12221" spans="1:3" x14ac:dyDescent="0.3">
      <c r="A12221">
        <v>606.45600000000002</v>
      </c>
      <c r="B12221">
        <v>590.04974900000002</v>
      </c>
      <c r="C12221">
        <v>585.73992899999996</v>
      </c>
    </row>
    <row r="12222" spans="1:3" x14ac:dyDescent="0.3">
      <c r="A12222">
        <v>606.49699999999996</v>
      </c>
      <c r="B12222">
        <v>590.07140700000002</v>
      </c>
      <c r="C12222">
        <v>585.73992899999996</v>
      </c>
    </row>
    <row r="12223" spans="1:3" x14ac:dyDescent="0.3">
      <c r="A12223">
        <v>606.53800000000001</v>
      </c>
      <c r="B12223">
        <v>590.08964200000003</v>
      </c>
      <c r="C12223">
        <v>585.73992899999996</v>
      </c>
    </row>
    <row r="12224" spans="1:3" x14ac:dyDescent="0.3">
      <c r="A12224">
        <v>606.577</v>
      </c>
      <c r="B12224">
        <v>590.10574599999995</v>
      </c>
      <c r="C12224">
        <v>585.73992899999996</v>
      </c>
    </row>
    <row r="12225" spans="1:3" x14ac:dyDescent="0.3">
      <c r="A12225">
        <v>606.61800000000005</v>
      </c>
      <c r="B12225">
        <v>590.08918000000006</v>
      </c>
      <c r="C12225">
        <v>585.73992899999996</v>
      </c>
    </row>
    <row r="12226" spans="1:3" x14ac:dyDescent="0.3">
      <c r="A12226">
        <v>606.65899999999999</v>
      </c>
      <c r="B12226">
        <v>590.09550400000001</v>
      </c>
      <c r="C12226">
        <v>585.73992899999996</v>
      </c>
    </row>
    <row r="12227" spans="1:3" x14ac:dyDescent="0.3">
      <c r="A12227">
        <v>606.702</v>
      </c>
      <c r="B12227">
        <v>590.10213699999997</v>
      </c>
      <c r="C12227">
        <v>585.73992899999996</v>
      </c>
    </row>
    <row r="12228" spans="1:3" x14ac:dyDescent="0.3">
      <c r="A12228">
        <v>606.74400000000003</v>
      </c>
      <c r="B12228">
        <v>590.07191399999999</v>
      </c>
      <c r="C12228">
        <v>585.73992899999996</v>
      </c>
    </row>
    <row r="12229" spans="1:3" x14ac:dyDescent="0.3">
      <c r="A12229">
        <v>606.78800000000001</v>
      </c>
      <c r="B12229">
        <v>590.05751099999998</v>
      </c>
      <c r="C12229">
        <v>585.73992899999996</v>
      </c>
    </row>
    <row r="12230" spans="1:3" x14ac:dyDescent="0.3">
      <c r="A12230">
        <v>606.82899999999995</v>
      </c>
      <c r="B12230">
        <v>590.02772100000004</v>
      </c>
      <c r="C12230">
        <v>585.73992899999996</v>
      </c>
    </row>
    <row r="12231" spans="1:3" x14ac:dyDescent="0.3">
      <c r="A12231">
        <v>606.86900000000003</v>
      </c>
      <c r="B12231">
        <v>590.01296200000002</v>
      </c>
      <c r="C12231">
        <v>585.73992899999996</v>
      </c>
    </row>
    <row r="12232" spans="1:3" x14ac:dyDescent="0.3">
      <c r="A12232">
        <v>606.91099999999994</v>
      </c>
      <c r="B12232">
        <v>589.99104499999999</v>
      </c>
      <c r="C12232">
        <v>585.73992899999996</v>
      </c>
    </row>
    <row r="12233" spans="1:3" x14ac:dyDescent="0.3">
      <c r="A12233">
        <v>606.947</v>
      </c>
      <c r="B12233">
        <v>589.98360300000002</v>
      </c>
      <c r="C12233">
        <v>585.73992899999996</v>
      </c>
    </row>
    <row r="12234" spans="1:3" x14ac:dyDescent="0.3">
      <c r="A12234">
        <v>606.98599999999999</v>
      </c>
      <c r="B12234">
        <v>589.93820000000005</v>
      </c>
      <c r="C12234">
        <v>585.73992899999996</v>
      </c>
    </row>
    <row r="12235" spans="1:3" x14ac:dyDescent="0.3">
      <c r="A12235">
        <v>607.02599999999995</v>
      </c>
      <c r="B12235">
        <v>589.93182300000001</v>
      </c>
      <c r="C12235">
        <v>585.73992899999996</v>
      </c>
    </row>
    <row r="12236" spans="1:3" x14ac:dyDescent="0.3">
      <c r="A12236">
        <v>607.06700000000001</v>
      </c>
      <c r="B12236">
        <v>589.90932799999996</v>
      </c>
      <c r="C12236">
        <v>585.73992899999996</v>
      </c>
    </row>
    <row r="12237" spans="1:3" x14ac:dyDescent="0.3">
      <c r="A12237">
        <v>607.10900000000004</v>
      </c>
      <c r="B12237">
        <v>589.89228000000003</v>
      </c>
      <c r="C12237">
        <v>585.73992899999996</v>
      </c>
    </row>
    <row r="12238" spans="1:3" x14ac:dyDescent="0.3">
      <c r="A12238">
        <v>607.15300000000002</v>
      </c>
      <c r="B12238">
        <v>589.85771399999999</v>
      </c>
      <c r="C12238">
        <v>585.73992899999996</v>
      </c>
    </row>
    <row r="12239" spans="1:3" x14ac:dyDescent="0.3">
      <c r="A12239">
        <v>607.18899999999996</v>
      </c>
      <c r="B12239">
        <v>589.82898499999999</v>
      </c>
      <c r="C12239">
        <v>585.22681</v>
      </c>
    </row>
    <row r="12240" spans="1:3" x14ac:dyDescent="0.3">
      <c r="A12240">
        <v>607.22900000000004</v>
      </c>
      <c r="B12240">
        <v>589.81608900000003</v>
      </c>
      <c r="C12240">
        <v>585.22681</v>
      </c>
    </row>
    <row r="12241" spans="1:3" x14ac:dyDescent="0.3">
      <c r="A12241">
        <v>607.26900000000001</v>
      </c>
      <c r="B12241">
        <v>589.76993500000003</v>
      </c>
      <c r="C12241">
        <v>585.22681</v>
      </c>
    </row>
    <row r="12242" spans="1:3" x14ac:dyDescent="0.3">
      <c r="A12242">
        <v>607.30700000000002</v>
      </c>
      <c r="B12242">
        <v>589.78468799999996</v>
      </c>
      <c r="C12242">
        <v>585.22681</v>
      </c>
    </row>
    <row r="12243" spans="1:3" x14ac:dyDescent="0.3">
      <c r="A12243">
        <v>607.351</v>
      </c>
      <c r="B12243">
        <v>589.77428199999997</v>
      </c>
      <c r="C12243">
        <v>585.22681</v>
      </c>
    </row>
    <row r="12244" spans="1:3" x14ac:dyDescent="0.3">
      <c r="A12244">
        <v>607.39</v>
      </c>
      <c r="B12244">
        <v>589.75709600000005</v>
      </c>
      <c r="C12244">
        <v>585.22681</v>
      </c>
    </row>
    <row r="12245" spans="1:3" x14ac:dyDescent="0.3">
      <c r="A12245">
        <v>607.43200000000002</v>
      </c>
      <c r="B12245">
        <v>589.75788599999998</v>
      </c>
      <c r="C12245">
        <v>585.22681</v>
      </c>
    </row>
    <row r="12246" spans="1:3" x14ac:dyDescent="0.3">
      <c r="A12246">
        <v>607.47299999999996</v>
      </c>
      <c r="B12246">
        <v>589.74126100000001</v>
      </c>
      <c r="C12246">
        <v>585.22681</v>
      </c>
    </row>
    <row r="12247" spans="1:3" x14ac:dyDescent="0.3">
      <c r="A12247">
        <v>607.51400000000001</v>
      </c>
      <c r="B12247">
        <v>589.75811599999997</v>
      </c>
      <c r="C12247">
        <v>585.22681</v>
      </c>
    </row>
    <row r="12248" spans="1:3" x14ac:dyDescent="0.3">
      <c r="A12248">
        <v>607.55499999999995</v>
      </c>
      <c r="B12248">
        <v>589.76247100000001</v>
      </c>
      <c r="C12248">
        <v>585.22681</v>
      </c>
    </row>
    <row r="12249" spans="1:3" x14ac:dyDescent="0.3">
      <c r="A12249">
        <v>607.59100000000001</v>
      </c>
      <c r="B12249">
        <v>589.73972900000001</v>
      </c>
      <c r="C12249">
        <v>585.22681</v>
      </c>
    </row>
    <row r="12250" spans="1:3" x14ac:dyDescent="0.3">
      <c r="A12250">
        <v>607.63199999999995</v>
      </c>
      <c r="B12250">
        <v>589.688492</v>
      </c>
      <c r="C12250">
        <v>585.22681</v>
      </c>
    </row>
    <row r="12251" spans="1:3" x14ac:dyDescent="0.3">
      <c r="A12251">
        <v>607.673</v>
      </c>
      <c r="B12251">
        <v>589.66487900000004</v>
      </c>
      <c r="C12251">
        <v>585.22681</v>
      </c>
    </row>
    <row r="12252" spans="1:3" x14ac:dyDescent="0.3">
      <c r="A12252">
        <v>607.71400000000006</v>
      </c>
      <c r="B12252">
        <v>589.67496000000006</v>
      </c>
      <c r="C12252">
        <v>585.22681</v>
      </c>
    </row>
    <row r="12253" spans="1:3" x14ac:dyDescent="0.3">
      <c r="A12253">
        <v>607.75400000000002</v>
      </c>
      <c r="B12253">
        <v>589.62423100000001</v>
      </c>
      <c r="C12253">
        <v>585.22681</v>
      </c>
    </row>
    <row r="12254" spans="1:3" x14ac:dyDescent="0.3">
      <c r="A12254">
        <v>607.79399999999998</v>
      </c>
      <c r="B12254">
        <v>589.60722799999996</v>
      </c>
      <c r="C12254">
        <v>585.22681</v>
      </c>
    </row>
    <row r="12255" spans="1:3" x14ac:dyDescent="0.3">
      <c r="A12255">
        <v>607.83299999999997</v>
      </c>
      <c r="B12255">
        <v>589.57809399999996</v>
      </c>
      <c r="C12255">
        <v>585.22681</v>
      </c>
    </row>
    <row r="12256" spans="1:3" x14ac:dyDescent="0.3">
      <c r="A12256">
        <v>607.875</v>
      </c>
      <c r="B12256">
        <v>589.55743600000005</v>
      </c>
      <c r="C12256">
        <v>585.22681</v>
      </c>
    </row>
    <row r="12257" spans="1:3" x14ac:dyDescent="0.3">
      <c r="A12257">
        <v>607.91899999999998</v>
      </c>
      <c r="B12257">
        <v>589.55168700000002</v>
      </c>
      <c r="C12257">
        <v>585.22681</v>
      </c>
    </row>
    <row r="12258" spans="1:3" x14ac:dyDescent="0.3">
      <c r="A12258">
        <v>607.95799999999997</v>
      </c>
      <c r="B12258">
        <v>589.55204800000001</v>
      </c>
      <c r="C12258">
        <v>585.22681</v>
      </c>
    </row>
    <row r="12259" spans="1:3" x14ac:dyDescent="0.3">
      <c r="A12259">
        <v>608.00300000000004</v>
      </c>
      <c r="B12259">
        <v>589.55430100000001</v>
      </c>
      <c r="C12259">
        <v>585.22681</v>
      </c>
    </row>
    <row r="12260" spans="1:3" x14ac:dyDescent="0.3">
      <c r="A12260">
        <v>608.04600000000005</v>
      </c>
      <c r="B12260">
        <v>589.57115799999997</v>
      </c>
      <c r="C12260">
        <v>585.22681</v>
      </c>
    </row>
    <row r="12261" spans="1:3" x14ac:dyDescent="0.3">
      <c r="A12261">
        <v>608.08500000000004</v>
      </c>
      <c r="B12261">
        <v>589.57512199999996</v>
      </c>
      <c r="C12261">
        <v>585.22681</v>
      </c>
    </row>
    <row r="12262" spans="1:3" x14ac:dyDescent="0.3">
      <c r="A12262">
        <v>608.12699999999995</v>
      </c>
      <c r="B12262">
        <v>589.55026099999998</v>
      </c>
      <c r="C12262">
        <v>585.22681</v>
      </c>
    </row>
    <row r="12263" spans="1:3" x14ac:dyDescent="0.3">
      <c r="A12263">
        <v>608.16899999999998</v>
      </c>
      <c r="B12263">
        <v>589.54953</v>
      </c>
      <c r="C12263">
        <v>585.22681</v>
      </c>
    </row>
    <row r="12264" spans="1:3" x14ac:dyDescent="0.3">
      <c r="A12264">
        <v>608.21</v>
      </c>
      <c r="B12264">
        <v>589.51763500000004</v>
      </c>
      <c r="C12264">
        <v>585.22681</v>
      </c>
    </row>
    <row r="12265" spans="1:3" x14ac:dyDescent="0.3">
      <c r="A12265">
        <v>608.25</v>
      </c>
      <c r="B12265">
        <v>589.48281799999995</v>
      </c>
      <c r="C12265">
        <v>585.22681</v>
      </c>
    </row>
    <row r="12266" spans="1:3" x14ac:dyDescent="0.3">
      <c r="A12266">
        <v>608.29100000000005</v>
      </c>
      <c r="B12266">
        <v>589.43236400000001</v>
      </c>
      <c r="C12266">
        <v>585.22681</v>
      </c>
    </row>
    <row r="12267" spans="1:3" x14ac:dyDescent="0.3">
      <c r="A12267">
        <v>608.33299999999997</v>
      </c>
      <c r="B12267">
        <v>589.41216099999997</v>
      </c>
      <c r="C12267">
        <v>585.22681</v>
      </c>
    </row>
    <row r="12268" spans="1:3" x14ac:dyDescent="0.3">
      <c r="A12268">
        <v>608.37</v>
      </c>
      <c r="B12268">
        <v>589.40821700000004</v>
      </c>
      <c r="C12268">
        <v>585.22681</v>
      </c>
    </row>
    <row r="12269" spans="1:3" x14ac:dyDescent="0.3">
      <c r="A12269">
        <v>608.41</v>
      </c>
      <c r="B12269">
        <v>589.39466900000002</v>
      </c>
      <c r="C12269">
        <v>585.10421599999995</v>
      </c>
    </row>
    <row r="12270" spans="1:3" x14ac:dyDescent="0.3">
      <c r="A12270">
        <v>608.45000000000005</v>
      </c>
      <c r="B12270">
        <v>589.394677</v>
      </c>
      <c r="C12270">
        <v>585.10421599999995</v>
      </c>
    </row>
    <row r="12271" spans="1:3" x14ac:dyDescent="0.3">
      <c r="A12271">
        <v>608.48900000000003</v>
      </c>
      <c r="B12271">
        <v>589.329611</v>
      </c>
      <c r="C12271">
        <v>585.10421599999995</v>
      </c>
    </row>
    <row r="12272" spans="1:3" x14ac:dyDescent="0.3">
      <c r="A12272">
        <v>608.52599999999995</v>
      </c>
      <c r="B12272">
        <v>589.33763199999999</v>
      </c>
      <c r="C12272">
        <v>585.10421599999995</v>
      </c>
    </row>
    <row r="12273" spans="1:3" x14ac:dyDescent="0.3">
      <c r="A12273">
        <v>608.56899999999996</v>
      </c>
      <c r="B12273">
        <v>589.29477999999995</v>
      </c>
      <c r="C12273">
        <v>585.10421599999995</v>
      </c>
    </row>
    <row r="12274" spans="1:3" x14ac:dyDescent="0.3">
      <c r="A12274">
        <v>608.61199999999997</v>
      </c>
      <c r="B12274">
        <v>589.27464299999997</v>
      </c>
      <c r="C12274">
        <v>585.10421599999995</v>
      </c>
    </row>
    <row r="12275" spans="1:3" x14ac:dyDescent="0.3">
      <c r="A12275">
        <v>608.65200000000004</v>
      </c>
      <c r="B12275">
        <v>589.23383200000001</v>
      </c>
      <c r="C12275">
        <v>584.63323600000001</v>
      </c>
    </row>
    <row r="12276" spans="1:3" x14ac:dyDescent="0.3">
      <c r="A12276">
        <v>608.69600000000003</v>
      </c>
      <c r="B12276">
        <v>589.21009100000003</v>
      </c>
      <c r="C12276">
        <v>584.63323600000001</v>
      </c>
    </row>
    <row r="12277" spans="1:3" x14ac:dyDescent="0.3">
      <c r="A12277">
        <v>608.73400000000004</v>
      </c>
      <c r="B12277">
        <v>589.17649900000004</v>
      </c>
      <c r="C12277">
        <v>584.63323600000001</v>
      </c>
    </row>
    <row r="12278" spans="1:3" x14ac:dyDescent="0.3">
      <c r="A12278">
        <v>608.77300000000002</v>
      </c>
      <c r="B12278">
        <v>589.16713900000002</v>
      </c>
      <c r="C12278">
        <v>584.63323600000001</v>
      </c>
    </row>
    <row r="12279" spans="1:3" x14ac:dyDescent="0.3">
      <c r="A12279">
        <v>608.81299999999999</v>
      </c>
      <c r="B12279">
        <v>589.17782199999999</v>
      </c>
      <c r="C12279">
        <v>584.63323600000001</v>
      </c>
    </row>
    <row r="12280" spans="1:3" x14ac:dyDescent="0.3">
      <c r="A12280">
        <v>608.85599999999999</v>
      </c>
      <c r="B12280">
        <v>589.17817600000001</v>
      </c>
      <c r="C12280">
        <v>584.63323600000001</v>
      </c>
    </row>
    <row r="12281" spans="1:3" x14ac:dyDescent="0.3">
      <c r="A12281">
        <v>608.9</v>
      </c>
      <c r="B12281">
        <v>589.15010400000006</v>
      </c>
      <c r="C12281">
        <v>584.63323600000001</v>
      </c>
    </row>
    <row r="12282" spans="1:3" x14ac:dyDescent="0.3">
      <c r="A12282">
        <v>608.93899999999996</v>
      </c>
      <c r="B12282">
        <v>589.14469199999996</v>
      </c>
      <c r="C12282">
        <v>584.63323600000001</v>
      </c>
    </row>
    <row r="12283" spans="1:3" x14ac:dyDescent="0.3">
      <c r="A12283">
        <v>608.98</v>
      </c>
      <c r="B12283">
        <v>589.10519499999998</v>
      </c>
      <c r="C12283">
        <v>584.63323600000001</v>
      </c>
    </row>
    <row r="12284" spans="1:3" x14ac:dyDescent="0.3">
      <c r="A12284">
        <v>609.02200000000005</v>
      </c>
      <c r="B12284">
        <v>589.07610299999999</v>
      </c>
      <c r="C12284">
        <v>584.63323600000001</v>
      </c>
    </row>
    <row r="12285" spans="1:3" x14ac:dyDescent="0.3">
      <c r="A12285">
        <v>609.06100000000004</v>
      </c>
      <c r="B12285">
        <v>589.06018400000005</v>
      </c>
      <c r="C12285">
        <v>584.63323600000001</v>
      </c>
    </row>
    <row r="12286" spans="1:3" x14ac:dyDescent="0.3">
      <c r="A12286">
        <v>609.101</v>
      </c>
      <c r="B12286">
        <v>589.01904000000002</v>
      </c>
      <c r="C12286">
        <v>584.63323600000001</v>
      </c>
    </row>
    <row r="12287" spans="1:3" x14ac:dyDescent="0.3">
      <c r="A12287">
        <v>609.14</v>
      </c>
      <c r="B12287">
        <v>589.01549599999998</v>
      </c>
      <c r="C12287">
        <v>584.63323600000001</v>
      </c>
    </row>
    <row r="12288" spans="1:3" x14ac:dyDescent="0.3">
      <c r="A12288">
        <v>609.17899999999997</v>
      </c>
      <c r="B12288">
        <v>589.04804999999999</v>
      </c>
      <c r="C12288">
        <v>584.63323600000001</v>
      </c>
    </row>
    <row r="12289" spans="1:3" x14ac:dyDescent="0.3">
      <c r="A12289">
        <v>609.21699999999998</v>
      </c>
      <c r="B12289">
        <v>589.02899200000002</v>
      </c>
      <c r="C12289">
        <v>584.63323600000001</v>
      </c>
    </row>
    <row r="12290" spans="1:3" x14ac:dyDescent="0.3">
      <c r="A12290">
        <v>609.25599999999997</v>
      </c>
      <c r="B12290">
        <v>589.00123199999996</v>
      </c>
      <c r="C12290">
        <v>584.63323600000001</v>
      </c>
    </row>
    <row r="12291" spans="1:3" x14ac:dyDescent="0.3">
      <c r="A12291">
        <v>609.29200000000003</v>
      </c>
      <c r="B12291">
        <v>589.014004</v>
      </c>
      <c r="C12291">
        <v>584.63323600000001</v>
      </c>
    </row>
    <row r="12292" spans="1:3" x14ac:dyDescent="0.3">
      <c r="A12292">
        <v>609.33100000000002</v>
      </c>
      <c r="B12292">
        <v>589.00338299999999</v>
      </c>
      <c r="C12292">
        <v>584.63323600000001</v>
      </c>
    </row>
    <row r="12293" spans="1:3" x14ac:dyDescent="0.3">
      <c r="A12293">
        <v>609.37</v>
      </c>
      <c r="B12293">
        <v>589.00097700000003</v>
      </c>
      <c r="C12293">
        <v>584.63323600000001</v>
      </c>
    </row>
    <row r="12294" spans="1:3" x14ac:dyDescent="0.3">
      <c r="A12294">
        <v>609.41300000000001</v>
      </c>
      <c r="B12294">
        <v>588.97954700000003</v>
      </c>
      <c r="C12294">
        <v>584.63323600000001</v>
      </c>
    </row>
    <row r="12295" spans="1:3" x14ac:dyDescent="0.3">
      <c r="A12295">
        <v>609.45500000000004</v>
      </c>
      <c r="B12295">
        <v>588.95181100000002</v>
      </c>
      <c r="C12295">
        <v>584.63323600000001</v>
      </c>
    </row>
    <row r="12296" spans="1:3" x14ac:dyDescent="0.3">
      <c r="A12296">
        <v>609.495</v>
      </c>
      <c r="B12296">
        <v>588.98752300000001</v>
      </c>
      <c r="C12296">
        <v>584.63323600000001</v>
      </c>
    </row>
    <row r="12297" spans="1:3" x14ac:dyDescent="0.3">
      <c r="A12297">
        <v>609.53599999999994</v>
      </c>
      <c r="B12297">
        <v>588.96054600000002</v>
      </c>
      <c r="C12297">
        <v>584.63323600000001</v>
      </c>
    </row>
    <row r="12298" spans="1:3" x14ac:dyDescent="0.3">
      <c r="A12298">
        <v>609.577</v>
      </c>
      <c r="B12298">
        <v>588.98618399999998</v>
      </c>
      <c r="C12298">
        <v>584.63323600000001</v>
      </c>
    </row>
    <row r="12299" spans="1:3" x14ac:dyDescent="0.3">
      <c r="A12299">
        <v>609.62900000000002</v>
      </c>
      <c r="B12299">
        <v>588.96304999999995</v>
      </c>
      <c r="C12299">
        <v>584.63323600000001</v>
      </c>
    </row>
    <row r="12300" spans="1:3" x14ac:dyDescent="0.3">
      <c r="A12300">
        <v>609.73</v>
      </c>
      <c r="B12300">
        <v>588.91735400000005</v>
      </c>
      <c r="C12300">
        <v>584.63323600000001</v>
      </c>
    </row>
    <row r="12301" spans="1:3" x14ac:dyDescent="0.3">
      <c r="A12301">
        <v>609.83299999999997</v>
      </c>
      <c r="B12301">
        <v>588.87693100000001</v>
      </c>
      <c r="C12301">
        <v>584.63323600000001</v>
      </c>
    </row>
    <row r="12302" spans="1:3" x14ac:dyDescent="0.3">
      <c r="A12302">
        <v>609.92999999999995</v>
      </c>
      <c r="B12302">
        <v>588.85844199999997</v>
      </c>
      <c r="C12302">
        <v>584.63323600000001</v>
      </c>
    </row>
    <row r="12303" spans="1:3" x14ac:dyDescent="0.3">
      <c r="A12303">
        <v>610.02599999999995</v>
      </c>
      <c r="B12303">
        <v>588.85143900000003</v>
      </c>
      <c r="C12303">
        <v>584.63323600000001</v>
      </c>
    </row>
    <row r="12304" spans="1:3" x14ac:dyDescent="0.3">
      <c r="A12304">
        <v>610.12300000000005</v>
      </c>
      <c r="B12304">
        <v>588.88711000000001</v>
      </c>
      <c r="C12304">
        <v>584.63323600000001</v>
      </c>
    </row>
    <row r="12305" spans="1:3" x14ac:dyDescent="0.3">
      <c r="A12305">
        <v>610.22199999999998</v>
      </c>
      <c r="B12305">
        <v>588.863831</v>
      </c>
      <c r="C12305">
        <v>584.63323600000001</v>
      </c>
    </row>
    <row r="12306" spans="1:3" x14ac:dyDescent="0.3">
      <c r="A12306">
        <v>610.31600000000003</v>
      </c>
      <c r="B12306">
        <v>588.86405100000002</v>
      </c>
      <c r="C12306">
        <v>584.63323600000001</v>
      </c>
    </row>
    <row r="12307" spans="1:3" x14ac:dyDescent="0.3">
      <c r="A12307">
        <v>610.41499999999996</v>
      </c>
      <c r="B12307">
        <v>588.88878499999998</v>
      </c>
      <c r="C12307">
        <v>584.63323600000001</v>
      </c>
    </row>
    <row r="12308" spans="1:3" x14ac:dyDescent="0.3">
      <c r="A12308">
        <v>610.51800000000003</v>
      </c>
      <c r="B12308">
        <v>588.84480900000005</v>
      </c>
      <c r="C12308">
        <v>584.63323600000001</v>
      </c>
    </row>
    <row r="12309" spans="1:3" x14ac:dyDescent="0.3">
      <c r="A12309">
        <v>610.61699999999996</v>
      </c>
      <c r="B12309">
        <v>588.85092499999996</v>
      </c>
      <c r="C12309">
        <v>584.63323600000001</v>
      </c>
    </row>
    <row r="12310" spans="1:3" x14ac:dyDescent="0.3">
      <c r="A12310">
        <v>610.71500000000003</v>
      </c>
      <c r="B12310">
        <v>588.88195199999996</v>
      </c>
      <c r="C12310">
        <v>584.63323600000001</v>
      </c>
    </row>
    <row r="12311" spans="1:3" x14ac:dyDescent="0.3">
      <c r="A12311">
        <v>610.82100000000003</v>
      </c>
      <c r="B12311">
        <v>588.86874599999999</v>
      </c>
      <c r="C12311">
        <v>584.63323600000001</v>
      </c>
    </row>
    <row r="12312" spans="1:3" x14ac:dyDescent="0.3">
      <c r="A12312">
        <v>610.92100000000005</v>
      </c>
      <c r="B12312">
        <v>588.86188900000002</v>
      </c>
      <c r="C12312">
        <v>584.63323600000001</v>
      </c>
    </row>
    <row r="12313" spans="1:3" x14ac:dyDescent="0.3">
      <c r="A12313">
        <v>611.02499999999998</v>
      </c>
      <c r="B12313">
        <v>588.86654099999998</v>
      </c>
      <c r="C12313">
        <v>584.63323600000001</v>
      </c>
    </row>
    <row r="12314" spans="1:3" x14ac:dyDescent="0.3">
      <c r="A12314">
        <v>611.12699999999995</v>
      </c>
      <c r="B12314">
        <v>588.85078899999996</v>
      </c>
      <c r="C12314">
        <v>584.63323600000001</v>
      </c>
    </row>
    <row r="12315" spans="1:3" x14ac:dyDescent="0.3">
      <c r="A12315">
        <v>611.22900000000004</v>
      </c>
      <c r="B12315">
        <v>588.83507799999995</v>
      </c>
      <c r="C12315">
        <v>584.63323600000001</v>
      </c>
    </row>
    <row r="12316" spans="1:3" x14ac:dyDescent="0.3">
      <c r="A12316">
        <v>611.32899999999995</v>
      </c>
      <c r="B12316">
        <v>588.81117300000005</v>
      </c>
      <c r="C12316">
        <v>584.63323600000001</v>
      </c>
    </row>
    <row r="12317" spans="1:3" x14ac:dyDescent="0.3">
      <c r="A12317">
        <v>611.41999999999996</v>
      </c>
      <c r="B12317">
        <v>588.80432499999995</v>
      </c>
      <c r="C12317">
        <v>584.63323600000001</v>
      </c>
    </row>
    <row r="12318" spans="1:3" x14ac:dyDescent="0.3">
      <c r="A12318">
        <v>611.51499999999999</v>
      </c>
      <c r="B12318">
        <v>588.79175299999997</v>
      </c>
      <c r="C12318">
        <v>584.63323600000001</v>
      </c>
    </row>
    <row r="12319" spans="1:3" x14ac:dyDescent="0.3">
      <c r="A12319">
        <v>611.61699999999996</v>
      </c>
      <c r="B12319">
        <v>588.75571300000001</v>
      </c>
      <c r="C12319">
        <v>584.63323600000001</v>
      </c>
    </row>
    <row r="12320" spans="1:3" x14ac:dyDescent="0.3">
      <c r="A12320">
        <v>611.71299999999997</v>
      </c>
      <c r="B12320">
        <v>588.75567599999999</v>
      </c>
      <c r="C12320">
        <v>584.63323600000001</v>
      </c>
    </row>
    <row r="12321" spans="1:3" x14ac:dyDescent="0.3">
      <c r="A12321">
        <v>611.81600000000003</v>
      </c>
      <c r="B12321">
        <v>588.77274399999999</v>
      </c>
      <c r="C12321">
        <v>584.63323600000001</v>
      </c>
    </row>
    <row r="12322" spans="1:3" x14ac:dyDescent="0.3">
      <c r="A12322">
        <v>611.90499999999997</v>
      </c>
      <c r="B12322">
        <v>588.71793100000002</v>
      </c>
      <c r="C12322">
        <v>584.63323600000001</v>
      </c>
    </row>
    <row r="12323" spans="1:3" x14ac:dyDescent="0.3">
      <c r="A12323">
        <v>612.00699999999995</v>
      </c>
      <c r="B12323">
        <v>588.671516</v>
      </c>
      <c r="C12323">
        <v>584.63323600000001</v>
      </c>
    </row>
    <row r="12324" spans="1:3" x14ac:dyDescent="0.3">
      <c r="A12324">
        <v>612.09900000000005</v>
      </c>
      <c r="B12324">
        <v>588.67135199999996</v>
      </c>
      <c r="C12324">
        <v>584.63323600000001</v>
      </c>
    </row>
    <row r="12325" spans="1:3" x14ac:dyDescent="0.3">
      <c r="A12325">
        <v>612.19200000000001</v>
      </c>
      <c r="B12325">
        <v>588.63989300000003</v>
      </c>
      <c r="C12325">
        <v>584.63323600000001</v>
      </c>
    </row>
    <row r="12326" spans="1:3" x14ac:dyDescent="0.3">
      <c r="A12326">
        <v>612.29499999999996</v>
      </c>
      <c r="B12326">
        <v>588.60526900000002</v>
      </c>
      <c r="C12326">
        <v>584.63323600000001</v>
      </c>
    </row>
    <row r="12327" spans="1:3" x14ac:dyDescent="0.3">
      <c r="A12327">
        <v>612.39200000000005</v>
      </c>
      <c r="B12327">
        <v>588.619777</v>
      </c>
      <c r="C12327">
        <v>584.63323600000001</v>
      </c>
    </row>
    <row r="12328" spans="1:3" x14ac:dyDescent="0.3">
      <c r="A12328">
        <v>612.49900000000002</v>
      </c>
      <c r="B12328">
        <v>588.61947699999996</v>
      </c>
      <c r="C12328">
        <v>584.63323600000001</v>
      </c>
    </row>
    <row r="12329" spans="1:3" x14ac:dyDescent="0.3">
      <c r="A12329">
        <v>612.6</v>
      </c>
      <c r="B12329">
        <v>588.61211000000003</v>
      </c>
      <c r="C12329">
        <v>584.63323600000001</v>
      </c>
    </row>
    <row r="12330" spans="1:3" x14ac:dyDescent="0.3">
      <c r="A12330">
        <v>612.69200000000001</v>
      </c>
      <c r="B12330">
        <v>588.61422800000003</v>
      </c>
      <c r="C12330">
        <v>584.63323600000001</v>
      </c>
    </row>
    <row r="12331" spans="1:3" x14ac:dyDescent="0.3">
      <c r="A12331">
        <v>612.79100000000005</v>
      </c>
      <c r="B12331">
        <v>588.555477</v>
      </c>
      <c r="C12331">
        <v>584.63323600000001</v>
      </c>
    </row>
    <row r="12332" spans="1:3" x14ac:dyDescent="0.3">
      <c r="A12332">
        <v>612.88199999999995</v>
      </c>
      <c r="B12332">
        <v>588.55155999999999</v>
      </c>
      <c r="C12332">
        <v>584.63323600000001</v>
      </c>
    </row>
    <row r="12333" spans="1:3" x14ac:dyDescent="0.3">
      <c r="A12333">
        <v>612.97799999999995</v>
      </c>
      <c r="B12333">
        <v>588.55318</v>
      </c>
      <c r="C12333">
        <v>584.63323600000001</v>
      </c>
    </row>
    <row r="12334" spans="1:3" x14ac:dyDescent="0.3">
      <c r="A12334">
        <v>613.07299999999998</v>
      </c>
      <c r="B12334">
        <v>588.53032800000005</v>
      </c>
      <c r="C12334">
        <v>584.63323600000001</v>
      </c>
    </row>
    <row r="12335" spans="1:3" x14ac:dyDescent="0.3">
      <c r="A12335">
        <v>613.16499999999996</v>
      </c>
      <c r="B12335">
        <v>588.49989400000004</v>
      </c>
      <c r="C12335">
        <v>584.63323600000001</v>
      </c>
    </row>
    <row r="12336" spans="1:3" x14ac:dyDescent="0.3">
      <c r="A12336">
        <v>613.27700000000004</v>
      </c>
      <c r="B12336">
        <v>588.49145499999997</v>
      </c>
      <c r="C12336">
        <v>584.63323600000001</v>
      </c>
    </row>
    <row r="12337" spans="1:3" x14ac:dyDescent="0.3">
      <c r="A12337">
        <v>613.37199999999996</v>
      </c>
      <c r="B12337">
        <v>588.47796500000004</v>
      </c>
      <c r="C12337">
        <v>584.63323600000001</v>
      </c>
    </row>
    <row r="12338" spans="1:3" x14ac:dyDescent="0.3">
      <c r="A12338">
        <v>613.471</v>
      </c>
      <c r="B12338">
        <v>588.43146000000002</v>
      </c>
      <c r="C12338">
        <v>584.63323600000001</v>
      </c>
    </row>
    <row r="12339" spans="1:3" x14ac:dyDescent="0.3">
      <c r="A12339">
        <v>613.56299999999999</v>
      </c>
      <c r="B12339">
        <v>588.42813799999999</v>
      </c>
      <c r="C12339">
        <v>584.63323600000001</v>
      </c>
    </row>
    <row r="12340" spans="1:3" x14ac:dyDescent="0.3">
      <c r="A12340">
        <v>613.65700000000004</v>
      </c>
      <c r="B12340">
        <v>588.43037600000002</v>
      </c>
      <c r="C12340">
        <v>584.63323600000001</v>
      </c>
    </row>
    <row r="12341" spans="1:3" x14ac:dyDescent="0.3">
      <c r="A12341">
        <v>613.69899999999996</v>
      </c>
      <c r="B12341">
        <v>588.42014099999994</v>
      </c>
      <c r="C12341">
        <v>584.63323600000001</v>
      </c>
    </row>
    <row r="12342" spans="1:3" x14ac:dyDescent="0.3">
      <c r="A12342">
        <v>613.73900000000003</v>
      </c>
      <c r="B12342">
        <v>588.40327000000002</v>
      </c>
      <c r="C12342">
        <v>584.63323600000001</v>
      </c>
    </row>
    <row r="12343" spans="1:3" x14ac:dyDescent="0.3">
      <c r="A12343">
        <v>613.77800000000002</v>
      </c>
      <c r="B12343">
        <v>588.40550499999995</v>
      </c>
      <c r="C12343">
        <v>584.63323600000001</v>
      </c>
    </row>
    <row r="12344" spans="1:3" x14ac:dyDescent="0.3">
      <c r="A12344">
        <v>613.82100000000003</v>
      </c>
      <c r="B12344">
        <v>588.39561300000003</v>
      </c>
      <c r="C12344">
        <v>584.63323600000001</v>
      </c>
    </row>
    <row r="12345" spans="1:3" x14ac:dyDescent="0.3">
      <c r="A12345">
        <v>613.86099999999999</v>
      </c>
      <c r="B12345">
        <v>588.37554699999998</v>
      </c>
      <c r="C12345">
        <v>584.63323600000001</v>
      </c>
    </row>
    <row r="12346" spans="1:3" x14ac:dyDescent="0.3">
      <c r="A12346">
        <v>613.90099999999995</v>
      </c>
      <c r="B12346">
        <v>588.36223399999994</v>
      </c>
      <c r="C12346">
        <v>584.63323600000001</v>
      </c>
    </row>
    <row r="12347" spans="1:3" x14ac:dyDescent="0.3">
      <c r="A12347">
        <v>613.93899999999996</v>
      </c>
      <c r="B12347">
        <v>588.36757499999999</v>
      </c>
      <c r="C12347">
        <v>584.63323600000001</v>
      </c>
    </row>
    <row r="12348" spans="1:3" x14ac:dyDescent="0.3">
      <c r="A12348">
        <v>613.98</v>
      </c>
      <c r="B12348">
        <v>588.377026</v>
      </c>
      <c r="C12348">
        <v>584.63323600000001</v>
      </c>
    </row>
    <row r="12349" spans="1:3" x14ac:dyDescent="0.3">
      <c r="A12349">
        <v>614.02200000000005</v>
      </c>
      <c r="B12349">
        <v>588.38065600000004</v>
      </c>
      <c r="C12349">
        <v>584.63323600000001</v>
      </c>
    </row>
    <row r="12350" spans="1:3" x14ac:dyDescent="0.3">
      <c r="A12350">
        <v>614.06100000000004</v>
      </c>
      <c r="B12350">
        <v>588.39832999999999</v>
      </c>
      <c r="C12350">
        <v>584.63323600000001</v>
      </c>
    </row>
    <row r="12351" spans="1:3" x14ac:dyDescent="0.3">
      <c r="A12351">
        <v>614.10199999999998</v>
      </c>
      <c r="B12351">
        <v>588.41781200000003</v>
      </c>
      <c r="C12351">
        <v>584.63323600000001</v>
      </c>
    </row>
    <row r="12352" spans="1:3" x14ac:dyDescent="0.3">
      <c r="A12352">
        <v>614.14</v>
      </c>
      <c r="B12352">
        <v>588.41838900000005</v>
      </c>
      <c r="C12352">
        <v>584.63323600000001</v>
      </c>
    </row>
    <row r="12353" spans="1:3" x14ac:dyDescent="0.3">
      <c r="A12353">
        <v>614.18100000000004</v>
      </c>
      <c r="B12353">
        <v>588.38168399999995</v>
      </c>
      <c r="C12353">
        <v>584.63323600000001</v>
      </c>
    </row>
    <row r="12354" spans="1:3" x14ac:dyDescent="0.3">
      <c r="A12354">
        <v>614.21900000000005</v>
      </c>
      <c r="B12354">
        <v>588.37431100000003</v>
      </c>
      <c r="C12354">
        <v>584.63323600000001</v>
      </c>
    </row>
    <row r="12355" spans="1:3" x14ac:dyDescent="0.3">
      <c r="A12355">
        <v>614.25800000000004</v>
      </c>
      <c r="B12355">
        <v>588.38703699999996</v>
      </c>
      <c r="C12355">
        <v>584.63323600000001</v>
      </c>
    </row>
    <row r="12356" spans="1:3" x14ac:dyDescent="0.3">
      <c r="A12356">
        <v>614.298</v>
      </c>
      <c r="B12356">
        <v>588.38182400000005</v>
      </c>
      <c r="C12356">
        <v>584.63323600000001</v>
      </c>
    </row>
    <row r="12357" spans="1:3" x14ac:dyDescent="0.3">
      <c r="A12357">
        <v>614.33900000000006</v>
      </c>
      <c r="B12357">
        <v>588.40901099999996</v>
      </c>
      <c r="C12357">
        <v>584.63323600000001</v>
      </c>
    </row>
    <row r="12358" spans="1:3" x14ac:dyDescent="0.3">
      <c r="A12358">
        <v>614.37699999999995</v>
      </c>
      <c r="B12358">
        <v>588.40481999999997</v>
      </c>
      <c r="C12358">
        <v>584.63323600000001</v>
      </c>
    </row>
    <row r="12359" spans="1:3" x14ac:dyDescent="0.3">
      <c r="A12359">
        <v>614.41999999999996</v>
      </c>
      <c r="B12359">
        <v>588.43272899999999</v>
      </c>
      <c r="C12359">
        <v>584.63323600000001</v>
      </c>
    </row>
    <row r="12360" spans="1:3" x14ac:dyDescent="0.3">
      <c r="A12360">
        <v>614.46</v>
      </c>
      <c r="B12360">
        <v>588.46699100000001</v>
      </c>
      <c r="C12360">
        <v>584.63323600000001</v>
      </c>
    </row>
    <row r="12361" spans="1:3" x14ac:dyDescent="0.3">
      <c r="A12361">
        <v>614.50300000000004</v>
      </c>
      <c r="B12361">
        <v>588.45298300000002</v>
      </c>
      <c r="C12361">
        <v>584.63323600000001</v>
      </c>
    </row>
    <row r="12362" spans="1:3" x14ac:dyDescent="0.3">
      <c r="A12362">
        <v>614.54600000000005</v>
      </c>
      <c r="B12362">
        <v>588.44233999999994</v>
      </c>
      <c r="C12362">
        <v>584.63323600000001</v>
      </c>
    </row>
    <row r="12363" spans="1:3" x14ac:dyDescent="0.3">
      <c r="A12363">
        <v>614.58500000000004</v>
      </c>
      <c r="B12363">
        <v>588.45192399999996</v>
      </c>
      <c r="C12363">
        <v>584.63323600000001</v>
      </c>
    </row>
    <row r="12364" spans="1:3" x14ac:dyDescent="0.3">
      <c r="A12364">
        <v>614.62800000000004</v>
      </c>
      <c r="B12364">
        <v>588.44599500000004</v>
      </c>
      <c r="C12364">
        <v>584.63323600000001</v>
      </c>
    </row>
    <row r="12365" spans="1:3" x14ac:dyDescent="0.3">
      <c r="A12365">
        <v>614.66499999999996</v>
      </c>
      <c r="B12365">
        <v>588.40183300000001</v>
      </c>
      <c r="C12365">
        <v>584.63323600000001</v>
      </c>
    </row>
    <row r="12366" spans="1:3" x14ac:dyDescent="0.3">
      <c r="A12366">
        <v>614.70399999999995</v>
      </c>
      <c r="B12366">
        <v>588.40518999999995</v>
      </c>
      <c r="C12366">
        <v>584.63323600000001</v>
      </c>
    </row>
    <row r="12367" spans="1:3" x14ac:dyDescent="0.3">
      <c r="A12367">
        <v>614.74300000000005</v>
      </c>
      <c r="B12367">
        <v>588.41912200000002</v>
      </c>
      <c r="C12367">
        <v>584.63323600000001</v>
      </c>
    </row>
    <row r="12368" spans="1:3" x14ac:dyDescent="0.3">
      <c r="A12368">
        <v>614.78300000000002</v>
      </c>
      <c r="B12368">
        <v>588.41208099999994</v>
      </c>
      <c r="C12368">
        <v>584.63323600000001</v>
      </c>
    </row>
    <row r="12369" spans="1:3" x14ac:dyDescent="0.3">
      <c r="A12369">
        <v>614.82299999999998</v>
      </c>
      <c r="B12369">
        <v>588.41878499999996</v>
      </c>
      <c r="C12369">
        <v>584.63323600000001</v>
      </c>
    </row>
    <row r="12370" spans="1:3" x14ac:dyDescent="0.3">
      <c r="A12370">
        <v>614.86400000000003</v>
      </c>
      <c r="B12370">
        <v>588.39422300000001</v>
      </c>
      <c r="C12370">
        <v>584.63323600000001</v>
      </c>
    </row>
    <row r="12371" spans="1:3" x14ac:dyDescent="0.3">
      <c r="A12371">
        <v>614.90499999999997</v>
      </c>
      <c r="B12371">
        <v>588.36112400000002</v>
      </c>
      <c r="C12371">
        <v>584.63323600000001</v>
      </c>
    </row>
    <row r="12372" spans="1:3" x14ac:dyDescent="0.3">
      <c r="A12372">
        <v>614.95000000000005</v>
      </c>
      <c r="B12372">
        <v>588.36251700000003</v>
      </c>
      <c r="C12372">
        <v>584.63323600000001</v>
      </c>
    </row>
    <row r="12373" spans="1:3" x14ac:dyDescent="0.3">
      <c r="A12373">
        <v>614.99199999999996</v>
      </c>
      <c r="B12373">
        <v>588.32426799999996</v>
      </c>
      <c r="C12373">
        <v>584.63323600000001</v>
      </c>
    </row>
    <row r="12374" spans="1:3" x14ac:dyDescent="0.3">
      <c r="A12374">
        <v>615.03300000000002</v>
      </c>
      <c r="B12374">
        <v>588.33298400000001</v>
      </c>
      <c r="C12374">
        <v>584.63323600000001</v>
      </c>
    </row>
    <row r="12375" spans="1:3" x14ac:dyDescent="0.3">
      <c r="A12375">
        <v>615.07100000000003</v>
      </c>
      <c r="B12375">
        <v>588.30782799999997</v>
      </c>
      <c r="C12375">
        <v>584.63323600000001</v>
      </c>
    </row>
    <row r="12376" spans="1:3" x14ac:dyDescent="0.3">
      <c r="A12376">
        <v>615.10500000000002</v>
      </c>
      <c r="B12376">
        <v>588.30719599999998</v>
      </c>
      <c r="C12376">
        <v>584.63323600000001</v>
      </c>
    </row>
    <row r="12377" spans="1:3" x14ac:dyDescent="0.3">
      <c r="A12377">
        <v>615.14499999999998</v>
      </c>
      <c r="B12377">
        <v>588.31275500000004</v>
      </c>
      <c r="C12377">
        <v>584.63323600000001</v>
      </c>
    </row>
    <row r="12378" spans="1:3" x14ac:dyDescent="0.3">
      <c r="A12378">
        <v>615.18299999999999</v>
      </c>
      <c r="B12378">
        <v>588.30491099999995</v>
      </c>
      <c r="C12378">
        <v>584.63323600000001</v>
      </c>
    </row>
    <row r="12379" spans="1:3" x14ac:dyDescent="0.3">
      <c r="A12379">
        <v>615.22199999999998</v>
      </c>
      <c r="B12379">
        <v>588.33386700000005</v>
      </c>
      <c r="C12379">
        <v>584.63323600000001</v>
      </c>
    </row>
    <row r="12380" spans="1:3" x14ac:dyDescent="0.3">
      <c r="A12380">
        <v>615.26599999999996</v>
      </c>
      <c r="B12380">
        <v>588.30641700000001</v>
      </c>
      <c r="C12380">
        <v>584.63323600000001</v>
      </c>
    </row>
    <row r="12381" spans="1:3" x14ac:dyDescent="0.3">
      <c r="A12381">
        <v>615.30600000000004</v>
      </c>
      <c r="B12381">
        <v>588.33034499999997</v>
      </c>
      <c r="C12381">
        <v>584.63323600000001</v>
      </c>
    </row>
    <row r="12382" spans="1:3" x14ac:dyDescent="0.3">
      <c r="A12382">
        <v>615.346</v>
      </c>
      <c r="B12382">
        <v>588.34037799999999</v>
      </c>
      <c r="C12382">
        <v>584.63323600000001</v>
      </c>
    </row>
    <row r="12383" spans="1:3" x14ac:dyDescent="0.3">
      <c r="A12383">
        <v>615.38499999999999</v>
      </c>
      <c r="B12383">
        <v>588.37255100000004</v>
      </c>
      <c r="C12383">
        <v>584.63323600000001</v>
      </c>
    </row>
    <row r="12384" spans="1:3" x14ac:dyDescent="0.3">
      <c r="A12384">
        <v>615.42399999999998</v>
      </c>
      <c r="B12384">
        <v>588.32297300000005</v>
      </c>
      <c r="C12384">
        <v>584.63323600000001</v>
      </c>
    </row>
    <row r="12385" spans="1:3" x14ac:dyDescent="0.3">
      <c r="A12385">
        <v>615.46</v>
      </c>
      <c r="B12385">
        <v>588.29342299999996</v>
      </c>
      <c r="C12385">
        <v>584.55495099999996</v>
      </c>
    </row>
    <row r="12386" spans="1:3" x14ac:dyDescent="0.3">
      <c r="A12386">
        <v>615.49800000000005</v>
      </c>
      <c r="B12386">
        <v>588.28153899999995</v>
      </c>
      <c r="C12386">
        <v>584.55495099999996</v>
      </c>
    </row>
    <row r="12387" spans="1:3" x14ac:dyDescent="0.3">
      <c r="A12387">
        <v>615.53800000000001</v>
      </c>
      <c r="B12387">
        <v>588.29347900000005</v>
      </c>
      <c r="C12387">
        <v>584.55495099999996</v>
      </c>
    </row>
    <row r="12388" spans="1:3" x14ac:dyDescent="0.3">
      <c r="A12388">
        <v>615.57799999999997</v>
      </c>
      <c r="B12388">
        <v>588.30940599999997</v>
      </c>
      <c r="C12388">
        <v>584.55495099999996</v>
      </c>
    </row>
    <row r="12389" spans="1:3" x14ac:dyDescent="0.3">
      <c r="A12389">
        <v>615.61599999999999</v>
      </c>
      <c r="B12389">
        <v>588.30509300000006</v>
      </c>
      <c r="C12389">
        <v>584.55495099999996</v>
      </c>
    </row>
    <row r="12390" spans="1:3" x14ac:dyDescent="0.3">
      <c r="A12390">
        <v>615.654</v>
      </c>
      <c r="B12390">
        <v>588.332493</v>
      </c>
      <c r="C12390">
        <v>584.55495099999996</v>
      </c>
    </row>
    <row r="12391" spans="1:3" x14ac:dyDescent="0.3">
      <c r="A12391">
        <v>615.697</v>
      </c>
      <c r="B12391">
        <v>588.31064800000001</v>
      </c>
      <c r="C12391">
        <v>584.55495099999996</v>
      </c>
    </row>
    <row r="12392" spans="1:3" x14ac:dyDescent="0.3">
      <c r="A12392">
        <v>615.73500000000001</v>
      </c>
      <c r="B12392">
        <v>588.34243300000003</v>
      </c>
      <c r="C12392">
        <v>584.55495099999996</v>
      </c>
    </row>
    <row r="12393" spans="1:3" x14ac:dyDescent="0.3">
      <c r="A12393">
        <v>615.77099999999996</v>
      </c>
      <c r="B12393">
        <v>588.35032200000001</v>
      </c>
      <c r="C12393">
        <v>584.55495099999996</v>
      </c>
    </row>
    <row r="12394" spans="1:3" x14ac:dyDescent="0.3">
      <c r="A12394">
        <v>615.80999999999995</v>
      </c>
      <c r="B12394">
        <v>588.37440500000002</v>
      </c>
      <c r="C12394">
        <v>584.55495099999996</v>
      </c>
    </row>
    <row r="12395" spans="1:3" x14ac:dyDescent="0.3">
      <c r="A12395">
        <v>615.85</v>
      </c>
      <c r="B12395">
        <v>588.35441900000001</v>
      </c>
      <c r="C12395">
        <v>584.55495099999996</v>
      </c>
    </row>
    <row r="12396" spans="1:3" x14ac:dyDescent="0.3">
      <c r="A12396">
        <v>615.89099999999996</v>
      </c>
      <c r="B12396">
        <v>588.35087799999997</v>
      </c>
      <c r="C12396">
        <v>584.55495099999996</v>
      </c>
    </row>
    <row r="12397" spans="1:3" x14ac:dyDescent="0.3">
      <c r="A12397">
        <v>615.93100000000004</v>
      </c>
      <c r="B12397">
        <v>588.34321</v>
      </c>
      <c r="C12397">
        <v>584.51501099999996</v>
      </c>
    </row>
    <row r="12398" spans="1:3" x14ac:dyDescent="0.3">
      <c r="A12398">
        <v>615.97</v>
      </c>
      <c r="B12398">
        <v>588.33588899999995</v>
      </c>
      <c r="C12398">
        <v>584.51501099999996</v>
      </c>
    </row>
    <row r="12399" spans="1:3" x14ac:dyDescent="0.3">
      <c r="A12399">
        <v>616.00800000000004</v>
      </c>
      <c r="B12399">
        <v>588.30681400000003</v>
      </c>
      <c r="C12399">
        <v>584.51501099999996</v>
      </c>
    </row>
    <row r="12400" spans="1:3" x14ac:dyDescent="0.3">
      <c r="A12400">
        <v>616.04899999999998</v>
      </c>
      <c r="B12400">
        <v>588.29706099999999</v>
      </c>
      <c r="C12400">
        <v>584.32786299999998</v>
      </c>
    </row>
    <row r="12401" spans="1:3" x14ac:dyDescent="0.3">
      <c r="A12401">
        <v>616.09199999999998</v>
      </c>
      <c r="B12401">
        <v>588.31120999999996</v>
      </c>
      <c r="C12401">
        <v>584.32786299999998</v>
      </c>
    </row>
    <row r="12402" spans="1:3" x14ac:dyDescent="0.3">
      <c r="A12402">
        <v>616.13199999999995</v>
      </c>
      <c r="B12402">
        <v>588.309977</v>
      </c>
      <c r="C12402">
        <v>584.32786299999998</v>
      </c>
    </row>
    <row r="12403" spans="1:3" x14ac:dyDescent="0.3">
      <c r="A12403">
        <v>616.17100000000005</v>
      </c>
      <c r="B12403">
        <v>588.28366800000003</v>
      </c>
      <c r="C12403">
        <v>584.32786299999998</v>
      </c>
    </row>
    <row r="12404" spans="1:3" x14ac:dyDescent="0.3">
      <c r="A12404">
        <v>616.21</v>
      </c>
      <c r="B12404">
        <v>588.26649099999997</v>
      </c>
      <c r="C12404">
        <v>584.32786299999998</v>
      </c>
    </row>
    <row r="12405" spans="1:3" x14ac:dyDescent="0.3">
      <c r="A12405">
        <v>616.25199999999995</v>
      </c>
      <c r="B12405">
        <v>588.29159500000003</v>
      </c>
      <c r="C12405">
        <v>584.32786299999998</v>
      </c>
    </row>
    <row r="12406" spans="1:3" x14ac:dyDescent="0.3">
      <c r="A12406">
        <v>616.29300000000001</v>
      </c>
      <c r="B12406">
        <v>588.28705000000002</v>
      </c>
      <c r="C12406">
        <v>584.32786299999998</v>
      </c>
    </row>
    <row r="12407" spans="1:3" x14ac:dyDescent="0.3">
      <c r="A12407">
        <v>616.33199999999999</v>
      </c>
      <c r="B12407">
        <v>588.25286900000003</v>
      </c>
      <c r="C12407">
        <v>584.32786299999998</v>
      </c>
    </row>
    <row r="12408" spans="1:3" x14ac:dyDescent="0.3">
      <c r="A12408">
        <v>616.37</v>
      </c>
      <c r="B12408">
        <v>588.23765300000002</v>
      </c>
      <c r="C12408">
        <v>584.32786299999998</v>
      </c>
    </row>
    <row r="12409" spans="1:3" x14ac:dyDescent="0.3">
      <c r="A12409">
        <v>616.41300000000001</v>
      </c>
      <c r="B12409">
        <v>588.21732999999995</v>
      </c>
      <c r="C12409">
        <v>584.32786299999998</v>
      </c>
    </row>
    <row r="12410" spans="1:3" x14ac:dyDescent="0.3">
      <c r="A12410">
        <v>616.45500000000004</v>
      </c>
      <c r="B12410">
        <v>588.20655899999997</v>
      </c>
      <c r="C12410">
        <v>584.32786299999998</v>
      </c>
    </row>
    <row r="12411" spans="1:3" x14ac:dyDescent="0.3">
      <c r="A12411">
        <v>616.495</v>
      </c>
      <c r="B12411">
        <v>588.21442200000001</v>
      </c>
      <c r="C12411">
        <v>584.32786299999998</v>
      </c>
    </row>
    <row r="12412" spans="1:3" x14ac:dyDescent="0.3">
      <c r="A12412">
        <v>616.53700000000003</v>
      </c>
      <c r="B12412">
        <v>588.20622000000003</v>
      </c>
      <c r="C12412">
        <v>584.32786299999998</v>
      </c>
    </row>
    <row r="12413" spans="1:3" x14ac:dyDescent="0.3">
      <c r="A12413">
        <v>616.58000000000004</v>
      </c>
      <c r="B12413">
        <v>588.19602499999996</v>
      </c>
      <c r="C12413">
        <v>584.32786299999998</v>
      </c>
    </row>
    <row r="12414" spans="1:3" x14ac:dyDescent="0.3">
      <c r="A12414">
        <v>616.61900000000003</v>
      </c>
      <c r="B12414">
        <v>588.19096500000001</v>
      </c>
      <c r="C12414">
        <v>584.32786299999998</v>
      </c>
    </row>
    <row r="12415" spans="1:3" x14ac:dyDescent="0.3">
      <c r="A12415">
        <v>616.66</v>
      </c>
      <c r="B12415">
        <v>588.17791399999999</v>
      </c>
      <c r="C12415">
        <v>584.32786299999998</v>
      </c>
    </row>
    <row r="12416" spans="1:3" x14ac:dyDescent="0.3">
      <c r="A12416">
        <v>616.697</v>
      </c>
      <c r="B12416">
        <v>588.20702000000006</v>
      </c>
      <c r="C12416">
        <v>584.32786299999998</v>
      </c>
    </row>
    <row r="12417" spans="1:3" x14ac:dyDescent="0.3">
      <c r="A12417">
        <v>616.73500000000001</v>
      </c>
      <c r="B12417">
        <v>588.23474899999997</v>
      </c>
      <c r="C12417">
        <v>584.32786299999998</v>
      </c>
    </row>
    <row r="12418" spans="1:3" x14ac:dyDescent="0.3">
      <c r="A12418">
        <v>616.77200000000005</v>
      </c>
      <c r="B12418">
        <v>588.19228599999997</v>
      </c>
      <c r="C12418">
        <v>584.32786299999998</v>
      </c>
    </row>
    <row r="12419" spans="1:3" x14ac:dyDescent="0.3">
      <c r="A12419">
        <v>616.81200000000001</v>
      </c>
      <c r="B12419">
        <v>588.16189899999995</v>
      </c>
      <c r="C12419">
        <v>584.32786299999998</v>
      </c>
    </row>
    <row r="12420" spans="1:3" x14ac:dyDescent="0.3">
      <c r="A12420">
        <v>616.851</v>
      </c>
      <c r="B12420">
        <v>588.16292799999997</v>
      </c>
      <c r="C12420">
        <v>583.08697500000005</v>
      </c>
    </row>
    <row r="12421" spans="1:3" x14ac:dyDescent="0.3">
      <c r="A12421">
        <v>616.89099999999996</v>
      </c>
      <c r="B12421">
        <v>588.12203999999997</v>
      </c>
      <c r="C12421">
        <v>583.08697500000005</v>
      </c>
    </row>
    <row r="12422" spans="1:3" x14ac:dyDescent="0.3">
      <c r="A12422">
        <v>616.93499999999995</v>
      </c>
      <c r="B12422">
        <v>588.13525200000004</v>
      </c>
      <c r="C12422">
        <v>583.08697500000005</v>
      </c>
    </row>
    <row r="12423" spans="1:3" x14ac:dyDescent="0.3">
      <c r="A12423">
        <v>616.97400000000005</v>
      </c>
      <c r="B12423">
        <v>588.129772</v>
      </c>
      <c r="C12423">
        <v>583.08697500000005</v>
      </c>
    </row>
    <row r="12424" spans="1:3" x14ac:dyDescent="0.3">
      <c r="A12424">
        <v>617.01499999999999</v>
      </c>
      <c r="B12424">
        <v>588.14789399999995</v>
      </c>
      <c r="C12424">
        <v>583.08697500000005</v>
      </c>
    </row>
    <row r="12425" spans="1:3" x14ac:dyDescent="0.3">
      <c r="A12425">
        <v>617.05600000000004</v>
      </c>
      <c r="B12425">
        <v>588.13964299999998</v>
      </c>
      <c r="C12425">
        <v>583.08697500000005</v>
      </c>
    </row>
    <row r="12426" spans="1:3" x14ac:dyDescent="0.3">
      <c r="A12426">
        <v>617.09799999999996</v>
      </c>
      <c r="B12426">
        <v>588.11835499999995</v>
      </c>
      <c r="C12426">
        <v>583.08697500000005</v>
      </c>
    </row>
    <row r="12427" spans="1:3" x14ac:dyDescent="0.3">
      <c r="A12427">
        <v>617.13400000000001</v>
      </c>
      <c r="B12427">
        <v>588.105368</v>
      </c>
      <c r="C12427">
        <v>583.08697500000005</v>
      </c>
    </row>
    <row r="12428" spans="1:3" x14ac:dyDescent="0.3">
      <c r="A12428">
        <v>617.17200000000003</v>
      </c>
      <c r="B12428">
        <v>588.11201500000004</v>
      </c>
      <c r="C12428">
        <v>583.08697500000005</v>
      </c>
    </row>
    <row r="12429" spans="1:3" x14ac:dyDescent="0.3">
      <c r="A12429">
        <v>617.21100000000001</v>
      </c>
      <c r="B12429">
        <v>588.08707700000002</v>
      </c>
      <c r="C12429">
        <v>583.08697500000005</v>
      </c>
    </row>
    <row r="12430" spans="1:3" x14ac:dyDescent="0.3">
      <c r="A12430">
        <v>617.25099999999998</v>
      </c>
      <c r="B12430">
        <v>588.05478400000004</v>
      </c>
      <c r="C12430">
        <v>583.08697500000005</v>
      </c>
    </row>
    <row r="12431" spans="1:3" x14ac:dyDescent="0.3">
      <c r="A12431">
        <v>617.29300000000001</v>
      </c>
      <c r="B12431">
        <v>588.06478400000003</v>
      </c>
      <c r="C12431">
        <v>583.08697500000005</v>
      </c>
    </row>
    <row r="12432" spans="1:3" x14ac:dyDescent="0.3">
      <c r="A12432">
        <v>617.33199999999999</v>
      </c>
      <c r="B12432">
        <v>588.06529699999999</v>
      </c>
      <c r="C12432">
        <v>583.08697500000005</v>
      </c>
    </row>
    <row r="12433" spans="1:3" x14ac:dyDescent="0.3">
      <c r="A12433">
        <v>617.36900000000003</v>
      </c>
      <c r="B12433">
        <v>588.03303900000003</v>
      </c>
      <c r="C12433">
        <v>583.08697500000005</v>
      </c>
    </row>
    <row r="12434" spans="1:3" x14ac:dyDescent="0.3">
      <c r="A12434">
        <v>617.40599999999995</v>
      </c>
      <c r="B12434">
        <v>588.04789100000005</v>
      </c>
      <c r="C12434">
        <v>583.08697500000005</v>
      </c>
    </row>
    <row r="12435" spans="1:3" x14ac:dyDescent="0.3">
      <c r="A12435">
        <v>617.45000000000005</v>
      </c>
      <c r="B12435">
        <v>588.04805399999998</v>
      </c>
      <c r="C12435">
        <v>583.08697500000005</v>
      </c>
    </row>
    <row r="12436" spans="1:3" x14ac:dyDescent="0.3">
      <c r="A12436">
        <v>617.49</v>
      </c>
      <c r="B12436">
        <v>588.01806399999998</v>
      </c>
      <c r="C12436">
        <v>583.08697500000005</v>
      </c>
    </row>
    <row r="12437" spans="1:3" x14ac:dyDescent="0.3">
      <c r="A12437">
        <v>617.53</v>
      </c>
      <c r="B12437">
        <v>588.00142200000005</v>
      </c>
      <c r="C12437">
        <v>583.08697500000005</v>
      </c>
    </row>
    <row r="12438" spans="1:3" x14ac:dyDescent="0.3">
      <c r="A12438">
        <v>617.57100000000003</v>
      </c>
      <c r="B12438">
        <v>587.99117200000001</v>
      </c>
      <c r="C12438">
        <v>583.08697500000005</v>
      </c>
    </row>
    <row r="12439" spans="1:3" x14ac:dyDescent="0.3">
      <c r="A12439">
        <v>617.61099999999999</v>
      </c>
      <c r="B12439">
        <v>587.98107700000003</v>
      </c>
      <c r="C12439">
        <v>583.08697500000005</v>
      </c>
    </row>
    <row r="12440" spans="1:3" x14ac:dyDescent="0.3">
      <c r="A12440">
        <v>617.65099999999995</v>
      </c>
      <c r="B12440">
        <v>587.97618599999998</v>
      </c>
      <c r="C12440">
        <v>582.83941900000002</v>
      </c>
    </row>
    <row r="12441" spans="1:3" x14ac:dyDescent="0.3">
      <c r="A12441">
        <v>617.69299999999998</v>
      </c>
      <c r="B12441">
        <v>587.96679800000004</v>
      </c>
      <c r="C12441">
        <v>582.83941900000002</v>
      </c>
    </row>
    <row r="12442" spans="1:3" x14ac:dyDescent="0.3">
      <c r="A12442">
        <v>617.73</v>
      </c>
      <c r="B12442">
        <v>587.95694700000001</v>
      </c>
      <c r="C12442">
        <v>582.83941900000002</v>
      </c>
    </row>
    <row r="12443" spans="1:3" x14ac:dyDescent="0.3">
      <c r="A12443">
        <v>617.77099999999996</v>
      </c>
      <c r="B12443">
        <v>587.94826899999998</v>
      </c>
      <c r="C12443">
        <v>582.83941900000002</v>
      </c>
    </row>
    <row r="12444" spans="1:3" x14ac:dyDescent="0.3">
      <c r="A12444">
        <v>617.81299999999999</v>
      </c>
      <c r="B12444">
        <v>587.96093299999995</v>
      </c>
      <c r="C12444">
        <v>582.83941900000002</v>
      </c>
    </row>
    <row r="12445" spans="1:3" x14ac:dyDescent="0.3">
      <c r="A12445">
        <v>617.85400000000004</v>
      </c>
      <c r="B12445">
        <v>587.954251</v>
      </c>
      <c r="C12445">
        <v>582.83941900000002</v>
      </c>
    </row>
    <row r="12446" spans="1:3" x14ac:dyDescent="0.3">
      <c r="A12446">
        <v>617.89499999999998</v>
      </c>
      <c r="B12446">
        <v>587.97151699999995</v>
      </c>
      <c r="C12446">
        <v>582.83941900000002</v>
      </c>
    </row>
    <row r="12447" spans="1:3" x14ac:dyDescent="0.3">
      <c r="A12447">
        <v>617.93700000000001</v>
      </c>
      <c r="B12447">
        <v>587.944886</v>
      </c>
      <c r="C12447">
        <v>582.83941900000002</v>
      </c>
    </row>
    <row r="12448" spans="1:3" x14ac:dyDescent="0.3">
      <c r="A12448">
        <v>617.97900000000004</v>
      </c>
      <c r="B12448">
        <v>587.89748599999996</v>
      </c>
      <c r="C12448">
        <v>582.83941900000002</v>
      </c>
    </row>
    <row r="12449" spans="1:3" x14ac:dyDescent="0.3">
      <c r="A12449">
        <v>618.02</v>
      </c>
      <c r="B12449">
        <v>587.87592400000005</v>
      </c>
      <c r="C12449">
        <v>582.83941900000002</v>
      </c>
    </row>
    <row r="12450" spans="1:3" x14ac:dyDescent="0.3">
      <c r="A12450">
        <v>618.05700000000002</v>
      </c>
      <c r="B12450">
        <v>587.86085300000002</v>
      </c>
      <c r="C12450">
        <v>582.83941900000002</v>
      </c>
    </row>
    <row r="12451" spans="1:3" x14ac:dyDescent="0.3">
      <c r="A12451">
        <v>618.096</v>
      </c>
      <c r="B12451">
        <v>587.85160699999994</v>
      </c>
      <c r="C12451">
        <v>582.83941900000002</v>
      </c>
    </row>
    <row r="12452" spans="1:3" x14ac:dyDescent="0.3">
      <c r="A12452">
        <v>618.13699999999994</v>
      </c>
      <c r="B12452">
        <v>587.86557400000004</v>
      </c>
      <c r="C12452">
        <v>582.83941900000002</v>
      </c>
    </row>
    <row r="12453" spans="1:3" x14ac:dyDescent="0.3">
      <c r="A12453">
        <v>618.17899999999997</v>
      </c>
      <c r="B12453">
        <v>587.89171499999998</v>
      </c>
      <c r="C12453">
        <v>582.83941900000002</v>
      </c>
    </row>
    <row r="12454" spans="1:3" x14ac:dyDescent="0.3">
      <c r="A12454">
        <v>618.21799999999996</v>
      </c>
      <c r="B12454">
        <v>587.89678200000003</v>
      </c>
      <c r="C12454">
        <v>582.83941900000002</v>
      </c>
    </row>
    <row r="12455" spans="1:3" x14ac:dyDescent="0.3">
      <c r="A12455">
        <v>618.25599999999997</v>
      </c>
      <c r="B12455">
        <v>587.91867000000002</v>
      </c>
      <c r="C12455">
        <v>582.83941900000002</v>
      </c>
    </row>
    <row r="12456" spans="1:3" x14ac:dyDescent="0.3">
      <c r="A12456">
        <v>618.29899999999998</v>
      </c>
      <c r="B12456">
        <v>587.92891099999997</v>
      </c>
      <c r="C12456">
        <v>582.83941900000002</v>
      </c>
    </row>
    <row r="12457" spans="1:3" x14ac:dyDescent="0.3">
      <c r="A12457">
        <v>618.34100000000001</v>
      </c>
      <c r="B12457">
        <v>587.91578500000003</v>
      </c>
      <c r="C12457">
        <v>582.83941900000002</v>
      </c>
    </row>
    <row r="12458" spans="1:3" x14ac:dyDescent="0.3">
      <c r="A12458">
        <v>618.38199999999995</v>
      </c>
      <c r="B12458">
        <v>587.88523099999998</v>
      </c>
      <c r="C12458">
        <v>582.83941900000002</v>
      </c>
    </row>
    <row r="12459" spans="1:3" x14ac:dyDescent="0.3">
      <c r="A12459">
        <v>618.42100000000005</v>
      </c>
      <c r="B12459">
        <v>587.89905099999999</v>
      </c>
      <c r="C12459">
        <v>582.83941900000002</v>
      </c>
    </row>
    <row r="12460" spans="1:3" x14ac:dyDescent="0.3">
      <c r="A12460">
        <v>618.46199999999999</v>
      </c>
      <c r="B12460">
        <v>587.89556200000004</v>
      </c>
      <c r="C12460">
        <v>582.83941900000002</v>
      </c>
    </row>
    <row r="12461" spans="1:3" x14ac:dyDescent="0.3">
      <c r="A12461">
        <v>618.50099999999998</v>
      </c>
      <c r="B12461">
        <v>587.90504499999997</v>
      </c>
      <c r="C12461">
        <v>582.83941900000002</v>
      </c>
    </row>
    <row r="12462" spans="1:3" x14ac:dyDescent="0.3">
      <c r="A12462">
        <v>618.54700000000003</v>
      </c>
      <c r="B12462">
        <v>587.898776</v>
      </c>
      <c r="C12462">
        <v>582.83941900000002</v>
      </c>
    </row>
    <row r="12463" spans="1:3" x14ac:dyDescent="0.3">
      <c r="A12463">
        <v>618.58299999999997</v>
      </c>
      <c r="B12463">
        <v>587.84964300000001</v>
      </c>
      <c r="C12463">
        <v>582.83941900000002</v>
      </c>
    </row>
    <row r="12464" spans="1:3" x14ac:dyDescent="0.3">
      <c r="A12464">
        <v>618.62199999999996</v>
      </c>
      <c r="B12464">
        <v>587.86325499999998</v>
      </c>
      <c r="C12464">
        <v>582.83941900000002</v>
      </c>
    </row>
    <row r="12465" spans="1:3" x14ac:dyDescent="0.3">
      <c r="A12465">
        <v>618.66399999999999</v>
      </c>
      <c r="B12465">
        <v>587.81438700000001</v>
      </c>
      <c r="C12465">
        <v>582.83941900000002</v>
      </c>
    </row>
    <row r="12466" spans="1:3" x14ac:dyDescent="0.3">
      <c r="A12466">
        <v>618.702</v>
      </c>
      <c r="B12466">
        <v>587.761977</v>
      </c>
      <c r="C12466">
        <v>582.83941900000002</v>
      </c>
    </row>
    <row r="12467" spans="1:3" x14ac:dyDescent="0.3">
      <c r="A12467">
        <v>618.74400000000003</v>
      </c>
      <c r="B12467">
        <v>587.72358399999996</v>
      </c>
      <c r="C12467">
        <v>582.78292399999998</v>
      </c>
    </row>
    <row r="12468" spans="1:3" x14ac:dyDescent="0.3">
      <c r="A12468">
        <v>618.78200000000004</v>
      </c>
      <c r="B12468">
        <v>587.73956299999998</v>
      </c>
      <c r="C12468">
        <v>582.78292399999998</v>
      </c>
    </row>
    <row r="12469" spans="1:3" x14ac:dyDescent="0.3">
      <c r="A12469">
        <v>618.82299999999998</v>
      </c>
      <c r="B12469">
        <v>587.71660999999995</v>
      </c>
      <c r="C12469">
        <v>582.78292399999998</v>
      </c>
    </row>
    <row r="12470" spans="1:3" x14ac:dyDescent="0.3">
      <c r="A12470">
        <v>618.86199999999997</v>
      </c>
      <c r="B12470">
        <v>587.68975999999998</v>
      </c>
      <c r="C12470">
        <v>582.78292399999998</v>
      </c>
    </row>
    <row r="12471" spans="1:3" x14ac:dyDescent="0.3">
      <c r="A12471">
        <v>618.9</v>
      </c>
      <c r="B12471">
        <v>587.66898500000002</v>
      </c>
      <c r="C12471">
        <v>582.78292399999998</v>
      </c>
    </row>
    <row r="12472" spans="1:3" x14ac:dyDescent="0.3">
      <c r="A12472">
        <v>618.93899999999996</v>
      </c>
      <c r="B12472">
        <v>587.68723499999999</v>
      </c>
      <c r="C12472">
        <v>582.78292399999998</v>
      </c>
    </row>
    <row r="12473" spans="1:3" x14ac:dyDescent="0.3">
      <c r="A12473">
        <v>618.98099999999999</v>
      </c>
      <c r="B12473">
        <v>587.63534600000003</v>
      </c>
      <c r="C12473">
        <v>582.78292399999998</v>
      </c>
    </row>
    <row r="12474" spans="1:3" x14ac:dyDescent="0.3">
      <c r="A12474">
        <v>619.02</v>
      </c>
      <c r="B12474">
        <v>587.62491499999999</v>
      </c>
      <c r="C12474">
        <v>582.78292399999998</v>
      </c>
    </row>
    <row r="12475" spans="1:3" x14ac:dyDescent="0.3">
      <c r="A12475">
        <v>619.05700000000002</v>
      </c>
      <c r="B12475">
        <v>587.61754299999996</v>
      </c>
      <c r="C12475">
        <v>582.78292399999998</v>
      </c>
    </row>
    <row r="12476" spans="1:3" x14ac:dyDescent="0.3">
      <c r="A12476">
        <v>619.09400000000005</v>
      </c>
      <c r="B12476">
        <v>587.60300500000005</v>
      </c>
      <c r="C12476">
        <v>582.78292399999998</v>
      </c>
    </row>
    <row r="12477" spans="1:3" x14ac:dyDescent="0.3">
      <c r="A12477">
        <v>619.13199999999995</v>
      </c>
      <c r="B12477">
        <v>587.61198400000001</v>
      </c>
      <c r="C12477">
        <v>582.78292399999998</v>
      </c>
    </row>
    <row r="12478" spans="1:3" x14ac:dyDescent="0.3">
      <c r="A12478">
        <v>619.17399999999998</v>
      </c>
      <c r="B12478">
        <v>587.57988399999999</v>
      </c>
      <c r="C12478">
        <v>582.78292399999998</v>
      </c>
    </row>
    <row r="12479" spans="1:3" x14ac:dyDescent="0.3">
      <c r="A12479">
        <v>619.21699999999998</v>
      </c>
      <c r="B12479">
        <v>587.542102</v>
      </c>
      <c r="C12479">
        <v>582.78292399999998</v>
      </c>
    </row>
    <row r="12480" spans="1:3" x14ac:dyDescent="0.3">
      <c r="A12480">
        <v>619.25400000000002</v>
      </c>
      <c r="B12480">
        <v>587.55259999999998</v>
      </c>
      <c r="C12480">
        <v>582.78292399999998</v>
      </c>
    </row>
    <row r="12481" spans="1:3" x14ac:dyDescent="0.3">
      <c r="A12481">
        <v>619.29499999999996</v>
      </c>
      <c r="B12481">
        <v>587.55363499999999</v>
      </c>
      <c r="C12481">
        <v>582.78292399999998</v>
      </c>
    </row>
    <row r="12482" spans="1:3" x14ac:dyDescent="0.3">
      <c r="A12482">
        <v>619.33600000000001</v>
      </c>
      <c r="B12482">
        <v>587.49844299999995</v>
      </c>
      <c r="C12482">
        <v>582.78292399999998</v>
      </c>
    </row>
    <row r="12483" spans="1:3" x14ac:dyDescent="0.3">
      <c r="A12483">
        <v>619.37800000000004</v>
      </c>
      <c r="B12483">
        <v>587.49080300000003</v>
      </c>
      <c r="C12483">
        <v>582.78292399999998</v>
      </c>
    </row>
    <row r="12484" spans="1:3" x14ac:dyDescent="0.3">
      <c r="A12484">
        <v>619.41700000000003</v>
      </c>
      <c r="B12484">
        <v>587.49380199999996</v>
      </c>
      <c r="C12484">
        <v>582.78292399999998</v>
      </c>
    </row>
    <row r="12485" spans="1:3" x14ac:dyDescent="0.3">
      <c r="A12485">
        <v>619.45899999999995</v>
      </c>
      <c r="B12485">
        <v>587.48770100000002</v>
      </c>
      <c r="C12485">
        <v>582.78292399999998</v>
      </c>
    </row>
    <row r="12486" spans="1:3" x14ac:dyDescent="0.3">
      <c r="A12486">
        <v>619.49900000000002</v>
      </c>
      <c r="B12486">
        <v>587.45670700000005</v>
      </c>
      <c r="C12486">
        <v>582.78292399999998</v>
      </c>
    </row>
    <row r="12487" spans="1:3" x14ac:dyDescent="0.3">
      <c r="A12487">
        <v>619.53899999999999</v>
      </c>
      <c r="B12487">
        <v>587.50042699999995</v>
      </c>
      <c r="C12487">
        <v>582.78292399999998</v>
      </c>
    </row>
    <row r="12488" spans="1:3" x14ac:dyDescent="0.3">
      <c r="A12488">
        <v>619.58299999999997</v>
      </c>
      <c r="B12488">
        <v>587.51320099999998</v>
      </c>
      <c r="C12488">
        <v>582.78292399999998</v>
      </c>
    </row>
    <row r="12489" spans="1:3" x14ac:dyDescent="0.3">
      <c r="A12489">
        <v>619.62099999999998</v>
      </c>
      <c r="B12489">
        <v>587.50694499999997</v>
      </c>
      <c r="C12489">
        <v>582.78292399999998</v>
      </c>
    </row>
    <row r="12490" spans="1:3" x14ac:dyDescent="0.3">
      <c r="A12490">
        <v>619.66300000000001</v>
      </c>
      <c r="B12490">
        <v>587.49137399999995</v>
      </c>
      <c r="C12490">
        <v>582.78292399999998</v>
      </c>
    </row>
    <row r="12491" spans="1:3" x14ac:dyDescent="0.3">
      <c r="A12491">
        <v>619.71600000000001</v>
      </c>
      <c r="B12491">
        <v>587.47712999999999</v>
      </c>
      <c r="C12491">
        <v>582.78292399999998</v>
      </c>
    </row>
    <row r="12492" spans="1:3" x14ac:dyDescent="0.3">
      <c r="A12492">
        <v>619.81500000000005</v>
      </c>
      <c r="B12492">
        <v>587.50092199999995</v>
      </c>
      <c r="C12492">
        <v>582.78292399999998</v>
      </c>
    </row>
    <row r="12493" spans="1:3" x14ac:dyDescent="0.3">
      <c r="A12493">
        <v>619.91800000000001</v>
      </c>
      <c r="B12493">
        <v>587.52537600000005</v>
      </c>
      <c r="C12493">
        <v>582.78292399999998</v>
      </c>
    </row>
    <row r="12494" spans="1:3" x14ac:dyDescent="0.3">
      <c r="A12494">
        <v>620.01900000000001</v>
      </c>
      <c r="B12494">
        <v>587.54823099999999</v>
      </c>
      <c r="C12494">
        <v>582.78292399999998</v>
      </c>
    </row>
    <row r="12495" spans="1:3" x14ac:dyDescent="0.3">
      <c r="A12495">
        <v>620.12300000000005</v>
      </c>
      <c r="B12495">
        <v>587.54295100000002</v>
      </c>
      <c r="C12495">
        <v>582.78292399999998</v>
      </c>
    </row>
    <row r="12496" spans="1:3" x14ac:dyDescent="0.3">
      <c r="A12496">
        <v>620.21799999999996</v>
      </c>
      <c r="B12496">
        <v>587.559662</v>
      </c>
      <c r="C12496">
        <v>582.78292399999998</v>
      </c>
    </row>
    <row r="12497" spans="1:3" x14ac:dyDescent="0.3">
      <c r="A12497">
        <v>620.31600000000003</v>
      </c>
      <c r="B12497">
        <v>587.53398400000003</v>
      </c>
      <c r="C12497">
        <v>582.78292399999998</v>
      </c>
    </row>
    <row r="12498" spans="1:3" x14ac:dyDescent="0.3">
      <c r="A12498">
        <v>620.41600000000005</v>
      </c>
      <c r="B12498">
        <v>587.53312700000004</v>
      </c>
      <c r="C12498">
        <v>582.78292399999998</v>
      </c>
    </row>
    <row r="12499" spans="1:3" x14ac:dyDescent="0.3">
      <c r="A12499">
        <v>620.51099999999997</v>
      </c>
      <c r="B12499">
        <v>587.54775299999994</v>
      </c>
      <c r="C12499">
        <v>582.78292399999998</v>
      </c>
    </row>
    <row r="12500" spans="1:3" x14ac:dyDescent="0.3">
      <c r="A12500">
        <v>620.61</v>
      </c>
      <c r="B12500">
        <v>587.58377099999996</v>
      </c>
      <c r="C12500">
        <v>582.78292399999998</v>
      </c>
    </row>
    <row r="12501" spans="1:3" x14ac:dyDescent="0.3">
      <c r="A12501">
        <v>620.70500000000004</v>
      </c>
      <c r="B12501">
        <v>587.61009300000001</v>
      </c>
      <c r="C12501">
        <v>582.78292399999998</v>
      </c>
    </row>
    <row r="12502" spans="1:3" x14ac:dyDescent="0.3">
      <c r="A12502">
        <v>620.80700000000002</v>
      </c>
      <c r="B12502">
        <v>587.60180400000002</v>
      </c>
      <c r="C12502">
        <v>582.78292399999998</v>
      </c>
    </row>
    <row r="12503" spans="1:3" x14ac:dyDescent="0.3">
      <c r="A12503">
        <v>620.904</v>
      </c>
      <c r="B12503">
        <v>587.63917700000002</v>
      </c>
      <c r="C12503">
        <v>582.78292399999998</v>
      </c>
    </row>
    <row r="12504" spans="1:3" x14ac:dyDescent="0.3">
      <c r="A12504">
        <v>621.00300000000004</v>
      </c>
      <c r="B12504">
        <v>587.64425300000005</v>
      </c>
      <c r="C12504">
        <v>582.78292399999998</v>
      </c>
    </row>
    <row r="12505" spans="1:3" x14ac:dyDescent="0.3">
      <c r="A12505">
        <v>621.101</v>
      </c>
      <c r="B12505">
        <v>587.63135799999998</v>
      </c>
      <c r="C12505">
        <v>582.78292399999998</v>
      </c>
    </row>
    <row r="12506" spans="1:3" x14ac:dyDescent="0.3">
      <c r="A12506">
        <v>621.20100000000002</v>
      </c>
      <c r="B12506">
        <v>587.63158699999997</v>
      </c>
      <c r="C12506">
        <v>582.78292399999998</v>
      </c>
    </row>
    <row r="12507" spans="1:3" x14ac:dyDescent="0.3">
      <c r="A12507">
        <v>621.29899999999998</v>
      </c>
      <c r="B12507">
        <v>587.65249200000005</v>
      </c>
      <c r="C12507">
        <v>582.78292399999998</v>
      </c>
    </row>
    <row r="12508" spans="1:3" x14ac:dyDescent="0.3">
      <c r="A12508">
        <v>621.39599999999996</v>
      </c>
      <c r="B12508">
        <v>587.67072900000005</v>
      </c>
      <c r="C12508">
        <v>582.78292399999998</v>
      </c>
    </row>
    <row r="12509" spans="1:3" x14ac:dyDescent="0.3">
      <c r="A12509">
        <v>621.49099999999999</v>
      </c>
      <c r="B12509">
        <v>587.65342899999996</v>
      </c>
      <c r="C12509">
        <v>582.78292399999998</v>
      </c>
    </row>
    <row r="12510" spans="1:3" x14ac:dyDescent="0.3">
      <c r="A12510">
        <v>621.58600000000001</v>
      </c>
      <c r="B12510">
        <v>587.63212799999997</v>
      </c>
      <c r="C12510">
        <v>582.78292399999998</v>
      </c>
    </row>
    <row r="12511" spans="1:3" x14ac:dyDescent="0.3">
      <c r="A12511">
        <v>621.68399999999997</v>
      </c>
      <c r="B12511">
        <v>587.64483800000005</v>
      </c>
      <c r="C12511">
        <v>582.48936400000002</v>
      </c>
    </row>
    <row r="12512" spans="1:3" x14ac:dyDescent="0.3">
      <c r="A12512">
        <v>621.77599999999995</v>
      </c>
      <c r="B12512">
        <v>587.65562599999998</v>
      </c>
      <c r="C12512">
        <v>582.48936400000002</v>
      </c>
    </row>
    <row r="12513" spans="1:3" x14ac:dyDescent="0.3">
      <c r="A12513">
        <v>621.87199999999996</v>
      </c>
      <c r="B12513">
        <v>587.66443000000004</v>
      </c>
      <c r="C12513">
        <v>582.48936400000002</v>
      </c>
    </row>
    <row r="12514" spans="1:3" x14ac:dyDescent="0.3">
      <c r="A12514">
        <v>621.96400000000006</v>
      </c>
      <c r="B12514">
        <v>587.64857600000005</v>
      </c>
      <c r="C12514">
        <v>582.48936400000002</v>
      </c>
    </row>
    <row r="12515" spans="1:3" x14ac:dyDescent="0.3">
      <c r="A12515">
        <v>622.06600000000003</v>
      </c>
      <c r="B12515">
        <v>587.64782500000001</v>
      </c>
      <c r="C12515">
        <v>582.48936400000002</v>
      </c>
    </row>
    <row r="12516" spans="1:3" x14ac:dyDescent="0.3">
      <c r="A12516">
        <v>622.15899999999999</v>
      </c>
      <c r="B12516">
        <v>587.65356899999995</v>
      </c>
      <c r="C12516">
        <v>582.48936400000002</v>
      </c>
    </row>
    <row r="12517" spans="1:3" x14ac:dyDescent="0.3">
      <c r="A12517">
        <v>622.25699999999995</v>
      </c>
      <c r="B12517">
        <v>587.64726399999995</v>
      </c>
      <c r="C12517">
        <v>582.48936400000002</v>
      </c>
    </row>
    <row r="12518" spans="1:3" x14ac:dyDescent="0.3">
      <c r="A12518">
        <v>622.35799999999995</v>
      </c>
      <c r="B12518">
        <v>587.69845899999996</v>
      </c>
      <c r="C12518">
        <v>582.48936400000002</v>
      </c>
    </row>
    <row r="12519" spans="1:3" x14ac:dyDescent="0.3">
      <c r="A12519">
        <v>622.45500000000004</v>
      </c>
      <c r="B12519">
        <v>587.71073899999999</v>
      </c>
      <c r="C12519">
        <v>582.48936400000002</v>
      </c>
    </row>
    <row r="12520" spans="1:3" x14ac:dyDescent="0.3">
      <c r="A12520">
        <v>622.55100000000004</v>
      </c>
      <c r="B12520">
        <v>587.69666099999995</v>
      </c>
      <c r="C12520">
        <v>582.48936400000002</v>
      </c>
    </row>
    <row r="12521" spans="1:3" x14ac:dyDescent="0.3">
      <c r="A12521">
        <v>622.65599999999995</v>
      </c>
      <c r="B12521">
        <v>587.69663300000002</v>
      </c>
      <c r="C12521">
        <v>582.48936400000002</v>
      </c>
    </row>
    <row r="12522" spans="1:3" x14ac:dyDescent="0.3">
      <c r="A12522">
        <v>622.755</v>
      </c>
      <c r="B12522">
        <v>587.70670900000005</v>
      </c>
      <c r="C12522">
        <v>582.48936400000002</v>
      </c>
    </row>
    <row r="12523" spans="1:3" x14ac:dyDescent="0.3">
      <c r="A12523">
        <v>622.85199999999998</v>
      </c>
      <c r="B12523">
        <v>587.73530000000005</v>
      </c>
      <c r="C12523">
        <v>582.48936400000002</v>
      </c>
    </row>
    <row r="12524" spans="1:3" x14ac:dyDescent="0.3">
      <c r="A12524">
        <v>622.95100000000002</v>
      </c>
      <c r="B12524">
        <v>587.71351200000004</v>
      </c>
      <c r="C12524">
        <v>582.48936400000002</v>
      </c>
    </row>
    <row r="12525" spans="1:3" x14ac:dyDescent="0.3">
      <c r="A12525">
        <v>623.04</v>
      </c>
      <c r="B12525">
        <v>587.72218599999997</v>
      </c>
      <c r="C12525">
        <v>582.48936400000002</v>
      </c>
    </row>
    <row r="12526" spans="1:3" x14ac:dyDescent="0.3">
      <c r="A12526">
        <v>623.13800000000003</v>
      </c>
      <c r="B12526">
        <v>587.70793200000003</v>
      </c>
      <c r="C12526">
        <v>582.48936400000002</v>
      </c>
    </row>
    <row r="12527" spans="1:3" x14ac:dyDescent="0.3">
      <c r="A12527">
        <v>623.23299999999995</v>
      </c>
      <c r="B12527">
        <v>587.69858299999999</v>
      </c>
      <c r="C12527">
        <v>582.48936400000002</v>
      </c>
    </row>
    <row r="12528" spans="1:3" x14ac:dyDescent="0.3">
      <c r="A12528">
        <v>623.327</v>
      </c>
      <c r="B12528">
        <v>587.71157700000003</v>
      </c>
      <c r="C12528">
        <v>582.48936400000002</v>
      </c>
    </row>
    <row r="12529" spans="1:3" x14ac:dyDescent="0.3">
      <c r="A12529">
        <v>623.423</v>
      </c>
      <c r="B12529">
        <v>587.71636999999998</v>
      </c>
      <c r="C12529">
        <v>582.48936400000002</v>
      </c>
    </row>
    <row r="12530" spans="1:3" x14ac:dyDescent="0.3">
      <c r="A12530">
        <v>623.52099999999996</v>
      </c>
      <c r="B12530">
        <v>587.70331099999999</v>
      </c>
      <c r="C12530">
        <v>582.48936400000002</v>
      </c>
    </row>
    <row r="12531" spans="1:3" x14ac:dyDescent="0.3">
      <c r="A12531">
        <v>623.61599999999999</v>
      </c>
      <c r="B12531">
        <v>587.684437</v>
      </c>
      <c r="C12531">
        <v>582.48936400000002</v>
      </c>
    </row>
    <row r="12532" spans="1:3" x14ac:dyDescent="0.3">
      <c r="A12532">
        <v>623.71299999999997</v>
      </c>
      <c r="B12532">
        <v>587.70186000000001</v>
      </c>
      <c r="C12532">
        <v>582.48936400000002</v>
      </c>
    </row>
    <row r="12533" spans="1:3" x14ac:dyDescent="0.3">
      <c r="A12533">
        <v>623.76300000000003</v>
      </c>
      <c r="B12533">
        <v>587.67535799999996</v>
      </c>
      <c r="C12533">
        <v>582.48936400000002</v>
      </c>
    </row>
    <row r="12534" spans="1:3" x14ac:dyDescent="0.3">
      <c r="A12534">
        <v>623.80100000000004</v>
      </c>
      <c r="B12534">
        <v>587.65408300000001</v>
      </c>
      <c r="C12534">
        <v>582.48936400000002</v>
      </c>
    </row>
    <row r="12535" spans="1:3" x14ac:dyDescent="0.3">
      <c r="A12535">
        <v>623.84400000000005</v>
      </c>
      <c r="B12535">
        <v>587.70084699999995</v>
      </c>
      <c r="C12535">
        <v>582.48936400000002</v>
      </c>
    </row>
    <row r="12536" spans="1:3" x14ac:dyDescent="0.3">
      <c r="A12536">
        <v>623.88199999999995</v>
      </c>
      <c r="B12536">
        <v>587.66759400000001</v>
      </c>
      <c r="C12536">
        <v>582.48936400000002</v>
      </c>
    </row>
    <row r="12537" spans="1:3" x14ac:dyDescent="0.3">
      <c r="A12537">
        <v>623.92200000000003</v>
      </c>
      <c r="B12537">
        <v>587.63420099999996</v>
      </c>
      <c r="C12537">
        <v>582.48936400000002</v>
      </c>
    </row>
    <row r="12538" spans="1:3" x14ac:dyDescent="0.3">
      <c r="A12538">
        <v>623.96299999999997</v>
      </c>
      <c r="B12538">
        <v>587.63664200000005</v>
      </c>
      <c r="C12538">
        <v>582.48936400000002</v>
      </c>
    </row>
    <row r="12539" spans="1:3" x14ac:dyDescent="0.3">
      <c r="A12539">
        <v>624.00099999999998</v>
      </c>
      <c r="B12539">
        <v>587.62067000000002</v>
      </c>
      <c r="C12539">
        <v>581.81795</v>
      </c>
    </row>
    <row r="12540" spans="1:3" x14ac:dyDescent="0.3">
      <c r="A12540">
        <v>624.03899999999999</v>
      </c>
      <c r="B12540">
        <v>587.60163</v>
      </c>
      <c r="C12540">
        <v>581.81795</v>
      </c>
    </row>
    <row r="12541" spans="1:3" x14ac:dyDescent="0.3">
      <c r="A12541">
        <v>624.08000000000004</v>
      </c>
      <c r="B12541">
        <v>587.60870999999997</v>
      </c>
      <c r="C12541">
        <v>581.81795</v>
      </c>
    </row>
    <row r="12542" spans="1:3" x14ac:dyDescent="0.3">
      <c r="A12542">
        <v>624.125</v>
      </c>
      <c r="B12542">
        <v>587.54887499999995</v>
      </c>
      <c r="C12542">
        <v>581.81795</v>
      </c>
    </row>
    <row r="12543" spans="1:3" x14ac:dyDescent="0.3">
      <c r="A12543">
        <v>624.16499999999996</v>
      </c>
      <c r="B12543">
        <v>587.51982199999998</v>
      </c>
      <c r="C12543">
        <v>581.81795</v>
      </c>
    </row>
    <row r="12544" spans="1:3" x14ac:dyDescent="0.3">
      <c r="A12544">
        <v>624.20600000000002</v>
      </c>
      <c r="B12544">
        <v>587.52373699999998</v>
      </c>
      <c r="C12544">
        <v>581.81795</v>
      </c>
    </row>
    <row r="12545" spans="1:3" x14ac:dyDescent="0.3">
      <c r="A12545">
        <v>624.245</v>
      </c>
      <c r="B12545">
        <v>587.50057200000003</v>
      </c>
      <c r="C12545">
        <v>581.81795</v>
      </c>
    </row>
    <row r="12546" spans="1:3" x14ac:dyDescent="0.3">
      <c r="A12546">
        <v>624.28700000000003</v>
      </c>
      <c r="B12546">
        <v>587.51642600000002</v>
      </c>
      <c r="C12546">
        <v>581.81795</v>
      </c>
    </row>
    <row r="12547" spans="1:3" x14ac:dyDescent="0.3">
      <c r="A12547">
        <v>624.32799999999997</v>
      </c>
      <c r="B12547">
        <v>587.49683500000003</v>
      </c>
      <c r="C12547">
        <v>581.81795</v>
      </c>
    </row>
    <row r="12548" spans="1:3" x14ac:dyDescent="0.3">
      <c r="A12548">
        <v>624.37099999999998</v>
      </c>
      <c r="B12548">
        <v>587.48773100000005</v>
      </c>
      <c r="C12548">
        <v>581.81795</v>
      </c>
    </row>
    <row r="12549" spans="1:3" x14ac:dyDescent="0.3">
      <c r="A12549">
        <v>624.41399999999999</v>
      </c>
      <c r="B12549">
        <v>587.51530100000002</v>
      </c>
      <c r="C12549">
        <v>581.81795</v>
      </c>
    </row>
    <row r="12550" spans="1:3" x14ac:dyDescent="0.3">
      <c r="A12550">
        <v>624.45399999999995</v>
      </c>
      <c r="B12550">
        <v>587.50505899999996</v>
      </c>
      <c r="C12550">
        <v>581.81795</v>
      </c>
    </row>
    <row r="12551" spans="1:3" x14ac:dyDescent="0.3">
      <c r="A12551">
        <v>624.49300000000005</v>
      </c>
      <c r="B12551">
        <v>587.4941</v>
      </c>
      <c r="C12551">
        <v>581.81795</v>
      </c>
    </row>
    <row r="12552" spans="1:3" x14ac:dyDescent="0.3">
      <c r="A12552">
        <v>624.53200000000004</v>
      </c>
      <c r="B12552">
        <v>587.50824</v>
      </c>
      <c r="C12552">
        <v>581.81795</v>
      </c>
    </row>
    <row r="12553" spans="1:3" x14ac:dyDescent="0.3">
      <c r="A12553">
        <v>624.572</v>
      </c>
      <c r="B12553">
        <v>587.48189400000001</v>
      </c>
      <c r="C12553">
        <v>581.81795</v>
      </c>
    </row>
    <row r="12554" spans="1:3" x14ac:dyDescent="0.3">
      <c r="A12554">
        <v>624.61</v>
      </c>
      <c r="B12554">
        <v>587.458844</v>
      </c>
      <c r="C12554">
        <v>581.81795</v>
      </c>
    </row>
    <row r="12555" spans="1:3" x14ac:dyDescent="0.3">
      <c r="A12555">
        <v>624.649</v>
      </c>
      <c r="B12555">
        <v>587.42844600000001</v>
      </c>
      <c r="C12555">
        <v>581.81795</v>
      </c>
    </row>
    <row r="12556" spans="1:3" x14ac:dyDescent="0.3">
      <c r="A12556">
        <v>624.68899999999996</v>
      </c>
      <c r="B12556">
        <v>587.39693</v>
      </c>
      <c r="C12556">
        <v>581.81795</v>
      </c>
    </row>
    <row r="12557" spans="1:3" x14ac:dyDescent="0.3">
      <c r="A12557">
        <v>624.72799999999995</v>
      </c>
      <c r="B12557">
        <v>587.41308600000002</v>
      </c>
      <c r="C12557">
        <v>581.81795</v>
      </c>
    </row>
    <row r="12558" spans="1:3" x14ac:dyDescent="0.3">
      <c r="A12558">
        <v>624.76599999999996</v>
      </c>
      <c r="B12558">
        <v>587.33500400000003</v>
      </c>
      <c r="C12558">
        <v>581.56099700000004</v>
      </c>
    </row>
    <row r="12559" spans="1:3" x14ac:dyDescent="0.3">
      <c r="A12559">
        <v>624.80899999999997</v>
      </c>
      <c r="B12559">
        <v>587.28092600000002</v>
      </c>
      <c r="C12559">
        <v>581.56099700000004</v>
      </c>
    </row>
    <row r="12560" spans="1:3" x14ac:dyDescent="0.3">
      <c r="A12560">
        <v>624.851</v>
      </c>
      <c r="B12560">
        <v>587.23668499999997</v>
      </c>
      <c r="C12560">
        <v>581.56099700000004</v>
      </c>
    </row>
    <row r="12561" spans="1:3" x14ac:dyDescent="0.3">
      <c r="A12561">
        <v>624.89099999999996</v>
      </c>
      <c r="B12561">
        <v>587.20988399999999</v>
      </c>
      <c r="C12561">
        <v>581.56099700000004</v>
      </c>
    </row>
    <row r="12562" spans="1:3" x14ac:dyDescent="0.3">
      <c r="A12562">
        <v>624.92999999999995</v>
      </c>
      <c r="B12562">
        <v>587.22687399999995</v>
      </c>
      <c r="C12562">
        <v>581.56099700000004</v>
      </c>
    </row>
    <row r="12563" spans="1:3" x14ac:dyDescent="0.3">
      <c r="A12563">
        <v>624.96699999999998</v>
      </c>
      <c r="B12563">
        <v>587.24274600000001</v>
      </c>
      <c r="C12563">
        <v>581.56099700000004</v>
      </c>
    </row>
    <row r="12564" spans="1:3" x14ac:dyDescent="0.3">
      <c r="A12564">
        <v>625.00900000000001</v>
      </c>
      <c r="B12564">
        <v>587.24493299999995</v>
      </c>
      <c r="C12564">
        <v>581.56099700000004</v>
      </c>
    </row>
    <row r="12565" spans="1:3" x14ac:dyDescent="0.3">
      <c r="A12565">
        <v>625.05200000000002</v>
      </c>
      <c r="B12565">
        <v>587.25232500000004</v>
      </c>
      <c r="C12565">
        <v>581.56099700000004</v>
      </c>
    </row>
    <row r="12566" spans="1:3" x14ac:dyDescent="0.3">
      <c r="A12566">
        <v>625.09299999999996</v>
      </c>
      <c r="B12566">
        <v>587.22894699999995</v>
      </c>
      <c r="C12566">
        <v>581.56099700000004</v>
      </c>
    </row>
    <row r="12567" spans="1:3" x14ac:dyDescent="0.3">
      <c r="A12567">
        <v>625.13199999999995</v>
      </c>
      <c r="B12567">
        <v>587.23885199999995</v>
      </c>
      <c r="C12567">
        <v>581.56099700000004</v>
      </c>
    </row>
    <row r="12568" spans="1:3" x14ac:dyDescent="0.3">
      <c r="A12568">
        <v>625.17399999999998</v>
      </c>
      <c r="B12568">
        <v>587.19194200000004</v>
      </c>
      <c r="C12568">
        <v>581.56099700000004</v>
      </c>
    </row>
    <row r="12569" spans="1:3" x14ac:dyDescent="0.3">
      <c r="A12569">
        <v>625.21400000000006</v>
      </c>
      <c r="B12569">
        <v>587.14671699999997</v>
      </c>
      <c r="C12569">
        <v>581.56099700000004</v>
      </c>
    </row>
    <row r="12570" spans="1:3" x14ac:dyDescent="0.3">
      <c r="A12570">
        <v>625.25199999999995</v>
      </c>
      <c r="B12570">
        <v>587.04169100000001</v>
      </c>
      <c r="C12570">
        <v>581.56099700000004</v>
      </c>
    </row>
    <row r="12571" spans="1:3" x14ac:dyDescent="0.3">
      <c r="A12571">
        <v>625.29300000000001</v>
      </c>
      <c r="B12571">
        <v>587.02008799999999</v>
      </c>
      <c r="C12571">
        <v>581.56099700000004</v>
      </c>
    </row>
    <row r="12572" spans="1:3" x14ac:dyDescent="0.3">
      <c r="A12572">
        <v>625.33699999999999</v>
      </c>
      <c r="B12572">
        <v>587.030843</v>
      </c>
      <c r="C12572">
        <v>581.56099700000004</v>
      </c>
    </row>
    <row r="12573" spans="1:3" x14ac:dyDescent="0.3">
      <c r="A12573">
        <v>625.37900000000002</v>
      </c>
      <c r="B12573">
        <v>587.00904800000001</v>
      </c>
      <c r="C12573">
        <v>581.56099700000004</v>
      </c>
    </row>
    <row r="12574" spans="1:3" x14ac:dyDescent="0.3">
      <c r="A12574">
        <v>625.41800000000001</v>
      </c>
      <c r="B12574">
        <v>586.98210500000005</v>
      </c>
      <c r="C12574">
        <v>581.56099700000004</v>
      </c>
    </row>
    <row r="12575" spans="1:3" x14ac:dyDescent="0.3">
      <c r="A12575">
        <v>625.45600000000002</v>
      </c>
      <c r="B12575">
        <v>586.95637199999999</v>
      </c>
      <c r="C12575">
        <v>581.56099700000004</v>
      </c>
    </row>
    <row r="12576" spans="1:3" x14ac:dyDescent="0.3">
      <c r="A12576">
        <v>625.49400000000003</v>
      </c>
      <c r="B12576">
        <v>586.88751100000002</v>
      </c>
      <c r="C12576">
        <v>581.56099700000004</v>
      </c>
    </row>
    <row r="12577" spans="1:3" x14ac:dyDescent="0.3">
      <c r="A12577">
        <v>625.53</v>
      </c>
      <c r="B12577">
        <v>586.916695</v>
      </c>
      <c r="C12577">
        <v>581.56099700000004</v>
      </c>
    </row>
    <row r="12578" spans="1:3" x14ac:dyDescent="0.3">
      <c r="A12578">
        <v>625.56700000000001</v>
      </c>
      <c r="B12578">
        <v>586.90083100000004</v>
      </c>
      <c r="C12578">
        <v>581.56099700000004</v>
      </c>
    </row>
    <row r="12579" spans="1:3" x14ac:dyDescent="0.3">
      <c r="A12579">
        <v>625.60799999999995</v>
      </c>
      <c r="B12579">
        <v>586.86053600000002</v>
      </c>
      <c r="C12579">
        <v>581.56099700000004</v>
      </c>
    </row>
    <row r="12580" spans="1:3" x14ac:dyDescent="0.3">
      <c r="A12580">
        <v>625.64700000000005</v>
      </c>
      <c r="B12580">
        <v>586.82695699999999</v>
      </c>
      <c r="C12580">
        <v>581.56099700000004</v>
      </c>
    </row>
    <row r="12581" spans="1:3" x14ac:dyDescent="0.3">
      <c r="A12581">
        <v>625.68899999999996</v>
      </c>
      <c r="B12581">
        <v>586.83965000000001</v>
      </c>
      <c r="C12581">
        <v>581.56099700000004</v>
      </c>
    </row>
    <row r="12582" spans="1:3" x14ac:dyDescent="0.3">
      <c r="A12582">
        <v>625.73</v>
      </c>
      <c r="B12582">
        <v>586.83737199999996</v>
      </c>
      <c r="C12582">
        <v>581.56099700000004</v>
      </c>
    </row>
    <row r="12583" spans="1:3" x14ac:dyDescent="0.3">
      <c r="A12583">
        <v>625.77</v>
      </c>
      <c r="B12583">
        <v>586.79706499999998</v>
      </c>
      <c r="C12583">
        <v>581.56099700000004</v>
      </c>
    </row>
    <row r="12584" spans="1:3" x14ac:dyDescent="0.3">
      <c r="A12584">
        <v>625.81200000000001</v>
      </c>
      <c r="B12584">
        <v>586.76133500000003</v>
      </c>
      <c r="C12584">
        <v>581.56099700000004</v>
      </c>
    </row>
    <row r="12585" spans="1:3" x14ac:dyDescent="0.3">
      <c r="A12585">
        <v>625.85599999999999</v>
      </c>
      <c r="B12585">
        <v>586.71513000000004</v>
      </c>
      <c r="C12585">
        <v>581.56099700000004</v>
      </c>
    </row>
    <row r="12586" spans="1:3" x14ac:dyDescent="0.3">
      <c r="A12586">
        <v>625.89300000000003</v>
      </c>
      <c r="B12586">
        <v>586.70130300000005</v>
      </c>
      <c r="C12586">
        <v>581.56099700000004</v>
      </c>
    </row>
    <row r="12587" spans="1:3" x14ac:dyDescent="0.3">
      <c r="A12587">
        <v>625.93499999999995</v>
      </c>
      <c r="B12587">
        <v>586.67789100000005</v>
      </c>
      <c r="C12587">
        <v>581.56099700000004</v>
      </c>
    </row>
    <row r="12588" spans="1:3" x14ac:dyDescent="0.3">
      <c r="A12588">
        <v>625.976</v>
      </c>
      <c r="B12588">
        <v>586.67409799999996</v>
      </c>
      <c r="C12588">
        <v>581.56099700000004</v>
      </c>
    </row>
    <row r="12589" spans="1:3" x14ac:dyDescent="0.3">
      <c r="A12589">
        <v>626.01499999999999</v>
      </c>
      <c r="B12589">
        <v>586.64234399999998</v>
      </c>
      <c r="C12589">
        <v>581.56099700000004</v>
      </c>
    </row>
    <row r="12590" spans="1:3" x14ac:dyDescent="0.3">
      <c r="A12590">
        <v>626.05499999999995</v>
      </c>
      <c r="B12590">
        <v>586.60071500000004</v>
      </c>
      <c r="C12590">
        <v>581.50795100000005</v>
      </c>
    </row>
    <row r="12591" spans="1:3" x14ac:dyDescent="0.3">
      <c r="A12591">
        <v>626.096</v>
      </c>
      <c r="B12591">
        <v>586.58327999999995</v>
      </c>
      <c r="C12591">
        <v>581.50795100000005</v>
      </c>
    </row>
    <row r="12592" spans="1:3" x14ac:dyDescent="0.3">
      <c r="A12592">
        <v>626.13800000000003</v>
      </c>
      <c r="B12592">
        <v>586.48431700000003</v>
      </c>
      <c r="C12592">
        <v>581.45382099999995</v>
      </c>
    </row>
    <row r="12593" spans="1:3" x14ac:dyDescent="0.3">
      <c r="A12593">
        <v>626.17700000000002</v>
      </c>
      <c r="B12593">
        <v>586.47901100000001</v>
      </c>
      <c r="C12593">
        <v>581.45382099999995</v>
      </c>
    </row>
    <row r="12594" spans="1:3" x14ac:dyDescent="0.3">
      <c r="A12594">
        <v>626.21900000000005</v>
      </c>
      <c r="B12594">
        <v>586.46879300000001</v>
      </c>
      <c r="C12594">
        <v>581.45382099999995</v>
      </c>
    </row>
    <row r="12595" spans="1:3" x14ac:dyDescent="0.3">
      <c r="A12595">
        <v>626.255</v>
      </c>
      <c r="B12595">
        <v>586.50068399999998</v>
      </c>
      <c r="C12595">
        <v>581.45382099999995</v>
      </c>
    </row>
    <row r="12596" spans="1:3" x14ac:dyDescent="0.3">
      <c r="A12596">
        <v>626.29600000000005</v>
      </c>
      <c r="B12596">
        <v>586.43692599999997</v>
      </c>
      <c r="C12596">
        <v>580.852307</v>
      </c>
    </row>
    <row r="12597" spans="1:3" x14ac:dyDescent="0.3">
      <c r="A12597">
        <v>626.33699999999999</v>
      </c>
      <c r="B12597">
        <v>586.41507100000001</v>
      </c>
      <c r="C12597">
        <v>580.852307</v>
      </c>
    </row>
    <row r="12598" spans="1:3" x14ac:dyDescent="0.3">
      <c r="A12598">
        <v>626.37800000000004</v>
      </c>
      <c r="B12598">
        <v>586.36676399999999</v>
      </c>
      <c r="C12598">
        <v>580.852307</v>
      </c>
    </row>
    <row r="12599" spans="1:3" x14ac:dyDescent="0.3">
      <c r="A12599">
        <v>626.41800000000001</v>
      </c>
      <c r="B12599">
        <v>586.36247600000002</v>
      </c>
      <c r="C12599">
        <v>580.852307</v>
      </c>
    </row>
    <row r="12600" spans="1:3" x14ac:dyDescent="0.3">
      <c r="A12600">
        <v>626.46100000000001</v>
      </c>
      <c r="B12600">
        <v>586.40132900000003</v>
      </c>
      <c r="C12600">
        <v>580.852307</v>
      </c>
    </row>
    <row r="12601" spans="1:3" x14ac:dyDescent="0.3">
      <c r="A12601">
        <v>626.50300000000004</v>
      </c>
      <c r="B12601">
        <v>586.38817400000005</v>
      </c>
      <c r="C12601">
        <v>580.852307</v>
      </c>
    </row>
    <row r="12602" spans="1:3" x14ac:dyDescent="0.3">
      <c r="A12602">
        <v>626.54200000000003</v>
      </c>
      <c r="B12602">
        <v>586.37055899999996</v>
      </c>
      <c r="C12602">
        <v>580.852307</v>
      </c>
    </row>
    <row r="12603" spans="1:3" x14ac:dyDescent="0.3">
      <c r="A12603">
        <v>626.58100000000002</v>
      </c>
      <c r="B12603">
        <v>586.38059299999998</v>
      </c>
      <c r="C12603">
        <v>580.852307</v>
      </c>
    </row>
    <row r="12604" spans="1:3" x14ac:dyDescent="0.3">
      <c r="A12604">
        <v>626.62300000000005</v>
      </c>
      <c r="B12604">
        <v>586.36627499999997</v>
      </c>
      <c r="C12604">
        <v>580.852307</v>
      </c>
    </row>
    <row r="12605" spans="1:3" x14ac:dyDescent="0.3">
      <c r="A12605">
        <v>626.66399999999999</v>
      </c>
      <c r="B12605">
        <v>586.29578100000003</v>
      </c>
      <c r="C12605">
        <v>580.852307</v>
      </c>
    </row>
    <row r="12606" spans="1:3" x14ac:dyDescent="0.3">
      <c r="A12606">
        <v>626.70500000000004</v>
      </c>
      <c r="B12606">
        <v>586.23525600000005</v>
      </c>
      <c r="C12606">
        <v>580.852307</v>
      </c>
    </row>
    <row r="12607" spans="1:3" x14ac:dyDescent="0.3">
      <c r="A12607">
        <v>626.74900000000002</v>
      </c>
      <c r="B12607">
        <v>586.21571400000005</v>
      </c>
      <c r="C12607">
        <v>580.852307</v>
      </c>
    </row>
    <row r="12608" spans="1:3" x14ac:dyDescent="0.3">
      <c r="A12608">
        <v>626.79</v>
      </c>
      <c r="B12608">
        <v>586.19110799999999</v>
      </c>
      <c r="C12608">
        <v>580.852307</v>
      </c>
    </row>
    <row r="12609" spans="1:3" x14ac:dyDescent="0.3">
      <c r="A12609">
        <v>626.83399999999995</v>
      </c>
      <c r="B12609">
        <v>586.17883800000004</v>
      </c>
      <c r="C12609">
        <v>580.852307</v>
      </c>
    </row>
    <row r="12610" spans="1:3" x14ac:dyDescent="0.3">
      <c r="A12610">
        <v>626.87800000000004</v>
      </c>
      <c r="B12610">
        <v>586.16261399999996</v>
      </c>
      <c r="C12610">
        <v>580.55891099999997</v>
      </c>
    </row>
    <row r="12611" spans="1:3" x14ac:dyDescent="0.3">
      <c r="A12611">
        <v>626.91700000000003</v>
      </c>
      <c r="B12611">
        <v>586.14336800000001</v>
      </c>
      <c r="C12611">
        <v>580.55891099999997</v>
      </c>
    </row>
    <row r="12612" spans="1:3" x14ac:dyDescent="0.3">
      <c r="A12612">
        <v>626.95899999999995</v>
      </c>
      <c r="B12612">
        <v>586.09900100000004</v>
      </c>
      <c r="C12612">
        <v>580.55891099999997</v>
      </c>
    </row>
    <row r="12613" spans="1:3" x14ac:dyDescent="0.3">
      <c r="A12613">
        <v>626.99599999999998</v>
      </c>
      <c r="B12613">
        <v>586.11283100000003</v>
      </c>
      <c r="C12613">
        <v>580.55891099999997</v>
      </c>
    </row>
    <row r="12614" spans="1:3" x14ac:dyDescent="0.3">
      <c r="A12614">
        <v>627.03800000000001</v>
      </c>
      <c r="B12614">
        <v>586.10912099999996</v>
      </c>
      <c r="C12614">
        <v>580.55891099999997</v>
      </c>
    </row>
    <row r="12615" spans="1:3" x14ac:dyDescent="0.3">
      <c r="A12615">
        <v>627.07600000000002</v>
      </c>
      <c r="B12615">
        <v>586.07859599999995</v>
      </c>
      <c r="C12615">
        <v>580.55891099999997</v>
      </c>
    </row>
    <row r="12616" spans="1:3" x14ac:dyDescent="0.3">
      <c r="A12616">
        <v>627.11800000000005</v>
      </c>
      <c r="B12616">
        <v>586.03801999999996</v>
      </c>
      <c r="C12616">
        <v>580.55891099999997</v>
      </c>
    </row>
    <row r="12617" spans="1:3" x14ac:dyDescent="0.3">
      <c r="A12617">
        <v>627.16</v>
      </c>
      <c r="B12617">
        <v>585.95914900000002</v>
      </c>
      <c r="C12617">
        <v>580.55891099999997</v>
      </c>
    </row>
    <row r="12618" spans="1:3" x14ac:dyDescent="0.3">
      <c r="A12618">
        <v>627.20000000000005</v>
      </c>
      <c r="B12618">
        <v>585.89626599999997</v>
      </c>
      <c r="C12618">
        <v>580.55891099999997</v>
      </c>
    </row>
    <row r="12619" spans="1:3" x14ac:dyDescent="0.3">
      <c r="A12619">
        <v>627.23900000000003</v>
      </c>
      <c r="B12619">
        <v>585.86842200000001</v>
      </c>
      <c r="C12619">
        <v>580.55891099999997</v>
      </c>
    </row>
    <row r="12620" spans="1:3" x14ac:dyDescent="0.3">
      <c r="A12620">
        <v>627.28</v>
      </c>
      <c r="B12620">
        <v>585.82302200000004</v>
      </c>
      <c r="C12620">
        <v>580.55891099999997</v>
      </c>
    </row>
    <row r="12621" spans="1:3" x14ac:dyDescent="0.3">
      <c r="A12621">
        <v>627.32100000000003</v>
      </c>
      <c r="B12621">
        <v>585.83827099999996</v>
      </c>
      <c r="C12621">
        <v>580.55891099999997</v>
      </c>
    </row>
    <row r="12622" spans="1:3" x14ac:dyDescent="0.3">
      <c r="A12622">
        <v>627.35900000000004</v>
      </c>
      <c r="B12622">
        <v>585.830781</v>
      </c>
      <c r="C12622">
        <v>580.55891099999997</v>
      </c>
    </row>
    <row r="12623" spans="1:3" x14ac:dyDescent="0.3">
      <c r="A12623">
        <v>627.39800000000002</v>
      </c>
      <c r="B12623">
        <v>585.79279599999995</v>
      </c>
      <c r="C12623">
        <v>580.55891099999997</v>
      </c>
    </row>
    <row r="12624" spans="1:3" x14ac:dyDescent="0.3">
      <c r="A12624">
        <v>627.43899999999996</v>
      </c>
      <c r="B12624">
        <v>585.75615900000003</v>
      </c>
      <c r="C12624">
        <v>579.94145500000002</v>
      </c>
    </row>
    <row r="12625" spans="1:3" x14ac:dyDescent="0.3">
      <c r="A12625">
        <v>627.48099999999999</v>
      </c>
      <c r="B12625">
        <v>585.72560399999998</v>
      </c>
      <c r="C12625">
        <v>579.94145500000002</v>
      </c>
    </row>
    <row r="12626" spans="1:3" x14ac:dyDescent="0.3">
      <c r="A12626">
        <v>627.52</v>
      </c>
      <c r="B12626">
        <v>585.68075599999997</v>
      </c>
      <c r="C12626">
        <v>579.94145500000002</v>
      </c>
    </row>
    <row r="12627" spans="1:3" x14ac:dyDescent="0.3">
      <c r="A12627">
        <v>627.56399999999996</v>
      </c>
      <c r="B12627">
        <v>585.67901500000005</v>
      </c>
      <c r="C12627">
        <v>579.94145500000002</v>
      </c>
    </row>
    <row r="12628" spans="1:3" x14ac:dyDescent="0.3">
      <c r="A12628">
        <v>627.60199999999998</v>
      </c>
      <c r="B12628">
        <v>585.66889000000003</v>
      </c>
      <c r="C12628">
        <v>579.94145500000002</v>
      </c>
    </row>
    <row r="12629" spans="1:3" x14ac:dyDescent="0.3">
      <c r="A12629">
        <v>627.64200000000005</v>
      </c>
      <c r="B12629">
        <v>585.65592800000002</v>
      </c>
      <c r="C12629">
        <v>579.94145500000002</v>
      </c>
    </row>
    <row r="12630" spans="1:3" x14ac:dyDescent="0.3">
      <c r="A12630">
        <v>627.68100000000004</v>
      </c>
      <c r="B12630">
        <v>585.64809300000002</v>
      </c>
      <c r="C12630">
        <v>579.94145500000002</v>
      </c>
    </row>
    <row r="12631" spans="1:3" x14ac:dyDescent="0.3">
      <c r="A12631">
        <v>627.72400000000005</v>
      </c>
      <c r="B12631">
        <v>585.64254400000004</v>
      </c>
      <c r="C12631">
        <v>579.94145500000002</v>
      </c>
    </row>
    <row r="12632" spans="1:3" x14ac:dyDescent="0.3">
      <c r="A12632">
        <v>627.76199999999994</v>
      </c>
      <c r="B12632">
        <v>585.62996599999997</v>
      </c>
      <c r="C12632">
        <v>579.94145500000002</v>
      </c>
    </row>
    <row r="12633" spans="1:3" x14ac:dyDescent="0.3">
      <c r="A12633">
        <v>627.803</v>
      </c>
      <c r="B12633">
        <v>585.601989</v>
      </c>
      <c r="C12633">
        <v>579.94145500000002</v>
      </c>
    </row>
    <row r="12634" spans="1:3" x14ac:dyDescent="0.3">
      <c r="A12634">
        <v>627.84400000000005</v>
      </c>
      <c r="B12634">
        <v>585.55367200000001</v>
      </c>
      <c r="C12634">
        <v>579.94145500000002</v>
      </c>
    </row>
    <row r="12635" spans="1:3" x14ac:dyDescent="0.3">
      <c r="A12635">
        <v>627.88300000000004</v>
      </c>
      <c r="B12635">
        <v>585.54020100000002</v>
      </c>
      <c r="C12635">
        <v>579.94145500000002</v>
      </c>
    </row>
    <row r="12636" spans="1:3" x14ac:dyDescent="0.3">
      <c r="A12636">
        <v>627.92700000000002</v>
      </c>
      <c r="B12636">
        <v>585.53445299999998</v>
      </c>
      <c r="C12636">
        <v>579.94145500000002</v>
      </c>
    </row>
    <row r="12637" spans="1:3" x14ac:dyDescent="0.3">
      <c r="A12637">
        <v>627.96699999999998</v>
      </c>
      <c r="B12637">
        <v>585.49435300000005</v>
      </c>
      <c r="C12637">
        <v>579.94145500000002</v>
      </c>
    </row>
    <row r="12638" spans="1:3" x14ac:dyDescent="0.3">
      <c r="A12638">
        <v>628.01099999999997</v>
      </c>
      <c r="B12638">
        <v>585.45783500000005</v>
      </c>
      <c r="C12638">
        <v>579.94145500000002</v>
      </c>
    </row>
    <row r="12639" spans="1:3" x14ac:dyDescent="0.3">
      <c r="A12639">
        <v>628.053</v>
      </c>
      <c r="B12639">
        <v>585.44617600000004</v>
      </c>
      <c r="C12639">
        <v>579.94145500000002</v>
      </c>
    </row>
    <row r="12640" spans="1:3" x14ac:dyDescent="0.3">
      <c r="A12640">
        <v>628.09199999999998</v>
      </c>
      <c r="B12640">
        <v>585.41124100000002</v>
      </c>
      <c r="C12640">
        <v>579.94145500000002</v>
      </c>
    </row>
    <row r="12641" spans="1:3" x14ac:dyDescent="0.3">
      <c r="A12641">
        <v>628.13499999999999</v>
      </c>
      <c r="B12641">
        <v>585.37583099999995</v>
      </c>
      <c r="C12641">
        <v>579.94145500000002</v>
      </c>
    </row>
    <row r="12642" spans="1:3" x14ac:dyDescent="0.3">
      <c r="A12642">
        <v>628.17399999999998</v>
      </c>
      <c r="B12642">
        <v>585.32041100000004</v>
      </c>
      <c r="C12642">
        <v>579.94145500000002</v>
      </c>
    </row>
    <row r="12643" spans="1:3" x14ac:dyDescent="0.3">
      <c r="A12643">
        <v>628.21400000000006</v>
      </c>
      <c r="B12643">
        <v>585.32343700000001</v>
      </c>
      <c r="C12643">
        <v>579.94145500000002</v>
      </c>
    </row>
    <row r="12644" spans="1:3" x14ac:dyDescent="0.3">
      <c r="A12644">
        <v>628.25099999999998</v>
      </c>
      <c r="B12644">
        <v>585.292734</v>
      </c>
      <c r="C12644">
        <v>579.94145500000002</v>
      </c>
    </row>
    <row r="12645" spans="1:3" x14ac:dyDescent="0.3">
      <c r="A12645">
        <v>628.28700000000003</v>
      </c>
      <c r="B12645">
        <v>585.26376800000003</v>
      </c>
      <c r="C12645">
        <v>579.94145500000002</v>
      </c>
    </row>
    <row r="12646" spans="1:3" x14ac:dyDescent="0.3">
      <c r="A12646">
        <v>628.32600000000002</v>
      </c>
      <c r="B12646">
        <v>585.23136799999997</v>
      </c>
      <c r="C12646">
        <v>579.94145500000002</v>
      </c>
    </row>
    <row r="12647" spans="1:3" x14ac:dyDescent="0.3">
      <c r="A12647">
        <v>628.36900000000003</v>
      </c>
      <c r="B12647">
        <v>585.21697700000004</v>
      </c>
      <c r="C12647">
        <v>579.94145500000002</v>
      </c>
    </row>
    <row r="12648" spans="1:3" x14ac:dyDescent="0.3">
      <c r="A12648">
        <v>628.40800000000002</v>
      </c>
      <c r="B12648">
        <v>585.20189200000004</v>
      </c>
      <c r="C12648">
        <v>579.94145500000002</v>
      </c>
    </row>
    <row r="12649" spans="1:3" x14ac:dyDescent="0.3">
      <c r="A12649">
        <v>628.447</v>
      </c>
      <c r="B12649">
        <v>585.16405099999997</v>
      </c>
      <c r="C12649">
        <v>579.94145500000002</v>
      </c>
    </row>
    <row r="12650" spans="1:3" x14ac:dyDescent="0.3">
      <c r="A12650">
        <v>628.48500000000001</v>
      </c>
      <c r="B12650">
        <v>585.128018</v>
      </c>
      <c r="C12650">
        <v>579.94145500000002</v>
      </c>
    </row>
    <row r="12651" spans="1:3" x14ac:dyDescent="0.3">
      <c r="A12651">
        <v>628.52599999999995</v>
      </c>
      <c r="B12651">
        <v>585.09590800000001</v>
      </c>
      <c r="C12651">
        <v>579.94145500000002</v>
      </c>
    </row>
    <row r="12652" spans="1:3" x14ac:dyDescent="0.3">
      <c r="A12652">
        <v>628.56600000000003</v>
      </c>
      <c r="B12652">
        <v>585.11914200000001</v>
      </c>
      <c r="C12652">
        <v>579.94145500000002</v>
      </c>
    </row>
    <row r="12653" spans="1:3" x14ac:dyDescent="0.3">
      <c r="A12653">
        <v>628.60599999999999</v>
      </c>
      <c r="B12653">
        <v>585.12517100000002</v>
      </c>
      <c r="C12653">
        <v>579.94145500000002</v>
      </c>
    </row>
    <row r="12654" spans="1:3" x14ac:dyDescent="0.3">
      <c r="A12654">
        <v>628.65099999999995</v>
      </c>
      <c r="B12654">
        <v>585.08941200000004</v>
      </c>
      <c r="C12654">
        <v>579.94145500000002</v>
      </c>
    </row>
    <row r="12655" spans="1:3" x14ac:dyDescent="0.3">
      <c r="A12655">
        <v>628.69399999999996</v>
      </c>
      <c r="B12655">
        <v>585.05432800000005</v>
      </c>
      <c r="C12655">
        <v>579.94145500000002</v>
      </c>
    </row>
    <row r="12656" spans="1:3" x14ac:dyDescent="0.3">
      <c r="A12656">
        <v>628.73699999999997</v>
      </c>
      <c r="B12656">
        <v>585.01304300000004</v>
      </c>
      <c r="C12656">
        <v>579.94145500000002</v>
      </c>
    </row>
    <row r="12657" spans="1:3" x14ac:dyDescent="0.3">
      <c r="A12657">
        <v>628.78099999999995</v>
      </c>
      <c r="B12657">
        <v>585.01668600000005</v>
      </c>
      <c r="C12657">
        <v>579.94145500000002</v>
      </c>
    </row>
    <row r="12658" spans="1:3" x14ac:dyDescent="0.3">
      <c r="A12658">
        <v>628.88499999999999</v>
      </c>
      <c r="B12658">
        <v>585.00693799999999</v>
      </c>
      <c r="C12658">
        <v>579.94145500000002</v>
      </c>
    </row>
    <row r="12659" spans="1:3" x14ac:dyDescent="0.3">
      <c r="A12659">
        <v>628.98199999999997</v>
      </c>
      <c r="B12659">
        <v>584.98755400000005</v>
      </c>
      <c r="C12659">
        <v>579.94145500000002</v>
      </c>
    </row>
    <row r="12660" spans="1:3" x14ac:dyDescent="0.3">
      <c r="A12660">
        <v>629.07799999999997</v>
      </c>
      <c r="B12660">
        <v>584.97836099999995</v>
      </c>
      <c r="C12660">
        <v>579.94145500000002</v>
      </c>
    </row>
    <row r="12661" spans="1:3" x14ac:dyDescent="0.3">
      <c r="A12661">
        <v>629.18399999999997</v>
      </c>
      <c r="B12661">
        <v>584.95026900000005</v>
      </c>
      <c r="C12661">
        <v>579.94145500000002</v>
      </c>
    </row>
    <row r="12662" spans="1:3" x14ac:dyDescent="0.3">
      <c r="A12662">
        <v>629.28599999999994</v>
      </c>
      <c r="B12662">
        <v>584.89857700000005</v>
      </c>
      <c r="C12662">
        <v>579.94145500000002</v>
      </c>
    </row>
    <row r="12663" spans="1:3" x14ac:dyDescent="0.3">
      <c r="A12663">
        <v>629.38400000000001</v>
      </c>
      <c r="B12663">
        <v>584.88685199999998</v>
      </c>
      <c r="C12663">
        <v>579.94145500000002</v>
      </c>
    </row>
    <row r="12664" spans="1:3" x14ac:dyDescent="0.3">
      <c r="A12664">
        <v>629.48400000000004</v>
      </c>
      <c r="B12664">
        <v>584.87939300000005</v>
      </c>
      <c r="C12664">
        <v>579.94145500000002</v>
      </c>
    </row>
    <row r="12665" spans="1:3" x14ac:dyDescent="0.3">
      <c r="A12665">
        <v>629.58600000000001</v>
      </c>
      <c r="B12665">
        <v>584.89577699999995</v>
      </c>
      <c r="C12665">
        <v>579.94145500000002</v>
      </c>
    </row>
    <row r="12666" spans="1:3" x14ac:dyDescent="0.3">
      <c r="A12666">
        <v>629.68100000000004</v>
      </c>
      <c r="B12666">
        <v>584.884862</v>
      </c>
      <c r="C12666">
        <v>579.94145500000002</v>
      </c>
    </row>
    <row r="12667" spans="1:3" x14ac:dyDescent="0.3">
      <c r="A12667">
        <v>629.77599999999995</v>
      </c>
      <c r="B12667">
        <v>584.83196999999996</v>
      </c>
      <c r="C12667">
        <v>579.94145500000002</v>
      </c>
    </row>
    <row r="12668" spans="1:3" x14ac:dyDescent="0.3">
      <c r="A12668">
        <v>629.87400000000002</v>
      </c>
      <c r="B12668">
        <v>584.79037200000005</v>
      </c>
      <c r="C12668">
        <v>579.94145500000002</v>
      </c>
    </row>
    <row r="12669" spans="1:3" x14ac:dyDescent="0.3">
      <c r="A12669">
        <v>629.97299999999996</v>
      </c>
      <c r="B12669">
        <v>584.72384299999999</v>
      </c>
      <c r="C12669">
        <v>579.94145500000002</v>
      </c>
    </row>
    <row r="12670" spans="1:3" x14ac:dyDescent="0.3">
      <c r="A12670">
        <v>630.06399999999996</v>
      </c>
      <c r="B12670">
        <v>584.70868199999995</v>
      </c>
      <c r="C12670">
        <v>579.94145500000002</v>
      </c>
    </row>
    <row r="12671" spans="1:3" x14ac:dyDescent="0.3">
      <c r="A12671">
        <v>630.16</v>
      </c>
      <c r="B12671">
        <v>584.68836099999999</v>
      </c>
      <c r="C12671">
        <v>579.94145500000002</v>
      </c>
    </row>
    <row r="12672" spans="1:3" x14ac:dyDescent="0.3">
      <c r="A12672">
        <v>630.25599999999997</v>
      </c>
      <c r="B12672">
        <v>584.70807500000001</v>
      </c>
      <c r="C12672">
        <v>579.94145500000002</v>
      </c>
    </row>
    <row r="12673" spans="1:3" x14ac:dyDescent="0.3">
      <c r="A12673">
        <v>630.36</v>
      </c>
      <c r="B12673">
        <v>584.71941000000004</v>
      </c>
      <c r="C12673">
        <v>579.94145500000002</v>
      </c>
    </row>
    <row r="12674" spans="1:3" x14ac:dyDescent="0.3">
      <c r="A12674">
        <v>630.45399999999995</v>
      </c>
      <c r="B12674">
        <v>584.72967000000006</v>
      </c>
      <c r="C12674">
        <v>579.94145500000002</v>
      </c>
    </row>
    <row r="12675" spans="1:3" x14ac:dyDescent="0.3">
      <c r="A12675">
        <v>630.548</v>
      </c>
      <c r="B12675">
        <v>584.70489699999996</v>
      </c>
      <c r="C12675">
        <v>579.94145500000002</v>
      </c>
    </row>
    <row r="12676" spans="1:3" x14ac:dyDescent="0.3">
      <c r="A12676">
        <v>630.64800000000002</v>
      </c>
      <c r="B12676">
        <v>584.746038</v>
      </c>
      <c r="C12676">
        <v>579.94145500000002</v>
      </c>
    </row>
    <row r="12677" spans="1:3" x14ac:dyDescent="0.3">
      <c r="A12677">
        <v>630.75099999999998</v>
      </c>
      <c r="B12677">
        <v>584.736715</v>
      </c>
      <c r="C12677">
        <v>579.94145500000002</v>
      </c>
    </row>
    <row r="12678" spans="1:3" x14ac:dyDescent="0.3">
      <c r="A12678">
        <v>630.85299999999995</v>
      </c>
      <c r="B12678">
        <v>584.68190700000002</v>
      </c>
      <c r="C12678">
        <v>579.94145500000002</v>
      </c>
    </row>
    <row r="12679" spans="1:3" x14ac:dyDescent="0.3">
      <c r="A12679">
        <v>630.95299999999997</v>
      </c>
      <c r="B12679">
        <v>584.65057999999999</v>
      </c>
      <c r="C12679">
        <v>579.94145500000002</v>
      </c>
    </row>
    <row r="12680" spans="1:3" x14ac:dyDescent="0.3">
      <c r="A12680">
        <v>631.05100000000004</v>
      </c>
      <c r="B12680">
        <v>584.61855500000001</v>
      </c>
      <c r="C12680">
        <v>579.94145500000002</v>
      </c>
    </row>
    <row r="12681" spans="1:3" x14ac:dyDescent="0.3">
      <c r="A12681">
        <v>631.14400000000001</v>
      </c>
      <c r="B12681">
        <v>584.60650299999998</v>
      </c>
      <c r="C12681">
        <v>579.94145500000002</v>
      </c>
    </row>
    <row r="12682" spans="1:3" x14ac:dyDescent="0.3">
      <c r="A12682">
        <v>631.25199999999995</v>
      </c>
      <c r="B12682">
        <v>584.59574299999997</v>
      </c>
      <c r="C12682">
        <v>579.94145500000002</v>
      </c>
    </row>
    <row r="12683" spans="1:3" x14ac:dyDescent="0.3">
      <c r="A12683">
        <v>631.34900000000005</v>
      </c>
      <c r="B12683">
        <v>584.57471499999997</v>
      </c>
      <c r="C12683">
        <v>579.94145500000002</v>
      </c>
    </row>
    <row r="12684" spans="1:3" x14ac:dyDescent="0.3">
      <c r="A12684">
        <v>631.44500000000005</v>
      </c>
      <c r="B12684">
        <v>584.53310699999997</v>
      </c>
      <c r="C12684">
        <v>579.56918900000005</v>
      </c>
    </row>
    <row r="12685" spans="1:3" x14ac:dyDescent="0.3">
      <c r="A12685">
        <v>631.54899999999998</v>
      </c>
      <c r="B12685">
        <v>584.50524199999995</v>
      </c>
      <c r="C12685">
        <v>579.56918900000005</v>
      </c>
    </row>
    <row r="12686" spans="1:3" x14ac:dyDescent="0.3">
      <c r="A12686">
        <v>631.649</v>
      </c>
      <c r="B12686">
        <v>584.46000900000001</v>
      </c>
      <c r="C12686">
        <v>579.56918900000005</v>
      </c>
    </row>
    <row r="12687" spans="1:3" x14ac:dyDescent="0.3">
      <c r="A12687">
        <v>631.74199999999996</v>
      </c>
      <c r="B12687">
        <v>584.45678099999998</v>
      </c>
      <c r="C12687">
        <v>579.56918900000005</v>
      </c>
    </row>
    <row r="12688" spans="1:3" x14ac:dyDescent="0.3">
      <c r="A12688">
        <v>631.84</v>
      </c>
      <c r="B12688">
        <v>584.41495299999997</v>
      </c>
      <c r="C12688">
        <v>579.56918900000005</v>
      </c>
    </row>
    <row r="12689" spans="1:3" x14ac:dyDescent="0.3">
      <c r="A12689">
        <v>631.93600000000004</v>
      </c>
      <c r="B12689">
        <v>584.42526699999996</v>
      </c>
      <c r="C12689">
        <v>579.56918900000005</v>
      </c>
    </row>
    <row r="12690" spans="1:3" x14ac:dyDescent="0.3">
      <c r="A12690">
        <v>632.03599999999994</v>
      </c>
      <c r="B12690">
        <v>584.37535200000002</v>
      </c>
      <c r="C12690">
        <v>579.56918900000005</v>
      </c>
    </row>
    <row r="12691" spans="1:3" x14ac:dyDescent="0.3">
      <c r="A12691">
        <v>632.13300000000004</v>
      </c>
      <c r="B12691">
        <v>584.38542600000005</v>
      </c>
      <c r="C12691">
        <v>579.56918900000005</v>
      </c>
    </row>
    <row r="12692" spans="1:3" x14ac:dyDescent="0.3">
      <c r="A12692">
        <v>632.23599999999999</v>
      </c>
      <c r="B12692">
        <v>584.32220400000006</v>
      </c>
      <c r="C12692">
        <v>579.56918900000005</v>
      </c>
    </row>
    <row r="12693" spans="1:3" x14ac:dyDescent="0.3">
      <c r="A12693">
        <v>632.33799999999997</v>
      </c>
      <c r="B12693">
        <v>584.28276400000004</v>
      </c>
      <c r="C12693">
        <v>579.56918900000005</v>
      </c>
    </row>
    <row r="12694" spans="1:3" x14ac:dyDescent="0.3">
      <c r="A12694">
        <v>632.43600000000004</v>
      </c>
      <c r="B12694">
        <v>584.28070100000002</v>
      </c>
      <c r="C12694">
        <v>579.56918900000005</v>
      </c>
    </row>
    <row r="12695" spans="1:3" x14ac:dyDescent="0.3">
      <c r="A12695">
        <v>632.53399999999999</v>
      </c>
      <c r="B12695">
        <v>584.25227700000005</v>
      </c>
      <c r="C12695">
        <v>579.56918900000005</v>
      </c>
    </row>
    <row r="12696" spans="1:3" x14ac:dyDescent="0.3">
      <c r="A12696">
        <v>632.64</v>
      </c>
      <c r="B12696">
        <v>584.21235799999999</v>
      </c>
      <c r="C12696">
        <v>579.56918900000005</v>
      </c>
    </row>
    <row r="12697" spans="1:3" x14ac:dyDescent="0.3">
      <c r="A12697">
        <v>632.72900000000004</v>
      </c>
      <c r="B12697">
        <v>584.20423700000003</v>
      </c>
      <c r="C12697">
        <v>579.56918900000005</v>
      </c>
    </row>
    <row r="12698" spans="1:3" x14ac:dyDescent="0.3">
      <c r="A12698">
        <v>632.81799999999998</v>
      </c>
      <c r="B12698">
        <v>584.21885099999997</v>
      </c>
      <c r="C12698">
        <v>579.56918900000005</v>
      </c>
    </row>
    <row r="12699" spans="1:3" x14ac:dyDescent="0.3">
      <c r="A12699">
        <v>632.85900000000004</v>
      </c>
      <c r="B12699">
        <v>584.21863299999995</v>
      </c>
      <c r="C12699">
        <v>579.56918900000005</v>
      </c>
    </row>
    <row r="12700" spans="1:3" x14ac:dyDescent="0.3">
      <c r="A12700">
        <v>632.9</v>
      </c>
      <c r="B12700">
        <v>584.18436399999996</v>
      </c>
      <c r="C12700">
        <v>579.56918900000005</v>
      </c>
    </row>
    <row r="12701" spans="1:3" x14ac:dyDescent="0.3">
      <c r="A12701">
        <v>632.94200000000001</v>
      </c>
      <c r="B12701">
        <v>584.19825500000002</v>
      </c>
      <c r="C12701">
        <v>579.56918900000005</v>
      </c>
    </row>
    <row r="12702" spans="1:3" x14ac:dyDescent="0.3">
      <c r="A12702">
        <v>632.98400000000004</v>
      </c>
      <c r="B12702">
        <v>584.19177999999999</v>
      </c>
      <c r="C12702">
        <v>579.56918900000005</v>
      </c>
    </row>
    <row r="12703" spans="1:3" x14ac:dyDescent="0.3">
      <c r="A12703">
        <v>633.024</v>
      </c>
      <c r="B12703">
        <v>584.20430899999997</v>
      </c>
      <c r="C12703">
        <v>579.56918900000005</v>
      </c>
    </row>
    <row r="12704" spans="1:3" x14ac:dyDescent="0.3">
      <c r="A12704">
        <v>633.06500000000005</v>
      </c>
      <c r="B12704">
        <v>584.17662800000005</v>
      </c>
      <c r="C12704">
        <v>579.56918900000005</v>
      </c>
    </row>
    <row r="12705" spans="1:3" x14ac:dyDescent="0.3">
      <c r="A12705">
        <v>633.10400000000004</v>
      </c>
      <c r="B12705">
        <v>584.16611599999999</v>
      </c>
      <c r="C12705">
        <v>579.56918900000005</v>
      </c>
    </row>
    <row r="12706" spans="1:3" x14ac:dyDescent="0.3">
      <c r="A12706">
        <v>633.14400000000001</v>
      </c>
      <c r="B12706">
        <v>584.173315</v>
      </c>
      <c r="C12706">
        <v>579.56918900000005</v>
      </c>
    </row>
    <row r="12707" spans="1:3" x14ac:dyDescent="0.3">
      <c r="A12707">
        <v>633.18299999999999</v>
      </c>
      <c r="B12707">
        <v>584.14131599999996</v>
      </c>
      <c r="C12707">
        <v>579.56918900000005</v>
      </c>
    </row>
    <row r="12708" spans="1:3" x14ac:dyDescent="0.3">
      <c r="A12708">
        <v>633.221</v>
      </c>
      <c r="B12708">
        <v>584.11584600000003</v>
      </c>
      <c r="C12708">
        <v>579.56918900000005</v>
      </c>
    </row>
    <row r="12709" spans="1:3" x14ac:dyDescent="0.3">
      <c r="A12709">
        <v>633.26</v>
      </c>
      <c r="B12709">
        <v>584.08580400000005</v>
      </c>
      <c r="C12709">
        <v>579.56918900000005</v>
      </c>
    </row>
    <row r="12710" spans="1:3" x14ac:dyDescent="0.3">
      <c r="A12710">
        <v>633.298</v>
      </c>
      <c r="B12710">
        <v>584.065427</v>
      </c>
      <c r="C12710">
        <v>579.56918900000005</v>
      </c>
    </row>
    <row r="12711" spans="1:3" x14ac:dyDescent="0.3">
      <c r="A12711">
        <v>633.33399999999995</v>
      </c>
      <c r="B12711">
        <v>584.04938800000002</v>
      </c>
      <c r="C12711">
        <v>579.56918900000005</v>
      </c>
    </row>
    <row r="12712" spans="1:3" x14ac:dyDescent="0.3">
      <c r="A12712">
        <v>633.37699999999995</v>
      </c>
      <c r="B12712">
        <v>584.05338500000005</v>
      </c>
      <c r="C12712">
        <v>579.56918900000005</v>
      </c>
    </row>
    <row r="12713" spans="1:3" x14ac:dyDescent="0.3">
      <c r="A12713">
        <v>633.41499999999996</v>
      </c>
      <c r="B12713">
        <v>584.019271</v>
      </c>
      <c r="C12713">
        <v>579.56918900000005</v>
      </c>
    </row>
    <row r="12714" spans="1:3" x14ac:dyDescent="0.3">
      <c r="A12714">
        <v>633.45100000000002</v>
      </c>
      <c r="B12714">
        <v>583.98773800000004</v>
      </c>
      <c r="C12714">
        <v>579.56918900000005</v>
      </c>
    </row>
    <row r="12715" spans="1:3" x14ac:dyDescent="0.3">
      <c r="A12715">
        <v>633.48800000000006</v>
      </c>
      <c r="B12715">
        <v>583.981493</v>
      </c>
      <c r="C12715">
        <v>579.56918900000005</v>
      </c>
    </row>
    <row r="12716" spans="1:3" x14ac:dyDescent="0.3">
      <c r="A12716">
        <v>633.52800000000002</v>
      </c>
      <c r="B12716">
        <v>583.96994400000005</v>
      </c>
      <c r="C12716">
        <v>579.56918900000005</v>
      </c>
    </row>
    <row r="12717" spans="1:3" x14ac:dyDescent="0.3">
      <c r="A12717">
        <v>633.56700000000001</v>
      </c>
      <c r="B12717">
        <v>583.94017199999996</v>
      </c>
      <c r="C12717">
        <v>579.56918900000005</v>
      </c>
    </row>
    <row r="12718" spans="1:3" x14ac:dyDescent="0.3">
      <c r="A12718">
        <v>633.60400000000004</v>
      </c>
      <c r="B12718">
        <v>583.94780700000001</v>
      </c>
      <c r="C12718">
        <v>579.56918900000005</v>
      </c>
    </row>
    <row r="12719" spans="1:3" x14ac:dyDescent="0.3">
      <c r="A12719">
        <v>633.64499999999998</v>
      </c>
      <c r="B12719">
        <v>583.93831999999998</v>
      </c>
      <c r="C12719">
        <v>579.56918900000005</v>
      </c>
    </row>
    <row r="12720" spans="1:3" x14ac:dyDescent="0.3">
      <c r="A12720">
        <v>633.68399999999997</v>
      </c>
      <c r="B12720">
        <v>583.95361600000001</v>
      </c>
      <c r="C12720">
        <v>579.56918900000005</v>
      </c>
    </row>
    <row r="12721" spans="1:3" x14ac:dyDescent="0.3">
      <c r="A12721">
        <v>633.72699999999998</v>
      </c>
      <c r="B12721">
        <v>583.93651799999998</v>
      </c>
      <c r="C12721">
        <v>579.56918900000005</v>
      </c>
    </row>
    <row r="12722" spans="1:3" x14ac:dyDescent="0.3">
      <c r="A12722">
        <v>633.76700000000005</v>
      </c>
      <c r="B12722">
        <v>583.93870300000003</v>
      </c>
      <c r="C12722">
        <v>579.56918900000005</v>
      </c>
    </row>
    <row r="12723" spans="1:3" x14ac:dyDescent="0.3">
      <c r="A12723">
        <v>633.80700000000002</v>
      </c>
      <c r="B12723">
        <v>583.90940399999999</v>
      </c>
      <c r="C12723">
        <v>579.56918900000005</v>
      </c>
    </row>
    <row r="12724" spans="1:3" x14ac:dyDescent="0.3">
      <c r="A12724">
        <v>633.84799999999996</v>
      </c>
      <c r="B12724">
        <v>583.89407500000004</v>
      </c>
      <c r="C12724">
        <v>579.56918900000005</v>
      </c>
    </row>
    <row r="12725" spans="1:3" x14ac:dyDescent="0.3">
      <c r="A12725">
        <v>633.88900000000001</v>
      </c>
      <c r="B12725">
        <v>583.91495899999995</v>
      </c>
      <c r="C12725">
        <v>579.56918900000005</v>
      </c>
    </row>
    <row r="12726" spans="1:3" x14ac:dyDescent="0.3">
      <c r="A12726">
        <v>633.93100000000004</v>
      </c>
      <c r="B12726">
        <v>583.92289800000003</v>
      </c>
      <c r="C12726">
        <v>579.56918900000005</v>
      </c>
    </row>
    <row r="12727" spans="1:3" x14ac:dyDescent="0.3">
      <c r="A12727">
        <v>633.97299999999996</v>
      </c>
      <c r="B12727">
        <v>583.927505</v>
      </c>
      <c r="C12727">
        <v>579.56918900000005</v>
      </c>
    </row>
    <row r="12728" spans="1:3" x14ac:dyDescent="0.3">
      <c r="A12728">
        <v>634.01499999999999</v>
      </c>
      <c r="B12728">
        <v>583.93714799999998</v>
      </c>
      <c r="C12728">
        <v>579.56918900000005</v>
      </c>
    </row>
    <row r="12729" spans="1:3" x14ac:dyDescent="0.3">
      <c r="A12729">
        <v>634.05399999999997</v>
      </c>
      <c r="B12729">
        <v>583.91432799999995</v>
      </c>
      <c r="C12729">
        <v>579.56918900000005</v>
      </c>
    </row>
    <row r="12730" spans="1:3" x14ac:dyDescent="0.3">
      <c r="A12730">
        <v>634.09299999999996</v>
      </c>
      <c r="B12730">
        <v>583.91735300000005</v>
      </c>
      <c r="C12730">
        <v>579.56918900000005</v>
      </c>
    </row>
    <row r="12731" spans="1:3" x14ac:dyDescent="0.3">
      <c r="A12731">
        <v>634.13099999999997</v>
      </c>
      <c r="B12731">
        <v>583.93861200000003</v>
      </c>
      <c r="C12731">
        <v>579.56918900000005</v>
      </c>
    </row>
    <row r="12732" spans="1:3" x14ac:dyDescent="0.3">
      <c r="A12732">
        <v>634.173</v>
      </c>
      <c r="B12732">
        <v>583.96654599999999</v>
      </c>
      <c r="C12732">
        <v>579.56918900000005</v>
      </c>
    </row>
    <row r="12733" spans="1:3" x14ac:dyDescent="0.3">
      <c r="A12733">
        <v>634.21299999999997</v>
      </c>
      <c r="B12733">
        <v>583.97270900000001</v>
      </c>
      <c r="C12733">
        <v>579.56918900000005</v>
      </c>
    </row>
    <row r="12734" spans="1:3" x14ac:dyDescent="0.3">
      <c r="A12734">
        <v>634.25300000000004</v>
      </c>
      <c r="B12734">
        <v>583.95276999999999</v>
      </c>
      <c r="C12734">
        <v>579.56918900000005</v>
      </c>
    </row>
    <row r="12735" spans="1:3" x14ac:dyDescent="0.3">
      <c r="A12735">
        <v>634.29499999999996</v>
      </c>
      <c r="B12735">
        <v>583.92408799999998</v>
      </c>
      <c r="C12735">
        <v>579.56918900000005</v>
      </c>
    </row>
    <row r="12736" spans="1:3" x14ac:dyDescent="0.3">
      <c r="A12736">
        <v>634.33299999999997</v>
      </c>
      <c r="B12736">
        <v>583.86790099999996</v>
      </c>
      <c r="C12736">
        <v>579.56918900000005</v>
      </c>
    </row>
    <row r="12737" spans="1:3" x14ac:dyDescent="0.3">
      <c r="A12737">
        <v>634.37400000000002</v>
      </c>
      <c r="B12737">
        <v>583.83309099999997</v>
      </c>
      <c r="C12737">
        <v>579.56918900000005</v>
      </c>
    </row>
    <row r="12738" spans="1:3" x14ac:dyDescent="0.3">
      <c r="A12738">
        <v>634.41300000000001</v>
      </c>
      <c r="B12738">
        <v>583.81591500000002</v>
      </c>
      <c r="C12738">
        <v>579.56918900000005</v>
      </c>
    </row>
    <row r="12739" spans="1:3" x14ac:dyDescent="0.3">
      <c r="A12739">
        <v>634.45399999999995</v>
      </c>
      <c r="B12739">
        <v>583.81077200000004</v>
      </c>
      <c r="C12739">
        <v>579.56918900000005</v>
      </c>
    </row>
    <row r="12740" spans="1:3" x14ac:dyDescent="0.3">
      <c r="A12740">
        <v>634.49300000000005</v>
      </c>
      <c r="B12740">
        <v>583.83367399999997</v>
      </c>
      <c r="C12740">
        <v>579.56918900000005</v>
      </c>
    </row>
    <row r="12741" spans="1:3" x14ac:dyDescent="0.3">
      <c r="A12741">
        <v>634.53399999999999</v>
      </c>
      <c r="B12741">
        <v>583.84090300000003</v>
      </c>
      <c r="C12741">
        <v>579.56918900000005</v>
      </c>
    </row>
    <row r="12742" spans="1:3" x14ac:dyDescent="0.3">
      <c r="A12742">
        <v>634.57299999999998</v>
      </c>
      <c r="B12742">
        <v>583.81738499999994</v>
      </c>
      <c r="C12742">
        <v>579.56918900000005</v>
      </c>
    </row>
    <row r="12743" spans="1:3" x14ac:dyDescent="0.3">
      <c r="A12743">
        <v>634.61300000000006</v>
      </c>
      <c r="B12743">
        <v>583.82760099999996</v>
      </c>
      <c r="C12743">
        <v>579.56918900000005</v>
      </c>
    </row>
    <row r="12744" spans="1:3" x14ac:dyDescent="0.3">
      <c r="A12744">
        <v>634.65499999999997</v>
      </c>
      <c r="B12744">
        <v>583.79997300000002</v>
      </c>
      <c r="C12744">
        <v>579.56918900000005</v>
      </c>
    </row>
    <row r="12745" spans="1:3" x14ac:dyDescent="0.3">
      <c r="A12745">
        <v>634.69600000000003</v>
      </c>
      <c r="B12745">
        <v>583.78378499999997</v>
      </c>
      <c r="C12745">
        <v>579.56918900000005</v>
      </c>
    </row>
    <row r="12746" spans="1:3" x14ac:dyDescent="0.3">
      <c r="A12746">
        <v>634.73400000000004</v>
      </c>
      <c r="B12746">
        <v>583.78193099999999</v>
      </c>
      <c r="C12746">
        <v>579.56918900000005</v>
      </c>
    </row>
    <row r="12747" spans="1:3" x14ac:dyDescent="0.3">
      <c r="A12747">
        <v>634.774</v>
      </c>
      <c r="B12747">
        <v>583.76937499999997</v>
      </c>
      <c r="C12747">
        <v>579.56918900000005</v>
      </c>
    </row>
    <row r="12748" spans="1:3" x14ac:dyDescent="0.3">
      <c r="A12748">
        <v>634.81600000000003</v>
      </c>
      <c r="B12748">
        <v>583.73795800000005</v>
      </c>
      <c r="C12748">
        <v>579.56918900000005</v>
      </c>
    </row>
    <row r="12749" spans="1:3" x14ac:dyDescent="0.3">
      <c r="A12749">
        <v>634.85699999999997</v>
      </c>
      <c r="B12749">
        <v>583.77752899999996</v>
      </c>
      <c r="C12749">
        <v>579.56918900000005</v>
      </c>
    </row>
    <row r="12750" spans="1:3" x14ac:dyDescent="0.3">
      <c r="A12750">
        <v>634.89700000000005</v>
      </c>
      <c r="B12750">
        <v>583.78711699999997</v>
      </c>
      <c r="C12750">
        <v>579.56918900000005</v>
      </c>
    </row>
    <row r="12751" spans="1:3" x14ac:dyDescent="0.3">
      <c r="A12751">
        <v>634.93700000000001</v>
      </c>
      <c r="B12751">
        <v>583.78781100000003</v>
      </c>
      <c r="C12751">
        <v>579.56918900000005</v>
      </c>
    </row>
    <row r="12752" spans="1:3" x14ac:dyDescent="0.3">
      <c r="A12752">
        <v>634.97900000000004</v>
      </c>
      <c r="B12752">
        <v>583.737167</v>
      </c>
      <c r="C12752">
        <v>579.56918900000005</v>
      </c>
    </row>
    <row r="12753" spans="1:3" x14ac:dyDescent="0.3">
      <c r="A12753">
        <v>635.02</v>
      </c>
      <c r="B12753">
        <v>583.71393499999999</v>
      </c>
      <c r="C12753">
        <v>579.56918900000005</v>
      </c>
    </row>
    <row r="12754" spans="1:3" x14ac:dyDescent="0.3">
      <c r="A12754">
        <v>635.05999999999995</v>
      </c>
      <c r="B12754">
        <v>583.705781</v>
      </c>
      <c r="C12754">
        <v>579.56918900000005</v>
      </c>
    </row>
    <row r="12755" spans="1:3" x14ac:dyDescent="0.3">
      <c r="A12755">
        <v>635.09900000000005</v>
      </c>
      <c r="B12755">
        <v>583.67822100000001</v>
      </c>
      <c r="C12755">
        <v>579.56918900000005</v>
      </c>
    </row>
    <row r="12756" spans="1:3" x14ac:dyDescent="0.3">
      <c r="A12756">
        <v>635.13800000000003</v>
      </c>
      <c r="B12756">
        <v>583.70535199999995</v>
      </c>
      <c r="C12756">
        <v>579.56918900000005</v>
      </c>
    </row>
    <row r="12757" spans="1:3" x14ac:dyDescent="0.3">
      <c r="A12757">
        <v>635.17700000000002</v>
      </c>
      <c r="B12757">
        <v>583.67269199999998</v>
      </c>
      <c r="C12757">
        <v>579.56918900000005</v>
      </c>
    </row>
    <row r="12758" spans="1:3" x14ac:dyDescent="0.3">
      <c r="A12758">
        <v>635.22</v>
      </c>
      <c r="B12758">
        <v>583.66095600000006</v>
      </c>
      <c r="C12758">
        <v>579.56918900000005</v>
      </c>
    </row>
    <row r="12759" spans="1:3" x14ac:dyDescent="0.3">
      <c r="A12759">
        <v>635.25900000000001</v>
      </c>
      <c r="B12759">
        <v>583.65731800000003</v>
      </c>
      <c r="C12759">
        <v>579.56918900000005</v>
      </c>
    </row>
    <row r="12760" spans="1:3" x14ac:dyDescent="0.3">
      <c r="A12760">
        <v>635.29899999999998</v>
      </c>
      <c r="B12760">
        <v>583.64881000000003</v>
      </c>
      <c r="C12760">
        <v>579.56918900000005</v>
      </c>
    </row>
    <row r="12761" spans="1:3" x14ac:dyDescent="0.3">
      <c r="A12761">
        <v>635.34299999999996</v>
      </c>
      <c r="B12761">
        <v>583.65328799999997</v>
      </c>
      <c r="C12761">
        <v>579.56918900000005</v>
      </c>
    </row>
    <row r="12762" spans="1:3" x14ac:dyDescent="0.3">
      <c r="A12762">
        <v>635.38099999999997</v>
      </c>
      <c r="B12762">
        <v>583.63384900000005</v>
      </c>
      <c r="C12762">
        <v>579.56918900000005</v>
      </c>
    </row>
    <row r="12763" spans="1:3" x14ac:dyDescent="0.3">
      <c r="A12763">
        <v>635.42399999999998</v>
      </c>
      <c r="B12763">
        <v>583.64744499999995</v>
      </c>
      <c r="C12763">
        <v>579.56918900000005</v>
      </c>
    </row>
    <row r="12764" spans="1:3" x14ac:dyDescent="0.3">
      <c r="A12764">
        <v>635.46299999999997</v>
      </c>
      <c r="B12764">
        <v>583.66634999999997</v>
      </c>
      <c r="C12764">
        <v>579.56918900000005</v>
      </c>
    </row>
    <row r="12765" spans="1:3" x14ac:dyDescent="0.3">
      <c r="A12765">
        <v>635.50599999999997</v>
      </c>
      <c r="B12765">
        <v>583.67183699999998</v>
      </c>
      <c r="C12765">
        <v>579.56918900000005</v>
      </c>
    </row>
    <row r="12766" spans="1:3" x14ac:dyDescent="0.3">
      <c r="A12766">
        <v>635.54600000000005</v>
      </c>
      <c r="B12766">
        <v>583.68561099999999</v>
      </c>
      <c r="C12766">
        <v>579.56918900000005</v>
      </c>
    </row>
    <row r="12767" spans="1:3" x14ac:dyDescent="0.3">
      <c r="A12767">
        <v>635.58399999999995</v>
      </c>
      <c r="B12767">
        <v>583.68048299999998</v>
      </c>
      <c r="C12767">
        <v>579.56918900000005</v>
      </c>
    </row>
    <row r="12768" spans="1:3" x14ac:dyDescent="0.3">
      <c r="A12768">
        <v>635.62400000000002</v>
      </c>
      <c r="B12768">
        <v>583.65536399999996</v>
      </c>
      <c r="C12768">
        <v>579.56918900000005</v>
      </c>
    </row>
    <row r="12769" spans="1:3" x14ac:dyDescent="0.3">
      <c r="A12769">
        <v>635.66099999999994</v>
      </c>
      <c r="B12769">
        <v>583.60946999999999</v>
      </c>
      <c r="C12769">
        <v>579.56918900000005</v>
      </c>
    </row>
    <row r="12770" spans="1:3" x14ac:dyDescent="0.3">
      <c r="A12770">
        <v>635.702</v>
      </c>
      <c r="B12770">
        <v>583.63196000000005</v>
      </c>
      <c r="C12770">
        <v>579.56918900000005</v>
      </c>
    </row>
    <row r="12771" spans="1:3" x14ac:dyDescent="0.3">
      <c r="A12771">
        <v>635.74300000000005</v>
      </c>
      <c r="B12771">
        <v>583.64936899999998</v>
      </c>
      <c r="C12771">
        <v>579.56918900000005</v>
      </c>
    </row>
    <row r="12772" spans="1:3" x14ac:dyDescent="0.3">
      <c r="A12772">
        <v>635.78</v>
      </c>
      <c r="B12772">
        <v>583.61604799999998</v>
      </c>
      <c r="C12772">
        <v>579.56918900000005</v>
      </c>
    </row>
    <row r="12773" spans="1:3" x14ac:dyDescent="0.3">
      <c r="A12773">
        <v>635.81899999999996</v>
      </c>
      <c r="B12773">
        <v>583.61948400000006</v>
      </c>
      <c r="C12773">
        <v>579.56918900000005</v>
      </c>
    </row>
    <row r="12774" spans="1:3" x14ac:dyDescent="0.3">
      <c r="A12774">
        <v>635.86</v>
      </c>
      <c r="B12774">
        <v>583.65107699999999</v>
      </c>
      <c r="C12774">
        <v>579.56918900000005</v>
      </c>
    </row>
    <row r="12775" spans="1:3" x14ac:dyDescent="0.3">
      <c r="A12775">
        <v>635.90200000000004</v>
      </c>
      <c r="B12775">
        <v>583.67224999999996</v>
      </c>
      <c r="C12775">
        <v>579.56918900000005</v>
      </c>
    </row>
    <row r="12776" spans="1:3" x14ac:dyDescent="0.3">
      <c r="A12776">
        <v>635.94299999999998</v>
      </c>
      <c r="B12776">
        <v>583.66244099999994</v>
      </c>
      <c r="C12776">
        <v>579.56918900000005</v>
      </c>
    </row>
    <row r="12777" spans="1:3" x14ac:dyDescent="0.3">
      <c r="A12777">
        <v>635.98</v>
      </c>
      <c r="B12777">
        <v>583.65934500000003</v>
      </c>
      <c r="C12777">
        <v>579.56918900000005</v>
      </c>
    </row>
    <row r="12778" spans="1:3" x14ac:dyDescent="0.3">
      <c r="A12778">
        <v>636.02</v>
      </c>
      <c r="B12778">
        <v>583.65624300000002</v>
      </c>
      <c r="C12778">
        <v>579.56918900000005</v>
      </c>
    </row>
    <row r="12779" spans="1:3" x14ac:dyDescent="0.3">
      <c r="A12779">
        <v>636.06399999999996</v>
      </c>
      <c r="B12779">
        <v>583.65326800000003</v>
      </c>
      <c r="C12779">
        <v>579.56918900000005</v>
      </c>
    </row>
    <row r="12780" spans="1:3" x14ac:dyDescent="0.3">
      <c r="A12780">
        <v>636.10400000000004</v>
      </c>
      <c r="B12780">
        <v>583.63354200000003</v>
      </c>
      <c r="C12780">
        <v>579.56918900000005</v>
      </c>
    </row>
    <row r="12781" spans="1:3" x14ac:dyDescent="0.3">
      <c r="A12781">
        <v>636.14300000000003</v>
      </c>
      <c r="B12781">
        <v>583.61391400000002</v>
      </c>
      <c r="C12781">
        <v>579.56918900000005</v>
      </c>
    </row>
    <row r="12782" spans="1:3" x14ac:dyDescent="0.3">
      <c r="A12782">
        <v>636.18399999999997</v>
      </c>
      <c r="B12782">
        <v>583.603343</v>
      </c>
      <c r="C12782">
        <v>579.56918900000005</v>
      </c>
    </row>
    <row r="12783" spans="1:3" x14ac:dyDescent="0.3">
      <c r="A12783">
        <v>636.22699999999998</v>
      </c>
      <c r="B12783">
        <v>583.58431800000005</v>
      </c>
      <c r="C12783">
        <v>579.56918900000005</v>
      </c>
    </row>
    <row r="12784" spans="1:3" x14ac:dyDescent="0.3">
      <c r="A12784">
        <v>636.26400000000001</v>
      </c>
      <c r="B12784">
        <v>583.58227699999998</v>
      </c>
      <c r="C12784">
        <v>579.56918900000005</v>
      </c>
    </row>
    <row r="12785" spans="1:3" x14ac:dyDescent="0.3">
      <c r="A12785">
        <v>636.30600000000004</v>
      </c>
      <c r="B12785">
        <v>583.55045099999995</v>
      </c>
      <c r="C12785">
        <v>579.56918900000005</v>
      </c>
    </row>
    <row r="12786" spans="1:3" x14ac:dyDescent="0.3">
      <c r="A12786">
        <v>636.34699999999998</v>
      </c>
      <c r="B12786">
        <v>583.57492100000002</v>
      </c>
      <c r="C12786">
        <v>579.56918900000005</v>
      </c>
    </row>
    <row r="12787" spans="1:3" x14ac:dyDescent="0.3">
      <c r="A12787">
        <v>636.38599999999997</v>
      </c>
      <c r="B12787">
        <v>583.56883900000003</v>
      </c>
      <c r="C12787">
        <v>579.56918900000005</v>
      </c>
    </row>
    <row r="12788" spans="1:3" x14ac:dyDescent="0.3">
      <c r="A12788">
        <v>636.42700000000002</v>
      </c>
      <c r="B12788">
        <v>583.57367199999999</v>
      </c>
      <c r="C12788">
        <v>579.56918900000005</v>
      </c>
    </row>
    <row r="12789" spans="1:3" x14ac:dyDescent="0.3">
      <c r="A12789">
        <v>636.46500000000003</v>
      </c>
      <c r="B12789">
        <v>583.56994699999996</v>
      </c>
      <c r="C12789">
        <v>579.56918900000005</v>
      </c>
    </row>
    <row r="12790" spans="1:3" x14ac:dyDescent="0.3">
      <c r="A12790">
        <v>636.50400000000002</v>
      </c>
      <c r="B12790">
        <v>583.56884000000002</v>
      </c>
      <c r="C12790">
        <v>579.56918900000005</v>
      </c>
    </row>
    <row r="12791" spans="1:3" x14ac:dyDescent="0.3">
      <c r="A12791">
        <v>636.54100000000005</v>
      </c>
      <c r="B12791">
        <v>583.53939800000001</v>
      </c>
      <c r="C12791">
        <v>579.56918900000005</v>
      </c>
    </row>
    <row r="12792" spans="1:3" x14ac:dyDescent="0.3">
      <c r="A12792">
        <v>636.58100000000002</v>
      </c>
      <c r="B12792">
        <v>583.56339300000002</v>
      </c>
      <c r="C12792">
        <v>579.56918900000005</v>
      </c>
    </row>
    <row r="12793" spans="1:3" x14ac:dyDescent="0.3">
      <c r="A12793">
        <v>636.62300000000005</v>
      </c>
      <c r="B12793">
        <v>583.57595700000002</v>
      </c>
      <c r="C12793">
        <v>579.56918900000005</v>
      </c>
    </row>
    <row r="12794" spans="1:3" x14ac:dyDescent="0.3">
      <c r="A12794">
        <v>636.66300000000001</v>
      </c>
      <c r="B12794">
        <v>583.53700700000002</v>
      </c>
      <c r="C12794">
        <v>579.56918900000005</v>
      </c>
    </row>
    <row r="12795" spans="1:3" x14ac:dyDescent="0.3">
      <c r="A12795">
        <v>636.70299999999997</v>
      </c>
      <c r="B12795">
        <v>583.50817700000005</v>
      </c>
      <c r="C12795">
        <v>579.56918900000005</v>
      </c>
    </row>
    <row r="12796" spans="1:3" x14ac:dyDescent="0.3">
      <c r="A12796">
        <v>636.73800000000006</v>
      </c>
      <c r="B12796">
        <v>583.48584200000005</v>
      </c>
      <c r="C12796">
        <v>579.56918900000005</v>
      </c>
    </row>
    <row r="12797" spans="1:3" x14ac:dyDescent="0.3">
      <c r="A12797">
        <v>636.78099999999995</v>
      </c>
      <c r="B12797">
        <v>583.49659699999995</v>
      </c>
      <c r="C12797">
        <v>579.56918900000005</v>
      </c>
    </row>
    <row r="12798" spans="1:3" x14ac:dyDescent="0.3">
      <c r="A12798">
        <v>636.82100000000003</v>
      </c>
      <c r="B12798">
        <v>583.468344</v>
      </c>
      <c r="C12798">
        <v>579.56918900000005</v>
      </c>
    </row>
    <row r="12799" spans="1:3" x14ac:dyDescent="0.3">
      <c r="A12799">
        <v>636.85699999999997</v>
      </c>
      <c r="B12799">
        <v>583.44543499999997</v>
      </c>
      <c r="C12799">
        <v>579.56918900000005</v>
      </c>
    </row>
    <row r="12800" spans="1:3" x14ac:dyDescent="0.3">
      <c r="A12800">
        <v>636.89700000000005</v>
      </c>
      <c r="B12800">
        <v>583.40832</v>
      </c>
      <c r="C12800">
        <v>579.56918900000005</v>
      </c>
    </row>
    <row r="12801" spans="1:3" x14ac:dyDescent="0.3">
      <c r="A12801">
        <v>636.93600000000004</v>
      </c>
      <c r="B12801">
        <v>583.41932699999995</v>
      </c>
      <c r="C12801">
        <v>579.56918900000005</v>
      </c>
    </row>
    <row r="12802" spans="1:3" x14ac:dyDescent="0.3">
      <c r="A12802">
        <v>636.97799999999995</v>
      </c>
      <c r="B12802">
        <v>583.41636100000005</v>
      </c>
      <c r="C12802">
        <v>579.56918900000005</v>
      </c>
    </row>
    <row r="12803" spans="1:3" x14ac:dyDescent="0.3">
      <c r="A12803">
        <v>637.01900000000001</v>
      </c>
      <c r="B12803">
        <v>583.41235800000004</v>
      </c>
      <c r="C12803">
        <v>579.56918900000005</v>
      </c>
    </row>
    <row r="12804" spans="1:3" x14ac:dyDescent="0.3">
      <c r="A12804">
        <v>637.06100000000004</v>
      </c>
      <c r="B12804">
        <v>583.40930100000003</v>
      </c>
      <c r="C12804">
        <v>579.56918900000005</v>
      </c>
    </row>
    <row r="12805" spans="1:3" x14ac:dyDescent="0.3">
      <c r="A12805">
        <v>637.101</v>
      </c>
      <c r="B12805">
        <v>583.37111900000002</v>
      </c>
      <c r="C12805">
        <v>579.56918900000005</v>
      </c>
    </row>
    <row r="12806" spans="1:3" x14ac:dyDescent="0.3">
      <c r="A12806">
        <v>637.14099999999996</v>
      </c>
      <c r="B12806">
        <v>583.34693200000004</v>
      </c>
      <c r="C12806">
        <v>579.56186500000001</v>
      </c>
    </row>
    <row r="12807" spans="1:3" x14ac:dyDescent="0.3">
      <c r="A12807">
        <v>637.17899999999997</v>
      </c>
      <c r="B12807">
        <v>583.35099100000002</v>
      </c>
      <c r="C12807">
        <v>579.56186500000001</v>
      </c>
    </row>
    <row r="12808" spans="1:3" x14ac:dyDescent="0.3">
      <c r="A12808">
        <v>637.21600000000001</v>
      </c>
      <c r="B12808">
        <v>583.39939000000004</v>
      </c>
      <c r="C12808">
        <v>579.56186500000001</v>
      </c>
    </row>
    <row r="12809" spans="1:3" x14ac:dyDescent="0.3">
      <c r="A12809">
        <v>637.25400000000002</v>
      </c>
      <c r="B12809">
        <v>583.401657</v>
      </c>
      <c r="C12809">
        <v>579.56186500000001</v>
      </c>
    </row>
    <row r="12810" spans="1:3" x14ac:dyDescent="0.3">
      <c r="A12810">
        <v>637.29700000000003</v>
      </c>
      <c r="B12810">
        <v>583.35149000000001</v>
      </c>
      <c r="C12810">
        <v>579.56186500000001</v>
      </c>
    </row>
    <row r="12811" spans="1:3" x14ac:dyDescent="0.3">
      <c r="A12811">
        <v>637.33600000000001</v>
      </c>
      <c r="B12811">
        <v>583.367527</v>
      </c>
      <c r="C12811">
        <v>579.56186500000001</v>
      </c>
    </row>
    <row r="12812" spans="1:3" x14ac:dyDescent="0.3">
      <c r="A12812">
        <v>637.37400000000002</v>
      </c>
      <c r="B12812">
        <v>583.36384399999997</v>
      </c>
      <c r="C12812">
        <v>579.56186500000001</v>
      </c>
    </row>
    <row r="12813" spans="1:3" x14ac:dyDescent="0.3">
      <c r="A12813">
        <v>637.41300000000001</v>
      </c>
      <c r="B12813">
        <v>583.328485</v>
      </c>
      <c r="C12813">
        <v>579.56186500000001</v>
      </c>
    </row>
    <row r="12814" spans="1:3" x14ac:dyDescent="0.3">
      <c r="A12814">
        <v>637.45100000000002</v>
      </c>
      <c r="B12814">
        <v>583.33702400000004</v>
      </c>
      <c r="C12814">
        <v>579.56186500000001</v>
      </c>
    </row>
    <row r="12815" spans="1:3" x14ac:dyDescent="0.3">
      <c r="A12815">
        <v>637.49199999999996</v>
      </c>
      <c r="B12815">
        <v>583.356718</v>
      </c>
      <c r="C12815">
        <v>579.56186500000001</v>
      </c>
    </row>
    <row r="12816" spans="1:3" x14ac:dyDescent="0.3">
      <c r="A12816">
        <v>637.53200000000004</v>
      </c>
      <c r="B12816">
        <v>583.32787099999996</v>
      </c>
      <c r="C12816">
        <v>579.56186500000001</v>
      </c>
    </row>
    <row r="12817" spans="1:3" x14ac:dyDescent="0.3">
      <c r="A12817">
        <v>637.57100000000003</v>
      </c>
      <c r="B12817">
        <v>583.32109400000002</v>
      </c>
      <c r="C12817">
        <v>579.56186500000001</v>
      </c>
    </row>
    <row r="12818" spans="1:3" x14ac:dyDescent="0.3">
      <c r="A12818">
        <v>637.60900000000004</v>
      </c>
      <c r="B12818">
        <v>583.35522800000001</v>
      </c>
      <c r="C12818">
        <v>579.56186500000001</v>
      </c>
    </row>
    <row r="12819" spans="1:3" x14ac:dyDescent="0.3">
      <c r="A12819">
        <v>637.65200000000004</v>
      </c>
      <c r="B12819">
        <v>583.328304</v>
      </c>
      <c r="C12819">
        <v>579.56186500000001</v>
      </c>
    </row>
    <row r="12820" spans="1:3" x14ac:dyDescent="0.3">
      <c r="A12820">
        <v>637.69200000000001</v>
      </c>
      <c r="B12820">
        <v>583.33279100000004</v>
      </c>
      <c r="C12820">
        <v>579.56186500000001</v>
      </c>
    </row>
    <row r="12821" spans="1:3" x14ac:dyDescent="0.3">
      <c r="A12821">
        <v>637.72900000000004</v>
      </c>
      <c r="B12821">
        <v>583.32123799999999</v>
      </c>
      <c r="C12821">
        <v>579.56186500000001</v>
      </c>
    </row>
    <row r="12822" spans="1:3" x14ac:dyDescent="0.3">
      <c r="A12822">
        <v>637.774</v>
      </c>
      <c r="B12822">
        <v>583.29967499999998</v>
      </c>
      <c r="C12822">
        <v>579.290932</v>
      </c>
    </row>
    <row r="12823" spans="1:3" x14ac:dyDescent="0.3">
      <c r="A12823">
        <v>637.81299999999999</v>
      </c>
      <c r="B12823">
        <v>583.25016900000003</v>
      </c>
      <c r="C12823">
        <v>579.290932</v>
      </c>
    </row>
    <row r="12824" spans="1:3" x14ac:dyDescent="0.3">
      <c r="A12824">
        <v>637.85199999999998</v>
      </c>
      <c r="B12824">
        <v>583.238383</v>
      </c>
      <c r="C12824">
        <v>579.290932</v>
      </c>
    </row>
    <row r="12825" spans="1:3" x14ac:dyDescent="0.3">
      <c r="A12825">
        <v>637.89300000000003</v>
      </c>
      <c r="B12825">
        <v>583.23497299999997</v>
      </c>
      <c r="C12825">
        <v>579.290932</v>
      </c>
    </row>
    <row r="12826" spans="1:3" x14ac:dyDescent="0.3">
      <c r="A12826">
        <v>637.93600000000004</v>
      </c>
      <c r="B12826">
        <v>583.28014800000005</v>
      </c>
      <c r="C12826">
        <v>579.290932</v>
      </c>
    </row>
    <row r="12827" spans="1:3" x14ac:dyDescent="0.3">
      <c r="A12827">
        <v>637.97699999999998</v>
      </c>
      <c r="B12827">
        <v>583.27486499999998</v>
      </c>
      <c r="C12827">
        <v>579.290932</v>
      </c>
    </row>
    <row r="12828" spans="1:3" x14ac:dyDescent="0.3">
      <c r="A12828">
        <v>638.01599999999996</v>
      </c>
      <c r="B12828">
        <v>583.27097900000001</v>
      </c>
      <c r="C12828">
        <v>579.290932</v>
      </c>
    </row>
    <row r="12829" spans="1:3" x14ac:dyDescent="0.3">
      <c r="A12829">
        <v>638.05600000000004</v>
      </c>
      <c r="B12829">
        <v>583.22306900000001</v>
      </c>
      <c r="C12829">
        <v>579.290932</v>
      </c>
    </row>
    <row r="12830" spans="1:3" x14ac:dyDescent="0.3">
      <c r="A12830">
        <v>638.096</v>
      </c>
      <c r="B12830">
        <v>583.227484</v>
      </c>
      <c r="C12830">
        <v>579.290932</v>
      </c>
    </row>
    <row r="12831" spans="1:3" x14ac:dyDescent="0.3">
      <c r="A12831">
        <v>638.13800000000003</v>
      </c>
      <c r="B12831">
        <v>583.21245599999997</v>
      </c>
      <c r="C12831">
        <v>579.290932</v>
      </c>
    </row>
    <row r="12832" spans="1:3" x14ac:dyDescent="0.3">
      <c r="A12832">
        <v>638.17899999999997</v>
      </c>
      <c r="B12832">
        <v>583.22647099999995</v>
      </c>
      <c r="C12832">
        <v>578.83376999999996</v>
      </c>
    </row>
    <row r="12833" spans="1:3" x14ac:dyDescent="0.3">
      <c r="A12833">
        <v>638.22199999999998</v>
      </c>
      <c r="B12833">
        <v>583.20409900000004</v>
      </c>
      <c r="C12833">
        <v>578.83376999999996</v>
      </c>
    </row>
    <row r="12834" spans="1:3" x14ac:dyDescent="0.3">
      <c r="A12834">
        <v>638.26</v>
      </c>
      <c r="B12834">
        <v>583.21934699999997</v>
      </c>
      <c r="C12834">
        <v>578.83376999999996</v>
      </c>
    </row>
    <row r="12835" spans="1:3" x14ac:dyDescent="0.3">
      <c r="A12835">
        <v>638.29999999999995</v>
      </c>
      <c r="B12835">
        <v>583.20954200000006</v>
      </c>
      <c r="C12835">
        <v>578.83376999999996</v>
      </c>
    </row>
    <row r="12836" spans="1:3" x14ac:dyDescent="0.3">
      <c r="A12836">
        <v>638.34100000000001</v>
      </c>
      <c r="B12836">
        <v>583.21697600000005</v>
      </c>
      <c r="C12836">
        <v>578.83376999999996</v>
      </c>
    </row>
    <row r="12837" spans="1:3" x14ac:dyDescent="0.3">
      <c r="A12837">
        <v>638.38400000000001</v>
      </c>
      <c r="B12837">
        <v>583.18823899999995</v>
      </c>
      <c r="C12837">
        <v>578.83376999999996</v>
      </c>
    </row>
    <row r="12838" spans="1:3" x14ac:dyDescent="0.3">
      <c r="A12838">
        <v>638.423</v>
      </c>
      <c r="B12838">
        <v>583.17678699999999</v>
      </c>
      <c r="C12838">
        <v>578.83376999999996</v>
      </c>
    </row>
    <row r="12839" spans="1:3" x14ac:dyDescent="0.3">
      <c r="A12839">
        <v>638.46600000000001</v>
      </c>
      <c r="B12839">
        <v>583.14270899999997</v>
      </c>
      <c r="C12839">
        <v>578.83376999999996</v>
      </c>
    </row>
    <row r="12840" spans="1:3" x14ac:dyDescent="0.3">
      <c r="A12840">
        <v>638.51</v>
      </c>
      <c r="B12840">
        <v>583.07487100000003</v>
      </c>
      <c r="C12840">
        <v>578.83376999999996</v>
      </c>
    </row>
    <row r="12841" spans="1:3" x14ac:dyDescent="0.3">
      <c r="A12841">
        <v>638.54899999999998</v>
      </c>
      <c r="B12841">
        <v>583.08792800000003</v>
      </c>
      <c r="C12841">
        <v>578.83376999999996</v>
      </c>
    </row>
    <row r="12842" spans="1:3" x14ac:dyDescent="0.3">
      <c r="A12842">
        <v>638.58699999999999</v>
      </c>
      <c r="B12842">
        <v>583.09425099999999</v>
      </c>
      <c r="C12842">
        <v>578.83376999999996</v>
      </c>
    </row>
    <row r="12843" spans="1:3" x14ac:dyDescent="0.3">
      <c r="A12843">
        <v>638.62800000000004</v>
      </c>
      <c r="B12843">
        <v>583.06136100000003</v>
      </c>
      <c r="C12843">
        <v>578.83376999999996</v>
      </c>
    </row>
    <row r="12844" spans="1:3" x14ac:dyDescent="0.3">
      <c r="A12844">
        <v>638.66700000000003</v>
      </c>
      <c r="B12844">
        <v>583.07706299999995</v>
      </c>
      <c r="C12844">
        <v>578.83376999999996</v>
      </c>
    </row>
    <row r="12845" spans="1:3" x14ac:dyDescent="0.3">
      <c r="A12845">
        <v>638.70899999999995</v>
      </c>
      <c r="B12845">
        <v>583.05301999999995</v>
      </c>
      <c r="C12845">
        <v>578.83376999999996</v>
      </c>
    </row>
    <row r="12846" spans="1:3" x14ac:dyDescent="0.3">
      <c r="A12846">
        <v>638.75199999999995</v>
      </c>
      <c r="B12846">
        <v>583.01829499999997</v>
      </c>
      <c r="C12846">
        <v>578.83376999999996</v>
      </c>
    </row>
    <row r="12847" spans="1:3" x14ac:dyDescent="0.3">
      <c r="A12847">
        <v>638.79300000000001</v>
      </c>
      <c r="B12847">
        <v>583.00211100000001</v>
      </c>
      <c r="C12847">
        <v>578.83376999999996</v>
      </c>
    </row>
    <row r="12848" spans="1:3" x14ac:dyDescent="0.3">
      <c r="A12848">
        <v>638.83500000000004</v>
      </c>
      <c r="B12848">
        <v>583.03014499999995</v>
      </c>
      <c r="C12848">
        <v>578.83376999999996</v>
      </c>
    </row>
    <row r="12849" spans="1:3" x14ac:dyDescent="0.3">
      <c r="A12849">
        <v>638.90800000000002</v>
      </c>
      <c r="B12849">
        <v>583.04734399999995</v>
      </c>
      <c r="C12849">
        <v>578.83376999999996</v>
      </c>
    </row>
    <row r="12850" spans="1:3" x14ac:dyDescent="0.3">
      <c r="A12850">
        <v>639.00900000000001</v>
      </c>
      <c r="B12850">
        <v>583.04351399999996</v>
      </c>
      <c r="C12850">
        <v>578.83376999999996</v>
      </c>
    </row>
    <row r="12851" spans="1:3" x14ac:dyDescent="0.3">
      <c r="A12851">
        <v>639.11</v>
      </c>
      <c r="B12851">
        <v>583.026974</v>
      </c>
      <c r="C12851">
        <v>578.83376999999996</v>
      </c>
    </row>
    <row r="12852" spans="1:3" x14ac:dyDescent="0.3">
      <c r="A12852">
        <v>639.20500000000004</v>
      </c>
      <c r="B12852">
        <v>583.06095300000004</v>
      </c>
      <c r="C12852">
        <v>578.83376999999996</v>
      </c>
    </row>
    <row r="12853" spans="1:3" x14ac:dyDescent="0.3">
      <c r="A12853">
        <v>639.30200000000002</v>
      </c>
      <c r="B12853">
        <v>583.02629200000001</v>
      </c>
      <c r="C12853">
        <v>578.83376999999996</v>
      </c>
    </row>
    <row r="12854" spans="1:3" x14ac:dyDescent="0.3">
      <c r="A12854">
        <v>639.399</v>
      </c>
      <c r="B12854">
        <v>583.04441399999996</v>
      </c>
      <c r="C12854">
        <v>578.83376999999996</v>
      </c>
    </row>
    <row r="12855" spans="1:3" x14ac:dyDescent="0.3">
      <c r="A12855">
        <v>639.50800000000004</v>
      </c>
      <c r="B12855">
        <v>583.04607899999996</v>
      </c>
      <c r="C12855">
        <v>578.83376999999996</v>
      </c>
    </row>
    <row r="12856" spans="1:3" x14ac:dyDescent="0.3">
      <c r="A12856">
        <v>639.61</v>
      </c>
      <c r="B12856">
        <v>583.03132200000005</v>
      </c>
      <c r="C12856">
        <v>578.83376999999996</v>
      </c>
    </row>
    <row r="12857" spans="1:3" x14ac:dyDescent="0.3">
      <c r="A12857">
        <v>639.70500000000004</v>
      </c>
      <c r="B12857">
        <v>583.07685700000002</v>
      </c>
      <c r="C12857">
        <v>578.83376999999996</v>
      </c>
    </row>
    <row r="12858" spans="1:3" x14ac:dyDescent="0.3">
      <c r="A12858">
        <v>639.80200000000002</v>
      </c>
      <c r="B12858">
        <v>583.067902</v>
      </c>
      <c r="C12858">
        <v>578.83376999999996</v>
      </c>
    </row>
    <row r="12859" spans="1:3" x14ac:dyDescent="0.3">
      <c r="A12859">
        <v>639.89800000000002</v>
      </c>
      <c r="B12859">
        <v>583.04715199999998</v>
      </c>
      <c r="C12859">
        <v>578.83376999999996</v>
      </c>
    </row>
    <row r="12860" spans="1:3" x14ac:dyDescent="0.3">
      <c r="A12860">
        <v>640.005</v>
      </c>
      <c r="B12860">
        <v>583.05691300000001</v>
      </c>
      <c r="C12860">
        <v>578.83376999999996</v>
      </c>
    </row>
    <row r="12861" spans="1:3" x14ac:dyDescent="0.3">
      <c r="A12861">
        <v>640.08900000000006</v>
      </c>
      <c r="B12861">
        <v>583.04248099999995</v>
      </c>
      <c r="C12861">
        <v>578.83376999999996</v>
      </c>
    </row>
    <row r="12862" spans="1:3" x14ac:dyDescent="0.3">
      <c r="A12862">
        <v>640.18399999999997</v>
      </c>
      <c r="B12862">
        <v>583.05792799999995</v>
      </c>
      <c r="C12862">
        <v>578.83376999999996</v>
      </c>
    </row>
    <row r="12863" spans="1:3" x14ac:dyDescent="0.3">
      <c r="A12863">
        <v>640.274</v>
      </c>
      <c r="B12863">
        <v>583.06188899999995</v>
      </c>
      <c r="C12863">
        <v>578.83376999999996</v>
      </c>
    </row>
    <row r="12864" spans="1:3" x14ac:dyDescent="0.3">
      <c r="A12864">
        <v>640.37</v>
      </c>
      <c r="B12864">
        <v>583.03209400000003</v>
      </c>
      <c r="C12864">
        <v>578.83376999999996</v>
      </c>
    </row>
    <row r="12865" spans="1:3" x14ac:dyDescent="0.3">
      <c r="A12865">
        <v>640.46299999999997</v>
      </c>
      <c r="B12865">
        <v>583.06604400000003</v>
      </c>
      <c r="C12865">
        <v>578.83376999999996</v>
      </c>
    </row>
    <row r="12866" spans="1:3" x14ac:dyDescent="0.3">
      <c r="A12866">
        <v>640.57000000000005</v>
      </c>
      <c r="B12866">
        <v>583.06386399999997</v>
      </c>
      <c r="C12866">
        <v>578.83376999999996</v>
      </c>
    </row>
    <row r="12867" spans="1:3" x14ac:dyDescent="0.3">
      <c r="A12867">
        <v>640.67899999999997</v>
      </c>
      <c r="B12867">
        <v>583.05425500000001</v>
      </c>
      <c r="C12867">
        <v>578.83376999999996</v>
      </c>
    </row>
    <row r="12868" spans="1:3" x14ac:dyDescent="0.3">
      <c r="A12868">
        <v>640.78099999999995</v>
      </c>
      <c r="B12868">
        <v>583.04207199999996</v>
      </c>
      <c r="C12868">
        <v>578.83376999999996</v>
      </c>
    </row>
    <row r="12869" spans="1:3" x14ac:dyDescent="0.3">
      <c r="A12869">
        <v>640.88699999999994</v>
      </c>
      <c r="B12869">
        <v>583.01421400000004</v>
      </c>
      <c r="C12869">
        <v>578.83376999999996</v>
      </c>
    </row>
    <row r="12870" spans="1:3" x14ac:dyDescent="0.3">
      <c r="A12870">
        <v>640.98299999999995</v>
      </c>
      <c r="B12870">
        <v>582.999593</v>
      </c>
      <c r="C12870">
        <v>578.83376999999996</v>
      </c>
    </row>
    <row r="12871" spans="1:3" x14ac:dyDescent="0.3">
      <c r="A12871">
        <v>641.08900000000006</v>
      </c>
      <c r="B12871">
        <v>582.99920799999995</v>
      </c>
      <c r="C12871">
        <v>578.83376999999996</v>
      </c>
    </row>
    <row r="12872" spans="1:3" x14ac:dyDescent="0.3">
      <c r="A12872">
        <v>641.18499999999995</v>
      </c>
      <c r="B12872">
        <v>583.00051199999996</v>
      </c>
      <c r="C12872">
        <v>578.83376999999996</v>
      </c>
    </row>
    <row r="12873" spans="1:3" x14ac:dyDescent="0.3">
      <c r="A12873">
        <v>641.28899999999999</v>
      </c>
      <c r="B12873">
        <v>582.98148100000003</v>
      </c>
      <c r="C12873">
        <v>578.83376999999996</v>
      </c>
    </row>
    <row r="12874" spans="1:3" x14ac:dyDescent="0.3">
      <c r="A12874">
        <v>641.38499999999999</v>
      </c>
      <c r="B12874">
        <v>582.98262999999997</v>
      </c>
      <c r="C12874">
        <v>578.83376999999996</v>
      </c>
    </row>
    <row r="12875" spans="1:3" x14ac:dyDescent="0.3">
      <c r="A12875">
        <v>641.476</v>
      </c>
      <c r="B12875">
        <v>582.97190999999998</v>
      </c>
      <c r="C12875">
        <v>578.83376999999996</v>
      </c>
    </row>
    <row r="12876" spans="1:3" x14ac:dyDescent="0.3">
      <c r="A12876">
        <v>641.57799999999997</v>
      </c>
      <c r="B12876">
        <v>582.96316400000001</v>
      </c>
      <c r="C12876">
        <v>578.83376999999996</v>
      </c>
    </row>
    <row r="12877" spans="1:3" x14ac:dyDescent="0.3">
      <c r="A12877">
        <v>641.67700000000002</v>
      </c>
      <c r="B12877">
        <v>582.98458000000005</v>
      </c>
      <c r="C12877">
        <v>578.83376999999996</v>
      </c>
    </row>
    <row r="12878" spans="1:3" x14ac:dyDescent="0.3">
      <c r="A12878">
        <v>641.77800000000002</v>
      </c>
      <c r="B12878">
        <v>582.94620699999996</v>
      </c>
      <c r="C12878">
        <v>578.83376999999996</v>
      </c>
    </row>
    <row r="12879" spans="1:3" x14ac:dyDescent="0.3">
      <c r="A12879">
        <v>641.87300000000005</v>
      </c>
      <c r="B12879">
        <v>582.95257600000002</v>
      </c>
      <c r="C12879">
        <v>578.83376999999996</v>
      </c>
    </row>
    <row r="12880" spans="1:3" x14ac:dyDescent="0.3">
      <c r="A12880">
        <v>641.97400000000005</v>
      </c>
      <c r="B12880">
        <v>582.95805499999994</v>
      </c>
      <c r="C12880">
        <v>578.83376999999996</v>
      </c>
    </row>
    <row r="12881" spans="1:3" x14ac:dyDescent="0.3">
      <c r="A12881">
        <v>642.08299999999997</v>
      </c>
      <c r="B12881">
        <v>582.98934899999995</v>
      </c>
      <c r="C12881">
        <v>578.83376999999996</v>
      </c>
    </row>
    <row r="12882" spans="1:3" x14ac:dyDescent="0.3">
      <c r="A12882">
        <v>642.18399999999997</v>
      </c>
      <c r="B12882">
        <v>583.00979400000006</v>
      </c>
      <c r="C12882">
        <v>578.83376999999996</v>
      </c>
    </row>
    <row r="12883" spans="1:3" x14ac:dyDescent="0.3">
      <c r="A12883">
        <v>642.28800000000001</v>
      </c>
      <c r="B12883">
        <v>582.99476200000004</v>
      </c>
      <c r="C12883">
        <v>578.83376999999996</v>
      </c>
    </row>
    <row r="12884" spans="1:3" x14ac:dyDescent="0.3">
      <c r="A12884">
        <v>642.39499999999998</v>
      </c>
      <c r="B12884">
        <v>582.93450499999994</v>
      </c>
      <c r="C12884">
        <v>578.83376999999996</v>
      </c>
    </row>
    <row r="12885" spans="1:3" x14ac:dyDescent="0.3">
      <c r="A12885">
        <v>642.50199999999995</v>
      </c>
      <c r="B12885">
        <v>582.94679699999995</v>
      </c>
      <c r="C12885">
        <v>578.83376999999996</v>
      </c>
    </row>
    <row r="12886" spans="1:3" x14ac:dyDescent="0.3">
      <c r="A12886">
        <v>642.60799999999995</v>
      </c>
      <c r="B12886">
        <v>582.93480799999998</v>
      </c>
      <c r="C12886">
        <v>578.83376999999996</v>
      </c>
    </row>
    <row r="12887" spans="1:3" x14ac:dyDescent="0.3">
      <c r="A12887">
        <v>642.70799999999997</v>
      </c>
      <c r="B12887">
        <v>582.94853699999999</v>
      </c>
      <c r="C12887">
        <v>578.83376999999996</v>
      </c>
    </row>
    <row r="12888" spans="1:3" x14ac:dyDescent="0.3">
      <c r="A12888">
        <v>642.80100000000004</v>
      </c>
      <c r="B12888">
        <v>582.95795199999998</v>
      </c>
      <c r="C12888">
        <v>578.83376999999996</v>
      </c>
    </row>
    <row r="12889" spans="1:3" x14ac:dyDescent="0.3">
      <c r="A12889">
        <v>642.89099999999996</v>
      </c>
      <c r="B12889">
        <v>582.94929300000001</v>
      </c>
      <c r="C12889">
        <v>578.83376999999996</v>
      </c>
    </row>
    <row r="12890" spans="1:3" x14ac:dyDescent="0.3">
      <c r="A12890">
        <v>642.93799999999999</v>
      </c>
      <c r="B12890">
        <v>582.92219999999998</v>
      </c>
      <c r="C12890">
        <v>578.83376999999996</v>
      </c>
    </row>
    <row r="12891" spans="1:3" x14ac:dyDescent="0.3">
      <c r="A12891">
        <v>642.97900000000004</v>
      </c>
      <c r="B12891">
        <v>582.92071499999997</v>
      </c>
      <c r="C12891">
        <v>578.83376999999996</v>
      </c>
    </row>
    <row r="12892" spans="1:3" x14ac:dyDescent="0.3">
      <c r="A12892">
        <v>643.02099999999996</v>
      </c>
      <c r="B12892">
        <v>582.930117</v>
      </c>
      <c r="C12892">
        <v>578.83376999999996</v>
      </c>
    </row>
    <row r="12893" spans="1:3" x14ac:dyDescent="0.3">
      <c r="A12893">
        <v>643.06100000000004</v>
      </c>
      <c r="B12893">
        <v>582.88024900000005</v>
      </c>
      <c r="C12893">
        <v>578.83376999999996</v>
      </c>
    </row>
    <row r="12894" spans="1:3" x14ac:dyDescent="0.3">
      <c r="A12894">
        <v>643.1</v>
      </c>
      <c r="B12894">
        <v>582.87731199999996</v>
      </c>
      <c r="C12894">
        <v>578.83376999999996</v>
      </c>
    </row>
    <row r="12895" spans="1:3" x14ac:dyDescent="0.3">
      <c r="A12895">
        <v>643.14200000000005</v>
      </c>
      <c r="B12895">
        <v>582.889771</v>
      </c>
      <c r="C12895">
        <v>578.83376999999996</v>
      </c>
    </row>
    <row r="12896" spans="1:3" x14ac:dyDescent="0.3">
      <c r="A12896">
        <v>643.178</v>
      </c>
      <c r="B12896">
        <v>582.85999900000002</v>
      </c>
      <c r="C12896">
        <v>578.83376999999996</v>
      </c>
    </row>
    <row r="12897" spans="1:3" x14ac:dyDescent="0.3">
      <c r="A12897">
        <v>643.21900000000005</v>
      </c>
      <c r="B12897">
        <v>582.858655</v>
      </c>
      <c r="C12897">
        <v>578.83376999999996</v>
      </c>
    </row>
    <row r="12898" spans="1:3" x14ac:dyDescent="0.3">
      <c r="A12898">
        <v>643.25800000000004</v>
      </c>
      <c r="B12898">
        <v>582.87354600000003</v>
      </c>
      <c r="C12898">
        <v>578.83376999999996</v>
      </c>
    </row>
    <row r="12899" spans="1:3" x14ac:dyDescent="0.3">
      <c r="A12899">
        <v>643.298</v>
      </c>
      <c r="B12899">
        <v>582.86554999999998</v>
      </c>
      <c r="C12899">
        <v>578.83376999999996</v>
      </c>
    </row>
    <row r="12900" spans="1:3" x14ac:dyDescent="0.3">
      <c r="A12900">
        <v>643.33399999999995</v>
      </c>
      <c r="B12900">
        <v>582.82550900000001</v>
      </c>
      <c r="C12900">
        <v>578.83376999999996</v>
      </c>
    </row>
    <row r="12901" spans="1:3" x14ac:dyDescent="0.3">
      <c r="A12901">
        <v>643.37400000000002</v>
      </c>
      <c r="B12901">
        <v>582.81377999999995</v>
      </c>
      <c r="C12901">
        <v>578.83376999999996</v>
      </c>
    </row>
    <row r="12902" spans="1:3" x14ac:dyDescent="0.3">
      <c r="A12902">
        <v>643.41399999999999</v>
      </c>
      <c r="B12902">
        <v>582.81047599999999</v>
      </c>
      <c r="C12902">
        <v>578.83376999999996</v>
      </c>
    </row>
    <row r="12903" spans="1:3" x14ac:dyDescent="0.3">
      <c r="A12903">
        <v>643.452</v>
      </c>
      <c r="B12903">
        <v>582.80560500000001</v>
      </c>
      <c r="C12903">
        <v>578.83376999999996</v>
      </c>
    </row>
    <row r="12904" spans="1:3" x14ac:dyDescent="0.3">
      <c r="A12904">
        <v>643.49099999999999</v>
      </c>
      <c r="B12904">
        <v>582.81644700000004</v>
      </c>
      <c r="C12904">
        <v>578.83376999999996</v>
      </c>
    </row>
    <row r="12905" spans="1:3" x14ac:dyDescent="0.3">
      <c r="A12905">
        <v>643.53</v>
      </c>
      <c r="B12905">
        <v>582.77082099999996</v>
      </c>
      <c r="C12905">
        <v>578.83376999999996</v>
      </c>
    </row>
    <row r="12906" spans="1:3" x14ac:dyDescent="0.3">
      <c r="A12906">
        <v>643.57000000000005</v>
      </c>
      <c r="B12906">
        <v>582.77697599999999</v>
      </c>
      <c r="C12906">
        <v>578.83376999999996</v>
      </c>
    </row>
    <row r="12907" spans="1:3" x14ac:dyDescent="0.3">
      <c r="A12907">
        <v>643.61099999999999</v>
      </c>
      <c r="B12907">
        <v>582.76407200000006</v>
      </c>
      <c r="C12907">
        <v>578.83376999999996</v>
      </c>
    </row>
    <row r="12908" spans="1:3" x14ac:dyDescent="0.3">
      <c r="A12908">
        <v>643.65300000000002</v>
      </c>
      <c r="B12908">
        <v>582.77054099999998</v>
      </c>
      <c r="C12908">
        <v>578.83376999999996</v>
      </c>
    </row>
    <row r="12909" spans="1:3" x14ac:dyDescent="0.3">
      <c r="A12909">
        <v>643.69500000000005</v>
      </c>
      <c r="B12909">
        <v>582.76568999999995</v>
      </c>
      <c r="C12909">
        <v>578.83376999999996</v>
      </c>
    </row>
    <row r="12910" spans="1:3" x14ac:dyDescent="0.3">
      <c r="A12910">
        <v>643.73299999999995</v>
      </c>
      <c r="B12910">
        <v>582.74035500000002</v>
      </c>
      <c r="C12910">
        <v>578.83376999999996</v>
      </c>
    </row>
    <row r="12911" spans="1:3" x14ac:dyDescent="0.3">
      <c r="A12911">
        <v>643.77300000000002</v>
      </c>
      <c r="B12911">
        <v>582.72582499999999</v>
      </c>
      <c r="C12911">
        <v>578.83376999999996</v>
      </c>
    </row>
    <row r="12912" spans="1:3" x14ac:dyDescent="0.3">
      <c r="A12912">
        <v>643.81500000000005</v>
      </c>
      <c r="B12912">
        <v>582.70754899999997</v>
      </c>
      <c r="C12912">
        <v>578.83376999999996</v>
      </c>
    </row>
    <row r="12913" spans="1:3" x14ac:dyDescent="0.3">
      <c r="A12913">
        <v>643.85299999999995</v>
      </c>
      <c r="B12913">
        <v>582.719515</v>
      </c>
      <c r="C12913">
        <v>578.83376999999996</v>
      </c>
    </row>
    <row r="12914" spans="1:3" x14ac:dyDescent="0.3">
      <c r="A12914">
        <v>643.89300000000003</v>
      </c>
      <c r="B12914">
        <v>582.68373199999996</v>
      </c>
      <c r="C12914">
        <v>578.83376999999996</v>
      </c>
    </row>
    <row r="12915" spans="1:3" x14ac:dyDescent="0.3">
      <c r="A12915">
        <v>643.93299999999999</v>
      </c>
      <c r="B12915">
        <v>582.687183</v>
      </c>
      <c r="C12915">
        <v>578.83376999999996</v>
      </c>
    </row>
    <row r="12916" spans="1:3" x14ac:dyDescent="0.3">
      <c r="A12916">
        <v>643.97299999999996</v>
      </c>
      <c r="B12916">
        <v>582.66831000000002</v>
      </c>
      <c r="C12916">
        <v>578.83376999999996</v>
      </c>
    </row>
    <row r="12917" spans="1:3" x14ac:dyDescent="0.3">
      <c r="A12917">
        <v>644.00900000000001</v>
      </c>
      <c r="B12917">
        <v>582.66902300000004</v>
      </c>
      <c r="C12917">
        <v>578.83376999999996</v>
      </c>
    </row>
    <row r="12918" spans="1:3" x14ac:dyDescent="0.3">
      <c r="A12918">
        <v>644.05200000000002</v>
      </c>
      <c r="B12918">
        <v>582.67452200000002</v>
      </c>
      <c r="C12918">
        <v>578.83376999999996</v>
      </c>
    </row>
    <row r="12919" spans="1:3" x14ac:dyDescent="0.3">
      <c r="A12919">
        <v>644.09299999999996</v>
      </c>
      <c r="B12919">
        <v>582.73814500000003</v>
      </c>
      <c r="C12919">
        <v>578.83376999999996</v>
      </c>
    </row>
    <row r="12920" spans="1:3" x14ac:dyDescent="0.3">
      <c r="A12920">
        <v>644.13499999999999</v>
      </c>
      <c r="B12920">
        <v>582.71712200000002</v>
      </c>
      <c r="C12920">
        <v>578.83376999999996</v>
      </c>
    </row>
    <row r="12921" spans="1:3" x14ac:dyDescent="0.3">
      <c r="A12921">
        <v>644.173</v>
      </c>
      <c r="B12921">
        <v>582.72167899999999</v>
      </c>
      <c r="C12921">
        <v>578.83376999999996</v>
      </c>
    </row>
    <row r="12922" spans="1:3" x14ac:dyDescent="0.3">
      <c r="A12922">
        <v>644.21500000000003</v>
      </c>
      <c r="B12922">
        <v>582.70481400000006</v>
      </c>
      <c r="C12922">
        <v>578.83376999999996</v>
      </c>
    </row>
    <row r="12923" spans="1:3" x14ac:dyDescent="0.3">
      <c r="A12923">
        <v>644.255</v>
      </c>
      <c r="B12923">
        <v>582.68771500000003</v>
      </c>
      <c r="C12923">
        <v>578.83376999999996</v>
      </c>
    </row>
    <row r="12924" spans="1:3" x14ac:dyDescent="0.3">
      <c r="A12924">
        <v>644.29399999999998</v>
      </c>
      <c r="B12924">
        <v>582.64304000000004</v>
      </c>
      <c r="C12924">
        <v>578.83376999999996</v>
      </c>
    </row>
    <row r="12925" spans="1:3" x14ac:dyDescent="0.3">
      <c r="A12925">
        <v>644.33699999999999</v>
      </c>
      <c r="B12925">
        <v>582.63266999999996</v>
      </c>
      <c r="C12925">
        <v>578.83376999999996</v>
      </c>
    </row>
    <row r="12926" spans="1:3" x14ac:dyDescent="0.3">
      <c r="A12926">
        <v>644.375</v>
      </c>
      <c r="B12926">
        <v>582.64472799999999</v>
      </c>
      <c r="C12926">
        <v>578.83376999999996</v>
      </c>
    </row>
    <row r="12927" spans="1:3" x14ac:dyDescent="0.3">
      <c r="A12927">
        <v>644.41300000000001</v>
      </c>
      <c r="B12927">
        <v>582.65706499999999</v>
      </c>
      <c r="C12927">
        <v>578.83376999999996</v>
      </c>
    </row>
    <row r="12928" spans="1:3" x14ac:dyDescent="0.3">
      <c r="A12928">
        <v>644.452</v>
      </c>
      <c r="B12928">
        <v>582.616938</v>
      </c>
      <c r="C12928">
        <v>578.83376999999996</v>
      </c>
    </row>
    <row r="12929" spans="1:3" x14ac:dyDescent="0.3">
      <c r="A12929">
        <v>644.495</v>
      </c>
      <c r="B12929">
        <v>582.62403400000005</v>
      </c>
      <c r="C12929">
        <v>578.83376999999996</v>
      </c>
    </row>
    <row r="12930" spans="1:3" x14ac:dyDescent="0.3">
      <c r="A12930">
        <v>644.53499999999997</v>
      </c>
      <c r="B12930">
        <v>582.59278700000004</v>
      </c>
      <c r="C12930">
        <v>578.83376999999996</v>
      </c>
    </row>
    <row r="12931" spans="1:3" x14ac:dyDescent="0.3">
      <c r="A12931">
        <v>644.57600000000002</v>
      </c>
      <c r="B12931">
        <v>582.600911</v>
      </c>
      <c r="C12931">
        <v>578.83376999999996</v>
      </c>
    </row>
    <row r="12932" spans="1:3" x14ac:dyDescent="0.3">
      <c r="A12932">
        <v>644.62099999999998</v>
      </c>
      <c r="B12932">
        <v>582.59504900000002</v>
      </c>
      <c r="C12932">
        <v>578.83376999999996</v>
      </c>
    </row>
    <row r="12933" spans="1:3" x14ac:dyDescent="0.3">
      <c r="A12933">
        <v>644.66099999999994</v>
      </c>
      <c r="B12933">
        <v>582.63213800000005</v>
      </c>
      <c r="C12933">
        <v>578.83376999999996</v>
      </c>
    </row>
    <row r="12934" spans="1:3" x14ac:dyDescent="0.3">
      <c r="A12934">
        <v>644.70000000000005</v>
      </c>
      <c r="B12934">
        <v>582.58570099999997</v>
      </c>
      <c r="C12934">
        <v>578.83376999999996</v>
      </c>
    </row>
    <row r="12935" spans="1:3" x14ac:dyDescent="0.3">
      <c r="A12935">
        <v>644.74099999999999</v>
      </c>
      <c r="B12935">
        <v>582.52912400000002</v>
      </c>
      <c r="C12935">
        <v>578.83376999999996</v>
      </c>
    </row>
    <row r="12936" spans="1:3" x14ac:dyDescent="0.3">
      <c r="A12936">
        <v>644.78300000000002</v>
      </c>
      <c r="B12936">
        <v>582.523867</v>
      </c>
      <c r="C12936">
        <v>578.83376999999996</v>
      </c>
    </row>
    <row r="12937" spans="1:3" x14ac:dyDescent="0.3">
      <c r="A12937">
        <v>644.82100000000003</v>
      </c>
      <c r="B12937">
        <v>582.535574</v>
      </c>
      <c r="C12937">
        <v>578.83376999999996</v>
      </c>
    </row>
    <row r="12938" spans="1:3" x14ac:dyDescent="0.3">
      <c r="A12938">
        <v>644.85900000000004</v>
      </c>
      <c r="B12938">
        <v>582.542866</v>
      </c>
      <c r="C12938">
        <v>578.83376999999996</v>
      </c>
    </row>
    <row r="12939" spans="1:3" x14ac:dyDescent="0.3">
      <c r="A12939">
        <v>644.90099999999995</v>
      </c>
      <c r="B12939">
        <v>582.55823999999996</v>
      </c>
      <c r="C12939">
        <v>578.83376999999996</v>
      </c>
    </row>
    <row r="12940" spans="1:3" x14ac:dyDescent="0.3">
      <c r="A12940">
        <v>644.94200000000001</v>
      </c>
      <c r="B12940">
        <v>582.56907899999999</v>
      </c>
      <c r="C12940">
        <v>578.83376999999996</v>
      </c>
    </row>
    <row r="12941" spans="1:3" x14ac:dyDescent="0.3">
      <c r="A12941">
        <v>644.98099999999999</v>
      </c>
      <c r="B12941">
        <v>582.54166799999996</v>
      </c>
      <c r="C12941">
        <v>578.83376999999996</v>
      </c>
    </row>
    <row r="12942" spans="1:3" x14ac:dyDescent="0.3">
      <c r="A12942">
        <v>645.01900000000001</v>
      </c>
      <c r="B12942">
        <v>582.52742999999998</v>
      </c>
      <c r="C12942">
        <v>578.83376999999996</v>
      </c>
    </row>
    <row r="12943" spans="1:3" x14ac:dyDescent="0.3">
      <c r="A12943">
        <v>645.06100000000004</v>
      </c>
      <c r="B12943">
        <v>582.51289499999996</v>
      </c>
      <c r="C12943">
        <v>578.83376999999996</v>
      </c>
    </row>
    <row r="12944" spans="1:3" x14ac:dyDescent="0.3">
      <c r="A12944">
        <v>645.10400000000004</v>
      </c>
      <c r="B12944">
        <v>582.54358200000001</v>
      </c>
      <c r="C12944">
        <v>578.83376999999996</v>
      </c>
    </row>
    <row r="12945" spans="1:3" x14ac:dyDescent="0.3">
      <c r="A12945">
        <v>645.14300000000003</v>
      </c>
      <c r="B12945">
        <v>582.50327200000004</v>
      </c>
      <c r="C12945">
        <v>578.02847899999995</v>
      </c>
    </row>
    <row r="12946" spans="1:3" x14ac:dyDescent="0.3">
      <c r="A12946">
        <v>645.18299999999999</v>
      </c>
      <c r="B12946">
        <v>582.51268900000002</v>
      </c>
      <c r="C12946">
        <v>578.02847899999995</v>
      </c>
    </row>
    <row r="12947" spans="1:3" x14ac:dyDescent="0.3">
      <c r="A12947">
        <v>645.226</v>
      </c>
      <c r="B12947">
        <v>582.48554000000001</v>
      </c>
      <c r="C12947">
        <v>578.02847899999995</v>
      </c>
    </row>
    <row r="12948" spans="1:3" x14ac:dyDescent="0.3">
      <c r="A12948">
        <v>645.26400000000001</v>
      </c>
      <c r="B12948">
        <v>582.49813300000005</v>
      </c>
      <c r="C12948">
        <v>578.02847899999995</v>
      </c>
    </row>
    <row r="12949" spans="1:3" x14ac:dyDescent="0.3">
      <c r="A12949">
        <v>645.30499999999995</v>
      </c>
      <c r="B12949">
        <v>582.54777899999999</v>
      </c>
      <c r="C12949">
        <v>578.02847899999995</v>
      </c>
    </row>
    <row r="12950" spans="1:3" x14ac:dyDescent="0.3">
      <c r="A12950">
        <v>645.34500000000003</v>
      </c>
      <c r="B12950">
        <v>582.51400000000001</v>
      </c>
      <c r="C12950">
        <v>578.02847899999995</v>
      </c>
    </row>
    <row r="12951" spans="1:3" x14ac:dyDescent="0.3">
      <c r="A12951">
        <v>645.38300000000004</v>
      </c>
      <c r="B12951">
        <v>582.48388299999999</v>
      </c>
      <c r="C12951">
        <v>578.02847899999995</v>
      </c>
    </row>
    <row r="12952" spans="1:3" x14ac:dyDescent="0.3">
      <c r="A12952">
        <v>645.42100000000005</v>
      </c>
      <c r="B12952">
        <v>582.47649999999999</v>
      </c>
      <c r="C12952">
        <v>578.02847899999995</v>
      </c>
    </row>
    <row r="12953" spans="1:3" x14ac:dyDescent="0.3">
      <c r="A12953">
        <v>645.46199999999999</v>
      </c>
      <c r="B12953">
        <v>582.50211999999999</v>
      </c>
      <c r="C12953">
        <v>578.02847899999995</v>
      </c>
    </row>
    <row r="12954" spans="1:3" x14ac:dyDescent="0.3">
      <c r="A12954">
        <v>645.505</v>
      </c>
      <c r="B12954">
        <v>582.53918799999997</v>
      </c>
      <c r="C12954">
        <v>578.02847899999995</v>
      </c>
    </row>
    <row r="12955" spans="1:3" x14ac:dyDescent="0.3">
      <c r="A12955">
        <v>645.548</v>
      </c>
      <c r="B12955">
        <v>582.53132500000004</v>
      </c>
      <c r="C12955">
        <v>578.02847899999995</v>
      </c>
    </row>
    <row r="12956" spans="1:3" x14ac:dyDescent="0.3">
      <c r="A12956">
        <v>645.59199999999998</v>
      </c>
      <c r="B12956">
        <v>582.55668300000002</v>
      </c>
      <c r="C12956">
        <v>578.02847899999995</v>
      </c>
    </row>
    <row r="12957" spans="1:3" x14ac:dyDescent="0.3">
      <c r="A12957">
        <v>645.63099999999997</v>
      </c>
      <c r="B12957">
        <v>582.60550899999998</v>
      </c>
      <c r="C12957">
        <v>578.02847899999995</v>
      </c>
    </row>
    <row r="12958" spans="1:3" x14ac:dyDescent="0.3">
      <c r="A12958">
        <v>645.67100000000005</v>
      </c>
      <c r="B12958">
        <v>582.57401400000003</v>
      </c>
      <c r="C12958">
        <v>578.02847899999995</v>
      </c>
    </row>
    <row r="12959" spans="1:3" x14ac:dyDescent="0.3">
      <c r="A12959">
        <v>645.70899999999995</v>
      </c>
      <c r="B12959">
        <v>582.58190500000001</v>
      </c>
      <c r="C12959">
        <v>578.02847899999995</v>
      </c>
    </row>
    <row r="12960" spans="1:3" x14ac:dyDescent="0.3">
      <c r="A12960">
        <v>645.74699999999996</v>
      </c>
      <c r="B12960">
        <v>582.533322</v>
      </c>
      <c r="C12960">
        <v>578.02847899999995</v>
      </c>
    </row>
    <row r="12961" spans="1:3" x14ac:dyDescent="0.3">
      <c r="A12961">
        <v>645.78899999999999</v>
      </c>
      <c r="B12961">
        <v>582.54463399999997</v>
      </c>
      <c r="C12961">
        <v>578.02847899999995</v>
      </c>
    </row>
    <row r="12962" spans="1:3" x14ac:dyDescent="0.3">
      <c r="A12962">
        <v>645.83100000000002</v>
      </c>
      <c r="B12962">
        <v>582.56773399999997</v>
      </c>
      <c r="C12962">
        <v>578.02847899999995</v>
      </c>
    </row>
    <row r="12963" spans="1:3" x14ac:dyDescent="0.3">
      <c r="A12963">
        <v>645.87400000000002</v>
      </c>
      <c r="B12963">
        <v>582.57141899999999</v>
      </c>
      <c r="C12963">
        <v>578.02847899999995</v>
      </c>
    </row>
    <row r="12964" spans="1:3" x14ac:dyDescent="0.3">
      <c r="A12964">
        <v>645.91499999999996</v>
      </c>
      <c r="B12964">
        <v>582.55282899999997</v>
      </c>
      <c r="C12964">
        <v>578.02847899999995</v>
      </c>
    </row>
    <row r="12965" spans="1:3" x14ac:dyDescent="0.3">
      <c r="A12965">
        <v>645.95500000000004</v>
      </c>
      <c r="B12965">
        <v>582.57136100000002</v>
      </c>
      <c r="C12965">
        <v>578.02847899999995</v>
      </c>
    </row>
    <row r="12966" spans="1:3" x14ac:dyDescent="0.3">
      <c r="A12966">
        <v>645.99900000000002</v>
      </c>
      <c r="B12966">
        <v>582.56646499999999</v>
      </c>
      <c r="C12966">
        <v>578.02847899999995</v>
      </c>
    </row>
    <row r="12967" spans="1:3" x14ac:dyDescent="0.3">
      <c r="A12967">
        <v>646.04</v>
      </c>
      <c r="B12967">
        <v>582.55641500000002</v>
      </c>
      <c r="C12967">
        <v>578.02847899999995</v>
      </c>
    </row>
    <row r="12968" spans="1:3" x14ac:dyDescent="0.3">
      <c r="A12968">
        <v>646.08100000000002</v>
      </c>
      <c r="B12968">
        <v>582.54440699999998</v>
      </c>
      <c r="C12968">
        <v>578.02847899999995</v>
      </c>
    </row>
    <row r="12969" spans="1:3" x14ac:dyDescent="0.3">
      <c r="A12969">
        <v>646.12099999999998</v>
      </c>
      <c r="B12969">
        <v>582.550207</v>
      </c>
      <c r="C12969">
        <v>578.02847899999995</v>
      </c>
    </row>
    <row r="12970" spans="1:3" x14ac:dyDescent="0.3">
      <c r="A12970">
        <v>646.16099999999994</v>
      </c>
      <c r="B12970">
        <v>582.57273299999997</v>
      </c>
      <c r="C12970">
        <v>578.02847899999995</v>
      </c>
    </row>
    <row r="12971" spans="1:3" x14ac:dyDescent="0.3">
      <c r="A12971">
        <v>646.20100000000002</v>
      </c>
      <c r="B12971">
        <v>582.565203</v>
      </c>
      <c r="C12971">
        <v>578.02847899999995</v>
      </c>
    </row>
    <row r="12972" spans="1:3" x14ac:dyDescent="0.3">
      <c r="A12972">
        <v>646.24199999999996</v>
      </c>
      <c r="B12972">
        <v>582.58357100000001</v>
      </c>
      <c r="C12972">
        <v>577.84393299999999</v>
      </c>
    </row>
    <row r="12973" spans="1:3" x14ac:dyDescent="0.3">
      <c r="A12973">
        <v>646.28399999999999</v>
      </c>
      <c r="B12973">
        <v>582.54318699999999</v>
      </c>
      <c r="C12973">
        <v>577.84393299999999</v>
      </c>
    </row>
    <row r="12974" spans="1:3" x14ac:dyDescent="0.3">
      <c r="A12974">
        <v>646.32000000000005</v>
      </c>
      <c r="B12974">
        <v>582.53870600000005</v>
      </c>
      <c r="C12974">
        <v>577.84393299999999</v>
      </c>
    </row>
    <row r="12975" spans="1:3" x14ac:dyDescent="0.3">
      <c r="A12975">
        <v>646.36099999999999</v>
      </c>
      <c r="B12975">
        <v>582.55158700000004</v>
      </c>
      <c r="C12975">
        <v>577.84393299999999</v>
      </c>
    </row>
    <row r="12976" spans="1:3" x14ac:dyDescent="0.3">
      <c r="A12976">
        <v>646.40200000000004</v>
      </c>
      <c r="B12976">
        <v>582.51695500000005</v>
      </c>
      <c r="C12976">
        <v>577.84393299999999</v>
      </c>
    </row>
    <row r="12977" spans="1:3" x14ac:dyDescent="0.3">
      <c r="A12977">
        <v>646.44600000000003</v>
      </c>
      <c r="B12977">
        <v>582.50377900000001</v>
      </c>
      <c r="C12977">
        <v>577.84393299999999</v>
      </c>
    </row>
    <row r="12978" spans="1:3" x14ac:dyDescent="0.3">
      <c r="A12978">
        <v>646.48900000000003</v>
      </c>
      <c r="B12978">
        <v>582.50142800000003</v>
      </c>
      <c r="C12978">
        <v>577.84393299999999</v>
      </c>
    </row>
    <row r="12979" spans="1:3" x14ac:dyDescent="0.3">
      <c r="A12979">
        <v>646.52800000000002</v>
      </c>
      <c r="B12979">
        <v>582.49418700000001</v>
      </c>
      <c r="C12979">
        <v>577.84393299999999</v>
      </c>
    </row>
    <row r="12980" spans="1:3" x14ac:dyDescent="0.3">
      <c r="A12980">
        <v>646.56700000000001</v>
      </c>
      <c r="B12980">
        <v>582.42567599999995</v>
      </c>
      <c r="C12980">
        <v>577.84393299999999</v>
      </c>
    </row>
    <row r="12981" spans="1:3" x14ac:dyDescent="0.3">
      <c r="A12981">
        <v>646.61099999999999</v>
      </c>
      <c r="B12981">
        <v>582.43597999999997</v>
      </c>
      <c r="C12981">
        <v>577.84393299999999</v>
      </c>
    </row>
    <row r="12982" spans="1:3" x14ac:dyDescent="0.3">
      <c r="A12982">
        <v>646.65300000000002</v>
      </c>
      <c r="B12982">
        <v>582.43670199999997</v>
      </c>
      <c r="C12982">
        <v>577.84393299999999</v>
      </c>
    </row>
    <row r="12983" spans="1:3" x14ac:dyDescent="0.3">
      <c r="A12983">
        <v>646.69000000000005</v>
      </c>
      <c r="B12983">
        <v>582.44345099999998</v>
      </c>
      <c r="C12983">
        <v>577.84393299999999</v>
      </c>
    </row>
    <row r="12984" spans="1:3" x14ac:dyDescent="0.3">
      <c r="A12984">
        <v>646.72799999999995</v>
      </c>
      <c r="B12984">
        <v>582.39506400000005</v>
      </c>
      <c r="C12984">
        <v>577.62213599999995</v>
      </c>
    </row>
    <row r="12985" spans="1:3" x14ac:dyDescent="0.3">
      <c r="A12985">
        <v>646.76499999999999</v>
      </c>
      <c r="B12985">
        <v>582.37652800000001</v>
      </c>
      <c r="C12985">
        <v>577.62213599999995</v>
      </c>
    </row>
    <row r="12986" spans="1:3" x14ac:dyDescent="0.3">
      <c r="A12986">
        <v>646.80499999999995</v>
      </c>
      <c r="B12986">
        <v>582.41577600000005</v>
      </c>
      <c r="C12986">
        <v>577.62213599999995</v>
      </c>
    </row>
    <row r="12987" spans="1:3" x14ac:dyDescent="0.3">
      <c r="A12987">
        <v>646.84500000000003</v>
      </c>
      <c r="B12987">
        <v>582.39803800000004</v>
      </c>
      <c r="C12987">
        <v>577.62213599999995</v>
      </c>
    </row>
    <row r="12988" spans="1:3" x14ac:dyDescent="0.3">
      <c r="A12988">
        <v>646.88199999999995</v>
      </c>
      <c r="B12988">
        <v>582.37882100000002</v>
      </c>
      <c r="C12988">
        <v>577.62213599999995</v>
      </c>
    </row>
    <row r="12989" spans="1:3" x14ac:dyDescent="0.3">
      <c r="A12989">
        <v>646.91999999999996</v>
      </c>
      <c r="B12989">
        <v>582.37968000000001</v>
      </c>
      <c r="C12989">
        <v>577.62213599999995</v>
      </c>
    </row>
    <row r="12990" spans="1:3" x14ac:dyDescent="0.3">
      <c r="A12990">
        <v>646.96199999999999</v>
      </c>
      <c r="B12990">
        <v>582.40617599999996</v>
      </c>
      <c r="C12990">
        <v>577.62213599999995</v>
      </c>
    </row>
    <row r="12991" spans="1:3" x14ac:dyDescent="0.3">
      <c r="A12991">
        <v>647.00300000000004</v>
      </c>
      <c r="B12991">
        <v>582.37360000000001</v>
      </c>
      <c r="C12991">
        <v>577.62213599999995</v>
      </c>
    </row>
    <row r="12992" spans="1:3" x14ac:dyDescent="0.3">
      <c r="A12992">
        <v>647.04300000000001</v>
      </c>
      <c r="B12992">
        <v>582.38415899999995</v>
      </c>
      <c r="C12992">
        <v>577.62213599999995</v>
      </c>
    </row>
    <row r="12993" spans="1:3" x14ac:dyDescent="0.3">
      <c r="A12993">
        <v>647.08299999999997</v>
      </c>
      <c r="B12993">
        <v>582.39322300000003</v>
      </c>
      <c r="C12993">
        <v>577.62213599999995</v>
      </c>
    </row>
    <row r="12994" spans="1:3" x14ac:dyDescent="0.3">
      <c r="A12994">
        <v>647.12099999999998</v>
      </c>
      <c r="B12994">
        <v>582.38377100000002</v>
      </c>
      <c r="C12994">
        <v>577.62213599999995</v>
      </c>
    </row>
    <row r="12995" spans="1:3" x14ac:dyDescent="0.3">
      <c r="A12995">
        <v>647.16099999999994</v>
      </c>
      <c r="B12995">
        <v>582.39801899999998</v>
      </c>
      <c r="C12995">
        <v>577.62213599999995</v>
      </c>
    </row>
    <row r="12996" spans="1:3" x14ac:dyDescent="0.3">
      <c r="A12996">
        <v>647.19899999999996</v>
      </c>
      <c r="B12996">
        <v>582.42032099999994</v>
      </c>
      <c r="C12996">
        <v>577.62213599999995</v>
      </c>
    </row>
    <row r="12997" spans="1:3" x14ac:dyDescent="0.3">
      <c r="A12997">
        <v>647.23699999999997</v>
      </c>
      <c r="B12997">
        <v>582.41841499999998</v>
      </c>
      <c r="C12997">
        <v>577.62213599999995</v>
      </c>
    </row>
    <row r="12998" spans="1:3" x14ac:dyDescent="0.3">
      <c r="A12998">
        <v>647.27499999999998</v>
      </c>
      <c r="B12998">
        <v>582.42108900000005</v>
      </c>
      <c r="C12998">
        <v>577.62213599999995</v>
      </c>
    </row>
    <row r="12999" spans="1:3" x14ac:dyDescent="0.3">
      <c r="A12999">
        <v>647.31500000000005</v>
      </c>
      <c r="B12999">
        <v>582.44022099999995</v>
      </c>
      <c r="C12999">
        <v>577.62213599999995</v>
      </c>
    </row>
    <row r="13000" spans="1:3" x14ac:dyDescent="0.3">
      <c r="A13000">
        <v>647.35400000000004</v>
      </c>
      <c r="B13000">
        <v>582.42904199999998</v>
      </c>
      <c r="C13000">
        <v>577.62213599999995</v>
      </c>
    </row>
    <row r="13001" spans="1:3" x14ac:dyDescent="0.3">
      <c r="A13001">
        <v>647.39499999999998</v>
      </c>
      <c r="B13001">
        <v>582.43615899999998</v>
      </c>
      <c r="C13001">
        <v>577.62213599999995</v>
      </c>
    </row>
    <row r="13002" spans="1:3" x14ac:dyDescent="0.3">
      <c r="A13002">
        <v>647.43700000000001</v>
      </c>
      <c r="B13002">
        <v>582.40183500000001</v>
      </c>
      <c r="C13002">
        <v>577.62213599999995</v>
      </c>
    </row>
    <row r="13003" spans="1:3" x14ac:dyDescent="0.3">
      <c r="A13003">
        <v>647.476</v>
      </c>
      <c r="B13003">
        <v>582.39918899999998</v>
      </c>
      <c r="C13003">
        <v>577.62213599999995</v>
      </c>
    </row>
    <row r="13004" spans="1:3" x14ac:dyDescent="0.3">
      <c r="A13004">
        <v>647.52200000000005</v>
      </c>
      <c r="B13004">
        <v>582.43509200000005</v>
      </c>
      <c r="C13004">
        <v>577.62213599999995</v>
      </c>
    </row>
    <row r="13005" spans="1:3" x14ac:dyDescent="0.3">
      <c r="A13005">
        <v>647.56299999999999</v>
      </c>
      <c r="B13005">
        <v>582.42812500000002</v>
      </c>
      <c r="C13005">
        <v>577.62213599999995</v>
      </c>
    </row>
    <row r="13006" spans="1:3" x14ac:dyDescent="0.3">
      <c r="A13006">
        <v>647.60500000000002</v>
      </c>
      <c r="B13006">
        <v>582.40325199999995</v>
      </c>
      <c r="C13006">
        <v>577.62213599999995</v>
      </c>
    </row>
    <row r="13007" spans="1:3" x14ac:dyDescent="0.3">
      <c r="A13007">
        <v>647.64400000000001</v>
      </c>
      <c r="B13007">
        <v>582.40593699999999</v>
      </c>
      <c r="C13007">
        <v>577.62213599999995</v>
      </c>
    </row>
    <row r="13008" spans="1:3" x14ac:dyDescent="0.3">
      <c r="A13008">
        <v>647.68600000000004</v>
      </c>
      <c r="B13008">
        <v>582.431557</v>
      </c>
      <c r="C13008">
        <v>577.62213599999995</v>
      </c>
    </row>
    <row r="13009" spans="1:3" x14ac:dyDescent="0.3">
      <c r="A13009">
        <v>647.72500000000002</v>
      </c>
      <c r="B13009">
        <v>582.479152</v>
      </c>
      <c r="C13009">
        <v>577.62213599999995</v>
      </c>
    </row>
    <row r="13010" spans="1:3" x14ac:dyDescent="0.3">
      <c r="A13010">
        <v>647.76199999999994</v>
      </c>
      <c r="B13010">
        <v>582.45607099999995</v>
      </c>
      <c r="C13010">
        <v>577.62213599999995</v>
      </c>
    </row>
    <row r="13011" spans="1:3" x14ac:dyDescent="0.3">
      <c r="A13011">
        <v>647.80100000000004</v>
      </c>
      <c r="B13011">
        <v>582.44566399999997</v>
      </c>
      <c r="C13011">
        <v>577.62213599999995</v>
      </c>
    </row>
    <row r="13012" spans="1:3" x14ac:dyDescent="0.3">
      <c r="A13012">
        <v>647.83699999999999</v>
      </c>
      <c r="B13012">
        <v>582.41904</v>
      </c>
      <c r="C13012">
        <v>577.62213599999995</v>
      </c>
    </row>
    <row r="13013" spans="1:3" x14ac:dyDescent="0.3">
      <c r="A13013">
        <v>647.87599999999998</v>
      </c>
      <c r="B13013">
        <v>582.41317100000003</v>
      </c>
      <c r="C13013">
        <v>577.62213599999995</v>
      </c>
    </row>
    <row r="13014" spans="1:3" x14ac:dyDescent="0.3">
      <c r="A13014">
        <v>647.91200000000003</v>
      </c>
      <c r="B13014">
        <v>582.40836200000001</v>
      </c>
      <c r="C13014">
        <v>577.62213599999995</v>
      </c>
    </row>
    <row r="13015" spans="1:3" x14ac:dyDescent="0.3">
      <c r="A13015">
        <v>647.95500000000004</v>
      </c>
      <c r="B13015">
        <v>582.40032900000006</v>
      </c>
      <c r="C13015">
        <v>577.62213599999995</v>
      </c>
    </row>
    <row r="13016" spans="1:3" x14ac:dyDescent="0.3">
      <c r="A13016">
        <v>647.99300000000005</v>
      </c>
      <c r="B13016">
        <v>582.39190599999995</v>
      </c>
      <c r="C13016">
        <v>577.62213599999995</v>
      </c>
    </row>
    <row r="13017" spans="1:3" x14ac:dyDescent="0.3">
      <c r="A13017">
        <v>648.03300000000002</v>
      </c>
      <c r="B13017">
        <v>582.37284599999998</v>
      </c>
      <c r="C13017">
        <v>577.62213599999995</v>
      </c>
    </row>
    <row r="13018" spans="1:3" x14ac:dyDescent="0.3">
      <c r="A13018">
        <v>648.077</v>
      </c>
      <c r="B13018">
        <v>582.35709999999995</v>
      </c>
      <c r="C13018">
        <v>577.62213599999995</v>
      </c>
    </row>
    <row r="13019" spans="1:3" x14ac:dyDescent="0.3">
      <c r="A13019">
        <v>648.11500000000001</v>
      </c>
      <c r="B13019">
        <v>582.37194899999997</v>
      </c>
      <c r="C13019">
        <v>577.62213599999995</v>
      </c>
    </row>
    <row r="13020" spans="1:3" x14ac:dyDescent="0.3">
      <c r="A13020">
        <v>648.15499999999997</v>
      </c>
      <c r="B13020">
        <v>582.337084</v>
      </c>
      <c r="C13020">
        <v>577.62213599999995</v>
      </c>
    </row>
    <row r="13021" spans="1:3" x14ac:dyDescent="0.3">
      <c r="A13021">
        <v>648.19399999999996</v>
      </c>
      <c r="B13021">
        <v>582.37425399999995</v>
      </c>
      <c r="C13021">
        <v>577.62213599999995</v>
      </c>
    </row>
    <row r="13022" spans="1:3" x14ac:dyDescent="0.3">
      <c r="A13022">
        <v>648.23199999999997</v>
      </c>
      <c r="B13022">
        <v>582.37153799999999</v>
      </c>
      <c r="C13022">
        <v>577.62213599999995</v>
      </c>
    </row>
    <row r="13023" spans="1:3" x14ac:dyDescent="0.3">
      <c r="A13023">
        <v>648.27499999999998</v>
      </c>
      <c r="B13023">
        <v>582.38994200000002</v>
      </c>
      <c r="C13023">
        <v>577.62213599999995</v>
      </c>
    </row>
    <row r="13024" spans="1:3" x14ac:dyDescent="0.3">
      <c r="A13024">
        <v>648.31500000000005</v>
      </c>
      <c r="B13024">
        <v>582.39302799999996</v>
      </c>
      <c r="C13024">
        <v>577.62213599999995</v>
      </c>
    </row>
    <row r="13025" spans="1:3" x14ac:dyDescent="0.3">
      <c r="A13025">
        <v>648.35599999999999</v>
      </c>
      <c r="B13025">
        <v>582.358519</v>
      </c>
      <c r="C13025">
        <v>577.62213599999995</v>
      </c>
    </row>
    <row r="13026" spans="1:3" x14ac:dyDescent="0.3">
      <c r="A13026">
        <v>648.39700000000005</v>
      </c>
      <c r="B13026">
        <v>582.33793600000001</v>
      </c>
      <c r="C13026">
        <v>577.62213599999995</v>
      </c>
    </row>
    <row r="13027" spans="1:3" x14ac:dyDescent="0.3">
      <c r="A13027">
        <v>648.44000000000005</v>
      </c>
      <c r="B13027">
        <v>582.29659700000002</v>
      </c>
      <c r="C13027">
        <v>577.51105399999994</v>
      </c>
    </row>
    <row r="13028" spans="1:3" x14ac:dyDescent="0.3">
      <c r="A13028">
        <v>648.48299999999995</v>
      </c>
      <c r="B13028">
        <v>582.27461000000005</v>
      </c>
      <c r="C13028">
        <v>577.51105399999994</v>
      </c>
    </row>
    <row r="13029" spans="1:3" x14ac:dyDescent="0.3">
      <c r="A13029">
        <v>648.52200000000005</v>
      </c>
      <c r="B13029">
        <v>582.22591299999999</v>
      </c>
      <c r="C13029">
        <v>577.268372</v>
      </c>
    </row>
    <row r="13030" spans="1:3" x14ac:dyDescent="0.3">
      <c r="A13030">
        <v>648.55999999999995</v>
      </c>
      <c r="B13030">
        <v>582.16733099999999</v>
      </c>
      <c r="C13030">
        <v>577.268372</v>
      </c>
    </row>
    <row r="13031" spans="1:3" x14ac:dyDescent="0.3">
      <c r="A13031">
        <v>648.60400000000004</v>
      </c>
      <c r="B13031">
        <v>582.12640999999996</v>
      </c>
      <c r="C13031">
        <v>577.268372</v>
      </c>
    </row>
    <row r="13032" spans="1:3" x14ac:dyDescent="0.3">
      <c r="A13032">
        <v>648.64800000000002</v>
      </c>
      <c r="B13032">
        <v>582.10177199999998</v>
      </c>
      <c r="C13032">
        <v>577.268372</v>
      </c>
    </row>
    <row r="13033" spans="1:3" x14ac:dyDescent="0.3">
      <c r="A13033">
        <v>648.68899999999996</v>
      </c>
      <c r="B13033">
        <v>582.02225199999998</v>
      </c>
      <c r="C13033">
        <v>577.268372</v>
      </c>
    </row>
    <row r="13034" spans="1:3" x14ac:dyDescent="0.3">
      <c r="A13034">
        <v>648.72699999999998</v>
      </c>
      <c r="B13034">
        <v>581.98577999999998</v>
      </c>
      <c r="C13034">
        <v>577.268372</v>
      </c>
    </row>
    <row r="13035" spans="1:3" x14ac:dyDescent="0.3">
      <c r="A13035">
        <v>648.76599999999996</v>
      </c>
      <c r="B13035">
        <v>581.93887400000006</v>
      </c>
      <c r="C13035">
        <v>577.268372</v>
      </c>
    </row>
    <row r="13036" spans="1:3" x14ac:dyDescent="0.3">
      <c r="A13036">
        <v>648.80399999999997</v>
      </c>
      <c r="B13036">
        <v>581.95484799999997</v>
      </c>
      <c r="C13036">
        <v>577.268372</v>
      </c>
    </row>
    <row r="13037" spans="1:3" x14ac:dyDescent="0.3">
      <c r="A13037">
        <v>648.84699999999998</v>
      </c>
      <c r="B13037">
        <v>581.95358999999996</v>
      </c>
      <c r="C13037">
        <v>577.268372</v>
      </c>
    </row>
    <row r="13038" spans="1:3" x14ac:dyDescent="0.3">
      <c r="A13038">
        <v>648.88599999999997</v>
      </c>
      <c r="B13038">
        <v>581.94961799999999</v>
      </c>
      <c r="C13038">
        <v>577.268372</v>
      </c>
    </row>
    <row r="13039" spans="1:3" x14ac:dyDescent="0.3">
      <c r="A13039">
        <v>648.92700000000002</v>
      </c>
      <c r="B13039">
        <v>581.90285800000004</v>
      </c>
      <c r="C13039">
        <v>577.268372</v>
      </c>
    </row>
    <row r="13040" spans="1:3" x14ac:dyDescent="0.3">
      <c r="A13040">
        <v>648.96799999999996</v>
      </c>
      <c r="B13040">
        <v>581.86280399999998</v>
      </c>
      <c r="C13040">
        <v>577.268372</v>
      </c>
    </row>
    <row r="13041" spans="1:3" x14ac:dyDescent="0.3">
      <c r="A13041">
        <v>649.01</v>
      </c>
      <c r="B13041">
        <v>581.85833700000001</v>
      </c>
      <c r="C13041">
        <v>577.268372</v>
      </c>
    </row>
    <row r="13042" spans="1:3" x14ac:dyDescent="0.3">
      <c r="A13042">
        <v>649.05200000000002</v>
      </c>
      <c r="B13042">
        <v>581.88246600000002</v>
      </c>
      <c r="C13042">
        <v>577.268372</v>
      </c>
    </row>
    <row r="13043" spans="1:3" x14ac:dyDescent="0.3">
      <c r="A13043">
        <v>649.09199999999998</v>
      </c>
      <c r="B13043">
        <v>581.88159099999996</v>
      </c>
      <c r="C13043">
        <v>577.268372</v>
      </c>
    </row>
    <row r="13044" spans="1:3" x14ac:dyDescent="0.3">
      <c r="A13044">
        <v>649.13199999999995</v>
      </c>
      <c r="B13044">
        <v>581.90738799999997</v>
      </c>
      <c r="C13044">
        <v>577.268372</v>
      </c>
    </row>
    <row r="13045" spans="1:3" x14ac:dyDescent="0.3">
      <c r="A13045">
        <v>649.17499999999995</v>
      </c>
      <c r="B13045">
        <v>581.92314599999997</v>
      </c>
      <c r="C13045">
        <v>577.268372</v>
      </c>
    </row>
    <row r="13046" spans="1:3" x14ac:dyDescent="0.3">
      <c r="A13046">
        <v>649.21500000000003</v>
      </c>
      <c r="B13046">
        <v>581.93479100000002</v>
      </c>
      <c r="C13046">
        <v>577.268372</v>
      </c>
    </row>
    <row r="13047" spans="1:3" x14ac:dyDescent="0.3">
      <c r="A13047">
        <v>649.25400000000002</v>
      </c>
      <c r="B13047">
        <v>581.921468</v>
      </c>
      <c r="C13047">
        <v>577.268372</v>
      </c>
    </row>
    <row r="13048" spans="1:3" x14ac:dyDescent="0.3">
      <c r="A13048">
        <v>649.29600000000005</v>
      </c>
      <c r="B13048">
        <v>581.91865600000006</v>
      </c>
      <c r="C13048">
        <v>577.268372</v>
      </c>
    </row>
    <row r="13049" spans="1:3" x14ac:dyDescent="0.3">
      <c r="A13049">
        <v>649.33600000000001</v>
      </c>
      <c r="B13049">
        <v>581.91851999999994</v>
      </c>
      <c r="C13049">
        <v>577.268372</v>
      </c>
    </row>
    <row r="13050" spans="1:3" x14ac:dyDescent="0.3">
      <c r="A13050">
        <v>649.37699999999995</v>
      </c>
      <c r="B13050">
        <v>581.94063800000004</v>
      </c>
      <c r="C13050">
        <v>577.268372</v>
      </c>
    </row>
    <row r="13051" spans="1:3" x14ac:dyDescent="0.3">
      <c r="A13051">
        <v>649.41800000000001</v>
      </c>
      <c r="B13051">
        <v>581.93365800000004</v>
      </c>
      <c r="C13051">
        <v>577.268372</v>
      </c>
    </row>
    <row r="13052" spans="1:3" x14ac:dyDescent="0.3">
      <c r="A13052">
        <v>649.45699999999999</v>
      </c>
      <c r="B13052">
        <v>581.90816299999994</v>
      </c>
      <c r="C13052">
        <v>577.268372</v>
      </c>
    </row>
    <row r="13053" spans="1:3" x14ac:dyDescent="0.3">
      <c r="A13053">
        <v>649.49900000000002</v>
      </c>
      <c r="B13053">
        <v>581.91808700000001</v>
      </c>
      <c r="C13053">
        <v>577.268372</v>
      </c>
    </row>
    <row r="13054" spans="1:3" x14ac:dyDescent="0.3">
      <c r="A13054">
        <v>649.54</v>
      </c>
      <c r="B13054">
        <v>581.92269599999997</v>
      </c>
      <c r="C13054">
        <v>577.268372</v>
      </c>
    </row>
    <row r="13055" spans="1:3" x14ac:dyDescent="0.3">
      <c r="A13055">
        <v>649.58600000000001</v>
      </c>
      <c r="B13055">
        <v>581.91406500000005</v>
      </c>
      <c r="C13055">
        <v>577.19085800000005</v>
      </c>
    </row>
    <row r="13056" spans="1:3" x14ac:dyDescent="0.3">
      <c r="A13056">
        <v>649.63</v>
      </c>
      <c r="B13056">
        <v>581.95176900000001</v>
      </c>
      <c r="C13056">
        <v>577.19085800000005</v>
      </c>
    </row>
    <row r="13057" spans="1:3" x14ac:dyDescent="0.3">
      <c r="A13057">
        <v>649.66999999999996</v>
      </c>
      <c r="B13057">
        <v>581.95277999999996</v>
      </c>
      <c r="C13057">
        <v>577.19085800000005</v>
      </c>
    </row>
    <row r="13058" spans="1:3" x14ac:dyDescent="0.3">
      <c r="A13058">
        <v>649.70899999999995</v>
      </c>
      <c r="B13058">
        <v>581.95912999999996</v>
      </c>
      <c r="C13058">
        <v>577.19085800000005</v>
      </c>
    </row>
    <row r="13059" spans="1:3" x14ac:dyDescent="0.3">
      <c r="A13059">
        <v>649.75199999999995</v>
      </c>
      <c r="B13059">
        <v>581.98089900000002</v>
      </c>
      <c r="C13059">
        <v>577.19085800000005</v>
      </c>
    </row>
    <row r="13060" spans="1:3" x14ac:dyDescent="0.3">
      <c r="A13060">
        <v>649.79300000000001</v>
      </c>
      <c r="B13060">
        <v>581.99002800000005</v>
      </c>
      <c r="C13060">
        <v>577.19085800000005</v>
      </c>
    </row>
    <row r="13061" spans="1:3" x14ac:dyDescent="0.3">
      <c r="A13061">
        <v>649.83500000000004</v>
      </c>
      <c r="B13061">
        <v>582.02385700000002</v>
      </c>
      <c r="C13061">
        <v>577.19085800000005</v>
      </c>
    </row>
    <row r="13062" spans="1:3" x14ac:dyDescent="0.3">
      <c r="A13062">
        <v>649.87199999999996</v>
      </c>
      <c r="B13062">
        <v>582.00307599999996</v>
      </c>
      <c r="C13062">
        <v>577.19085800000005</v>
      </c>
    </row>
    <row r="13063" spans="1:3" x14ac:dyDescent="0.3">
      <c r="A13063">
        <v>649.91099999999994</v>
      </c>
      <c r="B13063">
        <v>581.99661700000001</v>
      </c>
      <c r="C13063">
        <v>577.19085800000005</v>
      </c>
    </row>
    <row r="13064" spans="1:3" x14ac:dyDescent="0.3">
      <c r="A13064">
        <v>649.95500000000004</v>
      </c>
      <c r="B13064">
        <v>582.00273700000002</v>
      </c>
      <c r="C13064">
        <v>577.19085800000005</v>
      </c>
    </row>
    <row r="13065" spans="1:3" x14ac:dyDescent="0.3">
      <c r="A13065">
        <v>649.99599999999998</v>
      </c>
      <c r="B13065">
        <v>581.99216200000001</v>
      </c>
      <c r="C13065">
        <v>577.19085800000005</v>
      </c>
    </row>
    <row r="13066" spans="1:3" x14ac:dyDescent="0.3">
      <c r="A13066">
        <v>650.03599999999994</v>
      </c>
      <c r="B13066">
        <v>582.01075100000003</v>
      </c>
      <c r="C13066">
        <v>577.19085800000005</v>
      </c>
    </row>
    <row r="13067" spans="1:3" x14ac:dyDescent="0.3">
      <c r="A13067">
        <v>650.08000000000004</v>
      </c>
      <c r="B13067">
        <v>581.95667200000003</v>
      </c>
      <c r="C13067">
        <v>577.19085800000005</v>
      </c>
    </row>
    <row r="13068" spans="1:3" x14ac:dyDescent="0.3">
      <c r="A13068">
        <v>650.12</v>
      </c>
      <c r="B13068">
        <v>581.93463399999996</v>
      </c>
      <c r="C13068">
        <v>577.19085800000005</v>
      </c>
    </row>
    <row r="13069" spans="1:3" x14ac:dyDescent="0.3">
      <c r="A13069">
        <v>650.16200000000003</v>
      </c>
      <c r="B13069">
        <v>581.88205100000005</v>
      </c>
      <c r="C13069">
        <v>577.19085800000005</v>
      </c>
    </row>
    <row r="13070" spans="1:3" x14ac:dyDescent="0.3">
      <c r="A13070">
        <v>650.19899999999996</v>
      </c>
      <c r="B13070">
        <v>581.91295300000002</v>
      </c>
      <c r="C13070">
        <v>577.19085800000005</v>
      </c>
    </row>
    <row r="13071" spans="1:3" x14ac:dyDescent="0.3">
      <c r="A13071">
        <v>650.24400000000003</v>
      </c>
      <c r="B13071">
        <v>581.90352299999995</v>
      </c>
      <c r="C13071">
        <v>577.19085800000005</v>
      </c>
    </row>
    <row r="13072" spans="1:3" x14ac:dyDescent="0.3">
      <c r="A13072">
        <v>650.28700000000003</v>
      </c>
      <c r="B13072">
        <v>581.91327000000001</v>
      </c>
      <c r="C13072">
        <v>577.19085800000005</v>
      </c>
    </row>
    <row r="13073" spans="1:3" x14ac:dyDescent="0.3">
      <c r="A13073">
        <v>650.32799999999997</v>
      </c>
      <c r="B13073">
        <v>581.91635499999995</v>
      </c>
      <c r="C13073">
        <v>577.19085800000005</v>
      </c>
    </row>
    <row r="13074" spans="1:3" x14ac:dyDescent="0.3">
      <c r="A13074">
        <v>650.36900000000003</v>
      </c>
      <c r="B13074">
        <v>581.88138100000003</v>
      </c>
      <c r="C13074">
        <v>577.19085800000005</v>
      </c>
    </row>
    <row r="13075" spans="1:3" x14ac:dyDescent="0.3">
      <c r="A13075">
        <v>650.40800000000002</v>
      </c>
      <c r="B13075">
        <v>581.85097299999995</v>
      </c>
      <c r="C13075">
        <v>577.19085800000005</v>
      </c>
    </row>
    <row r="13076" spans="1:3" x14ac:dyDescent="0.3">
      <c r="A13076">
        <v>650.44899999999996</v>
      </c>
      <c r="B13076">
        <v>581.842265</v>
      </c>
      <c r="C13076">
        <v>577.19085800000005</v>
      </c>
    </row>
    <row r="13077" spans="1:3" x14ac:dyDescent="0.3">
      <c r="A13077">
        <v>650.48800000000006</v>
      </c>
      <c r="B13077">
        <v>581.83908599999995</v>
      </c>
      <c r="C13077">
        <v>577.19085800000005</v>
      </c>
    </row>
    <row r="13078" spans="1:3" x14ac:dyDescent="0.3">
      <c r="A13078">
        <v>650.52700000000004</v>
      </c>
      <c r="B13078">
        <v>581.826367</v>
      </c>
      <c r="C13078">
        <v>577.19085800000005</v>
      </c>
    </row>
    <row r="13079" spans="1:3" x14ac:dyDescent="0.3">
      <c r="A13079">
        <v>650.56700000000001</v>
      </c>
      <c r="B13079">
        <v>581.82413699999995</v>
      </c>
      <c r="C13079">
        <v>577.19085800000005</v>
      </c>
    </row>
    <row r="13080" spans="1:3" x14ac:dyDescent="0.3">
      <c r="A13080">
        <v>650.60900000000004</v>
      </c>
      <c r="B13080">
        <v>581.81818099999998</v>
      </c>
      <c r="C13080">
        <v>577.19085800000005</v>
      </c>
    </row>
    <row r="13081" spans="1:3" x14ac:dyDescent="0.3">
      <c r="A13081">
        <v>650.65099999999995</v>
      </c>
      <c r="B13081">
        <v>581.778819</v>
      </c>
      <c r="C13081">
        <v>577.19085800000005</v>
      </c>
    </row>
    <row r="13082" spans="1:3" x14ac:dyDescent="0.3">
      <c r="A13082">
        <v>650.69200000000001</v>
      </c>
      <c r="B13082">
        <v>581.80812700000001</v>
      </c>
      <c r="C13082">
        <v>577.19085800000005</v>
      </c>
    </row>
    <row r="13083" spans="1:3" x14ac:dyDescent="0.3">
      <c r="A13083">
        <v>650.73199999999997</v>
      </c>
      <c r="B13083">
        <v>581.79749200000003</v>
      </c>
      <c r="C13083">
        <v>577.19085800000005</v>
      </c>
    </row>
    <row r="13084" spans="1:3" x14ac:dyDescent="0.3">
      <c r="A13084">
        <v>650.77499999999998</v>
      </c>
      <c r="B13084">
        <v>581.81811500000003</v>
      </c>
      <c r="C13084">
        <v>577.19085800000005</v>
      </c>
    </row>
    <row r="13085" spans="1:3" x14ac:dyDescent="0.3">
      <c r="A13085">
        <v>650.81899999999996</v>
      </c>
      <c r="B13085">
        <v>581.83371299999999</v>
      </c>
      <c r="C13085">
        <v>577.19085800000005</v>
      </c>
    </row>
    <row r="13086" spans="1:3" x14ac:dyDescent="0.3">
      <c r="A13086">
        <v>650.85799999999995</v>
      </c>
      <c r="B13086">
        <v>581.82645500000001</v>
      </c>
      <c r="C13086">
        <v>577.08550700000001</v>
      </c>
    </row>
    <row r="13087" spans="1:3" x14ac:dyDescent="0.3">
      <c r="A13087">
        <v>650.90200000000004</v>
      </c>
      <c r="B13087">
        <v>581.78592700000002</v>
      </c>
      <c r="C13087">
        <v>577.08550700000001</v>
      </c>
    </row>
    <row r="13088" spans="1:3" x14ac:dyDescent="0.3">
      <c r="A13088">
        <v>650.94600000000003</v>
      </c>
      <c r="B13088">
        <v>581.77947200000006</v>
      </c>
      <c r="C13088">
        <v>577.08550700000001</v>
      </c>
    </row>
    <row r="13089" spans="1:3" x14ac:dyDescent="0.3">
      <c r="A13089">
        <v>650.98699999999997</v>
      </c>
      <c r="B13089">
        <v>581.75877400000002</v>
      </c>
      <c r="C13089">
        <v>577.08550700000001</v>
      </c>
    </row>
    <row r="13090" spans="1:3" x14ac:dyDescent="0.3">
      <c r="A13090">
        <v>651.02800000000002</v>
      </c>
      <c r="B13090">
        <v>581.70020599999998</v>
      </c>
      <c r="C13090">
        <v>577.08550700000001</v>
      </c>
    </row>
    <row r="13091" spans="1:3" x14ac:dyDescent="0.3">
      <c r="A13091">
        <v>651.06600000000003</v>
      </c>
      <c r="B13091">
        <v>581.67377299999998</v>
      </c>
      <c r="C13091">
        <v>577.08550700000001</v>
      </c>
    </row>
    <row r="13092" spans="1:3" x14ac:dyDescent="0.3">
      <c r="A13092">
        <v>651.10699999999997</v>
      </c>
      <c r="B13092">
        <v>581.67133200000001</v>
      </c>
      <c r="C13092">
        <v>577.08550700000001</v>
      </c>
    </row>
    <row r="13093" spans="1:3" x14ac:dyDescent="0.3">
      <c r="A13093">
        <v>651.14599999999996</v>
      </c>
      <c r="B13093">
        <v>581.62735899999996</v>
      </c>
      <c r="C13093">
        <v>577.08550700000001</v>
      </c>
    </row>
    <row r="13094" spans="1:3" x14ac:dyDescent="0.3">
      <c r="A13094">
        <v>651.18499999999995</v>
      </c>
      <c r="B13094">
        <v>581.60666500000002</v>
      </c>
      <c r="C13094">
        <v>577.08550700000001</v>
      </c>
    </row>
    <row r="13095" spans="1:3" x14ac:dyDescent="0.3">
      <c r="A13095">
        <v>651.22400000000005</v>
      </c>
      <c r="B13095">
        <v>581.56992700000001</v>
      </c>
      <c r="C13095">
        <v>577.08550700000001</v>
      </c>
    </row>
    <row r="13096" spans="1:3" x14ac:dyDescent="0.3">
      <c r="A13096">
        <v>651.26400000000001</v>
      </c>
      <c r="B13096">
        <v>581.58796500000005</v>
      </c>
      <c r="C13096">
        <v>577.08550700000001</v>
      </c>
    </row>
    <row r="13097" spans="1:3" x14ac:dyDescent="0.3">
      <c r="A13097">
        <v>651.30600000000004</v>
      </c>
      <c r="B13097">
        <v>581.53773000000001</v>
      </c>
      <c r="C13097">
        <v>577.08550700000001</v>
      </c>
    </row>
    <row r="13098" spans="1:3" x14ac:dyDescent="0.3">
      <c r="A13098">
        <v>651.34400000000005</v>
      </c>
      <c r="B13098">
        <v>581.48288100000002</v>
      </c>
      <c r="C13098">
        <v>577.08550700000001</v>
      </c>
    </row>
    <row r="13099" spans="1:3" x14ac:dyDescent="0.3">
      <c r="A13099">
        <v>651.38599999999997</v>
      </c>
      <c r="B13099">
        <v>581.48686799999996</v>
      </c>
      <c r="C13099">
        <v>577.08550700000001</v>
      </c>
    </row>
    <row r="13100" spans="1:3" x14ac:dyDescent="0.3">
      <c r="A13100">
        <v>651.42600000000004</v>
      </c>
      <c r="B13100">
        <v>581.464472</v>
      </c>
      <c r="C13100">
        <v>577.08550700000001</v>
      </c>
    </row>
    <row r="13101" spans="1:3" x14ac:dyDescent="0.3">
      <c r="A13101">
        <v>651.46600000000001</v>
      </c>
      <c r="B13101">
        <v>581.43599500000005</v>
      </c>
      <c r="C13101">
        <v>577.08550700000001</v>
      </c>
    </row>
    <row r="13102" spans="1:3" x14ac:dyDescent="0.3">
      <c r="A13102">
        <v>651.50800000000004</v>
      </c>
      <c r="B13102">
        <v>581.38548500000002</v>
      </c>
      <c r="C13102">
        <v>577.08550700000001</v>
      </c>
    </row>
    <row r="13103" spans="1:3" x14ac:dyDescent="0.3">
      <c r="A13103">
        <v>651.54499999999996</v>
      </c>
      <c r="B13103">
        <v>581.36999200000002</v>
      </c>
      <c r="C13103">
        <v>577.08550700000001</v>
      </c>
    </row>
    <row r="13104" spans="1:3" x14ac:dyDescent="0.3">
      <c r="A13104">
        <v>651.58399999999995</v>
      </c>
      <c r="B13104">
        <v>581.33208500000001</v>
      </c>
      <c r="C13104">
        <v>577.08550700000001</v>
      </c>
    </row>
    <row r="13105" spans="1:3" x14ac:dyDescent="0.3">
      <c r="A13105">
        <v>651.62300000000005</v>
      </c>
      <c r="B13105">
        <v>581.35264700000005</v>
      </c>
      <c r="C13105">
        <v>577.08550700000001</v>
      </c>
    </row>
    <row r="13106" spans="1:3" x14ac:dyDescent="0.3">
      <c r="A13106">
        <v>651.66499999999996</v>
      </c>
      <c r="B13106">
        <v>581.36518999999998</v>
      </c>
      <c r="C13106">
        <v>577.08550700000001</v>
      </c>
    </row>
    <row r="13107" spans="1:3" x14ac:dyDescent="0.3">
      <c r="A13107">
        <v>651.70500000000004</v>
      </c>
      <c r="B13107">
        <v>581.34581400000002</v>
      </c>
      <c r="C13107">
        <v>577.07495700000004</v>
      </c>
    </row>
    <row r="13108" spans="1:3" x14ac:dyDescent="0.3">
      <c r="A13108">
        <v>651.74400000000003</v>
      </c>
      <c r="B13108">
        <v>581.33418099999994</v>
      </c>
      <c r="C13108">
        <v>577.07495700000004</v>
      </c>
    </row>
    <row r="13109" spans="1:3" x14ac:dyDescent="0.3">
      <c r="A13109">
        <v>651.78300000000002</v>
      </c>
      <c r="B13109">
        <v>581.29601500000001</v>
      </c>
      <c r="C13109">
        <v>577.07495700000004</v>
      </c>
    </row>
    <row r="13110" spans="1:3" x14ac:dyDescent="0.3">
      <c r="A13110">
        <v>651.82600000000002</v>
      </c>
      <c r="B13110">
        <v>581.30307700000003</v>
      </c>
      <c r="C13110">
        <v>577.07495700000004</v>
      </c>
    </row>
    <row r="13111" spans="1:3" x14ac:dyDescent="0.3">
      <c r="A13111">
        <v>651.86900000000003</v>
      </c>
      <c r="B13111">
        <v>581.27208499999995</v>
      </c>
      <c r="C13111">
        <v>577.07495700000004</v>
      </c>
    </row>
    <row r="13112" spans="1:3" x14ac:dyDescent="0.3">
      <c r="A13112">
        <v>651.90899999999999</v>
      </c>
      <c r="B13112">
        <v>581.29719599999999</v>
      </c>
      <c r="C13112">
        <v>577.07495700000004</v>
      </c>
    </row>
    <row r="13113" spans="1:3" x14ac:dyDescent="0.3">
      <c r="A13113">
        <v>651.95100000000002</v>
      </c>
      <c r="B13113">
        <v>581.29716399999995</v>
      </c>
      <c r="C13113">
        <v>577.07495700000004</v>
      </c>
    </row>
    <row r="13114" spans="1:3" x14ac:dyDescent="0.3">
      <c r="A13114">
        <v>652.03</v>
      </c>
      <c r="B13114">
        <v>581.29631099999995</v>
      </c>
      <c r="C13114">
        <v>577.07495700000004</v>
      </c>
    </row>
    <row r="13115" spans="1:3" x14ac:dyDescent="0.3">
      <c r="A13115">
        <v>652.12699999999995</v>
      </c>
      <c r="B13115">
        <v>581.30358100000001</v>
      </c>
      <c r="C13115">
        <v>577.07495700000004</v>
      </c>
    </row>
    <row r="13116" spans="1:3" x14ac:dyDescent="0.3">
      <c r="A13116">
        <v>652.22799999999995</v>
      </c>
      <c r="B13116">
        <v>581.31804699999998</v>
      </c>
      <c r="C13116">
        <v>577.07495700000004</v>
      </c>
    </row>
    <row r="13117" spans="1:3" x14ac:dyDescent="0.3">
      <c r="A13117">
        <v>652.32899999999995</v>
      </c>
      <c r="B13117">
        <v>581.27543900000001</v>
      </c>
      <c r="C13117">
        <v>577.07495700000004</v>
      </c>
    </row>
    <row r="13118" spans="1:3" x14ac:dyDescent="0.3">
      <c r="A13118">
        <v>652.42700000000002</v>
      </c>
      <c r="B13118">
        <v>581.26130000000001</v>
      </c>
      <c r="C13118">
        <v>577.07495700000004</v>
      </c>
    </row>
    <row r="13119" spans="1:3" x14ac:dyDescent="0.3">
      <c r="A13119">
        <v>652.52300000000002</v>
      </c>
      <c r="B13119">
        <v>581.22278400000005</v>
      </c>
      <c r="C13119">
        <v>577.07495700000004</v>
      </c>
    </row>
    <row r="13120" spans="1:3" x14ac:dyDescent="0.3">
      <c r="A13120">
        <v>652.62</v>
      </c>
      <c r="B13120">
        <v>581.22027800000001</v>
      </c>
      <c r="C13120">
        <v>577.07495700000004</v>
      </c>
    </row>
    <row r="13121" spans="1:3" x14ac:dyDescent="0.3">
      <c r="A13121">
        <v>652.721</v>
      </c>
      <c r="B13121">
        <v>581.23636399999998</v>
      </c>
      <c r="C13121">
        <v>577.07495700000004</v>
      </c>
    </row>
    <row r="13122" spans="1:3" x14ac:dyDescent="0.3">
      <c r="A13122">
        <v>652.82899999999995</v>
      </c>
      <c r="B13122">
        <v>581.22804299999996</v>
      </c>
      <c r="C13122">
        <v>577.07495700000004</v>
      </c>
    </row>
    <row r="13123" spans="1:3" x14ac:dyDescent="0.3">
      <c r="A13123">
        <v>652.92200000000003</v>
      </c>
      <c r="B13123">
        <v>581.21745699999997</v>
      </c>
      <c r="C13123">
        <v>577.07495700000004</v>
      </c>
    </row>
    <row r="13124" spans="1:3" x14ac:dyDescent="0.3">
      <c r="A13124">
        <v>653.01800000000003</v>
      </c>
      <c r="B13124">
        <v>581.21997599999997</v>
      </c>
      <c r="C13124">
        <v>577.07495700000004</v>
      </c>
    </row>
    <row r="13125" spans="1:3" x14ac:dyDescent="0.3">
      <c r="A13125">
        <v>653.11599999999999</v>
      </c>
      <c r="B13125">
        <v>581.23750299999995</v>
      </c>
      <c r="C13125">
        <v>577.07495700000004</v>
      </c>
    </row>
    <row r="13126" spans="1:3" x14ac:dyDescent="0.3">
      <c r="A13126">
        <v>653.21799999999996</v>
      </c>
      <c r="B13126">
        <v>581.25397799999996</v>
      </c>
      <c r="C13126">
        <v>577.07495700000004</v>
      </c>
    </row>
    <row r="13127" spans="1:3" x14ac:dyDescent="0.3">
      <c r="A13127">
        <v>653.31500000000005</v>
      </c>
      <c r="B13127">
        <v>581.25399100000004</v>
      </c>
      <c r="C13127">
        <v>577.07495700000004</v>
      </c>
    </row>
    <row r="13128" spans="1:3" x14ac:dyDescent="0.3">
      <c r="A13128">
        <v>653.42200000000003</v>
      </c>
      <c r="B13128">
        <v>581.24434199999996</v>
      </c>
      <c r="C13128">
        <v>577.07495700000004</v>
      </c>
    </row>
    <row r="13129" spans="1:3" x14ac:dyDescent="0.3">
      <c r="A13129">
        <v>653.51400000000001</v>
      </c>
      <c r="B13129">
        <v>581.28104399999995</v>
      </c>
      <c r="C13129">
        <v>577.07495700000004</v>
      </c>
    </row>
    <row r="13130" spans="1:3" x14ac:dyDescent="0.3">
      <c r="A13130">
        <v>653.61800000000005</v>
      </c>
      <c r="B13130">
        <v>581.26220000000001</v>
      </c>
      <c r="C13130">
        <v>577.07495700000004</v>
      </c>
    </row>
    <row r="13131" spans="1:3" x14ac:dyDescent="0.3">
      <c r="A13131">
        <v>653.71600000000001</v>
      </c>
      <c r="B13131">
        <v>581.256306</v>
      </c>
      <c r="C13131">
        <v>577.07495700000004</v>
      </c>
    </row>
    <row r="13132" spans="1:3" x14ac:dyDescent="0.3">
      <c r="A13132">
        <v>653.81200000000001</v>
      </c>
      <c r="B13132">
        <v>581.22523799999999</v>
      </c>
      <c r="C13132">
        <v>577.07495700000004</v>
      </c>
    </row>
    <row r="13133" spans="1:3" x14ac:dyDescent="0.3">
      <c r="A13133">
        <v>653.90700000000004</v>
      </c>
      <c r="B13133">
        <v>581.22548400000005</v>
      </c>
      <c r="C13133">
        <v>577.07495700000004</v>
      </c>
    </row>
    <row r="13134" spans="1:3" x14ac:dyDescent="0.3">
      <c r="A13134">
        <v>654.00699999999995</v>
      </c>
      <c r="B13134">
        <v>581.23657800000001</v>
      </c>
      <c r="C13134">
        <v>577.07495700000004</v>
      </c>
    </row>
    <row r="13135" spans="1:3" x14ac:dyDescent="0.3">
      <c r="A13135">
        <v>654.09900000000005</v>
      </c>
      <c r="B13135">
        <v>581.24567300000001</v>
      </c>
      <c r="C13135">
        <v>577.07495700000004</v>
      </c>
    </row>
    <row r="13136" spans="1:3" x14ac:dyDescent="0.3">
      <c r="A13136">
        <v>654.20100000000002</v>
      </c>
      <c r="B13136">
        <v>581.23314600000003</v>
      </c>
      <c r="C13136">
        <v>577.07495700000004</v>
      </c>
    </row>
    <row r="13137" spans="1:3" x14ac:dyDescent="0.3">
      <c r="A13137">
        <v>654.30100000000004</v>
      </c>
      <c r="B13137">
        <v>581.26662199999998</v>
      </c>
      <c r="C13137">
        <v>577.07495700000004</v>
      </c>
    </row>
    <row r="13138" spans="1:3" x14ac:dyDescent="0.3">
      <c r="A13138">
        <v>654.40499999999997</v>
      </c>
      <c r="B13138">
        <v>581.23941200000002</v>
      </c>
      <c r="C13138">
        <v>576.18652299999997</v>
      </c>
    </row>
    <row r="13139" spans="1:3" x14ac:dyDescent="0.3">
      <c r="A13139">
        <v>654.50599999999997</v>
      </c>
      <c r="B13139">
        <v>581.26648399999999</v>
      </c>
      <c r="C13139">
        <v>576.18652299999997</v>
      </c>
    </row>
    <row r="13140" spans="1:3" x14ac:dyDescent="0.3">
      <c r="A13140">
        <v>654.60900000000004</v>
      </c>
      <c r="B13140">
        <v>581.244507</v>
      </c>
      <c r="C13140">
        <v>576.18652299999997</v>
      </c>
    </row>
    <row r="13141" spans="1:3" x14ac:dyDescent="0.3">
      <c r="A13141">
        <v>654.70699999999999</v>
      </c>
      <c r="B13141">
        <v>581.25080300000002</v>
      </c>
      <c r="C13141">
        <v>576.18652299999997</v>
      </c>
    </row>
    <row r="13142" spans="1:3" x14ac:dyDescent="0.3">
      <c r="A13142">
        <v>654.80600000000004</v>
      </c>
      <c r="B13142">
        <v>581.28042800000003</v>
      </c>
      <c r="C13142">
        <v>576.18652299999997</v>
      </c>
    </row>
    <row r="13143" spans="1:3" x14ac:dyDescent="0.3">
      <c r="A13143">
        <v>654.90899999999999</v>
      </c>
      <c r="B13143">
        <v>581.29096500000003</v>
      </c>
      <c r="C13143">
        <v>576.18652299999997</v>
      </c>
    </row>
    <row r="13144" spans="1:3" x14ac:dyDescent="0.3">
      <c r="A13144">
        <v>655.01199999999994</v>
      </c>
      <c r="B13144">
        <v>581.26501900000005</v>
      </c>
      <c r="C13144">
        <v>576.18652299999997</v>
      </c>
    </row>
    <row r="13145" spans="1:3" x14ac:dyDescent="0.3">
      <c r="A13145">
        <v>655.11599999999999</v>
      </c>
      <c r="B13145">
        <v>581.22616500000004</v>
      </c>
      <c r="C13145">
        <v>576.18652299999997</v>
      </c>
    </row>
    <row r="13146" spans="1:3" x14ac:dyDescent="0.3">
      <c r="A13146">
        <v>655.21299999999997</v>
      </c>
      <c r="B13146">
        <v>581.18450399999995</v>
      </c>
      <c r="C13146">
        <v>576.18652299999997</v>
      </c>
    </row>
    <row r="13147" spans="1:3" x14ac:dyDescent="0.3">
      <c r="A13147">
        <v>655.31100000000004</v>
      </c>
      <c r="B13147">
        <v>581.16637900000001</v>
      </c>
      <c r="C13147">
        <v>576.18652299999997</v>
      </c>
    </row>
    <row r="13148" spans="1:3" x14ac:dyDescent="0.3">
      <c r="A13148">
        <v>655.41200000000003</v>
      </c>
      <c r="B13148">
        <v>581.14306299999998</v>
      </c>
      <c r="C13148">
        <v>576.18652299999997</v>
      </c>
    </row>
    <row r="13149" spans="1:3" x14ac:dyDescent="0.3">
      <c r="A13149">
        <v>655.51400000000001</v>
      </c>
      <c r="B13149">
        <v>581.14640599999996</v>
      </c>
      <c r="C13149">
        <v>576.18652299999997</v>
      </c>
    </row>
    <row r="13150" spans="1:3" x14ac:dyDescent="0.3">
      <c r="A13150">
        <v>655.61900000000003</v>
      </c>
      <c r="B13150">
        <v>581.11407499999996</v>
      </c>
      <c r="C13150">
        <v>576.18652299999997</v>
      </c>
    </row>
    <row r="13151" spans="1:3" x14ac:dyDescent="0.3">
      <c r="A13151">
        <v>655.71</v>
      </c>
      <c r="B13151">
        <v>581.07873900000004</v>
      </c>
      <c r="C13151">
        <v>576.18652299999997</v>
      </c>
    </row>
    <row r="13152" spans="1:3" x14ac:dyDescent="0.3">
      <c r="A13152">
        <v>655.80499999999995</v>
      </c>
      <c r="B13152">
        <v>581.11572799999999</v>
      </c>
      <c r="C13152">
        <v>576.18652299999997</v>
      </c>
    </row>
    <row r="13153" spans="1:3" x14ac:dyDescent="0.3">
      <c r="A13153">
        <v>655.90300000000002</v>
      </c>
      <c r="B13153">
        <v>581.10933999999997</v>
      </c>
      <c r="C13153">
        <v>576.18652299999997</v>
      </c>
    </row>
    <row r="13154" spans="1:3" x14ac:dyDescent="0.3">
      <c r="A13154">
        <v>655.99599999999998</v>
      </c>
      <c r="B13154">
        <v>581.03058399999998</v>
      </c>
      <c r="C13154">
        <v>576.18652299999997</v>
      </c>
    </row>
    <row r="13155" spans="1:3" x14ac:dyDescent="0.3">
      <c r="A13155">
        <v>656.04</v>
      </c>
      <c r="B13155">
        <v>580.99066000000005</v>
      </c>
      <c r="C13155">
        <v>576.18652299999997</v>
      </c>
    </row>
    <row r="13156" spans="1:3" x14ac:dyDescent="0.3">
      <c r="A13156">
        <v>656.08100000000002</v>
      </c>
      <c r="B13156">
        <v>580.99332700000002</v>
      </c>
      <c r="C13156">
        <v>576.18652299999997</v>
      </c>
    </row>
    <row r="13157" spans="1:3" x14ac:dyDescent="0.3">
      <c r="A13157">
        <v>656.12199999999996</v>
      </c>
      <c r="B13157">
        <v>580.96667400000001</v>
      </c>
      <c r="C13157">
        <v>576.18652299999997</v>
      </c>
    </row>
    <row r="13158" spans="1:3" x14ac:dyDescent="0.3">
      <c r="A13158">
        <v>656.16200000000003</v>
      </c>
      <c r="B13158">
        <v>580.937772</v>
      </c>
      <c r="C13158">
        <v>576.18652299999997</v>
      </c>
    </row>
    <row r="13159" spans="1:3" x14ac:dyDescent="0.3">
      <c r="A13159">
        <v>656.20500000000004</v>
      </c>
      <c r="B13159">
        <v>580.88596600000005</v>
      </c>
      <c r="C13159">
        <v>576.18652299999997</v>
      </c>
    </row>
    <row r="13160" spans="1:3" x14ac:dyDescent="0.3">
      <c r="A13160">
        <v>656.24699999999996</v>
      </c>
      <c r="B13160">
        <v>580.87201900000002</v>
      </c>
      <c r="C13160">
        <v>576.18652299999997</v>
      </c>
    </row>
    <row r="13161" spans="1:3" x14ac:dyDescent="0.3">
      <c r="A13161">
        <v>656.28899999999999</v>
      </c>
      <c r="B13161">
        <v>580.834248</v>
      </c>
      <c r="C13161">
        <v>576.18652299999997</v>
      </c>
    </row>
    <row r="13162" spans="1:3" x14ac:dyDescent="0.3">
      <c r="A13162">
        <v>656.33299999999997</v>
      </c>
      <c r="B13162">
        <v>580.78565800000001</v>
      </c>
      <c r="C13162">
        <v>576.18652299999997</v>
      </c>
    </row>
    <row r="13163" spans="1:3" x14ac:dyDescent="0.3">
      <c r="A13163">
        <v>656.37099999999998</v>
      </c>
      <c r="B13163">
        <v>580.74542599999995</v>
      </c>
      <c r="C13163">
        <v>576.18652299999997</v>
      </c>
    </row>
    <row r="13164" spans="1:3" x14ac:dyDescent="0.3">
      <c r="A13164">
        <v>656.41</v>
      </c>
      <c r="B13164">
        <v>580.71718699999997</v>
      </c>
      <c r="C13164">
        <v>576.18652299999997</v>
      </c>
    </row>
    <row r="13165" spans="1:3" x14ac:dyDescent="0.3">
      <c r="A13165">
        <v>656.45299999999997</v>
      </c>
      <c r="B13165">
        <v>580.70983100000001</v>
      </c>
      <c r="C13165">
        <v>576.18652299999997</v>
      </c>
    </row>
    <row r="13166" spans="1:3" x14ac:dyDescent="0.3">
      <c r="A13166">
        <v>656.49300000000005</v>
      </c>
      <c r="B13166">
        <v>580.68012699999997</v>
      </c>
      <c r="C13166">
        <v>576.18652299999997</v>
      </c>
    </row>
    <row r="13167" spans="1:3" x14ac:dyDescent="0.3">
      <c r="A13167">
        <v>656.53200000000004</v>
      </c>
      <c r="B13167">
        <v>580.67201599999999</v>
      </c>
      <c r="C13167">
        <v>576.18652299999997</v>
      </c>
    </row>
    <row r="13168" spans="1:3" x14ac:dyDescent="0.3">
      <c r="A13168">
        <v>656.57299999999998</v>
      </c>
      <c r="B13168">
        <v>580.67343200000005</v>
      </c>
      <c r="C13168">
        <v>576.18652299999997</v>
      </c>
    </row>
    <row r="13169" spans="1:3" x14ac:dyDescent="0.3">
      <c r="A13169">
        <v>656.61199999999997</v>
      </c>
      <c r="B13169">
        <v>580.62722099999996</v>
      </c>
      <c r="C13169">
        <v>576.18652299999997</v>
      </c>
    </row>
    <row r="13170" spans="1:3" x14ac:dyDescent="0.3">
      <c r="A13170">
        <v>656.65</v>
      </c>
      <c r="B13170">
        <v>580.62113899999997</v>
      </c>
      <c r="C13170">
        <v>576.18652299999997</v>
      </c>
    </row>
    <row r="13171" spans="1:3" x14ac:dyDescent="0.3">
      <c r="A13171">
        <v>656.69200000000001</v>
      </c>
      <c r="B13171">
        <v>580.56962899999996</v>
      </c>
      <c r="C13171">
        <v>576.18652299999997</v>
      </c>
    </row>
    <row r="13172" spans="1:3" x14ac:dyDescent="0.3">
      <c r="A13172">
        <v>656.73199999999997</v>
      </c>
      <c r="B13172">
        <v>580.53394400000002</v>
      </c>
      <c r="C13172">
        <v>576.18652299999997</v>
      </c>
    </row>
    <row r="13173" spans="1:3" x14ac:dyDescent="0.3">
      <c r="A13173">
        <v>656.77</v>
      </c>
      <c r="B13173">
        <v>580.51840900000002</v>
      </c>
      <c r="C13173">
        <v>576.18652299999997</v>
      </c>
    </row>
    <row r="13174" spans="1:3" x14ac:dyDescent="0.3">
      <c r="A13174">
        <v>656.81100000000004</v>
      </c>
      <c r="B13174">
        <v>580.53295400000002</v>
      </c>
      <c r="C13174">
        <v>576.18652299999997</v>
      </c>
    </row>
    <row r="13175" spans="1:3" x14ac:dyDescent="0.3">
      <c r="A13175">
        <v>656.85</v>
      </c>
      <c r="B13175">
        <v>580.50409200000001</v>
      </c>
      <c r="C13175">
        <v>576.18652299999997</v>
      </c>
    </row>
    <row r="13176" spans="1:3" x14ac:dyDescent="0.3">
      <c r="A13176">
        <v>656.89400000000001</v>
      </c>
      <c r="B13176">
        <v>580.49225899999999</v>
      </c>
      <c r="C13176">
        <v>576.14507400000002</v>
      </c>
    </row>
    <row r="13177" spans="1:3" x14ac:dyDescent="0.3">
      <c r="A13177">
        <v>656.93299999999999</v>
      </c>
      <c r="B13177">
        <v>580.46859800000004</v>
      </c>
      <c r="C13177">
        <v>576.14507400000002</v>
      </c>
    </row>
    <row r="13178" spans="1:3" x14ac:dyDescent="0.3">
      <c r="A13178">
        <v>656.97199999999998</v>
      </c>
      <c r="B13178">
        <v>580.43571299999996</v>
      </c>
      <c r="C13178">
        <v>576.14507400000002</v>
      </c>
    </row>
    <row r="13179" spans="1:3" x14ac:dyDescent="0.3">
      <c r="A13179">
        <v>657.00900000000001</v>
      </c>
      <c r="B13179">
        <v>580.38415599999996</v>
      </c>
      <c r="C13179">
        <v>576.14507400000002</v>
      </c>
    </row>
    <row r="13180" spans="1:3" x14ac:dyDescent="0.3">
      <c r="A13180">
        <v>657.048</v>
      </c>
      <c r="B13180">
        <v>580.359781</v>
      </c>
      <c r="C13180">
        <v>576.14507400000002</v>
      </c>
    </row>
    <row r="13181" spans="1:3" x14ac:dyDescent="0.3">
      <c r="A13181">
        <v>657.08799999999997</v>
      </c>
      <c r="B13181">
        <v>580.36496</v>
      </c>
      <c r="C13181">
        <v>576.14507400000002</v>
      </c>
    </row>
    <row r="13182" spans="1:3" x14ac:dyDescent="0.3">
      <c r="A13182">
        <v>657.12800000000004</v>
      </c>
      <c r="B13182">
        <v>580.34607400000004</v>
      </c>
      <c r="C13182">
        <v>576.14507400000002</v>
      </c>
    </row>
    <row r="13183" spans="1:3" x14ac:dyDescent="0.3">
      <c r="A13183">
        <v>657.16700000000003</v>
      </c>
      <c r="B13183">
        <v>580.35491200000001</v>
      </c>
      <c r="C13183">
        <v>576.14507400000002</v>
      </c>
    </row>
    <row r="13184" spans="1:3" x14ac:dyDescent="0.3">
      <c r="A13184">
        <v>657.20399999999995</v>
      </c>
      <c r="B13184">
        <v>580.32902100000001</v>
      </c>
      <c r="C13184">
        <v>576.14507400000002</v>
      </c>
    </row>
    <row r="13185" spans="1:3" x14ac:dyDescent="0.3">
      <c r="A13185">
        <v>657.24300000000005</v>
      </c>
      <c r="B13185">
        <v>580.27841999999998</v>
      </c>
      <c r="C13185">
        <v>576.14507400000002</v>
      </c>
    </row>
    <row r="13186" spans="1:3" x14ac:dyDescent="0.3">
      <c r="A13186">
        <v>657.28200000000004</v>
      </c>
      <c r="B13186">
        <v>580.24991699999998</v>
      </c>
      <c r="C13186">
        <v>576.14507400000002</v>
      </c>
    </row>
    <row r="13187" spans="1:3" x14ac:dyDescent="0.3">
      <c r="A13187">
        <v>657.32500000000005</v>
      </c>
      <c r="B13187">
        <v>580.27437299999997</v>
      </c>
      <c r="C13187">
        <v>576.14507400000002</v>
      </c>
    </row>
    <row r="13188" spans="1:3" x14ac:dyDescent="0.3">
      <c r="A13188">
        <v>657.36500000000001</v>
      </c>
      <c r="B13188">
        <v>580.24500899999998</v>
      </c>
      <c r="C13188">
        <v>576.14507400000002</v>
      </c>
    </row>
    <row r="13189" spans="1:3" x14ac:dyDescent="0.3">
      <c r="A13189">
        <v>657.40700000000004</v>
      </c>
      <c r="B13189">
        <v>580.26083700000004</v>
      </c>
      <c r="C13189">
        <v>576.14507400000002</v>
      </c>
    </row>
    <row r="13190" spans="1:3" x14ac:dyDescent="0.3">
      <c r="A13190">
        <v>657.44399999999996</v>
      </c>
      <c r="B13190">
        <v>580.25362700000005</v>
      </c>
      <c r="C13190">
        <v>576.14507400000002</v>
      </c>
    </row>
    <row r="13191" spans="1:3" x14ac:dyDescent="0.3">
      <c r="A13191">
        <v>657.48199999999997</v>
      </c>
      <c r="B13191">
        <v>580.26303099999996</v>
      </c>
      <c r="C13191">
        <v>576.14507400000002</v>
      </c>
    </row>
    <row r="13192" spans="1:3" x14ac:dyDescent="0.3">
      <c r="A13192">
        <v>657.524</v>
      </c>
      <c r="B13192">
        <v>580.28655100000003</v>
      </c>
      <c r="C13192">
        <v>576.14507400000002</v>
      </c>
    </row>
    <row r="13193" spans="1:3" x14ac:dyDescent="0.3">
      <c r="A13193">
        <v>657.56500000000005</v>
      </c>
      <c r="B13193">
        <v>580.30515400000002</v>
      </c>
      <c r="C13193">
        <v>576.14507400000002</v>
      </c>
    </row>
    <row r="13194" spans="1:3" x14ac:dyDescent="0.3">
      <c r="A13194">
        <v>657.60500000000002</v>
      </c>
      <c r="B13194">
        <v>580.27799900000002</v>
      </c>
      <c r="C13194">
        <v>576.14507400000002</v>
      </c>
    </row>
    <row r="13195" spans="1:3" x14ac:dyDescent="0.3">
      <c r="A13195">
        <v>657.64700000000005</v>
      </c>
      <c r="B13195">
        <v>580.26185599999997</v>
      </c>
      <c r="C13195">
        <v>576.14507400000002</v>
      </c>
    </row>
    <row r="13196" spans="1:3" x14ac:dyDescent="0.3">
      <c r="A13196">
        <v>657.68600000000004</v>
      </c>
      <c r="B13196">
        <v>580.25498200000004</v>
      </c>
      <c r="C13196">
        <v>576.14507400000002</v>
      </c>
    </row>
    <row r="13197" spans="1:3" x14ac:dyDescent="0.3">
      <c r="A13197">
        <v>657.72500000000002</v>
      </c>
      <c r="B13197">
        <v>580.21812899999998</v>
      </c>
      <c r="C13197">
        <v>576.14507400000002</v>
      </c>
    </row>
    <row r="13198" spans="1:3" x14ac:dyDescent="0.3">
      <c r="A13198">
        <v>657.76099999999997</v>
      </c>
      <c r="B13198">
        <v>580.22842000000003</v>
      </c>
      <c r="C13198">
        <v>576.14507400000002</v>
      </c>
    </row>
    <row r="13199" spans="1:3" x14ac:dyDescent="0.3">
      <c r="A13199">
        <v>657.80499999999995</v>
      </c>
      <c r="B13199">
        <v>580.22301500000003</v>
      </c>
      <c r="C13199">
        <v>576.14507400000002</v>
      </c>
    </row>
    <row r="13200" spans="1:3" x14ac:dyDescent="0.3">
      <c r="A13200">
        <v>657.84699999999998</v>
      </c>
      <c r="B13200">
        <v>580.223253</v>
      </c>
      <c r="C13200">
        <v>576.14507400000002</v>
      </c>
    </row>
    <row r="13201" spans="1:3" x14ac:dyDescent="0.3">
      <c r="A13201">
        <v>657.89099999999996</v>
      </c>
      <c r="B13201">
        <v>580.18746399999998</v>
      </c>
      <c r="C13201">
        <v>576.14507400000002</v>
      </c>
    </row>
    <row r="13202" spans="1:3" x14ac:dyDescent="0.3">
      <c r="A13202">
        <v>657.93100000000004</v>
      </c>
      <c r="B13202">
        <v>580.15721099999996</v>
      </c>
      <c r="C13202">
        <v>576.14507400000002</v>
      </c>
    </row>
    <row r="13203" spans="1:3" x14ac:dyDescent="0.3">
      <c r="A13203">
        <v>657.97</v>
      </c>
      <c r="B13203">
        <v>580.12417300000004</v>
      </c>
      <c r="C13203">
        <v>576.14507400000002</v>
      </c>
    </row>
    <row r="13204" spans="1:3" x14ac:dyDescent="0.3">
      <c r="A13204">
        <v>658.00900000000001</v>
      </c>
      <c r="B13204">
        <v>580.12645999999995</v>
      </c>
      <c r="C13204">
        <v>576.14507400000002</v>
      </c>
    </row>
    <row r="13205" spans="1:3" x14ac:dyDescent="0.3">
      <c r="A13205">
        <v>658.04600000000005</v>
      </c>
      <c r="B13205">
        <v>580.10701700000004</v>
      </c>
      <c r="C13205">
        <v>576.14507400000002</v>
      </c>
    </row>
    <row r="13206" spans="1:3" x14ac:dyDescent="0.3">
      <c r="A13206">
        <v>658.08699999999999</v>
      </c>
      <c r="B13206">
        <v>580.09502399999997</v>
      </c>
      <c r="C13206">
        <v>576.14507400000002</v>
      </c>
    </row>
    <row r="13207" spans="1:3" x14ac:dyDescent="0.3">
      <c r="A13207">
        <v>658.12699999999995</v>
      </c>
      <c r="B13207">
        <v>580.06480799999997</v>
      </c>
      <c r="C13207">
        <v>576.14507400000002</v>
      </c>
    </row>
    <row r="13208" spans="1:3" x14ac:dyDescent="0.3">
      <c r="A13208">
        <v>658.17</v>
      </c>
      <c r="B13208">
        <v>580.08308099999999</v>
      </c>
      <c r="C13208">
        <v>576.14507400000002</v>
      </c>
    </row>
    <row r="13209" spans="1:3" x14ac:dyDescent="0.3">
      <c r="A13209">
        <v>658.21199999999999</v>
      </c>
      <c r="B13209">
        <v>580.05663900000002</v>
      </c>
      <c r="C13209">
        <v>576.14507400000002</v>
      </c>
    </row>
    <row r="13210" spans="1:3" x14ac:dyDescent="0.3">
      <c r="A13210">
        <v>658.24900000000002</v>
      </c>
      <c r="B13210">
        <v>580.05769399999997</v>
      </c>
      <c r="C13210">
        <v>576.14507400000002</v>
      </c>
    </row>
    <row r="13211" spans="1:3" x14ac:dyDescent="0.3">
      <c r="A13211">
        <v>658.29200000000003</v>
      </c>
      <c r="B13211">
        <v>580.04299300000002</v>
      </c>
      <c r="C13211">
        <v>576.14507400000002</v>
      </c>
    </row>
    <row r="13212" spans="1:3" x14ac:dyDescent="0.3">
      <c r="A13212">
        <v>658.33100000000002</v>
      </c>
      <c r="B13212">
        <v>580.04972699999996</v>
      </c>
      <c r="C13212">
        <v>576.14507400000002</v>
      </c>
    </row>
    <row r="13213" spans="1:3" x14ac:dyDescent="0.3">
      <c r="A13213">
        <v>658.37</v>
      </c>
      <c r="B13213">
        <v>580.03605900000002</v>
      </c>
      <c r="C13213">
        <v>576.14507400000002</v>
      </c>
    </row>
    <row r="13214" spans="1:3" x14ac:dyDescent="0.3">
      <c r="A13214">
        <v>658.40899999999999</v>
      </c>
      <c r="B13214">
        <v>580.062276</v>
      </c>
      <c r="C13214">
        <v>575.69905300000005</v>
      </c>
    </row>
    <row r="13215" spans="1:3" x14ac:dyDescent="0.3">
      <c r="A13215">
        <v>658.452</v>
      </c>
      <c r="B13215">
        <v>580.03030799999999</v>
      </c>
      <c r="C13215">
        <v>575.69905300000005</v>
      </c>
    </row>
    <row r="13216" spans="1:3" x14ac:dyDescent="0.3">
      <c r="A13216">
        <v>658.49</v>
      </c>
      <c r="B13216">
        <v>580.02360199999998</v>
      </c>
      <c r="C13216">
        <v>575.69905300000005</v>
      </c>
    </row>
    <row r="13217" spans="1:3" x14ac:dyDescent="0.3">
      <c r="A13217">
        <v>658.53</v>
      </c>
      <c r="B13217">
        <v>580.05296299999998</v>
      </c>
      <c r="C13217">
        <v>575.69905300000005</v>
      </c>
    </row>
    <row r="13218" spans="1:3" x14ac:dyDescent="0.3">
      <c r="A13218">
        <v>658.57100000000003</v>
      </c>
      <c r="B13218">
        <v>580.054799</v>
      </c>
      <c r="C13218">
        <v>575.69905300000005</v>
      </c>
    </row>
    <row r="13219" spans="1:3" x14ac:dyDescent="0.3">
      <c r="A13219">
        <v>658.61300000000006</v>
      </c>
      <c r="B13219">
        <v>580.02184099999999</v>
      </c>
      <c r="C13219">
        <v>575.69905300000005</v>
      </c>
    </row>
    <row r="13220" spans="1:3" x14ac:dyDescent="0.3">
      <c r="A13220">
        <v>658.65300000000002</v>
      </c>
      <c r="B13220">
        <v>580.00334299999997</v>
      </c>
      <c r="C13220">
        <v>575.69905300000005</v>
      </c>
    </row>
    <row r="13221" spans="1:3" x14ac:dyDescent="0.3">
      <c r="A13221">
        <v>658.69299999999998</v>
      </c>
      <c r="B13221">
        <v>579.99924399999998</v>
      </c>
      <c r="C13221">
        <v>575.69905300000005</v>
      </c>
    </row>
    <row r="13222" spans="1:3" x14ac:dyDescent="0.3">
      <c r="A13222">
        <v>658.73400000000004</v>
      </c>
      <c r="B13222">
        <v>579.97392600000001</v>
      </c>
      <c r="C13222">
        <v>575.69905300000005</v>
      </c>
    </row>
    <row r="13223" spans="1:3" x14ac:dyDescent="0.3">
      <c r="A13223">
        <v>658.77499999999998</v>
      </c>
      <c r="B13223">
        <v>579.99770699999999</v>
      </c>
      <c r="C13223">
        <v>575.69905300000005</v>
      </c>
    </row>
    <row r="13224" spans="1:3" x14ac:dyDescent="0.3">
      <c r="A13224">
        <v>658.81500000000005</v>
      </c>
      <c r="B13224">
        <v>579.979062</v>
      </c>
      <c r="C13224">
        <v>575.69905300000005</v>
      </c>
    </row>
    <row r="13225" spans="1:3" x14ac:dyDescent="0.3">
      <c r="A13225">
        <v>658.85299999999995</v>
      </c>
      <c r="B13225">
        <v>579.97936100000004</v>
      </c>
      <c r="C13225">
        <v>575.69905300000005</v>
      </c>
    </row>
    <row r="13226" spans="1:3" x14ac:dyDescent="0.3">
      <c r="A13226">
        <v>658.89300000000003</v>
      </c>
      <c r="B13226">
        <v>580.01149499999997</v>
      </c>
      <c r="C13226">
        <v>575.69905300000005</v>
      </c>
    </row>
    <row r="13227" spans="1:3" x14ac:dyDescent="0.3">
      <c r="A13227">
        <v>658.93399999999997</v>
      </c>
      <c r="B13227">
        <v>579.99439099999995</v>
      </c>
      <c r="C13227">
        <v>575.69905300000005</v>
      </c>
    </row>
    <row r="13228" spans="1:3" x14ac:dyDescent="0.3">
      <c r="A13228">
        <v>658.97400000000005</v>
      </c>
      <c r="B13228">
        <v>579.96071500000005</v>
      </c>
      <c r="C13228">
        <v>575.69905300000005</v>
      </c>
    </row>
    <row r="13229" spans="1:3" x14ac:dyDescent="0.3">
      <c r="A13229">
        <v>659.01300000000003</v>
      </c>
      <c r="B13229">
        <v>579.95292700000005</v>
      </c>
      <c r="C13229">
        <v>575.69905300000005</v>
      </c>
    </row>
    <row r="13230" spans="1:3" x14ac:dyDescent="0.3">
      <c r="A13230">
        <v>659.053</v>
      </c>
      <c r="B13230">
        <v>579.94345199999998</v>
      </c>
      <c r="C13230">
        <v>575.69905300000005</v>
      </c>
    </row>
    <row r="13231" spans="1:3" x14ac:dyDescent="0.3">
      <c r="A13231">
        <v>659.09400000000005</v>
      </c>
      <c r="B13231">
        <v>579.94131000000004</v>
      </c>
      <c r="C13231">
        <v>575.69905300000005</v>
      </c>
    </row>
    <row r="13232" spans="1:3" x14ac:dyDescent="0.3">
      <c r="A13232">
        <v>659.13599999999997</v>
      </c>
      <c r="B13232">
        <v>579.95901700000002</v>
      </c>
      <c r="C13232">
        <v>575.69905300000005</v>
      </c>
    </row>
    <row r="13233" spans="1:3" x14ac:dyDescent="0.3">
      <c r="A13233">
        <v>659.17499999999995</v>
      </c>
      <c r="B13233">
        <v>579.94798100000003</v>
      </c>
      <c r="C13233">
        <v>575.69905300000005</v>
      </c>
    </row>
    <row r="13234" spans="1:3" x14ac:dyDescent="0.3">
      <c r="A13234">
        <v>659.21600000000001</v>
      </c>
      <c r="B13234">
        <v>579.91495599999996</v>
      </c>
      <c r="C13234">
        <v>575.69905300000005</v>
      </c>
    </row>
    <row r="13235" spans="1:3" x14ac:dyDescent="0.3">
      <c r="A13235">
        <v>659.255</v>
      </c>
      <c r="B13235">
        <v>579.90396599999997</v>
      </c>
      <c r="C13235">
        <v>575.61368400000003</v>
      </c>
    </row>
    <row r="13236" spans="1:3" x14ac:dyDescent="0.3">
      <c r="A13236">
        <v>659.29499999999996</v>
      </c>
      <c r="B13236">
        <v>579.89283899999998</v>
      </c>
      <c r="C13236">
        <v>575.61368400000003</v>
      </c>
    </row>
    <row r="13237" spans="1:3" x14ac:dyDescent="0.3">
      <c r="A13237">
        <v>659.33299999999997</v>
      </c>
      <c r="B13237">
        <v>579.85216800000001</v>
      </c>
      <c r="C13237">
        <v>575.61368400000003</v>
      </c>
    </row>
    <row r="13238" spans="1:3" x14ac:dyDescent="0.3">
      <c r="A13238">
        <v>659.37300000000005</v>
      </c>
      <c r="B13238">
        <v>579.85364300000003</v>
      </c>
      <c r="C13238">
        <v>575.61368400000003</v>
      </c>
    </row>
    <row r="13239" spans="1:3" x14ac:dyDescent="0.3">
      <c r="A13239">
        <v>659.41600000000005</v>
      </c>
      <c r="B13239">
        <v>579.85695299999998</v>
      </c>
      <c r="C13239">
        <v>575.61368400000003</v>
      </c>
    </row>
    <row r="13240" spans="1:3" x14ac:dyDescent="0.3">
      <c r="A13240">
        <v>659.45600000000002</v>
      </c>
      <c r="B13240">
        <v>579.85219800000004</v>
      </c>
      <c r="C13240">
        <v>575.61368400000003</v>
      </c>
    </row>
    <row r="13241" spans="1:3" x14ac:dyDescent="0.3">
      <c r="A13241">
        <v>659.49699999999996</v>
      </c>
      <c r="B13241">
        <v>579.82952599999999</v>
      </c>
      <c r="C13241">
        <v>575.61368400000003</v>
      </c>
    </row>
    <row r="13242" spans="1:3" x14ac:dyDescent="0.3">
      <c r="A13242">
        <v>659.53700000000003</v>
      </c>
      <c r="B13242">
        <v>579.78261099999997</v>
      </c>
      <c r="C13242">
        <v>575.61368400000003</v>
      </c>
    </row>
    <row r="13243" spans="1:3" x14ac:dyDescent="0.3">
      <c r="A13243">
        <v>659.57600000000002</v>
      </c>
      <c r="B13243">
        <v>579.78212599999995</v>
      </c>
      <c r="C13243">
        <v>575.61368400000003</v>
      </c>
    </row>
    <row r="13244" spans="1:3" x14ac:dyDescent="0.3">
      <c r="A13244">
        <v>659.61599999999999</v>
      </c>
      <c r="B13244">
        <v>579.81003399999997</v>
      </c>
      <c r="C13244">
        <v>575.61368400000003</v>
      </c>
    </row>
    <row r="13245" spans="1:3" x14ac:dyDescent="0.3">
      <c r="A13245">
        <v>659.65599999999995</v>
      </c>
      <c r="B13245">
        <v>579.790663</v>
      </c>
      <c r="C13245">
        <v>575.61368400000003</v>
      </c>
    </row>
    <row r="13246" spans="1:3" x14ac:dyDescent="0.3">
      <c r="A13246">
        <v>659.69600000000003</v>
      </c>
      <c r="B13246">
        <v>579.80731400000002</v>
      </c>
      <c r="C13246">
        <v>575.61368400000003</v>
      </c>
    </row>
    <row r="13247" spans="1:3" x14ac:dyDescent="0.3">
      <c r="A13247">
        <v>659.73599999999999</v>
      </c>
      <c r="B13247">
        <v>579.82217300000002</v>
      </c>
      <c r="C13247">
        <v>574.989688</v>
      </c>
    </row>
    <row r="13248" spans="1:3" x14ac:dyDescent="0.3">
      <c r="A13248">
        <v>659.77800000000002</v>
      </c>
      <c r="B13248">
        <v>579.79926499999999</v>
      </c>
      <c r="C13248">
        <v>574.989688</v>
      </c>
    </row>
    <row r="13249" spans="1:3" x14ac:dyDescent="0.3">
      <c r="A13249">
        <v>659.81899999999996</v>
      </c>
      <c r="B13249">
        <v>579.80686400000002</v>
      </c>
      <c r="C13249">
        <v>574.989688</v>
      </c>
    </row>
    <row r="13250" spans="1:3" x14ac:dyDescent="0.3">
      <c r="A13250">
        <v>659.85900000000004</v>
      </c>
      <c r="B13250">
        <v>579.84063100000003</v>
      </c>
      <c r="C13250">
        <v>574.989688</v>
      </c>
    </row>
    <row r="13251" spans="1:3" x14ac:dyDescent="0.3">
      <c r="A13251">
        <v>659.90099999999995</v>
      </c>
      <c r="B13251">
        <v>579.81903299999999</v>
      </c>
      <c r="C13251">
        <v>574.989688</v>
      </c>
    </row>
    <row r="13252" spans="1:3" x14ac:dyDescent="0.3">
      <c r="A13252">
        <v>659.94100000000003</v>
      </c>
      <c r="B13252">
        <v>579.78983800000003</v>
      </c>
      <c r="C13252">
        <v>574.989688</v>
      </c>
    </row>
    <row r="13253" spans="1:3" x14ac:dyDescent="0.3">
      <c r="A13253">
        <v>659.97500000000002</v>
      </c>
      <c r="B13253">
        <v>579.77477699999997</v>
      </c>
      <c r="C13253">
        <v>574.989688</v>
      </c>
    </row>
    <row r="13254" spans="1:3" x14ac:dyDescent="0.3">
      <c r="A13254">
        <v>660.01599999999996</v>
      </c>
      <c r="B13254">
        <v>579.77987900000005</v>
      </c>
      <c r="C13254">
        <v>574.989688</v>
      </c>
    </row>
    <row r="13255" spans="1:3" x14ac:dyDescent="0.3">
      <c r="A13255">
        <v>660.05600000000004</v>
      </c>
      <c r="B13255">
        <v>579.74386100000004</v>
      </c>
      <c r="C13255">
        <v>574.989688</v>
      </c>
    </row>
    <row r="13256" spans="1:3" x14ac:dyDescent="0.3">
      <c r="A13256">
        <v>660.09500000000003</v>
      </c>
      <c r="B13256">
        <v>579.74290199999996</v>
      </c>
      <c r="C13256">
        <v>574.989688</v>
      </c>
    </row>
    <row r="13257" spans="1:3" x14ac:dyDescent="0.3">
      <c r="A13257">
        <v>660.13</v>
      </c>
      <c r="B13257">
        <v>579.759546</v>
      </c>
      <c r="C13257">
        <v>574.989688</v>
      </c>
    </row>
    <row r="13258" spans="1:3" x14ac:dyDescent="0.3">
      <c r="A13258">
        <v>660.17100000000005</v>
      </c>
      <c r="B13258">
        <v>579.76389600000005</v>
      </c>
      <c r="C13258">
        <v>574.989688</v>
      </c>
    </row>
    <row r="13259" spans="1:3" x14ac:dyDescent="0.3">
      <c r="A13259">
        <v>660.20899999999995</v>
      </c>
      <c r="B13259">
        <v>579.78748299999995</v>
      </c>
      <c r="C13259">
        <v>574.989688</v>
      </c>
    </row>
    <row r="13260" spans="1:3" x14ac:dyDescent="0.3">
      <c r="A13260">
        <v>660.25099999999998</v>
      </c>
      <c r="B13260">
        <v>579.80439799999999</v>
      </c>
      <c r="C13260">
        <v>574.989688</v>
      </c>
    </row>
    <row r="13261" spans="1:3" x14ac:dyDescent="0.3">
      <c r="A13261">
        <v>660.29</v>
      </c>
      <c r="B13261">
        <v>579.82971399999997</v>
      </c>
      <c r="C13261">
        <v>574.989688</v>
      </c>
    </row>
    <row r="13262" spans="1:3" x14ac:dyDescent="0.3">
      <c r="A13262">
        <v>660.33100000000002</v>
      </c>
      <c r="B13262">
        <v>579.84391800000003</v>
      </c>
      <c r="C13262">
        <v>574.989688</v>
      </c>
    </row>
    <row r="13263" spans="1:3" x14ac:dyDescent="0.3">
      <c r="A13263">
        <v>660.37400000000002</v>
      </c>
      <c r="B13263">
        <v>579.81621500000006</v>
      </c>
      <c r="C13263">
        <v>574.989688</v>
      </c>
    </row>
    <row r="13264" spans="1:3" x14ac:dyDescent="0.3">
      <c r="A13264">
        <v>660.41600000000005</v>
      </c>
      <c r="B13264">
        <v>579.81567399999994</v>
      </c>
      <c r="C13264">
        <v>574.989688</v>
      </c>
    </row>
    <row r="13265" spans="1:3" x14ac:dyDescent="0.3">
      <c r="A13265">
        <v>660.45600000000002</v>
      </c>
      <c r="B13265">
        <v>579.84745899999996</v>
      </c>
      <c r="C13265">
        <v>574.989688</v>
      </c>
    </row>
    <row r="13266" spans="1:3" x14ac:dyDescent="0.3">
      <c r="A13266">
        <v>660.49900000000002</v>
      </c>
      <c r="B13266">
        <v>579.85591199999999</v>
      </c>
      <c r="C13266">
        <v>574.989688</v>
      </c>
    </row>
    <row r="13267" spans="1:3" x14ac:dyDescent="0.3">
      <c r="A13267">
        <v>660.53899999999999</v>
      </c>
      <c r="B13267">
        <v>579.82377299999996</v>
      </c>
      <c r="C13267">
        <v>574.989688</v>
      </c>
    </row>
    <row r="13268" spans="1:3" x14ac:dyDescent="0.3">
      <c r="A13268">
        <v>660.577</v>
      </c>
      <c r="B13268">
        <v>579.785436</v>
      </c>
      <c r="C13268">
        <v>574.989688</v>
      </c>
    </row>
    <row r="13269" spans="1:3" x14ac:dyDescent="0.3">
      <c r="A13269">
        <v>660.61500000000001</v>
      </c>
      <c r="B13269">
        <v>579.82604400000002</v>
      </c>
      <c r="C13269">
        <v>574.989688</v>
      </c>
    </row>
    <row r="13270" spans="1:3" x14ac:dyDescent="0.3">
      <c r="A13270">
        <v>660.65499999999997</v>
      </c>
      <c r="B13270">
        <v>579.81651099999999</v>
      </c>
      <c r="C13270">
        <v>574.989688</v>
      </c>
    </row>
    <row r="13271" spans="1:3" x14ac:dyDescent="0.3">
      <c r="A13271">
        <v>660.69399999999996</v>
      </c>
      <c r="B13271">
        <v>579.77156200000002</v>
      </c>
      <c r="C13271">
        <v>574.989688</v>
      </c>
    </row>
    <row r="13272" spans="1:3" x14ac:dyDescent="0.3">
      <c r="A13272">
        <v>660.73299999999995</v>
      </c>
      <c r="B13272">
        <v>579.77448500000003</v>
      </c>
      <c r="C13272">
        <v>574.989688</v>
      </c>
    </row>
    <row r="13273" spans="1:3" x14ac:dyDescent="0.3">
      <c r="A13273">
        <v>660.77200000000005</v>
      </c>
      <c r="B13273">
        <v>579.763328</v>
      </c>
      <c r="C13273">
        <v>574.989688</v>
      </c>
    </row>
    <row r="13274" spans="1:3" x14ac:dyDescent="0.3">
      <c r="A13274">
        <v>660.81100000000004</v>
      </c>
      <c r="B13274">
        <v>579.79530099999999</v>
      </c>
      <c r="C13274">
        <v>574.989688</v>
      </c>
    </row>
    <row r="13275" spans="1:3" x14ac:dyDescent="0.3">
      <c r="A13275">
        <v>660.84799999999996</v>
      </c>
      <c r="B13275">
        <v>579.78925400000003</v>
      </c>
      <c r="C13275">
        <v>574.989688</v>
      </c>
    </row>
    <row r="13276" spans="1:3" x14ac:dyDescent="0.3">
      <c r="A13276">
        <v>660.88599999999997</v>
      </c>
      <c r="B13276">
        <v>579.80144499999994</v>
      </c>
      <c r="C13276">
        <v>574.989688</v>
      </c>
    </row>
    <row r="13277" spans="1:3" x14ac:dyDescent="0.3">
      <c r="A13277">
        <v>660.928</v>
      </c>
      <c r="B13277">
        <v>579.78055199999994</v>
      </c>
      <c r="C13277">
        <v>574.989688</v>
      </c>
    </row>
    <row r="13278" spans="1:3" x14ac:dyDescent="0.3">
      <c r="A13278">
        <v>660.97</v>
      </c>
      <c r="B13278">
        <v>579.71720900000003</v>
      </c>
      <c r="C13278">
        <v>574.989688</v>
      </c>
    </row>
    <row r="13279" spans="1:3" x14ac:dyDescent="0.3">
      <c r="A13279">
        <v>661.01</v>
      </c>
      <c r="B13279">
        <v>579.71724400000005</v>
      </c>
      <c r="C13279">
        <v>574.989688</v>
      </c>
    </row>
    <row r="13280" spans="1:3" x14ac:dyDescent="0.3">
      <c r="A13280">
        <v>661.05399999999997</v>
      </c>
      <c r="B13280">
        <v>579.68552199999999</v>
      </c>
      <c r="C13280">
        <v>574.989688</v>
      </c>
    </row>
    <row r="13281" spans="1:3" x14ac:dyDescent="0.3">
      <c r="A13281">
        <v>661.09299999999996</v>
      </c>
      <c r="B13281">
        <v>579.68468499999994</v>
      </c>
      <c r="C13281">
        <v>574.989688</v>
      </c>
    </row>
    <row r="13282" spans="1:3" x14ac:dyDescent="0.3">
      <c r="A13282">
        <v>661.12800000000004</v>
      </c>
      <c r="B13282">
        <v>579.68570599999998</v>
      </c>
      <c r="C13282">
        <v>574.989688</v>
      </c>
    </row>
    <row r="13283" spans="1:3" x14ac:dyDescent="0.3">
      <c r="A13283">
        <v>661.16899999999998</v>
      </c>
      <c r="B13283">
        <v>579.66520300000002</v>
      </c>
      <c r="C13283">
        <v>574.989688</v>
      </c>
    </row>
    <row r="13284" spans="1:3" x14ac:dyDescent="0.3">
      <c r="A13284">
        <v>661.20799999999997</v>
      </c>
      <c r="B13284">
        <v>579.66503499999999</v>
      </c>
      <c r="C13284">
        <v>574.989688</v>
      </c>
    </row>
    <row r="13285" spans="1:3" x14ac:dyDescent="0.3">
      <c r="A13285">
        <v>661.25</v>
      </c>
      <c r="B13285">
        <v>579.63725899999997</v>
      </c>
      <c r="C13285">
        <v>574.989688</v>
      </c>
    </row>
    <row r="13286" spans="1:3" x14ac:dyDescent="0.3">
      <c r="A13286">
        <v>661.29</v>
      </c>
      <c r="B13286">
        <v>579.60103400000003</v>
      </c>
      <c r="C13286">
        <v>574.989688</v>
      </c>
    </row>
    <row r="13287" spans="1:3" x14ac:dyDescent="0.3">
      <c r="A13287">
        <v>661.33</v>
      </c>
      <c r="B13287">
        <v>579.63226799999995</v>
      </c>
      <c r="C13287">
        <v>574.989688</v>
      </c>
    </row>
    <row r="13288" spans="1:3" x14ac:dyDescent="0.3">
      <c r="A13288">
        <v>661.37199999999996</v>
      </c>
      <c r="B13288">
        <v>579.645127</v>
      </c>
      <c r="C13288">
        <v>574.989688</v>
      </c>
    </row>
    <row r="13289" spans="1:3" x14ac:dyDescent="0.3">
      <c r="A13289">
        <v>661.41200000000003</v>
      </c>
      <c r="B13289">
        <v>579.60342200000002</v>
      </c>
      <c r="C13289">
        <v>574.989688</v>
      </c>
    </row>
    <row r="13290" spans="1:3" x14ac:dyDescent="0.3">
      <c r="A13290">
        <v>661.452</v>
      </c>
      <c r="B13290">
        <v>579.58241899999996</v>
      </c>
      <c r="C13290">
        <v>574.86248699999999</v>
      </c>
    </row>
    <row r="13291" spans="1:3" x14ac:dyDescent="0.3">
      <c r="A13291">
        <v>661.49199999999996</v>
      </c>
      <c r="B13291">
        <v>579.54572700000006</v>
      </c>
      <c r="C13291">
        <v>574.86248699999999</v>
      </c>
    </row>
    <row r="13292" spans="1:3" x14ac:dyDescent="0.3">
      <c r="A13292">
        <v>661.52800000000002</v>
      </c>
      <c r="B13292">
        <v>579.58590000000004</v>
      </c>
      <c r="C13292">
        <v>574.86248699999999</v>
      </c>
    </row>
    <row r="13293" spans="1:3" x14ac:dyDescent="0.3">
      <c r="A13293">
        <v>661.56600000000003</v>
      </c>
      <c r="B13293">
        <v>579.56498599999998</v>
      </c>
      <c r="C13293">
        <v>574.86248699999999</v>
      </c>
    </row>
    <row r="13294" spans="1:3" x14ac:dyDescent="0.3">
      <c r="A13294">
        <v>661.60599999999999</v>
      </c>
      <c r="B13294">
        <v>579.54131800000005</v>
      </c>
      <c r="C13294">
        <v>574.51562899999999</v>
      </c>
    </row>
    <row r="13295" spans="1:3" x14ac:dyDescent="0.3">
      <c r="A13295">
        <v>661.64800000000002</v>
      </c>
      <c r="B13295">
        <v>579.54483100000004</v>
      </c>
      <c r="C13295">
        <v>574.51562899999999</v>
      </c>
    </row>
    <row r="13296" spans="1:3" x14ac:dyDescent="0.3">
      <c r="A13296">
        <v>661.68799999999999</v>
      </c>
      <c r="B13296">
        <v>579.51580200000001</v>
      </c>
      <c r="C13296">
        <v>574.51562899999999</v>
      </c>
    </row>
    <row r="13297" spans="1:3" x14ac:dyDescent="0.3">
      <c r="A13297">
        <v>661.72699999999998</v>
      </c>
      <c r="B13297">
        <v>579.48747000000003</v>
      </c>
      <c r="C13297">
        <v>574.51562899999999</v>
      </c>
    </row>
    <row r="13298" spans="1:3" x14ac:dyDescent="0.3">
      <c r="A13298">
        <v>661.76900000000001</v>
      </c>
      <c r="B13298">
        <v>579.44873900000005</v>
      </c>
      <c r="C13298">
        <v>574.51562899999999</v>
      </c>
    </row>
    <row r="13299" spans="1:3" x14ac:dyDescent="0.3">
      <c r="A13299">
        <v>661.81399999999996</v>
      </c>
      <c r="B13299">
        <v>579.46183699999995</v>
      </c>
      <c r="C13299">
        <v>574.01327500000002</v>
      </c>
    </row>
    <row r="13300" spans="1:3" x14ac:dyDescent="0.3">
      <c r="A13300">
        <v>661.85599999999999</v>
      </c>
      <c r="B13300">
        <v>579.48816299999999</v>
      </c>
      <c r="C13300">
        <v>574.01327500000002</v>
      </c>
    </row>
    <row r="13301" spans="1:3" x14ac:dyDescent="0.3">
      <c r="A13301">
        <v>661.89499999999998</v>
      </c>
      <c r="B13301">
        <v>579.47051399999998</v>
      </c>
      <c r="C13301">
        <v>574.01327500000002</v>
      </c>
    </row>
    <row r="13302" spans="1:3" x14ac:dyDescent="0.3">
      <c r="A13302">
        <v>661.93600000000004</v>
      </c>
      <c r="B13302">
        <v>579.48704699999996</v>
      </c>
      <c r="C13302">
        <v>574.01327500000002</v>
      </c>
    </row>
    <row r="13303" spans="1:3" x14ac:dyDescent="0.3">
      <c r="A13303">
        <v>661.97400000000005</v>
      </c>
      <c r="B13303">
        <v>579.43259</v>
      </c>
      <c r="C13303">
        <v>574.01327500000002</v>
      </c>
    </row>
    <row r="13304" spans="1:3" x14ac:dyDescent="0.3">
      <c r="A13304">
        <v>662.01400000000001</v>
      </c>
      <c r="B13304">
        <v>579.41345100000001</v>
      </c>
      <c r="C13304">
        <v>574.01327500000002</v>
      </c>
    </row>
    <row r="13305" spans="1:3" x14ac:dyDescent="0.3">
      <c r="A13305">
        <v>662.05399999999997</v>
      </c>
      <c r="B13305">
        <v>579.39731700000004</v>
      </c>
      <c r="C13305">
        <v>574.01327500000002</v>
      </c>
    </row>
    <row r="13306" spans="1:3" x14ac:dyDescent="0.3">
      <c r="A13306">
        <v>662.09400000000005</v>
      </c>
      <c r="B13306">
        <v>579.41155900000001</v>
      </c>
      <c r="C13306">
        <v>574.01327500000002</v>
      </c>
    </row>
    <row r="13307" spans="1:3" x14ac:dyDescent="0.3">
      <c r="A13307">
        <v>662.13400000000001</v>
      </c>
      <c r="B13307">
        <v>579.41224899999997</v>
      </c>
      <c r="C13307">
        <v>574.01327500000002</v>
      </c>
    </row>
    <row r="13308" spans="1:3" x14ac:dyDescent="0.3">
      <c r="A13308">
        <v>662.17499999999995</v>
      </c>
      <c r="B13308">
        <v>579.40513199999998</v>
      </c>
      <c r="C13308">
        <v>574.01327500000002</v>
      </c>
    </row>
    <row r="13309" spans="1:3" x14ac:dyDescent="0.3">
      <c r="A13309">
        <v>662.21699999999998</v>
      </c>
      <c r="B13309">
        <v>579.413228</v>
      </c>
      <c r="C13309">
        <v>574.01327500000002</v>
      </c>
    </row>
    <row r="13310" spans="1:3" x14ac:dyDescent="0.3">
      <c r="A13310">
        <v>662.25800000000004</v>
      </c>
      <c r="B13310">
        <v>579.40148099999999</v>
      </c>
      <c r="C13310">
        <v>574.01327500000002</v>
      </c>
    </row>
    <row r="13311" spans="1:3" x14ac:dyDescent="0.3">
      <c r="A13311">
        <v>662.29600000000005</v>
      </c>
      <c r="B13311">
        <v>579.397335</v>
      </c>
      <c r="C13311">
        <v>574.01327500000002</v>
      </c>
    </row>
    <row r="13312" spans="1:3" x14ac:dyDescent="0.3">
      <c r="A13312">
        <v>662.33900000000006</v>
      </c>
      <c r="B13312">
        <v>579.38431300000002</v>
      </c>
      <c r="C13312">
        <v>574.01327500000002</v>
      </c>
    </row>
    <row r="13313" spans="1:3" x14ac:dyDescent="0.3">
      <c r="A13313">
        <v>662.38099999999997</v>
      </c>
      <c r="B13313">
        <v>579.36928399999999</v>
      </c>
      <c r="C13313">
        <v>574.01327500000002</v>
      </c>
    </row>
    <row r="13314" spans="1:3" x14ac:dyDescent="0.3">
      <c r="A13314">
        <v>662.42</v>
      </c>
      <c r="B13314">
        <v>579.310518</v>
      </c>
      <c r="C13314">
        <v>574.01327500000002</v>
      </c>
    </row>
    <row r="13315" spans="1:3" x14ac:dyDescent="0.3">
      <c r="A13315">
        <v>662.46199999999999</v>
      </c>
      <c r="B13315">
        <v>579.30313200000001</v>
      </c>
      <c r="C13315">
        <v>574.01327500000002</v>
      </c>
    </row>
    <row r="13316" spans="1:3" x14ac:dyDescent="0.3">
      <c r="A13316">
        <v>662.50400000000002</v>
      </c>
      <c r="B13316">
        <v>579.28471999999999</v>
      </c>
      <c r="C13316">
        <v>574.01327500000002</v>
      </c>
    </row>
    <row r="13317" spans="1:3" x14ac:dyDescent="0.3">
      <c r="A13317">
        <v>662.54399999999998</v>
      </c>
      <c r="B13317">
        <v>579.27386200000001</v>
      </c>
      <c r="C13317">
        <v>574.01327500000002</v>
      </c>
    </row>
    <row r="13318" spans="1:3" x14ac:dyDescent="0.3">
      <c r="A13318">
        <v>662.58299999999997</v>
      </c>
      <c r="B13318">
        <v>579.29147899999998</v>
      </c>
      <c r="C13318">
        <v>574.01327500000002</v>
      </c>
    </row>
    <row r="13319" spans="1:3" x14ac:dyDescent="0.3">
      <c r="A13319">
        <v>662.62400000000002</v>
      </c>
      <c r="B13319">
        <v>579.24894400000005</v>
      </c>
      <c r="C13319">
        <v>574.01327500000002</v>
      </c>
    </row>
    <row r="13320" spans="1:3" x14ac:dyDescent="0.3">
      <c r="A13320">
        <v>662.66600000000005</v>
      </c>
      <c r="B13320">
        <v>579.22382400000004</v>
      </c>
      <c r="C13320">
        <v>574.01327500000002</v>
      </c>
    </row>
    <row r="13321" spans="1:3" x14ac:dyDescent="0.3">
      <c r="A13321">
        <v>662.70500000000004</v>
      </c>
      <c r="B13321">
        <v>579.19120799999996</v>
      </c>
      <c r="C13321">
        <v>574.01327500000002</v>
      </c>
    </row>
    <row r="13322" spans="1:3" x14ac:dyDescent="0.3">
      <c r="A13322">
        <v>662.74599999999998</v>
      </c>
      <c r="B13322">
        <v>579.21337200000005</v>
      </c>
      <c r="C13322">
        <v>574.01327500000002</v>
      </c>
    </row>
    <row r="13323" spans="1:3" x14ac:dyDescent="0.3">
      <c r="A13323">
        <v>662.78700000000003</v>
      </c>
      <c r="B13323">
        <v>579.20979299999999</v>
      </c>
      <c r="C13323">
        <v>574.01327500000002</v>
      </c>
    </row>
    <row r="13324" spans="1:3" x14ac:dyDescent="0.3">
      <c r="A13324">
        <v>662.827</v>
      </c>
      <c r="B13324">
        <v>579.15869299999997</v>
      </c>
      <c r="C13324">
        <v>574.01327500000002</v>
      </c>
    </row>
    <row r="13325" spans="1:3" x14ac:dyDescent="0.3">
      <c r="A13325">
        <v>662.86599999999999</v>
      </c>
      <c r="B13325">
        <v>579.11725100000001</v>
      </c>
      <c r="C13325">
        <v>574.01327500000002</v>
      </c>
    </row>
    <row r="13326" spans="1:3" x14ac:dyDescent="0.3">
      <c r="A13326">
        <v>662.90499999999997</v>
      </c>
      <c r="B13326">
        <v>579.13169500000004</v>
      </c>
      <c r="C13326">
        <v>574.01327500000002</v>
      </c>
    </row>
    <row r="13327" spans="1:3" x14ac:dyDescent="0.3">
      <c r="A13327">
        <v>662.94500000000005</v>
      </c>
      <c r="B13327">
        <v>579.12121100000002</v>
      </c>
      <c r="C13327">
        <v>574.01327500000002</v>
      </c>
    </row>
    <row r="13328" spans="1:3" x14ac:dyDescent="0.3">
      <c r="A13328">
        <v>662.98299999999995</v>
      </c>
      <c r="B13328">
        <v>579.10999700000002</v>
      </c>
      <c r="C13328">
        <v>574.01327500000002</v>
      </c>
    </row>
    <row r="13329" spans="1:3" x14ac:dyDescent="0.3">
      <c r="A13329">
        <v>663.02200000000005</v>
      </c>
      <c r="B13329">
        <v>579.12707899999998</v>
      </c>
      <c r="C13329">
        <v>574.01327500000002</v>
      </c>
    </row>
    <row r="13330" spans="1:3" x14ac:dyDescent="0.3">
      <c r="A13330">
        <v>663.06500000000005</v>
      </c>
      <c r="B13330">
        <v>579.09836700000005</v>
      </c>
      <c r="C13330">
        <v>574.01327500000002</v>
      </c>
    </row>
    <row r="13331" spans="1:3" x14ac:dyDescent="0.3">
      <c r="A13331">
        <v>663.10400000000004</v>
      </c>
      <c r="B13331">
        <v>579.10710099999994</v>
      </c>
      <c r="C13331">
        <v>574.01327500000002</v>
      </c>
    </row>
    <row r="13332" spans="1:3" x14ac:dyDescent="0.3">
      <c r="A13332">
        <v>663.14700000000005</v>
      </c>
      <c r="B13332">
        <v>579.110996</v>
      </c>
      <c r="C13332">
        <v>574.01327500000002</v>
      </c>
    </row>
    <row r="13333" spans="1:3" x14ac:dyDescent="0.3">
      <c r="A13333">
        <v>663.19</v>
      </c>
      <c r="B13333">
        <v>579.08724199999995</v>
      </c>
      <c r="C13333">
        <v>574.01327500000002</v>
      </c>
    </row>
    <row r="13334" spans="1:3" x14ac:dyDescent="0.3">
      <c r="A13334">
        <v>663.23099999999999</v>
      </c>
      <c r="B13334">
        <v>579.09698500000002</v>
      </c>
      <c r="C13334">
        <v>574.01327500000002</v>
      </c>
    </row>
    <row r="13335" spans="1:3" x14ac:dyDescent="0.3">
      <c r="A13335">
        <v>663.26900000000001</v>
      </c>
      <c r="B13335">
        <v>579.06183299999998</v>
      </c>
      <c r="C13335">
        <v>574.01327500000002</v>
      </c>
    </row>
    <row r="13336" spans="1:3" x14ac:dyDescent="0.3">
      <c r="A13336">
        <v>663.30499999999995</v>
      </c>
      <c r="B13336">
        <v>579.04591600000003</v>
      </c>
      <c r="C13336">
        <v>574.01327500000002</v>
      </c>
    </row>
    <row r="13337" spans="1:3" x14ac:dyDescent="0.3">
      <c r="A13337">
        <v>663.34500000000003</v>
      </c>
      <c r="B13337">
        <v>579.03005099999996</v>
      </c>
      <c r="C13337">
        <v>574.01327500000002</v>
      </c>
    </row>
    <row r="13338" spans="1:3" x14ac:dyDescent="0.3">
      <c r="A13338">
        <v>663.38699999999994</v>
      </c>
      <c r="B13338">
        <v>579.03836899999999</v>
      </c>
      <c r="C13338">
        <v>574.01327500000002</v>
      </c>
    </row>
    <row r="13339" spans="1:3" x14ac:dyDescent="0.3">
      <c r="A13339">
        <v>663.42700000000002</v>
      </c>
      <c r="B13339">
        <v>579.083258</v>
      </c>
      <c r="C13339">
        <v>574.01327500000002</v>
      </c>
    </row>
    <row r="13340" spans="1:3" x14ac:dyDescent="0.3">
      <c r="A13340">
        <v>663.47199999999998</v>
      </c>
      <c r="B13340">
        <v>579.05736899999999</v>
      </c>
      <c r="C13340">
        <v>574.01327500000002</v>
      </c>
    </row>
    <row r="13341" spans="1:3" x14ac:dyDescent="0.3">
      <c r="A13341">
        <v>663.51499999999999</v>
      </c>
      <c r="B13341">
        <v>579.04271100000005</v>
      </c>
      <c r="C13341">
        <v>574.01327500000002</v>
      </c>
    </row>
    <row r="13342" spans="1:3" x14ac:dyDescent="0.3">
      <c r="A13342">
        <v>663.55600000000004</v>
      </c>
      <c r="B13342">
        <v>579.03684099999998</v>
      </c>
      <c r="C13342">
        <v>574.01327500000002</v>
      </c>
    </row>
    <row r="13343" spans="1:3" x14ac:dyDescent="0.3">
      <c r="A13343">
        <v>663.59500000000003</v>
      </c>
      <c r="B13343">
        <v>579.01789299999996</v>
      </c>
      <c r="C13343">
        <v>574.01327500000002</v>
      </c>
    </row>
    <row r="13344" spans="1:3" x14ac:dyDescent="0.3">
      <c r="A13344">
        <v>663.63499999999999</v>
      </c>
      <c r="B13344">
        <v>578.99967200000003</v>
      </c>
      <c r="C13344">
        <v>574.01327500000002</v>
      </c>
    </row>
    <row r="13345" spans="1:3" x14ac:dyDescent="0.3">
      <c r="A13345">
        <v>663.67499999999995</v>
      </c>
      <c r="B13345">
        <v>578.98729500000002</v>
      </c>
      <c r="C13345">
        <v>574.01327500000002</v>
      </c>
    </row>
    <row r="13346" spans="1:3" x14ac:dyDescent="0.3">
      <c r="A13346">
        <v>663.71699999999998</v>
      </c>
      <c r="B13346">
        <v>578.96498399999996</v>
      </c>
      <c r="C13346">
        <v>574.01327500000002</v>
      </c>
    </row>
    <row r="13347" spans="1:3" x14ac:dyDescent="0.3">
      <c r="A13347">
        <v>663.75900000000001</v>
      </c>
      <c r="B13347">
        <v>578.95632000000001</v>
      </c>
      <c r="C13347">
        <v>574.01327500000002</v>
      </c>
    </row>
    <row r="13348" spans="1:3" x14ac:dyDescent="0.3">
      <c r="A13348">
        <v>663.79700000000003</v>
      </c>
      <c r="B13348">
        <v>578.931197</v>
      </c>
      <c r="C13348">
        <v>574.01327500000002</v>
      </c>
    </row>
    <row r="13349" spans="1:3" x14ac:dyDescent="0.3">
      <c r="A13349">
        <v>663.83799999999997</v>
      </c>
      <c r="B13349">
        <v>578.93984599999999</v>
      </c>
      <c r="C13349">
        <v>574.01327500000002</v>
      </c>
    </row>
    <row r="13350" spans="1:3" x14ac:dyDescent="0.3">
      <c r="A13350">
        <v>663.88</v>
      </c>
      <c r="B13350">
        <v>578.89235399999995</v>
      </c>
      <c r="C13350">
        <v>574.01327500000002</v>
      </c>
    </row>
    <row r="13351" spans="1:3" x14ac:dyDescent="0.3">
      <c r="A13351">
        <v>663.92399999999998</v>
      </c>
      <c r="B13351">
        <v>578.88384499999995</v>
      </c>
      <c r="C13351">
        <v>574.01327500000002</v>
      </c>
    </row>
    <row r="13352" spans="1:3" x14ac:dyDescent="0.3">
      <c r="A13352">
        <v>663.96199999999999</v>
      </c>
      <c r="B13352">
        <v>578.85375699999997</v>
      </c>
      <c r="C13352">
        <v>574.01327500000002</v>
      </c>
    </row>
    <row r="13353" spans="1:3" x14ac:dyDescent="0.3">
      <c r="A13353">
        <v>664.00199999999995</v>
      </c>
      <c r="B13353">
        <v>578.82466499999998</v>
      </c>
      <c r="C13353">
        <v>574.01327500000002</v>
      </c>
    </row>
    <row r="13354" spans="1:3" x14ac:dyDescent="0.3">
      <c r="A13354">
        <v>664.04600000000005</v>
      </c>
      <c r="B13354">
        <v>578.80825500000003</v>
      </c>
      <c r="C13354">
        <v>574.01327500000002</v>
      </c>
    </row>
    <row r="13355" spans="1:3" x14ac:dyDescent="0.3">
      <c r="A13355">
        <v>664.08699999999999</v>
      </c>
      <c r="B13355">
        <v>578.79286999999999</v>
      </c>
      <c r="C13355">
        <v>574.01327500000002</v>
      </c>
    </row>
    <row r="13356" spans="1:3" x14ac:dyDescent="0.3">
      <c r="A13356">
        <v>664.13099999999997</v>
      </c>
      <c r="B13356">
        <v>578.79416500000002</v>
      </c>
      <c r="C13356">
        <v>574.01327500000002</v>
      </c>
    </row>
    <row r="13357" spans="1:3" x14ac:dyDescent="0.3">
      <c r="A13357">
        <v>664.17499999999995</v>
      </c>
      <c r="B13357">
        <v>578.76632099999995</v>
      </c>
      <c r="C13357">
        <v>574.01327500000002</v>
      </c>
    </row>
    <row r="13358" spans="1:3" x14ac:dyDescent="0.3">
      <c r="A13358">
        <v>664.21699999999998</v>
      </c>
      <c r="B13358">
        <v>578.70667700000001</v>
      </c>
      <c r="C13358">
        <v>574.01327500000002</v>
      </c>
    </row>
    <row r="13359" spans="1:3" x14ac:dyDescent="0.3">
      <c r="A13359">
        <v>664.25699999999995</v>
      </c>
      <c r="B13359">
        <v>578.64537199999995</v>
      </c>
      <c r="C13359">
        <v>574.01327500000002</v>
      </c>
    </row>
    <row r="13360" spans="1:3" x14ac:dyDescent="0.3">
      <c r="A13360">
        <v>664.29600000000005</v>
      </c>
      <c r="B13360">
        <v>578.624729</v>
      </c>
      <c r="C13360">
        <v>574.01327500000002</v>
      </c>
    </row>
    <row r="13361" spans="1:3" x14ac:dyDescent="0.3">
      <c r="A13361">
        <v>664.33699999999999</v>
      </c>
      <c r="B13361">
        <v>578.61154299999998</v>
      </c>
      <c r="C13361">
        <v>574.01327500000002</v>
      </c>
    </row>
    <row r="13362" spans="1:3" x14ac:dyDescent="0.3">
      <c r="A13362">
        <v>664.37599999999998</v>
      </c>
      <c r="B13362">
        <v>578.606628</v>
      </c>
      <c r="C13362">
        <v>574.01327500000002</v>
      </c>
    </row>
    <row r="13363" spans="1:3" x14ac:dyDescent="0.3">
      <c r="A13363">
        <v>664.41499999999996</v>
      </c>
      <c r="B13363">
        <v>578.56872699999997</v>
      </c>
      <c r="C13363">
        <v>574.01327500000002</v>
      </c>
    </row>
    <row r="13364" spans="1:3" x14ac:dyDescent="0.3">
      <c r="A13364">
        <v>664.45500000000004</v>
      </c>
      <c r="B13364">
        <v>578.54472099999998</v>
      </c>
      <c r="C13364">
        <v>574.01327500000002</v>
      </c>
    </row>
    <row r="13365" spans="1:3" x14ac:dyDescent="0.3">
      <c r="A13365">
        <v>664.49300000000005</v>
      </c>
      <c r="B13365">
        <v>578.55288499999995</v>
      </c>
      <c r="C13365">
        <v>574.01327500000002</v>
      </c>
    </row>
    <row r="13366" spans="1:3" x14ac:dyDescent="0.3">
      <c r="A13366">
        <v>664.53700000000003</v>
      </c>
      <c r="B13366">
        <v>578.50681499999996</v>
      </c>
      <c r="C13366">
        <v>574.01327500000002</v>
      </c>
    </row>
    <row r="13367" spans="1:3" x14ac:dyDescent="0.3">
      <c r="A13367">
        <v>664.58</v>
      </c>
      <c r="B13367">
        <v>578.51328599999999</v>
      </c>
      <c r="C13367">
        <v>574.01327500000002</v>
      </c>
    </row>
    <row r="13368" spans="1:3" x14ac:dyDescent="0.3">
      <c r="A13368">
        <v>664.62099999999998</v>
      </c>
      <c r="B13368">
        <v>578.51587800000004</v>
      </c>
      <c r="C13368">
        <v>574.01327500000002</v>
      </c>
    </row>
    <row r="13369" spans="1:3" x14ac:dyDescent="0.3">
      <c r="A13369">
        <v>664.65899999999999</v>
      </c>
      <c r="B13369">
        <v>578.50989400000003</v>
      </c>
      <c r="C13369">
        <v>574.01327500000002</v>
      </c>
    </row>
    <row r="13370" spans="1:3" x14ac:dyDescent="0.3">
      <c r="A13370">
        <v>664.69799999999998</v>
      </c>
      <c r="B13370">
        <v>578.47584600000005</v>
      </c>
      <c r="C13370">
        <v>574.01327500000002</v>
      </c>
    </row>
    <row r="13371" spans="1:3" x14ac:dyDescent="0.3">
      <c r="A13371">
        <v>664.73900000000003</v>
      </c>
      <c r="B13371">
        <v>578.441239</v>
      </c>
      <c r="C13371">
        <v>574.01327500000002</v>
      </c>
    </row>
    <row r="13372" spans="1:3" x14ac:dyDescent="0.3">
      <c r="A13372">
        <v>664.78099999999995</v>
      </c>
      <c r="B13372">
        <v>578.44922599999995</v>
      </c>
      <c r="C13372">
        <v>574.01327500000002</v>
      </c>
    </row>
    <row r="13373" spans="1:3" x14ac:dyDescent="0.3">
      <c r="A13373">
        <v>664.82299999999998</v>
      </c>
      <c r="B13373">
        <v>578.474197</v>
      </c>
      <c r="C13373">
        <v>574.01327500000002</v>
      </c>
    </row>
    <row r="13374" spans="1:3" x14ac:dyDescent="0.3">
      <c r="A13374">
        <v>664.86500000000001</v>
      </c>
      <c r="B13374">
        <v>578.44230600000003</v>
      </c>
      <c r="C13374">
        <v>574.01327500000002</v>
      </c>
    </row>
    <row r="13375" spans="1:3" x14ac:dyDescent="0.3">
      <c r="A13375">
        <v>664.90599999999995</v>
      </c>
      <c r="B13375">
        <v>578.40006800000003</v>
      </c>
      <c r="C13375">
        <v>574.01327500000002</v>
      </c>
    </row>
    <row r="13376" spans="1:3" x14ac:dyDescent="0.3">
      <c r="A13376">
        <v>664.94899999999996</v>
      </c>
      <c r="B13376">
        <v>578.35858800000005</v>
      </c>
      <c r="C13376">
        <v>574.01327500000002</v>
      </c>
    </row>
    <row r="13377" spans="1:3" x14ac:dyDescent="0.3">
      <c r="A13377">
        <v>664.98800000000006</v>
      </c>
      <c r="B13377">
        <v>578.32982900000002</v>
      </c>
      <c r="C13377">
        <v>574.01327500000002</v>
      </c>
    </row>
    <row r="13378" spans="1:3" x14ac:dyDescent="0.3">
      <c r="A13378">
        <v>665.03099999999995</v>
      </c>
      <c r="B13378">
        <v>578.29999199999997</v>
      </c>
      <c r="C13378">
        <v>574.01327500000002</v>
      </c>
    </row>
    <row r="13379" spans="1:3" x14ac:dyDescent="0.3">
      <c r="A13379">
        <v>665.07299999999998</v>
      </c>
      <c r="B13379">
        <v>578.28272700000002</v>
      </c>
      <c r="C13379">
        <v>574.01327500000002</v>
      </c>
    </row>
    <row r="13380" spans="1:3" x14ac:dyDescent="0.3">
      <c r="A13380">
        <v>665.11400000000003</v>
      </c>
      <c r="B13380">
        <v>578.29598899999996</v>
      </c>
      <c r="C13380">
        <v>574.01327500000002</v>
      </c>
    </row>
    <row r="13381" spans="1:3" x14ac:dyDescent="0.3">
      <c r="A13381">
        <v>665.15499999999997</v>
      </c>
      <c r="B13381">
        <v>578.25653399999999</v>
      </c>
      <c r="C13381">
        <v>574.01327500000002</v>
      </c>
    </row>
    <row r="13382" spans="1:3" x14ac:dyDescent="0.3">
      <c r="A13382">
        <v>665.19799999999998</v>
      </c>
      <c r="B13382">
        <v>578.24109299999998</v>
      </c>
      <c r="C13382">
        <v>574.01327500000002</v>
      </c>
    </row>
    <row r="13383" spans="1:3" x14ac:dyDescent="0.3">
      <c r="A13383">
        <v>665.23699999999997</v>
      </c>
      <c r="B13383">
        <v>578.20342100000005</v>
      </c>
      <c r="C13383">
        <v>574.01327500000002</v>
      </c>
    </row>
    <row r="13384" spans="1:3" x14ac:dyDescent="0.3">
      <c r="A13384">
        <v>665.27800000000002</v>
      </c>
      <c r="B13384">
        <v>578.21850300000006</v>
      </c>
      <c r="C13384">
        <v>574.01327500000002</v>
      </c>
    </row>
    <row r="13385" spans="1:3" x14ac:dyDescent="0.3">
      <c r="A13385">
        <v>665.31899999999996</v>
      </c>
      <c r="B13385">
        <v>578.24383</v>
      </c>
      <c r="C13385">
        <v>574.01327500000002</v>
      </c>
    </row>
    <row r="13386" spans="1:3" x14ac:dyDescent="0.3">
      <c r="A13386">
        <v>665.35799999999995</v>
      </c>
      <c r="B13386">
        <v>578.24536000000001</v>
      </c>
      <c r="C13386">
        <v>574.01327500000002</v>
      </c>
    </row>
    <row r="13387" spans="1:3" x14ac:dyDescent="0.3">
      <c r="A13387">
        <v>665.39800000000002</v>
      </c>
      <c r="B13387">
        <v>578.20542699999999</v>
      </c>
      <c r="C13387">
        <v>574.01327500000002</v>
      </c>
    </row>
    <row r="13388" spans="1:3" x14ac:dyDescent="0.3">
      <c r="A13388">
        <v>665.43799999999999</v>
      </c>
      <c r="B13388">
        <v>578.17713300000003</v>
      </c>
      <c r="C13388">
        <v>574.01327500000002</v>
      </c>
    </row>
    <row r="13389" spans="1:3" x14ac:dyDescent="0.3">
      <c r="A13389">
        <v>665.47900000000004</v>
      </c>
      <c r="B13389">
        <v>578.16900499999997</v>
      </c>
      <c r="C13389">
        <v>574.01327500000002</v>
      </c>
    </row>
    <row r="13390" spans="1:3" x14ac:dyDescent="0.3">
      <c r="A13390">
        <v>665.52300000000002</v>
      </c>
      <c r="B13390">
        <v>578.18414499999994</v>
      </c>
      <c r="C13390">
        <v>574.01327500000002</v>
      </c>
    </row>
    <row r="13391" spans="1:3" x14ac:dyDescent="0.3">
      <c r="A13391">
        <v>665.56399999999996</v>
      </c>
      <c r="B13391">
        <v>578.21190000000001</v>
      </c>
      <c r="C13391">
        <v>574.01327500000002</v>
      </c>
    </row>
    <row r="13392" spans="1:3" x14ac:dyDescent="0.3">
      <c r="A13392">
        <v>665.59799999999996</v>
      </c>
      <c r="B13392">
        <v>578.17037400000004</v>
      </c>
      <c r="C13392">
        <v>574.01327500000002</v>
      </c>
    </row>
    <row r="13393" spans="1:3" x14ac:dyDescent="0.3">
      <c r="A13393">
        <v>665.63800000000003</v>
      </c>
      <c r="B13393">
        <v>578.20084099999997</v>
      </c>
      <c r="C13393">
        <v>574.01327500000002</v>
      </c>
    </row>
    <row r="13394" spans="1:3" x14ac:dyDescent="0.3">
      <c r="A13394">
        <v>665.67600000000004</v>
      </c>
      <c r="B13394">
        <v>578.19894399999998</v>
      </c>
      <c r="C13394">
        <v>574.01327500000002</v>
      </c>
    </row>
    <row r="13395" spans="1:3" x14ac:dyDescent="0.3">
      <c r="A13395">
        <v>665.71600000000001</v>
      </c>
      <c r="B13395">
        <v>578.21673399999997</v>
      </c>
      <c r="C13395">
        <v>574.01327500000002</v>
      </c>
    </row>
    <row r="13396" spans="1:3" x14ac:dyDescent="0.3">
      <c r="A13396">
        <v>665.755</v>
      </c>
      <c r="B13396">
        <v>578.18396700000005</v>
      </c>
      <c r="C13396">
        <v>574.01327500000002</v>
      </c>
    </row>
    <row r="13397" spans="1:3" x14ac:dyDescent="0.3">
      <c r="A13397">
        <v>665.79600000000005</v>
      </c>
      <c r="B13397">
        <v>578.20038099999999</v>
      </c>
      <c r="C13397">
        <v>574.01327500000002</v>
      </c>
    </row>
    <row r="13398" spans="1:3" x14ac:dyDescent="0.3">
      <c r="A13398">
        <v>665.83900000000006</v>
      </c>
      <c r="B13398">
        <v>578.17236800000001</v>
      </c>
      <c r="C13398">
        <v>573.97148300000003</v>
      </c>
    </row>
    <row r="13399" spans="1:3" x14ac:dyDescent="0.3">
      <c r="A13399">
        <v>665.87599999999998</v>
      </c>
      <c r="B13399">
        <v>578.14762099999996</v>
      </c>
      <c r="C13399">
        <v>573.97148300000003</v>
      </c>
    </row>
    <row r="13400" spans="1:3" x14ac:dyDescent="0.3">
      <c r="A13400">
        <v>665.91600000000005</v>
      </c>
      <c r="B13400">
        <v>578.13640999999996</v>
      </c>
      <c r="C13400">
        <v>573.97148300000003</v>
      </c>
    </row>
    <row r="13401" spans="1:3" x14ac:dyDescent="0.3">
      <c r="A13401">
        <v>665.95799999999997</v>
      </c>
      <c r="B13401">
        <v>578.11381300000005</v>
      </c>
      <c r="C13401">
        <v>573.97148300000003</v>
      </c>
    </row>
    <row r="13402" spans="1:3" x14ac:dyDescent="0.3">
      <c r="A13402">
        <v>665.99699999999996</v>
      </c>
      <c r="B13402">
        <v>578.11578499999996</v>
      </c>
      <c r="C13402">
        <v>573.97148300000003</v>
      </c>
    </row>
    <row r="13403" spans="1:3" x14ac:dyDescent="0.3">
      <c r="A13403">
        <v>666.03800000000001</v>
      </c>
      <c r="B13403">
        <v>578.08329700000002</v>
      </c>
      <c r="C13403">
        <v>573.97148300000003</v>
      </c>
    </row>
    <row r="13404" spans="1:3" x14ac:dyDescent="0.3">
      <c r="A13404">
        <v>666.07799999999997</v>
      </c>
      <c r="B13404">
        <v>578.11488899999995</v>
      </c>
      <c r="C13404">
        <v>573.97148300000003</v>
      </c>
    </row>
    <row r="13405" spans="1:3" x14ac:dyDescent="0.3">
      <c r="A13405">
        <v>666.16800000000001</v>
      </c>
      <c r="B13405">
        <v>578.06879300000003</v>
      </c>
      <c r="C13405">
        <v>573.97148300000003</v>
      </c>
    </row>
    <row r="13406" spans="1:3" x14ac:dyDescent="0.3">
      <c r="A13406">
        <v>666.26199999999994</v>
      </c>
      <c r="B13406">
        <v>578.03054299999997</v>
      </c>
      <c r="C13406">
        <v>573.97148300000003</v>
      </c>
    </row>
    <row r="13407" spans="1:3" x14ac:dyDescent="0.3">
      <c r="A13407">
        <v>666.35900000000004</v>
      </c>
      <c r="B13407">
        <v>578.02472799999998</v>
      </c>
      <c r="C13407">
        <v>573.97148300000003</v>
      </c>
    </row>
    <row r="13408" spans="1:3" x14ac:dyDescent="0.3">
      <c r="A13408">
        <v>666.45500000000004</v>
      </c>
      <c r="B13408">
        <v>578.00762599999996</v>
      </c>
      <c r="C13408">
        <v>573.97148300000003</v>
      </c>
    </row>
    <row r="13409" spans="1:3" x14ac:dyDescent="0.3">
      <c r="A13409">
        <v>666.55799999999999</v>
      </c>
      <c r="B13409">
        <v>578.00031100000001</v>
      </c>
      <c r="C13409">
        <v>573.97148300000003</v>
      </c>
    </row>
    <row r="13410" spans="1:3" x14ac:dyDescent="0.3">
      <c r="A13410">
        <v>666.64599999999996</v>
      </c>
      <c r="B13410">
        <v>577.99048500000004</v>
      </c>
      <c r="C13410">
        <v>573.97148300000003</v>
      </c>
    </row>
    <row r="13411" spans="1:3" x14ac:dyDescent="0.3">
      <c r="A13411">
        <v>666.74400000000003</v>
      </c>
      <c r="B13411">
        <v>577.98259199999995</v>
      </c>
      <c r="C13411">
        <v>573.97148300000003</v>
      </c>
    </row>
    <row r="13412" spans="1:3" x14ac:dyDescent="0.3">
      <c r="A13412">
        <v>666.83799999999997</v>
      </c>
      <c r="B13412">
        <v>577.96767599999998</v>
      </c>
      <c r="C13412">
        <v>573.83941600000003</v>
      </c>
    </row>
    <row r="13413" spans="1:3" x14ac:dyDescent="0.3">
      <c r="A13413">
        <v>666.93499999999995</v>
      </c>
      <c r="B13413">
        <v>577.96080900000004</v>
      </c>
      <c r="C13413">
        <v>573.83941600000003</v>
      </c>
    </row>
    <row r="13414" spans="1:3" x14ac:dyDescent="0.3">
      <c r="A13414">
        <v>667.03800000000001</v>
      </c>
      <c r="B13414">
        <v>577.99670900000001</v>
      </c>
      <c r="C13414">
        <v>573.83941600000003</v>
      </c>
    </row>
    <row r="13415" spans="1:3" x14ac:dyDescent="0.3">
      <c r="A13415">
        <v>667.13199999999995</v>
      </c>
      <c r="B13415">
        <v>577.98800000000006</v>
      </c>
      <c r="C13415">
        <v>573.83941600000003</v>
      </c>
    </row>
    <row r="13416" spans="1:3" x14ac:dyDescent="0.3">
      <c r="A13416">
        <v>667.22699999999998</v>
      </c>
      <c r="B13416">
        <v>577.96989699999995</v>
      </c>
      <c r="C13416">
        <v>572.92672000000005</v>
      </c>
    </row>
    <row r="13417" spans="1:3" x14ac:dyDescent="0.3">
      <c r="A13417">
        <v>667.32500000000005</v>
      </c>
      <c r="B13417">
        <v>577.93892000000005</v>
      </c>
      <c r="C13417">
        <v>572.92672000000005</v>
      </c>
    </row>
    <row r="13418" spans="1:3" x14ac:dyDescent="0.3">
      <c r="A13418">
        <v>667.41399999999999</v>
      </c>
      <c r="B13418">
        <v>577.93681800000002</v>
      </c>
      <c r="C13418">
        <v>572.92672000000005</v>
      </c>
    </row>
    <row r="13419" spans="1:3" x14ac:dyDescent="0.3">
      <c r="A13419">
        <v>667.51700000000005</v>
      </c>
      <c r="B13419">
        <v>577.96088299999997</v>
      </c>
      <c r="C13419">
        <v>572.92672000000005</v>
      </c>
    </row>
    <row r="13420" spans="1:3" x14ac:dyDescent="0.3">
      <c r="A13420">
        <v>667.61900000000003</v>
      </c>
      <c r="B13420">
        <v>577.93416000000002</v>
      </c>
      <c r="C13420">
        <v>572.92672000000005</v>
      </c>
    </row>
    <row r="13421" spans="1:3" x14ac:dyDescent="0.3">
      <c r="A13421">
        <v>667.71199999999999</v>
      </c>
      <c r="B13421">
        <v>577.915479</v>
      </c>
      <c r="C13421">
        <v>572.92672000000005</v>
      </c>
    </row>
    <row r="13422" spans="1:3" x14ac:dyDescent="0.3">
      <c r="A13422">
        <v>667.81899999999996</v>
      </c>
      <c r="B13422">
        <v>577.88381400000003</v>
      </c>
      <c r="C13422">
        <v>572.92672000000005</v>
      </c>
    </row>
    <row r="13423" spans="1:3" x14ac:dyDescent="0.3">
      <c r="A13423">
        <v>667.90599999999995</v>
      </c>
      <c r="B13423">
        <v>577.86597500000005</v>
      </c>
      <c r="C13423">
        <v>572.92672000000005</v>
      </c>
    </row>
    <row r="13424" spans="1:3" x14ac:dyDescent="0.3">
      <c r="A13424">
        <v>668.00099999999998</v>
      </c>
      <c r="B13424">
        <v>577.84849899999995</v>
      </c>
      <c r="C13424">
        <v>572.92672000000005</v>
      </c>
    </row>
    <row r="13425" spans="1:3" x14ac:dyDescent="0.3">
      <c r="A13425">
        <v>668.101</v>
      </c>
      <c r="B13425">
        <v>577.87276399999996</v>
      </c>
      <c r="C13425">
        <v>572.92672000000005</v>
      </c>
    </row>
    <row r="13426" spans="1:3" x14ac:dyDescent="0.3">
      <c r="A13426">
        <v>668.19899999999996</v>
      </c>
      <c r="B13426">
        <v>577.85483799999997</v>
      </c>
      <c r="C13426">
        <v>572.92672000000005</v>
      </c>
    </row>
    <row r="13427" spans="1:3" x14ac:dyDescent="0.3">
      <c r="A13427">
        <v>668.29300000000001</v>
      </c>
      <c r="B13427">
        <v>577.84282299999995</v>
      </c>
      <c r="C13427">
        <v>572.92672000000005</v>
      </c>
    </row>
    <row r="13428" spans="1:3" x14ac:dyDescent="0.3">
      <c r="A13428">
        <v>668.39099999999996</v>
      </c>
      <c r="B13428">
        <v>577.84998599999994</v>
      </c>
      <c r="C13428">
        <v>572.92672000000005</v>
      </c>
    </row>
    <row r="13429" spans="1:3" x14ac:dyDescent="0.3">
      <c r="A13429">
        <v>668.49</v>
      </c>
      <c r="B13429">
        <v>577.824074</v>
      </c>
      <c r="C13429">
        <v>572.92672000000005</v>
      </c>
    </row>
    <row r="13430" spans="1:3" x14ac:dyDescent="0.3">
      <c r="A13430">
        <v>668.59400000000005</v>
      </c>
      <c r="B13430">
        <v>577.80461600000001</v>
      </c>
      <c r="C13430">
        <v>572.92672000000005</v>
      </c>
    </row>
    <row r="13431" spans="1:3" x14ac:dyDescent="0.3">
      <c r="A13431">
        <v>668.68399999999997</v>
      </c>
      <c r="B13431">
        <v>577.78641700000003</v>
      </c>
      <c r="C13431">
        <v>572.92672000000005</v>
      </c>
    </row>
    <row r="13432" spans="1:3" x14ac:dyDescent="0.3">
      <c r="A13432">
        <v>668.779</v>
      </c>
      <c r="B13432">
        <v>577.77264100000002</v>
      </c>
      <c r="C13432">
        <v>572.92672000000005</v>
      </c>
    </row>
    <row r="13433" spans="1:3" x14ac:dyDescent="0.3">
      <c r="A13433">
        <v>668.87800000000004</v>
      </c>
      <c r="B13433">
        <v>577.74516200000005</v>
      </c>
      <c r="C13433">
        <v>572.92672000000005</v>
      </c>
    </row>
    <row r="13434" spans="1:3" x14ac:dyDescent="0.3">
      <c r="A13434">
        <v>668.97699999999998</v>
      </c>
      <c r="B13434">
        <v>577.70104600000002</v>
      </c>
      <c r="C13434">
        <v>572.92672000000005</v>
      </c>
    </row>
    <row r="13435" spans="1:3" x14ac:dyDescent="0.3">
      <c r="A13435">
        <v>669.07100000000003</v>
      </c>
      <c r="B13435">
        <v>577.67766600000004</v>
      </c>
      <c r="C13435">
        <v>572.92672000000005</v>
      </c>
    </row>
    <row r="13436" spans="1:3" x14ac:dyDescent="0.3">
      <c r="A13436">
        <v>669.17</v>
      </c>
      <c r="B13436">
        <v>577.68744300000003</v>
      </c>
      <c r="C13436">
        <v>572.92672000000005</v>
      </c>
    </row>
    <row r="13437" spans="1:3" x14ac:dyDescent="0.3">
      <c r="A13437">
        <v>669.26099999999997</v>
      </c>
      <c r="B13437">
        <v>577.69761600000004</v>
      </c>
      <c r="C13437">
        <v>572.92672000000005</v>
      </c>
    </row>
    <row r="13438" spans="1:3" x14ac:dyDescent="0.3">
      <c r="A13438">
        <v>669.35900000000004</v>
      </c>
      <c r="B13438">
        <v>577.67995599999995</v>
      </c>
      <c r="C13438">
        <v>572.92672000000005</v>
      </c>
    </row>
    <row r="13439" spans="1:3" x14ac:dyDescent="0.3">
      <c r="A13439">
        <v>669.46</v>
      </c>
      <c r="B13439">
        <v>577.70299499999999</v>
      </c>
      <c r="C13439">
        <v>572.92672000000005</v>
      </c>
    </row>
    <row r="13440" spans="1:3" x14ac:dyDescent="0.3">
      <c r="A13440">
        <v>669.56200000000001</v>
      </c>
      <c r="B13440">
        <v>577.678991</v>
      </c>
      <c r="C13440">
        <v>572.92672000000005</v>
      </c>
    </row>
    <row r="13441" spans="1:3" x14ac:dyDescent="0.3">
      <c r="A13441">
        <v>669.66</v>
      </c>
      <c r="B13441">
        <v>577.70709899999997</v>
      </c>
      <c r="C13441">
        <v>572.92672000000005</v>
      </c>
    </row>
    <row r="13442" spans="1:3" x14ac:dyDescent="0.3">
      <c r="A13442">
        <v>669.76199999999994</v>
      </c>
      <c r="B13442">
        <v>577.73029099999997</v>
      </c>
      <c r="C13442">
        <v>572.92672000000005</v>
      </c>
    </row>
    <row r="13443" spans="1:3" x14ac:dyDescent="0.3">
      <c r="A13443">
        <v>669.85799999999995</v>
      </c>
      <c r="B13443">
        <v>577.74268500000005</v>
      </c>
      <c r="C13443">
        <v>572.92672000000005</v>
      </c>
    </row>
    <row r="13444" spans="1:3" x14ac:dyDescent="0.3">
      <c r="A13444">
        <v>669.95899999999995</v>
      </c>
      <c r="B13444">
        <v>577.71997799999997</v>
      </c>
      <c r="C13444">
        <v>572.92672000000005</v>
      </c>
    </row>
    <row r="13445" spans="1:3" x14ac:dyDescent="0.3">
      <c r="A13445">
        <v>670.06500000000005</v>
      </c>
      <c r="B13445">
        <v>577.71319400000004</v>
      </c>
      <c r="C13445">
        <v>572.92672000000005</v>
      </c>
    </row>
    <row r="13446" spans="1:3" x14ac:dyDescent="0.3">
      <c r="A13446">
        <v>670.14200000000005</v>
      </c>
      <c r="B13446">
        <v>577.72054200000002</v>
      </c>
      <c r="C13446">
        <v>572.92672000000005</v>
      </c>
    </row>
    <row r="13447" spans="1:3" x14ac:dyDescent="0.3">
      <c r="A13447">
        <v>670.18100000000004</v>
      </c>
      <c r="B13447">
        <v>577.70503199999996</v>
      </c>
      <c r="C13447">
        <v>572.92672000000005</v>
      </c>
    </row>
    <row r="13448" spans="1:3" x14ac:dyDescent="0.3">
      <c r="A13448">
        <v>670.221</v>
      </c>
      <c r="B13448">
        <v>577.67523400000005</v>
      </c>
      <c r="C13448">
        <v>572.92672000000005</v>
      </c>
    </row>
    <row r="13449" spans="1:3" x14ac:dyDescent="0.3">
      <c r="A13449">
        <v>670.26</v>
      </c>
      <c r="B13449">
        <v>577.67103899999995</v>
      </c>
      <c r="C13449">
        <v>572.92672000000005</v>
      </c>
    </row>
    <row r="13450" spans="1:3" x14ac:dyDescent="0.3">
      <c r="A13450">
        <v>670.3</v>
      </c>
      <c r="B13450">
        <v>577.63589899999999</v>
      </c>
      <c r="C13450">
        <v>572.92672000000005</v>
      </c>
    </row>
    <row r="13451" spans="1:3" x14ac:dyDescent="0.3">
      <c r="A13451">
        <v>670.33900000000006</v>
      </c>
      <c r="B13451">
        <v>577.60391800000002</v>
      </c>
      <c r="C13451">
        <v>572.92672000000005</v>
      </c>
    </row>
    <row r="13452" spans="1:3" x14ac:dyDescent="0.3">
      <c r="A13452">
        <v>670.38199999999995</v>
      </c>
      <c r="B13452">
        <v>577.62523999999996</v>
      </c>
      <c r="C13452">
        <v>572.92672000000005</v>
      </c>
    </row>
    <row r="13453" spans="1:3" x14ac:dyDescent="0.3">
      <c r="A13453">
        <v>670.42200000000003</v>
      </c>
      <c r="B13453">
        <v>577.62217399999997</v>
      </c>
      <c r="C13453">
        <v>572.92672000000005</v>
      </c>
    </row>
    <row r="13454" spans="1:3" x14ac:dyDescent="0.3">
      <c r="A13454">
        <v>670.46299999999997</v>
      </c>
      <c r="B13454">
        <v>577.59470799999997</v>
      </c>
      <c r="C13454">
        <v>572.92672000000005</v>
      </c>
    </row>
    <row r="13455" spans="1:3" x14ac:dyDescent="0.3">
      <c r="A13455">
        <v>670.505</v>
      </c>
      <c r="B13455">
        <v>577.57280600000001</v>
      </c>
      <c r="C13455">
        <v>572.92672000000005</v>
      </c>
    </row>
    <row r="13456" spans="1:3" x14ac:dyDescent="0.3">
      <c r="A13456">
        <v>670.54300000000001</v>
      </c>
      <c r="B13456">
        <v>577.56037700000002</v>
      </c>
      <c r="C13456">
        <v>572.92672000000005</v>
      </c>
    </row>
    <row r="13457" spans="1:3" x14ac:dyDescent="0.3">
      <c r="A13457">
        <v>670.58299999999997</v>
      </c>
      <c r="B13457">
        <v>577.548993</v>
      </c>
      <c r="C13457">
        <v>572.92672000000005</v>
      </c>
    </row>
    <row r="13458" spans="1:3" x14ac:dyDescent="0.3">
      <c r="A13458">
        <v>670.62300000000005</v>
      </c>
      <c r="B13458">
        <v>577.56265800000006</v>
      </c>
      <c r="C13458">
        <v>572.92672000000005</v>
      </c>
    </row>
    <row r="13459" spans="1:3" x14ac:dyDescent="0.3">
      <c r="A13459">
        <v>670.66600000000005</v>
      </c>
      <c r="B13459">
        <v>577.57208500000002</v>
      </c>
      <c r="C13459">
        <v>572.92672000000005</v>
      </c>
    </row>
    <row r="13460" spans="1:3" x14ac:dyDescent="0.3">
      <c r="A13460">
        <v>670.70899999999995</v>
      </c>
      <c r="B13460">
        <v>577.54801699999996</v>
      </c>
      <c r="C13460">
        <v>572.92672000000005</v>
      </c>
    </row>
    <row r="13461" spans="1:3" x14ac:dyDescent="0.3">
      <c r="A13461">
        <v>670.74699999999996</v>
      </c>
      <c r="B13461">
        <v>577.51613599999996</v>
      </c>
      <c r="C13461">
        <v>572.92672000000005</v>
      </c>
    </row>
    <row r="13462" spans="1:3" x14ac:dyDescent="0.3">
      <c r="A13462">
        <v>670.79</v>
      </c>
      <c r="B13462">
        <v>577.53437699999995</v>
      </c>
      <c r="C13462">
        <v>572.92672000000005</v>
      </c>
    </row>
    <row r="13463" spans="1:3" x14ac:dyDescent="0.3">
      <c r="A13463">
        <v>670.82799999999997</v>
      </c>
      <c r="B13463">
        <v>577.50347099999999</v>
      </c>
      <c r="C13463">
        <v>572.92672000000005</v>
      </c>
    </row>
    <row r="13464" spans="1:3" x14ac:dyDescent="0.3">
      <c r="A13464">
        <v>670.86599999999999</v>
      </c>
      <c r="B13464">
        <v>577.48814300000004</v>
      </c>
      <c r="C13464">
        <v>572.92672000000005</v>
      </c>
    </row>
    <row r="13465" spans="1:3" x14ac:dyDescent="0.3">
      <c r="A13465">
        <v>670.90499999999997</v>
      </c>
      <c r="B13465">
        <v>577.47138600000005</v>
      </c>
      <c r="C13465">
        <v>572.92672000000005</v>
      </c>
    </row>
    <row r="13466" spans="1:3" x14ac:dyDescent="0.3">
      <c r="A13466">
        <v>670.94399999999996</v>
      </c>
      <c r="B13466">
        <v>577.49404000000004</v>
      </c>
      <c r="C13466">
        <v>572.92672000000005</v>
      </c>
    </row>
    <row r="13467" spans="1:3" x14ac:dyDescent="0.3">
      <c r="A13467">
        <v>670.98500000000001</v>
      </c>
      <c r="B13467">
        <v>577.49278700000002</v>
      </c>
      <c r="C13467">
        <v>572.92672000000005</v>
      </c>
    </row>
    <row r="13468" spans="1:3" x14ac:dyDescent="0.3">
      <c r="A13468">
        <v>671.02599999999995</v>
      </c>
      <c r="B13468">
        <v>577.44315900000004</v>
      </c>
      <c r="C13468">
        <v>572.92672000000005</v>
      </c>
    </row>
    <row r="13469" spans="1:3" x14ac:dyDescent="0.3">
      <c r="A13469">
        <v>671.06500000000005</v>
      </c>
      <c r="B13469">
        <v>577.43811300000004</v>
      </c>
      <c r="C13469">
        <v>572.92672000000005</v>
      </c>
    </row>
    <row r="13470" spans="1:3" x14ac:dyDescent="0.3">
      <c r="A13470">
        <v>671.10500000000002</v>
      </c>
      <c r="B13470">
        <v>577.40494899999999</v>
      </c>
      <c r="C13470">
        <v>572.92672000000005</v>
      </c>
    </row>
    <row r="13471" spans="1:3" x14ac:dyDescent="0.3">
      <c r="A13471">
        <v>671.14200000000005</v>
      </c>
      <c r="B13471">
        <v>577.39575100000002</v>
      </c>
      <c r="C13471">
        <v>572.92672000000005</v>
      </c>
    </row>
    <row r="13472" spans="1:3" x14ac:dyDescent="0.3">
      <c r="A13472">
        <v>671.18200000000002</v>
      </c>
      <c r="B13472">
        <v>577.38693499999999</v>
      </c>
      <c r="C13472">
        <v>572.92672000000005</v>
      </c>
    </row>
    <row r="13473" spans="1:3" x14ac:dyDescent="0.3">
      <c r="A13473">
        <v>671.22</v>
      </c>
      <c r="B13473">
        <v>577.35155399999996</v>
      </c>
      <c r="C13473">
        <v>572.92672000000005</v>
      </c>
    </row>
    <row r="13474" spans="1:3" x14ac:dyDescent="0.3">
      <c r="A13474">
        <v>671.26</v>
      </c>
      <c r="B13474">
        <v>577.33170299999995</v>
      </c>
      <c r="C13474">
        <v>572.92672000000005</v>
      </c>
    </row>
    <row r="13475" spans="1:3" x14ac:dyDescent="0.3">
      <c r="A13475">
        <v>671.29899999999998</v>
      </c>
      <c r="B13475">
        <v>577.27600500000005</v>
      </c>
      <c r="C13475">
        <v>572.92672000000005</v>
      </c>
    </row>
    <row r="13476" spans="1:3" x14ac:dyDescent="0.3">
      <c r="A13476">
        <v>671.33900000000006</v>
      </c>
      <c r="B13476">
        <v>577.24927400000001</v>
      </c>
      <c r="C13476">
        <v>572.92672000000005</v>
      </c>
    </row>
    <row r="13477" spans="1:3" x14ac:dyDescent="0.3">
      <c r="A13477">
        <v>671.38099999999997</v>
      </c>
      <c r="B13477">
        <v>577.23462199999994</v>
      </c>
      <c r="C13477">
        <v>572.840102</v>
      </c>
    </row>
    <row r="13478" spans="1:3" x14ac:dyDescent="0.3">
      <c r="A13478">
        <v>671.423</v>
      </c>
      <c r="B13478">
        <v>577.22558200000003</v>
      </c>
      <c r="C13478">
        <v>572.840102</v>
      </c>
    </row>
    <row r="13479" spans="1:3" x14ac:dyDescent="0.3">
      <c r="A13479">
        <v>671.46</v>
      </c>
      <c r="B13479">
        <v>577.25581299999999</v>
      </c>
      <c r="C13479">
        <v>572.840102</v>
      </c>
    </row>
    <row r="13480" spans="1:3" x14ac:dyDescent="0.3">
      <c r="A13480">
        <v>671.5</v>
      </c>
      <c r="B13480">
        <v>577.22485200000006</v>
      </c>
      <c r="C13480">
        <v>572.840102</v>
      </c>
    </row>
    <row r="13481" spans="1:3" x14ac:dyDescent="0.3">
      <c r="A13481">
        <v>671.54100000000005</v>
      </c>
      <c r="B13481">
        <v>577.21137299999998</v>
      </c>
      <c r="C13481">
        <v>572.840102</v>
      </c>
    </row>
    <row r="13482" spans="1:3" x14ac:dyDescent="0.3">
      <c r="A13482">
        <v>671.57799999999997</v>
      </c>
      <c r="B13482">
        <v>577.196687</v>
      </c>
      <c r="C13482">
        <v>572.840102</v>
      </c>
    </row>
    <row r="13483" spans="1:3" x14ac:dyDescent="0.3">
      <c r="A13483">
        <v>671.61800000000005</v>
      </c>
      <c r="B13483">
        <v>577.13241300000004</v>
      </c>
      <c r="C13483">
        <v>572.840102</v>
      </c>
    </row>
    <row r="13484" spans="1:3" x14ac:dyDescent="0.3">
      <c r="A13484">
        <v>671.66200000000003</v>
      </c>
      <c r="B13484">
        <v>577.16972099999998</v>
      </c>
      <c r="C13484">
        <v>572.840102</v>
      </c>
    </row>
    <row r="13485" spans="1:3" x14ac:dyDescent="0.3">
      <c r="A13485">
        <v>671.70600000000002</v>
      </c>
      <c r="B13485">
        <v>577.14770099999998</v>
      </c>
      <c r="C13485">
        <v>572.840102</v>
      </c>
    </row>
    <row r="13486" spans="1:3" x14ac:dyDescent="0.3">
      <c r="A13486">
        <v>671.74699999999996</v>
      </c>
      <c r="B13486">
        <v>577.14611100000002</v>
      </c>
      <c r="C13486">
        <v>572.840102</v>
      </c>
    </row>
    <row r="13487" spans="1:3" x14ac:dyDescent="0.3">
      <c r="A13487">
        <v>671.78800000000001</v>
      </c>
      <c r="B13487">
        <v>577.13931400000001</v>
      </c>
      <c r="C13487">
        <v>572.840102</v>
      </c>
    </row>
    <row r="13488" spans="1:3" x14ac:dyDescent="0.3">
      <c r="A13488">
        <v>671.82600000000002</v>
      </c>
      <c r="B13488">
        <v>577.15783899999997</v>
      </c>
      <c r="C13488">
        <v>572.840102</v>
      </c>
    </row>
    <row r="13489" spans="1:3" x14ac:dyDescent="0.3">
      <c r="A13489">
        <v>671.86099999999999</v>
      </c>
      <c r="B13489">
        <v>577.16634999999997</v>
      </c>
      <c r="C13489">
        <v>572.840102</v>
      </c>
    </row>
    <row r="13490" spans="1:3" x14ac:dyDescent="0.3">
      <c r="A13490">
        <v>671.90300000000002</v>
      </c>
      <c r="B13490">
        <v>577.16927399999997</v>
      </c>
      <c r="C13490">
        <v>572.840102</v>
      </c>
    </row>
    <row r="13491" spans="1:3" x14ac:dyDescent="0.3">
      <c r="A13491">
        <v>671.94299999999998</v>
      </c>
      <c r="B13491">
        <v>577.19007699999997</v>
      </c>
      <c r="C13491">
        <v>572.840102</v>
      </c>
    </row>
    <row r="13492" spans="1:3" x14ac:dyDescent="0.3">
      <c r="A13492">
        <v>671.98599999999999</v>
      </c>
      <c r="B13492">
        <v>577.20203900000001</v>
      </c>
      <c r="C13492">
        <v>572.840102</v>
      </c>
    </row>
    <row r="13493" spans="1:3" x14ac:dyDescent="0.3">
      <c r="A13493">
        <v>672.02800000000002</v>
      </c>
      <c r="B13493">
        <v>577.14441099999999</v>
      </c>
      <c r="C13493">
        <v>572.840102</v>
      </c>
    </row>
    <row r="13494" spans="1:3" x14ac:dyDescent="0.3">
      <c r="A13494">
        <v>672.06899999999996</v>
      </c>
      <c r="B13494">
        <v>577.19590800000003</v>
      </c>
      <c r="C13494">
        <v>572.840102</v>
      </c>
    </row>
    <row r="13495" spans="1:3" x14ac:dyDescent="0.3">
      <c r="A13495">
        <v>672.11099999999999</v>
      </c>
      <c r="B13495">
        <v>577.21679600000004</v>
      </c>
      <c r="C13495">
        <v>572.840102</v>
      </c>
    </row>
    <row r="13496" spans="1:3" x14ac:dyDescent="0.3">
      <c r="A13496">
        <v>672.15200000000004</v>
      </c>
      <c r="B13496">
        <v>577.21611600000006</v>
      </c>
      <c r="C13496">
        <v>572.840102</v>
      </c>
    </row>
    <row r="13497" spans="1:3" x14ac:dyDescent="0.3">
      <c r="A13497">
        <v>672.19200000000001</v>
      </c>
      <c r="B13497">
        <v>577.19296499999996</v>
      </c>
      <c r="C13497">
        <v>572.840102</v>
      </c>
    </row>
    <row r="13498" spans="1:3" x14ac:dyDescent="0.3">
      <c r="A13498">
        <v>672.23</v>
      </c>
      <c r="B13498">
        <v>577.18962799999997</v>
      </c>
      <c r="C13498">
        <v>572.840102</v>
      </c>
    </row>
    <row r="13499" spans="1:3" x14ac:dyDescent="0.3">
      <c r="A13499">
        <v>672.26900000000001</v>
      </c>
      <c r="B13499">
        <v>577.13311499999998</v>
      </c>
      <c r="C13499">
        <v>572.61942099999999</v>
      </c>
    </row>
    <row r="13500" spans="1:3" x14ac:dyDescent="0.3">
      <c r="A13500">
        <v>672.31200000000001</v>
      </c>
      <c r="B13500">
        <v>577.088526</v>
      </c>
      <c r="C13500">
        <v>572.61942099999999</v>
      </c>
    </row>
    <row r="13501" spans="1:3" x14ac:dyDescent="0.3">
      <c r="A13501">
        <v>672.35199999999998</v>
      </c>
      <c r="B13501">
        <v>577.09899299999995</v>
      </c>
      <c r="C13501">
        <v>572.61942099999999</v>
      </c>
    </row>
    <row r="13502" spans="1:3" x14ac:dyDescent="0.3">
      <c r="A13502">
        <v>672.39400000000001</v>
      </c>
      <c r="B13502">
        <v>577.07876999999996</v>
      </c>
      <c r="C13502">
        <v>572.61942099999999</v>
      </c>
    </row>
    <row r="13503" spans="1:3" x14ac:dyDescent="0.3">
      <c r="A13503">
        <v>672.43600000000004</v>
      </c>
      <c r="B13503">
        <v>577.04533200000003</v>
      </c>
      <c r="C13503">
        <v>572.61942099999999</v>
      </c>
    </row>
    <row r="13504" spans="1:3" x14ac:dyDescent="0.3">
      <c r="A13504">
        <v>672.476</v>
      </c>
      <c r="B13504">
        <v>577.04477599999996</v>
      </c>
      <c r="C13504">
        <v>572.61942099999999</v>
      </c>
    </row>
    <row r="13505" spans="1:3" x14ac:dyDescent="0.3">
      <c r="A13505">
        <v>672.51499999999999</v>
      </c>
      <c r="B13505">
        <v>577.01050399999997</v>
      </c>
      <c r="C13505">
        <v>572.61942099999999</v>
      </c>
    </row>
    <row r="13506" spans="1:3" x14ac:dyDescent="0.3">
      <c r="A13506">
        <v>672.55899999999997</v>
      </c>
      <c r="B13506">
        <v>577.03799700000002</v>
      </c>
      <c r="C13506">
        <v>572.61942099999999</v>
      </c>
    </row>
    <row r="13507" spans="1:3" x14ac:dyDescent="0.3">
      <c r="A13507">
        <v>672.60199999999998</v>
      </c>
      <c r="B13507">
        <v>576.97208899999998</v>
      </c>
      <c r="C13507">
        <v>572.61942099999999</v>
      </c>
    </row>
    <row r="13508" spans="1:3" x14ac:dyDescent="0.3">
      <c r="A13508">
        <v>672.64</v>
      </c>
      <c r="B13508">
        <v>576.99615200000005</v>
      </c>
      <c r="C13508">
        <v>572.61942099999999</v>
      </c>
    </row>
    <row r="13509" spans="1:3" x14ac:dyDescent="0.3">
      <c r="A13509">
        <v>672.68</v>
      </c>
      <c r="B13509">
        <v>576.97895000000005</v>
      </c>
      <c r="C13509">
        <v>572.61942099999999</v>
      </c>
    </row>
    <row r="13510" spans="1:3" x14ac:dyDescent="0.3">
      <c r="A13510">
        <v>672.721</v>
      </c>
      <c r="B13510">
        <v>576.99404500000003</v>
      </c>
      <c r="C13510">
        <v>572.61942099999999</v>
      </c>
    </row>
    <row r="13511" spans="1:3" x14ac:dyDescent="0.3">
      <c r="A13511">
        <v>672.76</v>
      </c>
      <c r="B13511">
        <v>576.98929399999997</v>
      </c>
      <c r="C13511">
        <v>572.61942099999999</v>
      </c>
    </row>
    <row r="13512" spans="1:3" x14ac:dyDescent="0.3">
      <c r="A13512">
        <v>672.79899999999998</v>
      </c>
      <c r="B13512">
        <v>577.03527799999995</v>
      </c>
      <c r="C13512">
        <v>572.61942099999999</v>
      </c>
    </row>
    <row r="13513" spans="1:3" x14ac:dyDescent="0.3">
      <c r="A13513">
        <v>672.84100000000001</v>
      </c>
      <c r="B13513">
        <v>577.06360600000005</v>
      </c>
      <c r="C13513">
        <v>572.61942099999999</v>
      </c>
    </row>
    <row r="13514" spans="1:3" x14ac:dyDescent="0.3">
      <c r="A13514">
        <v>672.88300000000004</v>
      </c>
      <c r="B13514">
        <v>577.04329700000005</v>
      </c>
      <c r="C13514">
        <v>572.61942099999999</v>
      </c>
    </row>
    <row r="13515" spans="1:3" x14ac:dyDescent="0.3">
      <c r="A13515">
        <v>672.92100000000005</v>
      </c>
      <c r="B13515">
        <v>577.03381200000001</v>
      </c>
      <c r="C13515">
        <v>572.61942099999999</v>
      </c>
    </row>
    <row r="13516" spans="1:3" x14ac:dyDescent="0.3">
      <c r="A13516">
        <v>672.96</v>
      </c>
      <c r="B13516">
        <v>577.00801799999999</v>
      </c>
      <c r="C13516">
        <v>572.61942099999999</v>
      </c>
    </row>
    <row r="13517" spans="1:3" x14ac:dyDescent="0.3">
      <c r="A13517">
        <v>673.00400000000002</v>
      </c>
      <c r="B13517">
        <v>576.98952499999996</v>
      </c>
      <c r="C13517">
        <v>572.61942099999999</v>
      </c>
    </row>
    <row r="13518" spans="1:3" x14ac:dyDescent="0.3">
      <c r="A13518">
        <v>673.04300000000001</v>
      </c>
      <c r="B13518">
        <v>576.98990500000002</v>
      </c>
      <c r="C13518">
        <v>572.61942099999999</v>
      </c>
    </row>
    <row r="13519" spans="1:3" x14ac:dyDescent="0.3">
      <c r="A13519">
        <v>673.08500000000004</v>
      </c>
      <c r="B13519">
        <v>577.00823400000002</v>
      </c>
      <c r="C13519">
        <v>572.61942099999999</v>
      </c>
    </row>
    <row r="13520" spans="1:3" x14ac:dyDescent="0.3">
      <c r="A13520">
        <v>673.12400000000002</v>
      </c>
      <c r="B13520">
        <v>576.94423099999995</v>
      </c>
      <c r="C13520">
        <v>572.61942099999999</v>
      </c>
    </row>
    <row r="13521" spans="1:3" x14ac:dyDescent="0.3">
      <c r="A13521">
        <v>673.16300000000001</v>
      </c>
      <c r="B13521">
        <v>576.92118200000004</v>
      </c>
      <c r="C13521">
        <v>572.44017599999995</v>
      </c>
    </row>
    <row r="13522" spans="1:3" x14ac:dyDescent="0.3">
      <c r="A13522">
        <v>673.19899999999996</v>
      </c>
      <c r="B13522">
        <v>576.92230099999995</v>
      </c>
      <c r="C13522">
        <v>572.44017599999995</v>
      </c>
    </row>
    <row r="13523" spans="1:3" x14ac:dyDescent="0.3">
      <c r="A13523">
        <v>673.23800000000006</v>
      </c>
      <c r="B13523">
        <v>576.90442099999996</v>
      </c>
      <c r="C13523">
        <v>572.44017599999995</v>
      </c>
    </row>
    <row r="13524" spans="1:3" x14ac:dyDescent="0.3">
      <c r="A13524">
        <v>673.27800000000002</v>
      </c>
      <c r="B13524">
        <v>576.90923699999996</v>
      </c>
      <c r="C13524">
        <v>572.44017599999995</v>
      </c>
    </row>
    <row r="13525" spans="1:3" x14ac:dyDescent="0.3">
      <c r="A13525">
        <v>673.32</v>
      </c>
      <c r="B13525">
        <v>576.91109100000006</v>
      </c>
      <c r="C13525">
        <v>572.44017599999995</v>
      </c>
    </row>
    <row r="13526" spans="1:3" x14ac:dyDescent="0.3">
      <c r="A13526">
        <v>673.36099999999999</v>
      </c>
      <c r="B13526">
        <v>576.92936099999997</v>
      </c>
      <c r="C13526">
        <v>572.44017599999995</v>
      </c>
    </row>
    <row r="13527" spans="1:3" x14ac:dyDescent="0.3">
      <c r="A13527">
        <v>673.40200000000004</v>
      </c>
      <c r="B13527">
        <v>576.92137600000001</v>
      </c>
      <c r="C13527">
        <v>572.44017599999995</v>
      </c>
    </row>
    <row r="13528" spans="1:3" x14ac:dyDescent="0.3">
      <c r="A13528">
        <v>673.43799999999999</v>
      </c>
      <c r="B13528">
        <v>576.89206999999999</v>
      </c>
      <c r="C13528">
        <v>572.44017599999995</v>
      </c>
    </row>
    <row r="13529" spans="1:3" x14ac:dyDescent="0.3">
      <c r="A13529">
        <v>673.47400000000005</v>
      </c>
      <c r="B13529">
        <v>576.88829399999997</v>
      </c>
      <c r="C13529">
        <v>572.44017599999995</v>
      </c>
    </row>
    <row r="13530" spans="1:3" x14ac:dyDescent="0.3">
      <c r="A13530">
        <v>673.50800000000004</v>
      </c>
      <c r="B13530">
        <v>576.83141699999999</v>
      </c>
      <c r="C13530">
        <v>572.44017599999995</v>
      </c>
    </row>
    <row r="13531" spans="1:3" x14ac:dyDescent="0.3">
      <c r="A13531">
        <v>673.54600000000005</v>
      </c>
      <c r="B13531">
        <v>576.79562499999997</v>
      </c>
      <c r="C13531">
        <v>572.44017599999995</v>
      </c>
    </row>
    <row r="13532" spans="1:3" x14ac:dyDescent="0.3">
      <c r="A13532">
        <v>673.58600000000001</v>
      </c>
      <c r="B13532">
        <v>576.82094700000005</v>
      </c>
      <c r="C13532">
        <v>572.44017599999995</v>
      </c>
    </row>
    <row r="13533" spans="1:3" x14ac:dyDescent="0.3">
      <c r="A13533">
        <v>673.62599999999998</v>
      </c>
      <c r="B13533">
        <v>576.81439799999998</v>
      </c>
      <c r="C13533">
        <v>572.44017599999995</v>
      </c>
    </row>
    <row r="13534" spans="1:3" x14ac:dyDescent="0.3">
      <c r="A13534">
        <v>673.66600000000005</v>
      </c>
      <c r="B13534">
        <v>576.79570200000001</v>
      </c>
      <c r="C13534">
        <v>572.44017599999995</v>
      </c>
    </row>
    <row r="13535" spans="1:3" x14ac:dyDescent="0.3">
      <c r="A13535">
        <v>673.70500000000004</v>
      </c>
      <c r="B13535">
        <v>576.78965000000005</v>
      </c>
      <c r="C13535">
        <v>572.44017599999995</v>
      </c>
    </row>
    <row r="13536" spans="1:3" x14ac:dyDescent="0.3">
      <c r="A13536">
        <v>673.74400000000003</v>
      </c>
      <c r="B13536">
        <v>576.77621999999997</v>
      </c>
      <c r="C13536">
        <v>572.44017599999995</v>
      </c>
    </row>
    <row r="13537" spans="1:3" x14ac:dyDescent="0.3">
      <c r="A13537">
        <v>673.78300000000002</v>
      </c>
      <c r="B13537">
        <v>576.76648999999998</v>
      </c>
      <c r="C13537">
        <v>572.44017599999995</v>
      </c>
    </row>
    <row r="13538" spans="1:3" x14ac:dyDescent="0.3">
      <c r="A13538">
        <v>673.82299999999998</v>
      </c>
      <c r="B13538">
        <v>576.69764499999997</v>
      </c>
      <c r="C13538">
        <v>572.44017599999995</v>
      </c>
    </row>
    <row r="13539" spans="1:3" x14ac:dyDescent="0.3">
      <c r="A13539">
        <v>673.86199999999997</v>
      </c>
      <c r="B13539">
        <v>576.671516</v>
      </c>
      <c r="C13539">
        <v>572.44017599999995</v>
      </c>
    </row>
    <row r="13540" spans="1:3" x14ac:dyDescent="0.3">
      <c r="A13540">
        <v>673.9</v>
      </c>
      <c r="B13540">
        <v>576.63945899999999</v>
      </c>
      <c r="C13540">
        <v>572.44017599999995</v>
      </c>
    </row>
    <row r="13541" spans="1:3" x14ac:dyDescent="0.3">
      <c r="A13541">
        <v>673.94200000000001</v>
      </c>
      <c r="B13541">
        <v>576.58862299999998</v>
      </c>
      <c r="C13541">
        <v>572.44017599999995</v>
      </c>
    </row>
    <row r="13542" spans="1:3" x14ac:dyDescent="0.3">
      <c r="A13542">
        <v>673.98299999999995</v>
      </c>
      <c r="B13542">
        <v>576.59647500000005</v>
      </c>
      <c r="C13542">
        <v>572.44017599999995</v>
      </c>
    </row>
    <row r="13543" spans="1:3" x14ac:dyDescent="0.3">
      <c r="A13543">
        <v>674.024</v>
      </c>
      <c r="B13543">
        <v>576.58462099999997</v>
      </c>
      <c r="C13543">
        <v>572.44017599999995</v>
      </c>
    </row>
    <row r="13544" spans="1:3" x14ac:dyDescent="0.3">
      <c r="A13544">
        <v>674.06500000000005</v>
      </c>
      <c r="B13544">
        <v>576.53891099999998</v>
      </c>
      <c r="C13544">
        <v>572.44017599999995</v>
      </c>
    </row>
    <row r="13545" spans="1:3" x14ac:dyDescent="0.3">
      <c r="A13545">
        <v>674.10299999999995</v>
      </c>
      <c r="B13545">
        <v>576.52899300000001</v>
      </c>
      <c r="C13545">
        <v>572.44017599999995</v>
      </c>
    </row>
    <row r="13546" spans="1:3" x14ac:dyDescent="0.3">
      <c r="A13546">
        <v>674.14400000000001</v>
      </c>
      <c r="B13546">
        <v>576.48015899999996</v>
      </c>
      <c r="C13546">
        <v>571.71273299999996</v>
      </c>
    </row>
    <row r="13547" spans="1:3" x14ac:dyDescent="0.3">
      <c r="A13547">
        <v>674.18299999999999</v>
      </c>
      <c r="B13547">
        <v>576.493922</v>
      </c>
      <c r="C13547">
        <v>571.71273299999996</v>
      </c>
    </row>
    <row r="13548" spans="1:3" x14ac:dyDescent="0.3">
      <c r="A13548">
        <v>674.226</v>
      </c>
      <c r="B13548">
        <v>576.48310500000002</v>
      </c>
      <c r="C13548">
        <v>571.71273299999996</v>
      </c>
    </row>
    <row r="13549" spans="1:3" x14ac:dyDescent="0.3">
      <c r="A13549">
        <v>674.26599999999996</v>
      </c>
      <c r="B13549">
        <v>576.45131500000002</v>
      </c>
      <c r="C13549">
        <v>571.71273299999996</v>
      </c>
    </row>
    <row r="13550" spans="1:3" x14ac:dyDescent="0.3">
      <c r="A13550">
        <v>674.303</v>
      </c>
      <c r="B13550">
        <v>576.44210699999996</v>
      </c>
      <c r="C13550">
        <v>571.71273299999996</v>
      </c>
    </row>
    <row r="13551" spans="1:3" x14ac:dyDescent="0.3">
      <c r="A13551">
        <v>674.34400000000005</v>
      </c>
      <c r="B13551">
        <v>576.42585799999995</v>
      </c>
      <c r="C13551">
        <v>571.71273299999996</v>
      </c>
    </row>
    <row r="13552" spans="1:3" x14ac:dyDescent="0.3">
      <c r="A13552">
        <v>674.38599999999997</v>
      </c>
      <c r="B13552">
        <v>576.38568999999995</v>
      </c>
      <c r="C13552">
        <v>571.71273299999996</v>
      </c>
    </row>
    <row r="13553" spans="1:3" x14ac:dyDescent="0.3">
      <c r="A13553">
        <v>674.42600000000004</v>
      </c>
      <c r="B13553">
        <v>576.39956600000005</v>
      </c>
      <c r="C13553">
        <v>571.71273299999996</v>
      </c>
    </row>
    <row r="13554" spans="1:3" x14ac:dyDescent="0.3">
      <c r="A13554">
        <v>674.46500000000003</v>
      </c>
      <c r="B13554">
        <v>576.39128400000004</v>
      </c>
      <c r="C13554">
        <v>571.71273299999996</v>
      </c>
    </row>
    <row r="13555" spans="1:3" x14ac:dyDescent="0.3">
      <c r="A13555">
        <v>674.50599999999997</v>
      </c>
      <c r="B13555">
        <v>576.36867600000005</v>
      </c>
      <c r="C13555">
        <v>571.71273299999996</v>
      </c>
    </row>
    <row r="13556" spans="1:3" x14ac:dyDescent="0.3">
      <c r="A13556">
        <v>674.53899999999999</v>
      </c>
      <c r="B13556">
        <v>576.32927900000004</v>
      </c>
      <c r="C13556">
        <v>571.71273299999996</v>
      </c>
    </row>
    <row r="13557" spans="1:3" x14ac:dyDescent="0.3">
      <c r="A13557">
        <v>674.58</v>
      </c>
      <c r="B13557">
        <v>576.29782599999999</v>
      </c>
      <c r="C13557">
        <v>571.71273299999996</v>
      </c>
    </row>
    <row r="13558" spans="1:3" x14ac:dyDescent="0.3">
      <c r="A13558">
        <v>674.62199999999996</v>
      </c>
      <c r="B13558">
        <v>576.28452200000004</v>
      </c>
      <c r="C13558">
        <v>571.71273299999996</v>
      </c>
    </row>
    <row r="13559" spans="1:3" x14ac:dyDescent="0.3">
      <c r="A13559">
        <v>674.66200000000003</v>
      </c>
      <c r="B13559">
        <v>576.30284600000005</v>
      </c>
      <c r="C13559">
        <v>571.71273299999996</v>
      </c>
    </row>
    <row r="13560" spans="1:3" x14ac:dyDescent="0.3">
      <c r="A13560">
        <v>674.702</v>
      </c>
      <c r="B13560">
        <v>576.30641100000003</v>
      </c>
      <c r="C13560">
        <v>571.71273299999996</v>
      </c>
    </row>
    <row r="13561" spans="1:3" x14ac:dyDescent="0.3">
      <c r="A13561">
        <v>674.74300000000005</v>
      </c>
      <c r="B13561">
        <v>576.26933799999995</v>
      </c>
      <c r="C13561">
        <v>571.71273299999996</v>
      </c>
    </row>
    <row r="13562" spans="1:3" x14ac:dyDescent="0.3">
      <c r="A13562">
        <v>674.78399999999999</v>
      </c>
      <c r="B13562">
        <v>576.22439999999995</v>
      </c>
      <c r="C13562">
        <v>571.71273299999996</v>
      </c>
    </row>
    <row r="13563" spans="1:3" x14ac:dyDescent="0.3">
      <c r="A13563">
        <v>674.82100000000003</v>
      </c>
      <c r="B13563">
        <v>576.20531900000003</v>
      </c>
      <c r="C13563">
        <v>571.71273299999996</v>
      </c>
    </row>
    <row r="13564" spans="1:3" x14ac:dyDescent="0.3">
      <c r="A13564">
        <v>674.86400000000003</v>
      </c>
      <c r="B13564">
        <v>576.17448200000001</v>
      </c>
      <c r="C13564">
        <v>571.71273299999996</v>
      </c>
    </row>
    <row r="13565" spans="1:3" x14ac:dyDescent="0.3">
      <c r="A13565">
        <v>674.904</v>
      </c>
      <c r="B13565">
        <v>576.17097000000001</v>
      </c>
      <c r="C13565">
        <v>571.71273299999996</v>
      </c>
    </row>
    <row r="13566" spans="1:3" x14ac:dyDescent="0.3">
      <c r="A13566">
        <v>674.94500000000005</v>
      </c>
      <c r="B13566">
        <v>576.16612999999995</v>
      </c>
      <c r="C13566">
        <v>571.71273299999996</v>
      </c>
    </row>
    <row r="13567" spans="1:3" x14ac:dyDescent="0.3">
      <c r="A13567">
        <v>674.98800000000006</v>
      </c>
      <c r="B13567">
        <v>576.14075100000002</v>
      </c>
      <c r="C13567">
        <v>571.71273299999996</v>
      </c>
    </row>
    <row r="13568" spans="1:3" x14ac:dyDescent="0.3">
      <c r="A13568">
        <v>675.029</v>
      </c>
      <c r="B13568">
        <v>576.13815099999999</v>
      </c>
      <c r="C13568">
        <v>571.71273299999996</v>
      </c>
    </row>
    <row r="13569" spans="1:3" x14ac:dyDescent="0.3">
      <c r="A13569">
        <v>675.07299999999998</v>
      </c>
      <c r="B13569">
        <v>576.17044899999996</v>
      </c>
      <c r="C13569">
        <v>571.71273299999996</v>
      </c>
    </row>
    <row r="13570" spans="1:3" x14ac:dyDescent="0.3">
      <c r="A13570">
        <v>675.11500000000001</v>
      </c>
      <c r="B13570">
        <v>576.17053799999996</v>
      </c>
      <c r="C13570">
        <v>571.71273299999996</v>
      </c>
    </row>
    <row r="13571" spans="1:3" x14ac:dyDescent="0.3">
      <c r="A13571">
        <v>675.15700000000004</v>
      </c>
      <c r="B13571">
        <v>576.186601</v>
      </c>
      <c r="C13571">
        <v>571.71273299999996</v>
      </c>
    </row>
    <row r="13572" spans="1:3" x14ac:dyDescent="0.3">
      <c r="A13572">
        <v>675.197</v>
      </c>
      <c r="B13572">
        <v>576.17622100000006</v>
      </c>
      <c r="C13572">
        <v>571.71273299999996</v>
      </c>
    </row>
    <row r="13573" spans="1:3" x14ac:dyDescent="0.3">
      <c r="A13573">
        <v>675.23599999999999</v>
      </c>
      <c r="B13573">
        <v>576.17783399999996</v>
      </c>
      <c r="C13573">
        <v>571.71273299999996</v>
      </c>
    </row>
    <row r="13574" spans="1:3" x14ac:dyDescent="0.3">
      <c r="A13574">
        <v>675.27700000000004</v>
      </c>
      <c r="B13574">
        <v>576.110997</v>
      </c>
      <c r="C13574">
        <v>571.71273299999996</v>
      </c>
    </row>
    <row r="13575" spans="1:3" x14ac:dyDescent="0.3">
      <c r="A13575">
        <v>675.31399999999996</v>
      </c>
      <c r="B13575">
        <v>576.11124400000006</v>
      </c>
      <c r="C13575">
        <v>571.71273299999996</v>
      </c>
    </row>
    <row r="13576" spans="1:3" x14ac:dyDescent="0.3">
      <c r="A13576">
        <v>675.35299999999995</v>
      </c>
      <c r="B13576">
        <v>576.08563700000002</v>
      </c>
      <c r="C13576">
        <v>571.71273299999996</v>
      </c>
    </row>
    <row r="13577" spans="1:3" x14ac:dyDescent="0.3">
      <c r="A13577">
        <v>675.39099999999996</v>
      </c>
      <c r="B13577">
        <v>576.06014400000004</v>
      </c>
      <c r="C13577">
        <v>571.71273299999996</v>
      </c>
    </row>
    <row r="13578" spans="1:3" x14ac:dyDescent="0.3">
      <c r="A13578">
        <v>675.43100000000004</v>
      </c>
      <c r="B13578">
        <v>576.05357300000003</v>
      </c>
      <c r="C13578">
        <v>571.71273299999996</v>
      </c>
    </row>
    <row r="13579" spans="1:3" x14ac:dyDescent="0.3">
      <c r="A13579">
        <v>675.47299999999996</v>
      </c>
      <c r="B13579">
        <v>576.03276400000004</v>
      </c>
      <c r="C13579">
        <v>571.71273299999996</v>
      </c>
    </row>
    <row r="13580" spans="1:3" x14ac:dyDescent="0.3">
      <c r="A13580">
        <v>675.51099999999997</v>
      </c>
      <c r="B13580">
        <v>576.08679900000004</v>
      </c>
      <c r="C13580">
        <v>571.71273299999996</v>
      </c>
    </row>
    <row r="13581" spans="1:3" x14ac:dyDescent="0.3">
      <c r="A13581">
        <v>675.54899999999998</v>
      </c>
      <c r="B13581">
        <v>576.07554100000004</v>
      </c>
      <c r="C13581">
        <v>571.71273299999996</v>
      </c>
    </row>
    <row r="13582" spans="1:3" x14ac:dyDescent="0.3">
      <c r="A13582">
        <v>675.59199999999998</v>
      </c>
      <c r="B13582">
        <v>576.06501600000001</v>
      </c>
      <c r="C13582">
        <v>571.71273299999996</v>
      </c>
    </row>
    <row r="13583" spans="1:3" x14ac:dyDescent="0.3">
      <c r="A13583">
        <v>675.63199999999995</v>
      </c>
      <c r="B13583">
        <v>576.09852100000001</v>
      </c>
      <c r="C13583">
        <v>571.71273299999996</v>
      </c>
    </row>
    <row r="13584" spans="1:3" x14ac:dyDescent="0.3">
      <c r="A13584">
        <v>675.67</v>
      </c>
      <c r="B13584">
        <v>576.09493399999997</v>
      </c>
      <c r="C13584">
        <v>571.71273299999996</v>
      </c>
    </row>
    <row r="13585" spans="1:3" x14ac:dyDescent="0.3">
      <c r="A13585">
        <v>675.71199999999999</v>
      </c>
      <c r="B13585">
        <v>576.09810100000004</v>
      </c>
      <c r="C13585">
        <v>571.71273299999996</v>
      </c>
    </row>
    <row r="13586" spans="1:3" x14ac:dyDescent="0.3">
      <c r="A13586">
        <v>675.75099999999998</v>
      </c>
      <c r="B13586">
        <v>576.10545999999999</v>
      </c>
      <c r="C13586">
        <v>571.71273299999996</v>
      </c>
    </row>
    <row r="13587" spans="1:3" x14ac:dyDescent="0.3">
      <c r="A13587">
        <v>675.79300000000001</v>
      </c>
      <c r="B13587">
        <v>576.12580600000001</v>
      </c>
      <c r="C13587">
        <v>571.71273299999996</v>
      </c>
    </row>
    <row r="13588" spans="1:3" x14ac:dyDescent="0.3">
      <c r="A13588">
        <v>675.83100000000002</v>
      </c>
      <c r="B13588">
        <v>576.11514</v>
      </c>
      <c r="C13588">
        <v>571.71273299999996</v>
      </c>
    </row>
    <row r="13589" spans="1:3" x14ac:dyDescent="0.3">
      <c r="A13589">
        <v>675.87199999999996</v>
      </c>
      <c r="B13589">
        <v>576.10594800000001</v>
      </c>
      <c r="C13589">
        <v>571.71273299999996</v>
      </c>
    </row>
    <row r="13590" spans="1:3" x14ac:dyDescent="0.3">
      <c r="A13590">
        <v>675.91300000000001</v>
      </c>
      <c r="B13590">
        <v>576.08683199999996</v>
      </c>
      <c r="C13590">
        <v>571.71273299999996</v>
      </c>
    </row>
    <row r="13591" spans="1:3" x14ac:dyDescent="0.3">
      <c r="A13591">
        <v>675.95100000000002</v>
      </c>
      <c r="B13591">
        <v>576.11191299999996</v>
      </c>
      <c r="C13591">
        <v>571.71273299999996</v>
      </c>
    </row>
    <row r="13592" spans="1:3" x14ac:dyDescent="0.3">
      <c r="A13592">
        <v>675.99099999999999</v>
      </c>
      <c r="B13592">
        <v>576.08060399999999</v>
      </c>
      <c r="C13592">
        <v>571.71273299999996</v>
      </c>
    </row>
    <row r="13593" spans="1:3" x14ac:dyDescent="0.3">
      <c r="A13593">
        <v>676.03</v>
      </c>
      <c r="B13593">
        <v>576.06719199999998</v>
      </c>
      <c r="C13593">
        <v>571.71273299999996</v>
      </c>
    </row>
    <row r="13594" spans="1:3" x14ac:dyDescent="0.3">
      <c r="A13594">
        <v>676.07</v>
      </c>
      <c r="B13594">
        <v>576.02899200000002</v>
      </c>
      <c r="C13594">
        <v>571.71273299999996</v>
      </c>
    </row>
    <row r="13595" spans="1:3" x14ac:dyDescent="0.3">
      <c r="A13595">
        <v>676.10799999999995</v>
      </c>
      <c r="B13595">
        <v>576.05454899999995</v>
      </c>
      <c r="C13595">
        <v>571.71273299999996</v>
      </c>
    </row>
    <row r="13596" spans="1:3" x14ac:dyDescent="0.3">
      <c r="A13596">
        <v>676.14800000000002</v>
      </c>
      <c r="B13596">
        <v>576.04075</v>
      </c>
      <c r="C13596">
        <v>571.71273299999996</v>
      </c>
    </row>
    <row r="13597" spans="1:3" x14ac:dyDescent="0.3">
      <c r="A13597">
        <v>676.18899999999996</v>
      </c>
      <c r="B13597">
        <v>575.99974499999996</v>
      </c>
      <c r="C13597">
        <v>571.71273299999996</v>
      </c>
    </row>
    <row r="13598" spans="1:3" x14ac:dyDescent="0.3">
      <c r="A13598">
        <v>676.22400000000005</v>
      </c>
      <c r="B13598">
        <v>576.02400399999999</v>
      </c>
      <c r="C13598">
        <v>571.71273299999996</v>
      </c>
    </row>
    <row r="13599" spans="1:3" x14ac:dyDescent="0.3">
      <c r="A13599">
        <v>676.26499999999999</v>
      </c>
      <c r="B13599">
        <v>576.00379099999998</v>
      </c>
      <c r="C13599">
        <v>571.71273299999996</v>
      </c>
    </row>
    <row r="13600" spans="1:3" x14ac:dyDescent="0.3">
      <c r="A13600">
        <v>676.303</v>
      </c>
      <c r="B13600">
        <v>575.99427700000001</v>
      </c>
      <c r="C13600">
        <v>571.71273299999996</v>
      </c>
    </row>
    <row r="13601" spans="1:3" x14ac:dyDescent="0.3">
      <c r="A13601">
        <v>676.34199999999998</v>
      </c>
      <c r="B13601">
        <v>575.95264999999995</v>
      </c>
      <c r="C13601">
        <v>571.71273299999996</v>
      </c>
    </row>
    <row r="13602" spans="1:3" x14ac:dyDescent="0.3">
      <c r="A13602">
        <v>676.38499999999999</v>
      </c>
      <c r="B13602">
        <v>575.91866800000003</v>
      </c>
      <c r="C13602">
        <v>571.71273299999996</v>
      </c>
    </row>
    <row r="13603" spans="1:3" x14ac:dyDescent="0.3">
      <c r="A13603">
        <v>676.43299999999999</v>
      </c>
      <c r="B13603">
        <v>575.91341399999999</v>
      </c>
      <c r="C13603">
        <v>571.71273299999996</v>
      </c>
    </row>
    <row r="13604" spans="1:3" x14ac:dyDescent="0.3">
      <c r="A13604">
        <v>676.47199999999998</v>
      </c>
      <c r="B13604">
        <v>575.91918199999998</v>
      </c>
      <c r="C13604">
        <v>571.71273299999996</v>
      </c>
    </row>
    <row r="13605" spans="1:3" x14ac:dyDescent="0.3">
      <c r="A13605">
        <v>676.51599999999996</v>
      </c>
      <c r="B13605">
        <v>575.89571599999999</v>
      </c>
      <c r="C13605">
        <v>571.71273299999996</v>
      </c>
    </row>
    <row r="13606" spans="1:3" x14ac:dyDescent="0.3">
      <c r="A13606">
        <v>676.55799999999999</v>
      </c>
      <c r="B13606">
        <v>575.90276400000005</v>
      </c>
      <c r="C13606">
        <v>571.71273299999996</v>
      </c>
    </row>
    <row r="13607" spans="1:3" x14ac:dyDescent="0.3">
      <c r="A13607">
        <v>676.59900000000005</v>
      </c>
      <c r="B13607">
        <v>575.89872600000001</v>
      </c>
      <c r="C13607">
        <v>571.71273299999996</v>
      </c>
    </row>
    <row r="13608" spans="1:3" x14ac:dyDescent="0.3">
      <c r="A13608">
        <v>676.64</v>
      </c>
      <c r="B13608">
        <v>575.85290699999996</v>
      </c>
      <c r="C13608">
        <v>571.71273299999996</v>
      </c>
    </row>
    <row r="13609" spans="1:3" x14ac:dyDescent="0.3">
      <c r="A13609">
        <v>676.67899999999997</v>
      </c>
      <c r="B13609">
        <v>575.83890699999995</v>
      </c>
      <c r="C13609">
        <v>571.71273299999996</v>
      </c>
    </row>
    <row r="13610" spans="1:3" x14ac:dyDescent="0.3">
      <c r="A13610">
        <v>676.71799999999996</v>
      </c>
      <c r="B13610">
        <v>575.81940599999996</v>
      </c>
      <c r="C13610">
        <v>571.71273299999996</v>
      </c>
    </row>
    <row r="13611" spans="1:3" x14ac:dyDescent="0.3">
      <c r="A13611">
        <v>676.75900000000001</v>
      </c>
      <c r="B13611">
        <v>575.82986300000005</v>
      </c>
      <c r="C13611">
        <v>571.71273299999996</v>
      </c>
    </row>
    <row r="13612" spans="1:3" x14ac:dyDescent="0.3">
      <c r="A13612">
        <v>676.80200000000002</v>
      </c>
      <c r="B13612">
        <v>575.80003499999998</v>
      </c>
      <c r="C13612">
        <v>571.71273299999996</v>
      </c>
    </row>
    <row r="13613" spans="1:3" x14ac:dyDescent="0.3">
      <c r="A13613">
        <v>676.84199999999998</v>
      </c>
      <c r="B13613">
        <v>575.81433800000002</v>
      </c>
      <c r="C13613">
        <v>571.71273299999996</v>
      </c>
    </row>
    <row r="13614" spans="1:3" x14ac:dyDescent="0.3">
      <c r="A13614">
        <v>676.88400000000001</v>
      </c>
      <c r="B13614">
        <v>575.78682600000002</v>
      </c>
      <c r="C13614">
        <v>571.71273299999996</v>
      </c>
    </row>
    <row r="13615" spans="1:3" x14ac:dyDescent="0.3">
      <c r="A13615">
        <v>676.92499999999995</v>
      </c>
      <c r="B13615">
        <v>575.79030599999999</v>
      </c>
      <c r="C13615">
        <v>571.71273299999996</v>
      </c>
    </row>
    <row r="13616" spans="1:3" x14ac:dyDescent="0.3">
      <c r="A13616">
        <v>676.96600000000001</v>
      </c>
      <c r="B13616">
        <v>575.78663200000005</v>
      </c>
      <c r="C13616">
        <v>571.71273299999996</v>
      </c>
    </row>
    <row r="13617" spans="1:3" x14ac:dyDescent="0.3">
      <c r="A13617">
        <v>677.00599999999997</v>
      </c>
      <c r="B13617">
        <v>575.74478099999999</v>
      </c>
      <c r="C13617">
        <v>571.71273299999996</v>
      </c>
    </row>
    <row r="13618" spans="1:3" x14ac:dyDescent="0.3">
      <c r="A13618">
        <v>677.048</v>
      </c>
      <c r="B13618">
        <v>575.73692900000003</v>
      </c>
      <c r="C13618">
        <v>571.71273299999996</v>
      </c>
    </row>
    <row r="13619" spans="1:3" x14ac:dyDescent="0.3">
      <c r="A13619">
        <v>677.08699999999999</v>
      </c>
      <c r="B13619">
        <v>575.68264499999998</v>
      </c>
      <c r="C13619">
        <v>571.71273299999996</v>
      </c>
    </row>
    <row r="13620" spans="1:3" x14ac:dyDescent="0.3">
      <c r="A13620">
        <v>677.12699999999995</v>
      </c>
      <c r="B13620">
        <v>575.68688799999995</v>
      </c>
      <c r="C13620">
        <v>571.71273299999996</v>
      </c>
    </row>
    <row r="13621" spans="1:3" x14ac:dyDescent="0.3">
      <c r="A13621">
        <v>677.16800000000001</v>
      </c>
      <c r="B13621">
        <v>575.64153199999998</v>
      </c>
      <c r="C13621">
        <v>571.71273299999996</v>
      </c>
    </row>
    <row r="13622" spans="1:3" x14ac:dyDescent="0.3">
      <c r="A13622">
        <v>677.20699999999999</v>
      </c>
      <c r="B13622">
        <v>575.64461100000005</v>
      </c>
      <c r="C13622">
        <v>571.71273299999996</v>
      </c>
    </row>
    <row r="13623" spans="1:3" x14ac:dyDescent="0.3">
      <c r="A13623">
        <v>677.25099999999998</v>
      </c>
      <c r="B13623">
        <v>575.60313199999996</v>
      </c>
      <c r="C13623">
        <v>571.71273299999996</v>
      </c>
    </row>
    <row r="13624" spans="1:3" x14ac:dyDescent="0.3">
      <c r="A13624">
        <v>677.29200000000003</v>
      </c>
      <c r="B13624">
        <v>575.60435299999995</v>
      </c>
      <c r="C13624">
        <v>571.71273299999996</v>
      </c>
    </row>
    <row r="13625" spans="1:3" x14ac:dyDescent="0.3">
      <c r="A13625">
        <v>677.33299999999997</v>
      </c>
      <c r="B13625">
        <v>575.608835</v>
      </c>
      <c r="C13625">
        <v>571.71273299999996</v>
      </c>
    </row>
    <row r="13626" spans="1:3" x14ac:dyDescent="0.3">
      <c r="A13626">
        <v>677.37300000000005</v>
      </c>
      <c r="B13626">
        <v>575.596588</v>
      </c>
      <c r="C13626">
        <v>571.55528800000002</v>
      </c>
    </row>
    <row r="13627" spans="1:3" x14ac:dyDescent="0.3">
      <c r="A13627">
        <v>677.423</v>
      </c>
      <c r="B13627">
        <v>575.60544600000003</v>
      </c>
      <c r="C13627">
        <v>571.55528800000002</v>
      </c>
    </row>
    <row r="13628" spans="1:3" x14ac:dyDescent="0.3">
      <c r="A13628">
        <v>677.46900000000005</v>
      </c>
      <c r="B13628">
        <v>575.60277299999996</v>
      </c>
      <c r="C13628">
        <v>571.55528800000002</v>
      </c>
    </row>
    <row r="13629" spans="1:3" x14ac:dyDescent="0.3">
      <c r="A13629">
        <v>677.51599999999996</v>
      </c>
      <c r="B13629">
        <v>575.61927100000003</v>
      </c>
      <c r="C13629">
        <v>571.55528800000002</v>
      </c>
    </row>
    <row r="13630" spans="1:3" x14ac:dyDescent="0.3">
      <c r="A13630">
        <v>677.56899999999996</v>
      </c>
      <c r="B13630">
        <v>575.59532400000001</v>
      </c>
      <c r="C13630">
        <v>571.55528800000002</v>
      </c>
    </row>
    <row r="13631" spans="1:3" x14ac:dyDescent="0.3">
      <c r="A13631">
        <v>677.61199999999997</v>
      </c>
      <c r="B13631">
        <v>575.56995400000005</v>
      </c>
      <c r="C13631">
        <v>571.55528800000002</v>
      </c>
    </row>
    <row r="13632" spans="1:3" x14ac:dyDescent="0.3">
      <c r="A13632">
        <v>677.65499999999997</v>
      </c>
      <c r="B13632">
        <v>575.55269699999997</v>
      </c>
      <c r="C13632">
        <v>571.55528800000002</v>
      </c>
    </row>
    <row r="13633" spans="1:3" x14ac:dyDescent="0.3">
      <c r="A13633">
        <v>677.69799999999998</v>
      </c>
      <c r="B13633">
        <v>575.56319800000006</v>
      </c>
      <c r="C13633">
        <v>571.55528800000002</v>
      </c>
    </row>
    <row r="13634" spans="1:3" x14ac:dyDescent="0.3">
      <c r="A13634">
        <v>677.74199999999996</v>
      </c>
      <c r="B13634">
        <v>575.55407700000001</v>
      </c>
      <c r="C13634">
        <v>571.55528800000002</v>
      </c>
    </row>
    <row r="13635" spans="1:3" x14ac:dyDescent="0.3">
      <c r="A13635">
        <v>677.78099999999995</v>
      </c>
      <c r="B13635">
        <v>575.54894100000001</v>
      </c>
      <c r="C13635">
        <v>571.55528800000002</v>
      </c>
    </row>
    <row r="13636" spans="1:3" x14ac:dyDescent="0.3">
      <c r="A13636">
        <v>677.82500000000005</v>
      </c>
      <c r="B13636">
        <v>575.556105</v>
      </c>
      <c r="C13636">
        <v>571.55528800000002</v>
      </c>
    </row>
    <row r="13637" spans="1:3" x14ac:dyDescent="0.3">
      <c r="A13637">
        <v>677.86300000000006</v>
      </c>
      <c r="B13637">
        <v>575.57464600000003</v>
      </c>
      <c r="C13637">
        <v>571.55528800000002</v>
      </c>
    </row>
    <row r="13638" spans="1:3" x14ac:dyDescent="0.3">
      <c r="A13638">
        <v>677.90099999999995</v>
      </c>
      <c r="B13638">
        <v>575.54749500000003</v>
      </c>
      <c r="C13638">
        <v>571.55528800000002</v>
      </c>
    </row>
    <row r="13639" spans="1:3" x14ac:dyDescent="0.3">
      <c r="A13639">
        <v>677.94200000000001</v>
      </c>
      <c r="B13639">
        <v>575.53212699999995</v>
      </c>
      <c r="C13639">
        <v>571.55528800000002</v>
      </c>
    </row>
    <row r="13640" spans="1:3" x14ac:dyDescent="0.3">
      <c r="A13640">
        <v>677.98099999999999</v>
      </c>
      <c r="B13640">
        <v>575.51318400000002</v>
      </c>
      <c r="C13640">
        <v>571.55528800000002</v>
      </c>
    </row>
    <row r="13641" spans="1:3" x14ac:dyDescent="0.3">
      <c r="A13641">
        <v>678.02099999999996</v>
      </c>
      <c r="B13641">
        <v>575.53703099999996</v>
      </c>
      <c r="C13641">
        <v>571.55528800000002</v>
      </c>
    </row>
    <row r="13642" spans="1:3" x14ac:dyDescent="0.3">
      <c r="A13642">
        <v>678.05499999999995</v>
      </c>
      <c r="B13642">
        <v>575.52015700000004</v>
      </c>
      <c r="C13642">
        <v>571.55528800000002</v>
      </c>
    </row>
    <row r="13643" spans="1:3" x14ac:dyDescent="0.3">
      <c r="A13643">
        <v>678.096</v>
      </c>
      <c r="B13643">
        <v>575.48974599999997</v>
      </c>
      <c r="C13643">
        <v>571.55528800000002</v>
      </c>
    </row>
    <row r="13644" spans="1:3" x14ac:dyDescent="0.3">
      <c r="A13644">
        <v>678.13699999999994</v>
      </c>
      <c r="B13644">
        <v>575.47223299999996</v>
      </c>
      <c r="C13644">
        <v>571.29714300000001</v>
      </c>
    </row>
    <row r="13645" spans="1:3" x14ac:dyDescent="0.3">
      <c r="A13645">
        <v>678.18</v>
      </c>
      <c r="B13645">
        <v>575.45618000000002</v>
      </c>
      <c r="C13645">
        <v>571.29714300000001</v>
      </c>
    </row>
    <row r="13646" spans="1:3" x14ac:dyDescent="0.3">
      <c r="A13646">
        <v>678.26900000000001</v>
      </c>
      <c r="B13646">
        <v>575.46006699999998</v>
      </c>
      <c r="C13646">
        <v>571.29714300000001</v>
      </c>
    </row>
    <row r="13647" spans="1:3" x14ac:dyDescent="0.3">
      <c r="A13647">
        <v>678.37699999999995</v>
      </c>
      <c r="B13647">
        <v>575.475864</v>
      </c>
      <c r="C13647">
        <v>571.29714300000001</v>
      </c>
    </row>
    <row r="13648" spans="1:3" x14ac:dyDescent="0.3">
      <c r="A13648">
        <v>678.47799999999995</v>
      </c>
      <c r="B13648">
        <v>575.46390599999995</v>
      </c>
      <c r="C13648">
        <v>571.29714300000001</v>
      </c>
    </row>
    <row r="13649" spans="1:3" x14ac:dyDescent="0.3">
      <c r="A13649">
        <v>678.58100000000002</v>
      </c>
      <c r="B13649">
        <v>575.45666400000005</v>
      </c>
      <c r="C13649">
        <v>571.29714300000001</v>
      </c>
    </row>
    <row r="13650" spans="1:3" x14ac:dyDescent="0.3">
      <c r="A13650">
        <v>678.68</v>
      </c>
      <c r="B13650">
        <v>575.41943500000002</v>
      </c>
      <c r="C13650">
        <v>571.29714300000001</v>
      </c>
    </row>
    <row r="13651" spans="1:3" x14ac:dyDescent="0.3">
      <c r="A13651">
        <v>678.77700000000004</v>
      </c>
      <c r="B13651">
        <v>575.39212099999997</v>
      </c>
      <c r="C13651">
        <v>571.29714300000001</v>
      </c>
    </row>
    <row r="13652" spans="1:3" x14ac:dyDescent="0.3">
      <c r="A13652">
        <v>678.88599999999997</v>
      </c>
      <c r="B13652">
        <v>575.36165900000003</v>
      </c>
      <c r="C13652">
        <v>571.29714300000001</v>
      </c>
    </row>
    <row r="13653" spans="1:3" x14ac:dyDescent="0.3">
      <c r="A13653">
        <v>678.98800000000006</v>
      </c>
      <c r="B13653">
        <v>575.37135899999998</v>
      </c>
      <c r="C13653">
        <v>571.29714300000001</v>
      </c>
    </row>
    <row r="13654" spans="1:3" x14ac:dyDescent="0.3">
      <c r="A13654">
        <v>679.08900000000006</v>
      </c>
      <c r="B13654">
        <v>575.34903899999995</v>
      </c>
      <c r="C13654">
        <v>571.29714300000001</v>
      </c>
    </row>
    <row r="13655" spans="1:3" x14ac:dyDescent="0.3">
      <c r="A13655">
        <v>679.18799999999999</v>
      </c>
      <c r="B13655">
        <v>575.35468500000002</v>
      </c>
      <c r="C13655">
        <v>571.29714300000001</v>
      </c>
    </row>
    <row r="13656" spans="1:3" x14ac:dyDescent="0.3">
      <c r="A13656">
        <v>679.29</v>
      </c>
      <c r="B13656">
        <v>575.34105599999998</v>
      </c>
      <c r="C13656">
        <v>571.29714300000001</v>
      </c>
    </row>
    <row r="13657" spans="1:3" x14ac:dyDescent="0.3">
      <c r="A13657">
        <v>679.38699999999994</v>
      </c>
      <c r="B13657">
        <v>575.35123399999998</v>
      </c>
      <c r="C13657">
        <v>571.29714300000001</v>
      </c>
    </row>
    <row r="13658" spans="1:3" x14ac:dyDescent="0.3">
      <c r="A13658">
        <v>679.48500000000001</v>
      </c>
      <c r="B13658">
        <v>575.38057300000003</v>
      </c>
      <c r="C13658">
        <v>571.29714300000001</v>
      </c>
    </row>
    <row r="13659" spans="1:3" x14ac:dyDescent="0.3">
      <c r="A13659">
        <v>679.58399999999995</v>
      </c>
      <c r="B13659">
        <v>575.36403199999995</v>
      </c>
      <c r="C13659">
        <v>571.29714300000001</v>
      </c>
    </row>
    <row r="13660" spans="1:3" x14ac:dyDescent="0.3">
      <c r="A13660">
        <v>679.68100000000004</v>
      </c>
      <c r="B13660">
        <v>575.37310300000001</v>
      </c>
      <c r="C13660">
        <v>571.29714300000001</v>
      </c>
    </row>
    <row r="13661" spans="1:3" x14ac:dyDescent="0.3">
      <c r="A13661">
        <v>679.779</v>
      </c>
      <c r="B13661">
        <v>575.31075699999997</v>
      </c>
      <c r="C13661">
        <v>571.29714300000001</v>
      </c>
    </row>
    <row r="13662" spans="1:3" x14ac:dyDescent="0.3">
      <c r="A13662">
        <v>679.87400000000002</v>
      </c>
      <c r="B13662">
        <v>575.29175799999996</v>
      </c>
      <c r="C13662">
        <v>571.29714300000001</v>
      </c>
    </row>
    <row r="13663" spans="1:3" x14ac:dyDescent="0.3">
      <c r="A13663">
        <v>679.98</v>
      </c>
      <c r="B13663">
        <v>575.28726099999994</v>
      </c>
      <c r="C13663">
        <v>571.29714300000001</v>
      </c>
    </row>
    <row r="13664" spans="1:3" x14ac:dyDescent="0.3">
      <c r="A13664">
        <v>680.08100000000002</v>
      </c>
      <c r="B13664">
        <v>575.24451799999997</v>
      </c>
      <c r="C13664">
        <v>571.29714300000001</v>
      </c>
    </row>
    <row r="13665" spans="1:3" x14ac:dyDescent="0.3">
      <c r="A13665">
        <v>680.18</v>
      </c>
      <c r="B13665">
        <v>575.19730200000004</v>
      </c>
      <c r="C13665">
        <v>571.29714300000001</v>
      </c>
    </row>
    <row r="13666" spans="1:3" x14ac:dyDescent="0.3">
      <c r="A13666">
        <v>680.28300000000002</v>
      </c>
      <c r="B13666">
        <v>575.18015500000001</v>
      </c>
      <c r="C13666">
        <v>571.29714300000001</v>
      </c>
    </row>
    <row r="13667" spans="1:3" x14ac:dyDescent="0.3">
      <c r="A13667">
        <v>680.38900000000001</v>
      </c>
      <c r="B13667">
        <v>575.17017199999998</v>
      </c>
      <c r="C13667">
        <v>571.29714300000001</v>
      </c>
    </row>
    <row r="13668" spans="1:3" x14ac:dyDescent="0.3">
      <c r="A13668">
        <v>680.48500000000001</v>
      </c>
      <c r="B13668">
        <v>575.13114800000005</v>
      </c>
      <c r="C13668">
        <v>571.29714300000001</v>
      </c>
    </row>
    <row r="13669" spans="1:3" x14ac:dyDescent="0.3">
      <c r="A13669">
        <v>680.58</v>
      </c>
      <c r="B13669">
        <v>575.16555700000004</v>
      </c>
      <c r="C13669">
        <v>571.29714300000001</v>
      </c>
    </row>
    <row r="13670" spans="1:3" x14ac:dyDescent="0.3">
      <c r="A13670">
        <v>680.67399999999998</v>
      </c>
      <c r="B13670">
        <v>575.18318799999997</v>
      </c>
      <c r="C13670">
        <v>571.29714300000001</v>
      </c>
    </row>
    <row r="13671" spans="1:3" x14ac:dyDescent="0.3">
      <c r="A13671">
        <v>680.77300000000002</v>
      </c>
      <c r="B13671">
        <v>575.15515600000003</v>
      </c>
      <c r="C13671">
        <v>571.29714300000001</v>
      </c>
    </row>
    <row r="13672" spans="1:3" x14ac:dyDescent="0.3">
      <c r="A13672">
        <v>680.87300000000005</v>
      </c>
      <c r="B13672">
        <v>575.17306199999996</v>
      </c>
      <c r="C13672">
        <v>571.29714300000001</v>
      </c>
    </row>
    <row r="13673" spans="1:3" x14ac:dyDescent="0.3">
      <c r="A13673">
        <v>680.97799999999995</v>
      </c>
      <c r="B13673">
        <v>575.16796999999997</v>
      </c>
      <c r="C13673">
        <v>571.29714300000001</v>
      </c>
    </row>
    <row r="13674" spans="1:3" x14ac:dyDescent="0.3">
      <c r="A13674">
        <v>681.07899999999995</v>
      </c>
      <c r="B13674">
        <v>575.189436</v>
      </c>
      <c r="C13674">
        <v>571.29714300000001</v>
      </c>
    </row>
    <row r="13675" spans="1:3" x14ac:dyDescent="0.3">
      <c r="A13675">
        <v>681.17700000000002</v>
      </c>
      <c r="B13675">
        <v>575.17992000000004</v>
      </c>
      <c r="C13675">
        <v>571.29714300000001</v>
      </c>
    </row>
    <row r="13676" spans="1:3" x14ac:dyDescent="0.3">
      <c r="A13676">
        <v>681.28</v>
      </c>
      <c r="B13676">
        <v>575.14625999999998</v>
      </c>
      <c r="C13676">
        <v>571.29714300000001</v>
      </c>
    </row>
    <row r="13677" spans="1:3" x14ac:dyDescent="0.3">
      <c r="A13677">
        <v>681.38499999999999</v>
      </c>
      <c r="B13677">
        <v>575.12444800000003</v>
      </c>
      <c r="C13677">
        <v>570.88730299999997</v>
      </c>
    </row>
    <row r="13678" spans="1:3" x14ac:dyDescent="0.3">
      <c r="A13678">
        <v>681.48199999999997</v>
      </c>
      <c r="B13678">
        <v>575.13978399999996</v>
      </c>
      <c r="C13678">
        <v>570.88730299999997</v>
      </c>
    </row>
    <row r="13679" spans="1:3" x14ac:dyDescent="0.3">
      <c r="A13679">
        <v>681.577</v>
      </c>
      <c r="B13679">
        <v>575.12341600000002</v>
      </c>
      <c r="C13679">
        <v>570.88730299999997</v>
      </c>
    </row>
    <row r="13680" spans="1:3" x14ac:dyDescent="0.3">
      <c r="A13680">
        <v>681.68299999999999</v>
      </c>
      <c r="B13680">
        <v>575.10978799999998</v>
      </c>
      <c r="C13680">
        <v>570.88730299999997</v>
      </c>
    </row>
    <row r="13681" spans="1:3" x14ac:dyDescent="0.3">
      <c r="A13681">
        <v>681.78</v>
      </c>
      <c r="B13681">
        <v>575.05747799999995</v>
      </c>
      <c r="C13681">
        <v>570.88730299999997</v>
      </c>
    </row>
    <row r="13682" spans="1:3" x14ac:dyDescent="0.3">
      <c r="A13682">
        <v>681.87400000000002</v>
      </c>
      <c r="B13682">
        <v>575.04790500000001</v>
      </c>
      <c r="C13682">
        <v>570.88730299999997</v>
      </c>
    </row>
    <row r="13683" spans="1:3" x14ac:dyDescent="0.3">
      <c r="A13683">
        <v>681.97199999999998</v>
      </c>
      <c r="B13683">
        <v>575.052053</v>
      </c>
      <c r="C13683">
        <v>570.88730299999997</v>
      </c>
    </row>
    <row r="13684" spans="1:3" x14ac:dyDescent="0.3">
      <c r="A13684">
        <v>682.06600000000003</v>
      </c>
      <c r="B13684">
        <v>575.04548899999998</v>
      </c>
      <c r="C13684">
        <v>570.88730299999997</v>
      </c>
    </row>
    <row r="13685" spans="1:3" x14ac:dyDescent="0.3">
      <c r="A13685">
        <v>682.16800000000001</v>
      </c>
      <c r="B13685">
        <v>575.02164700000003</v>
      </c>
      <c r="C13685">
        <v>570.88730299999997</v>
      </c>
    </row>
    <row r="13686" spans="1:3" x14ac:dyDescent="0.3">
      <c r="A13686">
        <v>682.23699999999997</v>
      </c>
      <c r="B13686">
        <v>575.00089400000002</v>
      </c>
      <c r="C13686">
        <v>570.88730299999997</v>
      </c>
    </row>
    <row r="13687" spans="1:3" x14ac:dyDescent="0.3">
      <c r="A13687">
        <v>682.27700000000004</v>
      </c>
      <c r="B13687">
        <v>574.98882400000002</v>
      </c>
      <c r="C13687">
        <v>570.88730299999997</v>
      </c>
    </row>
    <row r="13688" spans="1:3" x14ac:dyDescent="0.3">
      <c r="A13688">
        <v>682.31600000000003</v>
      </c>
      <c r="B13688">
        <v>574.99735799999996</v>
      </c>
      <c r="C13688">
        <v>570.88730299999997</v>
      </c>
    </row>
    <row r="13689" spans="1:3" x14ac:dyDescent="0.3">
      <c r="A13689">
        <v>682.35400000000004</v>
      </c>
      <c r="B13689">
        <v>574.9941</v>
      </c>
      <c r="C13689">
        <v>570.88730299999997</v>
      </c>
    </row>
    <row r="13690" spans="1:3" x14ac:dyDescent="0.3">
      <c r="A13690">
        <v>682.39300000000003</v>
      </c>
      <c r="B13690">
        <v>574.95971199999997</v>
      </c>
      <c r="C13690">
        <v>570.88730299999997</v>
      </c>
    </row>
    <row r="13691" spans="1:3" x14ac:dyDescent="0.3">
      <c r="A13691">
        <v>682.43600000000004</v>
      </c>
      <c r="B13691">
        <v>574.95926099999997</v>
      </c>
      <c r="C13691">
        <v>570.88730299999997</v>
      </c>
    </row>
    <row r="13692" spans="1:3" x14ac:dyDescent="0.3">
      <c r="A13692">
        <v>682.47400000000005</v>
      </c>
      <c r="B13692">
        <v>574.90690600000005</v>
      </c>
      <c r="C13692">
        <v>570.88730299999997</v>
      </c>
    </row>
    <row r="13693" spans="1:3" x14ac:dyDescent="0.3">
      <c r="A13693">
        <v>682.51499999999999</v>
      </c>
      <c r="B13693">
        <v>574.93927699999995</v>
      </c>
      <c r="C13693">
        <v>570.88730299999997</v>
      </c>
    </row>
    <row r="13694" spans="1:3" x14ac:dyDescent="0.3">
      <c r="A13694">
        <v>682.55499999999995</v>
      </c>
      <c r="B13694">
        <v>574.92955400000005</v>
      </c>
      <c r="C13694">
        <v>570.88730299999997</v>
      </c>
    </row>
    <row r="13695" spans="1:3" x14ac:dyDescent="0.3">
      <c r="A13695">
        <v>682.596</v>
      </c>
      <c r="B13695">
        <v>574.91941099999997</v>
      </c>
      <c r="C13695">
        <v>570.88730299999997</v>
      </c>
    </row>
    <row r="13696" spans="1:3" x14ac:dyDescent="0.3">
      <c r="A13696">
        <v>682.63800000000003</v>
      </c>
      <c r="B13696">
        <v>574.94677300000001</v>
      </c>
      <c r="C13696">
        <v>570.88730299999997</v>
      </c>
    </row>
    <row r="13697" spans="1:3" x14ac:dyDescent="0.3">
      <c r="A13697">
        <v>682.68</v>
      </c>
      <c r="B13697">
        <v>574.91926000000001</v>
      </c>
      <c r="C13697">
        <v>570.88730299999997</v>
      </c>
    </row>
    <row r="13698" spans="1:3" x14ac:dyDescent="0.3">
      <c r="A13698">
        <v>682.71900000000005</v>
      </c>
      <c r="B13698">
        <v>574.88108899999997</v>
      </c>
      <c r="C13698">
        <v>570.88730299999997</v>
      </c>
    </row>
    <row r="13699" spans="1:3" x14ac:dyDescent="0.3">
      <c r="A13699">
        <v>682.75900000000001</v>
      </c>
      <c r="B13699">
        <v>574.86111600000004</v>
      </c>
      <c r="C13699">
        <v>570.88730299999997</v>
      </c>
    </row>
    <row r="13700" spans="1:3" x14ac:dyDescent="0.3">
      <c r="A13700">
        <v>682.80200000000002</v>
      </c>
      <c r="B13700">
        <v>574.85025299999995</v>
      </c>
      <c r="C13700">
        <v>570.88730299999997</v>
      </c>
    </row>
    <row r="13701" spans="1:3" x14ac:dyDescent="0.3">
      <c r="A13701">
        <v>682.83900000000006</v>
      </c>
      <c r="B13701">
        <v>574.80356800000004</v>
      </c>
      <c r="C13701">
        <v>570.49895200000003</v>
      </c>
    </row>
    <row r="13702" spans="1:3" x14ac:dyDescent="0.3">
      <c r="A13702">
        <v>682.87800000000004</v>
      </c>
      <c r="B13702">
        <v>574.76847199999997</v>
      </c>
      <c r="C13702">
        <v>570.49895200000003</v>
      </c>
    </row>
    <row r="13703" spans="1:3" x14ac:dyDescent="0.3">
      <c r="A13703">
        <v>682.91800000000001</v>
      </c>
      <c r="B13703">
        <v>574.78459499999997</v>
      </c>
      <c r="C13703">
        <v>570.49895200000003</v>
      </c>
    </row>
    <row r="13704" spans="1:3" x14ac:dyDescent="0.3">
      <c r="A13704">
        <v>682.96</v>
      </c>
      <c r="B13704">
        <v>574.78130899999996</v>
      </c>
      <c r="C13704">
        <v>570.49895200000003</v>
      </c>
    </row>
    <row r="13705" spans="1:3" x14ac:dyDescent="0.3">
      <c r="A13705">
        <v>683.00199999999995</v>
      </c>
      <c r="B13705">
        <v>574.76174700000001</v>
      </c>
      <c r="C13705">
        <v>570.49895200000003</v>
      </c>
    </row>
    <row r="13706" spans="1:3" x14ac:dyDescent="0.3">
      <c r="A13706">
        <v>683.04100000000005</v>
      </c>
      <c r="B13706">
        <v>574.76674000000003</v>
      </c>
      <c r="C13706">
        <v>570.49895200000003</v>
      </c>
    </row>
    <row r="13707" spans="1:3" x14ac:dyDescent="0.3">
      <c r="A13707">
        <v>683.08199999999999</v>
      </c>
      <c r="B13707">
        <v>574.74369000000002</v>
      </c>
      <c r="C13707">
        <v>570.49895200000003</v>
      </c>
    </row>
    <row r="13708" spans="1:3" x14ac:dyDescent="0.3">
      <c r="A13708">
        <v>683.12199999999996</v>
      </c>
      <c r="B13708">
        <v>574.72582199999999</v>
      </c>
      <c r="C13708">
        <v>570.49895200000003</v>
      </c>
    </row>
    <row r="13709" spans="1:3" x14ac:dyDescent="0.3">
      <c r="A13709">
        <v>683.16300000000001</v>
      </c>
      <c r="B13709">
        <v>574.72772099999997</v>
      </c>
      <c r="C13709">
        <v>570.49895200000003</v>
      </c>
    </row>
    <row r="13710" spans="1:3" x14ac:dyDescent="0.3">
      <c r="A13710">
        <v>683.202</v>
      </c>
      <c r="B13710">
        <v>574.73456699999997</v>
      </c>
      <c r="C13710">
        <v>570.49895200000003</v>
      </c>
    </row>
    <row r="13711" spans="1:3" x14ac:dyDescent="0.3">
      <c r="A13711">
        <v>683.24300000000005</v>
      </c>
      <c r="B13711">
        <v>574.736988</v>
      </c>
      <c r="C13711">
        <v>570.42330800000002</v>
      </c>
    </row>
    <row r="13712" spans="1:3" x14ac:dyDescent="0.3">
      <c r="A13712">
        <v>683.28399999999999</v>
      </c>
      <c r="B13712">
        <v>574.75136899999995</v>
      </c>
      <c r="C13712">
        <v>570.42330800000002</v>
      </c>
    </row>
    <row r="13713" spans="1:3" x14ac:dyDescent="0.3">
      <c r="A13713">
        <v>683.32399999999996</v>
      </c>
      <c r="B13713">
        <v>574.74296700000002</v>
      </c>
      <c r="C13713">
        <v>570.42330800000002</v>
      </c>
    </row>
    <row r="13714" spans="1:3" x14ac:dyDescent="0.3">
      <c r="A13714">
        <v>683.36400000000003</v>
      </c>
      <c r="B13714">
        <v>574.75406399999997</v>
      </c>
      <c r="C13714">
        <v>570.42330800000002</v>
      </c>
    </row>
    <row r="13715" spans="1:3" x14ac:dyDescent="0.3">
      <c r="A13715">
        <v>683.404</v>
      </c>
      <c r="B13715">
        <v>574.74959100000001</v>
      </c>
      <c r="C13715">
        <v>570.42330800000002</v>
      </c>
    </row>
    <row r="13716" spans="1:3" x14ac:dyDescent="0.3">
      <c r="A13716">
        <v>683.44600000000003</v>
      </c>
      <c r="B13716">
        <v>574.76924599999995</v>
      </c>
      <c r="C13716">
        <v>570.42330800000002</v>
      </c>
    </row>
    <row r="13717" spans="1:3" x14ac:dyDescent="0.3">
      <c r="A13717">
        <v>683.48699999999997</v>
      </c>
      <c r="B13717">
        <v>574.74093100000005</v>
      </c>
      <c r="C13717">
        <v>570.42330800000002</v>
      </c>
    </row>
    <row r="13718" spans="1:3" x14ac:dyDescent="0.3">
      <c r="A13718">
        <v>683.52800000000002</v>
      </c>
      <c r="B13718">
        <v>574.71738600000003</v>
      </c>
      <c r="C13718">
        <v>570.42330800000002</v>
      </c>
    </row>
    <row r="13719" spans="1:3" x14ac:dyDescent="0.3">
      <c r="A13719">
        <v>683.56799999999998</v>
      </c>
      <c r="B13719">
        <v>574.67324499999995</v>
      </c>
      <c r="C13719">
        <v>570.42330800000002</v>
      </c>
    </row>
    <row r="13720" spans="1:3" x14ac:dyDescent="0.3">
      <c r="A13720">
        <v>683.60699999999997</v>
      </c>
      <c r="B13720">
        <v>574.70398399999999</v>
      </c>
      <c r="C13720">
        <v>570.42330800000002</v>
      </c>
    </row>
    <row r="13721" spans="1:3" x14ac:dyDescent="0.3">
      <c r="A13721">
        <v>683.65099999999995</v>
      </c>
      <c r="B13721">
        <v>574.67186500000003</v>
      </c>
      <c r="C13721">
        <v>570.42330800000002</v>
      </c>
    </row>
    <row r="13722" spans="1:3" x14ac:dyDescent="0.3">
      <c r="A13722">
        <v>683.69200000000001</v>
      </c>
      <c r="B13722">
        <v>574.65376700000002</v>
      </c>
      <c r="C13722">
        <v>570.42330800000002</v>
      </c>
    </row>
    <row r="13723" spans="1:3" x14ac:dyDescent="0.3">
      <c r="A13723">
        <v>683.73099999999999</v>
      </c>
      <c r="B13723">
        <v>574.64779699999997</v>
      </c>
      <c r="C13723">
        <v>570.42330800000002</v>
      </c>
    </row>
    <row r="13724" spans="1:3" x14ac:dyDescent="0.3">
      <c r="A13724">
        <v>683.76900000000001</v>
      </c>
      <c r="B13724">
        <v>574.58567800000003</v>
      </c>
      <c r="C13724">
        <v>570.42330800000002</v>
      </c>
    </row>
    <row r="13725" spans="1:3" x14ac:dyDescent="0.3">
      <c r="A13725">
        <v>683.80799999999999</v>
      </c>
      <c r="B13725">
        <v>574.57862699999998</v>
      </c>
      <c r="C13725">
        <v>570.42330800000002</v>
      </c>
    </row>
    <row r="13726" spans="1:3" x14ac:dyDescent="0.3">
      <c r="A13726">
        <v>683.851</v>
      </c>
      <c r="B13726">
        <v>574.56921599999998</v>
      </c>
      <c r="C13726">
        <v>570.42330800000002</v>
      </c>
    </row>
    <row r="13727" spans="1:3" x14ac:dyDescent="0.3">
      <c r="A13727">
        <v>683.88800000000003</v>
      </c>
      <c r="B13727">
        <v>574.53101100000003</v>
      </c>
      <c r="C13727">
        <v>570.42330800000002</v>
      </c>
    </row>
    <row r="13728" spans="1:3" x14ac:dyDescent="0.3">
      <c r="A13728">
        <v>683.93100000000004</v>
      </c>
      <c r="B13728">
        <v>574.52720699999998</v>
      </c>
      <c r="C13728">
        <v>570.42330800000002</v>
      </c>
    </row>
    <row r="13729" spans="1:3" x14ac:dyDescent="0.3">
      <c r="A13729">
        <v>683.97</v>
      </c>
      <c r="B13729">
        <v>574.51683300000002</v>
      </c>
      <c r="C13729">
        <v>570.42330800000002</v>
      </c>
    </row>
    <row r="13730" spans="1:3" x14ac:dyDescent="0.3">
      <c r="A13730">
        <v>684.01199999999994</v>
      </c>
      <c r="B13730">
        <v>574.54037200000005</v>
      </c>
      <c r="C13730">
        <v>570.42330800000002</v>
      </c>
    </row>
    <row r="13731" spans="1:3" x14ac:dyDescent="0.3">
      <c r="A13731">
        <v>684.05200000000002</v>
      </c>
      <c r="B13731">
        <v>574.52992300000005</v>
      </c>
      <c r="C13731">
        <v>570.42330800000002</v>
      </c>
    </row>
    <row r="13732" spans="1:3" x14ac:dyDescent="0.3">
      <c r="A13732">
        <v>684.09500000000003</v>
      </c>
      <c r="B13732">
        <v>574.50367300000005</v>
      </c>
      <c r="C13732">
        <v>570.42330800000002</v>
      </c>
    </row>
    <row r="13733" spans="1:3" x14ac:dyDescent="0.3">
      <c r="A13733">
        <v>684.13300000000004</v>
      </c>
      <c r="B13733">
        <v>574.51588300000003</v>
      </c>
      <c r="C13733">
        <v>570.42330800000002</v>
      </c>
    </row>
    <row r="13734" spans="1:3" x14ac:dyDescent="0.3">
      <c r="A13734">
        <v>684.17399999999998</v>
      </c>
      <c r="B13734">
        <v>574.48887000000002</v>
      </c>
      <c r="C13734">
        <v>570.42330800000002</v>
      </c>
    </row>
    <row r="13735" spans="1:3" x14ac:dyDescent="0.3">
      <c r="A13735">
        <v>684.21400000000006</v>
      </c>
      <c r="B13735">
        <v>574.51755800000001</v>
      </c>
      <c r="C13735">
        <v>570.42330800000002</v>
      </c>
    </row>
    <row r="13736" spans="1:3" x14ac:dyDescent="0.3">
      <c r="A13736">
        <v>684.25599999999997</v>
      </c>
      <c r="B13736">
        <v>574.52982099999997</v>
      </c>
      <c r="C13736">
        <v>570.42330800000002</v>
      </c>
    </row>
    <row r="13737" spans="1:3" x14ac:dyDescent="0.3">
      <c r="A13737">
        <v>684.3</v>
      </c>
      <c r="B13737">
        <v>574.50143100000003</v>
      </c>
      <c r="C13737">
        <v>570.42330800000002</v>
      </c>
    </row>
    <row r="13738" spans="1:3" x14ac:dyDescent="0.3">
      <c r="A13738">
        <v>684.34100000000001</v>
      </c>
      <c r="B13738">
        <v>574.48428899999999</v>
      </c>
      <c r="C13738">
        <v>570.42330800000002</v>
      </c>
    </row>
    <row r="13739" spans="1:3" x14ac:dyDescent="0.3">
      <c r="A13739">
        <v>684.38199999999995</v>
      </c>
      <c r="B13739">
        <v>574.47056499999997</v>
      </c>
      <c r="C13739">
        <v>570.42330800000002</v>
      </c>
    </row>
    <row r="13740" spans="1:3" x14ac:dyDescent="0.3">
      <c r="A13740">
        <v>684.42100000000005</v>
      </c>
      <c r="B13740">
        <v>574.45766900000001</v>
      </c>
      <c r="C13740">
        <v>570.42330800000002</v>
      </c>
    </row>
    <row r="13741" spans="1:3" x14ac:dyDescent="0.3">
      <c r="A13741">
        <v>684.46199999999999</v>
      </c>
      <c r="B13741">
        <v>574.44552199999998</v>
      </c>
      <c r="C13741">
        <v>570.42330800000002</v>
      </c>
    </row>
    <row r="13742" spans="1:3" x14ac:dyDescent="0.3">
      <c r="A13742">
        <v>684.5</v>
      </c>
      <c r="B13742">
        <v>574.38642200000004</v>
      </c>
      <c r="C13742">
        <v>570.42330800000002</v>
      </c>
    </row>
    <row r="13743" spans="1:3" x14ac:dyDescent="0.3">
      <c r="A13743">
        <v>684.54100000000005</v>
      </c>
      <c r="B13743">
        <v>574.34549400000003</v>
      </c>
      <c r="C13743">
        <v>569.87405000000001</v>
      </c>
    </row>
    <row r="13744" spans="1:3" x14ac:dyDescent="0.3">
      <c r="A13744">
        <v>684.58199999999999</v>
      </c>
      <c r="B13744">
        <v>574.34281699999997</v>
      </c>
      <c r="C13744">
        <v>569.87405000000001</v>
      </c>
    </row>
    <row r="13745" spans="1:3" x14ac:dyDescent="0.3">
      <c r="A13745">
        <v>684.625</v>
      </c>
      <c r="B13745">
        <v>574.29813100000001</v>
      </c>
      <c r="C13745">
        <v>569.87405000000001</v>
      </c>
    </row>
    <row r="13746" spans="1:3" x14ac:dyDescent="0.3">
      <c r="A13746">
        <v>684.66300000000001</v>
      </c>
      <c r="B13746">
        <v>574.29966300000001</v>
      </c>
      <c r="C13746">
        <v>569.87405000000001</v>
      </c>
    </row>
    <row r="13747" spans="1:3" x14ac:dyDescent="0.3">
      <c r="A13747">
        <v>684.70500000000004</v>
      </c>
      <c r="B13747">
        <v>574.25905799999998</v>
      </c>
      <c r="C13747">
        <v>569.87405000000001</v>
      </c>
    </row>
    <row r="13748" spans="1:3" x14ac:dyDescent="0.3">
      <c r="A13748">
        <v>684.74599999999998</v>
      </c>
      <c r="B13748">
        <v>574.26202599999999</v>
      </c>
      <c r="C13748">
        <v>569.87405000000001</v>
      </c>
    </row>
    <row r="13749" spans="1:3" x14ac:dyDescent="0.3">
      <c r="A13749">
        <v>684.78599999999994</v>
      </c>
      <c r="B13749">
        <v>574.26735699999995</v>
      </c>
      <c r="C13749">
        <v>569.87405000000001</v>
      </c>
    </row>
    <row r="13750" spans="1:3" x14ac:dyDescent="0.3">
      <c r="A13750">
        <v>684.82399999999996</v>
      </c>
      <c r="B13750">
        <v>574.25798599999996</v>
      </c>
      <c r="C13750">
        <v>569.87405000000001</v>
      </c>
    </row>
    <row r="13751" spans="1:3" x14ac:dyDescent="0.3">
      <c r="A13751">
        <v>684.86400000000003</v>
      </c>
      <c r="B13751">
        <v>574.22777699999995</v>
      </c>
      <c r="C13751">
        <v>569.87405000000001</v>
      </c>
    </row>
    <row r="13752" spans="1:3" x14ac:dyDescent="0.3">
      <c r="A13752">
        <v>684.90200000000004</v>
      </c>
      <c r="B13752">
        <v>574.25713199999996</v>
      </c>
      <c r="C13752">
        <v>569.87405000000001</v>
      </c>
    </row>
    <row r="13753" spans="1:3" x14ac:dyDescent="0.3">
      <c r="A13753">
        <v>684.94299999999998</v>
      </c>
      <c r="B13753">
        <v>574.252116</v>
      </c>
      <c r="C13753">
        <v>569.87405000000001</v>
      </c>
    </row>
    <row r="13754" spans="1:3" x14ac:dyDescent="0.3">
      <c r="A13754">
        <v>684.98199999999997</v>
      </c>
      <c r="B13754">
        <v>574.22006799999997</v>
      </c>
      <c r="C13754">
        <v>569.87405000000001</v>
      </c>
    </row>
    <row r="13755" spans="1:3" x14ac:dyDescent="0.3">
      <c r="A13755">
        <v>685.024</v>
      </c>
      <c r="B13755">
        <v>574.206322</v>
      </c>
      <c r="C13755">
        <v>569.87405000000001</v>
      </c>
    </row>
    <row r="13756" spans="1:3" x14ac:dyDescent="0.3">
      <c r="A13756">
        <v>685.06299999999999</v>
      </c>
      <c r="B13756">
        <v>574.20444699999996</v>
      </c>
      <c r="C13756">
        <v>569.87405000000001</v>
      </c>
    </row>
    <row r="13757" spans="1:3" x14ac:dyDescent="0.3">
      <c r="A13757">
        <v>685.10400000000004</v>
      </c>
      <c r="B13757">
        <v>574.17801499999996</v>
      </c>
      <c r="C13757">
        <v>569.87405000000001</v>
      </c>
    </row>
    <row r="13758" spans="1:3" x14ac:dyDescent="0.3">
      <c r="A13758">
        <v>685.14200000000005</v>
      </c>
      <c r="B13758">
        <v>574.18065000000001</v>
      </c>
      <c r="C13758">
        <v>569.87405000000001</v>
      </c>
    </row>
    <row r="13759" spans="1:3" x14ac:dyDescent="0.3">
      <c r="A13759">
        <v>685.18299999999999</v>
      </c>
      <c r="B13759">
        <v>574.16785700000003</v>
      </c>
      <c r="C13759">
        <v>569.87405000000001</v>
      </c>
    </row>
    <row r="13760" spans="1:3" x14ac:dyDescent="0.3">
      <c r="A13760">
        <v>685.22199999999998</v>
      </c>
      <c r="B13760">
        <v>574.15882799999997</v>
      </c>
      <c r="C13760">
        <v>569.87405000000001</v>
      </c>
    </row>
    <row r="13761" spans="1:3" x14ac:dyDescent="0.3">
      <c r="A13761">
        <v>685.26400000000001</v>
      </c>
      <c r="B13761">
        <v>574.14558</v>
      </c>
      <c r="C13761">
        <v>569.87405000000001</v>
      </c>
    </row>
    <row r="13762" spans="1:3" x14ac:dyDescent="0.3">
      <c r="A13762">
        <v>685.30600000000004</v>
      </c>
      <c r="B13762">
        <v>574.11980000000005</v>
      </c>
      <c r="C13762">
        <v>569.87405000000001</v>
      </c>
    </row>
    <row r="13763" spans="1:3" x14ac:dyDescent="0.3">
      <c r="A13763">
        <v>685.346</v>
      </c>
      <c r="B13763">
        <v>574.102532</v>
      </c>
      <c r="C13763">
        <v>569.87405000000001</v>
      </c>
    </row>
    <row r="13764" spans="1:3" x14ac:dyDescent="0.3">
      <c r="A13764">
        <v>685.38599999999997</v>
      </c>
      <c r="B13764">
        <v>574.10134200000005</v>
      </c>
      <c r="C13764">
        <v>569.87405000000001</v>
      </c>
    </row>
    <row r="13765" spans="1:3" x14ac:dyDescent="0.3">
      <c r="A13765">
        <v>685.42700000000002</v>
      </c>
      <c r="B13765">
        <v>574.06355299999996</v>
      </c>
      <c r="C13765">
        <v>569.87405000000001</v>
      </c>
    </row>
    <row r="13766" spans="1:3" x14ac:dyDescent="0.3">
      <c r="A13766">
        <v>685.46400000000006</v>
      </c>
      <c r="B13766">
        <v>574.06111699999997</v>
      </c>
      <c r="C13766">
        <v>569.87405000000001</v>
      </c>
    </row>
    <row r="13767" spans="1:3" x14ac:dyDescent="0.3">
      <c r="A13767">
        <v>685.50400000000002</v>
      </c>
      <c r="B13767">
        <v>574.04794600000002</v>
      </c>
      <c r="C13767">
        <v>569.87405000000001</v>
      </c>
    </row>
    <row r="13768" spans="1:3" x14ac:dyDescent="0.3">
      <c r="A13768">
        <v>685.54399999999998</v>
      </c>
      <c r="B13768">
        <v>574.05882699999995</v>
      </c>
      <c r="C13768">
        <v>569.87405000000001</v>
      </c>
    </row>
    <row r="13769" spans="1:3" x14ac:dyDescent="0.3">
      <c r="A13769">
        <v>685.58100000000002</v>
      </c>
      <c r="B13769">
        <v>574.05821700000001</v>
      </c>
      <c r="C13769">
        <v>569.87405000000001</v>
      </c>
    </row>
    <row r="13770" spans="1:3" x14ac:dyDescent="0.3">
      <c r="A13770">
        <v>685.62099999999998</v>
      </c>
      <c r="B13770">
        <v>574.04705899999999</v>
      </c>
      <c r="C13770">
        <v>569.87405000000001</v>
      </c>
    </row>
    <row r="13771" spans="1:3" x14ac:dyDescent="0.3">
      <c r="A13771">
        <v>685.65899999999999</v>
      </c>
      <c r="B13771">
        <v>574.01732200000004</v>
      </c>
      <c r="C13771">
        <v>569.87405000000001</v>
      </c>
    </row>
    <row r="13772" spans="1:3" x14ac:dyDescent="0.3">
      <c r="A13772">
        <v>685.69799999999998</v>
      </c>
      <c r="B13772">
        <v>574.01488199999994</v>
      </c>
      <c r="C13772">
        <v>569.87405000000001</v>
      </c>
    </row>
    <row r="13773" spans="1:3" x14ac:dyDescent="0.3">
      <c r="A13773">
        <v>685.73699999999997</v>
      </c>
      <c r="B13773">
        <v>573.98344599999996</v>
      </c>
      <c r="C13773">
        <v>569.87405000000001</v>
      </c>
    </row>
    <row r="13774" spans="1:3" x14ac:dyDescent="0.3">
      <c r="A13774">
        <v>685.77800000000002</v>
      </c>
      <c r="B13774">
        <v>573.92510800000002</v>
      </c>
      <c r="C13774">
        <v>569.87405000000001</v>
      </c>
    </row>
    <row r="13775" spans="1:3" x14ac:dyDescent="0.3">
      <c r="A13775">
        <v>685.81799999999998</v>
      </c>
      <c r="B13775">
        <v>573.91384300000004</v>
      </c>
      <c r="C13775">
        <v>569.87405000000001</v>
      </c>
    </row>
    <row r="13776" spans="1:3" x14ac:dyDescent="0.3">
      <c r="A13776">
        <v>685.86</v>
      </c>
      <c r="B13776">
        <v>573.87953200000004</v>
      </c>
      <c r="C13776">
        <v>569.87405000000001</v>
      </c>
    </row>
    <row r="13777" spans="1:3" x14ac:dyDescent="0.3">
      <c r="A13777">
        <v>685.9</v>
      </c>
      <c r="B13777">
        <v>573.88658299999997</v>
      </c>
      <c r="C13777">
        <v>569.87405000000001</v>
      </c>
    </row>
    <row r="13778" spans="1:3" x14ac:dyDescent="0.3">
      <c r="A13778">
        <v>685.93899999999996</v>
      </c>
      <c r="B13778">
        <v>573.84513800000002</v>
      </c>
      <c r="C13778">
        <v>569.87405000000001</v>
      </c>
    </row>
    <row r="13779" spans="1:3" x14ac:dyDescent="0.3">
      <c r="A13779">
        <v>685.97900000000004</v>
      </c>
      <c r="B13779">
        <v>573.82811700000002</v>
      </c>
      <c r="C13779">
        <v>569.87405000000001</v>
      </c>
    </row>
    <row r="13780" spans="1:3" x14ac:dyDescent="0.3">
      <c r="A13780">
        <v>686.02</v>
      </c>
      <c r="B13780">
        <v>573.84416799999997</v>
      </c>
      <c r="C13780">
        <v>569.87405000000001</v>
      </c>
    </row>
    <row r="13781" spans="1:3" x14ac:dyDescent="0.3">
      <c r="A13781">
        <v>686.06399999999996</v>
      </c>
      <c r="B13781">
        <v>573.86839399999997</v>
      </c>
      <c r="C13781">
        <v>569.87405000000001</v>
      </c>
    </row>
    <row r="13782" spans="1:3" x14ac:dyDescent="0.3">
      <c r="A13782">
        <v>686.10400000000004</v>
      </c>
      <c r="B13782">
        <v>573.82386399999996</v>
      </c>
      <c r="C13782">
        <v>569.87405000000001</v>
      </c>
    </row>
    <row r="13783" spans="1:3" x14ac:dyDescent="0.3">
      <c r="A13783">
        <v>686.14300000000003</v>
      </c>
      <c r="B13783">
        <v>573.80693399999996</v>
      </c>
      <c r="C13783">
        <v>569.87405000000001</v>
      </c>
    </row>
    <row r="13784" spans="1:3" x14ac:dyDescent="0.3">
      <c r="A13784">
        <v>686.18200000000002</v>
      </c>
      <c r="B13784">
        <v>573.80190900000002</v>
      </c>
      <c r="C13784">
        <v>569.87405000000001</v>
      </c>
    </row>
    <row r="13785" spans="1:3" x14ac:dyDescent="0.3">
      <c r="A13785">
        <v>686.22199999999998</v>
      </c>
      <c r="B13785">
        <v>573.78760699999998</v>
      </c>
      <c r="C13785">
        <v>569.87405000000001</v>
      </c>
    </row>
    <row r="13786" spans="1:3" x14ac:dyDescent="0.3">
      <c r="A13786">
        <v>686.26499999999999</v>
      </c>
      <c r="B13786">
        <v>573.81701199999998</v>
      </c>
      <c r="C13786">
        <v>569.87405000000001</v>
      </c>
    </row>
    <row r="13787" spans="1:3" x14ac:dyDescent="0.3">
      <c r="A13787">
        <v>686.30499999999995</v>
      </c>
      <c r="B13787">
        <v>573.794534</v>
      </c>
      <c r="C13787">
        <v>569.87405000000001</v>
      </c>
    </row>
    <row r="13788" spans="1:3" x14ac:dyDescent="0.3">
      <c r="A13788">
        <v>686.34199999999998</v>
      </c>
      <c r="B13788">
        <v>573.79622099999995</v>
      </c>
      <c r="C13788">
        <v>569.87405000000001</v>
      </c>
    </row>
    <row r="13789" spans="1:3" x14ac:dyDescent="0.3">
      <c r="A13789">
        <v>686.38400000000001</v>
      </c>
      <c r="B13789">
        <v>573.77046299999995</v>
      </c>
      <c r="C13789">
        <v>569.87405000000001</v>
      </c>
    </row>
    <row r="13790" spans="1:3" x14ac:dyDescent="0.3">
      <c r="A13790">
        <v>686.423</v>
      </c>
      <c r="B13790">
        <v>573.76596099999995</v>
      </c>
      <c r="C13790">
        <v>569.87405000000001</v>
      </c>
    </row>
    <row r="13791" spans="1:3" x14ac:dyDescent="0.3">
      <c r="A13791">
        <v>686.46</v>
      </c>
      <c r="B13791">
        <v>573.72446300000001</v>
      </c>
      <c r="C13791">
        <v>569.87405000000001</v>
      </c>
    </row>
    <row r="13792" spans="1:3" x14ac:dyDescent="0.3">
      <c r="A13792">
        <v>686.5</v>
      </c>
      <c r="B13792">
        <v>573.73052600000005</v>
      </c>
      <c r="C13792">
        <v>569.87405000000001</v>
      </c>
    </row>
    <row r="13793" spans="1:3" x14ac:dyDescent="0.3">
      <c r="A13793">
        <v>686.54</v>
      </c>
      <c r="B13793">
        <v>573.70448299999998</v>
      </c>
      <c r="C13793">
        <v>569.87405000000001</v>
      </c>
    </row>
    <row r="13794" spans="1:3" x14ac:dyDescent="0.3">
      <c r="A13794">
        <v>686.57899999999995</v>
      </c>
      <c r="B13794">
        <v>573.69472699999994</v>
      </c>
      <c r="C13794">
        <v>569.87405000000001</v>
      </c>
    </row>
    <row r="13795" spans="1:3" x14ac:dyDescent="0.3">
      <c r="A13795">
        <v>686.62300000000005</v>
      </c>
      <c r="B13795">
        <v>573.69273499999997</v>
      </c>
      <c r="C13795">
        <v>569.87405000000001</v>
      </c>
    </row>
    <row r="13796" spans="1:3" x14ac:dyDescent="0.3">
      <c r="A13796">
        <v>686.66499999999996</v>
      </c>
      <c r="B13796">
        <v>573.73300500000005</v>
      </c>
      <c r="C13796">
        <v>569.87405000000001</v>
      </c>
    </row>
    <row r="13797" spans="1:3" x14ac:dyDescent="0.3">
      <c r="A13797">
        <v>686.70699999999999</v>
      </c>
      <c r="B13797">
        <v>573.76025800000002</v>
      </c>
      <c r="C13797">
        <v>569.87405000000001</v>
      </c>
    </row>
    <row r="13798" spans="1:3" x14ac:dyDescent="0.3">
      <c r="A13798">
        <v>686.75099999999998</v>
      </c>
      <c r="B13798">
        <v>573.75421400000005</v>
      </c>
      <c r="C13798">
        <v>569.87405000000001</v>
      </c>
    </row>
    <row r="13799" spans="1:3" x14ac:dyDescent="0.3">
      <c r="A13799">
        <v>686.79100000000005</v>
      </c>
      <c r="B13799">
        <v>573.74976100000003</v>
      </c>
      <c r="C13799">
        <v>569.7029</v>
      </c>
    </row>
    <row r="13800" spans="1:3" x14ac:dyDescent="0.3">
      <c r="A13800">
        <v>686.83500000000004</v>
      </c>
      <c r="B13800">
        <v>573.73505899999998</v>
      </c>
      <c r="C13800">
        <v>569.7029</v>
      </c>
    </row>
    <row r="13801" spans="1:3" x14ac:dyDescent="0.3">
      <c r="A13801">
        <v>686.87400000000002</v>
      </c>
      <c r="B13801">
        <v>573.77817300000004</v>
      </c>
      <c r="C13801">
        <v>568.81127800000002</v>
      </c>
    </row>
    <row r="13802" spans="1:3" x14ac:dyDescent="0.3">
      <c r="A13802">
        <v>686.91300000000001</v>
      </c>
      <c r="B13802">
        <v>573.74246600000004</v>
      </c>
      <c r="C13802">
        <v>568.81127800000002</v>
      </c>
    </row>
    <row r="13803" spans="1:3" x14ac:dyDescent="0.3">
      <c r="A13803">
        <v>686.952</v>
      </c>
      <c r="B13803">
        <v>573.73771099999999</v>
      </c>
      <c r="C13803">
        <v>568.81127800000002</v>
      </c>
    </row>
    <row r="13804" spans="1:3" x14ac:dyDescent="0.3">
      <c r="A13804">
        <v>686.995</v>
      </c>
      <c r="B13804">
        <v>573.71454100000005</v>
      </c>
      <c r="C13804">
        <v>568.81127800000002</v>
      </c>
    </row>
    <row r="13805" spans="1:3" x14ac:dyDescent="0.3">
      <c r="A13805">
        <v>687.03300000000002</v>
      </c>
      <c r="B13805">
        <v>573.71627100000001</v>
      </c>
      <c r="C13805">
        <v>568.81127800000002</v>
      </c>
    </row>
    <row r="13806" spans="1:3" x14ac:dyDescent="0.3">
      <c r="A13806">
        <v>687.072</v>
      </c>
      <c r="B13806">
        <v>573.70397800000001</v>
      </c>
      <c r="C13806">
        <v>568.81127800000002</v>
      </c>
    </row>
    <row r="13807" spans="1:3" x14ac:dyDescent="0.3">
      <c r="A13807">
        <v>687.11199999999997</v>
      </c>
      <c r="B13807">
        <v>573.68765699999994</v>
      </c>
      <c r="C13807">
        <v>568.81127800000002</v>
      </c>
    </row>
    <row r="13808" spans="1:3" x14ac:dyDescent="0.3">
      <c r="A13808">
        <v>687.15200000000004</v>
      </c>
      <c r="B13808">
        <v>573.65338199999997</v>
      </c>
      <c r="C13808">
        <v>568.81127800000002</v>
      </c>
    </row>
    <row r="13809" spans="1:3" x14ac:dyDescent="0.3">
      <c r="A13809">
        <v>687.19299999999998</v>
      </c>
      <c r="B13809">
        <v>573.61691499999995</v>
      </c>
      <c r="C13809">
        <v>568.81127800000002</v>
      </c>
    </row>
    <row r="13810" spans="1:3" x14ac:dyDescent="0.3">
      <c r="A13810">
        <v>687.23199999999997</v>
      </c>
      <c r="B13810">
        <v>573.61779300000001</v>
      </c>
      <c r="C13810">
        <v>568.81127800000002</v>
      </c>
    </row>
    <row r="13811" spans="1:3" x14ac:dyDescent="0.3">
      <c r="A13811">
        <v>687.27499999999998</v>
      </c>
      <c r="B13811">
        <v>573.60145699999998</v>
      </c>
      <c r="C13811">
        <v>568.81127800000002</v>
      </c>
    </row>
    <row r="13812" spans="1:3" x14ac:dyDescent="0.3">
      <c r="A13812">
        <v>687.31600000000003</v>
      </c>
      <c r="B13812">
        <v>573.57888000000003</v>
      </c>
      <c r="C13812">
        <v>568.81127800000002</v>
      </c>
    </row>
    <row r="13813" spans="1:3" x14ac:dyDescent="0.3">
      <c r="A13813">
        <v>687.35599999999999</v>
      </c>
      <c r="B13813">
        <v>573.58176800000001</v>
      </c>
      <c r="C13813">
        <v>568.81127800000002</v>
      </c>
    </row>
    <row r="13814" spans="1:3" x14ac:dyDescent="0.3">
      <c r="A13814">
        <v>687.399</v>
      </c>
      <c r="B13814">
        <v>573.56391799999994</v>
      </c>
      <c r="C13814">
        <v>568.81127800000002</v>
      </c>
    </row>
    <row r="13815" spans="1:3" x14ac:dyDescent="0.3">
      <c r="A13815">
        <v>687.43899999999996</v>
      </c>
      <c r="B13815">
        <v>573.57076900000004</v>
      </c>
      <c r="C13815">
        <v>568.81127800000002</v>
      </c>
    </row>
    <row r="13816" spans="1:3" x14ac:dyDescent="0.3">
      <c r="A13816">
        <v>687.48099999999999</v>
      </c>
      <c r="B13816">
        <v>573.54888500000004</v>
      </c>
      <c r="C13816">
        <v>568.22969599999999</v>
      </c>
    </row>
    <row r="13817" spans="1:3" x14ac:dyDescent="0.3">
      <c r="A13817">
        <v>687.51800000000003</v>
      </c>
      <c r="B13817">
        <v>573.53375600000004</v>
      </c>
      <c r="C13817">
        <v>568.22969599999999</v>
      </c>
    </row>
    <row r="13818" spans="1:3" x14ac:dyDescent="0.3">
      <c r="A13818">
        <v>687.55899999999997</v>
      </c>
      <c r="B13818">
        <v>573.49840099999994</v>
      </c>
      <c r="C13818">
        <v>568.22969599999999</v>
      </c>
    </row>
    <row r="13819" spans="1:3" x14ac:dyDescent="0.3">
      <c r="A13819">
        <v>687.59900000000005</v>
      </c>
      <c r="B13819">
        <v>573.52442499999995</v>
      </c>
      <c r="C13819">
        <v>568.22969599999999</v>
      </c>
    </row>
    <row r="13820" spans="1:3" x14ac:dyDescent="0.3">
      <c r="A13820">
        <v>687.63800000000003</v>
      </c>
      <c r="B13820">
        <v>573.55372399999999</v>
      </c>
      <c r="C13820">
        <v>568.22969599999999</v>
      </c>
    </row>
    <row r="13821" spans="1:3" x14ac:dyDescent="0.3">
      <c r="A13821">
        <v>687.67700000000002</v>
      </c>
      <c r="B13821">
        <v>573.51998500000002</v>
      </c>
      <c r="C13821">
        <v>568.22969599999999</v>
      </c>
    </row>
    <row r="13822" spans="1:3" x14ac:dyDescent="0.3">
      <c r="A13822">
        <v>687.71600000000001</v>
      </c>
      <c r="B13822">
        <v>573.47598700000003</v>
      </c>
      <c r="C13822">
        <v>568.22969599999999</v>
      </c>
    </row>
    <row r="13823" spans="1:3" x14ac:dyDescent="0.3">
      <c r="A13823">
        <v>687.75599999999997</v>
      </c>
      <c r="B13823">
        <v>573.50196500000004</v>
      </c>
      <c r="C13823">
        <v>568.22969599999999</v>
      </c>
    </row>
    <row r="13824" spans="1:3" x14ac:dyDescent="0.3">
      <c r="A13824">
        <v>687.8</v>
      </c>
      <c r="B13824">
        <v>573.50157300000001</v>
      </c>
      <c r="C13824">
        <v>568.22969599999999</v>
      </c>
    </row>
    <row r="13825" spans="1:3" x14ac:dyDescent="0.3">
      <c r="A13825">
        <v>687.83900000000006</v>
      </c>
      <c r="B13825">
        <v>573.47263899999996</v>
      </c>
      <c r="C13825">
        <v>568.22969599999999</v>
      </c>
    </row>
    <row r="13826" spans="1:3" x14ac:dyDescent="0.3">
      <c r="A13826">
        <v>687.88099999999997</v>
      </c>
      <c r="B13826">
        <v>573.44788500000004</v>
      </c>
      <c r="C13826">
        <v>568.22969599999999</v>
      </c>
    </row>
    <row r="13827" spans="1:3" x14ac:dyDescent="0.3">
      <c r="A13827">
        <v>687.92499999999995</v>
      </c>
      <c r="B13827">
        <v>573.46838100000002</v>
      </c>
      <c r="C13827">
        <v>568.22969599999999</v>
      </c>
    </row>
    <row r="13828" spans="1:3" x14ac:dyDescent="0.3">
      <c r="A13828">
        <v>687.96500000000003</v>
      </c>
      <c r="B13828">
        <v>573.48002599999995</v>
      </c>
      <c r="C13828">
        <v>568.22969599999999</v>
      </c>
    </row>
    <row r="13829" spans="1:3" x14ac:dyDescent="0.3">
      <c r="A13829">
        <v>688.005</v>
      </c>
      <c r="B13829">
        <v>573.48931400000004</v>
      </c>
      <c r="C13829">
        <v>568.22969599999999</v>
      </c>
    </row>
    <row r="13830" spans="1:3" x14ac:dyDescent="0.3">
      <c r="A13830">
        <v>688.04300000000001</v>
      </c>
      <c r="B13830">
        <v>573.47371899999996</v>
      </c>
      <c r="C13830">
        <v>568.22969599999999</v>
      </c>
    </row>
    <row r="13831" spans="1:3" x14ac:dyDescent="0.3">
      <c r="A13831">
        <v>688.08600000000001</v>
      </c>
      <c r="B13831">
        <v>573.44825800000001</v>
      </c>
      <c r="C13831">
        <v>568.22969599999999</v>
      </c>
    </row>
    <row r="13832" spans="1:3" x14ac:dyDescent="0.3">
      <c r="A13832">
        <v>688.12699999999995</v>
      </c>
      <c r="B13832">
        <v>573.44521399999996</v>
      </c>
      <c r="C13832">
        <v>568.22969599999999</v>
      </c>
    </row>
    <row r="13833" spans="1:3" x14ac:dyDescent="0.3">
      <c r="A13833">
        <v>688.16600000000005</v>
      </c>
      <c r="B13833">
        <v>573.45654200000001</v>
      </c>
      <c r="C13833">
        <v>568.22969599999999</v>
      </c>
    </row>
    <row r="13834" spans="1:3" x14ac:dyDescent="0.3">
      <c r="A13834">
        <v>688.20699999999999</v>
      </c>
      <c r="B13834">
        <v>573.45033100000001</v>
      </c>
      <c r="C13834">
        <v>568.22969599999999</v>
      </c>
    </row>
    <row r="13835" spans="1:3" x14ac:dyDescent="0.3">
      <c r="A13835">
        <v>688.24699999999996</v>
      </c>
      <c r="B13835">
        <v>573.42765599999996</v>
      </c>
      <c r="C13835">
        <v>568.22969599999999</v>
      </c>
    </row>
    <row r="13836" spans="1:3" x14ac:dyDescent="0.3">
      <c r="A13836">
        <v>688.28399999999999</v>
      </c>
      <c r="B13836">
        <v>573.41248099999996</v>
      </c>
      <c r="C13836">
        <v>568.22969599999999</v>
      </c>
    </row>
    <row r="13837" spans="1:3" x14ac:dyDescent="0.3">
      <c r="A13837">
        <v>688.32299999999998</v>
      </c>
      <c r="B13837">
        <v>573.39224100000001</v>
      </c>
      <c r="C13837">
        <v>568.22969599999999</v>
      </c>
    </row>
    <row r="13838" spans="1:3" x14ac:dyDescent="0.3">
      <c r="A13838">
        <v>688.36199999999997</v>
      </c>
      <c r="B13838">
        <v>573.38279799999998</v>
      </c>
      <c r="C13838">
        <v>568.21271000000002</v>
      </c>
    </row>
    <row r="13839" spans="1:3" x14ac:dyDescent="0.3">
      <c r="A13839">
        <v>688.40099999999995</v>
      </c>
      <c r="B13839">
        <v>573.36201400000004</v>
      </c>
      <c r="C13839">
        <v>568.21271000000002</v>
      </c>
    </row>
    <row r="13840" spans="1:3" x14ac:dyDescent="0.3">
      <c r="A13840">
        <v>688.44100000000003</v>
      </c>
      <c r="B13840">
        <v>573.35625400000004</v>
      </c>
      <c r="C13840">
        <v>568.21271000000002</v>
      </c>
    </row>
    <row r="13841" spans="1:3" x14ac:dyDescent="0.3">
      <c r="A13841">
        <v>688.48099999999999</v>
      </c>
      <c r="B13841">
        <v>573.33920899999998</v>
      </c>
      <c r="C13841">
        <v>568.21271000000002</v>
      </c>
    </row>
    <row r="13842" spans="1:3" x14ac:dyDescent="0.3">
      <c r="A13842">
        <v>688.51800000000003</v>
      </c>
      <c r="B13842">
        <v>573.35449200000005</v>
      </c>
      <c r="C13842">
        <v>568.21271000000002</v>
      </c>
    </row>
    <row r="13843" spans="1:3" x14ac:dyDescent="0.3">
      <c r="A13843">
        <v>688.55700000000002</v>
      </c>
      <c r="B13843">
        <v>573.30782499999998</v>
      </c>
      <c r="C13843">
        <v>568.21271000000002</v>
      </c>
    </row>
    <row r="13844" spans="1:3" x14ac:dyDescent="0.3">
      <c r="A13844">
        <v>688.59799999999996</v>
      </c>
      <c r="B13844">
        <v>573.32164599999999</v>
      </c>
      <c r="C13844">
        <v>568.21271000000002</v>
      </c>
    </row>
    <row r="13845" spans="1:3" x14ac:dyDescent="0.3">
      <c r="A13845">
        <v>688.64400000000001</v>
      </c>
      <c r="B13845">
        <v>573.28920600000004</v>
      </c>
      <c r="C13845">
        <v>568.21271000000002</v>
      </c>
    </row>
    <row r="13846" spans="1:3" x14ac:dyDescent="0.3">
      <c r="A13846">
        <v>688.68799999999999</v>
      </c>
      <c r="B13846">
        <v>573.25162399999999</v>
      </c>
      <c r="C13846">
        <v>568.21271000000002</v>
      </c>
    </row>
    <row r="13847" spans="1:3" x14ac:dyDescent="0.3">
      <c r="A13847">
        <v>688.73099999999999</v>
      </c>
      <c r="B13847">
        <v>573.27887299999998</v>
      </c>
      <c r="C13847">
        <v>568.21271000000002</v>
      </c>
    </row>
    <row r="13848" spans="1:3" x14ac:dyDescent="0.3">
      <c r="A13848">
        <v>688.77099999999996</v>
      </c>
      <c r="B13848">
        <v>573.26204399999995</v>
      </c>
      <c r="C13848">
        <v>568.21271000000002</v>
      </c>
    </row>
    <row r="13849" spans="1:3" x14ac:dyDescent="0.3">
      <c r="A13849">
        <v>688.81299999999999</v>
      </c>
      <c r="B13849">
        <v>573.22806300000002</v>
      </c>
      <c r="C13849">
        <v>568.21271000000002</v>
      </c>
    </row>
    <row r="13850" spans="1:3" x14ac:dyDescent="0.3">
      <c r="A13850">
        <v>688.85199999999998</v>
      </c>
      <c r="B13850">
        <v>573.18525</v>
      </c>
      <c r="C13850">
        <v>568.21271000000002</v>
      </c>
    </row>
    <row r="13851" spans="1:3" x14ac:dyDescent="0.3">
      <c r="A13851">
        <v>688.89099999999996</v>
      </c>
      <c r="B13851">
        <v>573.16603299999997</v>
      </c>
      <c r="C13851">
        <v>568.21271000000002</v>
      </c>
    </row>
    <row r="13852" spans="1:3" x14ac:dyDescent="0.3">
      <c r="A13852">
        <v>688.93200000000002</v>
      </c>
      <c r="B13852">
        <v>573.161607</v>
      </c>
      <c r="C13852">
        <v>568.21271000000002</v>
      </c>
    </row>
    <row r="13853" spans="1:3" x14ac:dyDescent="0.3">
      <c r="A13853">
        <v>688.97400000000005</v>
      </c>
      <c r="B13853">
        <v>573.14798599999995</v>
      </c>
      <c r="C13853">
        <v>568.21271000000002</v>
      </c>
    </row>
    <row r="13854" spans="1:3" x14ac:dyDescent="0.3">
      <c r="A13854">
        <v>689.01300000000003</v>
      </c>
      <c r="B13854">
        <v>573.156881</v>
      </c>
      <c r="C13854">
        <v>568.21271000000002</v>
      </c>
    </row>
    <row r="13855" spans="1:3" x14ac:dyDescent="0.3">
      <c r="A13855">
        <v>689.053</v>
      </c>
      <c r="B13855">
        <v>573.15256299999999</v>
      </c>
      <c r="C13855">
        <v>568.21271000000002</v>
      </c>
    </row>
    <row r="13856" spans="1:3" x14ac:dyDescent="0.3">
      <c r="A13856">
        <v>689.09400000000005</v>
      </c>
      <c r="B13856">
        <v>573.11640899999998</v>
      </c>
      <c r="C13856">
        <v>568.21271000000002</v>
      </c>
    </row>
    <row r="13857" spans="1:3" x14ac:dyDescent="0.3">
      <c r="A13857">
        <v>689.13499999999999</v>
      </c>
      <c r="B13857">
        <v>573.12266099999999</v>
      </c>
      <c r="C13857">
        <v>568.21271000000002</v>
      </c>
    </row>
    <row r="13858" spans="1:3" x14ac:dyDescent="0.3">
      <c r="A13858">
        <v>689.178</v>
      </c>
      <c r="B13858">
        <v>573.122298</v>
      </c>
      <c r="C13858">
        <v>568.21271000000002</v>
      </c>
    </row>
    <row r="13859" spans="1:3" x14ac:dyDescent="0.3">
      <c r="A13859">
        <v>689.21900000000005</v>
      </c>
      <c r="B13859">
        <v>573.11489600000004</v>
      </c>
      <c r="C13859">
        <v>568.21271000000002</v>
      </c>
    </row>
    <row r="13860" spans="1:3" x14ac:dyDescent="0.3">
      <c r="A13860">
        <v>689.26099999999997</v>
      </c>
      <c r="B13860">
        <v>573.10301900000002</v>
      </c>
      <c r="C13860">
        <v>568.21271000000002</v>
      </c>
    </row>
    <row r="13861" spans="1:3" x14ac:dyDescent="0.3">
      <c r="A13861">
        <v>689.303</v>
      </c>
      <c r="B13861">
        <v>573.06421999999998</v>
      </c>
      <c r="C13861">
        <v>568.21271000000002</v>
      </c>
    </row>
    <row r="13862" spans="1:3" x14ac:dyDescent="0.3">
      <c r="A13862">
        <v>689.34100000000001</v>
      </c>
      <c r="B13862">
        <v>573.03753200000006</v>
      </c>
      <c r="C13862">
        <v>568.21271000000002</v>
      </c>
    </row>
    <row r="13863" spans="1:3" x14ac:dyDescent="0.3">
      <c r="A13863">
        <v>689.38099999999997</v>
      </c>
      <c r="B13863">
        <v>572.99991999999997</v>
      </c>
      <c r="C13863">
        <v>568.21271000000002</v>
      </c>
    </row>
    <row r="13864" spans="1:3" x14ac:dyDescent="0.3">
      <c r="A13864">
        <v>689.41899999999998</v>
      </c>
      <c r="B13864">
        <v>572.97632399999998</v>
      </c>
      <c r="C13864">
        <v>568.21271000000002</v>
      </c>
    </row>
    <row r="13865" spans="1:3" x14ac:dyDescent="0.3">
      <c r="A13865">
        <v>689.46100000000001</v>
      </c>
      <c r="B13865">
        <v>572.961861</v>
      </c>
      <c r="C13865">
        <v>568.21271000000002</v>
      </c>
    </row>
    <row r="13866" spans="1:3" x14ac:dyDescent="0.3">
      <c r="A13866">
        <v>689.50199999999995</v>
      </c>
      <c r="B13866">
        <v>572.93225099999995</v>
      </c>
      <c r="C13866">
        <v>568.21271000000002</v>
      </c>
    </row>
    <row r="13867" spans="1:3" x14ac:dyDescent="0.3">
      <c r="A13867">
        <v>689.54</v>
      </c>
      <c r="B13867">
        <v>572.89700400000004</v>
      </c>
      <c r="C13867">
        <v>568.21271000000002</v>
      </c>
    </row>
    <row r="13868" spans="1:3" x14ac:dyDescent="0.3">
      <c r="A13868">
        <v>689.57899999999995</v>
      </c>
      <c r="B13868">
        <v>572.87764500000003</v>
      </c>
      <c r="C13868">
        <v>568.21271000000002</v>
      </c>
    </row>
    <row r="13869" spans="1:3" x14ac:dyDescent="0.3">
      <c r="A13869">
        <v>689.62</v>
      </c>
      <c r="B13869">
        <v>572.86828100000002</v>
      </c>
      <c r="C13869">
        <v>568.21271000000002</v>
      </c>
    </row>
    <row r="13870" spans="1:3" x14ac:dyDescent="0.3">
      <c r="A13870">
        <v>689.66099999999994</v>
      </c>
      <c r="B13870">
        <v>572.86694699999998</v>
      </c>
      <c r="C13870">
        <v>568.21271000000002</v>
      </c>
    </row>
    <row r="13871" spans="1:3" x14ac:dyDescent="0.3">
      <c r="A13871">
        <v>689.70100000000002</v>
      </c>
      <c r="B13871">
        <v>572.83779400000003</v>
      </c>
      <c r="C13871">
        <v>568.21271000000002</v>
      </c>
    </row>
    <row r="13872" spans="1:3" x14ac:dyDescent="0.3">
      <c r="A13872">
        <v>689.74099999999999</v>
      </c>
      <c r="B13872">
        <v>572.82408399999997</v>
      </c>
      <c r="C13872">
        <v>568.21271000000002</v>
      </c>
    </row>
    <row r="13873" spans="1:3" x14ac:dyDescent="0.3">
      <c r="A13873">
        <v>689.78099999999995</v>
      </c>
      <c r="B13873">
        <v>572.79345699999999</v>
      </c>
      <c r="C13873">
        <v>568.21271000000002</v>
      </c>
    </row>
    <row r="13874" spans="1:3" x14ac:dyDescent="0.3">
      <c r="A13874">
        <v>689.82399999999996</v>
      </c>
      <c r="B13874">
        <v>572.78250200000002</v>
      </c>
      <c r="C13874">
        <v>568.21271000000002</v>
      </c>
    </row>
    <row r="13875" spans="1:3" x14ac:dyDescent="0.3">
      <c r="A13875">
        <v>689.86400000000003</v>
      </c>
      <c r="B13875">
        <v>572.80775300000005</v>
      </c>
      <c r="C13875">
        <v>568.21271000000002</v>
      </c>
    </row>
    <row r="13876" spans="1:3" x14ac:dyDescent="0.3">
      <c r="A13876">
        <v>689.90499999999997</v>
      </c>
      <c r="B13876">
        <v>572.79299400000002</v>
      </c>
      <c r="C13876">
        <v>568.21271000000002</v>
      </c>
    </row>
    <row r="13877" spans="1:3" x14ac:dyDescent="0.3">
      <c r="A13877">
        <v>689.94799999999998</v>
      </c>
      <c r="B13877">
        <v>572.77097000000003</v>
      </c>
      <c r="C13877">
        <v>568.21271000000002</v>
      </c>
    </row>
    <row r="13878" spans="1:3" x14ac:dyDescent="0.3">
      <c r="A13878">
        <v>689.99</v>
      </c>
      <c r="B13878">
        <v>572.73129400000005</v>
      </c>
      <c r="C13878">
        <v>568.21271000000002</v>
      </c>
    </row>
    <row r="13879" spans="1:3" x14ac:dyDescent="0.3">
      <c r="A13879">
        <v>690.03099999999995</v>
      </c>
      <c r="B13879">
        <v>572.68143499999996</v>
      </c>
      <c r="C13879">
        <v>568.21271000000002</v>
      </c>
    </row>
    <row r="13880" spans="1:3" x14ac:dyDescent="0.3">
      <c r="A13880">
        <v>690.072</v>
      </c>
      <c r="B13880">
        <v>572.67100200000004</v>
      </c>
      <c r="C13880">
        <v>568.21271000000002</v>
      </c>
    </row>
    <row r="13881" spans="1:3" x14ac:dyDescent="0.3">
      <c r="A13881">
        <v>690.11300000000006</v>
      </c>
      <c r="B13881">
        <v>572.68365400000005</v>
      </c>
      <c r="C13881">
        <v>568.21271000000002</v>
      </c>
    </row>
    <row r="13882" spans="1:3" x14ac:dyDescent="0.3">
      <c r="A13882">
        <v>690.15700000000004</v>
      </c>
      <c r="B13882">
        <v>572.66044799999997</v>
      </c>
      <c r="C13882">
        <v>568.21271000000002</v>
      </c>
    </row>
    <row r="13883" spans="1:3" x14ac:dyDescent="0.3">
      <c r="A13883">
        <v>690.197</v>
      </c>
      <c r="B13883">
        <v>572.66893400000004</v>
      </c>
      <c r="C13883">
        <v>568.21271000000002</v>
      </c>
    </row>
    <row r="13884" spans="1:3" x14ac:dyDescent="0.3">
      <c r="A13884">
        <v>690.24099999999999</v>
      </c>
      <c r="B13884">
        <v>572.62774100000001</v>
      </c>
      <c r="C13884">
        <v>568.21271000000002</v>
      </c>
    </row>
    <row r="13885" spans="1:3" x14ac:dyDescent="0.3">
      <c r="A13885">
        <v>690.28</v>
      </c>
      <c r="B13885">
        <v>572.574477</v>
      </c>
      <c r="C13885">
        <v>568.21271000000002</v>
      </c>
    </row>
    <row r="13886" spans="1:3" x14ac:dyDescent="0.3">
      <c r="A13886">
        <v>690.32</v>
      </c>
      <c r="B13886">
        <v>572.57409199999995</v>
      </c>
      <c r="C13886">
        <v>568.21271000000002</v>
      </c>
    </row>
    <row r="13887" spans="1:3" x14ac:dyDescent="0.3">
      <c r="A13887">
        <v>690.36300000000006</v>
      </c>
      <c r="B13887">
        <v>572.565022</v>
      </c>
      <c r="C13887">
        <v>568.21271000000002</v>
      </c>
    </row>
    <row r="13888" spans="1:3" x14ac:dyDescent="0.3">
      <c r="A13888">
        <v>690.40700000000004</v>
      </c>
      <c r="B13888">
        <v>572.53070600000001</v>
      </c>
      <c r="C13888">
        <v>568.21271000000002</v>
      </c>
    </row>
    <row r="13889" spans="1:3" x14ac:dyDescent="0.3">
      <c r="A13889">
        <v>690.45</v>
      </c>
      <c r="B13889">
        <v>572.51362400000005</v>
      </c>
      <c r="C13889">
        <v>568.21271000000002</v>
      </c>
    </row>
    <row r="13890" spans="1:3" x14ac:dyDescent="0.3">
      <c r="A13890">
        <v>690.49300000000005</v>
      </c>
      <c r="B13890">
        <v>572.49592500000006</v>
      </c>
      <c r="C13890">
        <v>568.21271000000002</v>
      </c>
    </row>
    <row r="13891" spans="1:3" x14ac:dyDescent="0.3">
      <c r="A13891">
        <v>690.53300000000002</v>
      </c>
      <c r="B13891">
        <v>572.49217799999997</v>
      </c>
      <c r="C13891">
        <v>568.21271000000002</v>
      </c>
    </row>
    <row r="13892" spans="1:3" x14ac:dyDescent="0.3">
      <c r="A13892">
        <v>690.572</v>
      </c>
      <c r="B13892">
        <v>572.448803</v>
      </c>
      <c r="C13892">
        <v>568.21271000000002</v>
      </c>
    </row>
    <row r="13893" spans="1:3" x14ac:dyDescent="0.3">
      <c r="A13893">
        <v>690.61199999999997</v>
      </c>
      <c r="B13893">
        <v>572.44981499999994</v>
      </c>
      <c r="C13893">
        <v>568.21271000000002</v>
      </c>
    </row>
    <row r="13894" spans="1:3" x14ac:dyDescent="0.3">
      <c r="A13894">
        <v>690.65099999999995</v>
      </c>
      <c r="B13894">
        <v>572.43994699999996</v>
      </c>
      <c r="C13894">
        <v>567.73208</v>
      </c>
    </row>
    <row r="13895" spans="1:3" x14ac:dyDescent="0.3">
      <c r="A13895">
        <v>690.69200000000001</v>
      </c>
      <c r="B13895">
        <v>572.42859099999998</v>
      </c>
      <c r="C13895">
        <v>567.73208</v>
      </c>
    </row>
    <row r="13896" spans="1:3" x14ac:dyDescent="0.3">
      <c r="A13896">
        <v>690.73</v>
      </c>
      <c r="B13896">
        <v>572.437949</v>
      </c>
      <c r="C13896">
        <v>567.73208</v>
      </c>
    </row>
    <row r="13897" spans="1:3" x14ac:dyDescent="0.3">
      <c r="A13897">
        <v>690.76800000000003</v>
      </c>
      <c r="B13897">
        <v>572.41194800000005</v>
      </c>
      <c r="C13897">
        <v>567.73208</v>
      </c>
    </row>
    <row r="13898" spans="1:3" x14ac:dyDescent="0.3">
      <c r="A13898">
        <v>690.81100000000004</v>
      </c>
      <c r="B13898">
        <v>572.37950999999998</v>
      </c>
      <c r="C13898">
        <v>567.73208</v>
      </c>
    </row>
    <row r="13899" spans="1:3" x14ac:dyDescent="0.3">
      <c r="A13899">
        <v>690.85299999999995</v>
      </c>
      <c r="B13899">
        <v>572.35960499999999</v>
      </c>
      <c r="C13899">
        <v>567.73208</v>
      </c>
    </row>
    <row r="13900" spans="1:3" x14ac:dyDescent="0.3">
      <c r="A13900">
        <v>690.89599999999996</v>
      </c>
      <c r="B13900">
        <v>572.29575199999999</v>
      </c>
      <c r="C13900">
        <v>567.73208</v>
      </c>
    </row>
    <row r="13901" spans="1:3" x14ac:dyDescent="0.3">
      <c r="A13901">
        <v>690.93499999999995</v>
      </c>
      <c r="B13901">
        <v>572.23245499999996</v>
      </c>
      <c r="C13901">
        <v>567.73208</v>
      </c>
    </row>
    <row r="13902" spans="1:3" x14ac:dyDescent="0.3">
      <c r="A13902">
        <v>690.97199999999998</v>
      </c>
      <c r="B13902">
        <v>572.23228500000005</v>
      </c>
      <c r="C13902">
        <v>567.73208</v>
      </c>
    </row>
    <row r="13903" spans="1:3" x14ac:dyDescent="0.3">
      <c r="A13903">
        <v>691.01300000000003</v>
      </c>
      <c r="B13903">
        <v>572.19470200000001</v>
      </c>
      <c r="C13903">
        <v>567.73208</v>
      </c>
    </row>
    <row r="13904" spans="1:3" x14ac:dyDescent="0.3">
      <c r="A13904">
        <v>691.05899999999997</v>
      </c>
      <c r="B13904">
        <v>572.17516799999999</v>
      </c>
      <c r="C13904">
        <v>567.73208</v>
      </c>
    </row>
    <row r="13905" spans="1:3" x14ac:dyDescent="0.3">
      <c r="A13905">
        <v>691.09900000000005</v>
      </c>
      <c r="B13905">
        <v>572.18155000000002</v>
      </c>
      <c r="C13905">
        <v>567.73208</v>
      </c>
    </row>
    <row r="13906" spans="1:3" x14ac:dyDescent="0.3">
      <c r="A13906">
        <v>691.13900000000001</v>
      </c>
      <c r="B13906">
        <v>572.17026099999998</v>
      </c>
      <c r="C13906">
        <v>567.73208</v>
      </c>
    </row>
    <row r="13907" spans="1:3" x14ac:dyDescent="0.3">
      <c r="A13907">
        <v>691.17700000000002</v>
      </c>
      <c r="B13907">
        <v>572.13813600000003</v>
      </c>
      <c r="C13907">
        <v>567.73208</v>
      </c>
    </row>
    <row r="13908" spans="1:3" x14ac:dyDescent="0.3">
      <c r="A13908">
        <v>691.21799999999996</v>
      </c>
      <c r="B13908">
        <v>572.15392899999995</v>
      </c>
      <c r="C13908">
        <v>567.73208</v>
      </c>
    </row>
    <row r="13909" spans="1:3" x14ac:dyDescent="0.3">
      <c r="A13909">
        <v>691.25699999999995</v>
      </c>
      <c r="B13909">
        <v>572.09341800000004</v>
      </c>
      <c r="C13909">
        <v>567.73208</v>
      </c>
    </row>
    <row r="13910" spans="1:3" x14ac:dyDescent="0.3">
      <c r="A13910">
        <v>691.29700000000003</v>
      </c>
      <c r="B13910">
        <v>572.08073300000001</v>
      </c>
      <c r="C13910">
        <v>567.73208</v>
      </c>
    </row>
    <row r="13911" spans="1:3" x14ac:dyDescent="0.3">
      <c r="A13911">
        <v>691.399</v>
      </c>
      <c r="B13911">
        <v>572.08277799999996</v>
      </c>
      <c r="C13911">
        <v>567.73208</v>
      </c>
    </row>
    <row r="13912" spans="1:3" x14ac:dyDescent="0.3">
      <c r="A13912">
        <v>691.49300000000005</v>
      </c>
      <c r="B13912">
        <v>572.06045099999994</v>
      </c>
      <c r="C13912">
        <v>567.73208</v>
      </c>
    </row>
    <row r="13913" spans="1:3" x14ac:dyDescent="0.3">
      <c r="A13913">
        <v>691.59900000000005</v>
      </c>
      <c r="B13913">
        <v>572.03497200000004</v>
      </c>
      <c r="C13913">
        <v>567.73208</v>
      </c>
    </row>
    <row r="13914" spans="1:3" x14ac:dyDescent="0.3">
      <c r="A13914">
        <v>691.69399999999996</v>
      </c>
      <c r="B13914">
        <v>571.99181399999998</v>
      </c>
      <c r="C13914">
        <v>567.73208</v>
      </c>
    </row>
    <row r="13915" spans="1:3" x14ac:dyDescent="0.3">
      <c r="A13915">
        <v>691.79100000000005</v>
      </c>
      <c r="B13915">
        <v>571.97026900000003</v>
      </c>
      <c r="C13915">
        <v>567.73208</v>
      </c>
    </row>
    <row r="13916" spans="1:3" x14ac:dyDescent="0.3">
      <c r="A13916">
        <v>691.88900000000001</v>
      </c>
      <c r="B13916">
        <v>571.96239200000002</v>
      </c>
      <c r="C13916">
        <v>567.73208</v>
      </c>
    </row>
    <row r="13917" spans="1:3" x14ac:dyDescent="0.3">
      <c r="A13917">
        <v>691.99199999999996</v>
      </c>
      <c r="B13917">
        <v>571.95778099999995</v>
      </c>
      <c r="C13917">
        <v>567.73208</v>
      </c>
    </row>
    <row r="13918" spans="1:3" x14ac:dyDescent="0.3">
      <c r="A13918">
        <v>692.09500000000003</v>
      </c>
      <c r="B13918">
        <v>571.94796799999995</v>
      </c>
      <c r="C13918">
        <v>567.73208</v>
      </c>
    </row>
    <row r="13919" spans="1:3" x14ac:dyDescent="0.3">
      <c r="A13919">
        <v>692.19500000000005</v>
      </c>
      <c r="B13919">
        <v>571.92497500000002</v>
      </c>
      <c r="C13919">
        <v>567.73208</v>
      </c>
    </row>
    <row r="13920" spans="1:3" x14ac:dyDescent="0.3">
      <c r="A13920">
        <v>692.30100000000004</v>
      </c>
      <c r="B13920">
        <v>571.92392199999995</v>
      </c>
      <c r="C13920">
        <v>567.73208</v>
      </c>
    </row>
    <row r="13921" spans="1:3" x14ac:dyDescent="0.3">
      <c r="A13921">
        <v>692.39499999999998</v>
      </c>
      <c r="B13921">
        <v>571.92702399999996</v>
      </c>
      <c r="C13921">
        <v>567.73208</v>
      </c>
    </row>
    <row r="13922" spans="1:3" x14ac:dyDescent="0.3">
      <c r="A13922">
        <v>692.48299999999995</v>
      </c>
      <c r="B13922">
        <v>571.90852600000005</v>
      </c>
      <c r="C13922">
        <v>567.73208</v>
      </c>
    </row>
    <row r="13923" spans="1:3" x14ac:dyDescent="0.3">
      <c r="A13923">
        <v>692.58600000000001</v>
      </c>
      <c r="B13923">
        <v>571.91170199999999</v>
      </c>
      <c r="C13923">
        <v>567.73208</v>
      </c>
    </row>
    <row r="13924" spans="1:3" x14ac:dyDescent="0.3">
      <c r="A13924">
        <v>692.69</v>
      </c>
      <c r="B13924">
        <v>571.86810200000002</v>
      </c>
      <c r="C13924">
        <v>567.73208</v>
      </c>
    </row>
    <row r="13925" spans="1:3" x14ac:dyDescent="0.3">
      <c r="A13925">
        <v>692.78700000000003</v>
      </c>
      <c r="B13925">
        <v>571.83373500000005</v>
      </c>
      <c r="C13925">
        <v>567.73208</v>
      </c>
    </row>
    <row r="13926" spans="1:3" x14ac:dyDescent="0.3">
      <c r="A13926">
        <v>692.88699999999994</v>
      </c>
      <c r="B13926">
        <v>571.811871</v>
      </c>
      <c r="C13926">
        <v>567.73208</v>
      </c>
    </row>
    <row r="13927" spans="1:3" x14ac:dyDescent="0.3">
      <c r="A13927">
        <v>692.98199999999997</v>
      </c>
      <c r="B13927">
        <v>571.74658599999998</v>
      </c>
      <c r="C13927">
        <v>567.62814900000001</v>
      </c>
    </row>
    <row r="13928" spans="1:3" x14ac:dyDescent="0.3">
      <c r="A13928">
        <v>693.07399999999996</v>
      </c>
      <c r="B13928">
        <v>571.73373800000002</v>
      </c>
      <c r="C13928">
        <v>567.62814900000001</v>
      </c>
    </row>
    <row r="13929" spans="1:3" x14ac:dyDescent="0.3">
      <c r="A13929">
        <v>693.16800000000001</v>
      </c>
      <c r="B13929">
        <v>571.73806999999999</v>
      </c>
      <c r="C13929">
        <v>567.62814900000001</v>
      </c>
    </row>
    <row r="13930" spans="1:3" x14ac:dyDescent="0.3">
      <c r="A13930">
        <v>693.26099999999997</v>
      </c>
      <c r="B13930">
        <v>571.68673999999999</v>
      </c>
      <c r="C13930">
        <v>567.62814900000001</v>
      </c>
    </row>
    <row r="13931" spans="1:3" x14ac:dyDescent="0.3">
      <c r="A13931">
        <v>693.35500000000002</v>
      </c>
      <c r="B13931">
        <v>571.68693499999995</v>
      </c>
      <c r="C13931">
        <v>567.62814900000001</v>
      </c>
    </row>
    <row r="13932" spans="1:3" x14ac:dyDescent="0.3">
      <c r="A13932">
        <v>693.45100000000002</v>
      </c>
      <c r="B13932">
        <v>571.67878399999995</v>
      </c>
      <c r="C13932">
        <v>567.62814900000001</v>
      </c>
    </row>
    <row r="13933" spans="1:3" x14ac:dyDescent="0.3">
      <c r="A13933">
        <v>693.54200000000003</v>
      </c>
      <c r="B13933">
        <v>571.66261299999996</v>
      </c>
      <c r="C13933">
        <v>567.62814900000001</v>
      </c>
    </row>
    <row r="13934" spans="1:3" x14ac:dyDescent="0.3">
      <c r="A13934">
        <v>693.64499999999998</v>
      </c>
      <c r="B13934">
        <v>571.65261599999997</v>
      </c>
      <c r="C13934">
        <v>567.62814900000001</v>
      </c>
    </row>
    <row r="13935" spans="1:3" x14ac:dyDescent="0.3">
      <c r="A13935">
        <v>693.745</v>
      </c>
      <c r="B13935">
        <v>571.618787</v>
      </c>
      <c r="C13935">
        <v>567.62814900000001</v>
      </c>
    </row>
    <row r="13936" spans="1:3" x14ac:dyDescent="0.3">
      <c r="A13936">
        <v>693.85</v>
      </c>
      <c r="B13936">
        <v>571.63105299999995</v>
      </c>
      <c r="C13936">
        <v>567.62814900000001</v>
      </c>
    </row>
    <row r="13937" spans="1:3" x14ac:dyDescent="0.3">
      <c r="A13937">
        <v>693.95699999999999</v>
      </c>
      <c r="B13937">
        <v>571.59000900000001</v>
      </c>
      <c r="C13937">
        <v>567.62814900000001</v>
      </c>
    </row>
    <row r="13938" spans="1:3" x14ac:dyDescent="0.3">
      <c r="A13938">
        <v>694.05499999999995</v>
      </c>
      <c r="B13938">
        <v>571.57052199999998</v>
      </c>
      <c r="C13938">
        <v>567.62814900000001</v>
      </c>
    </row>
    <row r="13939" spans="1:3" x14ac:dyDescent="0.3">
      <c r="A13939">
        <v>694.14800000000002</v>
      </c>
      <c r="B13939">
        <v>571.56858499999998</v>
      </c>
      <c r="C13939">
        <v>567.62814900000001</v>
      </c>
    </row>
    <row r="13940" spans="1:3" x14ac:dyDescent="0.3">
      <c r="A13940">
        <v>694.24</v>
      </c>
      <c r="B13940">
        <v>571.533368</v>
      </c>
      <c r="C13940">
        <v>567.62814900000001</v>
      </c>
    </row>
    <row r="13941" spans="1:3" x14ac:dyDescent="0.3">
      <c r="A13941">
        <v>694.34</v>
      </c>
      <c r="B13941">
        <v>571.52325299999995</v>
      </c>
      <c r="C13941">
        <v>567.62814900000001</v>
      </c>
    </row>
    <row r="13942" spans="1:3" x14ac:dyDescent="0.3">
      <c r="A13942">
        <v>694.43399999999997</v>
      </c>
      <c r="B13942">
        <v>571.504503</v>
      </c>
      <c r="C13942">
        <v>567.62814900000001</v>
      </c>
    </row>
    <row r="13943" spans="1:3" x14ac:dyDescent="0.3">
      <c r="A13943">
        <v>694.53300000000002</v>
      </c>
      <c r="B13943">
        <v>571.48935800000004</v>
      </c>
      <c r="C13943">
        <v>567.62814900000001</v>
      </c>
    </row>
    <row r="13944" spans="1:3" x14ac:dyDescent="0.3">
      <c r="A13944">
        <v>694.63</v>
      </c>
      <c r="B13944">
        <v>571.42243399999995</v>
      </c>
      <c r="C13944">
        <v>567.62814900000001</v>
      </c>
    </row>
    <row r="13945" spans="1:3" x14ac:dyDescent="0.3">
      <c r="A13945">
        <v>694.72799999999995</v>
      </c>
      <c r="B13945">
        <v>571.41357200000004</v>
      </c>
      <c r="C13945">
        <v>567.13417400000003</v>
      </c>
    </row>
    <row r="13946" spans="1:3" x14ac:dyDescent="0.3">
      <c r="A13946">
        <v>694.83100000000002</v>
      </c>
      <c r="B13946">
        <v>571.40575100000001</v>
      </c>
      <c r="C13946">
        <v>567.13417400000003</v>
      </c>
    </row>
    <row r="13947" spans="1:3" x14ac:dyDescent="0.3">
      <c r="A13947">
        <v>694.92700000000002</v>
      </c>
      <c r="B13947">
        <v>571.37762099999998</v>
      </c>
      <c r="C13947">
        <v>567.13417400000003</v>
      </c>
    </row>
    <row r="13948" spans="1:3" x14ac:dyDescent="0.3">
      <c r="A13948">
        <v>695.02700000000004</v>
      </c>
      <c r="B13948">
        <v>571.398234</v>
      </c>
      <c r="C13948">
        <v>567.04053899999997</v>
      </c>
    </row>
    <row r="13949" spans="1:3" x14ac:dyDescent="0.3">
      <c r="A13949">
        <v>695.125</v>
      </c>
      <c r="B13949">
        <v>571.36740499999996</v>
      </c>
      <c r="C13949">
        <v>567.04053899999997</v>
      </c>
    </row>
    <row r="13950" spans="1:3" x14ac:dyDescent="0.3">
      <c r="A13950">
        <v>695.21900000000005</v>
      </c>
      <c r="B13950">
        <v>571.35361899999998</v>
      </c>
      <c r="C13950">
        <v>567.04053899999997</v>
      </c>
    </row>
    <row r="13951" spans="1:3" x14ac:dyDescent="0.3">
      <c r="A13951">
        <v>695.31799999999998</v>
      </c>
      <c r="B13951">
        <v>571.34433100000001</v>
      </c>
      <c r="C13951">
        <v>567.04053899999997</v>
      </c>
    </row>
    <row r="13952" spans="1:3" x14ac:dyDescent="0.3">
      <c r="A13952">
        <v>695.36699999999996</v>
      </c>
      <c r="B13952">
        <v>571.27708800000005</v>
      </c>
      <c r="C13952">
        <v>567.04053899999997</v>
      </c>
    </row>
    <row r="13953" spans="1:3" x14ac:dyDescent="0.3">
      <c r="A13953">
        <v>695.40599999999995</v>
      </c>
      <c r="B13953">
        <v>571.29328299999997</v>
      </c>
      <c r="C13953">
        <v>567.04053899999997</v>
      </c>
    </row>
    <row r="13954" spans="1:3" x14ac:dyDescent="0.3">
      <c r="A13954">
        <v>695.44399999999996</v>
      </c>
      <c r="B13954">
        <v>571.26879899999994</v>
      </c>
      <c r="C13954">
        <v>567.04053899999997</v>
      </c>
    </row>
    <row r="13955" spans="1:3" x14ac:dyDescent="0.3">
      <c r="A13955">
        <v>695.48699999999997</v>
      </c>
      <c r="B13955">
        <v>571.23535000000004</v>
      </c>
      <c r="C13955">
        <v>566.59664499999997</v>
      </c>
    </row>
    <row r="13956" spans="1:3" x14ac:dyDescent="0.3">
      <c r="A13956">
        <v>695.52800000000002</v>
      </c>
      <c r="B13956">
        <v>571.23342000000002</v>
      </c>
      <c r="C13956">
        <v>566.59664499999997</v>
      </c>
    </row>
    <row r="13957" spans="1:3" x14ac:dyDescent="0.3">
      <c r="A13957">
        <v>695.56799999999998</v>
      </c>
      <c r="B13957">
        <v>571.23115399999995</v>
      </c>
      <c r="C13957">
        <v>566.59664499999997</v>
      </c>
    </row>
    <row r="13958" spans="1:3" x14ac:dyDescent="0.3">
      <c r="A13958">
        <v>695.60599999999999</v>
      </c>
      <c r="B13958">
        <v>571.21929799999998</v>
      </c>
      <c r="C13958">
        <v>566.59664499999997</v>
      </c>
    </row>
    <row r="13959" spans="1:3" x14ac:dyDescent="0.3">
      <c r="A13959">
        <v>695.64800000000002</v>
      </c>
      <c r="B13959">
        <v>571.24889299999995</v>
      </c>
      <c r="C13959">
        <v>566.59664499999997</v>
      </c>
    </row>
    <row r="13960" spans="1:3" x14ac:dyDescent="0.3">
      <c r="A13960">
        <v>695.68600000000004</v>
      </c>
      <c r="B13960">
        <v>571.24431900000002</v>
      </c>
      <c r="C13960">
        <v>566.59664499999997</v>
      </c>
    </row>
    <row r="13961" spans="1:3" x14ac:dyDescent="0.3">
      <c r="A13961">
        <v>695.72699999999998</v>
      </c>
      <c r="B13961">
        <v>571.24388199999999</v>
      </c>
      <c r="C13961">
        <v>566.59664499999997</v>
      </c>
    </row>
    <row r="13962" spans="1:3" x14ac:dyDescent="0.3">
      <c r="A13962">
        <v>695.76400000000001</v>
      </c>
      <c r="B13962">
        <v>571.25041799999997</v>
      </c>
      <c r="C13962">
        <v>566.59664499999997</v>
      </c>
    </row>
    <row r="13963" spans="1:3" x14ac:dyDescent="0.3">
      <c r="A13963">
        <v>695.80899999999997</v>
      </c>
      <c r="B13963">
        <v>571.27482899999995</v>
      </c>
      <c r="C13963">
        <v>566.59664499999997</v>
      </c>
    </row>
    <row r="13964" spans="1:3" x14ac:dyDescent="0.3">
      <c r="A13964">
        <v>695.851</v>
      </c>
      <c r="B13964">
        <v>571.25223400000004</v>
      </c>
      <c r="C13964">
        <v>566.59664499999997</v>
      </c>
    </row>
    <row r="13965" spans="1:3" x14ac:dyDescent="0.3">
      <c r="A13965">
        <v>695.89200000000005</v>
      </c>
      <c r="B13965">
        <v>571.28116699999998</v>
      </c>
      <c r="C13965">
        <v>566.59664499999997</v>
      </c>
    </row>
    <row r="13966" spans="1:3" x14ac:dyDescent="0.3">
      <c r="A13966">
        <v>695.93100000000004</v>
      </c>
      <c r="B13966">
        <v>571.22607600000003</v>
      </c>
      <c r="C13966">
        <v>566.59664499999997</v>
      </c>
    </row>
    <row r="13967" spans="1:3" x14ac:dyDescent="0.3">
      <c r="A13967">
        <v>695.97</v>
      </c>
      <c r="B13967">
        <v>571.19343700000002</v>
      </c>
      <c r="C13967">
        <v>566.59664499999997</v>
      </c>
    </row>
    <row r="13968" spans="1:3" x14ac:dyDescent="0.3">
      <c r="A13968">
        <v>696.00900000000001</v>
      </c>
      <c r="B13968">
        <v>571.19984899999997</v>
      </c>
      <c r="C13968">
        <v>566.59664499999997</v>
      </c>
    </row>
    <row r="13969" spans="1:3" x14ac:dyDescent="0.3">
      <c r="A13969">
        <v>696.05</v>
      </c>
      <c r="B13969">
        <v>571.18780300000003</v>
      </c>
      <c r="C13969">
        <v>566.59664499999997</v>
      </c>
    </row>
    <row r="13970" spans="1:3" x14ac:dyDescent="0.3">
      <c r="A13970">
        <v>696.08799999999997</v>
      </c>
      <c r="B13970">
        <v>571.17520400000001</v>
      </c>
      <c r="C13970">
        <v>566.59664499999997</v>
      </c>
    </row>
    <row r="13971" spans="1:3" x14ac:dyDescent="0.3">
      <c r="A13971">
        <v>696.12699999999995</v>
      </c>
      <c r="B13971">
        <v>571.21655499999997</v>
      </c>
      <c r="C13971">
        <v>566.59664499999997</v>
      </c>
    </row>
    <row r="13972" spans="1:3" x14ac:dyDescent="0.3">
      <c r="A13972">
        <v>696.16600000000005</v>
      </c>
      <c r="B13972">
        <v>571.19793400000003</v>
      </c>
      <c r="C13972">
        <v>566.59664499999997</v>
      </c>
    </row>
    <row r="13973" spans="1:3" x14ac:dyDescent="0.3">
      <c r="A13973">
        <v>696.20799999999997</v>
      </c>
      <c r="B13973">
        <v>571.19222500000001</v>
      </c>
      <c r="C13973">
        <v>566.59664499999997</v>
      </c>
    </row>
    <row r="13974" spans="1:3" x14ac:dyDescent="0.3">
      <c r="A13974">
        <v>696.25</v>
      </c>
      <c r="B13974">
        <v>571.22619399999996</v>
      </c>
      <c r="C13974">
        <v>566.59664499999997</v>
      </c>
    </row>
    <row r="13975" spans="1:3" x14ac:dyDescent="0.3">
      <c r="A13975">
        <v>696.29100000000005</v>
      </c>
      <c r="B13975">
        <v>571.16475500000001</v>
      </c>
      <c r="C13975">
        <v>566.59664499999997</v>
      </c>
    </row>
    <row r="13976" spans="1:3" x14ac:dyDescent="0.3">
      <c r="A13976">
        <v>696.33100000000002</v>
      </c>
      <c r="B13976">
        <v>571.17958999999996</v>
      </c>
      <c r="C13976">
        <v>566.59664499999997</v>
      </c>
    </row>
    <row r="13977" spans="1:3" x14ac:dyDescent="0.3">
      <c r="A13977">
        <v>696.37</v>
      </c>
      <c r="B13977">
        <v>571.19778099999996</v>
      </c>
      <c r="C13977">
        <v>566.59664499999997</v>
      </c>
    </row>
    <row r="13978" spans="1:3" x14ac:dyDescent="0.3">
      <c r="A13978">
        <v>696.40300000000002</v>
      </c>
      <c r="B13978">
        <v>571.22527100000002</v>
      </c>
      <c r="C13978">
        <v>566.59664499999997</v>
      </c>
    </row>
    <row r="13979" spans="1:3" x14ac:dyDescent="0.3">
      <c r="A13979">
        <v>696.44</v>
      </c>
      <c r="B13979">
        <v>571.19869600000004</v>
      </c>
      <c r="C13979">
        <v>566.59664499999997</v>
      </c>
    </row>
    <row r="13980" spans="1:3" x14ac:dyDescent="0.3">
      <c r="A13980">
        <v>696.47799999999995</v>
      </c>
      <c r="B13980">
        <v>571.21289899999999</v>
      </c>
      <c r="C13980">
        <v>566.59664499999997</v>
      </c>
    </row>
    <row r="13981" spans="1:3" x14ac:dyDescent="0.3">
      <c r="A13981">
        <v>696.52</v>
      </c>
      <c r="B13981">
        <v>571.24704599999995</v>
      </c>
      <c r="C13981">
        <v>566.59664499999997</v>
      </c>
    </row>
    <row r="13982" spans="1:3" x14ac:dyDescent="0.3">
      <c r="A13982">
        <v>696.56500000000005</v>
      </c>
      <c r="B13982">
        <v>571.26218300000005</v>
      </c>
      <c r="C13982">
        <v>566.59664499999997</v>
      </c>
    </row>
    <row r="13983" spans="1:3" x14ac:dyDescent="0.3">
      <c r="A13983">
        <v>696.60699999999997</v>
      </c>
      <c r="B13983">
        <v>571.24607000000003</v>
      </c>
      <c r="C13983">
        <v>566.59664499999997</v>
      </c>
    </row>
    <row r="13984" spans="1:3" x14ac:dyDescent="0.3">
      <c r="A13984">
        <v>696.65</v>
      </c>
      <c r="B13984">
        <v>571.21395500000006</v>
      </c>
      <c r="C13984">
        <v>566.59664499999997</v>
      </c>
    </row>
    <row r="13985" spans="1:3" x14ac:dyDescent="0.3">
      <c r="A13985">
        <v>696.69299999999998</v>
      </c>
      <c r="B13985">
        <v>571.21583399999997</v>
      </c>
      <c r="C13985">
        <v>566.59664499999997</v>
      </c>
    </row>
    <row r="13986" spans="1:3" x14ac:dyDescent="0.3">
      <c r="A13986">
        <v>696.73400000000004</v>
      </c>
      <c r="B13986">
        <v>571.22698000000003</v>
      </c>
      <c r="C13986">
        <v>566.59664499999997</v>
      </c>
    </row>
    <row r="13987" spans="1:3" x14ac:dyDescent="0.3">
      <c r="A13987">
        <v>696.77700000000004</v>
      </c>
      <c r="B13987">
        <v>571.27365999999995</v>
      </c>
      <c r="C13987">
        <v>566.59664499999997</v>
      </c>
    </row>
    <row r="13988" spans="1:3" x14ac:dyDescent="0.3">
      <c r="A13988">
        <v>696.82100000000003</v>
      </c>
      <c r="B13988">
        <v>571.27746100000002</v>
      </c>
      <c r="C13988">
        <v>566.59664499999997</v>
      </c>
    </row>
    <row r="13989" spans="1:3" x14ac:dyDescent="0.3">
      <c r="A13989">
        <v>696.86199999999997</v>
      </c>
      <c r="B13989">
        <v>571.29557299999999</v>
      </c>
      <c r="C13989">
        <v>566.59664499999997</v>
      </c>
    </row>
    <row r="13990" spans="1:3" x14ac:dyDescent="0.3">
      <c r="A13990">
        <v>696.90200000000004</v>
      </c>
      <c r="B13990">
        <v>571.29756099999997</v>
      </c>
      <c r="C13990">
        <v>566.59664499999997</v>
      </c>
    </row>
    <row r="13991" spans="1:3" x14ac:dyDescent="0.3">
      <c r="A13991">
        <v>696.94600000000003</v>
      </c>
      <c r="B13991">
        <v>571.27456800000004</v>
      </c>
      <c r="C13991">
        <v>566.59664499999997</v>
      </c>
    </row>
    <row r="13992" spans="1:3" x14ac:dyDescent="0.3">
      <c r="A13992">
        <v>696.98699999999997</v>
      </c>
      <c r="B13992">
        <v>571.28685800000005</v>
      </c>
      <c r="C13992">
        <v>566.59664499999997</v>
      </c>
    </row>
    <row r="13993" spans="1:3" x14ac:dyDescent="0.3">
      <c r="A13993">
        <v>697.03300000000002</v>
      </c>
      <c r="B13993">
        <v>571.30978800000003</v>
      </c>
      <c r="C13993">
        <v>566.59664499999997</v>
      </c>
    </row>
    <row r="13994" spans="1:3" x14ac:dyDescent="0.3">
      <c r="A13994">
        <v>697.07100000000003</v>
      </c>
      <c r="B13994">
        <v>571.321822</v>
      </c>
      <c r="C13994">
        <v>566.59664499999997</v>
      </c>
    </row>
    <row r="13995" spans="1:3" x14ac:dyDescent="0.3">
      <c r="A13995">
        <v>697.11099999999999</v>
      </c>
      <c r="B13995">
        <v>571.32201799999996</v>
      </c>
      <c r="C13995">
        <v>566.59664499999997</v>
      </c>
    </row>
    <row r="13996" spans="1:3" x14ac:dyDescent="0.3">
      <c r="A13996">
        <v>697.149</v>
      </c>
      <c r="B13996">
        <v>571.31421</v>
      </c>
      <c r="C13996">
        <v>566.59664499999997</v>
      </c>
    </row>
    <row r="13997" spans="1:3" x14ac:dyDescent="0.3">
      <c r="A13997">
        <v>697.19100000000003</v>
      </c>
      <c r="B13997">
        <v>571.30981099999997</v>
      </c>
      <c r="C13997">
        <v>566.59664499999997</v>
      </c>
    </row>
    <row r="13998" spans="1:3" x14ac:dyDescent="0.3">
      <c r="A13998">
        <v>697.23199999999997</v>
      </c>
      <c r="B13998">
        <v>571.29546500000004</v>
      </c>
      <c r="C13998">
        <v>566.59664499999997</v>
      </c>
    </row>
    <row r="13999" spans="1:3" x14ac:dyDescent="0.3">
      <c r="A13999">
        <v>697.27</v>
      </c>
      <c r="B13999">
        <v>571.27415599999995</v>
      </c>
      <c r="C13999">
        <v>566.59664499999997</v>
      </c>
    </row>
    <row r="14000" spans="1:3" x14ac:dyDescent="0.3">
      <c r="A14000">
        <v>697.30899999999997</v>
      </c>
      <c r="B14000">
        <v>571.25100899999995</v>
      </c>
      <c r="C14000">
        <v>566.59664499999997</v>
      </c>
    </row>
    <row r="14001" spans="1:3" x14ac:dyDescent="0.3">
      <c r="A14001">
        <v>697.351</v>
      </c>
      <c r="B14001">
        <v>571.21854800000006</v>
      </c>
      <c r="C14001">
        <v>566.59664499999997</v>
      </c>
    </row>
    <row r="14002" spans="1:3" x14ac:dyDescent="0.3">
      <c r="A14002">
        <v>697.39400000000001</v>
      </c>
      <c r="B14002">
        <v>571.19030099999998</v>
      </c>
      <c r="C14002">
        <v>565.09847100000002</v>
      </c>
    </row>
    <row r="14003" spans="1:3" x14ac:dyDescent="0.3">
      <c r="A14003">
        <v>697.43299999999999</v>
      </c>
      <c r="B14003">
        <v>571.18530699999997</v>
      </c>
      <c r="C14003">
        <v>565.09847100000002</v>
      </c>
    </row>
    <row r="14004" spans="1:3" x14ac:dyDescent="0.3">
      <c r="A14004">
        <v>697.47199999999998</v>
      </c>
      <c r="B14004">
        <v>571.18284200000005</v>
      </c>
      <c r="C14004">
        <v>565.09847100000002</v>
      </c>
    </row>
    <row r="14005" spans="1:3" x14ac:dyDescent="0.3">
      <c r="A14005">
        <v>697.51499999999999</v>
      </c>
      <c r="B14005">
        <v>571.14668400000005</v>
      </c>
      <c r="C14005">
        <v>565.09847100000002</v>
      </c>
    </row>
    <row r="14006" spans="1:3" x14ac:dyDescent="0.3">
      <c r="A14006">
        <v>697.55799999999999</v>
      </c>
      <c r="B14006">
        <v>571.12446799999998</v>
      </c>
      <c r="C14006">
        <v>565.09847100000002</v>
      </c>
    </row>
    <row r="14007" spans="1:3" x14ac:dyDescent="0.3">
      <c r="A14007">
        <v>697.59299999999996</v>
      </c>
      <c r="B14007">
        <v>571.09635100000003</v>
      </c>
      <c r="C14007">
        <v>565.09847100000002</v>
      </c>
    </row>
    <row r="14008" spans="1:3" x14ac:dyDescent="0.3">
      <c r="A14008">
        <v>697.63499999999999</v>
      </c>
      <c r="B14008">
        <v>571.09495400000003</v>
      </c>
      <c r="C14008">
        <v>565.09847100000002</v>
      </c>
    </row>
    <row r="14009" spans="1:3" x14ac:dyDescent="0.3">
      <c r="A14009">
        <v>697.67</v>
      </c>
      <c r="B14009">
        <v>571.09700299999997</v>
      </c>
      <c r="C14009">
        <v>565.09847100000002</v>
      </c>
    </row>
    <row r="14010" spans="1:3" x14ac:dyDescent="0.3">
      <c r="A14010">
        <v>697.71199999999999</v>
      </c>
      <c r="B14010">
        <v>571.088481</v>
      </c>
      <c r="C14010">
        <v>565.09847100000002</v>
      </c>
    </row>
    <row r="14011" spans="1:3" x14ac:dyDescent="0.3">
      <c r="A14011">
        <v>697.75300000000004</v>
      </c>
      <c r="B14011">
        <v>571.07289300000002</v>
      </c>
      <c r="C14011">
        <v>565.09847100000002</v>
      </c>
    </row>
    <row r="14012" spans="1:3" x14ac:dyDescent="0.3">
      <c r="A14012">
        <v>697.79399999999998</v>
      </c>
      <c r="B14012">
        <v>571.04473299999995</v>
      </c>
      <c r="C14012">
        <v>565.09847100000002</v>
      </c>
    </row>
    <row r="14013" spans="1:3" x14ac:dyDescent="0.3">
      <c r="A14013">
        <v>697.83699999999999</v>
      </c>
      <c r="B14013">
        <v>570.98968500000001</v>
      </c>
      <c r="C14013">
        <v>565.09847100000002</v>
      </c>
    </row>
    <row r="14014" spans="1:3" x14ac:dyDescent="0.3">
      <c r="A14014">
        <v>697.875</v>
      </c>
      <c r="B14014">
        <v>570.97633499999995</v>
      </c>
      <c r="C14014">
        <v>565.09847100000002</v>
      </c>
    </row>
    <row r="14015" spans="1:3" x14ac:dyDescent="0.3">
      <c r="A14015">
        <v>697.91499999999996</v>
      </c>
      <c r="B14015">
        <v>570.93424400000004</v>
      </c>
      <c r="C14015">
        <v>565.09847100000002</v>
      </c>
    </row>
    <row r="14016" spans="1:3" x14ac:dyDescent="0.3">
      <c r="A14016">
        <v>697.95299999999997</v>
      </c>
      <c r="B14016">
        <v>570.86992799999996</v>
      </c>
      <c r="C14016">
        <v>565.09847100000002</v>
      </c>
    </row>
    <row r="14017" spans="1:3" x14ac:dyDescent="0.3">
      <c r="A14017">
        <v>697.99199999999996</v>
      </c>
      <c r="B14017">
        <v>570.85812299999998</v>
      </c>
      <c r="C14017">
        <v>565.09847100000002</v>
      </c>
    </row>
    <row r="14018" spans="1:3" x14ac:dyDescent="0.3">
      <c r="A14018">
        <v>698.03300000000002</v>
      </c>
      <c r="B14018">
        <v>570.84259199999997</v>
      </c>
      <c r="C14018">
        <v>565.09847100000002</v>
      </c>
    </row>
    <row r="14019" spans="1:3" x14ac:dyDescent="0.3">
      <c r="A14019">
        <v>698.072</v>
      </c>
      <c r="B14019">
        <v>570.79922899999997</v>
      </c>
      <c r="C14019">
        <v>565.09847100000002</v>
      </c>
    </row>
    <row r="14020" spans="1:3" x14ac:dyDescent="0.3">
      <c r="A14020">
        <v>698.11300000000006</v>
      </c>
      <c r="B14020">
        <v>570.79926</v>
      </c>
      <c r="C14020">
        <v>565.09847100000002</v>
      </c>
    </row>
    <row r="14021" spans="1:3" x14ac:dyDescent="0.3">
      <c r="A14021">
        <v>698.15099999999995</v>
      </c>
      <c r="B14021">
        <v>570.78389700000002</v>
      </c>
      <c r="C14021">
        <v>565.09847100000002</v>
      </c>
    </row>
    <row r="14022" spans="1:3" x14ac:dyDescent="0.3">
      <c r="A14022">
        <v>698.19100000000003</v>
      </c>
      <c r="B14022">
        <v>570.76754300000005</v>
      </c>
      <c r="C14022">
        <v>565.09847100000002</v>
      </c>
    </row>
    <row r="14023" spans="1:3" x14ac:dyDescent="0.3">
      <c r="A14023">
        <v>698.22900000000004</v>
      </c>
      <c r="B14023">
        <v>570.77277100000003</v>
      </c>
      <c r="C14023">
        <v>565.09847100000002</v>
      </c>
    </row>
    <row r="14024" spans="1:3" x14ac:dyDescent="0.3">
      <c r="A14024">
        <v>698.26700000000005</v>
      </c>
      <c r="B14024">
        <v>570.74576300000001</v>
      </c>
      <c r="C14024">
        <v>565.09847100000002</v>
      </c>
    </row>
    <row r="14025" spans="1:3" x14ac:dyDescent="0.3">
      <c r="A14025">
        <v>698.30799999999999</v>
      </c>
      <c r="B14025">
        <v>570.68345499999998</v>
      </c>
      <c r="C14025">
        <v>565.09847100000002</v>
      </c>
    </row>
    <row r="14026" spans="1:3" x14ac:dyDescent="0.3">
      <c r="A14026">
        <v>698.34500000000003</v>
      </c>
      <c r="B14026">
        <v>570.67149700000004</v>
      </c>
      <c r="C14026">
        <v>565.09847100000002</v>
      </c>
    </row>
    <row r="14027" spans="1:3" x14ac:dyDescent="0.3">
      <c r="A14027">
        <v>698.38599999999997</v>
      </c>
      <c r="B14027">
        <v>570.64557200000002</v>
      </c>
      <c r="C14027">
        <v>565.09847100000002</v>
      </c>
    </row>
    <row r="14028" spans="1:3" x14ac:dyDescent="0.3">
      <c r="A14028">
        <v>698.42499999999995</v>
      </c>
      <c r="B14028">
        <v>570.64222099999995</v>
      </c>
      <c r="C14028">
        <v>563.69291399999997</v>
      </c>
    </row>
    <row r="14029" spans="1:3" x14ac:dyDescent="0.3">
      <c r="A14029">
        <v>698.46500000000003</v>
      </c>
      <c r="B14029">
        <v>570.60238900000002</v>
      </c>
      <c r="C14029">
        <v>563.69291399999997</v>
      </c>
    </row>
    <row r="14030" spans="1:3" x14ac:dyDescent="0.3">
      <c r="A14030">
        <v>698.50900000000001</v>
      </c>
      <c r="B14030">
        <v>570.56228899999996</v>
      </c>
      <c r="C14030">
        <v>563.69291399999997</v>
      </c>
    </row>
    <row r="14031" spans="1:3" x14ac:dyDescent="0.3">
      <c r="A14031">
        <v>698.548</v>
      </c>
      <c r="B14031">
        <v>570.55577300000004</v>
      </c>
      <c r="C14031">
        <v>563.69291399999997</v>
      </c>
    </row>
    <row r="14032" spans="1:3" x14ac:dyDescent="0.3">
      <c r="A14032">
        <v>698.58699999999999</v>
      </c>
      <c r="B14032">
        <v>570.46921999999995</v>
      </c>
      <c r="C14032">
        <v>563.69291399999997</v>
      </c>
    </row>
    <row r="14033" spans="1:3" x14ac:dyDescent="0.3">
      <c r="A14033">
        <v>698.62900000000002</v>
      </c>
      <c r="B14033">
        <v>570.43900299999996</v>
      </c>
      <c r="C14033">
        <v>563.69291399999997</v>
      </c>
    </row>
    <row r="14034" spans="1:3" x14ac:dyDescent="0.3">
      <c r="A14034">
        <v>698.66800000000001</v>
      </c>
      <c r="B14034">
        <v>570.39320699999996</v>
      </c>
      <c r="C14034">
        <v>563.69291399999997</v>
      </c>
    </row>
    <row r="14035" spans="1:3" x14ac:dyDescent="0.3">
      <c r="A14035">
        <v>698.70799999999997</v>
      </c>
      <c r="B14035">
        <v>570.35765200000003</v>
      </c>
      <c r="C14035">
        <v>563.69291399999997</v>
      </c>
    </row>
    <row r="14036" spans="1:3" x14ac:dyDescent="0.3">
      <c r="A14036">
        <v>698.74699999999996</v>
      </c>
      <c r="B14036">
        <v>570.34510899999998</v>
      </c>
      <c r="C14036">
        <v>563.69291399999997</v>
      </c>
    </row>
    <row r="14037" spans="1:3" x14ac:dyDescent="0.3">
      <c r="A14037">
        <v>698.79100000000005</v>
      </c>
      <c r="B14037">
        <v>570.28362800000002</v>
      </c>
      <c r="C14037">
        <v>563.69291399999997</v>
      </c>
    </row>
    <row r="14038" spans="1:3" x14ac:dyDescent="0.3">
      <c r="A14038">
        <v>698.83299999999997</v>
      </c>
      <c r="B14038">
        <v>570.29127200000005</v>
      </c>
      <c r="C14038">
        <v>563.69291399999997</v>
      </c>
    </row>
    <row r="14039" spans="1:3" x14ac:dyDescent="0.3">
      <c r="A14039">
        <v>698.87699999999995</v>
      </c>
      <c r="B14039">
        <v>570.26865599999996</v>
      </c>
      <c r="C14039">
        <v>563.69291399999997</v>
      </c>
    </row>
    <row r="14040" spans="1:3" x14ac:dyDescent="0.3">
      <c r="A14040">
        <v>698.91700000000003</v>
      </c>
      <c r="B14040">
        <v>570.28293900000006</v>
      </c>
      <c r="C14040">
        <v>563.69291399999997</v>
      </c>
    </row>
    <row r="14041" spans="1:3" x14ac:dyDescent="0.3">
      <c r="A14041">
        <v>698.95899999999995</v>
      </c>
      <c r="B14041">
        <v>570.30732799999998</v>
      </c>
      <c r="C14041">
        <v>563.69291399999997</v>
      </c>
    </row>
    <row r="14042" spans="1:3" x14ac:dyDescent="0.3">
      <c r="A14042">
        <v>699</v>
      </c>
      <c r="B14042">
        <v>570.30572900000004</v>
      </c>
      <c r="C14042">
        <v>563.69291399999997</v>
      </c>
    </row>
    <row r="14043" spans="1:3" x14ac:dyDescent="0.3">
      <c r="A14043">
        <v>699.04100000000005</v>
      </c>
      <c r="B14043">
        <v>570.26010099999996</v>
      </c>
      <c r="C14043">
        <v>563.69291399999997</v>
      </c>
    </row>
    <row r="14044" spans="1:3" x14ac:dyDescent="0.3">
      <c r="A14044">
        <v>699.07799999999997</v>
      </c>
      <c r="B14044">
        <v>570.26207899999997</v>
      </c>
      <c r="C14044">
        <v>563.69291399999997</v>
      </c>
    </row>
    <row r="14045" spans="1:3" x14ac:dyDescent="0.3">
      <c r="A14045">
        <v>699.11900000000003</v>
      </c>
      <c r="B14045">
        <v>570.22481600000003</v>
      </c>
      <c r="C14045">
        <v>563.69291399999997</v>
      </c>
    </row>
    <row r="14046" spans="1:3" x14ac:dyDescent="0.3">
      <c r="A14046">
        <v>699.16200000000003</v>
      </c>
      <c r="B14046">
        <v>570.21318599999995</v>
      </c>
      <c r="C14046">
        <v>563.69291399999997</v>
      </c>
    </row>
    <row r="14047" spans="1:3" x14ac:dyDescent="0.3">
      <c r="A14047">
        <v>699.20100000000002</v>
      </c>
      <c r="B14047">
        <v>570.22398099999998</v>
      </c>
      <c r="C14047">
        <v>563.69291399999997</v>
      </c>
    </row>
    <row r="14048" spans="1:3" x14ac:dyDescent="0.3">
      <c r="A14048">
        <v>699.24</v>
      </c>
      <c r="B14048">
        <v>570.19161799999995</v>
      </c>
      <c r="C14048">
        <v>563.69291399999997</v>
      </c>
    </row>
    <row r="14049" spans="1:3" x14ac:dyDescent="0.3">
      <c r="A14049">
        <v>699.27800000000002</v>
      </c>
      <c r="B14049">
        <v>570.10137099999997</v>
      </c>
      <c r="C14049">
        <v>563.69291399999997</v>
      </c>
    </row>
    <row r="14050" spans="1:3" x14ac:dyDescent="0.3">
      <c r="A14050">
        <v>699.31600000000003</v>
      </c>
      <c r="B14050">
        <v>570.05801199999996</v>
      </c>
      <c r="C14050">
        <v>563.69291399999997</v>
      </c>
    </row>
    <row r="14051" spans="1:3" x14ac:dyDescent="0.3">
      <c r="A14051">
        <v>699.35699999999997</v>
      </c>
      <c r="B14051">
        <v>570.08014200000002</v>
      </c>
      <c r="C14051">
        <v>563.69291399999997</v>
      </c>
    </row>
    <row r="14052" spans="1:3" x14ac:dyDescent="0.3">
      <c r="A14052">
        <v>699.44399999999996</v>
      </c>
      <c r="B14052">
        <v>570.05196799999999</v>
      </c>
      <c r="C14052">
        <v>563.69291399999997</v>
      </c>
    </row>
    <row r="14053" spans="1:3" x14ac:dyDescent="0.3">
      <c r="A14053">
        <v>699.54499999999996</v>
      </c>
      <c r="B14053">
        <v>570.03914099999997</v>
      </c>
      <c r="C14053">
        <v>563.69291399999997</v>
      </c>
    </row>
    <row r="14054" spans="1:3" x14ac:dyDescent="0.3">
      <c r="A14054">
        <v>699.64499999999998</v>
      </c>
      <c r="B14054">
        <v>570.02165300000001</v>
      </c>
      <c r="C14054">
        <v>563.69291399999997</v>
      </c>
    </row>
    <row r="14055" spans="1:3" x14ac:dyDescent="0.3">
      <c r="A14055">
        <v>699.74599999999998</v>
      </c>
      <c r="B14055">
        <v>569.92940099999998</v>
      </c>
      <c r="C14055">
        <v>563.69291399999997</v>
      </c>
    </row>
    <row r="14056" spans="1:3" x14ac:dyDescent="0.3">
      <c r="A14056">
        <v>699.84199999999998</v>
      </c>
      <c r="B14056">
        <v>569.905529</v>
      </c>
      <c r="C14056">
        <v>563.69291399999997</v>
      </c>
    </row>
    <row r="14057" spans="1:3" x14ac:dyDescent="0.3">
      <c r="A14057">
        <v>699.94500000000005</v>
      </c>
      <c r="B14057">
        <v>569.85304499999995</v>
      </c>
      <c r="C14057">
        <v>563.69291399999997</v>
      </c>
    </row>
    <row r="14058" spans="1:3" x14ac:dyDescent="0.3">
      <c r="A14058">
        <v>700.04499999999996</v>
      </c>
      <c r="B14058">
        <v>569.81336499999998</v>
      </c>
      <c r="C14058">
        <v>563.69291399999997</v>
      </c>
    </row>
    <row r="14059" spans="1:3" x14ac:dyDescent="0.3">
      <c r="A14059">
        <v>700.14800000000002</v>
      </c>
      <c r="B14059">
        <v>569.80588599999999</v>
      </c>
      <c r="C14059">
        <v>563.69291399999997</v>
      </c>
    </row>
    <row r="14060" spans="1:3" x14ac:dyDescent="0.3">
      <c r="A14060">
        <v>700.25300000000004</v>
      </c>
      <c r="B14060">
        <v>569.79983400000003</v>
      </c>
      <c r="C14060">
        <v>563.69291399999997</v>
      </c>
    </row>
    <row r="14061" spans="1:3" x14ac:dyDescent="0.3">
      <c r="A14061">
        <v>700.35799999999995</v>
      </c>
      <c r="B14061">
        <v>569.80514500000004</v>
      </c>
      <c r="C14061">
        <v>563.69291399999997</v>
      </c>
    </row>
    <row r="14062" spans="1:3" x14ac:dyDescent="0.3">
      <c r="A14062">
        <v>700.45699999999999</v>
      </c>
      <c r="B14062">
        <v>569.79726000000005</v>
      </c>
      <c r="C14062">
        <v>563.69291399999997</v>
      </c>
    </row>
    <row r="14063" spans="1:3" x14ac:dyDescent="0.3">
      <c r="A14063">
        <v>700.54600000000005</v>
      </c>
      <c r="B14063">
        <v>569.79502600000001</v>
      </c>
      <c r="C14063">
        <v>563.69291399999997</v>
      </c>
    </row>
    <row r="14064" spans="1:3" x14ac:dyDescent="0.3">
      <c r="A14064">
        <v>700.64700000000005</v>
      </c>
      <c r="B14064">
        <v>569.79346799999996</v>
      </c>
      <c r="C14064">
        <v>563.69291399999997</v>
      </c>
    </row>
    <row r="14065" spans="1:3" x14ac:dyDescent="0.3">
      <c r="A14065">
        <v>700.74400000000003</v>
      </c>
      <c r="B14065">
        <v>569.76928299999997</v>
      </c>
      <c r="C14065">
        <v>563.69291399999997</v>
      </c>
    </row>
    <row r="14066" spans="1:3" x14ac:dyDescent="0.3">
      <c r="A14066">
        <v>700.83799999999997</v>
      </c>
      <c r="B14066">
        <v>569.74241099999995</v>
      </c>
      <c r="C14066">
        <v>563.69291399999997</v>
      </c>
    </row>
    <row r="14067" spans="1:3" x14ac:dyDescent="0.3">
      <c r="A14067">
        <v>700.93299999999999</v>
      </c>
      <c r="B14067">
        <v>569.69706299999996</v>
      </c>
      <c r="C14067">
        <v>563.69291399999997</v>
      </c>
    </row>
    <row r="14068" spans="1:3" x14ac:dyDescent="0.3">
      <c r="A14068">
        <v>701.03200000000004</v>
      </c>
      <c r="B14068">
        <v>569.66810499999997</v>
      </c>
      <c r="C14068">
        <v>563.69291399999997</v>
      </c>
    </row>
    <row r="14069" spans="1:3" x14ac:dyDescent="0.3">
      <c r="A14069">
        <v>701.13300000000004</v>
      </c>
      <c r="B14069">
        <v>569.67806099999996</v>
      </c>
      <c r="C14069">
        <v>563.69291399999997</v>
      </c>
    </row>
    <row r="14070" spans="1:3" x14ac:dyDescent="0.3">
      <c r="A14070">
        <v>701.226</v>
      </c>
      <c r="B14070">
        <v>569.64797499999997</v>
      </c>
      <c r="C14070">
        <v>563.69291399999997</v>
      </c>
    </row>
    <row r="14071" spans="1:3" x14ac:dyDescent="0.3">
      <c r="A14071">
        <v>701.32100000000003</v>
      </c>
      <c r="B14071">
        <v>569.55503299999998</v>
      </c>
      <c r="C14071">
        <v>563.69291399999997</v>
      </c>
    </row>
    <row r="14072" spans="1:3" x14ac:dyDescent="0.3">
      <c r="A14072">
        <v>701.40899999999999</v>
      </c>
      <c r="B14072">
        <v>569.56490499999995</v>
      </c>
      <c r="C14072">
        <v>563.69291399999997</v>
      </c>
    </row>
    <row r="14073" spans="1:3" x14ac:dyDescent="0.3">
      <c r="A14073">
        <v>701.51099999999997</v>
      </c>
      <c r="B14073">
        <v>569.54400999999996</v>
      </c>
      <c r="C14073">
        <v>563.69291399999997</v>
      </c>
    </row>
    <row r="14074" spans="1:3" x14ac:dyDescent="0.3">
      <c r="A14074">
        <v>701.61199999999997</v>
      </c>
      <c r="B14074">
        <v>569.50715400000001</v>
      </c>
      <c r="C14074">
        <v>563.69291399999997</v>
      </c>
    </row>
    <row r="14075" spans="1:3" x14ac:dyDescent="0.3">
      <c r="A14075">
        <v>701.71500000000003</v>
      </c>
      <c r="B14075">
        <v>569.46874300000002</v>
      </c>
      <c r="C14075">
        <v>563.69291399999997</v>
      </c>
    </row>
    <row r="14076" spans="1:3" x14ac:dyDescent="0.3">
      <c r="A14076">
        <v>701.81799999999998</v>
      </c>
      <c r="B14076">
        <v>569.40666399999998</v>
      </c>
      <c r="C14076">
        <v>563.69291399999997</v>
      </c>
    </row>
    <row r="14077" spans="1:3" x14ac:dyDescent="0.3">
      <c r="A14077">
        <v>701.91099999999994</v>
      </c>
      <c r="B14077">
        <v>569.40914899999996</v>
      </c>
      <c r="C14077">
        <v>563.69291399999997</v>
      </c>
    </row>
    <row r="14078" spans="1:3" x14ac:dyDescent="0.3">
      <c r="A14078">
        <v>702.00900000000001</v>
      </c>
      <c r="B14078">
        <v>569.39437699999996</v>
      </c>
      <c r="C14078">
        <v>563.69291399999997</v>
      </c>
    </row>
    <row r="14079" spans="1:3" x14ac:dyDescent="0.3">
      <c r="A14079">
        <v>702.11099999999999</v>
      </c>
      <c r="B14079">
        <v>569.38150299999995</v>
      </c>
      <c r="C14079">
        <v>563.69291399999997</v>
      </c>
    </row>
    <row r="14080" spans="1:3" x14ac:dyDescent="0.3">
      <c r="A14080">
        <v>702.21100000000001</v>
      </c>
      <c r="B14080">
        <v>569.34327900000005</v>
      </c>
      <c r="C14080">
        <v>563.69291399999997</v>
      </c>
    </row>
    <row r="14081" spans="1:3" x14ac:dyDescent="0.3">
      <c r="A14081">
        <v>702.30600000000004</v>
      </c>
      <c r="B14081">
        <v>569.30980199999999</v>
      </c>
      <c r="C14081">
        <v>563.69291399999997</v>
      </c>
    </row>
    <row r="14082" spans="1:3" x14ac:dyDescent="0.3">
      <c r="A14082">
        <v>702.41</v>
      </c>
      <c r="B14082">
        <v>569.27632100000005</v>
      </c>
      <c r="C14082">
        <v>563.69291399999997</v>
      </c>
    </row>
    <row r="14083" spans="1:3" x14ac:dyDescent="0.3">
      <c r="A14083">
        <v>702.51400000000001</v>
      </c>
      <c r="B14083">
        <v>569.22879999999998</v>
      </c>
      <c r="C14083">
        <v>563.69291399999997</v>
      </c>
    </row>
    <row r="14084" spans="1:3" x14ac:dyDescent="0.3">
      <c r="A14084">
        <v>702.61199999999997</v>
      </c>
      <c r="B14084">
        <v>569.17340799999999</v>
      </c>
      <c r="C14084">
        <v>563.69291399999997</v>
      </c>
    </row>
    <row r="14085" spans="1:3" x14ac:dyDescent="0.3">
      <c r="A14085">
        <v>702.71199999999999</v>
      </c>
      <c r="B14085">
        <v>569.17447900000002</v>
      </c>
      <c r="C14085">
        <v>563.69291399999997</v>
      </c>
    </row>
    <row r="14086" spans="1:3" x14ac:dyDescent="0.3">
      <c r="A14086">
        <v>702.81100000000004</v>
      </c>
      <c r="B14086">
        <v>569.12833599999999</v>
      </c>
      <c r="C14086">
        <v>563.69291399999997</v>
      </c>
    </row>
    <row r="14087" spans="1:3" x14ac:dyDescent="0.3">
      <c r="A14087">
        <v>702.90800000000002</v>
      </c>
      <c r="B14087">
        <v>569.10726499999998</v>
      </c>
      <c r="C14087">
        <v>563.69291399999997</v>
      </c>
    </row>
    <row r="14088" spans="1:3" x14ac:dyDescent="0.3">
      <c r="A14088">
        <v>703.00699999999995</v>
      </c>
      <c r="B14088">
        <v>569.08786699999996</v>
      </c>
      <c r="C14088">
        <v>563.69291399999997</v>
      </c>
    </row>
    <row r="14089" spans="1:3" x14ac:dyDescent="0.3">
      <c r="A14089">
        <v>703.10799999999995</v>
      </c>
      <c r="B14089">
        <v>569.04461600000002</v>
      </c>
      <c r="C14089">
        <v>563.69291399999997</v>
      </c>
    </row>
    <row r="14090" spans="1:3" x14ac:dyDescent="0.3">
      <c r="A14090">
        <v>703.20500000000004</v>
      </c>
      <c r="B14090">
        <v>569.02857800000004</v>
      </c>
      <c r="C14090">
        <v>563.69291399999997</v>
      </c>
    </row>
    <row r="14091" spans="1:3" x14ac:dyDescent="0.3">
      <c r="A14091">
        <v>703.29700000000003</v>
      </c>
      <c r="B14091">
        <v>569.01378599999998</v>
      </c>
      <c r="C14091">
        <v>563.69291399999997</v>
      </c>
    </row>
    <row r="14092" spans="1:3" x14ac:dyDescent="0.3">
      <c r="A14092">
        <v>703.39200000000005</v>
      </c>
      <c r="B14092">
        <v>568.970551</v>
      </c>
      <c r="C14092">
        <v>563.69291399999997</v>
      </c>
    </row>
    <row r="14093" spans="1:3" x14ac:dyDescent="0.3">
      <c r="A14093">
        <v>703.43799999999999</v>
      </c>
      <c r="B14093">
        <v>568.94855399999994</v>
      </c>
      <c r="C14093">
        <v>563.69291399999997</v>
      </c>
    </row>
    <row r="14094" spans="1:3" x14ac:dyDescent="0.3">
      <c r="A14094">
        <v>703.47400000000005</v>
      </c>
      <c r="B14094">
        <v>568.92085199999997</v>
      </c>
      <c r="C14094">
        <v>563.69291399999997</v>
      </c>
    </row>
    <row r="14095" spans="1:3" x14ac:dyDescent="0.3">
      <c r="A14095">
        <v>703.51400000000001</v>
      </c>
      <c r="B14095">
        <v>568.91712700000005</v>
      </c>
      <c r="C14095">
        <v>563.69291399999997</v>
      </c>
    </row>
    <row r="14096" spans="1:3" x14ac:dyDescent="0.3">
      <c r="A14096">
        <v>703.55799999999999</v>
      </c>
      <c r="B14096">
        <v>568.87783899999999</v>
      </c>
      <c r="C14096">
        <v>563.69291399999997</v>
      </c>
    </row>
    <row r="14097" spans="1:3" x14ac:dyDescent="0.3">
      <c r="A14097">
        <v>703.59500000000003</v>
      </c>
      <c r="B14097">
        <v>568.878919</v>
      </c>
      <c r="C14097">
        <v>563.69291399999997</v>
      </c>
    </row>
    <row r="14098" spans="1:3" x14ac:dyDescent="0.3">
      <c r="A14098">
        <v>703.63400000000001</v>
      </c>
      <c r="B14098">
        <v>568.86499200000003</v>
      </c>
      <c r="C14098">
        <v>563.69291399999997</v>
      </c>
    </row>
    <row r="14099" spans="1:3" x14ac:dyDescent="0.3">
      <c r="A14099">
        <v>703.67499999999995</v>
      </c>
      <c r="B14099">
        <v>568.83613500000001</v>
      </c>
      <c r="C14099">
        <v>563.69291399999997</v>
      </c>
    </row>
    <row r="14100" spans="1:3" x14ac:dyDescent="0.3">
      <c r="A14100">
        <v>703.71100000000001</v>
      </c>
      <c r="B14100">
        <v>568.82812200000001</v>
      </c>
      <c r="C14100">
        <v>563.69291399999997</v>
      </c>
    </row>
    <row r="14101" spans="1:3" x14ac:dyDescent="0.3">
      <c r="A14101">
        <v>703.75</v>
      </c>
      <c r="B14101">
        <v>568.84236899999996</v>
      </c>
      <c r="C14101">
        <v>563.69291399999997</v>
      </c>
    </row>
    <row r="14102" spans="1:3" x14ac:dyDescent="0.3">
      <c r="A14102">
        <v>703.79100000000005</v>
      </c>
      <c r="B14102">
        <v>568.80389000000002</v>
      </c>
      <c r="C14102">
        <v>563.69291399999997</v>
      </c>
    </row>
    <row r="14103" spans="1:3" x14ac:dyDescent="0.3">
      <c r="A14103">
        <v>703.83</v>
      </c>
      <c r="B14103">
        <v>568.798134</v>
      </c>
      <c r="C14103">
        <v>563.69291399999997</v>
      </c>
    </row>
    <row r="14104" spans="1:3" x14ac:dyDescent="0.3">
      <c r="A14104">
        <v>703.86900000000003</v>
      </c>
      <c r="B14104">
        <v>568.78403200000002</v>
      </c>
      <c r="C14104">
        <v>563.69291399999997</v>
      </c>
    </row>
    <row r="14105" spans="1:3" x14ac:dyDescent="0.3">
      <c r="A14105">
        <v>703.90800000000002</v>
      </c>
      <c r="B14105">
        <v>568.83585500000004</v>
      </c>
      <c r="C14105">
        <v>563.69291399999997</v>
      </c>
    </row>
    <row r="14106" spans="1:3" x14ac:dyDescent="0.3">
      <c r="A14106">
        <v>703.94500000000005</v>
      </c>
      <c r="B14106">
        <v>568.846453</v>
      </c>
      <c r="C14106">
        <v>563.69291399999997</v>
      </c>
    </row>
    <row r="14107" spans="1:3" x14ac:dyDescent="0.3">
      <c r="A14107">
        <v>703.98500000000001</v>
      </c>
      <c r="B14107">
        <v>568.81802500000003</v>
      </c>
      <c r="C14107">
        <v>563.69291399999997</v>
      </c>
    </row>
    <row r="14108" spans="1:3" x14ac:dyDescent="0.3">
      <c r="A14108">
        <v>704.02499999999998</v>
      </c>
      <c r="B14108">
        <v>568.81608500000004</v>
      </c>
      <c r="C14108">
        <v>563.69291399999997</v>
      </c>
    </row>
    <row r="14109" spans="1:3" x14ac:dyDescent="0.3">
      <c r="A14109">
        <v>704.06700000000001</v>
      </c>
      <c r="B14109">
        <v>568.76376800000003</v>
      </c>
      <c r="C14109">
        <v>563.69291399999997</v>
      </c>
    </row>
    <row r="14110" spans="1:3" x14ac:dyDescent="0.3">
      <c r="A14110">
        <v>704.10500000000002</v>
      </c>
      <c r="B14110">
        <v>568.69214799999997</v>
      </c>
      <c r="C14110">
        <v>563.69291399999997</v>
      </c>
    </row>
    <row r="14111" spans="1:3" x14ac:dyDescent="0.3">
      <c r="A14111">
        <v>704.14400000000001</v>
      </c>
      <c r="B14111">
        <v>568.65564300000005</v>
      </c>
      <c r="C14111">
        <v>563.69291399999997</v>
      </c>
    </row>
    <row r="14112" spans="1:3" x14ac:dyDescent="0.3">
      <c r="A14112">
        <v>704.18399999999997</v>
      </c>
      <c r="B14112">
        <v>568.65717900000004</v>
      </c>
      <c r="C14112">
        <v>563.69291399999997</v>
      </c>
    </row>
    <row r="14113" spans="1:3" x14ac:dyDescent="0.3">
      <c r="A14113">
        <v>704.22299999999996</v>
      </c>
      <c r="B14113">
        <v>568.58056099999999</v>
      </c>
      <c r="C14113">
        <v>563.69291399999997</v>
      </c>
    </row>
    <row r="14114" spans="1:3" x14ac:dyDescent="0.3">
      <c r="A14114">
        <v>704.26300000000003</v>
      </c>
      <c r="B14114">
        <v>568.55501900000002</v>
      </c>
      <c r="C14114">
        <v>563.69291399999997</v>
      </c>
    </row>
    <row r="14115" spans="1:3" x14ac:dyDescent="0.3">
      <c r="A14115">
        <v>704.30100000000004</v>
      </c>
      <c r="B14115">
        <v>568.52596700000004</v>
      </c>
      <c r="C14115">
        <v>563.69291399999997</v>
      </c>
    </row>
    <row r="14116" spans="1:3" x14ac:dyDescent="0.3">
      <c r="A14116">
        <v>704.34199999999998</v>
      </c>
      <c r="B14116">
        <v>568.51172599999995</v>
      </c>
      <c r="C14116">
        <v>563.69291399999997</v>
      </c>
    </row>
    <row r="14117" spans="1:3" x14ac:dyDescent="0.3">
      <c r="A14117">
        <v>704.38199999999995</v>
      </c>
      <c r="B14117">
        <v>568.49462500000004</v>
      </c>
      <c r="C14117">
        <v>563.69291399999997</v>
      </c>
    </row>
    <row r="14118" spans="1:3" x14ac:dyDescent="0.3">
      <c r="A14118">
        <v>704.42100000000005</v>
      </c>
      <c r="B14118">
        <v>568.47672499999999</v>
      </c>
      <c r="C14118">
        <v>563.69291399999997</v>
      </c>
    </row>
    <row r="14119" spans="1:3" x14ac:dyDescent="0.3">
      <c r="A14119">
        <v>704.45899999999995</v>
      </c>
      <c r="B14119">
        <v>568.43450900000005</v>
      </c>
      <c r="C14119">
        <v>563.69291399999997</v>
      </c>
    </row>
    <row r="14120" spans="1:3" x14ac:dyDescent="0.3">
      <c r="A14120">
        <v>704.5</v>
      </c>
      <c r="B14120">
        <v>568.43000300000006</v>
      </c>
      <c r="C14120">
        <v>563.69291399999997</v>
      </c>
    </row>
    <row r="14121" spans="1:3" x14ac:dyDescent="0.3">
      <c r="A14121">
        <v>704.53800000000001</v>
      </c>
      <c r="B14121">
        <v>568.39302999999995</v>
      </c>
      <c r="C14121">
        <v>563.69291399999997</v>
      </c>
    </row>
    <row r="14122" spans="1:3" x14ac:dyDescent="0.3">
      <c r="A14122">
        <v>704.57600000000002</v>
      </c>
      <c r="B14122">
        <v>568.37717999999995</v>
      </c>
      <c r="C14122">
        <v>563.69291399999997</v>
      </c>
    </row>
    <row r="14123" spans="1:3" x14ac:dyDescent="0.3">
      <c r="A14123">
        <v>704.61500000000001</v>
      </c>
      <c r="B14123">
        <v>568.38978199999997</v>
      </c>
      <c r="C14123">
        <v>563.69291399999997</v>
      </c>
    </row>
    <row r="14124" spans="1:3" x14ac:dyDescent="0.3">
      <c r="A14124">
        <v>704.65800000000002</v>
      </c>
      <c r="B14124">
        <v>568.41224699999998</v>
      </c>
      <c r="C14124">
        <v>563.69291399999997</v>
      </c>
    </row>
    <row r="14125" spans="1:3" x14ac:dyDescent="0.3">
      <c r="A14125">
        <v>704.69500000000005</v>
      </c>
      <c r="B14125">
        <v>568.40772100000004</v>
      </c>
      <c r="C14125">
        <v>563.69291399999997</v>
      </c>
    </row>
    <row r="14126" spans="1:3" x14ac:dyDescent="0.3">
      <c r="A14126">
        <v>704.73599999999999</v>
      </c>
      <c r="B14126">
        <v>568.35541999999998</v>
      </c>
      <c r="C14126">
        <v>563.69291399999997</v>
      </c>
    </row>
    <row r="14127" spans="1:3" x14ac:dyDescent="0.3">
      <c r="A14127">
        <v>704.77300000000002</v>
      </c>
      <c r="B14127">
        <v>568.30670299999997</v>
      </c>
      <c r="C14127">
        <v>563.69291399999997</v>
      </c>
    </row>
    <row r="14128" spans="1:3" x14ac:dyDescent="0.3">
      <c r="A14128">
        <v>704.81200000000001</v>
      </c>
      <c r="B14128">
        <v>568.28816500000005</v>
      </c>
      <c r="C14128">
        <v>563.69291399999997</v>
      </c>
    </row>
    <row r="14129" spans="1:3" x14ac:dyDescent="0.3">
      <c r="A14129">
        <v>704.85299999999995</v>
      </c>
      <c r="B14129">
        <v>568.26288199999999</v>
      </c>
      <c r="C14129">
        <v>563.69291399999997</v>
      </c>
    </row>
    <row r="14130" spans="1:3" x14ac:dyDescent="0.3">
      <c r="A14130">
        <v>704.89300000000003</v>
      </c>
      <c r="B14130">
        <v>568.25332600000002</v>
      </c>
      <c r="C14130">
        <v>563.69291399999997</v>
      </c>
    </row>
    <row r="14131" spans="1:3" x14ac:dyDescent="0.3">
      <c r="A14131">
        <v>704.93499999999995</v>
      </c>
      <c r="B14131">
        <v>568.23318700000004</v>
      </c>
      <c r="C14131">
        <v>563.69291399999997</v>
      </c>
    </row>
    <row r="14132" spans="1:3" x14ac:dyDescent="0.3">
      <c r="A14132">
        <v>704.97400000000005</v>
      </c>
      <c r="B14132">
        <v>568.19922699999995</v>
      </c>
      <c r="C14132">
        <v>563.69291399999997</v>
      </c>
    </row>
    <row r="14133" spans="1:3" x14ac:dyDescent="0.3">
      <c r="A14133">
        <v>705.01400000000001</v>
      </c>
      <c r="B14133">
        <v>568.20449499999995</v>
      </c>
      <c r="C14133">
        <v>563.69291399999997</v>
      </c>
    </row>
    <row r="14134" spans="1:3" x14ac:dyDescent="0.3">
      <c r="A14134">
        <v>705.05399999999997</v>
      </c>
      <c r="B14134">
        <v>568.17954399999996</v>
      </c>
      <c r="C14134">
        <v>563.69291399999997</v>
      </c>
    </row>
    <row r="14135" spans="1:3" x14ac:dyDescent="0.3">
      <c r="A14135">
        <v>705.09100000000001</v>
      </c>
      <c r="B14135">
        <v>568.16103499999997</v>
      </c>
      <c r="C14135">
        <v>563.69291399999997</v>
      </c>
    </row>
    <row r="14136" spans="1:3" x14ac:dyDescent="0.3">
      <c r="A14136">
        <v>705.12900000000002</v>
      </c>
      <c r="B14136">
        <v>568.1576</v>
      </c>
      <c r="C14136">
        <v>563.69291399999997</v>
      </c>
    </row>
    <row r="14137" spans="1:3" x14ac:dyDescent="0.3">
      <c r="A14137">
        <v>705.16700000000003</v>
      </c>
      <c r="B14137">
        <v>568.11920399999997</v>
      </c>
      <c r="C14137">
        <v>563.69291399999997</v>
      </c>
    </row>
    <row r="14138" spans="1:3" x14ac:dyDescent="0.3">
      <c r="A14138">
        <v>705.20500000000004</v>
      </c>
      <c r="B14138">
        <v>568.10409800000002</v>
      </c>
      <c r="C14138">
        <v>563.69291399999997</v>
      </c>
    </row>
    <row r="14139" spans="1:3" x14ac:dyDescent="0.3">
      <c r="A14139">
        <v>705.24300000000005</v>
      </c>
      <c r="B14139">
        <v>568.05102299999999</v>
      </c>
      <c r="C14139">
        <v>563.69291399999997</v>
      </c>
    </row>
    <row r="14140" spans="1:3" x14ac:dyDescent="0.3">
      <c r="A14140">
        <v>705.28300000000002</v>
      </c>
      <c r="B14140">
        <v>568.03131900000005</v>
      </c>
      <c r="C14140">
        <v>563.69291399999997</v>
      </c>
    </row>
    <row r="14141" spans="1:3" x14ac:dyDescent="0.3">
      <c r="A14141">
        <v>705.322</v>
      </c>
      <c r="B14141">
        <v>568.04375600000003</v>
      </c>
      <c r="C14141">
        <v>563.69291399999997</v>
      </c>
    </row>
    <row r="14142" spans="1:3" x14ac:dyDescent="0.3">
      <c r="A14142">
        <v>705.36</v>
      </c>
      <c r="B14142">
        <v>568.06674899999996</v>
      </c>
      <c r="C14142">
        <v>563.69291399999997</v>
      </c>
    </row>
    <row r="14143" spans="1:3" x14ac:dyDescent="0.3">
      <c r="A14143">
        <v>705.39800000000002</v>
      </c>
      <c r="B14143">
        <v>568.05295699999999</v>
      </c>
      <c r="C14143">
        <v>563.69291399999997</v>
      </c>
    </row>
    <row r="14144" spans="1:3" x14ac:dyDescent="0.3">
      <c r="A14144">
        <v>705.43600000000004</v>
      </c>
      <c r="B14144">
        <v>568.03129999999999</v>
      </c>
      <c r="C14144">
        <v>563.69291399999997</v>
      </c>
    </row>
    <row r="14145" spans="1:3" x14ac:dyDescent="0.3">
      <c r="A14145">
        <v>705.47500000000002</v>
      </c>
      <c r="B14145">
        <v>567.96860700000002</v>
      </c>
      <c r="C14145">
        <v>563.69291399999997</v>
      </c>
    </row>
    <row r="14146" spans="1:3" x14ac:dyDescent="0.3">
      <c r="A14146">
        <v>705.51300000000003</v>
      </c>
      <c r="B14146">
        <v>567.94939699999998</v>
      </c>
      <c r="C14146">
        <v>563.69291399999997</v>
      </c>
    </row>
    <row r="14147" spans="1:3" x14ac:dyDescent="0.3">
      <c r="A14147">
        <v>705.548</v>
      </c>
      <c r="B14147">
        <v>567.88066500000002</v>
      </c>
      <c r="C14147">
        <v>563.69291399999997</v>
      </c>
    </row>
    <row r="14148" spans="1:3" x14ac:dyDescent="0.3">
      <c r="A14148">
        <v>705.58699999999999</v>
      </c>
      <c r="B14148">
        <v>567.86821399999997</v>
      </c>
      <c r="C14148">
        <v>563.69291399999997</v>
      </c>
    </row>
    <row r="14149" spans="1:3" x14ac:dyDescent="0.3">
      <c r="A14149">
        <v>705.62900000000002</v>
      </c>
      <c r="B14149">
        <v>567.819929</v>
      </c>
      <c r="C14149">
        <v>563.69291399999997</v>
      </c>
    </row>
    <row r="14150" spans="1:3" x14ac:dyDescent="0.3">
      <c r="A14150">
        <v>705.66499999999996</v>
      </c>
      <c r="B14150">
        <v>567.76755800000001</v>
      </c>
      <c r="C14150">
        <v>563.69291399999997</v>
      </c>
    </row>
    <row r="14151" spans="1:3" x14ac:dyDescent="0.3">
      <c r="A14151">
        <v>705.70799999999997</v>
      </c>
      <c r="B14151">
        <v>567.72090800000001</v>
      </c>
      <c r="C14151">
        <v>563.69291399999997</v>
      </c>
    </row>
    <row r="14152" spans="1:3" x14ac:dyDescent="0.3">
      <c r="A14152">
        <v>705.74699999999996</v>
      </c>
      <c r="B14152">
        <v>567.70355300000006</v>
      </c>
      <c r="C14152">
        <v>563.69291399999997</v>
      </c>
    </row>
    <row r="14153" spans="1:3" x14ac:dyDescent="0.3">
      <c r="A14153">
        <v>705.79</v>
      </c>
      <c r="B14153">
        <v>567.70227199999999</v>
      </c>
      <c r="C14153">
        <v>563.69291399999997</v>
      </c>
    </row>
    <row r="14154" spans="1:3" x14ac:dyDescent="0.3">
      <c r="A14154">
        <v>705.82899999999995</v>
      </c>
      <c r="B14154">
        <v>567.728927</v>
      </c>
      <c r="C14154">
        <v>563.69291399999997</v>
      </c>
    </row>
    <row r="14155" spans="1:3" x14ac:dyDescent="0.3">
      <c r="A14155">
        <v>705.86800000000005</v>
      </c>
      <c r="B14155">
        <v>567.75306699999999</v>
      </c>
      <c r="C14155">
        <v>563.69291399999997</v>
      </c>
    </row>
    <row r="14156" spans="1:3" x14ac:dyDescent="0.3">
      <c r="A14156">
        <v>705.90899999999999</v>
      </c>
      <c r="B14156">
        <v>567.79125799999997</v>
      </c>
      <c r="C14156">
        <v>563.69291399999997</v>
      </c>
    </row>
    <row r="14157" spans="1:3" x14ac:dyDescent="0.3">
      <c r="A14157">
        <v>705.94799999999998</v>
      </c>
      <c r="B14157">
        <v>567.77716599999997</v>
      </c>
      <c r="C14157">
        <v>563.69291399999997</v>
      </c>
    </row>
    <row r="14158" spans="1:3" x14ac:dyDescent="0.3">
      <c r="A14158">
        <v>705.98400000000004</v>
      </c>
      <c r="B14158">
        <v>567.76180899999997</v>
      </c>
      <c r="C14158">
        <v>563.69291399999997</v>
      </c>
    </row>
    <row r="14159" spans="1:3" x14ac:dyDescent="0.3">
      <c r="A14159">
        <v>706.02300000000002</v>
      </c>
      <c r="B14159">
        <v>567.750857</v>
      </c>
      <c r="C14159">
        <v>563.69291399999997</v>
      </c>
    </row>
    <row r="14160" spans="1:3" x14ac:dyDescent="0.3">
      <c r="A14160">
        <v>706.05799999999999</v>
      </c>
      <c r="B14160">
        <v>567.78337199999999</v>
      </c>
      <c r="C14160">
        <v>563.69291399999997</v>
      </c>
    </row>
    <row r="14161" spans="1:3" x14ac:dyDescent="0.3">
      <c r="A14161">
        <v>706.09799999999996</v>
      </c>
      <c r="B14161">
        <v>567.75475600000004</v>
      </c>
      <c r="C14161">
        <v>563.69291399999997</v>
      </c>
    </row>
    <row r="14162" spans="1:3" x14ac:dyDescent="0.3">
      <c r="A14162">
        <v>706.13599999999997</v>
      </c>
      <c r="B14162">
        <v>567.76571200000001</v>
      </c>
      <c r="C14162">
        <v>563.69291399999997</v>
      </c>
    </row>
    <row r="14163" spans="1:3" x14ac:dyDescent="0.3">
      <c r="A14163">
        <v>706.17700000000002</v>
      </c>
      <c r="B14163">
        <v>567.78568900000005</v>
      </c>
      <c r="C14163">
        <v>563.69291399999997</v>
      </c>
    </row>
    <row r="14164" spans="1:3" x14ac:dyDescent="0.3">
      <c r="A14164">
        <v>706.21600000000001</v>
      </c>
      <c r="B14164">
        <v>567.78243999999995</v>
      </c>
      <c r="C14164">
        <v>563.69291399999997</v>
      </c>
    </row>
    <row r="14165" spans="1:3" x14ac:dyDescent="0.3">
      <c r="A14165">
        <v>706.25599999999997</v>
      </c>
      <c r="B14165">
        <v>567.77862200000004</v>
      </c>
      <c r="C14165">
        <v>563.69291399999997</v>
      </c>
    </row>
    <row r="14166" spans="1:3" x14ac:dyDescent="0.3">
      <c r="A14166">
        <v>706.29600000000005</v>
      </c>
      <c r="B14166">
        <v>567.75121200000001</v>
      </c>
      <c r="C14166">
        <v>563.69291399999997</v>
      </c>
    </row>
    <row r="14167" spans="1:3" x14ac:dyDescent="0.3">
      <c r="A14167">
        <v>706.33500000000004</v>
      </c>
      <c r="B14167">
        <v>567.75289999999995</v>
      </c>
      <c r="C14167">
        <v>563.69291399999997</v>
      </c>
    </row>
    <row r="14168" spans="1:3" x14ac:dyDescent="0.3">
      <c r="A14168">
        <v>706.37699999999995</v>
      </c>
      <c r="B14168">
        <v>567.72718799999996</v>
      </c>
      <c r="C14168">
        <v>563.69291399999997</v>
      </c>
    </row>
    <row r="14169" spans="1:3" x14ac:dyDescent="0.3">
      <c r="A14169">
        <v>706.41600000000005</v>
      </c>
      <c r="B14169">
        <v>567.70190500000001</v>
      </c>
      <c r="C14169">
        <v>563.69291399999997</v>
      </c>
    </row>
    <row r="14170" spans="1:3" x14ac:dyDescent="0.3">
      <c r="A14170">
        <v>706.45399999999995</v>
      </c>
      <c r="B14170">
        <v>567.64423799999997</v>
      </c>
      <c r="C14170">
        <v>563.59071200000005</v>
      </c>
    </row>
    <row r="14171" spans="1:3" x14ac:dyDescent="0.3">
      <c r="A14171">
        <v>706.49400000000003</v>
      </c>
      <c r="B14171">
        <v>567.60760500000004</v>
      </c>
      <c r="C14171">
        <v>563.37800200000004</v>
      </c>
    </row>
    <row r="14172" spans="1:3" x14ac:dyDescent="0.3">
      <c r="A14172">
        <v>706.53099999999995</v>
      </c>
      <c r="B14172">
        <v>567.62689999999998</v>
      </c>
      <c r="C14172">
        <v>563.37800200000004</v>
      </c>
    </row>
    <row r="14173" spans="1:3" x14ac:dyDescent="0.3">
      <c r="A14173">
        <v>706.57</v>
      </c>
      <c r="B14173">
        <v>567.61810000000003</v>
      </c>
      <c r="C14173">
        <v>563.37800200000004</v>
      </c>
    </row>
    <row r="14174" spans="1:3" x14ac:dyDescent="0.3">
      <c r="A14174">
        <v>706.60900000000004</v>
      </c>
      <c r="B14174">
        <v>567.59494500000005</v>
      </c>
      <c r="C14174">
        <v>563.37800200000004</v>
      </c>
    </row>
    <row r="14175" spans="1:3" x14ac:dyDescent="0.3">
      <c r="A14175">
        <v>706.64599999999996</v>
      </c>
      <c r="B14175">
        <v>567.59116700000004</v>
      </c>
      <c r="C14175">
        <v>563.37800200000004</v>
      </c>
    </row>
    <row r="14176" spans="1:3" x14ac:dyDescent="0.3">
      <c r="A14176">
        <v>706.68700000000001</v>
      </c>
      <c r="B14176">
        <v>567.61484900000005</v>
      </c>
      <c r="C14176">
        <v>563.37800200000004</v>
      </c>
    </row>
    <row r="14177" spans="1:3" x14ac:dyDescent="0.3">
      <c r="A14177">
        <v>706.72799999999995</v>
      </c>
      <c r="B14177">
        <v>567.60621600000002</v>
      </c>
      <c r="C14177">
        <v>563.37800200000004</v>
      </c>
    </row>
    <row r="14178" spans="1:3" x14ac:dyDescent="0.3">
      <c r="A14178">
        <v>706.76900000000001</v>
      </c>
      <c r="B14178">
        <v>567.60573699999998</v>
      </c>
      <c r="C14178">
        <v>563.37800200000004</v>
      </c>
    </row>
    <row r="14179" spans="1:3" x14ac:dyDescent="0.3">
      <c r="A14179">
        <v>706.81100000000004</v>
      </c>
      <c r="B14179">
        <v>567.56764699999997</v>
      </c>
      <c r="C14179">
        <v>563.37800200000004</v>
      </c>
    </row>
    <row r="14180" spans="1:3" x14ac:dyDescent="0.3">
      <c r="A14180">
        <v>706.85299999999995</v>
      </c>
      <c r="B14180">
        <v>567.54718300000002</v>
      </c>
      <c r="C14180">
        <v>563.37800200000004</v>
      </c>
    </row>
    <row r="14181" spans="1:3" x14ac:dyDescent="0.3">
      <c r="A14181">
        <v>706.89300000000003</v>
      </c>
      <c r="B14181">
        <v>567.51678800000002</v>
      </c>
      <c r="C14181">
        <v>563.37800200000004</v>
      </c>
    </row>
    <row r="14182" spans="1:3" x14ac:dyDescent="0.3">
      <c r="A14182">
        <v>706.93200000000002</v>
      </c>
      <c r="B14182">
        <v>567.50103200000001</v>
      </c>
      <c r="C14182">
        <v>563.37800200000004</v>
      </c>
    </row>
    <row r="14183" spans="1:3" x14ac:dyDescent="0.3">
      <c r="A14183">
        <v>706.97500000000002</v>
      </c>
      <c r="B14183">
        <v>567.50797799999998</v>
      </c>
      <c r="C14183">
        <v>563.37800200000004</v>
      </c>
    </row>
    <row r="14184" spans="1:3" x14ac:dyDescent="0.3">
      <c r="A14184">
        <v>707.01800000000003</v>
      </c>
      <c r="B14184">
        <v>567.43071399999997</v>
      </c>
      <c r="C14184">
        <v>563.37800200000004</v>
      </c>
    </row>
    <row r="14185" spans="1:3" x14ac:dyDescent="0.3">
      <c r="A14185">
        <v>707.05899999999997</v>
      </c>
      <c r="B14185">
        <v>567.39600700000005</v>
      </c>
      <c r="C14185">
        <v>563.37800200000004</v>
      </c>
    </row>
    <row r="14186" spans="1:3" x14ac:dyDescent="0.3">
      <c r="A14186">
        <v>707.096</v>
      </c>
      <c r="B14186">
        <v>567.34048399999995</v>
      </c>
      <c r="C14186">
        <v>563.37800200000004</v>
      </c>
    </row>
    <row r="14187" spans="1:3" x14ac:dyDescent="0.3">
      <c r="A14187">
        <v>707.13900000000001</v>
      </c>
      <c r="B14187">
        <v>567.30894499999999</v>
      </c>
      <c r="C14187">
        <v>563.37800200000004</v>
      </c>
    </row>
    <row r="14188" spans="1:3" x14ac:dyDescent="0.3">
      <c r="A14188">
        <v>707.18100000000004</v>
      </c>
      <c r="B14188">
        <v>567.28371200000004</v>
      </c>
      <c r="C14188">
        <v>563.37800200000004</v>
      </c>
    </row>
    <row r="14189" spans="1:3" x14ac:dyDescent="0.3">
      <c r="A14189">
        <v>707.21799999999996</v>
      </c>
      <c r="B14189">
        <v>567.264904</v>
      </c>
      <c r="C14189">
        <v>563.37800200000004</v>
      </c>
    </row>
    <row r="14190" spans="1:3" x14ac:dyDescent="0.3">
      <c r="A14190">
        <v>707.25599999999997</v>
      </c>
      <c r="B14190">
        <v>567.25735599999996</v>
      </c>
      <c r="C14190">
        <v>563.37800200000004</v>
      </c>
    </row>
    <row r="14191" spans="1:3" x14ac:dyDescent="0.3">
      <c r="A14191">
        <v>707.29499999999996</v>
      </c>
      <c r="B14191">
        <v>567.24501699999996</v>
      </c>
      <c r="C14191">
        <v>563.37800200000004</v>
      </c>
    </row>
    <row r="14192" spans="1:3" x14ac:dyDescent="0.3">
      <c r="A14192">
        <v>707.33299999999997</v>
      </c>
      <c r="B14192">
        <v>567.19719799999996</v>
      </c>
      <c r="C14192">
        <v>563.37800200000004</v>
      </c>
    </row>
    <row r="14193" spans="1:3" x14ac:dyDescent="0.3">
      <c r="A14193">
        <v>707.37300000000005</v>
      </c>
      <c r="B14193">
        <v>567.16303000000005</v>
      </c>
      <c r="C14193">
        <v>563.37800200000004</v>
      </c>
    </row>
    <row r="14194" spans="1:3" x14ac:dyDescent="0.3">
      <c r="A14194">
        <v>707.41300000000001</v>
      </c>
      <c r="B14194">
        <v>567.19377899999995</v>
      </c>
      <c r="C14194">
        <v>563.37800200000004</v>
      </c>
    </row>
    <row r="14195" spans="1:3" x14ac:dyDescent="0.3">
      <c r="A14195">
        <v>707.45299999999997</v>
      </c>
      <c r="B14195">
        <v>567.20358699999997</v>
      </c>
      <c r="C14195">
        <v>563.37800200000004</v>
      </c>
    </row>
    <row r="14196" spans="1:3" x14ac:dyDescent="0.3">
      <c r="A14196">
        <v>707.49199999999996</v>
      </c>
      <c r="B14196">
        <v>567.17701799999998</v>
      </c>
      <c r="C14196">
        <v>563.37800200000004</v>
      </c>
    </row>
    <row r="14197" spans="1:3" x14ac:dyDescent="0.3">
      <c r="A14197">
        <v>707.52599999999995</v>
      </c>
      <c r="B14197">
        <v>567.16468799999996</v>
      </c>
      <c r="C14197">
        <v>563.37800200000004</v>
      </c>
    </row>
    <row r="14198" spans="1:3" x14ac:dyDescent="0.3">
      <c r="A14198">
        <v>707.56700000000001</v>
      </c>
      <c r="B14198">
        <v>567.13442399999997</v>
      </c>
      <c r="C14198">
        <v>563.32413199999996</v>
      </c>
    </row>
    <row r="14199" spans="1:3" x14ac:dyDescent="0.3">
      <c r="A14199">
        <v>707.60599999999999</v>
      </c>
      <c r="B14199">
        <v>567.09971099999996</v>
      </c>
      <c r="C14199">
        <v>563.32413199999996</v>
      </c>
    </row>
    <row r="14200" spans="1:3" x14ac:dyDescent="0.3">
      <c r="A14200">
        <v>707.64200000000005</v>
      </c>
      <c r="B14200">
        <v>567.07331499999998</v>
      </c>
      <c r="C14200">
        <v>563.32413199999996</v>
      </c>
    </row>
    <row r="14201" spans="1:3" x14ac:dyDescent="0.3">
      <c r="A14201">
        <v>707.67899999999997</v>
      </c>
      <c r="B14201">
        <v>567.05714799999998</v>
      </c>
      <c r="C14201">
        <v>563.32413199999996</v>
      </c>
    </row>
    <row r="14202" spans="1:3" x14ac:dyDescent="0.3">
      <c r="A14202">
        <v>707.721</v>
      </c>
      <c r="B14202">
        <v>567.03737799999999</v>
      </c>
      <c r="C14202">
        <v>563.32413199999996</v>
      </c>
    </row>
    <row r="14203" spans="1:3" x14ac:dyDescent="0.3">
      <c r="A14203">
        <v>707.76199999999994</v>
      </c>
      <c r="B14203">
        <v>567.05309199999999</v>
      </c>
      <c r="C14203">
        <v>563.32413199999996</v>
      </c>
    </row>
    <row r="14204" spans="1:3" x14ac:dyDescent="0.3">
      <c r="A14204">
        <v>707.80200000000002</v>
      </c>
      <c r="B14204">
        <v>567.03708099999994</v>
      </c>
      <c r="C14204">
        <v>563.32413199999996</v>
      </c>
    </row>
    <row r="14205" spans="1:3" x14ac:dyDescent="0.3">
      <c r="A14205">
        <v>707.84</v>
      </c>
      <c r="B14205">
        <v>567.01923399999998</v>
      </c>
      <c r="C14205">
        <v>563.32413199999996</v>
      </c>
    </row>
    <row r="14206" spans="1:3" x14ac:dyDescent="0.3">
      <c r="A14206">
        <v>707.87800000000004</v>
      </c>
      <c r="B14206">
        <v>566.99061700000004</v>
      </c>
      <c r="C14206">
        <v>563.32413199999996</v>
      </c>
    </row>
    <row r="14207" spans="1:3" x14ac:dyDescent="0.3">
      <c r="A14207">
        <v>707.92</v>
      </c>
      <c r="B14207">
        <v>566.98156800000004</v>
      </c>
      <c r="C14207">
        <v>563.32413199999996</v>
      </c>
    </row>
    <row r="14208" spans="1:3" x14ac:dyDescent="0.3">
      <c r="A14208">
        <v>707.95699999999999</v>
      </c>
      <c r="B14208">
        <v>567.00117499999999</v>
      </c>
      <c r="C14208">
        <v>563.32413199999996</v>
      </c>
    </row>
    <row r="14209" spans="1:3" x14ac:dyDescent="0.3">
      <c r="A14209">
        <v>708.00099999999998</v>
      </c>
      <c r="B14209">
        <v>566.99942299999998</v>
      </c>
      <c r="C14209">
        <v>563.32413199999996</v>
      </c>
    </row>
    <row r="14210" spans="1:3" x14ac:dyDescent="0.3">
      <c r="A14210">
        <v>708.04399999999998</v>
      </c>
      <c r="B14210">
        <v>567.00140799999997</v>
      </c>
      <c r="C14210">
        <v>563.32413199999996</v>
      </c>
    </row>
    <row r="14211" spans="1:3" x14ac:dyDescent="0.3">
      <c r="A14211">
        <v>708.08199999999999</v>
      </c>
      <c r="B14211">
        <v>566.98287100000005</v>
      </c>
      <c r="C14211">
        <v>563.32413199999996</v>
      </c>
    </row>
    <row r="14212" spans="1:3" x14ac:dyDescent="0.3">
      <c r="A14212">
        <v>708.12400000000002</v>
      </c>
      <c r="B14212">
        <v>566.97040300000003</v>
      </c>
      <c r="C14212">
        <v>563.32413199999996</v>
      </c>
    </row>
    <row r="14213" spans="1:3" x14ac:dyDescent="0.3">
      <c r="A14213">
        <v>708.16200000000003</v>
      </c>
      <c r="B14213">
        <v>566.97970999999995</v>
      </c>
      <c r="C14213">
        <v>563.32413199999996</v>
      </c>
    </row>
    <row r="14214" spans="1:3" x14ac:dyDescent="0.3">
      <c r="A14214">
        <v>708.202</v>
      </c>
      <c r="B14214">
        <v>566.97405500000002</v>
      </c>
      <c r="C14214">
        <v>563.32413199999996</v>
      </c>
    </row>
    <row r="14215" spans="1:3" x14ac:dyDescent="0.3">
      <c r="A14215">
        <v>708.24099999999999</v>
      </c>
      <c r="B14215">
        <v>566.97710800000004</v>
      </c>
      <c r="C14215">
        <v>563.32413199999996</v>
      </c>
    </row>
    <row r="14216" spans="1:3" x14ac:dyDescent="0.3">
      <c r="A14216">
        <v>708.28</v>
      </c>
      <c r="B14216">
        <v>566.98175800000001</v>
      </c>
      <c r="C14216">
        <v>563.32413199999996</v>
      </c>
    </row>
    <row r="14217" spans="1:3" x14ac:dyDescent="0.3">
      <c r="A14217">
        <v>708.31700000000001</v>
      </c>
      <c r="B14217">
        <v>566.98864100000003</v>
      </c>
      <c r="C14217">
        <v>563.32413199999996</v>
      </c>
    </row>
    <row r="14218" spans="1:3" x14ac:dyDescent="0.3">
      <c r="A14218">
        <v>708.35500000000002</v>
      </c>
      <c r="B14218">
        <v>566.99248399999999</v>
      </c>
      <c r="C14218">
        <v>563.32413199999996</v>
      </c>
    </row>
    <row r="14219" spans="1:3" x14ac:dyDescent="0.3">
      <c r="A14219">
        <v>708.39800000000002</v>
      </c>
      <c r="B14219">
        <v>566.94787399999996</v>
      </c>
      <c r="C14219">
        <v>563.32413199999996</v>
      </c>
    </row>
    <row r="14220" spans="1:3" x14ac:dyDescent="0.3">
      <c r="A14220">
        <v>708.43799999999999</v>
      </c>
      <c r="B14220">
        <v>566.97016599999995</v>
      </c>
      <c r="C14220">
        <v>563.32413199999996</v>
      </c>
    </row>
    <row r="14221" spans="1:3" x14ac:dyDescent="0.3">
      <c r="A14221">
        <v>708.47799999999995</v>
      </c>
      <c r="B14221">
        <v>566.954793</v>
      </c>
      <c r="C14221">
        <v>563.32413199999996</v>
      </c>
    </row>
    <row r="14222" spans="1:3" x14ac:dyDescent="0.3">
      <c r="A14222">
        <v>708.51599999999996</v>
      </c>
      <c r="B14222">
        <v>566.92184599999996</v>
      </c>
      <c r="C14222">
        <v>563.32413199999996</v>
      </c>
    </row>
    <row r="14223" spans="1:3" x14ac:dyDescent="0.3">
      <c r="A14223">
        <v>708.55499999999995</v>
      </c>
      <c r="B14223">
        <v>566.93681700000002</v>
      </c>
      <c r="C14223">
        <v>563.32413199999996</v>
      </c>
    </row>
    <row r="14224" spans="1:3" x14ac:dyDescent="0.3">
      <c r="A14224">
        <v>708.596</v>
      </c>
      <c r="B14224">
        <v>566.92488400000002</v>
      </c>
      <c r="C14224">
        <v>563.32413199999996</v>
      </c>
    </row>
    <row r="14225" spans="1:3" x14ac:dyDescent="0.3">
      <c r="A14225">
        <v>708.64</v>
      </c>
      <c r="B14225">
        <v>566.90379900000005</v>
      </c>
      <c r="C14225">
        <v>563.24214900000004</v>
      </c>
    </row>
    <row r="14226" spans="1:3" x14ac:dyDescent="0.3">
      <c r="A14226">
        <v>708.68</v>
      </c>
      <c r="B14226">
        <v>566.87588100000005</v>
      </c>
      <c r="C14226">
        <v>563.24214900000004</v>
      </c>
    </row>
    <row r="14227" spans="1:3" x14ac:dyDescent="0.3">
      <c r="A14227">
        <v>708.721</v>
      </c>
      <c r="B14227">
        <v>566.86251200000004</v>
      </c>
      <c r="C14227">
        <v>563.24214900000004</v>
      </c>
    </row>
    <row r="14228" spans="1:3" x14ac:dyDescent="0.3">
      <c r="A14228">
        <v>708.76199999999994</v>
      </c>
      <c r="B14228">
        <v>566.857529</v>
      </c>
      <c r="C14228">
        <v>563.24214900000004</v>
      </c>
    </row>
    <row r="14229" spans="1:3" x14ac:dyDescent="0.3">
      <c r="A14229">
        <v>708.803</v>
      </c>
      <c r="B14229">
        <v>566.88427799999999</v>
      </c>
      <c r="C14229">
        <v>563.24214900000004</v>
      </c>
    </row>
    <row r="14230" spans="1:3" x14ac:dyDescent="0.3">
      <c r="A14230">
        <v>708.84400000000005</v>
      </c>
      <c r="B14230">
        <v>566.88130699999999</v>
      </c>
      <c r="C14230">
        <v>563.24214900000004</v>
      </c>
    </row>
    <row r="14231" spans="1:3" x14ac:dyDescent="0.3">
      <c r="A14231">
        <v>708.88900000000001</v>
      </c>
      <c r="B14231">
        <v>566.84243500000002</v>
      </c>
      <c r="C14231">
        <v>563.24214900000004</v>
      </c>
    </row>
    <row r="14232" spans="1:3" x14ac:dyDescent="0.3">
      <c r="A14232">
        <v>708.92899999999997</v>
      </c>
      <c r="B14232">
        <v>566.85609899999997</v>
      </c>
      <c r="C14232">
        <v>563.24214900000004</v>
      </c>
    </row>
    <row r="14233" spans="1:3" x14ac:dyDescent="0.3">
      <c r="A14233">
        <v>708.96699999999998</v>
      </c>
      <c r="B14233">
        <v>566.85609899999997</v>
      </c>
      <c r="C14233">
        <v>563.24214900000004</v>
      </c>
    </row>
    <row r="14234" spans="1:3" x14ac:dyDescent="0.3">
      <c r="A14234">
        <v>709.01099999999997</v>
      </c>
      <c r="B14234">
        <v>566.83922299999995</v>
      </c>
      <c r="C14234">
        <v>563.24214900000004</v>
      </c>
    </row>
    <row r="14235" spans="1:3" x14ac:dyDescent="0.3">
      <c r="A14235">
        <v>709.04899999999998</v>
      </c>
      <c r="B14235">
        <v>566.81854399999997</v>
      </c>
      <c r="C14235">
        <v>563.24214900000004</v>
      </c>
    </row>
    <row r="14236" spans="1:3" x14ac:dyDescent="0.3">
      <c r="A14236">
        <v>709.08900000000006</v>
      </c>
      <c r="B14236">
        <v>566.82211099999995</v>
      </c>
      <c r="C14236">
        <v>563.24214900000004</v>
      </c>
    </row>
    <row r="14237" spans="1:3" x14ac:dyDescent="0.3">
      <c r="A14237">
        <v>709.12900000000002</v>
      </c>
      <c r="B14237">
        <v>566.82090500000004</v>
      </c>
      <c r="C14237">
        <v>563.24214900000004</v>
      </c>
    </row>
    <row r="14238" spans="1:3" x14ac:dyDescent="0.3">
      <c r="A14238">
        <v>709.16899999999998</v>
      </c>
      <c r="B14238">
        <v>566.85233000000005</v>
      </c>
      <c r="C14238">
        <v>563.24214900000004</v>
      </c>
    </row>
    <row r="14239" spans="1:3" x14ac:dyDescent="0.3">
      <c r="A14239">
        <v>709.20899999999995</v>
      </c>
      <c r="B14239">
        <v>566.85922500000004</v>
      </c>
      <c r="C14239">
        <v>563.24214900000004</v>
      </c>
    </row>
    <row r="14240" spans="1:3" x14ac:dyDescent="0.3">
      <c r="A14240">
        <v>709.25</v>
      </c>
      <c r="B14240">
        <v>566.84968800000001</v>
      </c>
      <c r="C14240">
        <v>563.24214900000004</v>
      </c>
    </row>
    <row r="14241" spans="1:3" x14ac:dyDescent="0.3">
      <c r="A14241">
        <v>709.28899999999999</v>
      </c>
      <c r="B14241">
        <v>566.82882500000005</v>
      </c>
      <c r="C14241">
        <v>563.24214900000004</v>
      </c>
    </row>
    <row r="14242" spans="1:3" x14ac:dyDescent="0.3">
      <c r="A14242">
        <v>709.32799999999997</v>
      </c>
      <c r="B14242">
        <v>566.832763</v>
      </c>
      <c r="C14242">
        <v>563.24214900000004</v>
      </c>
    </row>
    <row r="14243" spans="1:3" x14ac:dyDescent="0.3">
      <c r="A14243">
        <v>709.36599999999999</v>
      </c>
      <c r="B14243">
        <v>566.76829299999997</v>
      </c>
      <c r="C14243">
        <v>563.24214900000004</v>
      </c>
    </row>
    <row r="14244" spans="1:3" x14ac:dyDescent="0.3">
      <c r="A14244">
        <v>709.40499999999997</v>
      </c>
      <c r="B14244">
        <v>566.76221499999997</v>
      </c>
      <c r="C14244">
        <v>563.24214900000004</v>
      </c>
    </row>
    <row r="14245" spans="1:3" x14ac:dyDescent="0.3">
      <c r="A14245">
        <v>709.447</v>
      </c>
      <c r="B14245">
        <v>566.75088300000004</v>
      </c>
      <c r="C14245">
        <v>563.24214900000004</v>
      </c>
    </row>
    <row r="14246" spans="1:3" x14ac:dyDescent="0.3">
      <c r="A14246">
        <v>709.48900000000003</v>
      </c>
      <c r="B14246">
        <v>566.77760699999999</v>
      </c>
      <c r="C14246">
        <v>563.24214900000004</v>
      </c>
    </row>
    <row r="14247" spans="1:3" x14ac:dyDescent="0.3">
      <c r="A14247">
        <v>709.53300000000002</v>
      </c>
      <c r="B14247">
        <v>566.77472399999999</v>
      </c>
      <c r="C14247">
        <v>563.24214900000004</v>
      </c>
    </row>
    <row r="14248" spans="1:3" x14ac:dyDescent="0.3">
      <c r="A14248">
        <v>709.57299999999998</v>
      </c>
      <c r="B14248">
        <v>566.77310799999998</v>
      </c>
      <c r="C14248">
        <v>563.24214900000004</v>
      </c>
    </row>
    <row r="14249" spans="1:3" x14ac:dyDescent="0.3">
      <c r="A14249">
        <v>709.61599999999999</v>
      </c>
      <c r="B14249">
        <v>566.77175899999997</v>
      </c>
      <c r="C14249">
        <v>563.24214900000004</v>
      </c>
    </row>
    <row r="14250" spans="1:3" x14ac:dyDescent="0.3">
      <c r="A14250">
        <v>709.65599999999995</v>
      </c>
      <c r="B14250">
        <v>566.787149</v>
      </c>
      <c r="C14250">
        <v>563.24214900000004</v>
      </c>
    </row>
    <row r="14251" spans="1:3" x14ac:dyDescent="0.3">
      <c r="A14251">
        <v>709.69799999999998</v>
      </c>
      <c r="B14251">
        <v>566.76543200000003</v>
      </c>
      <c r="C14251">
        <v>563.24214900000004</v>
      </c>
    </row>
    <row r="14252" spans="1:3" x14ac:dyDescent="0.3">
      <c r="A14252">
        <v>709.74099999999999</v>
      </c>
      <c r="B14252">
        <v>566.70170900000005</v>
      </c>
      <c r="C14252">
        <v>563.24214900000004</v>
      </c>
    </row>
    <row r="14253" spans="1:3" x14ac:dyDescent="0.3">
      <c r="A14253">
        <v>709.78099999999995</v>
      </c>
      <c r="B14253">
        <v>566.70184900000004</v>
      </c>
      <c r="C14253">
        <v>562.41393100000005</v>
      </c>
    </row>
    <row r="14254" spans="1:3" x14ac:dyDescent="0.3">
      <c r="A14254">
        <v>709.822</v>
      </c>
      <c r="B14254">
        <v>566.71447000000001</v>
      </c>
      <c r="C14254">
        <v>562.41393100000005</v>
      </c>
    </row>
    <row r="14255" spans="1:3" x14ac:dyDescent="0.3">
      <c r="A14255">
        <v>709.86199999999997</v>
      </c>
      <c r="B14255">
        <v>566.71680600000002</v>
      </c>
      <c r="C14255">
        <v>562.41393100000005</v>
      </c>
    </row>
    <row r="14256" spans="1:3" x14ac:dyDescent="0.3">
      <c r="A14256">
        <v>709.904</v>
      </c>
      <c r="B14256">
        <v>566.70297000000005</v>
      </c>
      <c r="C14256">
        <v>562.41393100000005</v>
      </c>
    </row>
    <row r="14257" spans="1:3" x14ac:dyDescent="0.3">
      <c r="A14257">
        <v>709.94299999999998</v>
      </c>
      <c r="B14257">
        <v>566.691148</v>
      </c>
      <c r="C14257">
        <v>562.41393100000005</v>
      </c>
    </row>
    <row r="14258" spans="1:3" x14ac:dyDescent="0.3">
      <c r="A14258">
        <v>709.98299999999995</v>
      </c>
      <c r="B14258">
        <v>566.65400499999998</v>
      </c>
      <c r="C14258">
        <v>562.41393100000005</v>
      </c>
    </row>
    <row r="14259" spans="1:3" x14ac:dyDescent="0.3">
      <c r="A14259">
        <v>710.024</v>
      </c>
      <c r="B14259">
        <v>566.63528499999995</v>
      </c>
      <c r="C14259">
        <v>562.41393100000005</v>
      </c>
    </row>
    <row r="14260" spans="1:3" x14ac:dyDescent="0.3">
      <c r="A14260">
        <v>710.06200000000001</v>
      </c>
      <c r="B14260">
        <v>566.63522999999998</v>
      </c>
      <c r="C14260">
        <v>562.41393100000005</v>
      </c>
    </row>
    <row r="14261" spans="1:3" x14ac:dyDescent="0.3">
      <c r="A14261">
        <v>710.10199999999998</v>
      </c>
      <c r="B14261">
        <v>566.60621100000003</v>
      </c>
      <c r="C14261">
        <v>562.41393100000005</v>
      </c>
    </row>
    <row r="14262" spans="1:3" x14ac:dyDescent="0.3">
      <c r="A14262">
        <v>710.14099999999996</v>
      </c>
      <c r="B14262">
        <v>566.59812399999998</v>
      </c>
      <c r="C14262">
        <v>562.41393100000005</v>
      </c>
    </row>
    <row r="14263" spans="1:3" x14ac:dyDescent="0.3">
      <c r="A14263">
        <v>710.18100000000004</v>
      </c>
      <c r="B14263">
        <v>566.60679000000005</v>
      </c>
      <c r="C14263">
        <v>562.41393100000005</v>
      </c>
    </row>
    <row r="14264" spans="1:3" x14ac:dyDescent="0.3">
      <c r="A14264">
        <v>710.22299999999996</v>
      </c>
      <c r="B14264">
        <v>566.59274900000003</v>
      </c>
      <c r="C14264">
        <v>562.41393100000005</v>
      </c>
    </row>
    <row r="14265" spans="1:3" x14ac:dyDescent="0.3">
      <c r="A14265">
        <v>710.26300000000003</v>
      </c>
      <c r="B14265">
        <v>566.61183300000005</v>
      </c>
      <c r="C14265">
        <v>562.41393100000005</v>
      </c>
    </row>
    <row r="14266" spans="1:3" x14ac:dyDescent="0.3">
      <c r="A14266">
        <v>710.30600000000004</v>
      </c>
      <c r="B14266">
        <v>566.59060799999997</v>
      </c>
      <c r="C14266">
        <v>562.41393100000005</v>
      </c>
    </row>
    <row r="14267" spans="1:3" x14ac:dyDescent="0.3">
      <c r="A14267">
        <v>710.34400000000005</v>
      </c>
      <c r="B14267">
        <v>566.58872899999994</v>
      </c>
      <c r="C14267">
        <v>562.41393100000005</v>
      </c>
    </row>
    <row r="14268" spans="1:3" x14ac:dyDescent="0.3">
      <c r="A14268">
        <v>710.38599999999997</v>
      </c>
      <c r="B14268">
        <v>566.60921199999996</v>
      </c>
      <c r="C14268">
        <v>562.41393100000005</v>
      </c>
    </row>
    <row r="14269" spans="1:3" x14ac:dyDescent="0.3">
      <c r="A14269">
        <v>710.42399999999998</v>
      </c>
      <c r="B14269">
        <v>566.60856999999999</v>
      </c>
      <c r="C14269">
        <v>562.41393100000005</v>
      </c>
    </row>
    <row r="14270" spans="1:3" x14ac:dyDescent="0.3">
      <c r="A14270">
        <v>710.46400000000006</v>
      </c>
      <c r="B14270">
        <v>566.59307200000001</v>
      </c>
      <c r="C14270">
        <v>562.41393100000005</v>
      </c>
    </row>
    <row r="14271" spans="1:3" x14ac:dyDescent="0.3">
      <c r="A14271">
        <v>710.50199999999995</v>
      </c>
      <c r="B14271">
        <v>566.58153100000004</v>
      </c>
      <c r="C14271">
        <v>562.41393100000005</v>
      </c>
    </row>
    <row r="14272" spans="1:3" x14ac:dyDescent="0.3">
      <c r="A14272">
        <v>710.54300000000001</v>
      </c>
      <c r="B14272">
        <v>566.58374000000003</v>
      </c>
      <c r="C14272">
        <v>562.41393100000005</v>
      </c>
    </row>
    <row r="14273" spans="1:3" x14ac:dyDescent="0.3">
      <c r="A14273">
        <v>710.58699999999999</v>
      </c>
      <c r="B14273">
        <v>566.60066700000004</v>
      </c>
      <c r="C14273">
        <v>562.41393100000005</v>
      </c>
    </row>
    <row r="14274" spans="1:3" x14ac:dyDescent="0.3">
      <c r="A14274">
        <v>710.63</v>
      </c>
      <c r="B14274">
        <v>566.57748800000002</v>
      </c>
      <c r="C14274">
        <v>562.41393100000005</v>
      </c>
    </row>
    <row r="14275" spans="1:3" x14ac:dyDescent="0.3">
      <c r="A14275">
        <v>710.66800000000001</v>
      </c>
      <c r="B14275">
        <v>566.53770899999995</v>
      </c>
      <c r="C14275">
        <v>562.41393100000005</v>
      </c>
    </row>
    <row r="14276" spans="1:3" x14ac:dyDescent="0.3">
      <c r="A14276">
        <v>710.70899999999995</v>
      </c>
      <c r="B14276">
        <v>566.51403700000003</v>
      </c>
      <c r="C14276">
        <v>562.41393100000005</v>
      </c>
    </row>
    <row r="14277" spans="1:3" x14ac:dyDescent="0.3">
      <c r="A14277">
        <v>710.74900000000002</v>
      </c>
      <c r="B14277">
        <v>566.50574900000004</v>
      </c>
      <c r="C14277">
        <v>562.41393100000005</v>
      </c>
    </row>
    <row r="14278" spans="1:3" x14ac:dyDescent="0.3">
      <c r="A14278">
        <v>710.79200000000003</v>
      </c>
      <c r="B14278">
        <v>566.49590599999999</v>
      </c>
      <c r="C14278">
        <v>562.41393100000005</v>
      </c>
    </row>
    <row r="14279" spans="1:3" x14ac:dyDescent="0.3">
      <c r="A14279">
        <v>710.83199999999999</v>
      </c>
      <c r="B14279">
        <v>566.47433799999999</v>
      </c>
      <c r="C14279">
        <v>562.41393100000005</v>
      </c>
    </row>
    <row r="14280" spans="1:3" x14ac:dyDescent="0.3">
      <c r="A14280">
        <v>710.87199999999996</v>
      </c>
      <c r="B14280">
        <v>566.46456999999998</v>
      </c>
      <c r="C14280">
        <v>562.41393100000005</v>
      </c>
    </row>
    <row r="14281" spans="1:3" x14ac:dyDescent="0.3">
      <c r="A14281">
        <v>710.91399999999999</v>
      </c>
      <c r="B14281">
        <v>566.47890299999995</v>
      </c>
      <c r="C14281">
        <v>562.41393100000005</v>
      </c>
    </row>
    <row r="14282" spans="1:3" x14ac:dyDescent="0.3">
      <c r="A14282">
        <v>710.95799999999997</v>
      </c>
      <c r="B14282">
        <v>566.48965499999997</v>
      </c>
      <c r="C14282">
        <v>562.41393100000005</v>
      </c>
    </row>
    <row r="14283" spans="1:3" x14ac:dyDescent="0.3">
      <c r="A14283">
        <v>710.995</v>
      </c>
      <c r="B14283">
        <v>566.48977300000001</v>
      </c>
      <c r="C14283">
        <v>562.41393100000005</v>
      </c>
    </row>
    <row r="14284" spans="1:3" x14ac:dyDescent="0.3">
      <c r="A14284">
        <v>711.03599999999994</v>
      </c>
      <c r="B14284">
        <v>566.47127699999999</v>
      </c>
      <c r="C14284">
        <v>562.41393100000005</v>
      </c>
    </row>
    <row r="14285" spans="1:3" x14ac:dyDescent="0.3">
      <c r="A14285">
        <v>711.07399999999996</v>
      </c>
      <c r="B14285">
        <v>566.43410500000005</v>
      </c>
      <c r="C14285">
        <v>562.41393100000005</v>
      </c>
    </row>
    <row r="14286" spans="1:3" x14ac:dyDescent="0.3">
      <c r="A14286">
        <v>711.11599999999999</v>
      </c>
      <c r="B14286">
        <v>566.41805399999998</v>
      </c>
      <c r="C14286">
        <v>562.41393100000005</v>
      </c>
    </row>
    <row r="14287" spans="1:3" x14ac:dyDescent="0.3">
      <c r="A14287">
        <v>711.15499999999997</v>
      </c>
      <c r="B14287">
        <v>566.43763100000001</v>
      </c>
      <c r="C14287">
        <v>562.41393100000005</v>
      </c>
    </row>
    <row r="14288" spans="1:3" x14ac:dyDescent="0.3">
      <c r="A14288">
        <v>711.19799999999998</v>
      </c>
      <c r="B14288">
        <v>566.43385999999998</v>
      </c>
      <c r="C14288">
        <v>562.41393100000005</v>
      </c>
    </row>
    <row r="14289" spans="1:3" x14ac:dyDescent="0.3">
      <c r="A14289">
        <v>711.23800000000006</v>
      </c>
      <c r="B14289">
        <v>566.41070400000001</v>
      </c>
      <c r="C14289">
        <v>562.41393100000005</v>
      </c>
    </row>
    <row r="14290" spans="1:3" x14ac:dyDescent="0.3">
      <c r="A14290">
        <v>711.27800000000002</v>
      </c>
      <c r="B14290">
        <v>566.38921800000003</v>
      </c>
      <c r="C14290">
        <v>562.41393100000005</v>
      </c>
    </row>
    <row r="14291" spans="1:3" x14ac:dyDescent="0.3">
      <c r="A14291">
        <v>711.31799999999998</v>
      </c>
      <c r="B14291">
        <v>566.35168099999999</v>
      </c>
      <c r="C14291">
        <v>562.41393100000005</v>
      </c>
    </row>
    <row r="14292" spans="1:3" x14ac:dyDescent="0.3">
      <c r="A14292">
        <v>711.35799999999995</v>
      </c>
      <c r="B14292">
        <v>566.34688900000003</v>
      </c>
      <c r="C14292">
        <v>562.41393100000005</v>
      </c>
    </row>
    <row r="14293" spans="1:3" x14ac:dyDescent="0.3">
      <c r="A14293">
        <v>711.39700000000005</v>
      </c>
      <c r="B14293">
        <v>566.32314599999995</v>
      </c>
      <c r="C14293">
        <v>562.41393100000005</v>
      </c>
    </row>
    <row r="14294" spans="1:3" x14ac:dyDescent="0.3">
      <c r="A14294">
        <v>711.44100000000003</v>
      </c>
      <c r="B14294">
        <v>566.29278799999997</v>
      </c>
      <c r="C14294">
        <v>562.41393100000005</v>
      </c>
    </row>
    <row r="14295" spans="1:3" x14ac:dyDescent="0.3">
      <c r="A14295">
        <v>711.48199999999997</v>
      </c>
      <c r="B14295">
        <v>566.29879900000003</v>
      </c>
      <c r="C14295">
        <v>562.41393100000005</v>
      </c>
    </row>
    <row r="14296" spans="1:3" x14ac:dyDescent="0.3">
      <c r="A14296">
        <v>711.52300000000002</v>
      </c>
      <c r="B14296">
        <v>566.25577799999996</v>
      </c>
      <c r="C14296">
        <v>562.41393100000005</v>
      </c>
    </row>
    <row r="14297" spans="1:3" x14ac:dyDescent="0.3">
      <c r="A14297">
        <v>711.56500000000005</v>
      </c>
      <c r="B14297">
        <v>566.27052300000003</v>
      </c>
      <c r="C14297">
        <v>562.41393100000005</v>
      </c>
    </row>
    <row r="14298" spans="1:3" x14ac:dyDescent="0.3">
      <c r="A14298">
        <v>711.60400000000004</v>
      </c>
      <c r="B14298">
        <v>566.27089100000001</v>
      </c>
      <c r="C14298">
        <v>562.41393100000005</v>
      </c>
    </row>
    <row r="14299" spans="1:3" x14ac:dyDescent="0.3">
      <c r="A14299">
        <v>711.64200000000005</v>
      </c>
      <c r="B14299">
        <v>566.24215400000003</v>
      </c>
      <c r="C14299">
        <v>562.41393100000005</v>
      </c>
    </row>
    <row r="14300" spans="1:3" x14ac:dyDescent="0.3">
      <c r="A14300">
        <v>711.68600000000004</v>
      </c>
      <c r="B14300">
        <v>566.24147500000004</v>
      </c>
      <c r="C14300">
        <v>562.41393100000005</v>
      </c>
    </row>
    <row r="14301" spans="1:3" x14ac:dyDescent="0.3">
      <c r="A14301">
        <v>711.72400000000005</v>
      </c>
      <c r="B14301">
        <v>566.23550899999998</v>
      </c>
      <c r="C14301">
        <v>562.41393100000005</v>
      </c>
    </row>
    <row r="14302" spans="1:3" x14ac:dyDescent="0.3">
      <c r="A14302">
        <v>711.76400000000001</v>
      </c>
      <c r="B14302">
        <v>566.25159799999994</v>
      </c>
      <c r="C14302">
        <v>562.41393100000005</v>
      </c>
    </row>
    <row r="14303" spans="1:3" x14ac:dyDescent="0.3">
      <c r="A14303">
        <v>711.80899999999997</v>
      </c>
      <c r="B14303">
        <v>566.24841700000002</v>
      </c>
      <c r="C14303">
        <v>562.41393100000005</v>
      </c>
    </row>
    <row r="14304" spans="1:3" x14ac:dyDescent="0.3">
      <c r="A14304">
        <v>711.85</v>
      </c>
      <c r="B14304">
        <v>566.23479599999996</v>
      </c>
      <c r="C14304">
        <v>562.41393100000005</v>
      </c>
    </row>
    <row r="14305" spans="1:3" x14ac:dyDescent="0.3">
      <c r="A14305">
        <v>711.89200000000005</v>
      </c>
      <c r="B14305">
        <v>566.23521500000004</v>
      </c>
      <c r="C14305">
        <v>562.41393100000005</v>
      </c>
    </row>
    <row r="14306" spans="1:3" x14ac:dyDescent="0.3">
      <c r="A14306">
        <v>711.93</v>
      </c>
      <c r="B14306">
        <v>566.265984</v>
      </c>
      <c r="C14306">
        <v>562.41393100000005</v>
      </c>
    </row>
    <row r="14307" spans="1:3" x14ac:dyDescent="0.3">
      <c r="A14307">
        <v>711.97</v>
      </c>
      <c r="B14307">
        <v>566.26232800000002</v>
      </c>
      <c r="C14307">
        <v>562.41393100000005</v>
      </c>
    </row>
    <row r="14308" spans="1:3" x14ac:dyDescent="0.3">
      <c r="A14308">
        <v>712.01</v>
      </c>
      <c r="B14308">
        <v>566.26611800000001</v>
      </c>
      <c r="C14308">
        <v>562.41393100000005</v>
      </c>
    </row>
    <row r="14309" spans="1:3" x14ac:dyDescent="0.3">
      <c r="A14309">
        <v>712.05200000000002</v>
      </c>
      <c r="B14309">
        <v>566.246668</v>
      </c>
      <c r="C14309">
        <v>562.41393100000005</v>
      </c>
    </row>
    <row r="14310" spans="1:3" x14ac:dyDescent="0.3">
      <c r="A14310">
        <v>712.09299999999996</v>
      </c>
      <c r="B14310">
        <v>566.26233100000002</v>
      </c>
      <c r="C14310">
        <v>562.41393100000005</v>
      </c>
    </row>
    <row r="14311" spans="1:3" x14ac:dyDescent="0.3">
      <c r="A14311">
        <v>712.13099999999997</v>
      </c>
      <c r="B14311">
        <v>566.21063000000004</v>
      </c>
      <c r="C14311">
        <v>562.41393100000005</v>
      </c>
    </row>
    <row r="14312" spans="1:3" x14ac:dyDescent="0.3">
      <c r="A14312">
        <v>712.17100000000005</v>
      </c>
      <c r="B14312">
        <v>566.18198099999995</v>
      </c>
      <c r="C14312">
        <v>562.41393100000005</v>
      </c>
    </row>
    <row r="14313" spans="1:3" x14ac:dyDescent="0.3">
      <c r="A14313">
        <v>712.21</v>
      </c>
      <c r="B14313">
        <v>566.17847800000004</v>
      </c>
      <c r="C14313">
        <v>562.41393100000005</v>
      </c>
    </row>
    <row r="14314" spans="1:3" x14ac:dyDescent="0.3">
      <c r="A14314">
        <v>712.25199999999995</v>
      </c>
      <c r="B14314">
        <v>566.15890400000001</v>
      </c>
      <c r="C14314">
        <v>562.41393100000005</v>
      </c>
    </row>
    <row r="14315" spans="1:3" x14ac:dyDescent="0.3">
      <c r="A14315">
        <v>712.29100000000005</v>
      </c>
      <c r="B14315">
        <v>566.18304000000001</v>
      </c>
      <c r="C14315">
        <v>562.41393100000005</v>
      </c>
    </row>
    <row r="14316" spans="1:3" x14ac:dyDescent="0.3">
      <c r="A14316">
        <v>712.33399999999995</v>
      </c>
      <c r="B14316">
        <v>566.17211099999997</v>
      </c>
      <c r="C14316">
        <v>562.41393100000005</v>
      </c>
    </row>
    <row r="14317" spans="1:3" x14ac:dyDescent="0.3">
      <c r="A14317">
        <v>712.37099999999998</v>
      </c>
      <c r="B14317">
        <v>566.17632800000001</v>
      </c>
      <c r="C14317">
        <v>562.41393100000005</v>
      </c>
    </row>
    <row r="14318" spans="1:3" x14ac:dyDescent="0.3">
      <c r="A14318">
        <v>712.41300000000001</v>
      </c>
      <c r="B14318">
        <v>566.16357700000003</v>
      </c>
      <c r="C14318">
        <v>562.41393100000005</v>
      </c>
    </row>
    <row r="14319" spans="1:3" x14ac:dyDescent="0.3">
      <c r="A14319">
        <v>712.44899999999996</v>
      </c>
      <c r="B14319">
        <v>566.17555500000003</v>
      </c>
      <c r="C14319">
        <v>562.41393100000005</v>
      </c>
    </row>
    <row r="14320" spans="1:3" x14ac:dyDescent="0.3">
      <c r="A14320">
        <v>712.48900000000003</v>
      </c>
      <c r="B14320">
        <v>566.15735299999994</v>
      </c>
      <c r="C14320">
        <v>562.41393100000005</v>
      </c>
    </row>
    <row r="14321" spans="1:3" x14ac:dyDescent="0.3">
      <c r="A14321">
        <v>712.529</v>
      </c>
      <c r="B14321">
        <v>566.15210400000001</v>
      </c>
      <c r="C14321">
        <v>562.41393100000005</v>
      </c>
    </row>
    <row r="14322" spans="1:3" x14ac:dyDescent="0.3">
      <c r="A14322">
        <v>712.57</v>
      </c>
      <c r="B14322">
        <v>566.18026799999996</v>
      </c>
      <c r="C14322">
        <v>562.41393100000005</v>
      </c>
    </row>
    <row r="14323" spans="1:3" x14ac:dyDescent="0.3">
      <c r="A14323">
        <v>712.61099999999999</v>
      </c>
      <c r="B14323">
        <v>566.18796199999997</v>
      </c>
      <c r="C14323">
        <v>562.41393100000005</v>
      </c>
    </row>
    <row r="14324" spans="1:3" x14ac:dyDescent="0.3">
      <c r="A14324">
        <v>712.64700000000005</v>
      </c>
      <c r="B14324">
        <v>566.15695800000003</v>
      </c>
      <c r="C14324">
        <v>562.41393100000005</v>
      </c>
    </row>
    <row r="14325" spans="1:3" x14ac:dyDescent="0.3">
      <c r="A14325">
        <v>712.68399999999997</v>
      </c>
      <c r="B14325">
        <v>566.15124000000003</v>
      </c>
      <c r="C14325">
        <v>562.41393100000005</v>
      </c>
    </row>
    <row r="14326" spans="1:3" x14ac:dyDescent="0.3">
      <c r="A14326">
        <v>712.72400000000005</v>
      </c>
      <c r="B14326">
        <v>566.11909200000002</v>
      </c>
      <c r="C14326">
        <v>562.41393100000005</v>
      </c>
    </row>
    <row r="14327" spans="1:3" x14ac:dyDescent="0.3">
      <c r="A14327">
        <v>712.76599999999996</v>
      </c>
      <c r="B14327">
        <v>566.13174900000001</v>
      </c>
      <c r="C14327">
        <v>562.41393100000005</v>
      </c>
    </row>
    <row r="14328" spans="1:3" x14ac:dyDescent="0.3">
      <c r="A14328">
        <v>712.80799999999999</v>
      </c>
      <c r="B14328">
        <v>566.157375</v>
      </c>
      <c r="C14328">
        <v>562.41393100000005</v>
      </c>
    </row>
    <row r="14329" spans="1:3" x14ac:dyDescent="0.3">
      <c r="A14329">
        <v>712.84799999999996</v>
      </c>
      <c r="B14329">
        <v>566.14757899999995</v>
      </c>
      <c r="C14329">
        <v>562.41393100000005</v>
      </c>
    </row>
    <row r="14330" spans="1:3" x14ac:dyDescent="0.3">
      <c r="A14330">
        <v>712.88800000000003</v>
      </c>
      <c r="B14330">
        <v>566.119776</v>
      </c>
      <c r="C14330">
        <v>562.41393100000005</v>
      </c>
    </row>
    <row r="14331" spans="1:3" x14ac:dyDescent="0.3">
      <c r="A14331">
        <v>712.928</v>
      </c>
      <c r="B14331">
        <v>566.11566000000005</v>
      </c>
      <c r="C14331">
        <v>562.41393100000005</v>
      </c>
    </row>
    <row r="14332" spans="1:3" x14ac:dyDescent="0.3">
      <c r="A14332">
        <v>712.96799999999996</v>
      </c>
      <c r="B14332">
        <v>566.06232499999999</v>
      </c>
      <c r="C14332">
        <v>562.41393100000005</v>
      </c>
    </row>
    <row r="14333" spans="1:3" x14ac:dyDescent="0.3">
      <c r="A14333">
        <v>713.00300000000004</v>
      </c>
      <c r="B14333">
        <v>566.06836399999997</v>
      </c>
      <c r="C14333">
        <v>562.41393100000005</v>
      </c>
    </row>
    <row r="14334" spans="1:3" x14ac:dyDescent="0.3">
      <c r="A14334">
        <v>713.04399999999998</v>
      </c>
      <c r="B14334">
        <v>566.06170299999997</v>
      </c>
      <c r="C14334">
        <v>562.41393100000005</v>
      </c>
    </row>
    <row r="14335" spans="1:3" x14ac:dyDescent="0.3">
      <c r="A14335">
        <v>713.08600000000001</v>
      </c>
      <c r="B14335">
        <v>566.04152999999997</v>
      </c>
      <c r="C14335">
        <v>562.41393100000005</v>
      </c>
    </row>
    <row r="14336" spans="1:3" x14ac:dyDescent="0.3">
      <c r="A14336">
        <v>713.12599999999998</v>
      </c>
      <c r="B14336">
        <v>566.01992700000005</v>
      </c>
      <c r="C14336">
        <v>562.41393100000005</v>
      </c>
    </row>
    <row r="14337" spans="1:3" x14ac:dyDescent="0.3">
      <c r="A14337">
        <v>713.16800000000001</v>
      </c>
      <c r="B14337">
        <v>565.98299699999995</v>
      </c>
      <c r="C14337">
        <v>562.41393100000005</v>
      </c>
    </row>
    <row r="14338" spans="1:3" x14ac:dyDescent="0.3">
      <c r="A14338">
        <v>713.20600000000002</v>
      </c>
      <c r="B14338">
        <v>565.94982400000004</v>
      </c>
      <c r="C14338">
        <v>562.41393100000005</v>
      </c>
    </row>
    <row r="14339" spans="1:3" x14ac:dyDescent="0.3">
      <c r="A14339">
        <v>713.24599999999998</v>
      </c>
      <c r="B14339">
        <v>565.98407399999996</v>
      </c>
      <c r="C14339">
        <v>562.41393100000005</v>
      </c>
    </row>
    <row r="14340" spans="1:3" x14ac:dyDescent="0.3">
      <c r="A14340">
        <v>713.28800000000001</v>
      </c>
      <c r="B14340">
        <v>565.99215400000003</v>
      </c>
      <c r="C14340">
        <v>562.41393100000005</v>
      </c>
    </row>
    <row r="14341" spans="1:3" x14ac:dyDescent="0.3">
      <c r="A14341">
        <v>713.32799999999997</v>
      </c>
      <c r="B14341">
        <v>565.96510699999999</v>
      </c>
      <c r="C14341">
        <v>562.41393100000005</v>
      </c>
    </row>
    <row r="14342" spans="1:3" x14ac:dyDescent="0.3">
      <c r="A14342">
        <v>713.37</v>
      </c>
      <c r="B14342">
        <v>565.93974200000002</v>
      </c>
      <c r="C14342">
        <v>562.41393100000005</v>
      </c>
    </row>
    <row r="14343" spans="1:3" x14ac:dyDescent="0.3">
      <c r="A14343">
        <v>713.41399999999999</v>
      </c>
      <c r="B14343">
        <v>565.89027399999998</v>
      </c>
      <c r="C14343">
        <v>562.41393100000005</v>
      </c>
    </row>
    <row r="14344" spans="1:3" x14ac:dyDescent="0.3">
      <c r="A14344">
        <v>713.45399999999995</v>
      </c>
      <c r="B14344">
        <v>565.88367300000004</v>
      </c>
      <c r="C14344">
        <v>562.41393100000005</v>
      </c>
    </row>
    <row r="14345" spans="1:3" x14ac:dyDescent="0.3">
      <c r="A14345">
        <v>713.49400000000003</v>
      </c>
      <c r="B14345">
        <v>565.84325000000001</v>
      </c>
      <c r="C14345">
        <v>562.41393100000005</v>
      </c>
    </row>
    <row r="14346" spans="1:3" x14ac:dyDescent="0.3">
      <c r="A14346">
        <v>713.53899999999999</v>
      </c>
      <c r="B14346">
        <v>565.82025199999998</v>
      </c>
      <c r="C14346">
        <v>562.41393100000005</v>
      </c>
    </row>
    <row r="14347" spans="1:3" x14ac:dyDescent="0.3">
      <c r="A14347">
        <v>713.58</v>
      </c>
      <c r="B14347">
        <v>565.80489899999998</v>
      </c>
      <c r="C14347">
        <v>562.41393100000005</v>
      </c>
    </row>
    <row r="14348" spans="1:3" x14ac:dyDescent="0.3">
      <c r="A14348">
        <v>713.62</v>
      </c>
      <c r="B14348">
        <v>565.78628300000003</v>
      </c>
      <c r="C14348">
        <v>562.41393100000005</v>
      </c>
    </row>
    <row r="14349" spans="1:3" x14ac:dyDescent="0.3">
      <c r="A14349">
        <v>713.66099999999994</v>
      </c>
      <c r="B14349">
        <v>565.77005799999995</v>
      </c>
      <c r="C14349">
        <v>562.41393100000005</v>
      </c>
    </row>
    <row r="14350" spans="1:3" x14ac:dyDescent="0.3">
      <c r="A14350">
        <v>713.7</v>
      </c>
      <c r="B14350">
        <v>565.78011900000001</v>
      </c>
      <c r="C14350">
        <v>562.41393100000005</v>
      </c>
    </row>
    <row r="14351" spans="1:3" x14ac:dyDescent="0.3">
      <c r="A14351">
        <v>713.74099999999999</v>
      </c>
      <c r="B14351">
        <v>565.77141500000005</v>
      </c>
      <c r="C14351">
        <v>562.41393100000005</v>
      </c>
    </row>
    <row r="14352" spans="1:3" x14ac:dyDescent="0.3">
      <c r="A14352">
        <v>713.779</v>
      </c>
      <c r="B14352">
        <v>565.77482499999996</v>
      </c>
      <c r="C14352">
        <v>562.41393100000005</v>
      </c>
    </row>
    <row r="14353" spans="1:3" x14ac:dyDescent="0.3">
      <c r="A14353">
        <v>713.81700000000001</v>
      </c>
      <c r="B14353">
        <v>565.75730199999998</v>
      </c>
      <c r="C14353">
        <v>562.41393100000005</v>
      </c>
    </row>
    <row r="14354" spans="1:3" x14ac:dyDescent="0.3">
      <c r="A14354">
        <v>713.85599999999999</v>
      </c>
      <c r="B14354">
        <v>565.74731299999996</v>
      </c>
      <c r="C14354">
        <v>561.695742</v>
      </c>
    </row>
    <row r="14355" spans="1:3" x14ac:dyDescent="0.3">
      <c r="A14355">
        <v>713.89599999999996</v>
      </c>
      <c r="B14355">
        <v>565.74034500000005</v>
      </c>
      <c r="C14355">
        <v>561.695742</v>
      </c>
    </row>
    <row r="14356" spans="1:3" x14ac:dyDescent="0.3">
      <c r="A14356">
        <v>713.93499999999995</v>
      </c>
      <c r="B14356">
        <v>565.71574299999997</v>
      </c>
      <c r="C14356">
        <v>561.695742</v>
      </c>
    </row>
    <row r="14357" spans="1:3" x14ac:dyDescent="0.3">
      <c r="A14357">
        <v>713.97400000000005</v>
      </c>
      <c r="B14357">
        <v>565.70963800000004</v>
      </c>
      <c r="C14357">
        <v>561.695742</v>
      </c>
    </row>
    <row r="14358" spans="1:3" x14ac:dyDescent="0.3">
      <c r="A14358">
        <v>714.01599999999996</v>
      </c>
      <c r="B14358">
        <v>565.70870200000002</v>
      </c>
      <c r="C14358">
        <v>561.695742</v>
      </c>
    </row>
    <row r="14359" spans="1:3" x14ac:dyDescent="0.3">
      <c r="A14359">
        <v>714.053</v>
      </c>
      <c r="B14359">
        <v>565.70580299999995</v>
      </c>
      <c r="C14359">
        <v>561.695742</v>
      </c>
    </row>
    <row r="14360" spans="1:3" x14ac:dyDescent="0.3">
      <c r="A14360">
        <v>714.096</v>
      </c>
      <c r="B14360">
        <v>565.71361400000001</v>
      </c>
      <c r="C14360">
        <v>561.695742</v>
      </c>
    </row>
    <row r="14361" spans="1:3" x14ac:dyDescent="0.3">
      <c r="A14361">
        <v>714.13900000000001</v>
      </c>
      <c r="B14361">
        <v>565.68442900000002</v>
      </c>
      <c r="C14361">
        <v>561.695742</v>
      </c>
    </row>
    <row r="14362" spans="1:3" x14ac:dyDescent="0.3">
      <c r="A14362">
        <v>714.18100000000004</v>
      </c>
      <c r="B14362">
        <v>565.68845599999997</v>
      </c>
      <c r="C14362">
        <v>561.695742</v>
      </c>
    </row>
    <row r="14363" spans="1:3" x14ac:dyDescent="0.3">
      <c r="A14363">
        <v>714.221</v>
      </c>
      <c r="B14363">
        <v>565.66624899999999</v>
      </c>
      <c r="C14363">
        <v>561.695742</v>
      </c>
    </row>
    <row r="14364" spans="1:3" x14ac:dyDescent="0.3">
      <c r="A14364">
        <v>714.26300000000003</v>
      </c>
      <c r="B14364">
        <v>565.62409000000002</v>
      </c>
      <c r="C14364">
        <v>561.695742</v>
      </c>
    </row>
    <row r="14365" spans="1:3" x14ac:dyDescent="0.3">
      <c r="A14365">
        <v>714.303</v>
      </c>
      <c r="B14365">
        <v>565.58081400000003</v>
      </c>
      <c r="C14365">
        <v>561.695742</v>
      </c>
    </row>
    <row r="14366" spans="1:3" x14ac:dyDescent="0.3">
      <c r="A14366">
        <v>714.34100000000001</v>
      </c>
      <c r="B14366">
        <v>565.54635599999995</v>
      </c>
      <c r="C14366">
        <v>561.695742</v>
      </c>
    </row>
    <row r="14367" spans="1:3" x14ac:dyDescent="0.3">
      <c r="A14367">
        <v>714.37800000000004</v>
      </c>
      <c r="B14367">
        <v>565.53549199999998</v>
      </c>
      <c r="C14367">
        <v>561.695742</v>
      </c>
    </row>
    <row r="14368" spans="1:3" x14ac:dyDescent="0.3">
      <c r="A14368">
        <v>714.42</v>
      </c>
      <c r="B14368">
        <v>565.52273200000002</v>
      </c>
      <c r="C14368">
        <v>561.695742</v>
      </c>
    </row>
    <row r="14369" spans="1:3" x14ac:dyDescent="0.3">
      <c r="A14369">
        <v>714.45699999999999</v>
      </c>
      <c r="B14369">
        <v>565.51374899999996</v>
      </c>
      <c r="C14369">
        <v>561.695742</v>
      </c>
    </row>
    <row r="14370" spans="1:3" x14ac:dyDescent="0.3">
      <c r="A14370">
        <v>714.505</v>
      </c>
      <c r="B14370">
        <v>565.51145199999996</v>
      </c>
      <c r="C14370">
        <v>561.695742</v>
      </c>
    </row>
    <row r="14371" spans="1:3" x14ac:dyDescent="0.3">
      <c r="A14371">
        <v>714.61300000000006</v>
      </c>
      <c r="B14371">
        <v>565.50216599999999</v>
      </c>
      <c r="C14371">
        <v>561.695742</v>
      </c>
    </row>
    <row r="14372" spans="1:3" x14ac:dyDescent="0.3">
      <c r="A14372">
        <v>714.70799999999997</v>
      </c>
      <c r="B14372">
        <v>565.51635999999996</v>
      </c>
      <c r="C14372">
        <v>561.695742</v>
      </c>
    </row>
    <row r="14373" spans="1:3" x14ac:dyDescent="0.3">
      <c r="A14373">
        <v>714.81200000000001</v>
      </c>
      <c r="B14373">
        <v>565.49320299999999</v>
      </c>
      <c r="C14373">
        <v>561.695742</v>
      </c>
    </row>
    <row r="14374" spans="1:3" x14ac:dyDescent="0.3">
      <c r="A14374">
        <v>714.90899999999999</v>
      </c>
      <c r="B14374">
        <v>565.46076000000005</v>
      </c>
      <c r="C14374">
        <v>561.695742</v>
      </c>
    </row>
    <row r="14375" spans="1:3" x14ac:dyDescent="0.3">
      <c r="A14375">
        <v>715.00099999999998</v>
      </c>
      <c r="B14375">
        <v>565.46211200000005</v>
      </c>
      <c r="C14375">
        <v>561.695742</v>
      </c>
    </row>
    <row r="14376" spans="1:3" x14ac:dyDescent="0.3">
      <c r="A14376">
        <v>715.10299999999995</v>
      </c>
      <c r="B14376">
        <v>565.42156499999999</v>
      </c>
      <c r="C14376">
        <v>561.695742</v>
      </c>
    </row>
    <row r="14377" spans="1:3" x14ac:dyDescent="0.3">
      <c r="A14377">
        <v>715.20399999999995</v>
      </c>
      <c r="B14377">
        <v>565.40680299999997</v>
      </c>
      <c r="C14377">
        <v>561.695742</v>
      </c>
    </row>
    <row r="14378" spans="1:3" x14ac:dyDescent="0.3">
      <c r="A14378">
        <v>715.30200000000002</v>
      </c>
      <c r="B14378">
        <v>565.407871</v>
      </c>
      <c r="C14378">
        <v>561.695742</v>
      </c>
    </row>
    <row r="14379" spans="1:3" x14ac:dyDescent="0.3">
      <c r="A14379">
        <v>715.399</v>
      </c>
      <c r="B14379">
        <v>565.43124499999999</v>
      </c>
      <c r="C14379">
        <v>561.695742</v>
      </c>
    </row>
    <row r="14380" spans="1:3" x14ac:dyDescent="0.3">
      <c r="A14380">
        <v>715.49900000000002</v>
      </c>
      <c r="B14380">
        <v>565.42989</v>
      </c>
      <c r="C14380">
        <v>561.695742</v>
      </c>
    </row>
    <row r="14381" spans="1:3" x14ac:dyDescent="0.3">
      <c r="A14381">
        <v>715.59400000000005</v>
      </c>
      <c r="B14381">
        <v>565.44197199999996</v>
      </c>
      <c r="C14381">
        <v>561.695742</v>
      </c>
    </row>
    <row r="14382" spans="1:3" x14ac:dyDescent="0.3">
      <c r="A14382">
        <v>715.69399999999996</v>
      </c>
      <c r="B14382">
        <v>565.42652699999996</v>
      </c>
      <c r="C14382">
        <v>561.695742</v>
      </c>
    </row>
    <row r="14383" spans="1:3" x14ac:dyDescent="0.3">
      <c r="A14383">
        <v>715.78599999999994</v>
      </c>
      <c r="B14383">
        <v>565.44345099999998</v>
      </c>
      <c r="C14383">
        <v>561.695742</v>
      </c>
    </row>
    <row r="14384" spans="1:3" x14ac:dyDescent="0.3">
      <c r="A14384">
        <v>715.89</v>
      </c>
      <c r="B14384">
        <v>565.46041400000001</v>
      </c>
      <c r="C14384">
        <v>561.695742</v>
      </c>
    </row>
    <row r="14385" spans="1:3" x14ac:dyDescent="0.3">
      <c r="A14385">
        <v>715.99</v>
      </c>
      <c r="B14385">
        <v>565.47933899999998</v>
      </c>
      <c r="C14385">
        <v>561.695742</v>
      </c>
    </row>
    <row r="14386" spans="1:3" x14ac:dyDescent="0.3">
      <c r="A14386">
        <v>716.08699999999999</v>
      </c>
      <c r="B14386">
        <v>565.47192600000005</v>
      </c>
      <c r="C14386">
        <v>561.695742</v>
      </c>
    </row>
    <row r="14387" spans="1:3" x14ac:dyDescent="0.3">
      <c r="A14387">
        <v>716.18399999999997</v>
      </c>
      <c r="B14387">
        <v>565.45902999999998</v>
      </c>
      <c r="C14387">
        <v>561.695742</v>
      </c>
    </row>
    <row r="14388" spans="1:3" x14ac:dyDescent="0.3">
      <c r="A14388">
        <v>716.28</v>
      </c>
      <c r="B14388">
        <v>565.44127600000002</v>
      </c>
      <c r="C14388">
        <v>561.695742</v>
      </c>
    </row>
    <row r="14389" spans="1:3" x14ac:dyDescent="0.3">
      <c r="A14389">
        <v>716.38300000000004</v>
      </c>
      <c r="B14389">
        <v>565.46784000000002</v>
      </c>
      <c r="C14389">
        <v>561.695742</v>
      </c>
    </row>
    <row r="14390" spans="1:3" x14ac:dyDescent="0.3">
      <c r="A14390">
        <v>716.48599999999999</v>
      </c>
      <c r="B14390">
        <v>565.45565999999997</v>
      </c>
      <c r="C14390">
        <v>561.695742</v>
      </c>
    </row>
    <row r="14391" spans="1:3" x14ac:dyDescent="0.3">
      <c r="A14391">
        <v>716.58500000000004</v>
      </c>
      <c r="B14391">
        <v>565.45211300000005</v>
      </c>
      <c r="C14391">
        <v>561.695742</v>
      </c>
    </row>
    <row r="14392" spans="1:3" x14ac:dyDescent="0.3">
      <c r="A14392">
        <v>716.69100000000003</v>
      </c>
      <c r="B14392">
        <v>565.44570999999996</v>
      </c>
      <c r="C14392">
        <v>561.695742</v>
      </c>
    </row>
    <row r="14393" spans="1:3" x14ac:dyDescent="0.3">
      <c r="A14393">
        <v>716.78700000000003</v>
      </c>
      <c r="B14393">
        <v>565.44985499999996</v>
      </c>
      <c r="C14393">
        <v>561.695742</v>
      </c>
    </row>
    <row r="14394" spans="1:3" x14ac:dyDescent="0.3">
      <c r="A14394">
        <v>716.88900000000001</v>
      </c>
      <c r="B14394">
        <v>565.42707299999995</v>
      </c>
      <c r="C14394">
        <v>561.695742</v>
      </c>
    </row>
    <row r="14395" spans="1:3" x14ac:dyDescent="0.3">
      <c r="A14395">
        <v>716.99400000000003</v>
      </c>
      <c r="B14395">
        <v>565.45365200000003</v>
      </c>
      <c r="C14395">
        <v>561.695742</v>
      </c>
    </row>
    <row r="14396" spans="1:3" x14ac:dyDescent="0.3">
      <c r="A14396">
        <v>717.09100000000001</v>
      </c>
      <c r="B14396">
        <v>565.42311299999994</v>
      </c>
      <c r="C14396">
        <v>561.695742</v>
      </c>
    </row>
    <row r="14397" spans="1:3" x14ac:dyDescent="0.3">
      <c r="A14397">
        <v>717.18899999999996</v>
      </c>
      <c r="B14397">
        <v>565.43222500000002</v>
      </c>
      <c r="C14397">
        <v>561.695742</v>
      </c>
    </row>
    <row r="14398" spans="1:3" x14ac:dyDescent="0.3">
      <c r="A14398">
        <v>717.28599999999994</v>
      </c>
      <c r="B14398">
        <v>565.43944499999998</v>
      </c>
      <c r="C14398">
        <v>561.695742</v>
      </c>
    </row>
    <row r="14399" spans="1:3" x14ac:dyDescent="0.3">
      <c r="A14399">
        <v>717.38499999999999</v>
      </c>
      <c r="B14399">
        <v>565.45055600000001</v>
      </c>
      <c r="C14399">
        <v>561.695742</v>
      </c>
    </row>
    <row r="14400" spans="1:3" x14ac:dyDescent="0.3">
      <c r="A14400">
        <v>717.48500000000001</v>
      </c>
      <c r="B14400">
        <v>565.45079599999997</v>
      </c>
      <c r="C14400">
        <v>561.695742</v>
      </c>
    </row>
    <row r="14401" spans="1:3" x14ac:dyDescent="0.3">
      <c r="A14401">
        <v>717.577</v>
      </c>
      <c r="B14401">
        <v>565.44849399999998</v>
      </c>
      <c r="C14401">
        <v>561.695742</v>
      </c>
    </row>
    <row r="14402" spans="1:3" x14ac:dyDescent="0.3">
      <c r="A14402">
        <v>717.678</v>
      </c>
      <c r="B14402">
        <v>565.46769700000004</v>
      </c>
      <c r="C14402">
        <v>561.695742</v>
      </c>
    </row>
    <row r="14403" spans="1:3" x14ac:dyDescent="0.3">
      <c r="A14403">
        <v>717.78700000000003</v>
      </c>
      <c r="B14403">
        <v>565.46767699999998</v>
      </c>
      <c r="C14403">
        <v>561.695742</v>
      </c>
    </row>
    <row r="14404" spans="1:3" x14ac:dyDescent="0.3">
      <c r="A14404">
        <v>717.87599999999998</v>
      </c>
      <c r="B14404">
        <v>565.50850600000001</v>
      </c>
      <c r="C14404">
        <v>561.695742</v>
      </c>
    </row>
    <row r="14405" spans="1:3" x14ac:dyDescent="0.3">
      <c r="A14405">
        <v>717.97500000000002</v>
      </c>
      <c r="B14405">
        <v>565.521659</v>
      </c>
      <c r="C14405">
        <v>561.695742</v>
      </c>
    </row>
    <row r="14406" spans="1:3" x14ac:dyDescent="0.3">
      <c r="A14406">
        <v>718.07500000000005</v>
      </c>
      <c r="B14406">
        <v>565.53768100000002</v>
      </c>
      <c r="C14406">
        <v>561.695742</v>
      </c>
    </row>
    <row r="14407" spans="1:3" x14ac:dyDescent="0.3">
      <c r="A14407">
        <v>718.16600000000005</v>
      </c>
      <c r="B14407">
        <v>565.51345500000002</v>
      </c>
      <c r="C14407">
        <v>561.695742</v>
      </c>
    </row>
    <row r="14408" spans="1:3" x14ac:dyDescent="0.3">
      <c r="A14408">
        <v>718.26499999999999</v>
      </c>
      <c r="B14408">
        <v>565.50881300000003</v>
      </c>
      <c r="C14408">
        <v>561.695742</v>
      </c>
    </row>
    <row r="14409" spans="1:3" x14ac:dyDescent="0.3">
      <c r="A14409">
        <v>718.36699999999996</v>
      </c>
      <c r="B14409">
        <v>565.50178500000004</v>
      </c>
      <c r="C14409">
        <v>561.695742</v>
      </c>
    </row>
    <row r="14410" spans="1:3" x14ac:dyDescent="0.3">
      <c r="A14410">
        <v>718.47</v>
      </c>
      <c r="B14410">
        <v>565.50191600000005</v>
      </c>
      <c r="C14410">
        <v>561.695742</v>
      </c>
    </row>
    <row r="14411" spans="1:3" x14ac:dyDescent="0.3">
      <c r="A14411">
        <v>718.54600000000005</v>
      </c>
      <c r="B14411">
        <v>565.46922400000005</v>
      </c>
      <c r="C14411">
        <v>561.695742</v>
      </c>
    </row>
    <row r="14412" spans="1:3" x14ac:dyDescent="0.3">
      <c r="A14412">
        <v>718.58500000000004</v>
      </c>
      <c r="B14412">
        <v>565.46607600000004</v>
      </c>
      <c r="C14412">
        <v>561.695742</v>
      </c>
    </row>
    <row r="14413" spans="1:3" x14ac:dyDescent="0.3">
      <c r="A14413">
        <v>718.63</v>
      </c>
      <c r="B14413">
        <v>565.427998</v>
      </c>
      <c r="C14413">
        <v>561.695742</v>
      </c>
    </row>
    <row r="14414" spans="1:3" x14ac:dyDescent="0.3">
      <c r="A14414">
        <v>718.67</v>
      </c>
      <c r="B14414">
        <v>565.39420399999995</v>
      </c>
      <c r="C14414">
        <v>561.695742</v>
      </c>
    </row>
    <row r="14415" spans="1:3" x14ac:dyDescent="0.3">
      <c r="A14415">
        <v>718.70600000000002</v>
      </c>
      <c r="B14415">
        <v>565.38432599999999</v>
      </c>
      <c r="C14415">
        <v>561.695742</v>
      </c>
    </row>
    <row r="14416" spans="1:3" x14ac:dyDescent="0.3">
      <c r="A14416">
        <v>718.74599999999998</v>
      </c>
      <c r="B14416">
        <v>565.38300200000003</v>
      </c>
      <c r="C14416">
        <v>561.695742</v>
      </c>
    </row>
    <row r="14417" spans="1:3" x14ac:dyDescent="0.3">
      <c r="A14417">
        <v>718.78700000000003</v>
      </c>
      <c r="B14417">
        <v>565.34786399999996</v>
      </c>
      <c r="C14417">
        <v>561.695742</v>
      </c>
    </row>
    <row r="14418" spans="1:3" x14ac:dyDescent="0.3">
      <c r="A14418">
        <v>718.83</v>
      </c>
      <c r="B14418">
        <v>565.36927900000001</v>
      </c>
      <c r="C14418">
        <v>561.695742</v>
      </c>
    </row>
    <row r="14419" spans="1:3" x14ac:dyDescent="0.3">
      <c r="A14419">
        <v>718.87199999999996</v>
      </c>
      <c r="B14419">
        <v>565.33510200000001</v>
      </c>
      <c r="C14419">
        <v>561.695742</v>
      </c>
    </row>
    <row r="14420" spans="1:3" x14ac:dyDescent="0.3">
      <c r="A14420">
        <v>718.90899999999999</v>
      </c>
      <c r="B14420">
        <v>565.30137400000001</v>
      </c>
      <c r="C14420">
        <v>561.695742</v>
      </c>
    </row>
    <row r="14421" spans="1:3" x14ac:dyDescent="0.3">
      <c r="A14421">
        <v>718.95100000000002</v>
      </c>
      <c r="B14421">
        <v>565.24732800000004</v>
      </c>
      <c r="C14421">
        <v>561.695742</v>
      </c>
    </row>
    <row r="14422" spans="1:3" x14ac:dyDescent="0.3">
      <c r="A14422">
        <v>718.99099999999999</v>
      </c>
      <c r="B14422">
        <v>565.21310800000003</v>
      </c>
      <c r="C14422">
        <v>561.695742</v>
      </c>
    </row>
    <row r="14423" spans="1:3" x14ac:dyDescent="0.3">
      <c r="A14423">
        <v>719.03099999999995</v>
      </c>
      <c r="B14423">
        <v>565.19766500000003</v>
      </c>
      <c r="C14423">
        <v>561.695742</v>
      </c>
    </row>
    <row r="14424" spans="1:3" x14ac:dyDescent="0.3">
      <c r="A14424">
        <v>719.07</v>
      </c>
      <c r="B14424">
        <v>565.22398099999998</v>
      </c>
      <c r="C14424">
        <v>561.695742</v>
      </c>
    </row>
    <row r="14425" spans="1:3" x14ac:dyDescent="0.3">
      <c r="A14425">
        <v>719.10799999999995</v>
      </c>
      <c r="B14425">
        <v>565.20433400000002</v>
      </c>
      <c r="C14425">
        <v>561.695742</v>
      </c>
    </row>
    <row r="14426" spans="1:3" x14ac:dyDescent="0.3">
      <c r="A14426">
        <v>719.14800000000002</v>
      </c>
      <c r="B14426">
        <v>565.21547999999996</v>
      </c>
      <c r="C14426">
        <v>561.695742</v>
      </c>
    </row>
    <row r="14427" spans="1:3" x14ac:dyDescent="0.3">
      <c r="A14427">
        <v>719.19</v>
      </c>
      <c r="B14427">
        <v>565.19956500000001</v>
      </c>
      <c r="C14427">
        <v>561.695742</v>
      </c>
    </row>
    <row r="14428" spans="1:3" x14ac:dyDescent="0.3">
      <c r="A14428">
        <v>719.23</v>
      </c>
      <c r="B14428">
        <v>565.16359899999998</v>
      </c>
      <c r="C14428">
        <v>561.695742</v>
      </c>
    </row>
    <row r="14429" spans="1:3" x14ac:dyDescent="0.3">
      <c r="A14429">
        <v>719.26800000000003</v>
      </c>
      <c r="B14429">
        <v>565.12785299999996</v>
      </c>
      <c r="C14429">
        <v>561.695742</v>
      </c>
    </row>
    <row r="14430" spans="1:3" x14ac:dyDescent="0.3">
      <c r="A14430">
        <v>719.30799999999999</v>
      </c>
      <c r="B14430">
        <v>565.13560399999994</v>
      </c>
      <c r="C14430">
        <v>561.695742</v>
      </c>
    </row>
    <row r="14431" spans="1:3" x14ac:dyDescent="0.3">
      <c r="A14431">
        <v>719.34799999999996</v>
      </c>
      <c r="B14431">
        <v>565.06944099999998</v>
      </c>
      <c r="C14431">
        <v>561.695742</v>
      </c>
    </row>
    <row r="14432" spans="1:3" x14ac:dyDescent="0.3">
      <c r="A14432">
        <v>719.38599999999997</v>
      </c>
      <c r="B14432">
        <v>565.08923800000002</v>
      </c>
      <c r="C14432">
        <v>561.695742</v>
      </c>
    </row>
    <row r="14433" spans="1:3" x14ac:dyDescent="0.3">
      <c r="A14433">
        <v>719.42600000000004</v>
      </c>
      <c r="B14433">
        <v>565.088795</v>
      </c>
      <c r="C14433">
        <v>561.695742</v>
      </c>
    </row>
    <row r="14434" spans="1:3" x14ac:dyDescent="0.3">
      <c r="A14434">
        <v>719.46699999999998</v>
      </c>
      <c r="B14434">
        <v>565.10178199999996</v>
      </c>
      <c r="C14434">
        <v>561.695742</v>
      </c>
    </row>
    <row r="14435" spans="1:3" x14ac:dyDescent="0.3">
      <c r="A14435">
        <v>719.505</v>
      </c>
      <c r="B14435">
        <v>565.09657300000003</v>
      </c>
      <c r="C14435">
        <v>561.695742</v>
      </c>
    </row>
    <row r="14436" spans="1:3" x14ac:dyDescent="0.3">
      <c r="A14436">
        <v>719.54499999999996</v>
      </c>
      <c r="B14436">
        <v>565.08951100000002</v>
      </c>
      <c r="C14436">
        <v>561.695742</v>
      </c>
    </row>
    <row r="14437" spans="1:3" x14ac:dyDescent="0.3">
      <c r="A14437">
        <v>719.58399999999995</v>
      </c>
      <c r="B14437">
        <v>565.079296</v>
      </c>
      <c r="C14437">
        <v>561.30394699999999</v>
      </c>
    </row>
    <row r="14438" spans="1:3" x14ac:dyDescent="0.3">
      <c r="A14438">
        <v>719.62300000000005</v>
      </c>
      <c r="B14438">
        <v>565.05763200000001</v>
      </c>
      <c r="C14438">
        <v>561.30394699999999</v>
      </c>
    </row>
    <row r="14439" spans="1:3" x14ac:dyDescent="0.3">
      <c r="A14439">
        <v>719.66099999999994</v>
      </c>
      <c r="B14439">
        <v>565.06919000000005</v>
      </c>
      <c r="C14439">
        <v>561.30394699999999</v>
      </c>
    </row>
    <row r="14440" spans="1:3" x14ac:dyDescent="0.3">
      <c r="A14440">
        <v>719.702</v>
      </c>
      <c r="B14440">
        <v>565.070198</v>
      </c>
      <c r="C14440">
        <v>561.30394699999999</v>
      </c>
    </row>
    <row r="14441" spans="1:3" x14ac:dyDescent="0.3">
      <c r="A14441">
        <v>719.73900000000003</v>
      </c>
      <c r="B14441">
        <v>565.09460799999999</v>
      </c>
      <c r="C14441">
        <v>561.30394699999999</v>
      </c>
    </row>
    <row r="14442" spans="1:3" x14ac:dyDescent="0.3">
      <c r="A14442">
        <v>719.78200000000004</v>
      </c>
      <c r="B14442">
        <v>565.08794799999998</v>
      </c>
      <c r="C14442">
        <v>561.30394699999999</v>
      </c>
    </row>
    <row r="14443" spans="1:3" x14ac:dyDescent="0.3">
      <c r="A14443">
        <v>719.82299999999998</v>
      </c>
      <c r="B14443">
        <v>565.05345899999998</v>
      </c>
      <c r="C14443">
        <v>561.30394699999999</v>
      </c>
    </row>
    <row r="14444" spans="1:3" x14ac:dyDescent="0.3">
      <c r="A14444">
        <v>719.86199999999997</v>
      </c>
      <c r="B14444">
        <v>565.06127900000001</v>
      </c>
      <c r="C14444">
        <v>561.30394699999999</v>
      </c>
    </row>
    <row r="14445" spans="1:3" x14ac:dyDescent="0.3">
      <c r="A14445">
        <v>719.90200000000004</v>
      </c>
      <c r="B14445">
        <v>565.05967499999997</v>
      </c>
      <c r="C14445">
        <v>561.30394699999999</v>
      </c>
    </row>
    <row r="14446" spans="1:3" x14ac:dyDescent="0.3">
      <c r="A14446">
        <v>719.94200000000001</v>
      </c>
      <c r="B14446">
        <v>565.06624799999997</v>
      </c>
      <c r="C14446">
        <v>561.30394699999999</v>
      </c>
    </row>
    <row r="14447" spans="1:3" x14ac:dyDescent="0.3">
      <c r="A14447">
        <v>719.98099999999999</v>
      </c>
      <c r="B14447">
        <v>565.07958599999995</v>
      </c>
      <c r="C14447">
        <v>561.30394699999999</v>
      </c>
    </row>
    <row r="14448" spans="1:3" x14ac:dyDescent="0.3">
      <c r="A14448">
        <v>720.02</v>
      </c>
      <c r="B14448">
        <v>565.06539499999997</v>
      </c>
      <c r="C14448">
        <v>561.30394699999999</v>
      </c>
    </row>
    <row r="14449" spans="1:3" x14ac:dyDescent="0.3">
      <c r="A14449">
        <v>720.06</v>
      </c>
      <c r="B14449">
        <v>565.07819199999994</v>
      </c>
      <c r="C14449">
        <v>561.30394699999999</v>
      </c>
    </row>
    <row r="14450" spans="1:3" x14ac:dyDescent="0.3">
      <c r="A14450">
        <v>720.1</v>
      </c>
      <c r="B14450">
        <v>565.09012099999995</v>
      </c>
      <c r="C14450">
        <v>561.30394699999999</v>
      </c>
    </row>
    <row r="14451" spans="1:3" x14ac:dyDescent="0.3">
      <c r="A14451">
        <v>720.13900000000001</v>
      </c>
      <c r="B14451">
        <v>565.07589800000005</v>
      </c>
      <c r="C14451">
        <v>561.30394699999999</v>
      </c>
    </row>
    <row r="14452" spans="1:3" x14ac:dyDescent="0.3">
      <c r="A14452">
        <v>720.18100000000004</v>
      </c>
      <c r="B14452">
        <v>565.032104</v>
      </c>
      <c r="C14452">
        <v>561.30394699999999</v>
      </c>
    </row>
    <row r="14453" spans="1:3" x14ac:dyDescent="0.3">
      <c r="A14453">
        <v>720.21799999999996</v>
      </c>
      <c r="B14453">
        <v>565.04882099999998</v>
      </c>
      <c r="C14453">
        <v>561.30394699999999</v>
      </c>
    </row>
    <row r="14454" spans="1:3" x14ac:dyDescent="0.3">
      <c r="A14454">
        <v>720.25699999999995</v>
      </c>
      <c r="B14454">
        <v>565.03122599999995</v>
      </c>
      <c r="C14454">
        <v>561.30394699999999</v>
      </c>
    </row>
    <row r="14455" spans="1:3" x14ac:dyDescent="0.3">
      <c r="A14455">
        <v>720.298</v>
      </c>
      <c r="B14455">
        <v>564.98936300000003</v>
      </c>
      <c r="C14455">
        <v>561.30394699999999</v>
      </c>
    </row>
    <row r="14456" spans="1:3" x14ac:dyDescent="0.3">
      <c r="A14456">
        <v>720.33799999999997</v>
      </c>
      <c r="B14456">
        <v>564.96927900000003</v>
      </c>
      <c r="C14456">
        <v>561.30394699999999</v>
      </c>
    </row>
    <row r="14457" spans="1:3" x14ac:dyDescent="0.3">
      <c r="A14457">
        <v>720.37800000000004</v>
      </c>
      <c r="B14457">
        <v>564.95819500000005</v>
      </c>
      <c r="C14457">
        <v>561.30394699999999</v>
      </c>
    </row>
    <row r="14458" spans="1:3" x14ac:dyDescent="0.3">
      <c r="A14458">
        <v>720.41600000000005</v>
      </c>
      <c r="B14458">
        <v>564.96199300000001</v>
      </c>
      <c r="C14458">
        <v>561.30394699999999</v>
      </c>
    </row>
    <row r="14459" spans="1:3" x14ac:dyDescent="0.3">
      <c r="A14459">
        <v>720.45600000000002</v>
      </c>
      <c r="B14459">
        <v>564.95268799999997</v>
      </c>
      <c r="C14459">
        <v>561.30394699999999</v>
      </c>
    </row>
    <row r="14460" spans="1:3" x14ac:dyDescent="0.3">
      <c r="A14460">
        <v>720.49599999999998</v>
      </c>
      <c r="B14460">
        <v>564.98658799999998</v>
      </c>
      <c r="C14460">
        <v>561.30394699999999</v>
      </c>
    </row>
    <row r="14461" spans="1:3" x14ac:dyDescent="0.3">
      <c r="A14461">
        <v>720.53599999999994</v>
      </c>
      <c r="B14461">
        <v>564.99250400000005</v>
      </c>
      <c r="C14461">
        <v>561.30394699999999</v>
      </c>
    </row>
    <row r="14462" spans="1:3" x14ac:dyDescent="0.3">
      <c r="A14462">
        <v>720.57500000000005</v>
      </c>
      <c r="B14462">
        <v>564.96897799999999</v>
      </c>
      <c r="C14462">
        <v>561.30394699999999</v>
      </c>
    </row>
    <row r="14463" spans="1:3" x14ac:dyDescent="0.3">
      <c r="A14463">
        <v>720.61400000000003</v>
      </c>
      <c r="B14463">
        <v>564.95050800000001</v>
      </c>
      <c r="C14463">
        <v>561.30394699999999</v>
      </c>
    </row>
    <row r="14464" spans="1:3" x14ac:dyDescent="0.3">
      <c r="A14464">
        <v>720.65300000000002</v>
      </c>
      <c r="B14464">
        <v>564.96317099999999</v>
      </c>
      <c r="C14464">
        <v>561.30394699999999</v>
      </c>
    </row>
    <row r="14465" spans="1:3" x14ac:dyDescent="0.3">
      <c r="A14465">
        <v>720.697</v>
      </c>
      <c r="B14465">
        <v>564.92750100000001</v>
      </c>
      <c r="C14465">
        <v>561.30394699999999</v>
      </c>
    </row>
    <row r="14466" spans="1:3" x14ac:dyDescent="0.3">
      <c r="A14466">
        <v>720.73699999999997</v>
      </c>
      <c r="B14466">
        <v>564.90914599999996</v>
      </c>
      <c r="C14466">
        <v>561.30394699999999</v>
      </c>
    </row>
    <row r="14467" spans="1:3" x14ac:dyDescent="0.3">
      <c r="A14467">
        <v>720.774</v>
      </c>
      <c r="B14467">
        <v>564.91540299999997</v>
      </c>
      <c r="C14467">
        <v>561.30394699999999</v>
      </c>
    </row>
    <row r="14468" spans="1:3" x14ac:dyDescent="0.3">
      <c r="A14468">
        <v>720.81299999999999</v>
      </c>
      <c r="B14468">
        <v>564.95424100000002</v>
      </c>
      <c r="C14468">
        <v>561.30394699999999</v>
      </c>
    </row>
    <row r="14469" spans="1:3" x14ac:dyDescent="0.3">
      <c r="A14469">
        <v>720.85299999999995</v>
      </c>
      <c r="B14469">
        <v>564.94605799999999</v>
      </c>
      <c r="C14469">
        <v>561.30394699999999</v>
      </c>
    </row>
    <row r="14470" spans="1:3" x14ac:dyDescent="0.3">
      <c r="A14470">
        <v>720.89300000000003</v>
      </c>
      <c r="B14470">
        <v>564.95723199999998</v>
      </c>
      <c r="C14470">
        <v>561.30394699999999</v>
      </c>
    </row>
    <row r="14471" spans="1:3" x14ac:dyDescent="0.3">
      <c r="A14471">
        <v>720.93200000000002</v>
      </c>
      <c r="B14471">
        <v>564.95528100000001</v>
      </c>
      <c r="C14471">
        <v>561.30394699999999</v>
      </c>
    </row>
    <row r="14472" spans="1:3" x14ac:dyDescent="0.3">
      <c r="A14472">
        <v>720.97</v>
      </c>
      <c r="B14472">
        <v>564.96082799999999</v>
      </c>
      <c r="C14472">
        <v>561.30394699999999</v>
      </c>
    </row>
    <row r="14473" spans="1:3" x14ac:dyDescent="0.3">
      <c r="A14473">
        <v>721.01099999999997</v>
      </c>
      <c r="B14473">
        <v>564.94371799999999</v>
      </c>
      <c r="C14473">
        <v>561.30394699999999</v>
      </c>
    </row>
    <row r="14474" spans="1:3" x14ac:dyDescent="0.3">
      <c r="A14474">
        <v>721.05200000000002</v>
      </c>
      <c r="B14474">
        <v>564.94464100000005</v>
      </c>
      <c r="C14474">
        <v>561.30394699999999</v>
      </c>
    </row>
    <row r="14475" spans="1:3" x14ac:dyDescent="0.3">
      <c r="A14475">
        <v>721.09299999999996</v>
      </c>
      <c r="B14475">
        <v>564.95513800000003</v>
      </c>
      <c r="C14475">
        <v>561.30394699999999</v>
      </c>
    </row>
    <row r="14476" spans="1:3" x14ac:dyDescent="0.3">
      <c r="A14476">
        <v>721.13199999999995</v>
      </c>
      <c r="B14476">
        <v>564.950019</v>
      </c>
      <c r="C14476">
        <v>561.30394699999999</v>
      </c>
    </row>
    <row r="14477" spans="1:3" x14ac:dyDescent="0.3">
      <c r="A14477">
        <v>721.17</v>
      </c>
      <c r="B14477">
        <v>564.92864599999996</v>
      </c>
      <c r="C14477">
        <v>561.30394699999999</v>
      </c>
    </row>
    <row r="14478" spans="1:3" x14ac:dyDescent="0.3">
      <c r="A14478">
        <v>721.20799999999997</v>
      </c>
      <c r="B14478">
        <v>564.93334200000004</v>
      </c>
      <c r="C14478">
        <v>561.30394699999999</v>
      </c>
    </row>
    <row r="14479" spans="1:3" x14ac:dyDescent="0.3">
      <c r="A14479">
        <v>721.24900000000002</v>
      </c>
      <c r="B14479">
        <v>564.89392999999995</v>
      </c>
      <c r="C14479">
        <v>561.30394699999999</v>
      </c>
    </row>
    <row r="14480" spans="1:3" x14ac:dyDescent="0.3">
      <c r="A14480">
        <v>721.28700000000003</v>
      </c>
      <c r="B14480">
        <v>564.88980000000004</v>
      </c>
      <c r="C14480">
        <v>561.30394699999999</v>
      </c>
    </row>
    <row r="14481" spans="1:3" x14ac:dyDescent="0.3">
      <c r="A14481">
        <v>721.32899999999995</v>
      </c>
      <c r="B14481">
        <v>564.90390600000001</v>
      </c>
      <c r="C14481">
        <v>561.30394699999999</v>
      </c>
    </row>
    <row r="14482" spans="1:3" x14ac:dyDescent="0.3">
      <c r="A14482">
        <v>721.37099999999998</v>
      </c>
      <c r="B14482">
        <v>564.87727600000005</v>
      </c>
      <c r="C14482">
        <v>561.30394699999999</v>
      </c>
    </row>
    <row r="14483" spans="1:3" x14ac:dyDescent="0.3">
      <c r="A14483">
        <v>721.40800000000002</v>
      </c>
      <c r="B14483">
        <v>564.87257299999999</v>
      </c>
      <c r="C14483">
        <v>561.19100100000003</v>
      </c>
    </row>
    <row r="14484" spans="1:3" x14ac:dyDescent="0.3">
      <c r="A14484">
        <v>721.44600000000003</v>
      </c>
      <c r="B14484">
        <v>564.86206400000003</v>
      </c>
      <c r="C14484">
        <v>561.19100100000003</v>
      </c>
    </row>
    <row r="14485" spans="1:3" x14ac:dyDescent="0.3">
      <c r="A14485">
        <v>721.48599999999999</v>
      </c>
      <c r="B14485">
        <v>564.83728900000006</v>
      </c>
      <c r="C14485">
        <v>561.19100100000003</v>
      </c>
    </row>
    <row r="14486" spans="1:3" x14ac:dyDescent="0.3">
      <c r="A14486">
        <v>721.52499999999998</v>
      </c>
      <c r="B14486">
        <v>564.82171300000005</v>
      </c>
      <c r="C14486">
        <v>561.19100100000003</v>
      </c>
    </row>
    <row r="14487" spans="1:3" x14ac:dyDescent="0.3">
      <c r="A14487">
        <v>721.56100000000004</v>
      </c>
      <c r="B14487">
        <v>564.85246299999994</v>
      </c>
      <c r="C14487">
        <v>561.19100100000003</v>
      </c>
    </row>
    <row r="14488" spans="1:3" x14ac:dyDescent="0.3">
      <c r="A14488">
        <v>721.60299999999995</v>
      </c>
      <c r="B14488">
        <v>564.85324400000002</v>
      </c>
      <c r="C14488">
        <v>561.19100100000003</v>
      </c>
    </row>
    <row r="14489" spans="1:3" x14ac:dyDescent="0.3">
      <c r="A14489">
        <v>721.63900000000001</v>
      </c>
      <c r="B14489">
        <v>564.860366</v>
      </c>
      <c r="C14489">
        <v>561.19100100000003</v>
      </c>
    </row>
    <row r="14490" spans="1:3" x14ac:dyDescent="0.3">
      <c r="A14490">
        <v>721.67700000000002</v>
      </c>
      <c r="B14490">
        <v>564.88359400000002</v>
      </c>
      <c r="C14490">
        <v>561.19100100000003</v>
      </c>
    </row>
    <row r="14491" spans="1:3" x14ac:dyDescent="0.3">
      <c r="A14491">
        <v>721.71600000000001</v>
      </c>
      <c r="B14491">
        <v>564.89563699999997</v>
      </c>
      <c r="C14491">
        <v>561.19100100000003</v>
      </c>
    </row>
    <row r="14492" spans="1:3" x14ac:dyDescent="0.3">
      <c r="A14492">
        <v>721.75300000000004</v>
      </c>
      <c r="B14492">
        <v>564.86409600000002</v>
      </c>
      <c r="C14492">
        <v>561.19100100000003</v>
      </c>
    </row>
    <row r="14493" spans="1:3" x14ac:dyDescent="0.3">
      <c r="A14493">
        <v>721.79399999999998</v>
      </c>
      <c r="B14493">
        <v>564.88626999999997</v>
      </c>
      <c r="C14493">
        <v>561.19100100000003</v>
      </c>
    </row>
    <row r="14494" spans="1:3" x14ac:dyDescent="0.3">
      <c r="A14494">
        <v>721.83699999999999</v>
      </c>
      <c r="B14494">
        <v>564.88788399999999</v>
      </c>
      <c r="C14494">
        <v>561.19100100000003</v>
      </c>
    </row>
    <row r="14495" spans="1:3" x14ac:dyDescent="0.3">
      <c r="A14495">
        <v>721.87800000000004</v>
      </c>
      <c r="B14495">
        <v>564.90498100000002</v>
      </c>
      <c r="C14495">
        <v>561.19100100000003</v>
      </c>
    </row>
    <row r="14496" spans="1:3" x14ac:dyDescent="0.3">
      <c r="A14496">
        <v>721.91700000000003</v>
      </c>
      <c r="B14496">
        <v>564.86766</v>
      </c>
      <c r="C14496">
        <v>561.19100100000003</v>
      </c>
    </row>
    <row r="14497" spans="1:3" x14ac:dyDescent="0.3">
      <c r="A14497">
        <v>721.95600000000002</v>
      </c>
      <c r="B14497">
        <v>564.88893299999995</v>
      </c>
      <c r="C14497">
        <v>561.19100100000003</v>
      </c>
    </row>
    <row r="14498" spans="1:3" x14ac:dyDescent="0.3">
      <c r="A14498">
        <v>721.99599999999998</v>
      </c>
      <c r="B14498">
        <v>564.89358900000002</v>
      </c>
      <c r="C14498">
        <v>561.19100100000003</v>
      </c>
    </row>
    <row r="14499" spans="1:3" x14ac:dyDescent="0.3">
      <c r="A14499">
        <v>722.03499999999997</v>
      </c>
      <c r="B14499">
        <v>564.87464499999999</v>
      </c>
      <c r="C14499">
        <v>561.19100100000003</v>
      </c>
    </row>
    <row r="14500" spans="1:3" x14ac:dyDescent="0.3">
      <c r="A14500">
        <v>722.07299999999998</v>
      </c>
      <c r="B14500">
        <v>564.86826699999995</v>
      </c>
      <c r="C14500">
        <v>561.19100100000003</v>
      </c>
    </row>
    <row r="14501" spans="1:3" x14ac:dyDescent="0.3">
      <c r="A14501">
        <v>722.11300000000006</v>
      </c>
      <c r="B14501">
        <v>564.88741000000005</v>
      </c>
      <c r="C14501">
        <v>561.19100100000003</v>
      </c>
    </row>
    <row r="14502" spans="1:3" x14ac:dyDescent="0.3">
      <c r="A14502">
        <v>722.15300000000002</v>
      </c>
      <c r="B14502">
        <v>564.89494400000001</v>
      </c>
      <c r="C14502">
        <v>561.19100100000003</v>
      </c>
    </row>
    <row r="14503" spans="1:3" x14ac:dyDescent="0.3">
      <c r="A14503">
        <v>722.19399999999996</v>
      </c>
      <c r="B14503">
        <v>564.88745400000005</v>
      </c>
      <c r="C14503">
        <v>561.19100100000003</v>
      </c>
    </row>
    <row r="14504" spans="1:3" x14ac:dyDescent="0.3">
      <c r="A14504">
        <v>722.23199999999997</v>
      </c>
      <c r="B14504">
        <v>564.89712999999995</v>
      </c>
      <c r="C14504">
        <v>561.19100100000003</v>
      </c>
    </row>
    <row r="14505" spans="1:3" x14ac:dyDescent="0.3">
      <c r="A14505">
        <v>722.27200000000005</v>
      </c>
      <c r="B14505">
        <v>564.91474600000004</v>
      </c>
      <c r="C14505">
        <v>561.19100100000003</v>
      </c>
    </row>
    <row r="14506" spans="1:3" x14ac:dyDescent="0.3">
      <c r="A14506">
        <v>722.31200000000001</v>
      </c>
      <c r="B14506">
        <v>564.92022699999995</v>
      </c>
      <c r="C14506">
        <v>561.19100100000003</v>
      </c>
    </row>
    <row r="14507" spans="1:3" x14ac:dyDescent="0.3">
      <c r="A14507">
        <v>722.35400000000004</v>
      </c>
      <c r="B14507">
        <v>564.89846699999998</v>
      </c>
      <c r="C14507">
        <v>561.19100100000003</v>
      </c>
    </row>
    <row r="14508" spans="1:3" x14ac:dyDescent="0.3">
      <c r="A14508">
        <v>722.39499999999998</v>
      </c>
      <c r="B14508">
        <v>564.87213299999996</v>
      </c>
      <c r="C14508">
        <v>561.19100100000003</v>
      </c>
    </row>
    <row r="14509" spans="1:3" x14ac:dyDescent="0.3">
      <c r="A14509">
        <v>722.43600000000004</v>
      </c>
      <c r="B14509">
        <v>564.85407599999996</v>
      </c>
      <c r="C14509">
        <v>561.19100100000003</v>
      </c>
    </row>
    <row r="14510" spans="1:3" x14ac:dyDescent="0.3">
      <c r="A14510">
        <v>722.476</v>
      </c>
      <c r="B14510">
        <v>564.84682399999997</v>
      </c>
      <c r="C14510">
        <v>561.19100100000003</v>
      </c>
    </row>
    <row r="14511" spans="1:3" x14ac:dyDescent="0.3">
      <c r="A14511">
        <v>722.51700000000005</v>
      </c>
      <c r="B14511">
        <v>564.84589600000004</v>
      </c>
      <c r="C14511">
        <v>561.19100100000003</v>
      </c>
    </row>
    <row r="14512" spans="1:3" x14ac:dyDescent="0.3">
      <c r="A14512">
        <v>722.55600000000004</v>
      </c>
      <c r="B14512">
        <v>564.86731099999997</v>
      </c>
      <c r="C14512">
        <v>561.19100100000003</v>
      </c>
    </row>
    <row r="14513" spans="1:3" x14ac:dyDescent="0.3">
      <c r="A14513">
        <v>722.596</v>
      </c>
      <c r="B14513">
        <v>564.87445400000001</v>
      </c>
      <c r="C14513">
        <v>561.19100100000003</v>
      </c>
    </row>
    <row r="14514" spans="1:3" x14ac:dyDescent="0.3">
      <c r="A14514">
        <v>722.63699999999994</v>
      </c>
      <c r="B14514">
        <v>564.83410000000003</v>
      </c>
      <c r="C14514">
        <v>561.19100100000003</v>
      </c>
    </row>
    <row r="14515" spans="1:3" x14ac:dyDescent="0.3">
      <c r="A14515">
        <v>722.67600000000004</v>
      </c>
      <c r="B14515">
        <v>564.85397</v>
      </c>
      <c r="C14515">
        <v>561.19100100000003</v>
      </c>
    </row>
    <row r="14516" spans="1:3" x14ac:dyDescent="0.3">
      <c r="A14516">
        <v>722.71500000000003</v>
      </c>
      <c r="B14516">
        <v>564.86750099999995</v>
      </c>
      <c r="C14516">
        <v>561.19100100000003</v>
      </c>
    </row>
    <row r="14517" spans="1:3" x14ac:dyDescent="0.3">
      <c r="A14517">
        <v>722.75400000000002</v>
      </c>
      <c r="B14517">
        <v>564.86808900000005</v>
      </c>
      <c r="C14517">
        <v>561.19100100000003</v>
      </c>
    </row>
    <row r="14518" spans="1:3" x14ac:dyDescent="0.3">
      <c r="A14518">
        <v>722.79</v>
      </c>
      <c r="B14518">
        <v>564.86999100000003</v>
      </c>
      <c r="C14518">
        <v>561.19100100000003</v>
      </c>
    </row>
    <row r="14519" spans="1:3" x14ac:dyDescent="0.3">
      <c r="A14519">
        <v>722.83</v>
      </c>
      <c r="B14519">
        <v>564.89647000000002</v>
      </c>
      <c r="C14519">
        <v>561.19100100000003</v>
      </c>
    </row>
    <row r="14520" spans="1:3" x14ac:dyDescent="0.3">
      <c r="A14520">
        <v>722.87400000000002</v>
      </c>
      <c r="B14520">
        <v>564.89642400000002</v>
      </c>
      <c r="C14520">
        <v>561.19100100000003</v>
      </c>
    </row>
    <row r="14521" spans="1:3" x14ac:dyDescent="0.3">
      <c r="A14521">
        <v>722.91200000000003</v>
      </c>
      <c r="B14521">
        <v>564.86751800000002</v>
      </c>
      <c r="C14521">
        <v>561.19100100000003</v>
      </c>
    </row>
    <row r="14522" spans="1:3" x14ac:dyDescent="0.3">
      <c r="A14522">
        <v>722.95</v>
      </c>
      <c r="B14522">
        <v>564.86419899999999</v>
      </c>
      <c r="C14522">
        <v>561.19100100000003</v>
      </c>
    </row>
    <row r="14523" spans="1:3" x14ac:dyDescent="0.3">
      <c r="A14523">
        <v>722.99</v>
      </c>
      <c r="B14523">
        <v>564.84576000000004</v>
      </c>
      <c r="C14523">
        <v>561.19100100000003</v>
      </c>
    </row>
    <row r="14524" spans="1:3" x14ac:dyDescent="0.3">
      <c r="A14524">
        <v>723.03099999999995</v>
      </c>
      <c r="B14524">
        <v>564.85418100000004</v>
      </c>
      <c r="C14524">
        <v>561.19100100000003</v>
      </c>
    </row>
    <row r="14525" spans="1:3" x14ac:dyDescent="0.3">
      <c r="A14525">
        <v>723.07</v>
      </c>
      <c r="B14525">
        <v>564.84488899999997</v>
      </c>
      <c r="C14525">
        <v>561.19100100000003</v>
      </c>
    </row>
    <row r="14526" spans="1:3" x14ac:dyDescent="0.3">
      <c r="A14526">
        <v>723.10699999999997</v>
      </c>
      <c r="B14526">
        <v>564.85318700000005</v>
      </c>
      <c r="C14526">
        <v>561.19100100000003</v>
      </c>
    </row>
    <row r="14527" spans="1:3" x14ac:dyDescent="0.3">
      <c r="A14527">
        <v>723.149</v>
      </c>
      <c r="B14527">
        <v>564.85385900000006</v>
      </c>
      <c r="C14527">
        <v>561.19100100000003</v>
      </c>
    </row>
    <row r="14528" spans="1:3" x14ac:dyDescent="0.3">
      <c r="A14528">
        <v>723.18899999999996</v>
      </c>
      <c r="B14528">
        <v>564.83915100000002</v>
      </c>
      <c r="C14528">
        <v>561.06681100000003</v>
      </c>
    </row>
    <row r="14529" spans="1:3" x14ac:dyDescent="0.3">
      <c r="A14529">
        <v>723.22900000000004</v>
      </c>
      <c r="B14529">
        <v>564.824073</v>
      </c>
      <c r="C14529">
        <v>561.06681100000003</v>
      </c>
    </row>
    <row r="14530" spans="1:3" x14ac:dyDescent="0.3">
      <c r="A14530">
        <v>723.26599999999996</v>
      </c>
      <c r="B14530">
        <v>564.83578699999998</v>
      </c>
      <c r="C14530">
        <v>561.06681100000003</v>
      </c>
    </row>
    <row r="14531" spans="1:3" x14ac:dyDescent="0.3">
      <c r="A14531">
        <v>723.30600000000004</v>
      </c>
      <c r="B14531">
        <v>564.82335999999998</v>
      </c>
      <c r="C14531">
        <v>561.06681100000003</v>
      </c>
    </row>
    <row r="14532" spans="1:3" x14ac:dyDescent="0.3">
      <c r="A14532">
        <v>723.34699999999998</v>
      </c>
      <c r="B14532">
        <v>564.82697599999995</v>
      </c>
      <c r="C14532">
        <v>561.06681100000003</v>
      </c>
    </row>
    <row r="14533" spans="1:3" x14ac:dyDescent="0.3">
      <c r="A14533">
        <v>723.38800000000003</v>
      </c>
      <c r="B14533">
        <v>564.83991600000002</v>
      </c>
      <c r="C14533">
        <v>561.06681100000003</v>
      </c>
    </row>
    <row r="14534" spans="1:3" x14ac:dyDescent="0.3">
      <c r="A14534">
        <v>723.42899999999997</v>
      </c>
      <c r="B14534">
        <v>564.82983000000002</v>
      </c>
      <c r="C14534">
        <v>561.06681100000003</v>
      </c>
    </row>
    <row r="14535" spans="1:3" x14ac:dyDescent="0.3">
      <c r="A14535">
        <v>723.471</v>
      </c>
      <c r="B14535">
        <v>564.84990100000005</v>
      </c>
      <c r="C14535">
        <v>561.06681100000003</v>
      </c>
    </row>
    <row r="14536" spans="1:3" x14ac:dyDescent="0.3">
      <c r="A14536">
        <v>723.51099999999997</v>
      </c>
      <c r="B14536">
        <v>564.87191800000005</v>
      </c>
      <c r="C14536">
        <v>561.06681100000003</v>
      </c>
    </row>
    <row r="14537" spans="1:3" x14ac:dyDescent="0.3">
      <c r="A14537">
        <v>723.55100000000004</v>
      </c>
      <c r="B14537">
        <v>564.82057599999996</v>
      </c>
      <c r="C14537">
        <v>561.06681100000003</v>
      </c>
    </row>
    <row r="14538" spans="1:3" x14ac:dyDescent="0.3">
      <c r="A14538">
        <v>723.59400000000005</v>
      </c>
      <c r="B14538">
        <v>564.77542400000004</v>
      </c>
      <c r="C14538">
        <v>561.06681100000003</v>
      </c>
    </row>
    <row r="14539" spans="1:3" x14ac:dyDescent="0.3">
      <c r="A14539">
        <v>723.63499999999999</v>
      </c>
      <c r="B14539">
        <v>564.79496900000004</v>
      </c>
      <c r="C14539">
        <v>561.06681100000003</v>
      </c>
    </row>
    <row r="14540" spans="1:3" x14ac:dyDescent="0.3">
      <c r="A14540">
        <v>723.67499999999995</v>
      </c>
      <c r="B14540">
        <v>564.82813399999998</v>
      </c>
      <c r="C14540">
        <v>561.06681100000003</v>
      </c>
    </row>
    <row r="14541" spans="1:3" x14ac:dyDescent="0.3">
      <c r="A14541">
        <v>723.71699999999998</v>
      </c>
      <c r="B14541">
        <v>564.81367899999998</v>
      </c>
      <c r="C14541">
        <v>561.06681100000003</v>
      </c>
    </row>
    <row r="14542" spans="1:3" x14ac:dyDescent="0.3">
      <c r="A14542">
        <v>723.75900000000001</v>
      </c>
      <c r="B14542">
        <v>564.818355</v>
      </c>
      <c r="C14542">
        <v>561.06681100000003</v>
      </c>
    </row>
    <row r="14543" spans="1:3" x14ac:dyDescent="0.3">
      <c r="A14543">
        <v>723.79700000000003</v>
      </c>
      <c r="B14543">
        <v>564.80270700000005</v>
      </c>
      <c r="C14543">
        <v>561.06681100000003</v>
      </c>
    </row>
    <row r="14544" spans="1:3" x14ac:dyDescent="0.3">
      <c r="A14544">
        <v>723.84</v>
      </c>
      <c r="B14544">
        <v>564.73023899999998</v>
      </c>
      <c r="C14544">
        <v>561.06681100000003</v>
      </c>
    </row>
    <row r="14545" spans="1:3" x14ac:dyDescent="0.3">
      <c r="A14545">
        <v>723.88199999999995</v>
      </c>
      <c r="B14545">
        <v>564.74621300000001</v>
      </c>
      <c r="C14545">
        <v>561.06681100000003</v>
      </c>
    </row>
    <row r="14546" spans="1:3" x14ac:dyDescent="0.3">
      <c r="A14546">
        <v>723.92200000000003</v>
      </c>
      <c r="B14546">
        <v>564.72036600000001</v>
      </c>
      <c r="C14546">
        <v>561.06681100000003</v>
      </c>
    </row>
    <row r="14547" spans="1:3" x14ac:dyDescent="0.3">
      <c r="A14547">
        <v>723.96299999999997</v>
      </c>
      <c r="B14547">
        <v>564.72884199999999</v>
      </c>
      <c r="C14547">
        <v>561.06681100000003</v>
      </c>
    </row>
    <row r="14548" spans="1:3" x14ac:dyDescent="0.3">
      <c r="A14548">
        <v>724.00300000000004</v>
      </c>
      <c r="B14548">
        <v>564.76542199999994</v>
      </c>
      <c r="C14548">
        <v>561.06681100000003</v>
      </c>
    </row>
    <row r="14549" spans="1:3" x14ac:dyDescent="0.3">
      <c r="A14549">
        <v>724.04399999999998</v>
      </c>
      <c r="B14549">
        <v>564.75558799999999</v>
      </c>
      <c r="C14549">
        <v>561.06681100000003</v>
      </c>
    </row>
    <row r="14550" spans="1:3" x14ac:dyDescent="0.3">
      <c r="A14550">
        <v>724.08100000000002</v>
      </c>
      <c r="B14550">
        <v>564.79517699999997</v>
      </c>
      <c r="C14550">
        <v>561.06681100000003</v>
      </c>
    </row>
    <row r="14551" spans="1:3" x14ac:dyDescent="0.3">
      <c r="A14551">
        <v>724.12199999999996</v>
      </c>
      <c r="B14551">
        <v>564.79619400000001</v>
      </c>
      <c r="C14551">
        <v>561.06681100000003</v>
      </c>
    </row>
    <row r="14552" spans="1:3" x14ac:dyDescent="0.3">
      <c r="A14552">
        <v>724.16399999999999</v>
      </c>
      <c r="B14552">
        <v>564.76279299999999</v>
      </c>
      <c r="C14552">
        <v>561.06681100000003</v>
      </c>
    </row>
    <row r="14553" spans="1:3" x14ac:dyDescent="0.3">
      <c r="A14553">
        <v>724.20399999999995</v>
      </c>
      <c r="B14553">
        <v>564.74156800000003</v>
      </c>
      <c r="C14553">
        <v>561.06681100000003</v>
      </c>
    </row>
    <row r="14554" spans="1:3" x14ac:dyDescent="0.3">
      <c r="A14554">
        <v>724.245</v>
      </c>
      <c r="B14554">
        <v>564.713483</v>
      </c>
      <c r="C14554">
        <v>561.06681100000003</v>
      </c>
    </row>
    <row r="14555" spans="1:3" x14ac:dyDescent="0.3">
      <c r="A14555">
        <v>724.28399999999999</v>
      </c>
      <c r="B14555">
        <v>564.71464100000003</v>
      </c>
      <c r="C14555">
        <v>561.06681100000003</v>
      </c>
    </row>
    <row r="14556" spans="1:3" x14ac:dyDescent="0.3">
      <c r="A14556">
        <v>724.32600000000002</v>
      </c>
      <c r="B14556">
        <v>564.70937800000002</v>
      </c>
      <c r="C14556">
        <v>561.06681100000003</v>
      </c>
    </row>
    <row r="14557" spans="1:3" x14ac:dyDescent="0.3">
      <c r="A14557">
        <v>724.36800000000005</v>
      </c>
      <c r="B14557">
        <v>564.70050600000002</v>
      </c>
      <c r="C14557">
        <v>561.06681100000003</v>
      </c>
    </row>
    <row r="14558" spans="1:3" x14ac:dyDescent="0.3">
      <c r="A14558">
        <v>724.40700000000004</v>
      </c>
      <c r="B14558">
        <v>564.69334300000003</v>
      </c>
      <c r="C14558">
        <v>561.06681100000003</v>
      </c>
    </row>
    <row r="14559" spans="1:3" x14ac:dyDescent="0.3">
      <c r="A14559">
        <v>724.44799999999998</v>
      </c>
      <c r="B14559">
        <v>564.69410300000004</v>
      </c>
      <c r="C14559">
        <v>561.06681100000003</v>
      </c>
    </row>
    <row r="14560" spans="1:3" x14ac:dyDescent="0.3">
      <c r="A14560">
        <v>724.48900000000003</v>
      </c>
      <c r="B14560">
        <v>564.68060000000003</v>
      </c>
      <c r="C14560">
        <v>561.06681100000003</v>
      </c>
    </row>
    <row r="14561" spans="1:3" x14ac:dyDescent="0.3">
      <c r="A14561">
        <v>724.529</v>
      </c>
      <c r="B14561">
        <v>564.64864799999998</v>
      </c>
      <c r="C14561">
        <v>561.06681100000003</v>
      </c>
    </row>
    <row r="14562" spans="1:3" x14ac:dyDescent="0.3">
      <c r="A14562">
        <v>724.56600000000003</v>
      </c>
      <c r="B14562">
        <v>564.65204400000005</v>
      </c>
      <c r="C14562">
        <v>561.06681100000003</v>
      </c>
    </row>
    <row r="14563" spans="1:3" x14ac:dyDescent="0.3">
      <c r="A14563">
        <v>724.60699999999997</v>
      </c>
      <c r="B14563">
        <v>564.66113299999995</v>
      </c>
      <c r="C14563">
        <v>561.06681100000003</v>
      </c>
    </row>
    <row r="14564" spans="1:3" x14ac:dyDescent="0.3">
      <c r="A14564">
        <v>724.65</v>
      </c>
      <c r="B14564">
        <v>564.64173900000003</v>
      </c>
      <c r="C14564">
        <v>561.06681100000003</v>
      </c>
    </row>
    <row r="14565" spans="1:3" x14ac:dyDescent="0.3">
      <c r="A14565">
        <v>724.68899999999996</v>
      </c>
      <c r="B14565">
        <v>564.61625900000001</v>
      </c>
      <c r="C14565">
        <v>561.06681100000003</v>
      </c>
    </row>
    <row r="14566" spans="1:3" x14ac:dyDescent="0.3">
      <c r="A14566">
        <v>724.72900000000004</v>
      </c>
      <c r="B14566">
        <v>564.62335199999995</v>
      </c>
      <c r="C14566">
        <v>561.06681100000003</v>
      </c>
    </row>
    <row r="14567" spans="1:3" x14ac:dyDescent="0.3">
      <c r="A14567">
        <v>724.76599999999996</v>
      </c>
      <c r="B14567">
        <v>564.61873200000002</v>
      </c>
      <c r="C14567">
        <v>561.06681100000003</v>
      </c>
    </row>
    <row r="14568" spans="1:3" x14ac:dyDescent="0.3">
      <c r="A14568">
        <v>724.80799999999999</v>
      </c>
      <c r="B14568">
        <v>564.60328900000002</v>
      </c>
      <c r="C14568">
        <v>561.06681100000003</v>
      </c>
    </row>
    <row r="14569" spans="1:3" x14ac:dyDescent="0.3">
      <c r="A14569">
        <v>724.846</v>
      </c>
      <c r="B14569">
        <v>564.61204299999997</v>
      </c>
      <c r="C14569">
        <v>561.06681100000003</v>
      </c>
    </row>
    <row r="14570" spans="1:3" x14ac:dyDescent="0.3">
      <c r="A14570">
        <v>724.88800000000003</v>
      </c>
      <c r="B14570">
        <v>564.62134300000002</v>
      </c>
      <c r="C14570">
        <v>561.06681100000003</v>
      </c>
    </row>
    <row r="14571" spans="1:3" x14ac:dyDescent="0.3">
      <c r="A14571">
        <v>724.92899999999997</v>
      </c>
      <c r="B14571">
        <v>564.61348399999997</v>
      </c>
      <c r="C14571">
        <v>561.06681100000003</v>
      </c>
    </row>
    <row r="14572" spans="1:3" x14ac:dyDescent="0.3">
      <c r="A14572">
        <v>724.97</v>
      </c>
      <c r="B14572">
        <v>564.60132199999998</v>
      </c>
      <c r="C14572">
        <v>561.06681100000003</v>
      </c>
    </row>
    <row r="14573" spans="1:3" x14ac:dyDescent="0.3">
      <c r="A14573">
        <v>725.01199999999994</v>
      </c>
      <c r="B14573">
        <v>564.60314100000005</v>
      </c>
      <c r="C14573">
        <v>561.06681100000003</v>
      </c>
    </row>
    <row r="14574" spans="1:3" x14ac:dyDescent="0.3">
      <c r="A14574">
        <v>725.05200000000002</v>
      </c>
      <c r="B14574">
        <v>564.58616600000005</v>
      </c>
      <c r="C14574">
        <v>561.06681100000003</v>
      </c>
    </row>
    <row r="14575" spans="1:3" x14ac:dyDescent="0.3">
      <c r="A14575">
        <v>725.09299999999996</v>
      </c>
      <c r="B14575">
        <v>564.60853399999996</v>
      </c>
      <c r="C14575">
        <v>561.06681100000003</v>
      </c>
    </row>
    <row r="14576" spans="1:3" x14ac:dyDescent="0.3">
      <c r="A14576">
        <v>725.13400000000001</v>
      </c>
      <c r="B14576">
        <v>564.55243299999995</v>
      </c>
      <c r="C14576">
        <v>561.06681100000003</v>
      </c>
    </row>
    <row r="14577" spans="1:3" x14ac:dyDescent="0.3">
      <c r="A14577">
        <v>725.17200000000003</v>
      </c>
      <c r="B14577">
        <v>564.53003899999999</v>
      </c>
      <c r="C14577">
        <v>560.97317599999997</v>
      </c>
    </row>
    <row r="14578" spans="1:3" x14ac:dyDescent="0.3">
      <c r="A14578">
        <v>725.21199999999999</v>
      </c>
      <c r="B14578">
        <v>564.50369699999999</v>
      </c>
      <c r="C14578">
        <v>560.97317599999997</v>
      </c>
    </row>
    <row r="14579" spans="1:3" x14ac:dyDescent="0.3">
      <c r="A14579">
        <v>725.25300000000004</v>
      </c>
      <c r="B14579">
        <v>564.461274</v>
      </c>
      <c r="C14579">
        <v>560.97317599999997</v>
      </c>
    </row>
    <row r="14580" spans="1:3" x14ac:dyDescent="0.3">
      <c r="A14580">
        <v>725.29300000000001</v>
      </c>
      <c r="B14580">
        <v>564.49406699999997</v>
      </c>
      <c r="C14580">
        <v>560.97317599999997</v>
      </c>
    </row>
    <row r="14581" spans="1:3" x14ac:dyDescent="0.3">
      <c r="A14581">
        <v>725.33399999999995</v>
      </c>
      <c r="B14581">
        <v>564.47612500000002</v>
      </c>
      <c r="C14581">
        <v>560.97317599999997</v>
      </c>
    </row>
    <row r="14582" spans="1:3" x14ac:dyDescent="0.3">
      <c r="A14582">
        <v>725.375</v>
      </c>
      <c r="B14582">
        <v>564.466452</v>
      </c>
      <c r="C14582">
        <v>560.38930400000004</v>
      </c>
    </row>
    <row r="14583" spans="1:3" x14ac:dyDescent="0.3">
      <c r="A14583">
        <v>725.41600000000005</v>
      </c>
      <c r="B14583">
        <v>564.42337099999997</v>
      </c>
      <c r="C14583">
        <v>560.38930400000004</v>
      </c>
    </row>
    <row r="14584" spans="1:3" x14ac:dyDescent="0.3">
      <c r="A14584">
        <v>725.45699999999999</v>
      </c>
      <c r="B14584">
        <v>564.39529000000005</v>
      </c>
      <c r="C14584">
        <v>560.38930400000004</v>
      </c>
    </row>
    <row r="14585" spans="1:3" x14ac:dyDescent="0.3">
      <c r="A14585">
        <v>725.50599999999997</v>
      </c>
      <c r="B14585">
        <v>564.38825099999997</v>
      </c>
      <c r="C14585">
        <v>560.38930400000004</v>
      </c>
    </row>
    <row r="14586" spans="1:3" x14ac:dyDescent="0.3">
      <c r="A14586">
        <v>725.56200000000001</v>
      </c>
      <c r="B14586">
        <v>564.35839599999997</v>
      </c>
      <c r="C14586">
        <v>560.38930400000004</v>
      </c>
    </row>
    <row r="14587" spans="1:3" x14ac:dyDescent="0.3">
      <c r="A14587">
        <v>725.61800000000005</v>
      </c>
      <c r="B14587">
        <v>564.32777199999998</v>
      </c>
      <c r="C14587">
        <v>560.38930400000004</v>
      </c>
    </row>
    <row r="14588" spans="1:3" x14ac:dyDescent="0.3">
      <c r="A14588">
        <v>725.66300000000001</v>
      </c>
      <c r="B14588">
        <v>564.33724500000005</v>
      </c>
      <c r="C14588">
        <v>560.38930400000004</v>
      </c>
    </row>
    <row r="14589" spans="1:3" x14ac:dyDescent="0.3">
      <c r="A14589">
        <v>725.702</v>
      </c>
      <c r="B14589">
        <v>564.31492400000002</v>
      </c>
      <c r="C14589">
        <v>560.38930400000004</v>
      </c>
    </row>
    <row r="14590" spans="1:3" x14ac:dyDescent="0.3">
      <c r="A14590">
        <v>725.74099999999999</v>
      </c>
      <c r="B14590">
        <v>564.27369699999997</v>
      </c>
      <c r="C14590">
        <v>560.38930400000004</v>
      </c>
    </row>
    <row r="14591" spans="1:3" x14ac:dyDescent="0.3">
      <c r="A14591">
        <v>725.78399999999999</v>
      </c>
      <c r="B14591">
        <v>564.23827200000005</v>
      </c>
      <c r="C14591">
        <v>560.38930400000004</v>
      </c>
    </row>
    <row r="14592" spans="1:3" x14ac:dyDescent="0.3">
      <c r="A14592">
        <v>725.82100000000003</v>
      </c>
      <c r="B14592">
        <v>564.193941</v>
      </c>
      <c r="C14592">
        <v>560.38930400000004</v>
      </c>
    </row>
    <row r="14593" spans="1:3" x14ac:dyDescent="0.3">
      <c r="A14593">
        <v>725.86099999999999</v>
      </c>
      <c r="B14593">
        <v>564.17856800000004</v>
      </c>
      <c r="C14593">
        <v>560.38930400000004</v>
      </c>
    </row>
    <row r="14594" spans="1:3" x14ac:dyDescent="0.3">
      <c r="A14594">
        <v>725.90300000000002</v>
      </c>
      <c r="B14594">
        <v>564.15880100000004</v>
      </c>
      <c r="C14594">
        <v>560.38930400000004</v>
      </c>
    </row>
    <row r="14595" spans="1:3" x14ac:dyDescent="0.3">
      <c r="A14595">
        <v>725.94600000000003</v>
      </c>
      <c r="B14595">
        <v>564.16431</v>
      </c>
      <c r="C14595">
        <v>560.38930400000004</v>
      </c>
    </row>
    <row r="14596" spans="1:3" x14ac:dyDescent="0.3">
      <c r="A14596">
        <v>725.99</v>
      </c>
      <c r="B14596">
        <v>564.15547500000002</v>
      </c>
      <c r="C14596">
        <v>560.38930400000004</v>
      </c>
    </row>
    <row r="14597" spans="1:3" x14ac:dyDescent="0.3">
      <c r="A14597">
        <v>726.03899999999999</v>
      </c>
      <c r="B14597">
        <v>564.14971200000002</v>
      </c>
      <c r="C14597">
        <v>560.38930400000004</v>
      </c>
    </row>
    <row r="14598" spans="1:3" x14ac:dyDescent="0.3">
      <c r="A14598">
        <v>726.08600000000001</v>
      </c>
      <c r="B14598">
        <v>564.14450599999998</v>
      </c>
      <c r="C14598">
        <v>560.38930400000004</v>
      </c>
    </row>
    <row r="14599" spans="1:3" x14ac:dyDescent="0.3">
      <c r="A14599">
        <v>726.12699999999995</v>
      </c>
      <c r="B14599">
        <v>564.12078599999995</v>
      </c>
      <c r="C14599">
        <v>560.38930400000004</v>
      </c>
    </row>
    <row r="14600" spans="1:3" x14ac:dyDescent="0.3">
      <c r="A14600">
        <v>726.16700000000003</v>
      </c>
      <c r="B14600">
        <v>564.12568299999998</v>
      </c>
      <c r="C14600">
        <v>560.38930400000004</v>
      </c>
    </row>
    <row r="14601" spans="1:3" x14ac:dyDescent="0.3">
      <c r="A14601">
        <v>726.21</v>
      </c>
      <c r="B14601">
        <v>564.13084000000003</v>
      </c>
      <c r="C14601">
        <v>560.38930400000004</v>
      </c>
    </row>
    <row r="14602" spans="1:3" x14ac:dyDescent="0.3">
      <c r="A14602">
        <v>726.25099999999998</v>
      </c>
      <c r="B14602">
        <v>564.12245099999996</v>
      </c>
      <c r="C14602">
        <v>560.38930400000004</v>
      </c>
    </row>
    <row r="14603" spans="1:3" x14ac:dyDescent="0.3">
      <c r="A14603">
        <v>726.29200000000003</v>
      </c>
      <c r="B14603">
        <v>564.12523899999997</v>
      </c>
      <c r="C14603">
        <v>560.38930400000004</v>
      </c>
    </row>
    <row r="14604" spans="1:3" x14ac:dyDescent="0.3">
      <c r="A14604">
        <v>726.33</v>
      </c>
      <c r="B14604">
        <v>564.12514399999998</v>
      </c>
      <c r="C14604">
        <v>560.38930400000004</v>
      </c>
    </row>
    <row r="14605" spans="1:3" x14ac:dyDescent="0.3">
      <c r="A14605">
        <v>726.37199999999996</v>
      </c>
      <c r="B14605">
        <v>564.11807899999997</v>
      </c>
      <c r="C14605">
        <v>560.38930400000004</v>
      </c>
    </row>
    <row r="14606" spans="1:3" x14ac:dyDescent="0.3">
      <c r="A14606">
        <v>726.41200000000003</v>
      </c>
      <c r="B14606">
        <v>564.08920499999999</v>
      </c>
      <c r="C14606">
        <v>560.38930400000004</v>
      </c>
    </row>
    <row r="14607" spans="1:3" x14ac:dyDescent="0.3">
      <c r="A14607">
        <v>726.452</v>
      </c>
      <c r="B14607">
        <v>564.07483200000001</v>
      </c>
      <c r="C14607">
        <v>560.38930400000004</v>
      </c>
    </row>
    <row r="14608" spans="1:3" x14ac:dyDescent="0.3">
      <c r="A14608">
        <v>726.49400000000003</v>
      </c>
      <c r="B14608">
        <v>564.05644199999995</v>
      </c>
      <c r="C14608">
        <v>560.38930400000004</v>
      </c>
    </row>
    <row r="14609" spans="1:3" x14ac:dyDescent="0.3">
      <c r="A14609">
        <v>726.53700000000003</v>
      </c>
      <c r="B14609">
        <v>564.08448099999998</v>
      </c>
      <c r="C14609">
        <v>560.38930400000004</v>
      </c>
    </row>
    <row r="14610" spans="1:3" x14ac:dyDescent="0.3">
      <c r="A14610">
        <v>726.58199999999999</v>
      </c>
      <c r="B14610">
        <v>564.05455900000004</v>
      </c>
      <c r="C14610">
        <v>560.38930400000004</v>
      </c>
    </row>
    <row r="14611" spans="1:3" x14ac:dyDescent="0.3">
      <c r="A14611">
        <v>726.62400000000002</v>
      </c>
      <c r="B14611">
        <v>564.04712600000005</v>
      </c>
      <c r="C14611">
        <v>560.38930400000004</v>
      </c>
    </row>
    <row r="14612" spans="1:3" x14ac:dyDescent="0.3">
      <c r="A14612">
        <v>726.66200000000003</v>
      </c>
      <c r="B14612">
        <v>564.02862100000004</v>
      </c>
      <c r="C14612">
        <v>560.38930400000004</v>
      </c>
    </row>
    <row r="14613" spans="1:3" x14ac:dyDescent="0.3">
      <c r="A14613">
        <v>726.70100000000002</v>
      </c>
      <c r="B14613">
        <v>564.01212699999996</v>
      </c>
      <c r="C14613">
        <v>560.38930400000004</v>
      </c>
    </row>
    <row r="14614" spans="1:3" x14ac:dyDescent="0.3">
      <c r="A14614">
        <v>726.73699999999997</v>
      </c>
      <c r="B14614">
        <v>564.00964799999997</v>
      </c>
      <c r="C14614">
        <v>560.38930400000004</v>
      </c>
    </row>
    <row r="14615" spans="1:3" x14ac:dyDescent="0.3">
      <c r="A14615">
        <v>726.779</v>
      </c>
      <c r="B14615">
        <v>564.01402800000005</v>
      </c>
      <c r="C14615">
        <v>560.38930400000004</v>
      </c>
    </row>
    <row r="14616" spans="1:3" x14ac:dyDescent="0.3">
      <c r="A14616">
        <v>726.81899999999996</v>
      </c>
      <c r="B14616">
        <v>563.97655999999995</v>
      </c>
      <c r="C14616">
        <v>560.38930400000004</v>
      </c>
    </row>
    <row r="14617" spans="1:3" x14ac:dyDescent="0.3">
      <c r="A14617">
        <v>726.85799999999995</v>
      </c>
      <c r="B14617">
        <v>563.93490699999995</v>
      </c>
      <c r="C14617">
        <v>560.38930400000004</v>
      </c>
    </row>
    <row r="14618" spans="1:3" x14ac:dyDescent="0.3">
      <c r="A14618">
        <v>726.899</v>
      </c>
      <c r="B14618">
        <v>563.92303400000003</v>
      </c>
      <c r="C14618">
        <v>560.38930400000004</v>
      </c>
    </row>
    <row r="14619" spans="1:3" x14ac:dyDescent="0.3">
      <c r="A14619">
        <v>726.94200000000001</v>
      </c>
      <c r="B14619">
        <v>563.90699800000004</v>
      </c>
      <c r="C14619">
        <v>560.38930400000004</v>
      </c>
    </row>
    <row r="14620" spans="1:3" x14ac:dyDescent="0.3">
      <c r="A14620">
        <v>726.98299999999995</v>
      </c>
      <c r="B14620">
        <v>563.90374699999995</v>
      </c>
      <c r="C14620">
        <v>560.38930400000004</v>
      </c>
    </row>
    <row r="14621" spans="1:3" x14ac:dyDescent="0.3">
      <c r="A14621">
        <v>727.02200000000005</v>
      </c>
      <c r="B14621">
        <v>563.87529300000006</v>
      </c>
      <c r="C14621">
        <v>560.38930400000004</v>
      </c>
    </row>
    <row r="14622" spans="1:3" x14ac:dyDescent="0.3">
      <c r="A14622">
        <v>727.06100000000004</v>
      </c>
      <c r="B14622">
        <v>563.87215000000003</v>
      </c>
      <c r="C14622">
        <v>560.38930400000004</v>
      </c>
    </row>
    <row r="14623" spans="1:3" x14ac:dyDescent="0.3">
      <c r="A14623">
        <v>727.10199999999998</v>
      </c>
      <c r="B14623">
        <v>563.87976100000003</v>
      </c>
      <c r="C14623">
        <v>560.38930400000004</v>
      </c>
    </row>
    <row r="14624" spans="1:3" x14ac:dyDescent="0.3">
      <c r="A14624">
        <v>727.14</v>
      </c>
      <c r="B14624">
        <v>563.87481100000002</v>
      </c>
      <c r="C14624">
        <v>560.38930400000004</v>
      </c>
    </row>
    <row r="14625" spans="1:3" x14ac:dyDescent="0.3">
      <c r="A14625">
        <v>727.18299999999999</v>
      </c>
      <c r="B14625">
        <v>563.87387699999999</v>
      </c>
      <c r="C14625">
        <v>560.38930400000004</v>
      </c>
    </row>
    <row r="14626" spans="1:3" x14ac:dyDescent="0.3">
      <c r="A14626">
        <v>727.22500000000002</v>
      </c>
      <c r="B14626">
        <v>563.86001899999997</v>
      </c>
      <c r="C14626">
        <v>560.38930400000004</v>
      </c>
    </row>
    <row r="14627" spans="1:3" x14ac:dyDescent="0.3">
      <c r="A14627">
        <v>727.26499999999999</v>
      </c>
      <c r="B14627">
        <v>563.85400900000002</v>
      </c>
      <c r="C14627">
        <v>560.38930400000004</v>
      </c>
    </row>
    <row r="14628" spans="1:3" x14ac:dyDescent="0.3">
      <c r="A14628">
        <v>727.30600000000004</v>
      </c>
      <c r="B14628">
        <v>563.82260299999996</v>
      </c>
      <c r="C14628">
        <v>560.38930400000004</v>
      </c>
    </row>
    <row r="14629" spans="1:3" x14ac:dyDescent="0.3">
      <c r="A14629">
        <v>727.34400000000005</v>
      </c>
      <c r="B14629">
        <v>563.81564600000002</v>
      </c>
      <c r="C14629">
        <v>560.38930400000004</v>
      </c>
    </row>
    <row r="14630" spans="1:3" x14ac:dyDescent="0.3">
      <c r="A14630">
        <v>727.38499999999999</v>
      </c>
      <c r="B14630">
        <v>563.79813899999999</v>
      </c>
      <c r="C14630">
        <v>560.38930400000004</v>
      </c>
    </row>
    <row r="14631" spans="1:3" x14ac:dyDescent="0.3">
      <c r="A14631">
        <v>727.42399999999998</v>
      </c>
      <c r="B14631">
        <v>563.79300499999999</v>
      </c>
      <c r="C14631">
        <v>560.38930400000004</v>
      </c>
    </row>
    <row r="14632" spans="1:3" x14ac:dyDescent="0.3">
      <c r="A14632">
        <v>727.46500000000003</v>
      </c>
      <c r="B14632">
        <v>563.76801599999999</v>
      </c>
      <c r="C14632">
        <v>560.38930400000004</v>
      </c>
    </row>
    <row r="14633" spans="1:3" x14ac:dyDescent="0.3">
      <c r="A14633">
        <v>727.505</v>
      </c>
      <c r="B14633">
        <v>563.76139499999999</v>
      </c>
      <c r="C14633">
        <v>560.38930400000004</v>
      </c>
    </row>
    <row r="14634" spans="1:3" x14ac:dyDescent="0.3">
      <c r="A14634">
        <v>727.54499999999996</v>
      </c>
      <c r="B14634">
        <v>563.75881000000004</v>
      </c>
      <c r="C14634">
        <v>560.38930400000004</v>
      </c>
    </row>
    <row r="14635" spans="1:3" x14ac:dyDescent="0.3">
      <c r="A14635">
        <v>727.58399999999995</v>
      </c>
      <c r="B14635">
        <v>563.73292400000003</v>
      </c>
      <c r="C14635">
        <v>560.38930400000004</v>
      </c>
    </row>
    <row r="14636" spans="1:3" x14ac:dyDescent="0.3">
      <c r="A14636">
        <v>727.62699999999995</v>
      </c>
      <c r="B14636">
        <v>563.70897500000001</v>
      </c>
      <c r="C14636">
        <v>560.38930400000004</v>
      </c>
    </row>
    <row r="14637" spans="1:3" x14ac:dyDescent="0.3">
      <c r="A14637">
        <v>727.66700000000003</v>
      </c>
      <c r="B14637">
        <v>563.73719400000004</v>
      </c>
      <c r="C14637">
        <v>560.38930400000004</v>
      </c>
    </row>
    <row r="14638" spans="1:3" x14ac:dyDescent="0.3">
      <c r="A14638">
        <v>727.70799999999997</v>
      </c>
      <c r="B14638">
        <v>563.69297900000004</v>
      </c>
      <c r="C14638">
        <v>560.38930400000004</v>
      </c>
    </row>
    <row r="14639" spans="1:3" x14ac:dyDescent="0.3">
      <c r="A14639">
        <v>727.74599999999998</v>
      </c>
      <c r="B14639">
        <v>563.70599500000003</v>
      </c>
      <c r="C14639">
        <v>560.38930400000004</v>
      </c>
    </row>
    <row r="14640" spans="1:3" x14ac:dyDescent="0.3">
      <c r="A14640">
        <v>727.78499999999997</v>
      </c>
      <c r="B14640">
        <v>563.68679399999996</v>
      </c>
      <c r="C14640">
        <v>560.38930400000004</v>
      </c>
    </row>
    <row r="14641" spans="1:3" x14ac:dyDescent="0.3">
      <c r="A14641">
        <v>727.827</v>
      </c>
      <c r="B14641">
        <v>563.65895599999999</v>
      </c>
      <c r="C14641">
        <v>560.38930400000004</v>
      </c>
    </row>
    <row r="14642" spans="1:3" x14ac:dyDescent="0.3">
      <c r="A14642">
        <v>727.86699999999996</v>
      </c>
      <c r="B14642">
        <v>563.66744000000006</v>
      </c>
      <c r="C14642">
        <v>560.38930400000004</v>
      </c>
    </row>
    <row r="14643" spans="1:3" x14ac:dyDescent="0.3">
      <c r="A14643">
        <v>727.90499999999997</v>
      </c>
      <c r="B14643">
        <v>563.64917600000001</v>
      </c>
      <c r="C14643">
        <v>560.38930400000004</v>
      </c>
    </row>
    <row r="14644" spans="1:3" x14ac:dyDescent="0.3">
      <c r="A14644">
        <v>727.94200000000001</v>
      </c>
      <c r="B14644">
        <v>563.65544</v>
      </c>
      <c r="C14644">
        <v>560.38930400000004</v>
      </c>
    </row>
    <row r="14645" spans="1:3" x14ac:dyDescent="0.3">
      <c r="A14645">
        <v>727.98199999999997</v>
      </c>
      <c r="B14645">
        <v>563.62282100000004</v>
      </c>
      <c r="C14645">
        <v>560.38930400000004</v>
      </c>
    </row>
    <row r="14646" spans="1:3" x14ac:dyDescent="0.3">
      <c r="A14646">
        <v>728.02099999999996</v>
      </c>
      <c r="B14646">
        <v>563.59447499999999</v>
      </c>
      <c r="C14646">
        <v>560.38930400000004</v>
      </c>
    </row>
    <row r="14647" spans="1:3" x14ac:dyDescent="0.3">
      <c r="A14647">
        <v>728.06200000000001</v>
      </c>
      <c r="B14647">
        <v>563.59224900000004</v>
      </c>
      <c r="C14647">
        <v>560.38930400000004</v>
      </c>
    </row>
    <row r="14648" spans="1:3" x14ac:dyDescent="0.3">
      <c r="A14648">
        <v>728.10199999999998</v>
      </c>
      <c r="B14648">
        <v>563.58175000000006</v>
      </c>
      <c r="C14648">
        <v>560.38930400000004</v>
      </c>
    </row>
    <row r="14649" spans="1:3" x14ac:dyDescent="0.3">
      <c r="A14649">
        <v>728.14400000000001</v>
      </c>
      <c r="B14649">
        <v>563.56560999999999</v>
      </c>
      <c r="C14649">
        <v>560.38930400000004</v>
      </c>
    </row>
    <row r="14650" spans="1:3" x14ac:dyDescent="0.3">
      <c r="A14650">
        <v>728.18399999999997</v>
      </c>
      <c r="B14650">
        <v>563.55230500000005</v>
      </c>
      <c r="C14650">
        <v>560.38930400000004</v>
      </c>
    </row>
    <row r="14651" spans="1:3" x14ac:dyDescent="0.3">
      <c r="A14651">
        <v>728.22900000000004</v>
      </c>
      <c r="B14651">
        <v>563.57393999999999</v>
      </c>
      <c r="C14651">
        <v>560.38930400000004</v>
      </c>
    </row>
    <row r="14652" spans="1:3" x14ac:dyDescent="0.3">
      <c r="A14652">
        <v>728.26900000000001</v>
      </c>
      <c r="B14652">
        <v>563.574791</v>
      </c>
      <c r="C14652">
        <v>560.38930400000004</v>
      </c>
    </row>
    <row r="14653" spans="1:3" x14ac:dyDescent="0.3">
      <c r="A14653">
        <v>728.30799999999999</v>
      </c>
      <c r="B14653">
        <v>563.55766700000004</v>
      </c>
      <c r="C14653">
        <v>560.38930400000004</v>
      </c>
    </row>
    <row r="14654" spans="1:3" x14ac:dyDescent="0.3">
      <c r="A14654">
        <v>728.35</v>
      </c>
      <c r="B14654">
        <v>563.53468299999997</v>
      </c>
      <c r="C14654">
        <v>560.38930400000004</v>
      </c>
    </row>
    <row r="14655" spans="1:3" x14ac:dyDescent="0.3">
      <c r="A14655">
        <v>728.39099999999996</v>
      </c>
      <c r="B14655">
        <v>563.51867000000004</v>
      </c>
      <c r="C14655">
        <v>560.38930400000004</v>
      </c>
    </row>
    <row r="14656" spans="1:3" x14ac:dyDescent="0.3">
      <c r="A14656">
        <v>728.43299999999999</v>
      </c>
      <c r="B14656">
        <v>563.49686199999996</v>
      </c>
      <c r="C14656">
        <v>560.38930400000004</v>
      </c>
    </row>
    <row r="14657" spans="1:3" x14ac:dyDescent="0.3">
      <c r="A14657">
        <v>728.471</v>
      </c>
      <c r="B14657">
        <v>563.51168399999995</v>
      </c>
      <c r="C14657">
        <v>560.38930400000004</v>
      </c>
    </row>
    <row r="14658" spans="1:3" x14ac:dyDescent="0.3">
      <c r="A14658">
        <v>728.51199999999994</v>
      </c>
      <c r="B14658">
        <v>563.49891500000001</v>
      </c>
      <c r="C14658">
        <v>560.38930400000004</v>
      </c>
    </row>
    <row r="14659" spans="1:3" x14ac:dyDescent="0.3">
      <c r="A14659">
        <v>728.55899999999997</v>
      </c>
      <c r="B14659">
        <v>563.49402199999997</v>
      </c>
      <c r="C14659">
        <v>560.38930400000004</v>
      </c>
    </row>
    <row r="14660" spans="1:3" x14ac:dyDescent="0.3">
      <c r="A14660">
        <v>728.59900000000005</v>
      </c>
      <c r="B14660">
        <v>563.46786699999996</v>
      </c>
      <c r="C14660">
        <v>560.38930400000004</v>
      </c>
    </row>
    <row r="14661" spans="1:3" x14ac:dyDescent="0.3">
      <c r="A14661">
        <v>728.63900000000001</v>
      </c>
      <c r="B14661">
        <v>563.46288500000003</v>
      </c>
      <c r="C14661">
        <v>560.38930400000004</v>
      </c>
    </row>
    <row r="14662" spans="1:3" x14ac:dyDescent="0.3">
      <c r="A14662">
        <v>728.68100000000004</v>
      </c>
      <c r="B14662">
        <v>563.40915199999995</v>
      </c>
      <c r="C14662">
        <v>560.38930400000004</v>
      </c>
    </row>
    <row r="14663" spans="1:3" x14ac:dyDescent="0.3">
      <c r="A14663">
        <v>728.72199999999998</v>
      </c>
      <c r="B14663">
        <v>563.41134599999998</v>
      </c>
      <c r="C14663">
        <v>560.32755799999995</v>
      </c>
    </row>
    <row r="14664" spans="1:3" x14ac:dyDescent="0.3">
      <c r="A14664">
        <v>728.75900000000001</v>
      </c>
      <c r="B14664">
        <v>563.41293800000005</v>
      </c>
      <c r="C14664">
        <v>560.32755799999995</v>
      </c>
    </row>
    <row r="14665" spans="1:3" x14ac:dyDescent="0.3">
      <c r="A14665">
        <v>728.798</v>
      </c>
      <c r="B14665">
        <v>563.42055400000004</v>
      </c>
      <c r="C14665">
        <v>560.32755799999995</v>
      </c>
    </row>
    <row r="14666" spans="1:3" x14ac:dyDescent="0.3">
      <c r="A14666">
        <v>728.83799999999997</v>
      </c>
      <c r="B14666">
        <v>563.42385200000001</v>
      </c>
      <c r="C14666">
        <v>560.32755799999995</v>
      </c>
    </row>
    <row r="14667" spans="1:3" x14ac:dyDescent="0.3">
      <c r="A14667">
        <v>728.87900000000002</v>
      </c>
      <c r="B14667">
        <v>563.41594699999996</v>
      </c>
      <c r="C14667">
        <v>560.32755799999995</v>
      </c>
    </row>
    <row r="14668" spans="1:3" x14ac:dyDescent="0.3">
      <c r="A14668">
        <v>728.91899999999998</v>
      </c>
      <c r="B14668">
        <v>563.42296199999998</v>
      </c>
      <c r="C14668">
        <v>560.32755799999995</v>
      </c>
    </row>
    <row r="14669" spans="1:3" x14ac:dyDescent="0.3">
      <c r="A14669">
        <v>728.96299999999997</v>
      </c>
      <c r="B14669">
        <v>563.40288799999996</v>
      </c>
      <c r="C14669">
        <v>560.32755799999995</v>
      </c>
    </row>
    <row r="14670" spans="1:3" x14ac:dyDescent="0.3">
      <c r="A14670">
        <v>729.00300000000004</v>
      </c>
      <c r="B14670">
        <v>563.37527499999999</v>
      </c>
      <c r="C14670">
        <v>560.32755799999995</v>
      </c>
    </row>
    <row r="14671" spans="1:3" x14ac:dyDescent="0.3">
      <c r="A14671">
        <v>729.04399999999998</v>
      </c>
      <c r="B14671">
        <v>563.34787100000005</v>
      </c>
      <c r="C14671">
        <v>560.32755799999995</v>
      </c>
    </row>
    <row r="14672" spans="1:3" x14ac:dyDescent="0.3">
      <c r="A14672">
        <v>729.08399999999995</v>
      </c>
      <c r="B14672">
        <v>563.31218200000001</v>
      </c>
      <c r="C14672">
        <v>560.32755799999995</v>
      </c>
    </row>
    <row r="14673" spans="1:3" x14ac:dyDescent="0.3">
      <c r="A14673">
        <v>729.125</v>
      </c>
      <c r="B14673">
        <v>563.32695999999999</v>
      </c>
      <c r="C14673">
        <v>560.32755799999995</v>
      </c>
    </row>
    <row r="14674" spans="1:3" x14ac:dyDescent="0.3">
      <c r="A14674">
        <v>729.16700000000003</v>
      </c>
      <c r="B14674">
        <v>563.30256299999996</v>
      </c>
      <c r="C14674">
        <v>560.32755799999995</v>
      </c>
    </row>
    <row r="14675" spans="1:3" x14ac:dyDescent="0.3">
      <c r="A14675">
        <v>729.20799999999997</v>
      </c>
      <c r="B14675">
        <v>563.30793100000005</v>
      </c>
      <c r="C14675">
        <v>560.32755799999995</v>
      </c>
    </row>
    <row r="14676" spans="1:3" x14ac:dyDescent="0.3">
      <c r="A14676">
        <v>729.24800000000005</v>
      </c>
      <c r="B14676">
        <v>563.29301299999997</v>
      </c>
      <c r="C14676">
        <v>560.32755799999995</v>
      </c>
    </row>
    <row r="14677" spans="1:3" x14ac:dyDescent="0.3">
      <c r="A14677">
        <v>729.28700000000003</v>
      </c>
      <c r="B14677">
        <v>563.29303600000003</v>
      </c>
      <c r="C14677">
        <v>560.32755799999995</v>
      </c>
    </row>
    <row r="14678" spans="1:3" x14ac:dyDescent="0.3">
      <c r="A14678">
        <v>729.327</v>
      </c>
      <c r="B14678">
        <v>563.28578800000003</v>
      </c>
      <c r="C14678">
        <v>560.32755799999995</v>
      </c>
    </row>
    <row r="14679" spans="1:3" x14ac:dyDescent="0.3">
      <c r="A14679">
        <v>729.36699999999996</v>
      </c>
      <c r="B14679">
        <v>563.27371800000003</v>
      </c>
      <c r="C14679">
        <v>560.23994100000004</v>
      </c>
    </row>
    <row r="14680" spans="1:3" x14ac:dyDescent="0.3">
      <c r="A14680">
        <v>729.40700000000004</v>
      </c>
      <c r="B14680">
        <v>563.28418399999998</v>
      </c>
      <c r="C14680">
        <v>560.23994100000004</v>
      </c>
    </row>
    <row r="14681" spans="1:3" x14ac:dyDescent="0.3">
      <c r="A14681">
        <v>729.44899999999996</v>
      </c>
      <c r="B14681">
        <v>563.26685099999997</v>
      </c>
      <c r="C14681">
        <v>560.23994100000004</v>
      </c>
    </row>
    <row r="14682" spans="1:3" x14ac:dyDescent="0.3">
      <c r="A14682">
        <v>729.48800000000006</v>
      </c>
      <c r="B14682">
        <v>563.29394300000001</v>
      </c>
      <c r="C14682">
        <v>560.23994100000004</v>
      </c>
    </row>
    <row r="14683" spans="1:3" x14ac:dyDescent="0.3">
      <c r="A14683">
        <v>729.53</v>
      </c>
      <c r="B14683">
        <v>563.29258500000003</v>
      </c>
      <c r="C14683">
        <v>560.23994100000004</v>
      </c>
    </row>
    <row r="14684" spans="1:3" x14ac:dyDescent="0.3">
      <c r="A14684">
        <v>729.57100000000003</v>
      </c>
      <c r="B14684">
        <v>563.27138600000001</v>
      </c>
      <c r="C14684">
        <v>560.23994100000004</v>
      </c>
    </row>
    <row r="14685" spans="1:3" x14ac:dyDescent="0.3">
      <c r="A14685">
        <v>729.61300000000006</v>
      </c>
      <c r="B14685">
        <v>563.27758700000004</v>
      </c>
      <c r="C14685">
        <v>560.23994100000004</v>
      </c>
    </row>
    <row r="14686" spans="1:3" x14ac:dyDescent="0.3">
      <c r="A14686">
        <v>729.70299999999997</v>
      </c>
      <c r="B14686">
        <v>563.28375300000005</v>
      </c>
      <c r="C14686">
        <v>560.23994100000004</v>
      </c>
    </row>
    <row r="14687" spans="1:3" x14ac:dyDescent="0.3">
      <c r="A14687">
        <v>729.80100000000004</v>
      </c>
      <c r="B14687">
        <v>563.30417599999998</v>
      </c>
      <c r="C14687">
        <v>560.23994100000004</v>
      </c>
    </row>
    <row r="14688" spans="1:3" x14ac:dyDescent="0.3">
      <c r="A14688">
        <v>729.90200000000004</v>
      </c>
      <c r="B14688">
        <v>563.32282099999998</v>
      </c>
      <c r="C14688">
        <v>560.23994100000004</v>
      </c>
    </row>
    <row r="14689" spans="1:3" x14ac:dyDescent="0.3">
      <c r="A14689">
        <v>729.99599999999998</v>
      </c>
      <c r="B14689">
        <v>563.32492100000002</v>
      </c>
      <c r="C14689">
        <v>560.23994100000004</v>
      </c>
    </row>
    <row r="14690" spans="1:3" x14ac:dyDescent="0.3">
      <c r="A14690">
        <v>730.101</v>
      </c>
      <c r="B14690">
        <v>563.30701699999997</v>
      </c>
      <c r="C14690">
        <v>560.23994100000004</v>
      </c>
    </row>
    <row r="14691" spans="1:3" x14ac:dyDescent="0.3">
      <c r="A14691">
        <v>730.19399999999996</v>
      </c>
      <c r="B14691">
        <v>563.31590600000004</v>
      </c>
      <c r="C14691">
        <v>560.23994100000004</v>
      </c>
    </row>
    <row r="14692" spans="1:3" x14ac:dyDescent="0.3">
      <c r="A14692">
        <v>730.29600000000005</v>
      </c>
      <c r="B14692">
        <v>563.32256900000004</v>
      </c>
      <c r="C14692">
        <v>560.23994100000004</v>
      </c>
    </row>
    <row r="14693" spans="1:3" x14ac:dyDescent="0.3">
      <c r="A14693">
        <v>730.38800000000003</v>
      </c>
      <c r="B14693">
        <v>563.338573</v>
      </c>
      <c r="C14693">
        <v>560.23994100000004</v>
      </c>
    </row>
    <row r="14694" spans="1:3" x14ac:dyDescent="0.3">
      <c r="A14694">
        <v>730.49599999999998</v>
      </c>
      <c r="B14694">
        <v>563.34239600000001</v>
      </c>
      <c r="C14694">
        <v>560.23994100000004</v>
      </c>
    </row>
    <row r="14695" spans="1:3" x14ac:dyDescent="0.3">
      <c r="A14695">
        <v>730.59199999999998</v>
      </c>
      <c r="B14695">
        <v>563.33121400000005</v>
      </c>
      <c r="C14695">
        <v>560.23994100000004</v>
      </c>
    </row>
    <row r="14696" spans="1:3" x14ac:dyDescent="0.3">
      <c r="A14696">
        <v>730.68299999999999</v>
      </c>
      <c r="B14696">
        <v>563.29455600000006</v>
      </c>
      <c r="C14696">
        <v>560.23994100000004</v>
      </c>
    </row>
    <row r="14697" spans="1:3" x14ac:dyDescent="0.3">
      <c r="A14697">
        <v>730.78</v>
      </c>
      <c r="B14697">
        <v>563.29849000000002</v>
      </c>
      <c r="C14697">
        <v>560.23994100000004</v>
      </c>
    </row>
    <row r="14698" spans="1:3" x14ac:dyDescent="0.3">
      <c r="A14698">
        <v>730.87199999999996</v>
      </c>
      <c r="B14698">
        <v>563.30636200000004</v>
      </c>
      <c r="C14698">
        <v>560.23994100000004</v>
      </c>
    </row>
    <row r="14699" spans="1:3" x14ac:dyDescent="0.3">
      <c r="A14699">
        <v>730.96900000000005</v>
      </c>
      <c r="B14699">
        <v>563.27785500000005</v>
      </c>
      <c r="C14699">
        <v>560.23994100000004</v>
      </c>
    </row>
    <row r="14700" spans="1:3" x14ac:dyDescent="0.3">
      <c r="A14700">
        <v>731.07</v>
      </c>
      <c r="B14700">
        <v>563.28122399999995</v>
      </c>
      <c r="C14700">
        <v>560.23994100000004</v>
      </c>
    </row>
    <row r="14701" spans="1:3" x14ac:dyDescent="0.3">
      <c r="A14701">
        <v>731.16600000000005</v>
      </c>
      <c r="B14701">
        <v>563.26233400000001</v>
      </c>
      <c r="C14701">
        <v>560.23994100000004</v>
      </c>
    </row>
    <row r="14702" spans="1:3" x14ac:dyDescent="0.3">
      <c r="A14702">
        <v>731.26599999999996</v>
      </c>
      <c r="B14702">
        <v>563.28564500000005</v>
      </c>
      <c r="C14702">
        <v>560.23994100000004</v>
      </c>
    </row>
    <row r="14703" spans="1:3" x14ac:dyDescent="0.3">
      <c r="A14703">
        <v>731.36300000000006</v>
      </c>
      <c r="B14703">
        <v>563.30630399999995</v>
      </c>
      <c r="C14703">
        <v>560.23994100000004</v>
      </c>
    </row>
    <row r="14704" spans="1:3" x14ac:dyDescent="0.3">
      <c r="A14704">
        <v>731.46</v>
      </c>
      <c r="B14704">
        <v>563.27229699999998</v>
      </c>
      <c r="C14704">
        <v>560.23994100000004</v>
      </c>
    </row>
    <row r="14705" spans="1:3" x14ac:dyDescent="0.3">
      <c r="A14705">
        <v>731.55399999999997</v>
      </c>
      <c r="B14705">
        <v>563.25955499999998</v>
      </c>
      <c r="C14705">
        <v>560.23994100000004</v>
      </c>
    </row>
    <row r="14706" spans="1:3" x14ac:dyDescent="0.3">
      <c r="A14706">
        <v>731.66</v>
      </c>
      <c r="B14706">
        <v>563.26551099999995</v>
      </c>
      <c r="C14706">
        <v>560.23994100000004</v>
      </c>
    </row>
    <row r="14707" spans="1:3" x14ac:dyDescent="0.3">
      <c r="A14707">
        <v>731.76199999999994</v>
      </c>
      <c r="B14707">
        <v>563.24427300000002</v>
      </c>
      <c r="C14707">
        <v>560.23994100000004</v>
      </c>
    </row>
    <row r="14708" spans="1:3" x14ac:dyDescent="0.3">
      <c r="A14708">
        <v>731.85400000000004</v>
      </c>
      <c r="B14708">
        <v>563.24015299999996</v>
      </c>
      <c r="C14708">
        <v>560.23994100000004</v>
      </c>
    </row>
    <row r="14709" spans="1:3" x14ac:dyDescent="0.3">
      <c r="A14709">
        <v>731.94299999999998</v>
      </c>
      <c r="B14709">
        <v>563.21620700000005</v>
      </c>
      <c r="C14709">
        <v>560.23994100000004</v>
      </c>
    </row>
    <row r="14710" spans="1:3" x14ac:dyDescent="0.3">
      <c r="A14710">
        <v>732.03599999999994</v>
      </c>
      <c r="B14710">
        <v>563.23193200000003</v>
      </c>
      <c r="C14710">
        <v>560.23994100000004</v>
      </c>
    </row>
    <row r="14711" spans="1:3" x14ac:dyDescent="0.3">
      <c r="A14711">
        <v>732.13400000000001</v>
      </c>
      <c r="B14711">
        <v>563.21552399999996</v>
      </c>
      <c r="C14711">
        <v>560.23994100000004</v>
      </c>
    </row>
    <row r="14712" spans="1:3" x14ac:dyDescent="0.3">
      <c r="A14712">
        <v>732.23500000000001</v>
      </c>
      <c r="B14712">
        <v>563.22424000000001</v>
      </c>
      <c r="C14712">
        <v>560.23994100000004</v>
      </c>
    </row>
    <row r="14713" spans="1:3" x14ac:dyDescent="0.3">
      <c r="A14713">
        <v>732.32399999999996</v>
      </c>
      <c r="B14713">
        <v>563.22571900000003</v>
      </c>
      <c r="C14713">
        <v>560.23994100000004</v>
      </c>
    </row>
    <row r="14714" spans="1:3" x14ac:dyDescent="0.3">
      <c r="A14714">
        <v>732.42</v>
      </c>
      <c r="B14714">
        <v>563.22312299999999</v>
      </c>
      <c r="C14714">
        <v>560.23994100000004</v>
      </c>
    </row>
    <row r="14715" spans="1:3" x14ac:dyDescent="0.3">
      <c r="A14715">
        <v>732.52099999999996</v>
      </c>
      <c r="B14715">
        <v>563.19274499999995</v>
      </c>
      <c r="C14715">
        <v>560.23994100000004</v>
      </c>
    </row>
    <row r="14716" spans="1:3" x14ac:dyDescent="0.3">
      <c r="A14716">
        <v>732.61699999999996</v>
      </c>
      <c r="B14716">
        <v>563.15801599999998</v>
      </c>
      <c r="C14716">
        <v>560.23994100000004</v>
      </c>
    </row>
    <row r="14717" spans="1:3" x14ac:dyDescent="0.3">
      <c r="A14717">
        <v>732.71</v>
      </c>
      <c r="B14717">
        <v>563.174351</v>
      </c>
      <c r="C14717">
        <v>560.23994100000004</v>
      </c>
    </row>
    <row r="14718" spans="1:3" x14ac:dyDescent="0.3">
      <c r="A14718">
        <v>732.81500000000005</v>
      </c>
      <c r="B14718">
        <v>563.14007000000004</v>
      </c>
      <c r="C14718">
        <v>560.23994100000004</v>
      </c>
    </row>
    <row r="14719" spans="1:3" x14ac:dyDescent="0.3">
      <c r="A14719">
        <v>732.91099999999994</v>
      </c>
      <c r="B14719">
        <v>563.14367600000003</v>
      </c>
      <c r="C14719">
        <v>560.23994100000004</v>
      </c>
    </row>
    <row r="14720" spans="1:3" x14ac:dyDescent="0.3">
      <c r="A14720">
        <v>733.01300000000003</v>
      </c>
      <c r="B14720">
        <v>563.133691</v>
      </c>
      <c r="C14720">
        <v>560.23994100000004</v>
      </c>
    </row>
    <row r="14721" spans="1:3" x14ac:dyDescent="0.3">
      <c r="A14721">
        <v>733.10900000000004</v>
      </c>
      <c r="B14721">
        <v>563.13625100000002</v>
      </c>
      <c r="C14721">
        <v>560.23994100000004</v>
      </c>
    </row>
    <row r="14722" spans="1:3" x14ac:dyDescent="0.3">
      <c r="A14722">
        <v>733.20899999999995</v>
      </c>
      <c r="B14722">
        <v>563.10748599999999</v>
      </c>
      <c r="C14722">
        <v>560.07574399999999</v>
      </c>
    </row>
    <row r="14723" spans="1:3" x14ac:dyDescent="0.3">
      <c r="A14723">
        <v>733.30100000000004</v>
      </c>
      <c r="B14723">
        <v>563.08677499999999</v>
      </c>
      <c r="C14723">
        <v>560.07574399999999</v>
      </c>
    </row>
    <row r="14724" spans="1:3" x14ac:dyDescent="0.3">
      <c r="A14724">
        <v>733.39800000000002</v>
      </c>
      <c r="B14724">
        <v>563.10116600000003</v>
      </c>
      <c r="C14724">
        <v>560.07574399999999</v>
      </c>
    </row>
    <row r="14725" spans="1:3" x14ac:dyDescent="0.3">
      <c r="A14725">
        <v>733.49699999999996</v>
      </c>
      <c r="B14725">
        <v>563.101495</v>
      </c>
      <c r="C14725">
        <v>560.07574399999999</v>
      </c>
    </row>
    <row r="14726" spans="1:3" x14ac:dyDescent="0.3">
      <c r="A14726">
        <v>733.59199999999998</v>
      </c>
      <c r="B14726">
        <v>563.10983899999997</v>
      </c>
      <c r="C14726">
        <v>560.07574399999999</v>
      </c>
    </row>
    <row r="14727" spans="1:3" x14ac:dyDescent="0.3">
      <c r="A14727">
        <v>733.673</v>
      </c>
      <c r="B14727">
        <v>563.08809399999996</v>
      </c>
      <c r="C14727">
        <v>560.07574399999999</v>
      </c>
    </row>
    <row r="14728" spans="1:3" x14ac:dyDescent="0.3">
      <c r="A14728">
        <v>733.71600000000001</v>
      </c>
      <c r="B14728">
        <v>563.11805600000002</v>
      </c>
      <c r="C14728">
        <v>560.07574399999999</v>
      </c>
    </row>
    <row r="14729" spans="1:3" x14ac:dyDescent="0.3">
      <c r="A14729">
        <v>733.75699999999995</v>
      </c>
      <c r="B14729">
        <v>563.10699699999998</v>
      </c>
      <c r="C14729">
        <v>560.07574399999999</v>
      </c>
    </row>
    <row r="14730" spans="1:3" x14ac:dyDescent="0.3">
      <c r="A14730">
        <v>733.79600000000005</v>
      </c>
      <c r="B14730">
        <v>563.121624</v>
      </c>
      <c r="C14730">
        <v>560.07574399999999</v>
      </c>
    </row>
    <row r="14731" spans="1:3" x14ac:dyDescent="0.3">
      <c r="A14731">
        <v>733.83900000000006</v>
      </c>
      <c r="B14731">
        <v>563.11868100000004</v>
      </c>
      <c r="C14731">
        <v>560.07574399999999</v>
      </c>
    </row>
    <row r="14732" spans="1:3" x14ac:dyDescent="0.3">
      <c r="A14732">
        <v>733.88099999999997</v>
      </c>
      <c r="B14732">
        <v>563.11737500000004</v>
      </c>
      <c r="C14732">
        <v>560.07574399999999</v>
      </c>
    </row>
    <row r="14733" spans="1:3" x14ac:dyDescent="0.3">
      <c r="A14733">
        <v>733.923</v>
      </c>
      <c r="B14733">
        <v>563.11831199999995</v>
      </c>
      <c r="C14733">
        <v>560.07574399999999</v>
      </c>
    </row>
    <row r="14734" spans="1:3" x14ac:dyDescent="0.3">
      <c r="A14734">
        <v>733.96100000000001</v>
      </c>
      <c r="B14734">
        <v>563.10873600000002</v>
      </c>
      <c r="C14734">
        <v>560.07574399999999</v>
      </c>
    </row>
    <row r="14735" spans="1:3" x14ac:dyDescent="0.3">
      <c r="A14735">
        <v>734</v>
      </c>
      <c r="B14735">
        <v>563.08401200000003</v>
      </c>
      <c r="C14735">
        <v>560.07574399999999</v>
      </c>
    </row>
    <row r="14736" spans="1:3" x14ac:dyDescent="0.3">
      <c r="A14736">
        <v>734.03800000000001</v>
      </c>
      <c r="B14736">
        <v>563.08878900000002</v>
      </c>
      <c r="C14736">
        <v>560.07574399999999</v>
      </c>
    </row>
    <row r="14737" spans="1:3" x14ac:dyDescent="0.3">
      <c r="A14737">
        <v>734.07500000000005</v>
      </c>
      <c r="B14737">
        <v>563.06920200000002</v>
      </c>
      <c r="C14737">
        <v>560.07574399999999</v>
      </c>
    </row>
    <row r="14738" spans="1:3" x14ac:dyDescent="0.3">
      <c r="A14738">
        <v>734.11800000000005</v>
      </c>
      <c r="B14738">
        <v>563.06705099999999</v>
      </c>
      <c r="C14738">
        <v>560.07574399999999</v>
      </c>
    </row>
    <row r="14739" spans="1:3" x14ac:dyDescent="0.3">
      <c r="A14739">
        <v>734.15700000000004</v>
      </c>
      <c r="B14739">
        <v>563.048179</v>
      </c>
      <c r="C14739">
        <v>560.07574399999999</v>
      </c>
    </row>
    <row r="14740" spans="1:3" x14ac:dyDescent="0.3">
      <c r="A14740">
        <v>734.19399999999996</v>
      </c>
      <c r="B14740">
        <v>563.05170399999997</v>
      </c>
      <c r="C14740">
        <v>560.07574399999999</v>
      </c>
    </row>
    <row r="14741" spans="1:3" x14ac:dyDescent="0.3">
      <c r="A14741">
        <v>734.23400000000004</v>
      </c>
      <c r="B14741">
        <v>563.02824699999996</v>
      </c>
      <c r="C14741">
        <v>560.07574399999999</v>
      </c>
    </row>
    <row r="14742" spans="1:3" x14ac:dyDescent="0.3">
      <c r="A14742">
        <v>734.27499999999998</v>
      </c>
      <c r="B14742">
        <v>563.02381600000001</v>
      </c>
      <c r="C14742">
        <v>560.07574399999999</v>
      </c>
    </row>
    <row r="14743" spans="1:3" x14ac:dyDescent="0.3">
      <c r="A14743">
        <v>734.31700000000001</v>
      </c>
      <c r="B14743">
        <v>563.02918599999998</v>
      </c>
      <c r="C14743">
        <v>560.07574399999999</v>
      </c>
    </row>
    <row r="14744" spans="1:3" x14ac:dyDescent="0.3">
      <c r="A14744">
        <v>734.36</v>
      </c>
      <c r="B14744">
        <v>563.02769899999998</v>
      </c>
      <c r="C14744">
        <v>560.07574399999999</v>
      </c>
    </row>
    <row r="14745" spans="1:3" x14ac:dyDescent="0.3">
      <c r="A14745">
        <v>734.40099999999995</v>
      </c>
      <c r="B14745">
        <v>563.02680699999996</v>
      </c>
      <c r="C14745">
        <v>560.07574399999999</v>
      </c>
    </row>
    <row r="14746" spans="1:3" x14ac:dyDescent="0.3">
      <c r="A14746">
        <v>734.44</v>
      </c>
      <c r="B14746">
        <v>562.99898599999995</v>
      </c>
      <c r="C14746">
        <v>560.07574399999999</v>
      </c>
    </row>
    <row r="14747" spans="1:3" x14ac:dyDescent="0.3">
      <c r="A14747">
        <v>734.48199999999997</v>
      </c>
      <c r="B14747">
        <v>562.96598100000006</v>
      </c>
      <c r="C14747">
        <v>560.07574399999999</v>
      </c>
    </row>
    <row r="14748" spans="1:3" x14ac:dyDescent="0.3">
      <c r="A14748">
        <v>734.52300000000002</v>
      </c>
      <c r="B14748">
        <v>562.96353699999997</v>
      </c>
      <c r="C14748">
        <v>560.07574399999999</v>
      </c>
    </row>
    <row r="14749" spans="1:3" x14ac:dyDescent="0.3">
      <c r="A14749">
        <v>734.56</v>
      </c>
      <c r="B14749">
        <v>562.94259599999998</v>
      </c>
      <c r="C14749">
        <v>560.07574399999999</v>
      </c>
    </row>
    <row r="14750" spans="1:3" x14ac:dyDescent="0.3">
      <c r="A14750">
        <v>734.6</v>
      </c>
      <c r="B14750">
        <v>562.93464500000005</v>
      </c>
      <c r="C14750">
        <v>560.07574399999999</v>
      </c>
    </row>
    <row r="14751" spans="1:3" x14ac:dyDescent="0.3">
      <c r="A14751">
        <v>734.64099999999996</v>
      </c>
      <c r="B14751">
        <v>562.92918699999996</v>
      </c>
      <c r="C14751">
        <v>560.07574399999999</v>
      </c>
    </row>
    <row r="14752" spans="1:3" x14ac:dyDescent="0.3">
      <c r="A14752">
        <v>734.68499999999995</v>
      </c>
      <c r="B14752">
        <v>562.90849400000002</v>
      </c>
      <c r="C14752">
        <v>560.07574399999999</v>
      </c>
    </row>
    <row r="14753" spans="1:3" x14ac:dyDescent="0.3">
      <c r="A14753">
        <v>734.72699999999998</v>
      </c>
      <c r="B14753">
        <v>562.89905799999997</v>
      </c>
      <c r="C14753">
        <v>560.07574399999999</v>
      </c>
    </row>
    <row r="14754" spans="1:3" x14ac:dyDescent="0.3">
      <c r="A14754">
        <v>734.76700000000005</v>
      </c>
      <c r="B14754">
        <v>562.87874899999997</v>
      </c>
      <c r="C14754">
        <v>560.07574399999999</v>
      </c>
    </row>
    <row r="14755" spans="1:3" x14ac:dyDescent="0.3">
      <c r="A14755">
        <v>734.80600000000004</v>
      </c>
      <c r="B14755">
        <v>562.88966700000003</v>
      </c>
      <c r="C14755">
        <v>560.07574399999999</v>
      </c>
    </row>
    <row r="14756" spans="1:3" x14ac:dyDescent="0.3">
      <c r="A14756">
        <v>734.84500000000003</v>
      </c>
      <c r="B14756">
        <v>562.86921199999995</v>
      </c>
      <c r="C14756">
        <v>560.07574399999999</v>
      </c>
    </row>
    <row r="14757" spans="1:3" x14ac:dyDescent="0.3">
      <c r="A14757">
        <v>734.88199999999995</v>
      </c>
      <c r="B14757">
        <v>562.85733100000004</v>
      </c>
      <c r="C14757">
        <v>560.07574399999999</v>
      </c>
    </row>
    <row r="14758" spans="1:3" x14ac:dyDescent="0.3">
      <c r="A14758">
        <v>734.92</v>
      </c>
      <c r="B14758">
        <v>562.82944599999996</v>
      </c>
      <c r="C14758">
        <v>560.07574399999999</v>
      </c>
    </row>
    <row r="14759" spans="1:3" x14ac:dyDescent="0.3">
      <c r="A14759">
        <v>734.96100000000001</v>
      </c>
      <c r="B14759">
        <v>562.8175</v>
      </c>
      <c r="C14759">
        <v>560.07574399999999</v>
      </c>
    </row>
    <row r="14760" spans="1:3" x14ac:dyDescent="0.3">
      <c r="A14760">
        <v>735.00599999999997</v>
      </c>
      <c r="B14760">
        <v>562.82574699999998</v>
      </c>
      <c r="C14760">
        <v>560.07574399999999</v>
      </c>
    </row>
    <row r="14761" spans="1:3" x14ac:dyDescent="0.3">
      <c r="A14761">
        <v>735.04200000000003</v>
      </c>
      <c r="B14761">
        <v>562.76904999999999</v>
      </c>
      <c r="C14761">
        <v>560.07574399999999</v>
      </c>
    </row>
    <row r="14762" spans="1:3" x14ac:dyDescent="0.3">
      <c r="A14762">
        <v>735.08600000000001</v>
      </c>
      <c r="B14762">
        <v>562.77073399999995</v>
      </c>
      <c r="C14762">
        <v>560.07574399999999</v>
      </c>
    </row>
    <row r="14763" spans="1:3" x14ac:dyDescent="0.3">
      <c r="A14763">
        <v>735.12599999999998</v>
      </c>
      <c r="B14763">
        <v>562.77548400000001</v>
      </c>
      <c r="C14763">
        <v>560.07574399999999</v>
      </c>
    </row>
    <row r="14764" spans="1:3" x14ac:dyDescent="0.3">
      <c r="A14764">
        <v>735.16600000000005</v>
      </c>
      <c r="B14764">
        <v>562.73481200000003</v>
      </c>
      <c r="C14764">
        <v>560.07574399999999</v>
      </c>
    </row>
    <row r="14765" spans="1:3" x14ac:dyDescent="0.3">
      <c r="A14765">
        <v>735.20500000000004</v>
      </c>
      <c r="B14765">
        <v>562.72277299999996</v>
      </c>
      <c r="C14765">
        <v>560.07574399999999</v>
      </c>
    </row>
    <row r="14766" spans="1:3" x14ac:dyDescent="0.3">
      <c r="A14766">
        <v>735.245</v>
      </c>
      <c r="B14766">
        <v>562.71196299999997</v>
      </c>
      <c r="C14766">
        <v>560.07574399999999</v>
      </c>
    </row>
    <row r="14767" spans="1:3" x14ac:dyDescent="0.3">
      <c r="A14767">
        <v>735.28099999999995</v>
      </c>
      <c r="B14767">
        <v>562.70278199999996</v>
      </c>
      <c r="C14767">
        <v>560.07574399999999</v>
      </c>
    </row>
    <row r="14768" spans="1:3" x14ac:dyDescent="0.3">
      <c r="A14768">
        <v>735.32100000000003</v>
      </c>
      <c r="B14768">
        <v>562.69994699999995</v>
      </c>
      <c r="C14768">
        <v>560.07574399999999</v>
      </c>
    </row>
    <row r="14769" spans="1:3" x14ac:dyDescent="0.3">
      <c r="A14769">
        <v>735.36300000000006</v>
      </c>
      <c r="B14769">
        <v>562.70532400000002</v>
      </c>
      <c r="C14769">
        <v>559.21376899999996</v>
      </c>
    </row>
    <row r="14770" spans="1:3" x14ac:dyDescent="0.3">
      <c r="A14770">
        <v>735.40200000000004</v>
      </c>
      <c r="B14770">
        <v>562.72017000000005</v>
      </c>
      <c r="C14770">
        <v>559.21376899999996</v>
      </c>
    </row>
    <row r="14771" spans="1:3" x14ac:dyDescent="0.3">
      <c r="A14771">
        <v>735.44399999999996</v>
      </c>
      <c r="B14771">
        <v>562.70282699999996</v>
      </c>
      <c r="C14771">
        <v>559.21376899999996</v>
      </c>
    </row>
    <row r="14772" spans="1:3" x14ac:dyDescent="0.3">
      <c r="A14772">
        <v>735.48500000000001</v>
      </c>
      <c r="B14772">
        <v>562.70771400000001</v>
      </c>
      <c r="C14772">
        <v>559.21376899999996</v>
      </c>
    </row>
    <row r="14773" spans="1:3" x14ac:dyDescent="0.3">
      <c r="A14773">
        <v>735.52200000000005</v>
      </c>
      <c r="B14773">
        <v>562.699702</v>
      </c>
      <c r="C14773">
        <v>559.21376899999996</v>
      </c>
    </row>
    <row r="14774" spans="1:3" x14ac:dyDescent="0.3">
      <c r="A14774">
        <v>735.55899999999997</v>
      </c>
      <c r="B14774">
        <v>562.69482900000003</v>
      </c>
      <c r="C14774">
        <v>559.21376899999996</v>
      </c>
    </row>
    <row r="14775" spans="1:3" x14ac:dyDescent="0.3">
      <c r="A14775">
        <v>735.59900000000005</v>
      </c>
      <c r="B14775">
        <v>562.70532500000002</v>
      </c>
      <c r="C14775">
        <v>559.21376899999996</v>
      </c>
    </row>
    <row r="14776" spans="1:3" x14ac:dyDescent="0.3">
      <c r="A14776">
        <v>735.64</v>
      </c>
      <c r="B14776">
        <v>562.69512599999996</v>
      </c>
      <c r="C14776">
        <v>559.21376899999996</v>
      </c>
    </row>
    <row r="14777" spans="1:3" x14ac:dyDescent="0.3">
      <c r="A14777">
        <v>735.67899999999997</v>
      </c>
      <c r="B14777">
        <v>562.69800099999998</v>
      </c>
      <c r="C14777">
        <v>559.21376899999996</v>
      </c>
    </row>
    <row r="14778" spans="1:3" x14ac:dyDescent="0.3">
      <c r="A14778">
        <v>735.71600000000001</v>
      </c>
      <c r="B14778">
        <v>562.715461</v>
      </c>
      <c r="C14778">
        <v>559.21376899999996</v>
      </c>
    </row>
    <row r="14779" spans="1:3" x14ac:dyDescent="0.3">
      <c r="A14779">
        <v>735.75599999999997</v>
      </c>
      <c r="B14779">
        <v>562.72498599999994</v>
      </c>
      <c r="C14779">
        <v>559.21376899999996</v>
      </c>
    </row>
    <row r="14780" spans="1:3" x14ac:dyDescent="0.3">
      <c r="A14780">
        <v>735.79499999999996</v>
      </c>
      <c r="B14780">
        <v>562.73914500000001</v>
      </c>
      <c r="C14780">
        <v>559.21376899999996</v>
      </c>
    </row>
    <row r="14781" spans="1:3" x14ac:dyDescent="0.3">
      <c r="A14781">
        <v>735.83900000000006</v>
      </c>
      <c r="B14781">
        <v>562.75007700000003</v>
      </c>
      <c r="C14781">
        <v>559.21376899999996</v>
      </c>
    </row>
    <row r="14782" spans="1:3" x14ac:dyDescent="0.3">
      <c r="A14782">
        <v>735.87599999999998</v>
      </c>
      <c r="B14782">
        <v>562.74690099999998</v>
      </c>
      <c r="C14782">
        <v>559.21376899999996</v>
      </c>
    </row>
    <row r="14783" spans="1:3" x14ac:dyDescent="0.3">
      <c r="A14783">
        <v>735.91399999999999</v>
      </c>
      <c r="B14783">
        <v>562.747118</v>
      </c>
      <c r="C14783">
        <v>559.21376899999996</v>
      </c>
    </row>
    <row r="14784" spans="1:3" x14ac:dyDescent="0.3">
      <c r="A14784">
        <v>735.95299999999997</v>
      </c>
      <c r="B14784">
        <v>562.73840399999995</v>
      </c>
      <c r="C14784">
        <v>559.12013300000001</v>
      </c>
    </row>
    <row r="14785" spans="1:3" x14ac:dyDescent="0.3">
      <c r="A14785">
        <v>735.99400000000003</v>
      </c>
      <c r="B14785">
        <v>562.75124200000005</v>
      </c>
      <c r="C14785">
        <v>559.12013300000001</v>
      </c>
    </row>
    <row r="14786" spans="1:3" x14ac:dyDescent="0.3">
      <c r="A14786">
        <v>736.03300000000002</v>
      </c>
      <c r="B14786">
        <v>562.74324999999999</v>
      </c>
      <c r="C14786">
        <v>559.12013300000001</v>
      </c>
    </row>
    <row r="14787" spans="1:3" x14ac:dyDescent="0.3">
      <c r="A14787">
        <v>736.07100000000003</v>
      </c>
      <c r="B14787">
        <v>562.76369899999997</v>
      </c>
      <c r="C14787">
        <v>559.12013300000001</v>
      </c>
    </row>
    <row r="14788" spans="1:3" x14ac:dyDescent="0.3">
      <c r="A14788">
        <v>736.11</v>
      </c>
      <c r="B14788">
        <v>562.75329999999997</v>
      </c>
      <c r="C14788">
        <v>559.12013300000001</v>
      </c>
    </row>
    <row r="14789" spans="1:3" x14ac:dyDescent="0.3">
      <c r="A14789">
        <v>736.14700000000005</v>
      </c>
      <c r="B14789">
        <v>562.72933499999999</v>
      </c>
      <c r="C14789">
        <v>559.12013300000001</v>
      </c>
    </row>
    <row r="14790" spans="1:3" x14ac:dyDescent="0.3">
      <c r="A14790">
        <v>736.18600000000004</v>
      </c>
      <c r="B14790">
        <v>562.70633699999996</v>
      </c>
      <c r="C14790">
        <v>559.12013300000001</v>
      </c>
    </row>
    <row r="14791" spans="1:3" x14ac:dyDescent="0.3">
      <c r="A14791">
        <v>736.22699999999998</v>
      </c>
      <c r="B14791">
        <v>562.71280100000001</v>
      </c>
      <c r="C14791">
        <v>559.12013300000001</v>
      </c>
    </row>
    <row r="14792" spans="1:3" x14ac:dyDescent="0.3">
      <c r="A14792">
        <v>736.26800000000003</v>
      </c>
      <c r="B14792">
        <v>562.73621500000002</v>
      </c>
      <c r="C14792">
        <v>559.12013300000001</v>
      </c>
    </row>
    <row r="14793" spans="1:3" x14ac:dyDescent="0.3">
      <c r="A14793">
        <v>736.30600000000004</v>
      </c>
      <c r="B14793">
        <v>562.77802799999995</v>
      </c>
      <c r="C14793">
        <v>559.12013300000001</v>
      </c>
    </row>
    <row r="14794" spans="1:3" x14ac:dyDescent="0.3">
      <c r="A14794">
        <v>736.34699999999998</v>
      </c>
      <c r="B14794">
        <v>562.75866599999995</v>
      </c>
      <c r="C14794">
        <v>559.12013300000001</v>
      </c>
    </row>
    <row r="14795" spans="1:3" x14ac:dyDescent="0.3">
      <c r="A14795">
        <v>736.38900000000001</v>
      </c>
      <c r="B14795">
        <v>562.74780299999998</v>
      </c>
      <c r="C14795">
        <v>559.12013300000001</v>
      </c>
    </row>
    <row r="14796" spans="1:3" x14ac:dyDescent="0.3">
      <c r="A14796">
        <v>736.428</v>
      </c>
      <c r="B14796">
        <v>562.76937699999996</v>
      </c>
      <c r="C14796">
        <v>559.12013300000001</v>
      </c>
    </row>
    <row r="14797" spans="1:3" x14ac:dyDescent="0.3">
      <c r="A14797">
        <v>736.46799999999996</v>
      </c>
      <c r="B14797">
        <v>562.74380900000006</v>
      </c>
      <c r="C14797">
        <v>559.12013300000001</v>
      </c>
    </row>
    <row r="14798" spans="1:3" x14ac:dyDescent="0.3">
      <c r="A14798">
        <v>736.50800000000004</v>
      </c>
      <c r="B14798">
        <v>562.76449700000001</v>
      </c>
      <c r="C14798">
        <v>559.12013300000001</v>
      </c>
    </row>
    <row r="14799" spans="1:3" x14ac:dyDescent="0.3">
      <c r="A14799">
        <v>736.54600000000005</v>
      </c>
      <c r="B14799">
        <v>562.75084500000003</v>
      </c>
      <c r="C14799">
        <v>559.12013300000001</v>
      </c>
    </row>
    <row r="14800" spans="1:3" x14ac:dyDescent="0.3">
      <c r="A14800">
        <v>736.58500000000004</v>
      </c>
      <c r="B14800">
        <v>562.72692800000004</v>
      </c>
      <c r="C14800">
        <v>559.12013300000001</v>
      </c>
    </row>
    <row r="14801" spans="1:3" x14ac:dyDescent="0.3">
      <c r="A14801">
        <v>736.62400000000002</v>
      </c>
      <c r="B14801">
        <v>562.74593700000003</v>
      </c>
      <c r="C14801">
        <v>559.12013300000001</v>
      </c>
    </row>
    <row r="14802" spans="1:3" x14ac:dyDescent="0.3">
      <c r="A14802">
        <v>736.66499999999996</v>
      </c>
      <c r="B14802">
        <v>562.75589500000001</v>
      </c>
      <c r="C14802">
        <v>559.06823699999995</v>
      </c>
    </row>
    <row r="14803" spans="1:3" x14ac:dyDescent="0.3">
      <c r="A14803">
        <v>736.70399999999995</v>
      </c>
      <c r="B14803">
        <v>562.74972000000002</v>
      </c>
      <c r="C14803">
        <v>559.06823699999995</v>
      </c>
    </row>
    <row r="14804" spans="1:3" x14ac:dyDescent="0.3">
      <c r="A14804">
        <v>736.74400000000003</v>
      </c>
      <c r="B14804">
        <v>562.77366900000004</v>
      </c>
      <c r="C14804">
        <v>559.06823699999995</v>
      </c>
    </row>
    <row r="14805" spans="1:3" x14ac:dyDescent="0.3">
      <c r="A14805">
        <v>736.78499999999997</v>
      </c>
      <c r="B14805">
        <v>562.76683600000001</v>
      </c>
      <c r="C14805">
        <v>559.06823699999995</v>
      </c>
    </row>
    <row r="14806" spans="1:3" x14ac:dyDescent="0.3">
      <c r="A14806">
        <v>736.822</v>
      </c>
      <c r="B14806">
        <v>562.79289900000003</v>
      </c>
      <c r="C14806">
        <v>559.06823699999995</v>
      </c>
    </row>
    <row r="14807" spans="1:3" x14ac:dyDescent="0.3">
      <c r="A14807">
        <v>736.86199999999997</v>
      </c>
      <c r="B14807">
        <v>562.80048299999999</v>
      </c>
      <c r="C14807">
        <v>559.06823699999995</v>
      </c>
    </row>
    <row r="14808" spans="1:3" x14ac:dyDescent="0.3">
      <c r="A14808">
        <v>736.90300000000002</v>
      </c>
      <c r="B14808">
        <v>562.81188299999997</v>
      </c>
      <c r="C14808">
        <v>559.06823699999995</v>
      </c>
    </row>
    <row r="14809" spans="1:3" x14ac:dyDescent="0.3">
      <c r="A14809">
        <v>736.94200000000001</v>
      </c>
      <c r="B14809">
        <v>562.83047399999998</v>
      </c>
      <c r="C14809">
        <v>559.06823699999995</v>
      </c>
    </row>
    <row r="14810" spans="1:3" x14ac:dyDescent="0.3">
      <c r="A14810">
        <v>736.98099999999999</v>
      </c>
      <c r="B14810">
        <v>562.848208</v>
      </c>
      <c r="C14810">
        <v>559.06823699999995</v>
      </c>
    </row>
    <row r="14811" spans="1:3" x14ac:dyDescent="0.3">
      <c r="A14811">
        <v>737.02099999999996</v>
      </c>
      <c r="B14811">
        <v>562.84573799999998</v>
      </c>
      <c r="C14811">
        <v>559.06823699999995</v>
      </c>
    </row>
    <row r="14812" spans="1:3" x14ac:dyDescent="0.3">
      <c r="A14812">
        <v>737.06200000000001</v>
      </c>
      <c r="B14812">
        <v>562.86315300000001</v>
      </c>
      <c r="C14812">
        <v>559.06823699999995</v>
      </c>
    </row>
    <row r="14813" spans="1:3" x14ac:dyDescent="0.3">
      <c r="A14813">
        <v>737.10400000000004</v>
      </c>
      <c r="B14813">
        <v>562.83619499999998</v>
      </c>
      <c r="C14813">
        <v>559.06823699999995</v>
      </c>
    </row>
    <row r="14814" spans="1:3" x14ac:dyDescent="0.3">
      <c r="A14814">
        <v>737.14700000000005</v>
      </c>
      <c r="B14814">
        <v>562.831861</v>
      </c>
      <c r="C14814">
        <v>559.06823699999995</v>
      </c>
    </row>
    <row r="14815" spans="1:3" x14ac:dyDescent="0.3">
      <c r="A14815">
        <v>737.18799999999999</v>
      </c>
      <c r="B14815">
        <v>562.81499399999996</v>
      </c>
      <c r="C14815">
        <v>559.06823699999995</v>
      </c>
    </row>
    <row r="14816" spans="1:3" x14ac:dyDescent="0.3">
      <c r="A14816">
        <v>737.23</v>
      </c>
      <c r="B14816">
        <v>562.81233699999996</v>
      </c>
      <c r="C14816">
        <v>559.06823699999995</v>
      </c>
    </row>
    <row r="14817" spans="1:3" x14ac:dyDescent="0.3">
      <c r="A14817">
        <v>737.27200000000005</v>
      </c>
      <c r="B14817">
        <v>562.80988400000001</v>
      </c>
      <c r="C14817">
        <v>559.06823699999995</v>
      </c>
    </row>
    <row r="14818" spans="1:3" x14ac:dyDescent="0.3">
      <c r="A14818">
        <v>737.31200000000001</v>
      </c>
      <c r="B14818">
        <v>562.81647299999997</v>
      </c>
      <c r="C14818">
        <v>559.06823699999995</v>
      </c>
    </row>
    <row r="14819" spans="1:3" x14ac:dyDescent="0.3">
      <c r="A14819">
        <v>737.35199999999998</v>
      </c>
      <c r="B14819">
        <v>562.839381</v>
      </c>
      <c r="C14819">
        <v>559.06823699999995</v>
      </c>
    </row>
    <row r="14820" spans="1:3" x14ac:dyDescent="0.3">
      <c r="A14820">
        <v>737.39</v>
      </c>
      <c r="B14820">
        <v>562.82396500000004</v>
      </c>
      <c r="C14820">
        <v>559.06823699999995</v>
      </c>
    </row>
    <row r="14821" spans="1:3" x14ac:dyDescent="0.3">
      <c r="A14821">
        <v>737.43100000000004</v>
      </c>
      <c r="B14821">
        <v>562.80511300000001</v>
      </c>
      <c r="C14821">
        <v>559.06823699999995</v>
      </c>
    </row>
    <row r="14822" spans="1:3" x14ac:dyDescent="0.3">
      <c r="A14822">
        <v>737.46900000000005</v>
      </c>
      <c r="B14822">
        <v>562.84122300000001</v>
      </c>
      <c r="C14822">
        <v>559.06823699999995</v>
      </c>
    </row>
    <row r="14823" spans="1:3" x14ac:dyDescent="0.3">
      <c r="A14823">
        <v>737.51099999999997</v>
      </c>
      <c r="B14823">
        <v>562.83134700000005</v>
      </c>
      <c r="C14823">
        <v>559.06823699999995</v>
      </c>
    </row>
    <row r="14824" spans="1:3" x14ac:dyDescent="0.3">
      <c r="A14824">
        <v>737.55499999999995</v>
      </c>
      <c r="B14824">
        <v>562.82169599999997</v>
      </c>
      <c r="C14824">
        <v>559.06823699999995</v>
      </c>
    </row>
    <row r="14825" spans="1:3" x14ac:dyDescent="0.3">
      <c r="A14825">
        <v>737.596</v>
      </c>
      <c r="B14825">
        <v>562.80150900000001</v>
      </c>
      <c r="C14825">
        <v>559.06823699999995</v>
      </c>
    </row>
    <row r="14826" spans="1:3" x14ac:dyDescent="0.3">
      <c r="A14826">
        <v>737.63599999999997</v>
      </c>
      <c r="B14826">
        <v>562.746938</v>
      </c>
      <c r="C14826">
        <v>559.06823699999995</v>
      </c>
    </row>
    <row r="14827" spans="1:3" x14ac:dyDescent="0.3">
      <c r="A14827">
        <v>737.67700000000002</v>
      </c>
      <c r="B14827">
        <v>562.72692199999995</v>
      </c>
      <c r="C14827">
        <v>559.06823699999995</v>
      </c>
    </row>
    <row r="14828" spans="1:3" x14ac:dyDescent="0.3">
      <c r="A14828">
        <v>737.71600000000001</v>
      </c>
      <c r="B14828">
        <v>562.66945799999996</v>
      </c>
      <c r="C14828">
        <v>559.06823699999995</v>
      </c>
    </row>
    <row r="14829" spans="1:3" x14ac:dyDescent="0.3">
      <c r="A14829">
        <v>737.755</v>
      </c>
      <c r="B14829">
        <v>562.67711899999995</v>
      </c>
      <c r="C14829">
        <v>559.06823699999995</v>
      </c>
    </row>
    <row r="14830" spans="1:3" x14ac:dyDescent="0.3">
      <c r="A14830">
        <v>737.79700000000003</v>
      </c>
      <c r="B14830">
        <v>562.657644</v>
      </c>
      <c r="C14830">
        <v>559.06823699999995</v>
      </c>
    </row>
    <row r="14831" spans="1:3" x14ac:dyDescent="0.3">
      <c r="A14831">
        <v>737.83299999999997</v>
      </c>
      <c r="B14831">
        <v>562.65387599999997</v>
      </c>
      <c r="C14831">
        <v>559.06823699999995</v>
      </c>
    </row>
    <row r="14832" spans="1:3" x14ac:dyDescent="0.3">
      <c r="A14832">
        <v>737.87199999999996</v>
      </c>
      <c r="B14832">
        <v>562.67419099999995</v>
      </c>
      <c r="C14832">
        <v>559.06823699999995</v>
      </c>
    </row>
    <row r="14833" spans="1:3" x14ac:dyDescent="0.3">
      <c r="A14833">
        <v>737.91200000000003</v>
      </c>
      <c r="B14833">
        <v>562.66636400000004</v>
      </c>
      <c r="C14833">
        <v>559.06823699999995</v>
      </c>
    </row>
    <row r="14834" spans="1:3" x14ac:dyDescent="0.3">
      <c r="A14834">
        <v>737.95399999999995</v>
      </c>
      <c r="B14834">
        <v>562.64739899999995</v>
      </c>
      <c r="C14834">
        <v>558.53240500000004</v>
      </c>
    </row>
    <row r="14835" spans="1:3" x14ac:dyDescent="0.3">
      <c r="A14835">
        <v>737.99300000000005</v>
      </c>
      <c r="B14835">
        <v>562.65410999999995</v>
      </c>
      <c r="C14835">
        <v>558.53240500000004</v>
      </c>
    </row>
    <row r="14836" spans="1:3" x14ac:dyDescent="0.3">
      <c r="A14836">
        <v>738.03399999999999</v>
      </c>
      <c r="B14836">
        <v>562.67939799999999</v>
      </c>
      <c r="C14836">
        <v>558.53240500000004</v>
      </c>
    </row>
    <row r="14837" spans="1:3" x14ac:dyDescent="0.3">
      <c r="A14837">
        <v>738.077</v>
      </c>
      <c r="B14837">
        <v>562.66342799999995</v>
      </c>
      <c r="C14837">
        <v>558.53240500000004</v>
      </c>
    </row>
    <row r="14838" spans="1:3" x14ac:dyDescent="0.3">
      <c r="A14838">
        <v>738.11800000000005</v>
      </c>
      <c r="B14838">
        <v>562.67920700000002</v>
      </c>
      <c r="C14838">
        <v>558.53240500000004</v>
      </c>
    </row>
    <row r="14839" spans="1:3" x14ac:dyDescent="0.3">
      <c r="A14839">
        <v>738.15800000000002</v>
      </c>
      <c r="B14839">
        <v>562.69995200000005</v>
      </c>
      <c r="C14839">
        <v>558.53240500000004</v>
      </c>
    </row>
    <row r="14840" spans="1:3" x14ac:dyDescent="0.3">
      <c r="A14840">
        <v>738.19899999999996</v>
      </c>
      <c r="B14840">
        <v>562.67932499999995</v>
      </c>
      <c r="C14840">
        <v>558.53240500000004</v>
      </c>
    </row>
    <row r="14841" spans="1:3" x14ac:dyDescent="0.3">
      <c r="A14841">
        <v>738.23599999999999</v>
      </c>
      <c r="B14841">
        <v>562.68940399999997</v>
      </c>
      <c r="C14841">
        <v>558.53240500000004</v>
      </c>
    </row>
    <row r="14842" spans="1:3" x14ac:dyDescent="0.3">
      <c r="A14842">
        <v>738.27200000000005</v>
      </c>
      <c r="B14842">
        <v>562.71920699999998</v>
      </c>
      <c r="C14842">
        <v>558.53240500000004</v>
      </c>
    </row>
    <row r="14843" spans="1:3" x14ac:dyDescent="0.3">
      <c r="A14843">
        <v>738.31200000000001</v>
      </c>
      <c r="B14843">
        <v>562.74219000000005</v>
      </c>
      <c r="C14843">
        <v>558.53240500000004</v>
      </c>
    </row>
    <row r="14844" spans="1:3" x14ac:dyDescent="0.3">
      <c r="A14844">
        <v>738.35500000000002</v>
      </c>
      <c r="B14844">
        <v>562.76763800000003</v>
      </c>
      <c r="C14844">
        <v>558.53240500000004</v>
      </c>
    </row>
    <row r="14845" spans="1:3" x14ac:dyDescent="0.3">
      <c r="A14845">
        <v>738.39499999999998</v>
      </c>
      <c r="B14845">
        <v>562.751396</v>
      </c>
      <c r="C14845">
        <v>558.53240500000004</v>
      </c>
    </row>
    <row r="14846" spans="1:3" x14ac:dyDescent="0.3">
      <c r="A14846">
        <v>738.43100000000004</v>
      </c>
      <c r="B14846">
        <v>562.778006</v>
      </c>
      <c r="C14846">
        <v>558.53240500000004</v>
      </c>
    </row>
    <row r="14847" spans="1:3" x14ac:dyDescent="0.3">
      <c r="A14847">
        <v>738.47400000000005</v>
      </c>
      <c r="B14847">
        <v>562.793587</v>
      </c>
      <c r="C14847">
        <v>558.53240500000004</v>
      </c>
    </row>
    <row r="14848" spans="1:3" x14ac:dyDescent="0.3">
      <c r="A14848">
        <v>738.51300000000003</v>
      </c>
      <c r="B14848">
        <v>562.80419099999995</v>
      </c>
      <c r="C14848">
        <v>558.53240500000004</v>
      </c>
    </row>
    <row r="14849" spans="1:3" x14ac:dyDescent="0.3">
      <c r="A14849">
        <v>738.553</v>
      </c>
      <c r="B14849">
        <v>562.80972499999996</v>
      </c>
      <c r="C14849">
        <v>558.53240500000004</v>
      </c>
    </row>
    <row r="14850" spans="1:3" x14ac:dyDescent="0.3">
      <c r="A14850">
        <v>738.59699999999998</v>
      </c>
      <c r="B14850">
        <v>562.78558599999997</v>
      </c>
      <c r="C14850">
        <v>558.53240500000004</v>
      </c>
    </row>
    <row r="14851" spans="1:3" x14ac:dyDescent="0.3">
      <c r="A14851">
        <v>738.64099999999996</v>
      </c>
      <c r="B14851">
        <v>562.74787600000002</v>
      </c>
      <c r="C14851">
        <v>558.53240500000004</v>
      </c>
    </row>
    <row r="14852" spans="1:3" x14ac:dyDescent="0.3">
      <c r="A14852">
        <v>738.68200000000002</v>
      </c>
      <c r="B14852">
        <v>562.71087699999998</v>
      </c>
      <c r="C14852">
        <v>558.53240500000004</v>
      </c>
    </row>
    <row r="14853" spans="1:3" x14ac:dyDescent="0.3">
      <c r="A14853">
        <v>738.726</v>
      </c>
      <c r="B14853">
        <v>562.712626</v>
      </c>
      <c r="C14853">
        <v>558.53240500000004</v>
      </c>
    </row>
    <row r="14854" spans="1:3" x14ac:dyDescent="0.3">
      <c r="A14854">
        <v>738.76499999999999</v>
      </c>
      <c r="B14854">
        <v>562.69691699999998</v>
      </c>
      <c r="C14854">
        <v>558.53240500000004</v>
      </c>
    </row>
    <row r="14855" spans="1:3" x14ac:dyDescent="0.3">
      <c r="A14855">
        <v>738.80799999999999</v>
      </c>
      <c r="B14855">
        <v>562.667778</v>
      </c>
      <c r="C14855">
        <v>558.53240500000004</v>
      </c>
    </row>
    <row r="14856" spans="1:3" x14ac:dyDescent="0.3">
      <c r="A14856">
        <v>738.84699999999998</v>
      </c>
      <c r="B14856">
        <v>562.684166</v>
      </c>
      <c r="C14856">
        <v>558.53240500000004</v>
      </c>
    </row>
    <row r="14857" spans="1:3" x14ac:dyDescent="0.3">
      <c r="A14857">
        <v>738.88599999999997</v>
      </c>
      <c r="B14857">
        <v>562.63581199999999</v>
      </c>
      <c r="C14857">
        <v>558.53240500000004</v>
      </c>
    </row>
    <row r="14858" spans="1:3" x14ac:dyDescent="0.3">
      <c r="A14858">
        <v>738.92499999999995</v>
      </c>
      <c r="B14858">
        <v>562.63284199999998</v>
      </c>
      <c r="C14858">
        <v>558.53240500000004</v>
      </c>
    </row>
    <row r="14859" spans="1:3" x14ac:dyDescent="0.3">
      <c r="A14859">
        <v>738.96799999999996</v>
      </c>
      <c r="B14859">
        <v>562.62050099999999</v>
      </c>
      <c r="C14859">
        <v>558.53240500000004</v>
      </c>
    </row>
    <row r="14860" spans="1:3" x14ac:dyDescent="0.3">
      <c r="A14860">
        <v>739.01</v>
      </c>
      <c r="B14860">
        <v>562.62881600000003</v>
      </c>
      <c r="C14860">
        <v>558.53240500000004</v>
      </c>
    </row>
    <row r="14861" spans="1:3" x14ac:dyDescent="0.3">
      <c r="A14861">
        <v>739.05100000000004</v>
      </c>
      <c r="B14861">
        <v>562.62401399999999</v>
      </c>
      <c r="C14861">
        <v>558.53240500000004</v>
      </c>
    </row>
    <row r="14862" spans="1:3" x14ac:dyDescent="0.3">
      <c r="A14862">
        <v>739.09299999999996</v>
      </c>
      <c r="B14862">
        <v>562.62715700000001</v>
      </c>
      <c r="C14862">
        <v>558.53240500000004</v>
      </c>
    </row>
    <row r="14863" spans="1:3" x14ac:dyDescent="0.3">
      <c r="A14863">
        <v>739.13300000000004</v>
      </c>
      <c r="B14863">
        <v>562.58359800000005</v>
      </c>
      <c r="C14863">
        <v>558.53240500000004</v>
      </c>
    </row>
    <row r="14864" spans="1:3" x14ac:dyDescent="0.3">
      <c r="A14864">
        <v>739.17200000000003</v>
      </c>
      <c r="B14864">
        <v>562.57012699999996</v>
      </c>
      <c r="C14864">
        <v>558.53240500000004</v>
      </c>
    </row>
    <row r="14865" spans="1:3" x14ac:dyDescent="0.3">
      <c r="A14865">
        <v>739.21299999999997</v>
      </c>
      <c r="B14865">
        <v>562.54509299999995</v>
      </c>
      <c r="C14865">
        <v>558.53240500000004</v>
      </c>
    </row>
    <row r="14866" spans="1:3" x14ac:dyDescent="0.3">
      <c r="A14866">
        <v>739.25400000000002</v>
      </c>
      <c r="B14866">
        <v>562.52956800000004</v>
      </c>
      <c r="C14866">
        <v>558.53240500000004</v>
      </c>
    </row>
    <row r="14867" spans="1:3" x14ac:dyDescent="0.3">
      <c r="A14867">
        <v>739.29700000000003</v>
      </c>
      <c r="B14867">
        <v>562.52222900000004</v>
      </c>
      <c r="C14867">
        <v>558.53240500000004</v>
      </c>
    </row>
    <row r="14868" spans="1:3" x14ac:dyDescent="0.3">
      <c r="A14868">
        <v>739.33900000000006</v>
      </c>
      <c r="B14868">
        <v>562.52298499999995</v>
      </c>
      <c r="C14868">
        <v>558.53240500000004</v>
      </c>
    </row>
    <row r="14869" spans="1:3" x14ac:dyDescent="0.3">
      <c r="A14869">
        <v>739.38</v>
      </c>
      <c r="B14869">
        <v>562.52848900000004</v>
      </c>
      <c r="C14869">
        <v>558.53240500000004</v>
      </c>
    </row>
    <row r="14870" spans="1:3" x14ac:dyDescent="0.3">
      <c r="A14870">
        <v>739.42</v>
      </c>
      <c r="B14870">
        <v>562.49120000000005</v>
      </c>
      <c r="C14870">
        <v>558.53240500000004</v>
      </c>
    </row>
    <row r="14871" spans="1:3" x14ac:dyDescent="0.3">
      <c r="A14871">
        <v>739.46299999999997</v>
      </c>
      <c r="B14871">
        <v>562.47965399999998</v>
      </c>
      <c r="C14871">
        <v>558.53240500000004</v>
      </c>
    </row>
    <row r="14872" spans="1:3" x14ac:dyDescent="0.3">
      <c r="A14872">
        <v>739.50300000000004</v>
      </c>
      <c r="B14872">
        <v>562.44899499999997</v>
      </c>
      <c r="C14872">
        <v>558.53240500000004</v>
      </c>
    </row>
    <row r="14873" spans="1:3" x14ac:dyDescent="0.3">
      <c r="A14873">
        <v>739.54300000000001</v>
      </c>
      <c r="B14873">
        <v>562.47333200000003</v>
      </c>
      <c r="C14873">
        <v>558.53240500000004</v>
      </c>
    </row>
    <row r="14874" spans="1:3" x14ac:dyDescent="0.3">
      <c r="A14874">
        <v>739.58399999999995</v>
      </c>
      <c r="B14874">
        <v>562.47497799999996</v>
      </c>
      <c r="C14874">
        <v>558.53240500000004</v>
      </c>
    </row>
    <row r="14875" spans="1:3" x14ac:dyDescent="0.3">
      <c r="A14875">
        <v>739.62599999999998</v>
      </c>
      <c r="B14875">
        <v>562.451818</v>
      </c>
      <c r="C14875">
        <v>558.53240500000004</v>
      </c>
    </row>
    <row r="14876" spans="1:3" x14ac:dyDescent="0.3">
      <c r="A14876">
        <v>739.66499999999996</v>
      </c>
      <c r="B14876">
        <v>562.42782499999998</v>
      </c>
      <c r="C14876">
        <v>558.53240500000004</v>
      </c>
    </row>
    <row r="14877" spans="1:3" x14ac:dyDescent="0.3">
      <c r="A14877">
        <v>739.71199999999999</v>
      </c>
      <c r="B14877">
        <v>562.42938900000001</v>
      </c>
      <c r="C14877">
        <v>558.53240500000004</v>
      </c>
    </row>
    <row r="14878" spans="1:3" x14ac:dyDescent="0.3">
      <c r="A14878">
        <v>739.81600000000003</v>
      </c>
      <c r="B14878">
        <v>562.41763100000003</v>
      </c>
      <c r="C14878">
        <v>558.53240500000004</v>
      </c>
    </row>
    <row r="14879" spans="1:3" x14ac:dyDescent="0.3">
      <c r="A14879">
        <v>739.91099999999994</v>
      </c>
      <c r="B14879">
        <v>562.36304399999995</v>
      </c>
      <c r="C14879">
        <v>558.53240500000004</v>
      </c>
    </row>
    <row r="14880" spans="1:3" x14ac:dyDescent="0.3">
      <c r="A14880">
        <v>740.005</v>
      </c>
      <c r="B14880">
        <v>562.33239200000003</v>
      </c>
      <c r="C14880">
        <v>558.53240500000004</v>
      </c>
    </row>
    <row r="14881" spans="1:3" x14ac:dyDescent="0.3">
      <c r="A14881">
        <v>740.10599999999999</v>
      </c>
      <c r="B14881">
        <v>562.32118000000003</v>
      </c>
      <c r="C14881">
        <v>558.53240500000004</v>
      </c>
    </row>
    <row r="14882" spans="1:3" x14ac:dyDescent="0.3">
      <c r="A14882">
        <v>740.20600000000002</v>
      </c>
      <c r="B14882">
        <v>562.28157999999996</v>
      </c>
      <c r="C14882">
        <v>558.53240500000004</v>
      </c>
    </row>
    <row r="14883" spans="1:3" x14ac:dyDescent="0.3">
      <c r="A14883">
        <v>740.29899999999998</v>
      </c>
      <c r="B14883">
        <v>562.30166599999995</v>
      </c>
      <c r="C14883">
        <v>558.53240500000004</v>
      </c>
    </row>
    <row r="14884" spans="1:3" x14ac:dyDescent="0.3">
      <c r="A14884">
        <v>740.40300000000002</v>
      </c>
      <c r="B14884">
        <v>562.29843900000003</v>
      </c>
      <c r="C14884">
        <v>558.53240500000004</v>
      </c>
    </row>
    <row r="14885" spans="1:3" x14ac:dyDescent="0.3">
      <c r="A14885">
        <v>740.50099999999998</v>
      </c>
      <c r="B14885">
        <v>562.28874199999996</v>
      </c>
      <c r="C14885">
        <v>558.49423200000001</v>
      </c>
    </row>
    <row r="14886" spans="1:3" x14ac:dyDescent="0.3">
      <c r="A14886">
        <v>740.60400000000004</v>
      </c>
      <c r="B14886">
        <v>562.272469</v>
      </c>
      <c r="C14886">
        <v>558.49423200000001</v>
      </c>
    </row>
    <row r="14887" spans="1:3" x14ac:dyDescent="0.3">
      <c r="A14887">
        <v>740.69799999999998</v>
      </c>
      <c r="B14887">
        <v>562.23791800000004</v>
      </c>
      <c r="C14887">
        <v>558.49423200000001</v>
      </c>
    </row>
    <row r="14888" spans="1:3" x14ac:dyDescent="0.3">
      <c r="A14888">
        <v>740.79300000000001</v>
      </c>
      <c r="B14888">
        <v>562.23132099999998</v>
      </c>
      <c r="C14888">
        <v>557.99015699999995</v>
      </c>
    </row>
    <row r="14889" spans="1:3" x14ac:dyDescent="0.3">
      <c r="A14889">
        <v>740.899</v>
      </c>
      <c r="B14889">
        <v>562.22324200000003</v>
      </c>
      <c r="C14889">
        <v>557.99015699999995</v>
      </c>
    </row>
    <row r="14890" spans="1:3" x14ac:dyDescent="0.3">
      <c r="A14890">
        <v>740.99099999999999</v>
      </c>
      <c r="B14890">
        <v>562.15049599999998</v>
      </c>
      <c r="C14890">
        <v>557.99015699999995</v>
      </c>
    </row>
    <row r="14891" spans="1:3" x14ac:dyDescent="0.3">
      <c r="A14891">
        <v>741.08299999999997</v>
      </c>
      <c r="B14891">
        <v>562.14021600000001</v>
      </c>
      <c r="C14891">
        <v>557.99015699999995</v>
      </c>
    </row>
    <row r="14892" spans="1:3" x14ac:dyDescent="0.3">
      <c r="A14892">
        <v>741.178</v>
      </c>
      <c r="B14892">
        <v>562.14856899999995</v>
      </c>
      <c r="C14892">
        <v>557.99015699999995</v>
      </c>
    </row>
    <row r="14893" spans="1:3" x14ac:dyDescent="0.3">
      <c r="A14893">
        <v>741.28</v>
      </c>
      <c r="B14893">
        <v>562.103251</v>
      </c>
      <c r="C14893">
        <v>557.99015699999995</v>
      </c>
    </row>
    <row r="14894" spans="1:3" x14ac:dyDescent="0.3">
      <c r="A14894">
        <v>741.37099999999998</v>
      </c>
      <c r="B14894">
        <v>562.09560299999998</v>
      </c>
      <c r="C14894">
        <v>557.99015699999995</v>
      </c>
    </row>
    <row r="14895" spans="1:3" x14ac:dyDescent="0.3">
      <c r="A14895">
        <v>741.47299999999996</v>
      </c>
      <c r="B14895">
        <v>562.07822899999996</v>
      </c>
      <c r="C14895">
        <v>557.99015699999995</v>
      </c>
    </row>
    <row r="14896" spans="1:3" x14ac:dyDescent="0.3">
      <c r="A14896">
        <v>741.57600000000002</v>
      </c>
      <c r="B14896">
        <v>562.05817500000001</v>
      </c>
      <c r="C14896">
        <v>557.99015699999995</v>
      </c>
    </row>
    <row r="14897" spans="1:3" x14ac:dyDescent="0.3">
      <c r="A14897">
        <v>741.67399999999998</v>
      </c>
      <c r="B14897">
        <v>562.04610400000001</v>
      </c>
      <c r="C14897">
        <v>557.99015699999995</v>
      </c>
    </row>
    <row r="14898" spans="1:3" x14ac:dyDescent="0.3">
      <c r="A14898">
        <v>741.77</v>
      </c>
      <c r="B14898">
        <v>561.99815699999999</v>
      </c>
      <c r="C14898">
        <v>557.99015699999995</v>
      </c>
    </row>
    <row r="14899" spans="1:3" x14ac:dyDescent="0.3">
      <c r="A14899">
        <v>741.87099999999998</v>
      </c>
      <c r="B14899">
        <v>561.98119499999996</v>
      </c>
      <c r="C14899">
        <v>557.99015699999995</v>
      </c>
    </row>
    <row r="14900" spans="1:3" x14ac:dyDescent="0.3">
      <c r="A14900">
        <v>741.96799999999996</v>
      </c>
      <c r="B14900">
        <v>561.96983899999998</v>
      </c>
      <c r="C14900">
        <v>557.99015699999995</v>
      </c>
    </row>
    <row r="14901" spans="1:3" x14ac:dyDescent="0.3">
      <c r="A14901">
        <v>742.06700000000001</v>
      </c>
      <c r="B14901">
        <v>561.972803</v>
      </c>
      <c r="C14901">
        <v>557.99015699999995</v>
      </c>
    </row>
    <row r="14902" spans="1:3" x14ac:dyDescent="0.3">
      <c r="A14902">
        <v>742.16800000000001</v>
      </c>
      <c r="B14902">
        <v>561.95499700000005</v>
      </c>
      <c r="C14902">
        <v>557.99015699999995</v>
      </c>
    </row>
    <row r="14903" spans="1:3" x14ac:dyDescent="0.3">
      <c r="A14903">
        <v>742.27300000000002</v>
      </c>
      <c r="B14903">
        <v>561.94750499999998</v>
      </c>
      <c r="C14903">
        <v>557.99015699999995</v>
      </c>
    </row>
    <row r="14904" spans="1:3" x14ac:dyDescent="0.3">
      <c r="A14904">
        <v>742.36599999999999</v>
      </c>
      <c r="B14904">
        <v>561.91306799999995</v>
      </c>
      <c r="C14904">
        <v>557.99015699999995</v>
      </c>
    </row>
    <row r="14905" spans="1:3" x14ac:dyDescent="0.3">
      <c r="A14905">
        <v>742.452</v>
      </c>
      <c r="B14905">
        <v>561.90239599999995</v>
      </c>
      <c r="C14905">
        <v>557.99015699999995</v>
      </c>
    </row>
    <row r="14906" spans="1:3" x14ac:dyDescent="0.3">
      <c r="A14906">
        <v>742.55700000000002</v>
      </c>
      <c r="B14906">
        <v>561.87649999999996</v>
      </c>
      <c r="C14906">
        <v>557.99015699999995</v>
      </c>
    </row>
    <row r="14907" spans="1:3" x14ac:dyDescent="0.3">
      <c r="A14907">
        <v>742.65599999999995</v>
      </c>
      <c r="B14907">
        <v>561.88901299999998</v>
      </c>
      <c r="C14907">
        <v>557.99015699999995</v>
      </c>
    </row>
    <row r="14908" spans="1:3" x14ac:dyDescent="0.3">
      <c r="A14908">
        <v>742.75</v>
      </c>
      <c r="B14908">
        <v>561.93228499999998</v>
      </c>
      <c r="C14908">
        <v>557.99015699999995</v>
      </c>
    </row>
    <row r="14909" spans="1:3" x14ac:dyDescent="0.3">
      <c r="A14909">
        <v>742.84699999999998</v>
      </c>
      <c r="B14909">
        <v>561.94152099999997</v>
      </c>
      <c r="C14909">
        <v>557.99015699999995</v>
      </c>
    </row>
    <row r="14910" spans="1:3" x14ac:dyDescent="0.3">
      <c r="A14910">
        <v>742.93799999999999</v>
      </c>
      <c r="B14910">
        <v>561.93592000000001</v>
      </c>
      <c r="C14910">
        <v>557.99015699999995</v>
      </c>
    </row>
    <row r="14911" spans="1:3" x14ac:dyDescent="0.3">
      <c r="A14911">
        <v>743.04499999999996</v>
      </c>
      <c r="B14911">
        <v>561.92252800000006</v>
      </c>
      <c r="C14911">
        <v>557.99015699999995</v>
      </c>
    </row>
    <row r="14912" spans="1:3" x14ac:dyDescent="0.3">
      <c r="A14912">
        <v>743.13900000000001</v>
      </c>
      <c r="B14912">
        <v>561.88234699999998</v>
      </c>
      <c r="C14912">
        <v>557.99015699999995</v>
      </c>
    </row>
    <row r="14913" spans="1:3" x14ac:dyDescent="0.3">
      <c r="A14913">
        <v>743.24599999999998</v>
      </c>
      <c r="B14913">
        <v>561.86421399999995</v>
      </c>
      <c r="C14913">
        <v>557.99015699999995</v>
      </c>
    </row>
    <row r="14914" spans="1:3" x14ac:dyDescent="0.3">
      <c r="A14914">
        <v>743.35500000000002</v>
      </c>
      <c r="B14914">
        <v>561.84529399999997</v>
      </c>
      <c r="C14914">
        <v>557.99015699999995</v>
      </c>
    </row>
    <row r="14915" spans="1:3" x14ac:dyDescent="0.3">
      <c r="A14915">
        <v>743.45</v>
      </c>
      <c r="B14915">
        <v>561.85289599999999</v>
      </c>
      <c r="C14915">
        <v>557.99015699999995</v>
      </c>
    </row>
    <row r="14916" spans="1:3" x14ac:dyDescent="0.3">
      <c r="A14916">
        <v>743.55899999999997</v>
      </c>
      <c r="B14916">
        <v>561.88972999999999</v>
      </c>
      <c r="C14916">
        <v>557.99015699999995</v>
      </c>
    </row>
    <row r="14917" spans="1:3" x14ac:dyDescent="0.3">
      <c r="A14917">
        <v>743.65800000000002</v>
      </c>
      <c r="B14917">
        <v>561.84701800000005</v>
      </c>
      <c r="C14917">
        <v>557.99015699999995</v>
      </c>
    </row>
    <row r="14918" spans="1:3" x14ac:dyDescent="0.3">
      <c r="A14918">
        <v>743.745</v>
      </c>
      <c r="B14918">
        <v>561.80479300000002</v>
      </c>
      <c r="C14918">
        <v>557.99015699999995</v>
      </c>
    </row>
    <row r="14919" spans="1:3" x14ac:dyDescent="0.3">
      <c r="A14919">
        <v>743.78200000000004</v>
      </c>
      <c r="B14919">
        <v>561.80895599999997</v>
      </c>
      <c r="C14919">
        <v>557.99015699999995</v>
      </c>
    </row>
    <row r="14920" spans="1:3" x14ac:dyDescent="0.3">
      <c r="A14920">
        <v>743.82299999999998</v>
      </c>
      <c r="B14920">
        <v>561.80863899999997</v>
      </c>
      <c r="C14920">
        <v>557.99015699999995</v>
      </c>
    </row>
    <row r="14921" spans="1:3" x14ac:dyDescent="0.3">
      <c r="A14921">
        <v>743.86400000000003</v>
      </c>
      <c r="B14921">
        <v>561.81349299999999</v>
      </c>
      <c r="C14921">
        <v>557.99015699999995</v>
      </c>
    </row>
    <row r="14922" spans="1:3" x14ac:dyDescent="0.3">
      <c r="A14922">
        <v>743.90099999999995</v>
      </c>
      <c r="B14922">
        <v>561.81270300000006</v>
      </c>
      <c r="C14922">
        <v>557.99015699999995</v>
      </c>
    </row>
    <row r="14923" spans="1:3" x14ac:dyDescent="0.3">
      <c r="A14923">
        <v>743.94100000000003</v>
      </c>
      <c r="B14923">
        <v>561.80314599999997</v>
      </c>
      <c r="C14923">
        <v>557.99015699999995</v>
      </c>
    </row>
    <row r="14924" spans="1:3" x14ac:dyDescent="0.3">
      <c r="A14924">
        <v>743.97900000000004</v>
      </c>
      <c r="B14924">
        <v>561.80864699999995</v>
      </c>
      <c r="C14924">
        <v>557.896522</v>
      </c>
    </row>
    <row r="14925" spans="1:3" x14ac:dyDescent="0.3">
      <c r="A14925">
        <v>744.024</v>
      </c>
      <c r="B14925">
        <v>561.80142599999999</v>
      </c>
      <c r="C14925">
        <v>557.896522</v>
      </c>
    </row>
    <row r="14926" spans="1:3" x14ac:dyDescent="0.3">
      <c r="A14926">
        <v>744.06500000000005</v>
      </c>
      <c r="B14926">
        <v>561.82446700000003</v>
      </c>
      <c r="C14926">
        <v>557.896522</v>
      </c>
    </row>
    <row r="14927" spans="1:3" x14ac:dyDescent="0.3">
      <c r="A14927">
        <v>744.10699999999997</v>
      </c>
      <c r="B14927">
        <v>561.81220800000006</v>
      </c>
      <c r="C14927">
        <v>557.896522</v>
      </c>
    </row>
    <row r="14928" spans="1:3" x14ac:dyDescent="0.3">
      <c r="A14928">
        <v>744.14499999999998</v>
      </c>
      <c r="B14928">
        <v>561.79128100000003</v>
      </c>
      <c r="C14928">
        <v>557.896522</v>
      </c>
    </row>
    <row r="14929" spans="1:3" x14ac:dyDescent="0.3">
      <c r="A14929">
        <v>744.18499999999995</v>
      </c>
      <c r="B14929">
        <v>561.78847599999995</v>
      </c>
      <c r="C14929">
        <v>557.896522</v>
      </c>
    </row>
    <row r="14930" spans="1:3" x14ac:dyDescent="0.3">
      <c r="A14930">
        <v>744.22199999999998</v>
      </c>
      <c r="B14930">
        <v>561.80856400000005</v>
      </c>
      <c r="C14930">
        <v>557.896522</v>
      </c>
    </row>
    <row r="14931" spans="1:3" x14ac:dyDescent="0.3">
      <c r="A14931">
        <v>744.26300000000003</v>
      </c>
      <c r="B14931">
        <v>561.82280000000003</v>
      </c>
      <c r="C14931">
        <v>557.896522</v>
      </c>
    </row>
    <row r="14932" spans="1:3" x14ac:dyDescent="0.3">
      <c r="A14932">
        <v>744.30700000000002</v>
      </c>
      <c r="B14932">
        <v>561.80564200000003</v>
      </c>
      <c r="C14932">
        <v>557.896522</v>
      </c>
    </row>
    <row r="14933" spans="1:3" x14ac:dyDescent="0.3">
      <c r="A14933">
        <v>744.351</v>
      </c>
      <c r="B14933">
        <v>561.84445800000003</v>
      </c>
      <c r="C14933">
        <v>557.896522</v>
      </c>
    </row>
    <row r="14934" spans="1:3" x14ac:dyDescent="0.3">
      <c r="A14934">
        <v>744.38800000000003</v>
      </c>
      <c r="B14934">
        <v>561.80387199999996</v>
      </c>
      <c r="C14934">
        <v>557.896522</v>
      </c>
    </row>
    <row r="14935" spans="1:3" x14ac:dyDescent="0.3">
      <c r="A14935">
        <v>744.42600000000004</v>
      </c>
      <c r="B14935">
        <v>561.78860899999995</v>
      </c>
      <c r="C14935">
        <v>557.896522</v>
      </c>
    </row>
    <row r="14936" spans="1:3" x14ac:dyDescent="0.3">
      <c r="A14936">
        <v>744.46199999999999</v>
      </c>
      <c r="B14936">
        <v>561.81727699999999</v>
      </c>
      <c r="C14936">
        <v>557.896522</v>
      </c>
    </row>
    <row r="14937" spans="1:3" x14ac:dyDescent="0.3">
      <c r="A14937">
        <v>744.50099999999998</v>
      </c>
      <c r="B14937">
        <v>561.82767000000001</v>
      </c>
      <c r="C14937">
        <v>557.896522</v>
      </c>
    </row>
    <row r="14938" spans="1:3" x14ac:dyDescent="0.3">
      <c r="A14938">
        <v>744.53899999999999</v>
      </c>
      <c r="B14938">
        <v>561.85676999999998</v>
      </c>
      <c r="C14938">
        <v>557.896522</v>
      </c>
    </row>
    <row r="14939" spans="1:3" x14ac:dyDescent="0.3">
      <c r="A14939">
        <v>744.57799999999997</v>
      </c>
      <c r="B14939">
        <v>561.82503799999995</v>
      </c>
      <c r="C14939">
        <v>557.896522</v>
      </c>
    </row>
    <row r="14940" spans="1:3" x14ac:dyDescent="0.3">
      <c r="A14940">
        <v>744.61800000000005</v>
      </c>
      <c r="B14940">
        <v>561.81296299999997</v>
      </c>
      <c r="C14940">
        <v>557.896522</v>
      </c>
    </row>
    <row r="14941" spans="1:3" x14ac:dyDescent="0.3">
      <c r="A14941">
        <v>744.65499999999997</v>
      </c>
      <c r="B14941">
        <v>561.80268899999999</v>
      </c>
      <c r="C14941">
        <v>557.896522</v>
      </c>
    </row>
    <row r="14942" spans="1:3" x14ac:dyDescent="0.3">
      <c r="A14942">
        <v>744.69500000000005</v>
      </c>
      <c r="B14942">
        <v>561.78436599999998</v>
      </c>
      <c r="C14942">
        <v>557.896522</v>
      </c>
    </row>
    <row r="14943" spans="1:3" x14ac:dyDescent="0.3">
      <c r="A14943">
        <v>744.73500000000001</v>
      </c>
      <c r="B14943">
        <v>561.79839800000002</v>
      </c>
      <c r="C14943">
        <v>557.896522</v>
      </c>
    </row>
    <row r="14944" spans="1:3" x14ac:dyDescent="0.3">
      <c r="A14944">
        <v>744.774</v>
      </c>
      <c r="B14944">
        <v>561.80250999999998</v>
      </c>
      <c r="C14944">
        <v>557.896522</v>
      </c>
    </row>
    <row r="14945" spans="1:3" x14ac:dyDescent="0.3">
      <c r="A14945">
        <v>744.81399999999996</v>
      </c>
      <c r="B14945">
        <v>561.80770800000005</v>
      </c>
      <c r="C14945">
        <v>557.896522</v>
      </c>
    </row>
    <row r="14946" spans="1:3" x14ac:dyDescent="0.3">
      <c r="A14946">
        <v>744.85400000000004</v>
      </c>
      <c r="B14946">
        <v>561.76521100000002</v>
      </c>
      <c r="C14946">
        <v>557.896522</v>
      </c>
    </row>
    <row r="14947" spans="1:3" x14ac:dyDescent="0.3">
      <c r="A14947">
        <v>744.89400000000001</v>
      </c>
      <c r="B14947">
        <v>561.76193999999998</v>
      </c>
      <c r="C14947">
        <v>557.896522</v>
      </c>
    </row>
    <row r="14948" spans="1:3" x14ac:dyDescent="0.3">
      <c r="A14948">
        <v>744.93600000000004</v>
      </c>
      <c r="B14948">
        <v>561.71924200000001</v>
      </c>
      <c r="C14948">
        <v>557.27930600000002</v>
      </c>
    </row>
    <row r="14949" spans="1:3" x14ac:dyDescent="0.3">
      <c r="A14949">
        <v>744.976</v>
      </c>
      <c r="B14949">
        <v>561.67500800000005</v>
      </c>
      <c r="C14949">
        <v>557.27930600000002</v>
      </c>
    </row>
    <row r="14950" spans="1:3" x14ac:dyDescent="0.3">
      <c r="A14950">
        <v>745.01599999999996</v>
      </c>
      <c r="B14950">
        <v>561.64484400000003</v>
      </c>
      <c r="C14950">
        <v>557.27930600000002</v>
      </c>
    </row>
    <row r="14951" spans="1:3" x14ac:dyDescent="0.3">
      <c r="A14951">
        <v>745.05700000000002</v>
      </c>
      <c r="B14951">
        <v>561.61122699999999</v>
      </c>
      <c r="C14951">
        <v>557.27930600000002</v>
      </c>
    </row>
    <row r="14952" spans="1:3" x14ac:dyDescent="0.3">
      <c r="A14952">
        <v>745.09400000000005</v>
      </c>
      <c r="B14952">
        <v>561.61488399999996</v>
      </c>
      <c r="C14952">
        <v>557.27930600000002</v>
      </c>
    </row>
    <row r="14953" spans="1:3" x14ac:dyDescent="0.3">
      <c r="A14953">
        <v>745.13699999999994</v>
      </c>
      <c r="B14953">
        <v>561.60107400000004</v>
      </c>
      <c r="C14953">
        <v>557.27930600000002</v>
      </c>
    </row>
    <row r="14954" spans="1:3" x14ac:dyDescent="0.3">
      <c r="A14954">
        <v>745.17600000000004</v>
      </c>
      <c r="B14954">
        <v>561.59745199999998</v>
      </c>
      <c r="C14954">
        <v>557.27930600000002</v>
      </c>
    </row>
    <row r="14955" spans="1:3" x14ac:dyDescent="0.3">
      <c r="A14955">
        <v>745.21500000000003</v>
      </c>
      <c r="B14955">
        <v>561.59532100000001</v>
      </c>
      <c r="C14955">
        <v>557.27930600000002</v>
      </c>
    </row>
    <row r="14956" spans="1:3" x14ac:dyDescent="0.3">
      <c r="A14956">
        <v>745.25599999999997</v>
      </c>
      <c r="B14956">
        <v>561.57858899999997</v>
      </c>
      <c r="C14956">
        <v>557.27930600000002</v>
      </c>
    </row>
    <row r="14957" spans="1:3" x14ac:dyDescent="0.3">
      <c r="A14957">
        <v>745.29200000000003</v>
      </c>
      <c r="B14957">
        <v>561.57933300000002</v>
      </c>
      <c r="C14957">
        <v>557.27930600000002</v>
      </c>
    </row>
    <row r="14958" spans="1:3" x14ac:dyDescent="0.3">
      <c r="A14958">
        <v>745.33100000000002</v>
      </c>
      <c r="B14958">
        <v>561.55080299999997</v>
      </c>
      <c r="C14958">
        <v>557.27930600000002</v>
      </c>
    </row>
    <row r="14959" spans="1:3" x14ac:dyDescent="0.3">
      <c r="A14959">
        <v>745.37199999999996</v>
      </c>
      <c r="B14959">
        <v>561.52716599999997</v>
      </c>
      <c r="C14959">
        <v>557.27930600000002</v>
      </c>
    </row>
    <row r="14960" spans="1:3" x14ac:dyDescent="0.3">
      <c r="A14960">
        <v>745.41300000000001</v>
      </c>
      <c r="B14960">
        <v>561.52349500000003</v>
      </c>
      <c r="C14960">
        <v>557.27930600000002</v>
      </c>
    </row>
    <row r="14961" spans="1:3" x14ac:dyDescent="0.3">
      <c r="A14961">
        <v>745.45399999999995</v>
      </c>
      <c r="B14961">
        <v>561.501622</v>
      </c>
      <c r="C14961">
        <v>557.27930600000002</v>
      </c>
    </row>
    <row r="14962" spans="1:3" x14ac:dyDescent="0.3">
      <c r="A14962">
        <v>745.49599999999998</v>
      </c>
      <c r="B14962">
        <v>561.46609000000001</v>
      </c>
      <c r="C14962">
        <v>557.27930600000002</v>
      </c>
    </row>
    <row r="14963" spans="1:3" x14ac:dyDescent="0.3">
      <c r="A14963">
        <v>745.53499999999997</v>
      </c>
      <c r="B14963">
        <v>561.41872499999999</v>
      </c>
      <c r="C14963">
        <v>557.27930600000002</v>
      </c>
    </row>
    <row r="14964" spans="1:3" x14ac:dyDescent="0.3">
      <c r="A14964">
        <v>745.57500000000005</v>
      </c>
      <c r="B14964">
        <v>561.44474100000002</v>
      </c>
      <c r="C14964">
        <v>557.27930600000002</v>
      </c>
    </row>
    <row r="14965" spans="1:3" x14ac:dyDescent="0.3">
      <c r="A14965">
        <v>745.61800000000005</v>
      </c>
      <c r="B14965">
        <v>561.48139600000002</v>
      </c>
      <c r="C14965">
        <v>557.27930600000002</v>
      </c>
    </row>
    <row r="14966" spans="1:3" x14ac:dyDescent="0.3">
      <c r="A14966">
        <v>745.66</v>
      </c>
      <c r="B14966">
        <v>561.49474899999996</v>
      </c>
      <c r="C14966">
        <v>557.27930600000002</v>
      </c>
    </row>
    <row r="14967" spans="1:3" x14ac:dyDescent="0.3">
      <c r="A14967">
        <v>745.7</v>
      </c>
      <c r="B14967">
        <v>561.47891500000003</v>
      </c>
      <c r="C14967">
        <v>557.27930600000002</v>
      </c>
    </row>
    <row r="14968" spans="1:3" x14ac:dyDescent="0.3">
      <c r="A14968">
        <v>745.74</v>
      </c>
      <c r="B14968">
        <v>561.47976000000006</v>
      </c>
      <c r="C14968">
        <v>557.27930600000002</v>
      </c>
    </row>
    <row r="14969" spans="1:3" x14ac:dyDescent="0.3">
      <c r="A14969">
        <v>745.77800000000002</v>
      </c>
      <c r="B14969">
        <v>561.482845</v>
      </c>
      <c r="C14969">
        <v>557.27930600000002</v>
      </c>
    </row>
    <row r="14970" spans="1:3" x14ac:dyDescent="0.3">
      <c r="A14970">
        <v>745.81700000000001</v>
      </c>
      <c r="B14970">
        <v>561.46847500000001</v>
      </c>
      <c r="C14970">
        <v>557.27930600000002</v>
      </c>
    </row>
    <row r="14971" spans="1:3" x14ac:dyDescent="0.3">
      <c r="A14971">
        <v>745.85599999999999</v>
      </c>
      <c r="B14971">
        <v>561.46493799999996</v>
      </c>
      <c r="C14971">
        <v>557.27930600000002</v>
      </c>
    </row>
    <row r="14972" spans="1:3" x14ac:dyDescent="0.3">
      <c r="A14972">
        <v>745.89599999999996</v>
      </c>
      <c r="B14972">
        <v>561.45838000000003</v>
      </c>
      <c r="C14972">
        <v>557.27930600000002</v>
      </c>
    </row>
    <row r="14973" spans="1:3" x14ac:dyDescent="0.3">
      <c r="A14973">
        <v>745.93700000000001</v>
      </c>
      <c r="B14973">
        <v>561.47653000000003</v>
      </c>
      <c r="C14973">
        <v>557.27930600000002</v>
      </c>
    </row>
    <row r="14974" spans="1:3" x14ac:dyDescent="0.3">
      <c r="A14974">
        <v>745.98099999999999</v>
      </c>
      <c r="B14974">
        <v>561.45291699999996</v>
      </c>
      <c r="C14974">
        <v>557.27930600000002</v>
      </c>
    </row>
    <row r="14975" spans="1:3" x14ac:dyDescent="0.3">
      <c r="A14975">
        <v>746.02</v>
      </c>
      <c r="B14975">
        <v>561.45813899999996</v>
      </c>
      <c r="C14975">
        <v>557.27930600000002</v>
      </c>
    </row>
    <row r="14976" spans="1:3" x14ac:dyDescent="0.3">
      <c r="A14976">
        <v>746.05799999999999</v>
      </c>
      <c r="B14976">
        <v>561.46383700000001</v>
      </c>
      <c r="C14976">
        <v>557.27930600000002</v>
      </c>
    </row>
    <row r="14977" spans="1:3" x14ac:dyDescent="0.3">
      <c r="A14977">
        <v>746.1</v>
      </c>
      <c r="B14977">
        <v>561.47271699999999</v>
      </c>
      <c r="C14977">
        <v>557.27930600000002</v>
      </c>
    </row>
    <row r="14978" spans="1:3" x14ac:dyDescent="0.3">
      <c r="A14978">
        <v>746.13800000000003</v>
      </c>
      <c r="B14978">
        <v>561.45281299999999</v>
      </c>
      <c r="C14978">
        <v>557.27930600000002</v>
      </c>
    </row>
    <row r="14979" spans="1:3" x14ac:dyDescent="0.3">
      <c r="A14979">
        <v>746.178</v>
      </c>
      <c r="B14979">
        <v>561.43179399999997</v>
      </c>
      <c r="C14979">
        <v>557.27930600000002</v>
      </c>
    </row>
    <row r="14980" spans="1:3" x14ac:dyDescent="0.3">
      <c r="A14980">
        <v>746.21799999999996</v>
      </c>
      <c r="B14980">
        <v>561.39943400000004</v>
      </c>
      <c r="C14980">
        <v>557.27930600000002</v>
      </c>
    </row>
    <row r="14981" spans="1:3" x14ac:dyDescent="0.3">
      <c r="A14981">
        <v>746.26</v>
      </c>
      <c r="B14981">
        <v>561.37373600000001</v>
      </c>
      <c r="C14981">
        <v>557.27930600000002</v>
      </c>
    </row>
    <row r="14982" spans="1:3" x14ac:dyDescent="0.3">
      <c r="A14982">
        <v>746.3</v>
      </c>
      <c r="B14982">
        <v>561.38969199999997</v>
      </c>
      <c r="C14982">
        <v>557.27930600000002</v>
      </c>
    </row>
    <row r="14983" spans="1:3" x14ac:dyDescent="0.3">
      <c r="A14983">
        <v>746.34199999999998</v>
      </c>
      <c r="B14983">
        <v>561.40356599999996</v>
      </c>
      <c r="C14983">
        <v>556.81350599999996</v>
      </c>
    </row>
    <row r="14984" spans="1:3" x14ac:dyDescent="0.3">
      <c r="A14984">
        <v>746.38099999999997</v>
      </c>
      <c r="B14984">
        <v>561.41709800000001</v>
      </c>
      <c r="C14984">
        <v>556.81350599999996</v>
      </c>
    </row>
    <row r="14985" spans="1:3" x14ac:dyDescent="0.3">
      <c r="A14985">
        <v>746.42100000000005</v>
      </c>
      <c r="B14985">
        <v>561.39678100000003</v>
      </c>
      <c r="C14985">
        <v>556.81350599999996</v>
      </c>
    </row>
    <row r="14986" spans="1:3" x14ac:dyDescent="0.3">
      <c r="A14986">
        <v>746.46500000000003</v>
      </c>
      <c r="B14986">
        <v>561.39585999999997</v>
      </c>
      <c r="C14986">
        <v>556.81350599999996</v>
      </c>
    </row>
    <row r="14987" spans="1:3" x14ac:dyDescent="0.3">
      <c r="A14987">
        <v>746.50300000000004</v>
      </c>
      <c r="B14987">
        <v>561.37863100000004</v>
      </c>
      <c r="C14987">
        <v>556.81350599999996</v>
      </c>
    </row>
    <row r="14988" spans="1:3" x14ac:dyDescent="0.3">
      <c r="A14988">
        <v>746.54399999999998</v>
      </c>
      <c r="B14988">
        <v>561.37553200000002</v>
      </c>
      <c r="C14988">
        <v>556.81350599999996</v>
      </c>
    </row>
    <row r="14989" spans="1:3" x14ac:dyDescent="0.3">
      <c r="A14989">
        <v>746.58399999999995</v>
      </c>
      <c r="B14989">
        <v>561.37202200000002</v>
      </c>
      <c r="C14989">
        <v>556.81350599999996</v>
      </c>
    </row>
    <row r="14990" spans="1:3" x14ac:dyDescent="0.3">
      <c r="A14990">
        <v>746.625</v>
      </c>
      <c r="B14990">
        <v>561.37325799999996</v>
      </c>
      <c r="C14990">
        <v>556.81350599999996</v>
      </c>
    </row>
    <row r="14991" spans="1:3" x14ac:dyDescent="0.3">
      <c r="A14991">
        <v>746.66099999999994</v>
      </c>
      <c r="B14991">
        <v>561.36367700000005</v>
      </c>
      <c r="C14991">
        <v>556.81350599999996</v>
      </c>
    </row>
    <row r="14992" spans="1:3" x14ac:dyDescent="0.3">
      <c r="A14992">
        <v>746.702</v>
      </c>
      <c r="B14992">
        <v>561.35479799999996</v>
      </c>
      <c r="C14992">
        <v>556.81350599999996</v>
      </c>
    </row>
    <row r="14993" spans="1:3" x14ac:dyDescent="0.3">
      <c r="A14993">
        <v>746.74099999999999</v>
      </c>
      <c r="B14993">
        <v>561.31827099999998</v>
      </c>
      <c r="C14993">
        <v>556.81350599999996</v>
      </c>
    </row>
    <row r="14994" spans="1:3" x14ac:dyDescent="0.3">
      <c r="A14994">
        <v>746.779</v>
      </c>
      <c r="B14994">
        <v>561.29474600000003</v>
      </c>
      <c r="C14994">
        <v>556.81350599999996</v>
      </c>
    </row>
    <row r="14995" spans="1:3" x14ac:dyDescent="0.3">
      <c r="A14995">
        <v>746.822</v>
      </c>
      <c r="B14995">
        <v>561.293317</v>
      </c>
      <c r="C14995">
        <v>556.81350599999996</v>
      </c>
    </row>
    <row r="14996" spans="1:3" x14ac:dyDescent="0.3">
      <c r="A14996">
        <v>746.86099999999999</v>
      </c>
      <c r="B14996">
        <v>561.300792</v>
      </c>
      <c r="C14996">
        <v>556.81350599999996</v>
      </c>
    </row>
    <row r="14997" spans="1:3" x14ac:dyDescent="0.3">
      <c r="A14997">
        <v>746.90200000000004</v>
      </c>
      <c r="B14997">
        <v>561.30005500000004</v>
      </c>
      <c r="C14997">
        <v>556.81350599999996</v>
      </c>
    </row>
    <row r="14998" spans="1:3" x14ac:dyDescent="0.3">
      <c r="A14998">
        <v>746.94200000000001</v>
      </c>
      <c r="B14998">
        <v>561.27807900000005</v>
      </c>
      <c r="C14998">
        <v>556.81350599999996</v>
      </c>
    </row>
    <row r="14999" spans="1:3" x14ac:dyDescent="0.3">
      <c r="A14999">
        <v>746.98599999999999</v>
      </c>
      <c r="B14999">
        <v>561.26496699999996</v>
      </c>
      <c r="C14999">
        <v>556.81350599999996</v>
      </c>
    </row>
    <row r="15000" spans="1:3" x14ac:dyDescent="0.3">
      <c r="A15000">
        <v>747.02099999999996</v>
      </c>
      <c r="B15000">
        <v>561.24116400000003</v>
      </c>
      <c r="C15000">
        <v>556.81350599999996</v>
      </c>
    </row>
    <row r="15001" spans="1:3" x14ac:dyDescent="0.3">
      <c r="A15001">
        <v>747.06100000000004</v>
      </c>
      <c r="B15001">
        <v>561.23351600000001</v>
      </c>
      <c r="C15001">
        <v>556.81350599999996</v>
      </c>
    </row>
    <row r="15002" spans="1:3" x14ac:dyDescent="0.3">
      <c r="A15002">
        <v>747.09900000000005</v>
      </c>
      <c r="B15002">
        <v>561.22012600000005</v>
      </c>
      <c r="C15002">
        <v>556.81350599999996</v>
      </c>
    </row>
    <row r="15003" spans="1:3" x14ac:dyDescent="0.3">
      <c r="A15003">
        <v>747.13800000000003</v>
      </c>
      <c r="B15003">
        <v>561.20250499999997</v>
      </c>
      <c r="C15003">
        <v>556.81350599999996</v>
      </c>
    </row>
    <row r="15004" spans="1:3" x14ac:dyDescent="0.3">
      <c r="A15004">
        <v>747.18499999999995</v>
      </c>
      <c r="B15004">
        <v>561.22981600000003</v>
      </c>
      <c r="C15004">
        <v>556.81350599999996</v>
      </c>
    </row>
    <row r="15005" spans="1:3" x14ac:dyDescent="0.3">
      <c r="A15005">
        <v>747.22500000000002</v>
      </c>
      <c r="B15005">
        <v>561.18645900000001</v>
      </c>
      <c r="C15005">
        <v>556.81350599999996</v>
      </c>
    </row>
    <row r="15006" spans="1:3" x14ac:dyDescent="0.3">
      <c r="A15006">
        <v>747.26499999999999</v>
      </c>
      <c r="B15006">
        <v>561.22945000000004</v>
      </c>
      <c r="C15006">
        <v>556.81350599999996</v>
      </c>
    </row>
    <row r="15007" spans="1:3" x14ac:dyDescent="0.3">
      <c r="A15007">
        <v>747.30600000000004</v>
      </c>
      <c r="B15007">
        <v>561.24790099999996</v>
      </c>
      <c r="C15007">
        <v>556.81350599999996</v>
      </c>
    </row>
    <row r="15008" spans="1:3" x14ac:dyDescent="0.3">
      <c r="A15008">
        <v>747.34400000000005</v>
      </c>
      <c r="B15008">
        <v>561.196594</v>
      </c>
      <c r="C15008">
        <v>556.81350599999996</v>
      </c>
    </row>
    <row r="15009" spans="1:3" x14ac:dyDescent="0.3">
      <c r="A15009">
        <v>747.38499999999999</v>
      </c>
      <c r="B15009">
        <v>561.17514700000004</v>
      </c>
      <c r="C15009">
        <v>556.81350599999996</v>
      </c>
    </row>
    <row r="15010" spans="1:3" x14ac:dyDescent="0.3">
      <c r="A15010">
        <v>747.42499999999995</v>
      </c>
      <c r="B15010">
        <v>561.19609400000002</v>
      </c>
      <c r="C15010">
        <v>556.81350599999996</v>
      </c>
    </row>
    <row r="15011" spans="1:3" x14ac:dyDescent="0.3">
      <c r="A15011">
        <v>747.46600000000001</v>
      </c>
      <c r="B15011">
        <v>561.18260499999997</v>
      </c>
      <c r="C15011">
        <v>556.81350599999996</v>
      </c>
    </row>
    <row r="15012" spans="1:3" x14ac:dyDescent="0.3">
      <c r="A15012">
        <v>747.50699999999995</v>
      </c>
      <c r="B15012">
        <v>561.18543099999999</v>
      </c>
      <c r="C15012">
        <v>556.81350599999996</v>
      </c>
    </row>
    <row r="15013" spans="1:3" x14ac:dyDescent="0.3">
      <c r="A15013">
        <v>747.54899999999998</v>
      </c>
      <c r="B15013">
        <v>561.14186500000005</v>
      </c>
      <c r="C15013">
        <v>556.81350599999996</v>
      </c>
    </row>
    <row r="15014" spans="1:3" x14ac:dyDescent="0.3">
      <c r="A15014">
        <v>747.58600000000001</v>
      </c>
      <c r="B15014">
        <v>561.14291600000001</v>
      </c>
      <c r="C15014">
        <v>556.81350599999996</v>
      </c>
    </row>
    <row r="15015" spans="1:3" x14ac:dyDescent="0.3">
      <c r="A15015">
        <v>747.62300000000005</v>
      </c>
      <c r="B15015">
        <v>561.16277200000002</v>
      </c>
      <c r="C15015">
        <v>556.81350599999996</v>
      </c>
    </row>
    <row r="15016" spans="1:3" x14ac:dyDescent="0.3">
      <c r="A15016">
        <v>747.66399999999999</v>
      </c>
      <c r="B15016">
        <v>561.16499999999996</v>
      </c>
      <c r="C15016">
        <v>556.81350599999996</v>
      </c>
    </row>
    <row r="15017" spans="1:3" x14ac:dyDescent="0.3">
      <c r="A15017">
        <v>747.70100000000002</v>
      </c>
      <c r="B15017">
        <v>561.14852699999994</v>
      </c>
      <c r="C15017">
        <v>556.81350599999996</v>
      </c>
    </row>
    <row r="15018" spans="1:3" x14ac:dyDescent="0.3">
      <c r="A15018">
        <v>747.74099999999999</v>
      </c>
      <c r="B15018">
        <v>561.12421600000005</v>
      </c>
      <c r="C15018">
        <v>556.81350599999996</v>
      </c>
    </row>
    <row r="15019" spans="1:3" x14ac:dyDescent="0.3">
      <c r="A15019">
        <v>747.78</v>
      </c>
      <c r="B15019">
        <v>561.16036699999995</v>
      </c>
      <c r="C15019">
        <v>556.81350599999996</v>
      </c>
    </row>
    <row r="15020" spans="1:3" x14ac:dyDescent="0.3">
      <c r="A15020">
        <v>747.82</v>
      </c>
      <c r="B15020">
        <v>561.14291500000002</v>
      </c>
      <c r="C15020">
        <v>556.81350599999996</v>
      </c>
    </row>
    <row r="15021" spans="1:3" x14ac:dyDescent="0.3">
      <c r="A15021">
        <v>747.86099999999999</v>
      </c>
      <c r="B15021">
        <v>561.11978399999998</v>
      </c>
      <c r="C15021">
        <v>556.81350599999996</v>
      </c>
    </row>
    <row r="15022" spans="1:3" x14ac:dyDescent="0.3">
      <c r="A15022">
        <v>747.89300000000003</v>
      </c>
      <c r="B15022">
        <v>561.14385800000002</v>
      </c>
      <c r="C15022">
        <v>556.81350599999996</v>
      </c>
    </row>
    <row r="15023" spans="1:3" x14ac:dyDescent="0.3">
      <c r="A15023">
        <v>747.93600000000004</v>
      </c>
      <c r="B15023">
        <v>561.10862099999997</v>
      </c>
      <c r="C15023">
        <v>556.81350599999996</v>
      </c>
    </row>
    <row r="15024" spans="1:3" x14ac:dyDescent="0.3">
      <c r="A15024">
        <v>747.97400000000005</v>
      </c>
      <c r="B15024">
        <v>561.05582600000002</v>
      </c>
      <c r="C15024">
        <v>556.81350599999996</v>
      </c>
    </row>
    <row r="15025" spans="1:3" x14ac:dyDescent="0.3">
      <c r="A15025">
        <v>748.01300000000003</v>
      </c>
      <c r="B15025">
        <v>561.04648599999996</v>
      </c>
      <c r="C15025">
        <v>556.81350599999996</v>
      </c>
    </row>
    <row r="15026" spans="1:3" x14ac:dyDescent="0.3">
      <c r="A15026">
        <v>748.05600000000004</v>
      </c>
      <c r="B15026">
        <v>561.00158099999999</v>
      </c>
      <c r="C15026">
        <v>556.81350599999996</v>
      </c>
    </row>
    <row r="15027" spans="1:3" x14ac:dyDescent="0.3">
      <c r="A15027">
        <v>748.09500000000003</v>
      </c>
      <c r="B15027">
        <v>560.96396500000003</v>
      </c>
      <c r="C15027">
        <v>556.81350599999996</v>
      </c>
    </row>
    <row r="15028" spans="1:3" x14ac:dyDescent="0.3">
      <c r="A15028">
        <v>748.13400000000001</v>
      </c>
      <c r="B15028">
        <v>560.94741299999998</v>
      </c>
      <c r="C15028">
        <v>556.81350599999996</v>
      </c>
    </row>
    <row r="15029" spans="1:3" x14ac:dyDescent="0.3">
      <c r="A15029">
        <v>748.17499999999995</v>
      </c>
      <c r="B15029">
        <v>561.00371099999995</v>
      </c>
      <c r="C15029">
        <v>556.81350599999996</v>
      </c>
    </row>
    <row r="15030" spans="1:3" x14ac:dyDescent="0.3">
      <c r="A15030">
        <v>748.21600000000001</v>
      </c>
      <c r="B15030">
        <v>560.96628199999998</v>
      </c>
      <c r="C15030">
        <v>556.81350599999996</v>
      </c>
    </row>
    <row r="15031" spans="1:3" x14ac:dyDescent="0.3">
      <c r="A15031">
        <v>748.255</v>
      </c>
      <c r="B15031">
        <v>560.97507499999995</v>
      </c>
      <c r="C15031">
        <v>556.81350599999996</v>
      </c>
    </row>
    <row r="15032" spans="1:3" x14ac:dyDescent="0.3">
      <c r="A15032">
        <v>748.29499999999996</v>
      </c>
      <c r="B15032">
        <v>560.98499400000003</v>
      </c>
      <c r="C15032">
        <v>556.81350599999996</v>
      </c>
    </row>
    <row r="15033" spans="1:3" x14ac:dyDescent="0.3">
      <c r="A15033">
        <v>748.33199999999999</v>
      </c>
      <c r="B15033">
        <v>560.95376499999998</v>
      </c>
      <c r="C15033">
        <v>556.81350599999996</v>
      </c>
    </row>
    <row r="15034" spans="1:3" x14ac:dyDescent="0.3">
      <c r="A15034">
        <v>748.37</v>
      </c>
      <c r="B15034">
        <v>560.94182799999999</v>
      </c>
      <c r="C15034">
        <v>556.81350599999996</v>
      </c>
    </row>
    <row r="15035" spans="1:3" x14ac:dyDescent="0.3">
      <c r="A15035">
        <v>748.41</v>
      </c>
      <c r="B15035">
        <v>560.93017799999996</v>
      </c>
      <c r="C15035">
        <v>556.81350599999996</v>
      </c>
    </row>
    <row r="15036" spans="1:3" x14ac:dyDescent="0.3">
      <c r="A15036">
        <v>748.45100000000002</v>
      </c>
      <c r="B15036">
        <v>560.92921200000001</v>
      </c>
      <c r="C15036">
        <v>556.81350599999996</v>
      </c>
    </row>
    <row r="15037" spans="1:3" x14ac:dyDescent="0.3">
      <c r="A15037">
        <v>748.49300000000005</v>
      </c>
      <c r="B15037">
        <v>560.90125499999999</v>
      </c>
      <c r="C15037">
        <v>556.81350599999996</v>
      </c>
    </row>
    <row r="15038" spans="1:3" x14ac:dyDescent="0.3">
      <c r="A15038">
        <v>748.53399999999999</v>
      </c>
      <c r="B15038">
        <v>560.87628299999994</v>
      </c>
      <c r="C15038">
        <v>556.71987100000001</v>
      </c>
    </row>
    <row r="15039" spans="1:3" x14ac:dyDescent="0.3">
      <c r="A15039">
        <v>748.57600000000002</v>
      </c>
      <c r="B15039">
        <v>560.88494200000002</v>
      </c>
      <c r="C15039">
        <v>556.71987100000001</v>
      </c>
    </row>
    <row r="15040" spans="1:3" x14ac:dyDescent="0.3">
      <c r="A15040">
        <v>748.61699999999996</v>
      </c>
      <c r="B15040">
        <v>560.89320599999996</v>
      </c>
      <c r="C15040">
        <v>556.71987100000001</v>
      </c>
    </row>
    <row r="15041" spans="1:3" x14ac:dyDescent="0.3">
      <c r="A15041">
        <v>748.65899999999999</v>
      </c>
      <c r="B15041">
        <v>560.87887499999999</v>
      </c>
      <c r="C15041">
        <v>556.71987100000001</v>
      </c>
    </row>
    <row r="15042" spans="1:3" x14ac:dyDescent="0.3">
      <c r="A15042">
        <v>748.69899999999996</v>
      </c>
      <c r="B15042">
        <v>560.88374899999997</v>
      </c>
      <c r="C15042">
        <v>556.71987100000001</v>
      </c>
    </row>
    <row r="15043" spans="1:3" x14ac:dyDescent="0.3">
      <c r="A15043">
        <v>748.73800000000006</v>
      </c>
      <c r="B15043">
        <v>560.86826099999996</v>
      </c>
      <c r="C15043">
        <v>556.71987100000001</v>
      </c>
    </row>
    <row r="15044" spans="1:3" x14ac:dyDescent="0.3">
      <c r="A15044">
        <v>748.78200000000004</v>
      </c>
      <c r="B15044">
        <v>560.89478099999997</v>
      </c>
      <c r="C15044">
        <v>556.71987100000001</v>
      </c>
    </row>
    <row r="15045" spans="1:3" x14ac:dyDescent="0.3">
      <c r="A15045">
        <v>748.82399999999996</v>
      </c>
      <c r="B15045">
        <v>560.86655099999996</v>
      </c>
      <c r="C15045">
        <v>556.71987100000001</v>
      </c>
    </row>
    <row r="15046" spans="1:3" x14ac:dyDescent="0.3">
      <c r="A15046">
        <v>748.86400000000003</v>
      </c>
      <c r="B15046">
        <v>560.84512900000004</v>
      </c>
      <c r="C15046">
        <v>556.71987100000001</v>
      </c>
    </row>
    <row r="15047" spans="1:3" x14ac:dyDescent="0.3">
      <c r="A15047">
        <v>748.90599999999995</v>
      </c>
      <c r="B15047">
        <v>560.86677299999997</v>
      </c>
      <c r="C15047">
        <v>556.71987100000001</v>
      </c>
    </row>
    <row r="15048" spans="1:3" x14ac:dyDescent="0.3">
      <c r="A15048">
        <v>748.94600000000003</v>
      </c>
      <c r="B15048">
        <v>560.88225799999998</v>
      </c>
      <c r="C15048">
        <v>556.71987100000001</v>
      </c>
    </row>
    <row r="15049" spans="1:3" x14ac:dyDescent="0.3">
      <c r="A15049">
        <v>748.98599999999999</v>
      </c>
      <c r="B15049">
        <v>560.86482799999999</v>
      </c>
      <c r="C15049">
        <v>556.71987100000001</v>
      </c>
    </row>
    <row r="15050" spans="1:3" x14ac:dyDescent="0.3">
      <c r="A15050">
        <v>749.024</v>
      </c>
      <c r="B15050">
        <v>560.81833300000005</v>
      </c>
      <c r="C15050">
        <v>556.71987100000001</v>
      </c>
    </row>
    <row r="15051" spans="1:3" x14ac:dyDescent="0.3">
      <c r="A15051">
        <v>749.06399999999996</v>
      </c>
      <c r="B15051">
        <v>560.82103300000006</v>
      </c>
      <c r="C15051">
        <v>556.71987100000001</v>
      </c>
    </row>
    <row r="15052" spans="1:3" x14ac:dyDescent="0.3">
      <c r="A15052">
        <v>749.10500000000002</v>
      </c>
      <c r="B15052">
        <v>560.78990199999998</v>
      </c>
      <c r="C15052">
        <v>556.71987100000001</v>
      </c>
    </row>
    <row r="15053" spans="1:3" x14ac:dyDescent="0.3">
      <c r="A15053">
        <v>749.14300000000003</v>
      </c>
      <c r="B15053">
        <v>560.76884199999995</v>
      </c>
      <c r="C15053">
        <v>556.71987100000001</v>
      </c>
    </row>
    <row r="15054" spans="1:3" x14ac:dyDescent="0.3">
      <c r="A15054">
        <v>749.18899999999996</v>
      </c>
      <c r="B15054">
        <v>560.77796999999998</v>
      </c>
      <c r="C15054">
        <v>556.71987100000001</v>
      </c>
    </row>
    <row r="15055" spans="1:3" x14ac:dyDescent="0.3">
      <c r="A15055">
        <v>749.23099999999999</v>
      </c>
      <c r="B15055">
        <v>560.73992899999996</v>
      </c>
      <c r="C15055">
        <v>556.71987100000001</v>
      </c>
    </row>
    <row r="15056" spans="1:3" x14ac:dyDescent="0.3">
      <c r="A15056">
        <v>749.27300000000002</v>
      </c>
      <c r="B15056">
        <v>560.756077</v>
      </c>
      <c r="C15056">
        <v>556.71987100000001</v>
      </c>
    </row>
    <row r="15057" spans="1:3" x14ac:dyDescent="0.3">
      <c r="A15057">
        <v>749.31799999999998</v>
      </c>
      <c r="B15057">
        <v>560.73388399999999</v>
      </c>
      <c r="C15057">
        <v>556.71987100000001</v>
      </c>
    </row>
    <row r="15058" spans="1:3" x14ac:dyDescent="0.3">
      <c r="A15058">
        <v>749.35500000000002</v>
      </c>
      <c r="B15058">
        <v>560.71825799999999</v>
      </c>
      <c r="C15058">
        <v>556.71987100000001</v>
      </c>
    </row>
    <row r="15059" spans="1:3" x14ac:dyDescent="0.3">
      <c r="A15059">
        <v>749.39700000000005</v>
      </c>
      <c r="B15059">
        <v>560.72355800000003</v>
      </c>
      <c r="C15059">
        <v>556.71987100000001</v>
      </c>
    </row>
    <row r="15060" spans="1:3" x14ac:dyDescent="0.3">
      <c r="A15060">
        <v>749.43499999999995</v>
      </c>
      <c r="B15060">
        <v>560.718254</v>
      </c>
      <c r="C15060">
        <v>556.71987100000001</v>
      </c>
    </row>
    <row r="15061" spans="1:3" x14ac:dyDescent="0.3">
      <c r="A15061">
        <v>749.47299999999996</v>
      </c>
      <c r="B15061">
        <v>560.72186399999998</v>
      </c>
      <c r="C15061">
        <v>556.71987100000001</v>
      </c>
    </row>
    <row r="15062" spans="1:3" x14ac:dyDescent="0.3">
      <c r="A15062">
        <v>749.51400000000001</v>
      </c>
      <c r="B15062">
        <v>560.72356400000001</v>
      </c>
      <c r="C15062">
        <v>556.71987100000001</v>
      </c>
    </row>
    <row r="15063" spans="1:3" x14ac:dyDescent="0.3">
      <c r="A15063">
        <v>749.55200000000002</v>
      </c>
      <c r="B15063">
        <v>560.69533999999999</v>
      </c>
      <c r="C15063">
        <v>556.71987100000001</v>
      </c>
    </row>
    <row r="15064" spans="1:3" x14ac:dyDescent="0.3">
      <c r="A15064">
        <v>749.59299999999996</v>
      </c>
      <c r="B15064">
        <v>560.65628600000002</v>
      </c>
      <c r="C15064">
        <v>556.71987100000001</v>
      </c>
    </row>
    <row r="15065" spans="1:3" x14ac:dyDescent="0.3">
      <c r="A15065">
        <v>749.63400000000001</v>
      </c>
      <c r="B15065">
        <v>560.63855599999999</v>
      </c>
      <c r="C15065">
        <v>556.71987100000001</v>
      </c>
    </row>
    <row r="15066" spans="1:3" x14ac:dyDescent="0.3">
      <c r="A15066">
        <v>749.67499999999995</v>
      </c>
      <c r="B15066">
        <v>560.66868299999999</v>
      </c>
      <c r="C15066">
        <v>556.71987100000001</v>
      </c>
    </row>
    <row r="15067" spans="1:3" x14ac:dyDescent="0.3">
      <c r="A15067">
        <v>749.71500000000003</v>
      </c>
      <c r="B15067">
        <v>560.70693300000005</v>
      </c>
      <c r="C15067">
        <v>556.71987100000001</v>
      </c>
    </row>
    <row r="15068" spans="1:3" x14ac:dyDescent="0.3">
      <c r="A15068">
        <v>749.75699999999995</v>
      </c>
      <c r="B15068">
        <v>560.70830999999998</v>
      </c>
      <c r="C15068">
        <v>556.71987100000001</v>
      </c>
    </row>
    <row r="15069" spans="1:3" x14ac:dyDescent="0.3">
      <c r="A15069">
        <v>749.81200000000001</v>
      </c>
      <c r="B15069">
        <v>560.69019500000002</v>
      </c>
      <c r="C15069">
        <v>556.71987100000001</v>
      </c>
    </row>
    <row r="15070" spans="1:3" x14ac:dyDescent="0.3">
      <c r="A15070">
        <v>749.92100000000005</v>
      </c>
      <c r="B15070">
        <v>560.65557100000001</v>
      </c>
      <c r="C15070">
        <v>556.71987100000001</v>
      </c>
    </row>
    <row r="15071" spans="1:3" x14ac:dyDescent="0.3">
      <c r="A15071">
        <v>750.03</v>
      </c>
      <c r="B15071">
        <v>560.65792899999997</v>
      </c>
      <c r="C15071">
        <v>556.71987100000001</v>
      </c>
    </row>
    <row r="15072" spans="1:3" x14ac:dyDescent="0.3">
      <c r="A15072">
        <v>750.12599999999998</v>
      </c>
      <c r="B15072">
        <v>560.66878899999995</v>
      </c>
      <c r="C15072">
        <v>556.71987100000001</v>
      </c>
    </row>
    <row r="15073" spans="1:3" x14ac:dyDescent="0.3">
      <c r="A15073">
        <v>750.22699999999998</v>
      </c>
      <c r="B15073">
        <v>560.62168899999995</v>
      </c>
      <c r="C15073">
        <v>556.59097599999996</v>
      </c>
    </row>
    <row r="15074" spans="1:3" x14ac:dyDescent="0.3">
      <c r="A15074">
        <v>750.32399999999996</v>
      </c>
      <c r="B15074">
        <v>560.63696700000003</v>
      </c>
      <c r="C15074">
        <v>556.59097599999996</v>
      </c>
    </row>
    <row r="15075" spans="1:3" x14ac:dyDescent="0.3">
      <c r="A15075">
        <v>750.423</v>
      </c>
      <c r="B15075">
        <v>560.65041299999996</v>
      </c>
      <c r="C15075">
        <v>556.59097599999996</v>
      </c>
    </row>
    <row r="15076" spans="1:3" x14ac:dyDescent="0.3">
      <c r="A15076">
        <v>750.52599999999995</v>
      </c>
      <c r="B15076">
        <v>560.64730299999997</v>
      </c>
      <c r="C15076">
        <v>556.59097599999996</v>
      </c>
    </row>
    <row r="15077" spans="1:3" x14ac:dyDescent="0.3">
      <c r="A15077">
        <v>750.62599999999998</v>
      </c>
      <c r="B15077">
        <v>560.63242300000002</v>
      </c>
      <c r="C15077">
        <v>556.59097599999996</v>
      </c>
    </row>
    <row r="15078" spans="1:3" x14ac:dyDescent="0.3">
      <c r="A15078">
        <v>750.72</v>
      </c>
      <c r="B15078">
        <v>560.67503499999998</v>
      </c>
      <c r="C15078">
        <v>556.59097599999996</v>
      </c>
    </row>
    <row r="15079" spans="1:3" x14ac:dyDescent="0.3">
      <c r="A15079">
        <v>750.82500000000005</v>
      </c>
      <c r="B15079">
        <v>560.64500999999996</v>
      </c>
      <c r="C15079">
        <v>556.59097599999996</v>
      </c>
    </row>
    <row r="15080" spans="1:3" x14ac:dyDescent="0.3">
      <c r="A15080">
        <v>750.92499999999995</v>
      </c>
      <c r="B15080">
        <v>560.660662</v>
      </c>
      <c r="C15080">
        <v>556.12353399999995</v>
      </c>
    </row>
    <row r="15081" spans="1:3" x14ac:dyDescent="0.3">
      <c r="A15081">
        <v>751.02099999999996</v>
      </c>
      <c r="B15081">
        <v>560.63430700000004</v>
      </c>
      <c r="C15081">
        <v>556.12353399999995</v>
      </c>
    </row>
    <row r="15082" spans="1:3" x14ac:dyDescent="0.3">
      <c r="A15082">
        <v>751.12</v>
      </c>
      <c r="B15082">
        <v>560.62769300000002</v>
      </c>
      <c r="C15082">
        <v>556.12353399999995</v>
      </c>
    </row>
    <row r="15083" spans="1:3" x14ac:dyDescent="0.3">
      <c r="A15083">
        <v>751.22199999999998</v>
      </c>
      <c r="B15083">
        <v>560.60186499999998</v>
      </c>
      <c r="C15083">
        <v>556.12353399999995</v>
      </c>
    </row>
    <row r="15084" spans="1:3" x14ac:dyDescent="0.3">
      <c r="A15084">
        <v>751.31299999999999</v>
      </c>
      <c r="B15084">
        <v>560.57990199999995</v>
      </c>
      <c r="C15084">
        <v>556.12353399999995</v>
      </c>
    </row>
    <row r="15085" spans="1:3" x14ac:dyDescent="0.3">
      <c r="A15085">
        <v>751.41499999999996</v>
      </c>
      <c r="B15085">
        <v>560.53203499999995</v>
      </c>
      <c r="C15085">
        <v>556.12353399999995</v>
      </c>
    </row>
    <row r="15086" spans="1:3" x14ac:dyDescent="0.3">
      <c r="A15086">
        <v>751.50300000000004</v>
      </c>
      <c r="B15086">
        <v>560.52383999999995</v>
      </c>
      <c r="C15086">
        <v>556.12353399999995</v>
      </c>
    </row>
    <row r="15087" spans="1:3" x14ac:dyDescent="0.3">
      <c r="A15087">
        <v>751.59900000000005</v>
      </c>
      <c r="B15087">
        <v>560.50085300000001</v>
      </c>
      <c r="C15087">
        <v>556.12353399999995</v>
      </c>
    </row>
    <row r="15088" spans="1:3" x14ac:dyDescent="0.3">
      <c r="A15088">
        <v>751.69500000000005</v>
      </c>
      <c r="B15088">
        <v>560.504187</v>
      </c>
      <c r="C15088">
        <v>556.12353399999995</v>
      </c>
    </row>
    <row r="15089" spans="1:3" x14ac:dyDescent="0.3">
      <c r="A15089">
        <v>751.79200000000003</v>
      </c>
      <c r="B15089">
        <v>560.53793299999995</v>
      </c>
      <c r="C15089">
        <v>556.12353399999995</v>
      </c>
    </row>
    <row r="15090" spans="1:3" x14ac:dyDescent="0.3">
      <c r="A15090">
        <v>751.899</v>
      </c>
      <c r="B15090">
        <v>560.54333199999996</v>
      </c>
      <c r="C15090">
        <v>556.12353399999995</v>
      </c>
    </row>
    <row r="15091" spans="1:3" x14ac:dyDescent="0.3">
      <c r="A15091">
        <v>752.00300000000004</v>
      </c>
      <c r="B15091">
        <v>560.54915600000004</v>
      </c>
      <c r="C15091">
        <v>556.12353399999995</v>
      </c>
    </row>
    <row r="15092" spans="1:3" x14ac:dyDescent="0.3">
      <c r="A15092">
        <v>752.09699999999998</v>
      </c>
      <c r="B15092">
        <v>560.55619100000001</v>
      </c>
      <c r="C15092">
        <v>556.12353399999995</v>
      </c>
    </row>
    <row r="15093" spans="1:3" x14ac:dyDescent="0.3">
      <c r="A15093">
        <v>752.19399999999996</v>
      </c>
      <c r="B15093">
        <v>560.51774699999999</v>
      </c>
      <c r="C15093">
        <v>556.12353399999995</v>
      </c>
    </row>
    <row r="15094" spans="1:3" x14ac:dyDescent="0.3">
      <c r="A15094">
        <v>752.28800000000001</v>
      </c>
      <c r="B15094">
        <v>560.51736800000003</v>
      </c>
      <c r="C15094">
        <v>556.12353399999995</v>
      </c>
    </row>
    <row r="15095" spans="1:3" x14ac:dyDescent="0.3">
      <c r="A15095">
        <v>752.39200000000005</v>
      </c>
      <c r="B15095">
        <v>560.47990100000004</v>
      </c>
      <c r="C15095">
        <v>556.12353399999995</v>
      </c>
    </row>
    <row r="15096" spans="1:3" x14ac:dyDescent="0.3">
      <c r="A15096">
        <v>752.48800000000006</v>
      </c>
      <c r="B15096">
        <v>560.46825999999999</v>
      </c>
      <c r="C15096">
        <v>556.12353399999995</v>
      </c>
    </row>
    <row r="15097" spans="1:3" x14ac:dyDescent="0.3">
      <c r="A15097">
        <v>752.58199999999999</v>
      </c>
      <c r="B15097">
        <v>560.42921100000001</v>
      </c>
      <c r="C15097">
        <v>556.12353399999995</v>
      </c>
    </row>
    <row r="15098" spans="1:3" x14ac:dyDescent="0.3">
      <c r="A15098">
        <v>752.67499999999995</v>
      </c>
      <c r="B15098">
        <v>560.36863100000005</v>
      </c>
      <c r="C15098">
        <v>556.12353399999995</v>
      </c>
    </row>
    <row r="15099" spans="1:3" x14ac:dyDescent="0.3">
      <c r="A15099">
        <v>752.77700000000004</v>
      </c>
      <c r="B15099">
        <v>560.36689999999999</v>
      </c>
      <c r="C15099">
        <v>556.12353399999995</v>
      </c>
    </row>
    <row r="15100" spans="1:3" x14ac:dyDescent="0.3">
      <c r="A15100">
        <v>752.87900000000002</v>
      </c>
      <c r="B15100">
        <v>560.38984400000004</v>
      </c>
      <c r="C15100">
        <v>556.12353399999995</v>
      </c>
    </row>
    <row r="15101" spans="1:3" x14ac:dyDescent="0.3">
      <c r="A15101">
        <v>752.97699999999998</v>
      </c>
      <c r="B15101">
        <v>560.40090699999996</v>
      </c>
      <c r="C15101">
        <v>556.12353399999995</v>
      </c>
    </row>
    <row r="15102" spans="1:3" x14ac:dyDescent="0.3">
      <c r="A15102">
        <v>753.08500000000004</v>
      </c>
      <c r="B15102">
        <v>560.349965</v>
      </c>
      <c r="C15102">
        <v>556.12353399999995</v>
      </c>
    </row>
    <row r="15103" spans="1:3" x14ac:dyDescent="0.3">
      <c r="A15103">
        <v>753.18299999999999</v>
      </c>
      <c r="B15103">
        <v>560.33363399999996</v>
      </c>
      <c r="C15103">
        <v>556.12353399999995</v>
      </c>
    </row>
    <row r="15104" spans="1:3" x14ac:dyDescent="0.3">
      <c r="A15104">
        <v>753.279</v>
      </c>
      <c r="B15104">
        <v>560.32953299999997</v>
      </c>
      <c r="C15104">
        <v>556.12353399999995</v>
      </c>
    </row>
    <row r="15105" spans="1:3" x14ac:dyDescent="0.3">
      <c r="A15105">
        <v>753.37400000000002</v>
      </c>
      <c r="B15105">
        <v>560.32717700000001</v>
      </c>
      <c r="C15105">
        <v>556.12353399999995</v>
      </c>
    </row>
    <row r="15106" spans="1:3" x14ac:dyDescent="0.3">
      <c r="A15106">
        <v>753.476</v>
      </c>
      <c r="B15106">
        <v>560.342851</v>
      </c>
      <c r="C15106">
        <v>556.12353399999995</v>
      </c>
    </row>
    <row r="15107" spans="1:3" x14ac:dyDescent="0.3">
      <c r="A15107">
        <v>753.58299999999997</v>
      </c>
      <c r="B15107">
        <v>560.319794</v>
      </c>
      <c r="C15107">
        <v>556.12353399999995</v>
      </c>
    </row>
    <row r="15108" spans="1:3" x14ac:dyDescent="0.3">
      <c r="A15108">
        <v>753.67600000000004</v>
      </c>
      <c r="B15108">
        <v>560.282286</v>
      </c>
      <c r="C15108">
        <v>556.12353399999995</v>
      </c>
    </row>
    <row r="15109" spans="1:3" x14ac:dyDescent="0.3">
      <c r="A15109">
        <v>753.77499999999998</v>
      </c>
      <c r="B15109">
        <v>560.25370299999997</v>
      </c>
      <c r="C15109">
        <v>556.12353399999995</v>
      </c>
    </row>
    <row r="15110" spans="1:3" x14ac:dyDescent="0.3">
      <c r="A15110">
        <v>753.85</v>
      </c>
      <c r="B15110">
        <v>560.24199999999996</v>
      </c>
      <c r="C15110">
        <v>556.12353399999995</v>
      </c>
    </row>
    <row r="15111" spans="1:3" x14ac:dyDescent="0.3">
      <c r="A15111">
        <v>753.88900000000001</v>
      </c>
      <c r="B15111">
        <v>560.20149800000002</v>
      </c>
      <c r="C15111">
        <v>555.73974399999997</v>
      </c>
    </row>
    <row r="15112" spans="1:3" x14ac:dyDescent="0.3">
      <c r="A15112">
        <v>753.92600000000004</v>
      </c>
      <c r="B15112">
        <v>560.18730900000003</v>
      </c>
      <c r="C15112">
        <v>555.73974399999997</v>
      </c>
    </row>
    <row r="15113" spans="1:3" x14ac:dyDescent="0.3">
      <c r="A15113">
        <v>753.96400000000006</v>
      </c>
      <c r="B15113">
        <v>560.16628900000001</v>
      </c>
      <c r="C15113">
        <v>555.73974399999997</v>
      </c>
    </row>
    <row r="15114" spans="1:3" x14ac:dyDescent="0.3">
      <c r="A15114">
        <v>754.00199999999995</v>
      </c>
      <c r="B15114">
        <v>560.15599299999997</v>
      </c>
      <c r="C15114">
        <v>555.73974399999997</v>
      </c>
    </row>
    <row r="15115" spans="1:3" x14ac:dyDescent="0.3">
      <c r="A15115">
        <v>754.03899999999999</v>
      </c>
      <c r="B15115">
        <v>560.12101500000006</v>
      </c>
      <c r="C15115">
        <v>555.73974399999997</v>
      </c>
    </row>
    <row r="15116" spans="1:3" x14ac:dyDescent="0.3">
      <c r="A15116">
        <v>754.077</v>
      </c>
      <c r="B15116">
        <v>560.10150699999997</v>
      </c>
      <c r="C15116">
        <v>555.73974399999997</v>
      </c>
    </row>
    <row r="15117" spans="1:3" x14ac:dyDescent="0.3">
      <c r="A15117">
        <v>754.12</v>
      </c>
      <c r="B15117">
        <v>560.06937200000004</v>
      </c>
      <c r="C15117">
        <v>555.73974399999997</v>
      </c>
    </row>
    <row r="15118" spans="1:3" x14ac:dyDescent="0.3">
      <c r="A15118">
        <v>754.16200000000003</v>
      </c>
      <c r="B15118">
        <v>560.02236700000003</v>
      </c>
      <c r="C15118">
        <v>555.73974399999997</v>
      </c>
    </row>
    <row r="15119" spans="1:3" x14ac:dyDescent="0.3">
      <c r="A15119">
        <v>754.2</v>
      </c>
      <c r="B15119">
        <v>560.015804</v>
      </c>
      <c r="C15119">
        <v>555.73974399999997</v>
      </c>
    </row>
    <row r="15120" spans="1:3" x14ac:dyDescent="0.3">
      <c r="A15120">
        <v>754.24400000000003</v>
      </c>
      <c r="B15120">
        <v>560.022561</v>
      </c>
      <c r="C15120">
        <v>555.73974399999997</v>
      </c>
    </row>
    <row r="15121" spans="1:3" x14ac:dyDescent="0.3">
      <c r="A15121">
        <v>754.28099999999995</v>
      </c>
      <c r="B15121">
        <v>560.02414699999997</v>
      </c>
      <c r="C15121">
        <v>555.73974399999997</v>
      </c>
    </row>
    <row r="15122" spans="1:3" x14ac:dyDescent="0.3">
      <c r="A15122">
        <v>754.322</v>
      </c>
      <c r="B15122">
        <v>559.99430299999995</v>
      </c>
      <c r="C15122">
        <v>555.73974399999997</v>
      </c>
    </row>
    <row r="15123" spans="1:3" x14ac:dyDescent="0.3">
      <c r="A15123">
        <v>754.36099999999999</v>
      </c>
      <c r="B15123">
        <v>560.01065100000005</v>
      </c>
      <c r="C15123">
        <v>555.73974399999997</v>
      </c>
    </row>
    <row r="15124" spans="1:3" x14ac:dyDescent="0.3">
      <c r="A15124">
        <v>754.40200000000004</v>
      </c>
      <c r="B15124">
        <v>559.98658999999998</v>
      </c>
      <c r="C15124">
        <v>555.73974399999997</v>
      </c>
    </row>
    <row r="15125" spans="1:3" x14ac:dyDescent="0.3">
      <c r="A15125">
        <v>754.44</v>
      </c>
      <c r="B15125">
        <v>560.00025700000003</v>
      </c>
      <c r="C15125">
        <v>555.73974399999997</v>
      </c>
    </row>
    <row r="15126" spans="1:3" x14ac:dyDescent="0.3">
      <c r="A15126">
        <v>754.47900000000004</v>
      </c>
      <c r="B15126">
        <v>559.98157100000003</v>
      </c>
      <c r="C15126">
        <v>555.73974399999997</v>
      </c>
    </row>
    <row r="15127" spans="1:3" x14ac:dyDescent="0.3">
      <c r="A15127">
        <v>754.52</v>
      </c>
      <c r="B15127">
        <v>559.95975999999996</v>
      </c>
      <c r="C15127">
        <v>555.73974399999997</v>
      </c>
    </row>
    <row r="15128" spans="1:3" x14ac:dyDescent="0.3">
      <c r="A15128">
        <v>754.55899999999997</v>
      </c>
      <c r="B15128">
        <v>559.93903999999998</v>
      </c>
      <c r="C15128">
        <v>555.73974399999997</v>
      </c>
    </row>
    <row r="15129" spans="1:3" x14ac:dyDescent="0.3">
      <c r="A15129">
        <v>754.59900000000005</v>
      </c>
      <c r="B15129">
        <v>559.91383699999994</v>
      </c>
      <c r="C15129">
        <v>555.73974399999997</v>
      </c>
    </row>
    <row r="15130" spans="1:3" x14ac:dyDescent="0.3">
      <c r="A15130">
        <v>754.63699999999994</v>
      </c>
      <c r="B15130">
        <v>559.90168200000005</v>
      </c>
      <c r="C15130">
        <v>555.73974399999997</v>
      </c>
    </row>
    <row r="15131" spans="1:3" x14ac:dyDescent="0.3">
      <c r="A15131">
        <v>754.67700000000002</v>
      </c>
      <c r="B15131">
        <v>559.859465</v>
      </c>
      <c r="C15131">
        <v>555.73974399999997</v>
      </c>
    </row>
    <row r="15132" spans="1:3" x14ac:dyDescent="0.3">
      <c r="A15132">
        <v>754.71500000000003</v>
      </c>
      <c r="B15132">
        <v>559.83868900000004</v>
      </c>
      <c r="C15132">
        <v>555.73974399999997</v>
      </c>
    </row>
    <row r="15133" spans="1:3" x14ac:dyDescent="0.3">
      <c r="A15133">
        <v>754.755</v>
      </c>
      <c r="B15133">
        <v>559.81311300000004</v>
      </c>
      <c r="C15133">
        <v>555.73974399999997</v>
      </c>
    </row>
    <row r="15134" spans="1:3" x14ac:dyDescent="0.3">
      <c r="A15134">
        <v>754.79300000000001</v>
      </c>
      <c r="B15134">
        <v>559.80376000000001</v>
      </c>
      <c r="C15134">
        <v>555.73974399999997</v>
      </c>
    </row>
    <row r="15135" spans="1:3" x14ac:dyDescent="0.3">
      <c r="A15135">
        <v>754.83299999999997</v>
      </c>
      <c r="B15135">
        <v>559.78739800000005</v>
      </c>
      <c r="C15135">
        <v>555.73974399999997</v>
      </c>
    </row>
    <row r="15136" spans="1:3" x14ac:dyDescent="0.3">
      <c r="A15136">
        <v>754.875</v>
      </c>
      <c r="B15136">
        <v>559.78145900000004</v>
      </c>
      <c r="C15136">
        <v>555.73974399999997</v>
      </c>
    </row>
    <row r="15137" spans="1:3" x14ac:dyDescent="0.3">
      <c r="A15137">
        <v>754.91399999999999</v>
      </c>
      <c r="B15137">
        <v>559.816688</v>
      </c>
      <c r="C15137">
        <v>555.73974399999997</v>
      </c>
    </row>
    <row r="15138" spans="1:3" x14ac:dyDescent="0.3">
      <c r="A15138">
        <v>754.95399999999995</v>
      </c>
      <c r="B15138">
        <v>559.80585199999996</v>
      </c>
      <c r="C15138">
        <v>555.73974399999997</v>
      </c>
    </row>
    <row r="15139" spans="1:3" x14ac:dyDescent="0.3">
      <c r="A15139">
        <v>754.995</v>
      </c>
      <c r="B15139">
        <v>559.82108300000004</v>
      </c>
      <c r="C15139">
        <v>555.73974399999997</v>
      </c>
    </row>
    <row r="15140" spans="1:3" x14ac:dyDescent="0.3">
      <c r="A15140">
        <v>755.03399999999999</v>
      </c>
      <c r="B15140">
        <v>559.76141500000006</v>
      </c>
      <c r="C15140">
        <v>555.73974399999997</v>
      </c>
    </row>
    <row r="15141" spans="1:3" x14ac:dyDescent="0.3">
      <c r="A15141">
        <v>755.072</v>
      </c>
      <c r="B15141">
        <v>559.750764</v>
      </c>
      <c r="C15141">
        <v>555.73974399999997</v>
      </c>
    </row>
    <row r="15142" spans="1:3" x14ac:dyDescent="0.3">
      <c r="A15142">
        <v>755.11400000000003</v>
      </c>
      <c r="B15142">
        <v>559.74580700000001</v>
      </c>
      <c r="C15142">
        <v>555.73974399999997</v>
      </c>
    </row>
    <row r="15143" spans="1:3" x14ac:dyDescent="0.3">
      <c r="A15143">
        <v>755.15300000000002</v>
      </c>
      <c r="B15143">
        <v>559.71590100000003</v>
      </c>
      <c r="C15143">
        <v>555.73974399999997</v>
      </c>
    </row>
    <row r="15144" spans="1:3" x14ac:dyDescent="0.3">
      <c r="A15144">
        <v>755.19200000000001</v>
      </c>
      <c r="B15144">
        <v>559.74140799999998</v>
      </c>
      <c r="C15144">
        <v>555.73974399999997</v>
      </c>
    </row>
    <row r="15145" spans="1:3" x14ac:dyDescent="0.3">
      <c r="A15145">
        <v>755.23</v>
      </c>
      <c r="B15145">
        <v>559.74773600000003</v>
      </c>
      <c r="C15145">
        <v>555.73974399999997</v>
      </c>
    </row>
    <row r="15146" spans="1:3" x14ac:dyDescent="0.3">
      <c r="A15146">
        <v>755.27</v>
      </c>
      <c r="B15146">
        <v>559.73777700000005</v>
      </c>
      <c r="C15146">
        <v>555.73974399999997</v>
      </c>
    </row>
    <row r="15147" spans="1:3" x14ac:dyDescent="0.3">
      <c r="A15147">
        <v>755.31100000000004</v>
      </c>
      <c r="B15147">
        <v>559.71436300000005</v>
      </c>
      <c r="C15147">
        <v>555.73974399999997</v>
      </c>
    </row>
    <row r="15148" spans="1:3" x14ac:dyDescent="0.3">
      <c r="A15148">
        <v>755.34900000000005</v>
      </c>
      <c r="B15148">
        <v>559.66398900000002</v>
      </c>
      <c r="C15148">
        <v>555.73974399999997</v>
      </c>
    </row>
    <row r="15149" spans="1:3" x14ac:dyDescent="0.3">
      <c r="A15149">
        <v>755.38900000000001</v>
      </c>
      <c r="B15149">
        <v>559.63246700000002</v>
      </c>
      <c r="C15149">
        <v>555.73974399999997</v>
      </c>
    </row>
    <row r="15150" spans="1:3" x14ac:dyDescent="0.3">
      <c r="A15150">
        <v>755.43100000000004</v>
      </c>
      <c r="B15150">
        <v>559.596857</v>
      </c>
      <c r="C15150">
        <v>555.73974399999997</v>
      </c>
    </row>
    <row r="15151" spans="1:3" x14ac:dyDescent="0.3">
      <c r="A15151">
        <v>755.47</v>
      </c>
      <c r="B15151">
        <v>559.59609499999999</v>
      </c>
      <c r="C15151">
        <v>555.73974399999997</v>
      </c>
    </row>
    <row r="15152" spans="1:3" x14ac:dyDescent="0.3">
      <c r="A15152">
        <v>755.50900000000001</v>
      </c>
      <c r="B15152">
        <v>559.60382700000002</v>
      </c>
      <c r="C15152">
        <v>555.73974399999997</v>
      </c>
    </row>
    <row r="15153" spans="1:3" x14ac:dyDescent="0.3">
      <c r="A15153">
        <v>755.54899999999998</v>
      </c>
      <c r="B15153">
        <v>559.56448799999998</v>
      </c>
      <c r="C15153">
        <v>555.73974399999997</v>
      </c>
    </row>
    <row r="15154" spans="1:3" x14ac:dyDescent="0.3">
      <c r="A15154">
        <v>755.59</v>
      </c>
      <c r="B15154">
        <v>559.54392099999995</v>
      </c>
      <c r="C15154">
        <v>555.73974399999997</v>
      </c>
    </row>
    <row r="15155" spans="1:3" x14ac:dyDescent="0.3">
      <c r="A15155">
        <v>755.63</v>
      </c>
      <c r="B15155">
        <v>559.58207100000004</v>
      </c>
      <c r="C15155">
        <v>555.73974399999997</v>
      </c>
    </row>
    <row r="15156" spans="1:3" x14ac:dyDescent="0.3">
      <c r="A15156">
        <v>755.66899999999998</v>
      </c>
      <c r="B15156">
        <v>559.60102199999994</v>
      </c>
      <c r="C15156">
        <v>555.73974399999997</v>
      </c>
    </row>
    <row r="15157" spans="1:3" x14ac:dyDescent="0.3">
      <c r="A15157">
        <v>755.71100000000001</v>
      </c>
      <c r="B15157">
        <v>559.59393699999998</v>
      </c>
      <c r="C15157">
        <v>555.73974399999997</v>
      </c>
    </row>
    <row r="15158" spans="1:3" x14ac:dyDescent="0.3">
      <c r="A15158">
        <v>755.74800000000005</v>
      </c>
      <c r="B15158">
        <v>559.56563700000004</v>
      </c>
      <c r="C15158">
        <v>555.73974399999997</v>
      </c>
    </row>
    <row r="15159" spans="1:3" x14ac:dyDescent="0.3">
      <c r="A15159">
        <v>755.78899999999999</v>
      </c>
      <c r="B15159">
        <v>559.58169899999996</v>
      </c>
      <c r="C15159">
        <v>555.73974399999997</v>
      </c>
    </row>
    <row r="15160" spans="1:3" x14ac:dyDescent="0.3">
      <c r="A15160">
        <v>755.83299999999997</v>
      </c>
      <c r="B15160">
        <v>559.56985299999997</v>
      </c>
      <c r="C15160">
        <v>555.73974399999997</v>
      </c>
    </row>
    <row r="15161" spans="1:3" x14ac:dyDescent="0.3">
      <c r="A15161">
        <v>755.87199999999996</v>
      </c>
      <c r="B15161">
        <v>559.59902399999999</v>
      </c>
      <c r="C15161">
        <v>555.73974399999997</v>
      </c>
    </row>
    <row r="15162" spans="1:3" x14ac:dyDescent="0.3">
      <c r="A15162">
        <v>755.90899999999999</v>
      </c>
      <c r="B15162">
        <v>559.55015500000002</v>
      </c>
      <c r="C15162">
        <v>555.17742999999996</v>
      </c>
    </row>
    <row r="15163" spans="1:3" x14ac:dyDescent="0.3">
      <c r="A15163">
        <v>755.947</v>
      </c>
      <c r="B15163">
        <v>559.55377799999997</v>
      </c>
      <c r="C15163">
        <v>555.17742999999996</v>
      </c>
    </row>
    <row r="15164" spans="1:3" x14ac:dyDescent="0.3">
      <c r="A15164">
        <v>755.98400000000004</v>
      </c>
      <c r="B15164">
        <v>559.54163500000004</v>
      </c>
      <c r="C15164">
        <v>555.17742999999996</v>
      </c>
    </row>
    <row r="15165" spans="1:3" x14ac:dyDescent="0.3">
      <c r="A15165">
        <v>756.024</v>
      </c>
      <c r="B15165">
        <v>559.54545099999996</v>
      </c>
      <c r="C15165">
        <v>555.17742999999996</v>
      </c>
    </row>
    <row r="15166" spans="1:3" x14ac:dyDescent="0.3">
      <c r="A15166">
        <v>756.06399999999996</v>
      </c>
      <c r="B15166">
        <v>559.51050899999996</v>
      </c>
      <c r="C15166">
        <v>555.17742999999996</v>
      </c>
    </row>
    <row r="15167" spans="1:3" x14ac:dyDescent="0.3">
      <c r="A15167">
        <v>756.10199999999998</v>
      </c>
      <c r="B15167">
        <v>559.49803499999996</v>
      </c>
      <c r="C15167">
        <v>555.17742999999996</v>
      </c>
    </row>
    <row r="15168" spans="1:3" x14ac:dyDescent="0.3">
      <c r="A15168">
        <v>756.13800000000003</v>
      </c>
      <c r="B15168">
        <v>559.51119000000006</v>
      </c>
      <c r="C15168">
        <v>555.17742999999996</v>
      </c>
    </row>
    <row r="15169" spans="1:3" x14ac:dyDescent="0.3">
      <c r="A15169">
        <v>756.18</v>
      </c>
      <c r="B15169">
        <v>559.53332399999999</v>
      </c>
      <c r="C15169">
        <v>555.17742999999996</v>
      </c>
    </row>
    <row r="15170" spans="1:3" x14ac:dyDescent="0.3">
      <c r="A15170">
        <v>756.21900000000005</v>
      </c>
      <c r="B15170">
        <v>559.52151900000001</v>
      </c>
      <c r="C15170">
        <v>555.17742999999996</v>
      </c>
    </row>
    <row r="15171" spans="1:3" x14ac:dyDescent="0.3">
      <c r="A15171">
        <v>756.25900000000001</v>
      </c>
      <c r="B15171">
        <v>559.57882400000005</v>
      </c>
      <c r="C15171">
        <v>555.17742999999996</v>
      </c>
    </row>
    <row r="15172" spans="1:3" x14ac:dyDescent="0.3">
      <c r="A15172">
        <v>756.303</v>
      </c>
      <c r="B15172">
        <v>559.57409900000005</v>
      </c>
      <c r="C15172">
        <v>555.17742999999996</v>
      </c>
    </row>
    <row r="15173" spans="1:3" x14ac:dyDescent="0.3">
      <c r="A15173">
        <v>756.34100000000001</v>
      </c>
      <c r="B15173">
        <v>559.53389500000003</v>
      </c>
      <c r="C15173">
        <v>555.17742999999996</v>
      </c>
    </row>
    <row r="15174" spans="1:3" x14ac:dyDescent="0.3">
      <c r="A15174">
        <v>756.38099999999997</v>
      </c>
      <c r="B15174">
        <v>559.50484700000004</v>
      </c>
      <c r="C15174">
        <v>555.17742999999996</v>
      </c>
    </row>
    <row r="15175" spans="1:3" x14ac:dyDescent="0.3">
      <c r="A15175">
        <v>756.41899999999998</v>
      </c>
      <c r="B15175">
        <v>559.48214499999995</v>
      </c>
      <c r="C15175">
        <v>555.17742999999996</v>
      </c>
    </row>
    <row r="15176" spans="1:3" x14ac:dyDescent="0.3">
      <c r="A15176">
        <v>756.45799999999997</v>
      </c>
      <c r="B15176">
        <v>559.48486200000002</v>
      </c>
      <c r="C15176">
        <v>555.17742999999996</v>
      </c>
    </row>
    <row r="15177" spans="1:3" x14ac:dyDescent="0.3">
      <c r="A15177">
        <v>756.49699999999996</v>
      </c>
      <c r="B15177">
        <v>559.44463699999994</v>
      </c>
      <c r="C15177">
        <v>555.17742999999996</v>
      </c>
    </row>
    <row r="15178" spans="1:3" x14ac:dyDescent="0.3">
      <c r="A15178">
        <v>756.53300000000002</v>
      </c>
      <c r="B15178">
        <v>559.41812800000002</v>
      </c>
      <c r="C15178">
        <v>555.17742999999996</v>
      </c>
    </row>
    <row r="15179" spans="1:3" x14ac:dyDescent="0.3">
      <c r="A15179">
        <v>756.57399999999996</v>
      </c>
      <c r="B15179">
        <v>559.43688099999997</v>
      </c>
      <c r="C15179">
        <v>555.17742999999996</v>
      </c>
    </row>
    <row r="15180" spans="1:3" x14ac:dyDescent="0.3">
      <c r="A15180">
        <v>756.61599999999999</v>
      </c>
      <c r="B15180">
        <v>559.407194</v>
      </c>
      <c r="C15180">
        <v>555.17742999999996</v>
      </c>
    </row>
    <row r="15181" spans="1:3" x14ac:dyDescent="0.3">
      <c r="A15181">
        <v>756.65099999999995</v>
      </c>
      <c r="B15181">
        <v>559.396792</v>
      </c>
      <c r="C15181">
        <v>555.17742999999996</v>
      </c>
    </row>
    <row r="15182" spans="1:3" x14ac:dyDescent="0.3">
      <c r="A15182">
        <v>756.69100000000003</v>
      </c>
      <c r="B15182">
        <v>559.36954800000001</v>
      </c>
      <c r="C15182">
        <v>555.17742999999996</v>
      </c>
    </row>
    <row r="15183" spans="1:3" x14ac:dyDescent="0.3">
      <c r="A15183">
        <v>756.73</v>
      </c>
      <c r="B15183">
        <v>559.38870299999996</v>
      </c>
      <c r="C15183">
        <v>555.17742999999996</v>
      </c>
    </row>
    <row r="15184" spans="1:3" x14ac:dyDescent="0.3">
      <c r="A15184">
        <v>756.76900000000001</v>
      </c>
      <c r="B15184">
        <v>559.36893599999996</v>
      </c>
      <c r="C15184">
        <v>555.17742999999996</v>
      </c>
    </row>
    <row r="15185" spans="1:3" x14ac:dyDescent="0.3">
      <c r="A15185">
        <v>756.81299999999999</v>
      </c>
      <c r="B15185">
        <v>559.36025600000005</v>
      </c>
      <c r="C15185">
        <v>554.97027300000002</v>
      </c>
    </row>
    <row r="15186" spans="1:3" x14ac:dyDescent="0.3">
      <c r="A15186">
        <v>756.85199999999998</v>
      </c>
      <c r="B15186">
        <v>559.30798700000003</v>
      </c>
      <c r="C15186">
        <v>554.97027300000002</v>
      </c>
    </row>
    <row r="15187" spans="1:3" x14ac:dyDescent="0.3">
      <c r="A15187">
        <v>756.89099999999996</v>
      </c>
      <c r="B15187">
        <v>559.26395200000002</v>
      </c>
      <c r="C15187">
        <v>554.97027300000002</v>
      </c>
    </row>
    <row r="15188" spans="1:3" x14ac:dyDescent="0.3">
      <c r="A15188">
        <v>756.93299999999999</v>
      </c>
      <c r="B15188">
        <v>559.24965699999996</v>
      </c>
      <c r="C15188">
        <v>554.97027300000002</v>
      </c>
    </row>
    <row r="15189" spans="1:3" x14ac:dyDescent="0.3">
      <c r="A15189">
        <v>756.97199999999998</v>
      </c>
      <c r="B15189">
        <v>559.23793599999999</v>
      </c>
      <c r="C15189">
        <v>554.97027300000002</v>
      </c>
    </row>
    <row r="15190" spans="1:3" x14ac:dyDescent="0.3">
      <c r="A15190">
        <v>757.01300000000003</v>
      </c>
      <c r="B15190">
        <v>559.23855100000003</v>
      </c>
      <c r="C15190">
        <v>554.97027300000002</v>
      </c>
    </row>
    <row r="15191" spans="1:3" x14ac:dyDescent="0.3">
      <c r="A15191">
        <v>757.05</v>
      </c>
      <c r="B15191">
        <v>559.18574100000001</v>
      </c>
      <c r="C15191">
        <v>554.97027300000002</v>
      </c>
    </row>
    <row r="15192" spans="1:3" x14ac:dyDescent="0.3">
      <c r="A15192">
        <v>757.08900000000006</v>
      </c>
      <c r="B15192">
        <v>559.16407100000004</v>
      </c>
      <c r="C15192">
        <v>554.97027300000002</v>
      </c>
    </row>
    <row r="15193" spans="1:3" x14ac:dyDescent="0.3">
      <c r="A15193">
        <v>757.13</v>
      </c>
      <c r="B15193">
        <v>559.11399900000004</v>
      </c>
      <c r="C15193">
        <v>554.97027300000002</v>
      </c>
    </row>
    <row r="15194" spans="1:3" x14ac:dyDescent="0.3">
      <c r="A15194">
        <v>757.16899999999998</v>
      </c>
      <c r="B15194">
        <v>559.08519899999999</v>
      </c>
      <c r="C15194">
        <v>554.97027300000002</v>
      </c>
    </row>
    <row r="15195" spans="1:3" x14ac:dyDescent="0.3">
      <c r="A15195">
        <v>757.21</v>
      </c>
      <c r="B15195">
        <v>559.09167600000001</v>
      </c>
      <c r="C15195">
        <v>554.97027300000002</v>
      </c>
    </row>
    <row r="15196" spans="1:3" x14ac:dyDescent="0.3">
      <c r="A15196">
        <v>757.24699999999996</v>
      </c>
      <c r="B15196">
        <v>559.06420700000001</v>
      </c>
      <c r="C15196">
        <v>554.97027300000002</v>
      </c>
    </row>
    <row r="15197" spans="1:3" x14ac:dyDescent="0.3">
      <c r="A15197">
        <v>757.29</v>
      </c>
      <c r="B15197">
        <v>559.02396099999999</v>
      </c>
      <c r="C15197">
        <v>554.97027300000002</v>
      </c>
    </row>
    <row r="15198" spans="1:3" x14ac:dyDescent="0.3">
      <c r="A15198">
        <v>757.33100000000002</v>
      </c>
      <c r="B15198">
        <v>559.02603499999998</v>
      </c>
      <c r="C15198">
        <v>554.97027300000002</v>
      </c>
    </row>
    <row r="15199" spans="1:3" x14ac:dyDescent="0.3">
      <c r="A15199">
        <v>757.36900000000003</v>
      </c>
      <c r="B15199">
        <v>558.97014200000001</v>
      </c>
      <c r="C15199">
        <v>554.97027300000002</v>
      </c>
    </row>
    <row r="15200" spans="1:3" x14ac:dyDescent="0.3">
      <c r="A15200">
        <v>757.40899999999999</v>
      </c>
      <c r="B15200">
        <v>558.96295899999996</v>
      </c>
      <c r="C15200">
        <v>554.97027300000002</v>
      </c>
    </row>
    <row r="15201" spans="1:3" x14ac:dyDescent="0.3">
      <c r="A15201">
        <v>757.44799999999998</v>
      </c>
      <c r="B15201">
        <v>558.95585400000004</v>
      </c>
      <c r="C15201">
        <v>554.97027300000002</v>
      </c>
    </row>
    <row r="15202" spans="1:3" x14ac:dyDescent="0.3">
      <c r="A15202">
        <v>757.49</v>
      </c>
      <c r="B15202">
        <v>558.94142799999997</v>
      </c>
      <c r="C15202">
        <v>554.97027300000002</v>
      </c>
    </row>
    <row r="15203" spans="1:3" x14ac:dyDescent="0.3">
      <c r="A15203">
        <v>757.529</v>
      </c>
      <c r="B15203">
        <v>558.92725600000006</v>
      </c>
      <c r="C15203">
        <v>554.97027300000002</v>
      </c>
    </row>
    <row r="15204" spans="1:3" x14ac:dyDescent="0.3">
      <c r="A15204">
        <v>757.56899999999996</v>
      </c>
      <c r="B15204">
        <v>558.90277700000001</v>
      </c>
      <c r="C15204">
        <v>554.97027300000002</v>
      </c>
    </row>
    <row r="15205" spans="1:3" x14ac:dyDescent="0.3">
      <c r="A15205">
        <v>757.61199999999997</v>
      </c>
      <c r="B15205">
        <v>558.90569300000004</v>
      </c>
      <c r="C15205">
        <v>554.97027300000002</v>
      </c>
    </row>
    <row r="15206" spans="1:3" x14ac:dyDescent="0.3">
      <c r="A15206">
        <v>757.65099999999995</v>
      </c>
      <c r="B15206">
        <v>558.93193699999995</v>
      </c>
      <c r="C15206">
        <v>554.97027300000002</v>
      </c>
    </row>
    <row r="15207" spans="1:3" x14ac:dyDescent="0.3">
      <c r="A15207">
        <v>757.69100000000003</v>
      </c>
      <c r="B15207">
        <v>558.92612399999996</v>
      </c>
      <c r="C15207">
        <v>554.97027300000002</v>
      </c>
    </row>
    <row r="15208" spans="1:3" x14ac:dyDescent="0.3">
      <c r="A15208">
        <v>757.73199999999997</v>
      </c>
      <c r="B15208">
        <v>558.87343699999997</v>
      </c>
      <c r="C15208">
        <v>554.97027300000002</v>
      </c>
    </row>
    <row r="15209" spans="1:3" x14ac:dyDescent="0.3">
      <c r="A15209">
        <v>757.77300000000002</v>
      </c>
      <c r="B15209">
        <v>558.85036600000001</v>
      </c>
      <c r="C15209">
        <v>554.97027300000002</v>
      </c>
    </row>
    <row r="15210" spans="1:3" x14ac:dyDescent="0.3">
      <c r="A15210">
        <v>757.81399999999996</v>
      </c>
      <c r="B15210">
        <v>558.85115499999995</v>
      </c>
      <c r="C15210">
        <v>554.97027300000002</v>
      </c>
    </row>
    <row r="15211" spans="1:3" x14ac:dyDescent="0.3">
      <c r="A15211">
        <v>757.85400000000004</v>
      </c>
      <c r="B15211">
        <v>558.77431100000001</v>
      </c>
      <c r="C15211">
        <v>554.97027300000002</v>
      </c>
    </row>
    <row r="15212" spans="1:3" x14ac:dyDescent="0.3">
      <c r="A15212">
        <v>757.89400000000001</v>
      </c>
      <c r="B15212">
        <v>558.78393900000003</v>
      </c>
      <c r="C15212">
        <v>554.97027300000002</v>
      </c>
    </row>
    <row r="15213" spans="1:3" x14ac:dyDescent="0.3">
      <c r="A15213">
        <v>757.93499999999995</v>
      </c>
      <c r="B15213">
        <v>558.78372899999999</v>
      </c>
      <c r="C15213">
        <v>554.97027300000002</v>
      </c>
    </row>
    <row r="15214" spans="1:3" x14ac:dyDescent="0.3">
      <c r="A15214">
        <v>757.97500000000002</v>
      </c>
      <c r="B15214">
        <v>558.749369</v>
      </c>
      <c r="C15214">
        <v>554.97027300000002</v>
      </c>
    </row>
    <row r="15215" spans="1:3" x14ac:dyDescent="0.3">
      <c r="A15215">
        <v>758.01499999999999</v>
      </c>
      <c r="B15215">
        <v>558.750224</v>
      </c>
      <c r="C15215">
        <v>554.97027300000002</v>
      </c>
    </row>
    <row r="15216" spans="1:3" x14ac:dyDescent="0.3">
      <c r="A15216">
        <v>758.05600000000004</v>
      </c>
      <c r="B15216">
        <v>558.749865</v>
      </c>
      <c r="C15216">
        <v>554.46452899999997</v>
      </c>
    </row>
    <row r="15217" spans="1:3" x14ac:dyDescent="0.3">
      <c r="A15217">
        <v>758.096</v>
      </c>
      <c r="B15217">
        <v>558.70867799999996</v>
      </c>
      <c r="C15217">
        <v>554.46452899999997</v>
      </c>
    </row>
    <row r="15218" spans="1:3" x14ac:dyDescent="0.3">
      <c r="A15218">
        <v>758.13300000000004</v>
      </c>
      <c r="B15218">
        <v>558.67995499999995</v>
      </c>
      <c r="C15218">
        <v>554.46452899999997</v>
      </c>
    </row>
    <row r="15219" spans="1:3" x14ac:dyDescent="0.3">
      <c r="A15219">
        <v>758.17200000000003</v>
      </c>
      <c r="B15219">
        <v>558.66263600000002</v>
      </c>
      <c r="C15219">
        <v>554.46452899999997</v>
      </c>
    </row>
    <row r="15220" spans="1:3" x14ac:dyDescent="0.3">
      <c r="A15220">
        <v>758.21100000000001</v>
      </c>
      <c r="B15220">
        <v>558.62453200000004</v>
      </c>
      <c r="C15220">
        <v>554.46452899999997</v>
      </c>
    </row>
    <row r="15221" spans="1:3" x14ac:dyDescent="0.3">
      <c r="A15221">
        <v>758.25199999999995</v>
      </c>
      <c r="B15221">
        <v>558.62710900000002</v>
      </c>
      <c r="C15221">
        <v>554.46452899999997</v>
      </c>
    </row>
    <row r="15222" spans="1:3" x14ac:dyDescent="0.3">
      <c r="A15222">
        <v>758.29499999999996</v>
      </c>
      <c r="B15222">
        <v>558.57709599999998</v>
      </c>
      <c r="C15222">
        <v>554.46452899999997</v>
      </c>
    </row>
    <row r="15223" spans="1:3" x14ac:dyDescent="0.3">
      <c r="A15223">
        <v>758.33299999999997</v>
      </c>
      <c r="B15223">
        <v>558.55234099999996</v>
      </c>
      <c r="C15223">
        <v>554.46452899999997</v>
      </c>
    </row>
    <row r="15224" spans="1:3" x14ac:dyDescent="0.3">
      <c r="A15224">
        <v>758.37099999999998</v>
      </c>
      <c r="B15224">
        <v>558.560385</v>
      </c>
      <c r="C15224">
        <v>554.46452899999997</v>
      </c>
    </row>
    <row r="15225" spans="1:3" x14ac:dyDescent="0.3">
      <c r="A15225">
        <v>758.41300000000001</v>
      </c>
      <c r="B15225">
        <v>558.55311700000004</v>
      </c>
      <c r="C15225">
        <v>554.46452899999997</v>
      </c>
    </row>
    <row r="15226" spans="1:3" x14ac:dyDescent="0.3">
      <c r="A15226">
        <v>758.45699999999999</v>
      </c>
      <c r="B15226">
        <v>558.54571699999997</v>
      </c>
      <c r="C15226">
        <v>554.46452899999997</v>
      </c>
    </row>
    <row r="15227" spans="1:3" x14ac:dyDescent="0.3">
      <c r="A15227">
        <v>758.49800000000005</v>
      </c>
      <c r="B15227">
        <v>558.50263099999995</v>
      </c>
      <c r="C15227">
        <v>554.46452899999997</v>
      </c>
    </row>
    <row r="15228" spans="1:3" x14ac:dyDescent="0.3">
      <c r="A15228">
        <v>758.53499999999997</v>
      </c>
      <c r="B15228">
        <v>558.48528499999998</v>
      </c>
      <c r="C15228">
        <v>554.46452899999997</v>
      </c>
    </row>
    <row r="15229" spans="1:3" x14ac:dyDescent="0.3">
      <c r="A15229">
        <v>758.57799999999997</v>
      </c>
      <c r="B15229">
        <v>558.44773299999997</v>
      </c>
      <c r="C15229">
        <v>554.46452899999997</v>
      </c>
    </row>
    <row r="15230" spans="1:3" x14ac:dyDescent="0.3">
      <c r="A15230">
        <v>758.61699999999996</v>
      </c>
      <c r="B15230">
        <v>558.44653100000005</v>
      </c>
      <c r="C15230">
        <v>554.46452899999997</v>
      </c>
    </row>
    <row r="15231" spans="1:3" x14ac:dyDescent="0.3">
      <c r="A15231">
        <v>758.65700000000004</v>
      </c>
      <c r="B15231">
        <v>558.45051000000001</v>
      </c>
      <c r="C15231">
        <v>554.46452899999997</v>
      </c>
    </row>
    <row r="15232" spans="1:3" x14ac:dyDescent="0.3">
      <c r="A15232">
        <v>758.69600000000003</v>
      </c>
      <c r="B15232">
        <v>558.43614000000002</v>
      </c>
      <c r="C15232">
        <v>554.46452899999997</v>
      </c>
    </row>
    <row r="15233" spans="1:3" x14ac:dyDescent="0.3">
      <c r="A15233">
        <v>758.73400000000004</v>
      </c>
      <c r="B15233">
        <v>558.41236200000003</v>
      </c>
      <c r="C15233">
        <v>554.46452899999997</v>
      </c>
    </row>
    <row r="15234" spans="1:3" x14ac:dyDescent="0.3">
      <c r="A15234">
        <v>758.774</v>
      </c>
      <c r="B15234">
        <v>558.37944600000003</v>
      </c>
      <c r="C15234">
        <v>554.46452899999997</v>
      </c>
    </row>
    <row r="15235" spans="1:3" x14ac:dyDescent="0.3">
      <c r="A15235">
        <v>758.81299999999999</v>
      </c>
      <c r="B15235">
        <v>558.33670099999995</v>
      </c>
      <c r="C15235">
        <v>554.46452899999997</v>
      </c>
    </row>
    <row r="15236" spans="1:3" x14ac:dyDescent="0.3">
      <c r="A15236">
        <v>758.85400000000004</v>
      </c>
      <c r="B15236">
        <v>558.33725800000002</v>
      </c>
      <c r="C15236">
        <v>554.46452899999997</v>
      </c>
    </row>
    <row r="15237" spans="1:3" x14ac:dyDescent="0.3">
      <c r="A15237">
        <v>758.9</v>
      </c>
      <c r="B15237">
        <v>558.33312799999999</v>
      </c>
      <c r="C15237">
        <v>554.46452899999997</v>
      </c>
    </row>
    <row r="15238" spans="1:3" x14ac:dyDescent="0.3">
      <c r="A15238">
        <v>758.93799999999999</v>
      </c>
      <c r="B15238">
        <v>558.32778800000006</v>
      </c>
      <c r="C15238">
        <v>554.46452899999997</v>
      </c>
    </row>
    <row r="15239" spans="1:3" x14ac:dyDescent="0.3">
      <c r="A15239">
        <v>758.98</v>
      </c>
      <c r="B15239">
        <v>558.34334699999999</v>
      </c>
      <c r="C15239">
        <v>554.46452899999997</v>
      </c>
    </row>
    <row r="15240" spans="1:3" x14ac:dyDescent="0.3">
      <c r="A15240">
        <v>759.02</v>
      </c>
      <c r="B15240">
        <v>558.34642699999995</v>
      </c>
      <c r="C15240">
        <v>554.46452899999997</v>
      </c>
    </row>
    <row r="15241" spans="1:3" x14ac:dyDescent="0.3">
      <c r="A15241">
        <v>759.06100000000004</v>
      </c>
      <c r="B15241">
        <v>558.37961199999995</v>
      </c>
      <c r="C15241">
        <v>554.46452899999997</v>
      </c>
    </row>
    <row r="15242" spans="1:3" x14ac:dyDescent="0.3">
      <c r="A15242">
        <v>759.101</v>
      </c>
      <c r="B15242">
        <v>558.32163300000002</v>
      </c>
      <c r="C15242">
        <v>554.46452899999997</v>
      </c>
    </row>
    <row r="15243" spans="1:3" x14ac:dyDescent="0.3">
      <c r="A15243">
        <v>759.13599999999997</v>
      </c>
      <c r="B15243">
        <v>558.32712800000002</v>
      </c>
      <c r="C15243">
        <v>554.46452899999997</v>
      </c>
    </row>
    <row r="15244" spans="1:3" x14ac:dyDescent="0.3">
      <c r="A15244">
        <v>759.17499999999995</v>
      </c>
      <c r="B15244">
        <v>558.28554099999997</v>
      </c>
      <c r="C15244">
        <v>554.46452899999997</v>
      </c>
    </row>
    <row r="15245" spans="1:3" x14ac:dyDescent="0.3">
      <c r="A15245">
        <v>759.21400000000006</v>
      </c>
      <c r="B15245">
        <v>558.27239099999997</v>
      </c>
      <c r="C15245">
        <v>554.46452899999997</v>
      </c>
    </row>
    <row r="15246" spans="1:3" x14ac:dyDescent="0.3">
      <c r="A15246">
        <v>759.255</v>
      </c>
      <c r="B15246">
        <v>558.23397699999998</v>
      </c>
      <c r="C15246">
        <v>554.46452899999997</v>
      </c>
    </row>
    <row r="15247" spans="1:3" x14ac:dyDescent="0.3">
      <c r="A15247">
        <v>759.29600000000005</v>
      </c>
      <c r="B15247">
        <v>558.21863499999995</v>
      </c>
      <c r="C15247">
        <v>554.46452899999997</v>
      </c>
    </row>
    <row r="15248" spans="1:3" x14ac:dyDescent="0.3">
      <c r="A15248">
        <v>759.33600000000001</v>
      </c>
      <c r="B15248">
        <v>558.22229100000004</v>
      </c>
      <c r="C15248">
        <v>554.46452899999997</v>
      </c>
    </row>
    <row r="15249" spans="1:3" x14ac:dyDescent="0.3">
      <c r="A15249">
        <v>759.37300000000005</v>
      </c>
      <c r="B15249">
        <v>558.20293300000003</v>
      </c>
      <c r="C15249">
        <v>554.46452899999997</v>
      </c>
    </row>
    <row r="15250" spans="1:3" x14ac:dyDescent="0.3">
      <c r="A15250">
        <v>759.41200000000003</v>
      </c>
      <c r="B15250">
        <v>558.21043399999996</v>
      </c>
      <c r="C15250">
        <v>554.46452899999997</v>
      </c>
    </row>
    <row r="15251" spans="1:3" x14ac:dyDescent="0.3">
      <c r="A15251">
        <v>759.45299999999997</v>
      </c>
      <c r="B15251">
        <v>558.20370000000003</v>
      </c>
      <c r="C15251">
        <v>554.46452899999997</v>
      </c>
    </row>
    <row r="15252" spans="1:3" x14ac:dyDescent="0.3">
      <c r="A15252">
        <v>759.49400000000003</v>
      </c>
      <c r="B15252">
        <v>558.18210799999997</v>
      </c>
      <c r="C15252">
        <v>554.46452899999997</v>
      </c>
    </row>
    <row r="15253" spans="1:3" x14ac:dyDescent="0.3">
      <c r="A15253">
        <v>759.53700000000003</v>
      </c>
      <c r="B15253">
        <v>558.17608399999995</v>
      </c>
      <c r="C15253">
        <v>554.46452899999997</v>
      </c>
    </row>
    <row r="15254" spans="1:3" x14ac:dyDescent="0.3">
      <c r="A15254">
        <v>759.58</v>
      </c>
      <c r="B15254">
        <v>558.17620099999999</v>
      </c>
      <c r="C15254">
        <v>554.46452899999997</v>
      </c>
    </row>
    <row r="15255" spans="1:3" x14ac:dyDescent="0.3">
      <c r="A15255">
        <v>759.62</v>
      </c>
      <c r="B15255">
        <v>558.15171699999996</v>
      </c>
      <c r="C15255">
        <v>554.46452899999997</v>
      </c>
    </row>
    <row r="15256" spans="1:3" x14ac:dyDescent="0.3">
      <c r="A15256">
        <v>759.66300000000001</v>
      </c>
      <c r="B15256">
        <v>558.12309700000003</v>
      </c>
      <c r="C15256">
        <v>554.46452899999997</v>
      </c>
    </row>
    <row r="15257" spans="1:3" x14ac:dyDescent="0.3">
      <c r="A15257">
        <v>759.702</v>
      </c>
      <c r="B15257">
        <v>558.134187</v>
      </c>
      <c r="C15257">
        <v>554.46452899999997</v>
      </c>
    </row>
    <row r="15258" spans="1:3" x14ac:dyDescent="0.3">
      <c r="A15258">
        <v>759.74400000000003</v>
      </c>
      <c r="B15258">
        <v>558.10336500000005</v>
      </c>
      <c r="C15258">
        <v>554.46452899999997</v>
      </c>
    </row>
    <row r="15259" spans="1:3" x14ac:dyDescent="0.3">
      <c r="A15259">
        <v>759.78700000000003</v>
      </c>
      <c r="B15259">
        <v>558.08644000000004</v>
      </c>
      <c r="C15259">
        <v>554.46452899999997</v>
      </c>
    </row>
    <row r="15260" spans="1:3" x14ac:dyDescent="0.3">
      <c r="A15260">
        <v>759.82799999999997</v>
      </c>
      <c r="B15260">
        <v>558.09782499999994</v>
      </c>
      <c r="C15260">
        <v>554.46452899999997</v>
      </c>
    </row>
    <row r="15261" spans="1:3" x14ac:dyDescent="0.3">
      <c r="A15261">
        <v>759.87</v>
      </c>
      <c r="B15261">
        <v>558.08315300000004</v>
      </c>
      <c r="C15261">
        <v>554.04858000000002</v>
      </c>
    </row>
    <row r="15262" spans="1:3" x14ac:dyDescent="0.3">
      <c r="A15262">
        <v>759.97799999999995</v>
      </c>
      <c r="B15262">
        <v>558.052728</v>
      </c>
      <c r="C15262">
        <v>554.04858000000002</v>
      </c>
    </row>
    <row r="15263" spans="1:3" x14ac:dyDescent="0.3">
      <c r="A15263">
        <v>760.08299999999997</v>
      </c>
      <c r="B15263">
        <v>558.02249700000004</v>
      </c>
      <c r="C15263">
        <v>554.04858000000002</v>
      </c>
    </row>
    <row r="15264" spans="1:3" x14ac:dyDescent="0.3">
      <c r="A15264">
        <v>760.17600000000004</v>
      </c>
      <c r="B15264">
        <v>557.97975299999996</v>
      </c>
      <c r="C15264">
        <v>554.04858000000002</v>
      </c>
    </row>
    <row r="15265" spans="1:3" x14ac:dyDescent="0.3">
      <c r="A15265">
        <v>760.27200000000005</v>
      </c>
      <c r="B15265">
        <v>557.97950700000001</v>
      </c>
      <c r="C15265">
        <v>554.04858000000002</v>
      </c>
    </row>
    <row r="15266" spans="1:3" x14ac:dyDescent="0.3">
      <c r="A15266">
        <v>760.37199999999996</v>
      </c>
      <c r="B15266">
        <v>557.97020299999997</v>
      </c>
      <c r="C15266">
        <v>554.04858000000002</v>
      </c>
    </row>
    <row r="15267" spans="1:3" x14ac:dyDescent="0.3">
      <c r="A15267">
        <v>760.46799999999996</v>
      </c>
      <c r="B15267">
        <v>558.002161</v>
      </c>
      <c r="C15267">
        <v>554.04858000000002</v>
      </c>
    </row>
    <row r="15268" spans="1:3" x14ac:dyDescent="0.3">
      <c r="A15268">
        <v>760.56600000000003</v>
      </c>
      <c r="B15268">
        <v>557.99614199999996</v>
      </c>
      <c r="C15268">
        <v>554.04858000000002</v>
      </c>
    </row>
    <row r="15269" spans="1:3" x14ac:dyDescent="0.3">
      <c r="A15269">
        <v>760.66300000000001</v>
      </c>
      <c r="B15269">
        <v>557.98004500000002</v>
      </c>
      <c r="C15269">
        <v>554.04858000000002</v>
      </c>
    </row>
    <row r="15270" spans="1:3" x14ac:dyDescent="0.3">
      <c r="A15270">
        <v>760.76400000000001</v>
      </c>
      <c r="B15270">
        <v>557.95811100000003</v>
      </c>
      <c r="C15270">
        <v>554.04858000000002</v>
      </c>
    </row>
    <row r="15271" spans="1:3" x14ac:dyDescent="0.3">
      <c r="A15271">
        <v>760.85299999999995</v>
      </c>
      <c r="B15271">
        <v>557.97456799999998</v>
      </c>
      <c r="C15271">
        <v>554.04858000000002</v>
      </c>
    </row>
    <row r="15272" spans="1:3" x14ac:dyDescent="0.3">
      <c r="A15272">
        <v>760.952</v>
      </c>
      <c r="B15272">
        <v>557.95379200000002</v>
      </c>
      <c r="C15272">
        <v>554.04858000000002</v>
      </c>
    </row>
    <row r="15273" spans="1:3" x14ac:dyDescent="0.3">
      <c r="A15273">
        <v>761.05</v>
      </c>
      <c r="B15273">
        <v>557.90536899999995</v>
      </c>
      <c r="C15273">
        <v>554.04858000000002</v>
      </c>
    </row>
    <row r="15274" spans="1:3" x14ac:dyDescent="0.3">
      <c r="A15274">
        <v>761.14400000000001</v>
      </c>
      <c r="B15274">
        <v>557.86938899999996</v>
      </c>
      <c r="C15274">
        <v>554.04858000000002</v>
      </c>
    </row>
    <row r="15275" spans="1:3" x14ac:dyDescent="0.3">
      <c r="A15275">
        <v>761.24199999999996</v>
      </c>
      <c r="B15275">
        <v>557.87273500000003</v>
      </c>
      <c r="C15275">
        <v>554.04858000000002</v>
      </c>
    </row>
    <row r="15276" spans="1:3" x14ac:dyDescent="0.3">
      <c r="A15276">
        <v>761.33900000000006</v>
      </c>
      <c r="B15276">
        <v>557.85325799999998</v>
      </c>
      <c r="C15276">
        <v>554.04858000000002</v>
      </c>
    </row>
    <row r="15277" spans="1:3" x14ac:dyDescent="0.3">
      <c r="A15277">
        <v>761.43200000000002</v>
      </c>
      <c r="B15277">
        <v>557.83293800000001</v>
      </c>
      <c r="C15277">
        <v>554.04858000000002</v>
      </c>
    </row>
    <row r="15278" spans="1:3" x14ac:dyDescent="0.3">
      <c r="A15278">
        <v>761.529</v>
      </c>
      <c r="B15278">
        <v>557.80933900000002</v>
      </c>
      <c r="C15278">
        <v>554.04858000000002</v>
      </c>
    </row>
    <row r="15279" spans="1:3" x14ac:dyDescent="0.3">
      <c r="A15279">
        <v>761.63</v>
      </c>
      <c r="B15279">
        <v>557.78998200000001</v>
      </c>
      <c r="C15279">
        <v>554.04858000000002</v>
      </c>
    </row>
    <row r="15280" spans="1:3" x14ac:dyDescent="0.3">
      <c r="A15280">
        <v>761.72699999999998</v>
      </c>
      <c r="B15280">
        <v>557.79683999999997</v>
      </c>
      <c r="C15280">
        <v>554.04858000000002</v>
      </c>
    </row>
    <row r="15281" spans="1:3" x14ac:dyDescent="0.3">
      <c r="A15281">
        <v>761.81500000000005</v>
      </c>
      <c r="B15281">
        <v>557.77432799999997</v>
      </c>
      <c r="C15281">
        <v>554.04858000000002</v>
      </c>
    </row>
    <row r="15282" spans="1:3" x14ac:dyDescent="0.3">
      <c r="A15282">
        <v>761.90700000000004</v>
      </c>
      <c r="B15282">
        <v>557.76028099999996</v>
      </c>
      <c r="C15282">
        <v>554.04858000000002</v>
      </c>
    </row>
    <row r="15283" spans="1:3" x14ac:dyDescent="0.3">
      <c r="A15283">
        <v>762.01199999999994</v>
      </c>
      <c r="B15283">
        <v>557.75126999999998</v>
      </c>
      <c r="C15283">
        <v>554.04858000000002</v>
      </c>
    </row>
    <row r="15284" spans="1:3" x14ac:dyDescent="0.3">
      <c r="A15284">
        <v>762.12199999999996</v>
      </c>
      <c r="B15284">
        <v>557.73167799999999</v>
      </c>
      <c r="C15284">
        <v>554.04858000000002</v>
      </c>
    </row>
    <row r="15285" spans="1:3" x14ac:dyDescent="0.3">
      <c r="A15285">
        <v>762.21900000000005</v>
      </c>
      <c r="B15285">
        <v>557.69392100000005</v>
      </c>
      <c r="C15285">
        <v>554.04858000000002</v>
      </c>
    </row>
    <row r="15286" spans="1:3" x14ac:dyDescent="0.3">
      <c r="A15286">
        <v>762.31200000000001</v>
      </c>
      <c r="B15286">
        <v>557.69279200000005</v>
      </c>
      <c r="C15286">
        <v>554.04858000000002</v>
      </c>
    </row>
    <row r="15287" spans="1:3" x14ac:dyDescent="0.3">
      <c r="A15287">
        <v>762.41</v>
      </c>
      <c r="B15287">
        <v>557.67925200000002</v>
      </c>
      <c r="C15287">
        <v>554.04858000000002</v>
      </c>
    </row>
    <row r="15288" spans="1:3" x14ac:dyDescent="0.3">
      <c r="A15288">
        <v>762.50800000000004</v>
      </c>
      <c r="B15288">
        <v>557.66794200000004</v>
      </c>
      <c r="C15288">
        <v>553.32269199999996</v>
      </c>
    </row>
    <row r="15289" spans="1:3" x14ac:dyDescent="0.3">
      <c r="A15289">
        <v>762.60599999999999</v>
      </c>
      <c r="B15289">
        <v>557.644947</v>
      </c>
      <c r="C15289">
        <v>553.32269199999996</v>
      </c>
    </row>
    <row r="15290" spans="1:3" x14ac:dyDescent="0.3">
      <c r="A15290">
        <v>762.70899999999995</v>
      </c>
      <c r="B15290">
        <v>557.65924600000005</v>
      </c>
      <c r="C15290">
        <v>553.32269199999996</v>
      </c>
    </row>
    <row r="15291" spans="1:3" x14ac:dyDescent="0.3">
      <c r="A15291">
        <v>762.81200000000001</v>
      </c>
      <c r="B15291">
        <v>557.62144699999999</v>
      </c>
      <c r="C15291">
        <v>553.32269199999996</v>
      </c>
    </row>
    <row r="15292" spans="1:3" x14ac:dyDescent="0.3">
      <c r="A15292">
        <v>762.90300000000002</v>
      </c>
      <c r="B15292">
        <v>557.57619499999998</v>
      </c>
      <c r="C15292">
        <v>553.32269199999996</v>
      </c>
    </row>
    <row r="15293" spans="1:3" x14ac:dyDescent="0.3">
      <c r="A15293">
        <v>762.99599999999998</v>
      </c>
      <c r="B15293">
        <v>557.59308499999997</v>
      </c>
      <c r="C15293">
        <v>553.32269199999996</v>
      </c>
    </row>
    <row r="15294" spans="1:3" x14ac:dyDescent="0.3">
      <c r="A15294">
        <v>763.09</v>
      </c>
      <c r="B15294">
        <v>557.611673</v>
      </c>
      <c r="C15294">
        <v>553.32269199999996</v>
      </c>
    </row>
    <row r="15295" spans="1:3" x14ac:dyDescent="0.3">
      <c r="A15295">
        <v>763.18399999999997</v>
      </c>
      <c r="B15295">
        <v>557.58802200000002</v>
      </c>
      <c r="C15295">
        <v>553.32269199999996</v>
      </c>
    </row>
    <row r="15296" spans="1:3" x14ac:dyDescent="0.3">
      <c r="A15296">
        <v>763.28200000000004</v>
      </c>
      <c r="B15296">
        <v>557.57327199999997</v>
      </c>
      <c r="C15296">
        <v>553.32269199999996</v>
      </c>
    </row>
    <row r="15297" spans="1:3" x14ac:dyDescent="0.3">
      <c r="A15297">
        <v>763.38199999999995</v>
      </c>
      <c r="B15297">
        <v>557.546156</v>
      </c>
      <c r="C15297">
        <v>553.32269199999996</v>
      </c>
    </row>
    <row r="15298" spans="1:3" x14ac:dyDescent="0.3">
      <c r="A15298">
        <v>763.47900000000004</v>
      </c>
      <c r="B15298">
        <v>557.50132099999996</v>
      </c>
      <c r="C15298">
        <v>553.32269199999996</v>
      </c>
    </row>
    <row r="15299" spans="1:3" x14ac:dyDescent="0.3">
      <c r="A15299">
        <v>763.57600000000002</v>
      </c>
      <c r="B15299">
        <v>557.45550300000002</v>
      </c>
      <c r="C15299">
        <v>553.32269199999996</v>
      </c>
    </row>
    <row r="15300" spans="1:3" x14ac:dyDescent="0.3">
      <c r="A15300">
        <v>763.66300000000001</v>
      </c>
      <c r="B15300">
        <v>557.454835</v>
      </c>
      <c r="C15300">
        <v>553.32269199999996</v>
      </c>
    </row>
    <row r="15301" spans="1:3" x14ac:dyDescent="0.3">
      <c r="A15301">
        <v>763.76099999999997</v>
      </c>
      <c r="B15301">
        <v>557.47484899999995</v>
      </c>
      <c r="C15301">
        <v>553.32269199999996</v>
      </c>
    </row>
    <row r="15302" spans="1:3" x14ac:dyDescent="0.3">
      <c r="A15302">
        <v>763.86500000000001</v>
      </c>
      <c r="B15302">
        <v>557.46191999999996</v>
      </c>
      <c r="C15302">
        <v>553.32269199999996</v>
      </c>
    </row>
    <row r="15303" spans="1:3" x14ac:dyDescent="0.3">
      <c r="A15303">
        <v>763.93700000000001</v>
      </c>
      <c r="B15303">
        <v>557.42946400000005</v>
      </c>
      <c r="C15303">
        <v>553.32269199999996</v>
      </c>
    </row>
    <row r="15304" spans="1:3" x14ac:dyDescent="0.3">
      <c r="A15304">
        <v>763.97500000000002</v>
      </c>
      <c r="B15304">
        <v>557.45208500000001</v>
      </c>
      <c r="C15304">
        <v>553.32269199999996</v>
      </c>
    </row>
    <row r="15305" spans="1:3" x14ac:dyDescent="0.3">
      <c r="A15305">
        <v>764.01599999999996</v>
      </c>
      <c r="B15305">
        <v>557.44423099999995</v>
      </c>
      <c r="C15305">
        <v>553.32269199999996</v>
      </c>
    </row>
    <row r="15306" spans="1:3" x14ac:dyDescent="0.3">
      <c r="A15306">
        <v>764.05799999999999</v>
      </c>
      <c r="B15306">
        <v>557.41719899999998</v>
      </c>
      <c r="C15306">
        <v>553.32269199999996</v>
      </c>
    </row>
    <row r="15307" spans="1:3" x14ac:dyDescent="0.3">
      <c r="A15307">
        <v>764.09699999999998</v>
      </c>
      <c r="B15307">
        <v>557.41407700000002</v>
      </c>
      <c r="C15307">
        <v>553.32269199999996</v>
      </c>
    </row>
    <row r="15308" spans="1:3" x14ac:dyDescent="0.3">
      <c r="A15308">
        <v>764.14099999999996</v>
      </c>
      <c r="B15308">
        <v>557.40739499999995</v>
      </c>
      <c r="C15308">
        <v>553.32269199999996</v>
      </c>
    </row>
    <row r="15309" spans="1:3" x14ac:dyDescent="0.3">
      <c r="A15309">
        <v>764.18</v>
      </c>
      <c r="B15309">
        <v>557.40509999999995</v>
      </c>
      <c r="C15309">
        <v>553.32269199999996</v>
      </c>
    </row>
    <row r="15310" spans="1:3" x14ac:dyDescent="0.3">
      <c r="A15310">
        <v>764.21699999999998</v>
      </c>
      <c r="B15310">
        <v>557.38430600000004</v>
      </c>
      <c r="C15310">
        <v>553.32269199999996</v>
      </c>
    </row>
    <row r="15311" spans="1:3" x14ac:dyDescent="0.3">
      <c r="A15311">
        <v>764.25599999999997</v>
      </c>
      <c r="B15311">
        <v>557.37129500000003</v>
      </c>
      <c r="C15311">
        <v>553.32269199999996</v>
      </c>
    </row>
    <row r="15312" spans="1:3" x14ac:dyDescent="0.3">
      <c r="A15312">
        <v>764.29899999999998</v>
      </c>
      <c r="B15312">
        <v>557.37455999999997</v>
      </c>
      <c r="C15312">
        <v>553.32269199999996</v>
      </c>
    </row>
    <row r="15313" spans="1:3" x14ac:dyDescent="0.3">
      <c r="A15313">
        <v>764.33399999999995</v>
      </c>
      <c r="B15313">
        <v>557.36278400000003</v>
      </c>
      <c r="C15313">
        <v>553.32269199999996</v>
      </c>
    </row>
    <row r="15314" spans="1:3" x14ac:dyDescent="0.3">
      <c r="A15314">
        <v>764.37199999999996</v>
      </c>
      <c r="B15314">
        <v>557.37812599999995</v>
      </c>
      <c r="C15314">
        <v>553.32269199999996</v>
      </c>
    </row>
    <row r="15315" spans="1:3" x14ac:dyDescent="0.3">
      <c r="A15315">
        <v>764.41499999999996</v>
      </c>
      <c r="B15315">
        <v>557.36591399999998</v>
      </c>
      <c r="C15315">
        <v>553.32269199999996</v>
      </c>
    </row>
    <row r="15316" spans="1:3" x14ac:dyDescent="0.3">
      <c r="A15316">
        <v>764.45600000000002</v>
      </c>
      <c r="B15316">
        <v>557.37484199999994</v>
      </c>
      <c r="C15316">
        <v>553.32269199999996</v>
      </c>
    </row>
    <row r="15317" spans="1:3" x14ac:dyDescent="0.3">
      <c r="A15317">
        <v>764.49599999999998</v>
      </c>
      <c r="B15317">
        <v>557.35285599999997</v>
      </c>
      <c r="C15317">
        <v>553.32269199999996</v>
      </c>
    </row>
    <row r="15318" spans="1:3" x14ac:dyDescent="0.3">
      <c r="A15318">
        <v>764.53800000000001</v>
      </c>
      <c r="B15318">
        <v>557.33701799999994</v>
      </c>
      <c r="C15318">
        <v>553.32269199999996</v>
      </c>
    </row>
    <row r="15319" spans="1:3" x14ac:dyDescent="0.3">
      <c r="A15319">
        <v>764.57799999999997</v>
      </c>
      <c r="B15319">
        <v>557.330466</v>
      </c>
      <c r="C15319">
        <v>553.32269199999996</v>
      </c>
    </row>
    <row r="15320" spans="1:3" x14ac:dyDescent="0.3">
      <c r="A15320">
        <v>764.62099999999998</v>
      </c>
      <c r="B15320">
        <v>557.326502</v>
      </c>
      <c r="C15320">
        <v>553.32269199999996</v>
      </c>
    </row>
    <row r="15321" spans="1:3" x14ac:dyDescent="0.3">
      <c r="A15321">
        <v>764.66099999999994</v>
      </c>
      <c r="B15321">
        <v>557.32710599999996</v>
      </c>
      <c r="C15321">
        <v>553.32269199999996</v>
      </c>
    </row>
    <row r="15322" spans="1:3" x14ac:dyDescent="0.3">
      <c r="A15322">
        <v>764.70100000000002</v>
      </c>
      <c r="B15322">
        <v>557.35409200000004</v>
      </c>
      <c r="C15322">
        <v>553.32269199999996</v>
      </c>
    </row>
    <row r="15323" spans="1:3" x14ac:dyDescent="0.3">
      <c r="A15323">
        <v>764.74199999999996</v>
      </c>
      <c r="B15323">
        <v>557.32944599999996</v>
      </c>
      <c r="C15323">
        <v>553.32269199999996</v>
      </c>
    </row>
    <row r="15324" spans="1:3" x14ac:dyDescent="0.3">
      <c r="A15324">
        <v>764.78</v>
      </c>
      <c r="B15324">
        <v>557.30975899999999</v>
      </c>
      <c r="C15324">
        <v>553.32269199999996</v>
      </c>
    </row>
    <row r="15325" spans="1:3" x14ac:dyDescent="0.3">
      <c r="A15325">
        <v>764.81600000000003</v>
      </c>
      <c r="B15325">
        <v>557.26616000000001</v>
      </c>
      <c r="C15325">
        <v>553.32269199999996</v>
      </c>
    </row>
    <row r="15326" spans="1:3" x14ac:dyDescent="0.3">
      <c r="A15326">
        <v>764.85500000000002</v>
      </c>
      <c r="B15326">
        <v>557.24040400000001</v>
      </c>
      <c r="C15326">
        <v>553.32269199999996</v>
      </c>
    </row>
    <row r="15327" spans="1:3" x14ac:dyDescent="0.3">
      <c r="A15327">
        <v>764.89099999999996</v>
      </c>
      <c r="B15327">
        <v>557.24208999999996</v>
      </c>
      <c r="C15327">
        <v>553.32269199999996</v>
      </c>
    </row>
    <row r="15328" spans="1:3" x14ac:dyDescent="0.3">
      <c r="A15328">
        <v>764.93100000000004</v>
      </c>
      <c r="B15328">
        <v>557.23795800000005</v>
      </c>
      <c r="C15328">
        <v>553.32269199999996</v>
      </c>
    </row>
    <row r="15329" spans="1:3" x14ac:dyDescent="0.3">
      <c r="A15329">
        <v>764.97199999999998</v>
      </c>
      <c r="B15329">
        <v>557.24677499999996</v>
      </c>
      <c r="C15329">
        <v>553.32269199999996</v>
      </c>
    </row>
    <row r="15330" spans="1:3" x14ac:dyDescent="0.3">
      <c r="A15330">
        <v>765.01499999999999</v>
      </c>
      <c r="B15330">
        <v>557.24486000000002</v>
      </c>
      <c r="C15330">
        <v>553.32269199999996</v>
      </c>
    </row>
    <row r="15331" spans="1:3" x14ac:dyDescent="0.3">
      <c r="A15331">
        <v>765.05200000000002</v>
      </c>
      <c r="B15331">
        <v>557.23470699999996</v>
      </c>
      <c r="C15331">
        <v>553.32269199999996</v>
      </c>
    </row>
    <row r="15332" spans="1:3" x14ac:dyDescent="0.3">
      <c r="A15332">
        <v>765.09</v>
      </c>
      <c r="B15332">
        <v>557.22363099999995</v>
      </c>
      <c r="C15332">
        <v>553.32269199999996</v>
      </c>
    </row>
    <row r="15333" spans="1:3" x14ac:dyDescent="0.3">
      <c r="A15333">
        <v>765.12900000000002</v>
      </c>
      <c r="B15333">
        <v>557.23648700000001</v>
      </c>
      <c r="C15333">
        <v>553.32269199999996</v>
      </c>
    </row>
    <row r="15334" spans="1:3" x14ac:dyDescent="0.3">
      <c r="A15334">
        <v>765.16899999999998</v>
      </c>
      <c r="B15334">
        <v>557.23100299999999</v>
      </c>
      <c r="C15334">
        <v>553.32269199999996</v>
      </c>
    </row>
    <row r="15335" spans="1:3" x14ac:dyDescent="0.3">
      <c r="A15335">
        <v>765.20699999999999</v>
      </c>
      <c r="B15335">
        <v>557.222129</v>
      </c>
      <c r="C15335">
        <v>553.32269199999996</v>
      </c>
    </row>
    <row r="15336" spans="1:3" x14ac:dyDescent="0.3">
      <c r="A15336">
        <v>765.24400000000003</v>
      </c>
      <c r="B15336">
        <v>557.175163</v>
      </c>
      <c r="C15336">
        <v>553.32269199999996</v>
      </c>
    </row>
    <row r="15337" spans="1:3" x14ac:dyDescent="0.3">
      <c r="A15337">
        <v>765.28</v>
      </c>
      <c r="B15337">
        <v>557.19398999999999</v>
      </c>
      <c r="C15337">
        <v>553.32269199999996</v>
      </c>
    </row>
    <row r="15338" spans="1:3" x14ac:dyDescent="0.3">
      <c r="A15338">
        <v>765.322</v>
      </c>
      <c r="B15338">
        <v>557.19273999999996</v>
      </c>
      <c r="C15338">
        <v>553.32269199999996</v>
      </c>
    </row>
    <row r="15339" spans="1:3" x14ac:dyDescent="0.3">
      <c r="A15339">
        <v>765.36500000000001</v>
      </c>
      <c r="B15339">
        <v>557.19278799999995</v>
      </c>
      <c r="C15339">
        <v>553.32269199999996</v>
      </c>
    </row>
    <row r="15340" spans="1:3" x14ac:dyDescent="0.3">
      <c r="A15340">
        <v>765.40700000000004</v>
      </c>
      <c r="B15340">
        <v>557.18824900000004</v>
      </c>
      <c r="C15340">
        <v>553.32269199999996</v>
      </c>
    </row>
    <row r="15341" spans="1:3" x14ac:dyDescent="0.3">
      <c r="A15341">
        <v>765.447</v>
      </c>
      <c r="B15341">
        <v>557.16424199999994</v>
      </c>
      <c r="C15341">
        <v>553.32269199999996</v>
      </c>
    </row>
    <row r="15342" spans="1:3" x14ac:dyDescent="0.3">
      <c r="A15342">
        <v>765.48599999999999</v>
      </c>
      <c r="B15342">
        <v>557.16464599999995</v>
      </c>
      <c r="C15342">
        <v>553.32269199999996</v>
      </c>
    </row>
    <row r="15343" spans="1:3" x14ac:dyDescent="0.3">
      <c r="A15343">
        <v>765.52200000000005</v>
      </c>
      <c r="B15343">
        <v>557.15667499999995</v>
      </c>
      <c r="C15343">
        <v>553.32269199999996</v>
      </c>
    </row>
    <row r="15344" spans="1:3" x14ac:dyDescent="0.3">
      <c r="A15344">
        <v>765.56</v>
      </c>
      <c r="B15344">
        <v>557.14428699999996</v>
      </c>
      <c r="C15344">
        <v>553.32269199999996</v>
      </c>
    </row>
    <row r="15345" spans="1:3" x14ac:dyDescent="0.3">
      <c r="A15345">
        <v>765.6</v>
      </c>
      <c r="B15345">
        <v>557.132071</v>
      </c>
      <c r="C15345">
        <v>553.32269199999996</v>
      </c>
    </row>
    <row r="15346" spans="1:3" x14ac:dyDescent="0.3">
      <c r="A15346">
        <v>765.64</v>
      </c>
      <c r="B15346">
        <v>557.11160600000005</v>
      </c>
      <c r="C15346">
        <v>553.32269199999996</v>
      </c>
    </row>
    <row r="15347" spans="1:3" x14ac:dyDescent="0.3">
      <c r="A15347">
        <v>765.67899999999997</v>
      </c>
      <c r="B15347">
        <v>557.12227600000006</v>
      </c>
      <c r="C15347">
        <v>553.32269199999996</v>
      </c>
    </row>
    <row r="15348" spans="1:3" x14ac:dyDescent="0.3">
      <c r="A15348">
        <v>765.71900000000005</v>
      </c>
      <c r="B15348">
        <v>557.09959400000002</v>
      </c>
      <c r="C15348">
        <v>553.32269199999996</v>
      </c>
    </row>
    <row r="15349" spans="1:3" x14ac:dyDescent="0.3">
      <c r="A15349">
        <v>765.75900000000001</v>
      </c>
      <c r="B15349">
        <v>557.08709799999997</v>
      </c>
      <c r="C15349">
        <v>553.32269199999996</v>
      </c>
    </row>
    <row r="15350" spans="1:3" x14ac:dyDescent="0.3">
      <c r="A15350">
        <v>765.798</v>
      </c>
      <c r="B15350">
        <v>557.05839800000001</v>
      </c>
      <c r="C15350">
        <v>553.32269199999996</v>
      </c>
    </row>
    <row r="15351" spans="1:3" x14ac:dyDescent="0.3">
      <c r="A15351">
        <v>765.83500000000004</v>
      </c>
      <c r="B15351">
        <v>557.05051900000001</v>
      </c>
      <c r="C15351">
        <v>553.32269199999996</v>
      </c>
    </row>
    <row r="15352" spans="1:3" x14ac:dyDescent="0.3">
      <c r="A15352">
        <v>765.87199999999996</v>
      </c>
      <c r="B15352">
        <v>557.040975</v>
      </c>
      <c r="C15352">
        <v>553.22439799999995</v>
      </c>
    </row>
    <row r="15353" spans="1:3" x14ac:dyDescent="0.3">
      <c r="A15353">
        <v>765.91399999999999</v>
      </c>
      <c r="B15353">
        <v>557.03136099999995</v>
      </c>
      <c r="C15353">
        <v>553.22439799999995</v>
      </c>
    </row>
    <row r="15354" spans="1:3" x14ac:dyDescent="0.3">
      <c r="A15354">
        <v>765.95399999999995</v>
      </c>
      <c r="B15354">
        <v>557.02085899999997</v>
      </c>
      <c r="C15354">
        <v>553.22439799999995</v>
      </c>
    </row>
    <row r="15355" spans="1:3" x14ac:dyDescent="0.3">
      <c r="A15355">
        <v>765.99400000000003</v>
      </c>
      <c r="B15355">
        <v>557.02759800000001</v>
      </c>
      <c r="C15355">
        <v>553.22439799999995</v>
      </c>
    </row>
    <row r="15356" spans="1:3" x14ac:dyDescent="0.3">
      <c r="A15356">
        <v>766.03599999999994</v>
      </c>
      <c r="B15356">
        <v>557.03252699999996</v>
      </c>
      <c r="C15356">
        <v>553.15029400000003</v>
      </c>
    </row>
    <row r="15357" spans="1:3" x14ac:dyDescent="0.3">
      <c r="A15357">
        <v>766.07600000000002</v>
      </c>
      <c r="B15357">
        <v>557.00490300000001</v>
      </c>
      <c r="C15357">
        <v>553.15029400000003</v>
      </c>
    </row>
    <row r="15358" spans="1:3" x14ac:dyDescent="0.3">
      <c r="A15358">
        <v>766.11400000000003</v>
      </c>
      <c r="B15358">
        <v>556.980278</v>
      </c>
      <c r="C15358">
        <v>553.15029400000003</v>
      </c>
    </row>
    <row r="15359" spans="1:3" x14ac:dyDescent="0.3">
      <c r="A15359">
        <v>766.15499999999997</v>
      </c>
      <c r="B15359">
        <v>556.94347400000004</v>
      </c>
      <c r="C15359">
        <v>553.15029400000003</v>
      </c>
    </row>
    <row r="15360" spans="1:3" x14ac:dyDescent="0.3">
      <c r="A15360">
        <v>766.197</v>
      </c>
      <c r="B15360">
        <v>556.93341499999997</v>
      </c>
      <c r="C15360">
        <v>553.15029400000003</v>
      </c>
    </row>
    <row r="15361" spans="1:3" x14ac:dyDescent="0.3">
      <c r="A15361">
        <v>766.23800000000006</v>
      </c>
      <c r="B15361">
        <v>556.89467500000001</v>
      </c>
      <c r="C15361">
        <v>553.15029400000003</v>
      </c>
    </row>
    <row r="15362" spans="1:3" x14ac:dyDescent="0.3">
      <c r="A15362">
        <v>766.27599999999995</v>
      </c>
      <c r="B15362">
        <v>556.87768300000005</v>
      </c>
      <c r="C15362">
        <v>553.15029400000003</v>
      </c>
    </row>
    <row r="15363" spans="1:3" x14ac:dyDescent="0.3">
      <c r="A15363">
        <v>766.31399999999996</v>
      </c>
      <c r="B15363">
        <v>556.847081</v>
      </c>
      <c r="C15363">
        <v>553.15029400000003</v>
      </c>
    </row>
    <row r="15364" spans="1:3" x14ac:dyDescent="0.3">
      <c r="A15364">
        <v>766.35500000000002</v>
      </c>
      <c r="B15364">
        <v>556.83121600000004</v>
      </c>
      <c r="C15364">
        <v>553.15029400000003</v>
      </c>
    </row>
    <row r="15365" spans="1:3" x14ac:dyDescent="0.3">
      <c r="A15365">
        <v>766.39499999999998</v>
      </c>
      <c r="B15365">
        <v>556.78855199999998</v>
      </c>
      <c r="C15365">
        <v>553.15029400000003</v>
      </c>
    </row>
    <row r="15366" spans="1:3" x14ac:dyDescent="0.3">
      <c r="A15366">
        <v>766.43399999999997</v>
      </c>
      <c r="B15366">
        <v>556.77456800000004</v>
      </c>
      <c r="C15366">
        <v>553.15029400000003</v>
      </c>
    </row>
    <row r="15367" spans="1:3" x14ac:dyDescent="0.3">
      <c r="A15367">
        <v>766.47400000000005</v>
      </c>
      <c r="B15367">
        <v>556.78911100000005</v>
      </c>
      <c r="C15367">
        <v>553.15029400000003</v>
      </c>
    </row>
    <row r="15368" spans="1:3" x14ac:dyDescent="0.3">
      <c r="A15368">
        <v>766.51199999999994</v>
      </c>
      <c r="B15368">
        <v>556.75182700000005</v>
      </c>
      <c r="C15368">
        <v>553.15029400000003</v>
      </c>
    </row>
    <row r="15369" spans="1:3" x14ac:dyDescent="0.3">
      <c r="A15369">
        <v>766.55</v>
      </c>
      <c r="B15369">
        <v>556.69719699999996</v>
      </c>
      <c r="C15369">
        <v>553.15029400000003</v>
      </c>
    </row>
    <row r="15370" spans="1:3" x14ac:dyDescent="0.3">
      <c r="A15370">
        <v>766.58900000000006</v>
      </c>
      <c r="B15370">
        <v>556.665302</v>
      </c>
      <c r="C15370">
        <v>553.15029400000003</v>
      </c>
    </row>
    <row r="15371" spans="1:3" x14ac:dyDescent="0.3">
      <c r="A15371">
        <v>766.62599999999998</v>
      </c>
      <c r="B15371">
        <v>556.637293</v>
      </c>
      <c r="C15371">
        <v>553.00666999999999</v>
      </c>
    </row>
    <row r="15372" spans="1:3" x14ac:dyDescent="0.3">
      <c r="A15372">
        <v>766.66499999999996</v>
      </c>
      <c r="B15372">
        <v>556.62462200000004</v>
      </c>
      <c r="C15372">
        <v>553.00666999999999</v>
      </c>
    </row>
    <row r="15373" spans="1:3" x14ac:dyDescent="0.3">
      <c r="A15373">
        <v>766.70699999999999</v>
      </c>
      <c r="B15373">
        <v>556.62888499999997</v>
      </c>
      <c r="C15373">
        <v>553.00666999999999</v>
      </c>
    </row>
    <row r="15374" spans="1:3" x14ac:dyDescent="0.3">
      <c r="A15374">
        <v>766.74599999999998</v>
      </c>
      <c r="B15374">
        <v>556.61547399999995</v>
      </c>
      <c r="C15374">
        <v>553.00666999999999</v>
      </c>
    </row>
    <row r="15375" spans="1:3" x14ac:dyDescent="0.3">
      <c r="A15375">
        <v>766.78700000000003</v>
      </c>
      <c r="B15375">
        <v>556.60258799999997</v>
      </c>
      <c r="C15375">
        <v>553.00666999999999</v>
      </c>
    </row>
    <row r="15376" spans="1:3" x14ac:dyDescent="0.3">
      <c r="A15376">
        <v>766.82799999999997</v>
      </c>
      <c r="B15376">
        <v>556.60356899999999</v>
      </c>
      <c r="C15376">
        <v>553.00666999999999</v>
      </c>
    </row>
    <row r="15377" spans="1:3" x14ac:dyDescent="0.3">
      <c r="A15377">
        <v>766.86800000000005</v>
      </c>
      <c r="B15377">
        <v>556.552819</v>
      </c>
      <c r="C15377">
        <v>553.00666999999999</v>
      </c>
    </row>
    <row r="15378" spans="1:3" x14ac:dyDescent="0.3">
      <c r="A15378">
        <v>766.90899999999999</v>
      </c>
      <c r="B15378">
        <v>556.52852099999996</v>
      </c>
      <c r="C15378">
        <v>553.00666999999999</v>
      </c>
    </row>
    <row r="15379" spans="1:3" x14ac:dyDescent="0.3">
      <c r="A15379">
        <v>766.94500000000005</v>
      </c>
      <c r="B15379">
        <v>556.53647999999998</v>
      </c>
      <c r="C15379">
        <v>553.00666999999999</v>
      </c>
    </row>
    <row r="15380" spans="1:3" x14ac:dyDescent="0.3">
      <c r="A15380">
        <v>766.98400000000004</v>
      </c>
      <c r="B15380">
        <v>556.49957199999994</v>
      </c>
      <c r="C15380">
        <v>553.00666999999999</v>
      </c>
    </row>
    <row r="15381" spans="1:3" x14ac:dyDescent="0.3">
      <c r="A15381">
        <v>767.02300000000002</v>
      </c>
      <c r="B15381">
        <v>556.49552400000005</v>
      </c>
      <c r="C15381">
        <v>553.00666999999999</v>
      </c>
    </row>
    <row r="15382" spans="1:3" x14ac:dyDescent="0.3">
      <c r="A15382">
        <v>767.06299999999999</v>
      </c>
      <c r="B15382">
        <v>556.48742600000003</v>
      </c>
      <c r="C15382">
        <v>553.00666999999999</v>
      </c>
    </row>
    <row r="15383" spans="1:3" x14ac:dyDescent="0.3">
      <c r="A15383">
        <v>767.09900000000005</v>
      </c>
      <c r="B15383">
        <v>556.45702900000003</v>
      </c>
      <c r="C15383">
        <v>553.00666999999999</v>
      </c>
    </row>
    <row r="15384" spans="1:3" x14ac:dyDescent="0.3">
      <c r="A15384">
        <v>767.13900000000001</v>
      </c>
      <c r="B15384">
        <v>556.46276999999998</v>
      </c>
      <c r="C15384">
        <v>553.00666999999999</v>
      </c>
    </row>
    <row r="15385" spans="1:3" x14ac:dyDescent="0.3">
      <c r="A15385">
        <v>767.17700000000002</v>
      </c>
      <c r="B15385">
        <v>556.42882099999997</v>
      </c>
      <c r="C15385">
        <v>553.00666999999999</v>
      </c>
    </row>
    <row r="15386" spans="1:3" x14ac:dyDescent="0.3">
      <c r="A15386">
        <v>767.21600000000001</v>
      </c>
      <c r="B15386">
        <v>556.407149</v>
      </c>
      <c r="C15386">
        <v>553.00666999999999</v>
      </c>
    </row>
    <row r="15387" spans="1:3" x14ac:dyDescent="0.3">
      <c r="A15387">
        <v>767.25300000000004</v>
      </c>
      <c r="B15387">
        <v>556.38117199999999</v>
      </c>
      <c r="C15387">
        <v>553.00666999999999</v>
      </c>
    </row>
    <row r="15388" spans="1:3" x14ac:dyDescent="0.3">
      <c r="A15388">
        <v>767.29100000000005</v>
      </c>
      <c r="B15388">
        <v>556.35019599999998</v>
      </c>
      <c r="C15388">
        <v>552.85237400000005</v>
      </c>
    </row>
    <row r="15389" spans="1:3" x14ac:dyDescent="0.3">
      <c r="A15389">
        <v>767.33100000000002</v>
      </c>
      <c r="B15389">
        <v>556.31556899999998</v>
      </c>
      <c r="C15389">
        <v>552.85237400000005</v>
      </c>
    </row>
    <row r="15390" spans="1:3" x14ac:dyDescent="0.3">
      <c r="A15390">
        <v>767.36699999999996</v>
      </c>
      <c r="B15390">
        <v>556.29792199999997</v>
      </c>
      <c r="C15390">
        <v>552.85237400000005</v>
      </c>
    </row>
    <row r="15391" spans="1:3" x14ac:dyDescent="0.3">
      <c r="A15391">
        <v>767.40700000000004</v>
      </c>
      <c r="B15391">
        <v>556.32517800000005</v>
      </c>
      <c r="C15391">
        <v>552.85237400000005</v>
      </c>
    </row>
    <row r="15392" spans="1:3" x14ac:dyDescent="0.3">
      <c r="A15392">
        <v>767.447</v>
      </c>
      <c r="B15392">
        <v>556.31741799999998</v>
      </c>
      <c r="C15392">
        <v>552.85237400000005</v>
      </c>
    </row>
    <row r="15393" spans="1:3" x14ac:dyDescent="0.3">
      <c r="A15393">
        <v>767.48599999999999</v>
      </c>
      <c r="B15393">
        <v>556.29824799999994</v>
      </c>
      <c r="C15393">
        <v>552.85237400000005</v>
      </c>
    </row>
    <row r="15394" spans="1:3" x14ac:dyDescent="0.3">
      <c r="A15394">
        <v>767.52700000000004</v>
      </c>
      <c r="B15394">
        <v>556.25123699999995</v>
      </c>
      <c r="C15394">
        <v>552.85237400000005</v>
      </c>
    </row>
    <row r="15395" spans="1:3" x14ac:dyDescent="0.3">
      <c r="A15395">
        <v>767.56600000000003</v>
      </c>
      <c r="B15395">
        <v>556.25530600000002</v>
      </c>
      <c r="C15395">
        <v>552.85237400000005</v>
      </c>
    </row>
    <row r="15396" spans="1:3" x14ac:dyDescent="0.3">
      <c r="A15396">
        <v>767.60599999999999</v>
      </c>
      <c r="B15396">
        <v>556.26810499999999</v>
      </c>
      <c r="C15396">
        <v>552.85237400000005</v>
      </c>
    </row>
    <row r="15397" spans="1:3" x14ac:dyDescent="0.3">
      <c r="A15397">
        <v>767.64400000000001</v>
      </c>
      <c r="B15397">
        <v>556.25820299999998</v>
      </c>
      <c r="C15397">
        <v>552.85237400000005</v>
      </c>
    </row>
    <row r="15398" spans="1:3" x14ac:dyDescent="0.3">
      <c r="A15398">
        <v>767.68700000000001</v>
      </c>
      <c r="B15398">
        <v>556.25419299999999</v>
      </c>
      <c r="C15398">
        <v>552.85237400000005</v>
      </c>
    </row>
    <row r="15399" spans="1:3" x14ac:dyDescent="0.3">
      <c r="A15399">
        <v>767.726</v>
      </c>
      <c r="B15399">
        <v>556.22413400000005</v>
      </c>
      <c r="C15399">
        <v>552.85237400000005</v>
      </c>
    </row>
    <row r="15400" spans="1:3" x14ac:dyDescent="0.3">
      <c r="A15400">
        <v>767.76700000000005</v>
      </c>
      <c r="B15400">
        <v>556.20413099999996</v>
      </c>
      <c r="C15400">
        <v>552.85237400000005</v>
      </c>
    </row>
    <row r="15401" spans="1:3" x14ac:dyDescent="0.3">
      <c r="A15401">
        <v>767.80700000000002</v>
      </c>
      <c r="B15401">
        <v>556.20983200000001</v>
      </c>
      <c r="C15401">
        <v>552.85237400000005</v>
      </c>
    </row>
    <row r="15402" spans="1:3" x14ac:dyDescent="0.3">
      <c r="A15402">
        <v>767.84900000000005</v>
      </c>
      <c r="B15402">
        <v>556.18200999999999</v>
      </c>
      <c r="C15402">
        <v>552.85237400000005</v>
      </c>
    </row>
    <row r="15403" spans="1:3" x14ac:dyDescent="0.3">
      <c r="A15403">
        <v>767.88900000000001</v>
      </c>
      <c r="B15403">
        <v>556.14854500000001</v>
      </c>
      <c r="C15403">
        <v>552.85237400000005</v>
      </c>
    </row>
    <row r="15404" spans="1:3" x14ac:dyDescent="0.3">
      <c r="A15404">
        <v>767.92700000000002</v>
      </c>
      <c r="B15404">
        <v>556.12140699999998</v>
      </c>
      <c r="C15404">
        <v>552.85237400000005</v>
      </c>
    </row>
    <row r="15405" spans="1:3" x14ac:dyDescent="0.3">
      <c r="A15405">
        <v>767.96799999999996</v>
      </c>
      <c r="B15405">
        <v>556.11996699999997</v>
      </c>
      <c r="C15405">
        <v>552.85237400000005</v>
      </c>
    </row>
    <row r="15406" spans="1:3" x14ac:dyDescent="0.3">
      <c r="A15406">
        <v>768.00599999999997</v>
      </c>
      <c r="B15406">
        <v>556.11467800000003</v>
      </c>
      <c r="C15406">
        <v>552.85237400000005</v>
      </c>
    </row>
    <row r="15407" spans="1:3" x14ac:dyDescent="0.3">
      <c r="A15407">
        <v>768.04300000000001</v>
      </c>
      <c r="B15407">
        <v>556.09944499999995</v>
      </c>
      <c r="C15407">
        <v>552.85237400000005</v>
      </c>
    </row>
    <row r="15408" spans="1:3" x14ac:dyDescent="0.3">
      <c r="A15408">
        <v>768.08699999999999</v>
      </c>
      <c r="B15408">
        <v>556.06608800000004</v>
      </c>
      <c r="C15408">
        <v>552.85237400000005</v>
      </c>
    </row>
    <row r="15409" spans="1:3" x14ac:dyDescent="0.3">
      <c r="A15409">
        <v>768.12900000000002</v>
      </c>
      <c r="B15409">
        <v>556.03882799999997</v>
      </c>
      <c r="C15409">
        <v>552.85237400000005</v>
      </c>
    </row>
    <row r="15410" spans="1:3" x14ac:dyDescent="0.3">
      <c r="A15410">
        <v>768.17</v>
      </c>
      <c r="B15410">
        <v>556.02159400000005</v>
      </c>
      <c r="C15410">
        <v>552.85237400000005</v>
      </c>
    </row>
    <row r="15411" spans="1:3" x14ac:dyDescent="0.3">
      <c r="A15411">
        <v>768.21199999999999</v>
      </c>
      <c r="B15411">
        <v>556.02095499999996</v>
      </c>
      <c r="C15411">
        <v>552.85237400000005</v>
      </c>
    </row>
    <row r="15412" spans="1:3" x14ac:dyDescent="0.3">
      <c r="A15412">
        <v>768.25300000000004</v>
      </c>
      <c r="B15412">
        <v>555.98925999999994</v>
      </c>
      <c r="C15412">
        <v>552.85237400000005</v>
      </c>
    </row>
    <row r="15413" spans="1:3" x14ac:dyDescent="0.3">
      <c r="A15413">
        <v>768.29100000000005</v>
      </c>
      <c r="B15413">
        <v>556.00481300000001</v>
      </c>
      <c r="C15413">
        <v>552.85237400000005</v>
      </c>
    </row>
    <row r="15414" spans="1:3" x14ac:dyDescent="0.3">
      <c r="A15414">
        <v>768.33100000000002</v>
      </c>
      <c r="B15414">
        <v>555.97970099999998</v>
      </c>
      <c r="C15414">
        <v>552.85237400000005</v>
      </c>
    </row>
    <row r="15415" spans="1:3" x14ac:dyDescent="0.3">
      <c r="A15415">
        <v>768.37199999999996</v>
      </c>
      <c r="B15415">
        <v>555.95137299999999</v>
      </c>
      <c r="C15415">
        <v>552.85237400000005</v>
      </c>
    </row>
    <row r="15416" spans="1:3" x14ac:dyDescent="0.3">
      <c r="A15416">
        <v>768.41</v>
      </c>
      <c r="B15416">
        <v>555.949161</v>
      </c>
      <c r="C15416">
        <v>552.85237400000005</v>
      </c>
    </row>
    <row r="15417" spans="1:3" x14ac:dyDescent="0.3">
      <c r="A15417">
        <v>768.447</v>
      </c>
      <c r="B15417">
        <v>555.94453399999998</v>
      </c>
      <c r="C15417">
        <v>552.85237400000005</v>
      </c>
    </row>
    <row r="15418" spans="1:3" x14ac:dyDescent="0.3">
      <c r="A15418">
        <v>768.48500000000001</v>
      </c>
      <c r="B15418">
        <v>555.91333799999995</v>
      </c>
      <c r="C15418">
        <v>552.85237400000005</v>
      </c>
    </row>
    <row r="15419" spans="1:3" x14ac:dyDescent="0.3">
      <c r="A15419">
        <v>768.52099999999996</v>
      </c>
      <c r="B15419">
        <v>555.93647999999996</v>
      </c>
      <c r="C15419">
        <v>552.85237400000005</v>
      </c>
    </row>
    <row r="15420" spans="1:3" x14ac:dyDescent="0.3">
      <c r="A15420">
        <v>768.56100000000004</v>
      </c>
      <c r="B15420">
        <v>555.91631600000005</v>
      </c>
      <c r="C15420">
        <v>552.85237400000005</v>
      </c>
    </row>
    <row r="15421" spans="1:3" x14ac:dyDescent="0.3">
      <c r="A15421">
        <v>768.601</v>
      </c>
      <c r="B15421">
        <v>555.92548199999999</v>
      </c>
      <c r="C15421">
        <v>552.85237400000005</v>
      </c>
    </row>
    <row r="15422" spans="1:3" x14ac:dyDescent="0.3">
      <c r="A15422">
        <v>768.64300000000003</v>
      </c>
      <c r="B15422">
        <v>555.89241600000003</v>
      </c>
      <c r="C15422">
        <v>552.85237400000005</v>
      </c>
    </row>
    <row r="15423" spans="1:3" x14ac:dyDescent="0.3">
      <c r="A15423">
        <v>768.68399999999997</v>
      </c>
      <c r="B15423">
        <v>555.856222</v>
      </c>
      <c r="C15423">
        <v>552.85237400000005</v>
      </c>
    </row>
    <row r="15424" spans="1:3" x14ac:dyDescent="0.3">
      <c r="A15424">
        <v>768.72400000000005</v>
      </c>
      <c r="B15424">
        <v>555.85856100000001</v>
      </c>
      <c r="C15424">
        <v>552.85237400000005</v>
      </c>
    </row>
    <row r="15425" spans="1:3" x14ac:dyDescent="0.3">
      <c r="A15425">
        <v>768.76300000000003</v>
      </c>
      <c r="B15425">
        <v>555.82194300000003</v>
      </c>
      <c r="C15425">
        <v>552.85237400000005</v>
      </c>
    </row>
    <row r="15426" spans="1:3" x14ac:dyDescent="0.3">
      <c r="A15426">
        <v>768.80399999999997</v>
      </c>
      <c r="B15426">
        <v>555.82518200000004</v>
      </c>
      <c r="C15426">
        <v>552.85237400000005</v>
      </c>
    </row>
    <row r="15427" spans="1:3" x14ac:dyDescent="0.3">
      <c r="A15427">
        <v>768.84100000000001</v>
      </c>
      <c r="B15427">
        <v>555.81274800000006</v>
      </c>
      <c r="C15427">
        <v>552.85237400000005</v>
      </c>
    </row>
    <row r="15428" spans="1:3" x14ac:dyDescent="0.3">
      <c r="A15428">
        <v>768.88199999999995</v>
      </c>
      <c r="B15428">
        <v>555.79690400000004</v>
      </c>
      <c r="C15428">
        <v>552.85237400000005</v>
      </c>
    </row>
    <row r="15429" spans="1:3" x14ac:dyDescent="0.3">
      <c r="A15429">
        <v>768.92</v>
      </c>
      <c r="B15429">
        <v>555.76576999999997</v>
      </c>
      <c r="C15429">
        <v>552.85237400000005</v>
      </c>
    </row>
    <row r="15430" spans="1:3" x14ac:dyDescent="0.3">
      <c r="A15430">
        <v>768.96199999999999</v>
      </c>
      <c r="B15430">
        <v>555.77004699999998</v>
      </c>
      <c r="C15430">
        <v>552.85237400000005</v>
      </c>
    </row>
    <row r="15431" spans="1:3" x14ac:dyDescent="0.3">
      <c r="A15431">
        <v>769.00400000000002</v>
      </c>
      <c r="B15431">
        <v>555.77129200000002</v>
      </c>
      <c r="C15431">
        <v>552.85237400000005</v>
      </c>
    </row>
    <row r="15432" spans="1:3" x14ac:dyDescent="0.3">
      <c r="A15432">
        <v>769.04600000000005</v>
      </c>
      <c r="B15432">
        <v>555.74495899999999</v>
      </c>
      <c r="C15432">
        <v>552.85237400000005</v>
      </c>
    </row>
    <row r="15433" spans="1:3" x14ac:dyDescent="0.3">
      <c r="A15433">
        <v>769.08500000000004</v>
      </c>
      <c r="B15433">
        <v>555.71438699999999</v>
      </c>
      <c r="C15433">
        <v>552.85237400000005</v>
      </c>
    </row>
    <row r="15434" spans="1:3" x14ac:dyDescent="0.3">
      <c r="A15434">
        <v>769.12400000000002</v>
      </c>
      <c r="B15434">
        <v>555.69064400000002</v>
      </c>
      <c r="C15434">
        <v>552.85237400000005</v>
      </c>
    </row>
    <row r="15435" spans="1:3" x14ac:dyDescent="0.3">
      <c r="A15435">
        <v>769.16300000000001</v>
      </c>
      <c r="B15435">
        <v>555.68044899999995</v>
      </c>
      <c r="C15435">
        <v>552.85237400000005</v>
      </c>
    </row>
    <row r="15436" spans="1:3" x14ac:dyDescent="0.3">
      <c r="A15436">
        <v>769.20100000000002</v>
      </c>
      <c r="B15436">
        <v>555.66906100000006</v>
      </c>
      <c r="C15436">
        <v>552.85237400000005</v>
      </c>
    </row>
    <row r="15437" spans="1:3" x14ac:dyDescent="0.3">
      <c r="A15437">
        <v>769.23900000000003</v>
      </c>
      <c r="B15437">
        <v>555.69645200000002</v>
      </c>
      <c r="C15437">
        <v>552.85069399999998</v>
      </c>
    </row>
    <row r="15438" spans="1:3" x14ac:dyDescent="0.3">
      <c r="A15438">
        <v>769.28099999999995</v>
      </c>
      <c r="B15438">
        <v>555.71117100000004</v>
      </c>
      <c r="C15438">
        <v>552.85069399999998</v>
      </c>
    </row>
    <row r="15439" spans="1:3" x14ac:dyDescent="0.3">
      <c r="A15439">
        <v>769.32</v>
      </c>
      <c r="B15439">
        <v>555.71280999999999</v>
      </c>
      <c r="C15439">
        <v>552.85069399999998</v>
      </c>
    </row>
    <row r="15440" spans="1:3" x14ac:dyDescent="0.3">
      <c r="A15440">
        <v>769.35699999999997</v>
      </c>
      <c r="B15440">
        <v>555.729377</v>
      </c>
      <c r="C15440">
        <v>552.67864199999997</v>
      </c>
    </row>
    <row r="15441" spans="1:3" x14ac:dyDescent="0.3">
      <c r="A15441">
        <v>769.39700000000005</v>
      </c>
      <c r="B15441">
        <v>555.68906700000002</v>
      </c>
      <c r="C15441">
        <v>552.67864199999997</v>
      </c>
    </row>
    <row r="15442" spans="1:3" x14ac:dyDescent="0.3">
      <c r="A15442">
        <v>769.43700000000001</v>
      </c>
      <c r="B15442">
        <v>555.70242499999995</v>
      </c>
      <c r="C15442">
        <v>552.67864199999997</v>
      </c>
    </row>
    <row r="15443" spans="1:3" x14ac:dyDescent="0.3">
      <c r="A15443">
        <v>769.47900000000004</v>
      </c>
      <c r="B15443">
        <v>555.67831699999999</v>
      </c>
      <c r="C15443">
        <v>552.67864199999997</v>
      </c>
    </row>
    <row r="15444" spans="1:3" x14ac:dyDescent="0.3">
      <c r="A15444">
        <v>769.51700000000005</v>
      </c>
      <c r="B15444">
        <v>555.68195000000003</v>
      </c>
      <c r="C15444">
        <v>552.67864199999997</v>
      </c>
    </row>
    <row r="15445" spans="1:3" x14ac:dyDescent="0.3">
      <c r="A15445">
        <v>769.55499999999995</v>
      </c>
      <c r="B15445">
        <v>555.66935799999999</v>
      </c>
      <c r="C15445">
        <v>552.67864199999997</v>
      </c>
    </row>
    <row r="15446" spans="1:3" x14ac:dyDescent="0.3">
      <c r="A15446">
        <v>769.59199999999998</v>
      </c>
      <c r="B15446">
        <v>555.64355599999999</v>
      </c>
      <c r="C15446">
        <v>552.67864199999997</v>
      </c>
    </row>
    <row r="15447" spans="1:3" x14ac:dyDescent="0.3">
      <c r="A15447">
        <v>769.63400000000001</v>
      </c>
      <c r="B15447">
        <v>555.60936700000002</v>
      </c>
      <c r="C15447">
        <v>552.67864199999997</v>
      </c>
    </row>
    <row r="15448" spans="1:3" x14ac:dyDescent="0.3">
      <c r="A15448">
        <v>769.67200000000003</v>
      </c>
      <c r="B15448">
        <v>555.58727599999997</v>
      </c>
      <c r="C15448">
        <v>552.67864199999997</v>
      </c>
    </row>
    <row r="15449" spans="1:3" x14ac:dyDescent="0.3">
      <c r="A15449">
        <v>769.71199999999999</v>
      </c>
      <c r="B15449">
        <v>555.58955700000001</v>
      </c>
      <c r="C15449">
        <v>552.67864199999997</v>
      </c>
    </row>
    <row r="15450" spans="1:3" x14ac:dyDescent="0.3">
      <c r="A15450">
        <v>769.75300000000004</v>
      </c>
      <c r="B15450">
        <v>555.54296499999998</v>
      </c>
      <c r="C15450">
        <v>552.67864199999997</v>
      </c>
    </row>
    <row r="15451" spans="1:3" x14ac:dyDescent="0.3">
      <c r="A15451">
        <v>769.79300000000001</v>
      </c>
      <c r="B15451">
        <v>555.51819899999998</v>
      </c>
      <c r="C15451">
        <v>552.67864199999997</v>
      </c>
    </row>
    <row r="15452" spans="1:3" x14ac:dyDescent="0.3">
      <c r="A15452">
        <v>769.83399999999995</v>
      </c>
      <c r="B15452">
        <v>555.49162999999999</v>
      </c>
      <c r="C15452">
        <v>552.67864199999997</v>
      </c>
    </row>
    <row r="15453" spans="1:3" x14ac:dyDescent="0.3">
      <c r="A15453">
        <v>769.87400000000002</v>
      </c>
      <c r="B15453">
        <v>555.49312799999996</v>
      </c>
      <c r="C15453">
        <v>552.67864199999997</v>
      </c>
    </row>
    <row r="15454" spans="1:3" x14ac:dyDescent="0.3">
      <c r="A15454">
        <v>769.91499999999996</v>
      </c>
      <c r="B15454">
        <v>555.44402300000002</v>
      </c>
      <c r="C15454">
        <v>552.67864199999997</v>
      </c>
    </row>
    <row r="15455" spans="1:3" x14ac:dyDescent="0.3">
      <c r="A15455">
        <v>769.95299999999997</v>
      </c>
      <c r="B15455">
        <v>555.43368699999996</v>
      </c>
      <c r="C15455">
        <v>552.67864199999997</v>
      </c>
    </row>
    <row r="15456" spans="1:3" x14ac:dyDescent="0.3">
      <c r="A15456">
        <v>770.04300000000001</v>
      </c>
      <c r="B15456">
        <v>555.40281500000003</v>
      </c>
      <c r="C15456">
        <v>552.67864199999997</v>
      </c>
    </row>
    <row r="15457" spans="1:3" x14ac:dyDescent="0.3">
      <c r="A15457">
        <v>770.13900000000001</v>
      </c>
      <c r="B15457">
        <v>555.39479600000004</v>
      </c>
      <c r="C15457">
        <v>552.67864199999997</v>
      </c>
    </row>
    <row r="15458" spans="1:3" x14ac:dyDescent="0.3">
      <c r="A15458">
        <v>770.23299999999995</v>
      </c>
      <c r="B15458">
        <v>555.35221300000001</v>
      </c>
      <c r="C15458">
        <v>552.67864199999997</v>
      </c>
    </row>
    <row r="15459" spans="1:3" x14ac:dyDescent="0.3">
      <c r="A15459">
        <v>770.32299999999998</v>
      </c>
      <c r="B15459">
        <v>555.37171899999998</v>
      </c>
      <c r="C15459">
        <v>552.67864199999997</v>
      </c>
    </row>
    <row r="15460" spans="1:3" x14ac:dyDescent="0.3">
      <c r="A15460">
        <v>770.41899999999998</v>
      </c>
      <c r="B15460">
        <v>555.36211900000001</v>
      </c>
      <c r="C15460">
        <v>552.67864199999997</v>
      </c>
    </row>
    <row r="15461" spans="1:3" x14ac:dyDescent="0.3">
      <c r="A15461">
        <v>770.51499999999999</v>
      </c>
      <c r="B15461">
        <v>555.33817399999998</v>
      </c>
      <c r="C15461">
        <v>552.67864199999997</v>
      </c>
    </row>
    <row r="15462" spans="1:3" x14ac:dyDescent="0.3">
      <c r="A15462">
        <v>770.61800000000005</v>
      </c>
      <c r="B15462">
        <v>555.29297799999995</v>
      </c>
      <c r="C15462">
        <v>552.67864199999997</v>
      </c>
    </row>
    <row r="15463" spans="1:3" x14ac:dyDescent="0.3">
      <c r="A15463">
        <v>770.70600000000002</v>
      </c>
      <c r="B15463">
        <v>555.27531699999997</v>
      </c>
      <c r="C15463">
        <v>552.67864199999997</v>
      </c>
    </row>
    <row r="15464" spans="1:3" x14ac:dyDescent="0.3">
      <c r="A15464">
        <v>770.803</v>
      </c>
      <c r="B15464">
        <v>555.23057100000005</v>
      </c>
      <c r="C15464">
        <v>552.67864199999997</v>
      </c>
    </row>
    <row r="15465" spans="1:3" x14ac:dyDescent="0.3">
      <c r="A15465">
        <v>770.9</v>
      </c>
      <c r="B15465">
        <v>555.23013700000001</v>
      </c>
      <c r="C15465">
        <v>552.67864199999997</v>
      </c>
    </row>
    <row r="15466" spans="1:3" x14ac:dyDescent="0.3">
      <c r="A15466">
        <v>770.99300000000005</v>
      </c>
      <c r="B15466">
        <v>555.23111400000005</v>
      </c>
      <c r="C15466">
        <v>552.67864199999997</v>
      </c>
    </row>
    <row r="15467" spans="1:3" x14ac:dyDescent="0.3">
      <c r="A15467">
        <v>771.08799999999997</v>
      </c>
      <c r="B15467">
        <v>555.20232899999996</v>
      </c>
      <c r="C15467">
        <v>552.67864199999997</v>
      </c>
    </row>
    <row r="15468" spans="1:3" x14ac:dyDescent="0.3">
      <c r="A15468">
        <v>771.18600000000004</v>
      </c>
      <c r="B15468">
        <v>555.20177999999999</v>
      </c>
      <c r="C15468">
        <v>552.67864199999997</v>
      </c>
    </row>
    <row r="15469" spans="1:3" x14ac:dyDescent="0.3">
      <c r="A15469">
        <v>771.28099999999995</v>
      </c>
      <c r="B15469">
        <v>555.17829099999994</v>
      </c>
      <c r="C15469">
        <v>552.67864199999997</v>
      </c>
    </row>
    <row r="15470" spans="1:3" x14ac:dyDescent="0.3">
      <c r="A15470">
        <v>771.37900000000002</v>
      </c>
      <c r="B15470">
        <v>555.19550900000002</v>
      </c>
      <c r="C15470">
        <v>552.67864199999997</v>
      </c>
    </row>
    <row r="15471" spans="1:3" x14ac:dyDescent="0.3">
      <c r="A15471">
        <v>771.48</v>
      </c>
      <c r="B15471">
        <v>555.17488600000001</v>
      </c>
      <c r="C15471">
        <v>552.67864199999997</v>
      </c>
    </row>
    <row r="15472" spans="1:3" x14ac:dyDescent="0.3">
      <c r="A15472">
        <v>771.57299999999998</v>
      </c>
      <c r="B15472">
        <v>555.17834500000004</v>
      </c>
      <c r="C15472">
        <v>552.67864199999997</v>
      </c>
    </row>
    <row r="15473" spans="1:3" x14ac:dyDescent="0.3">
      <c r="A15473">
        <v>771.67499999999995</v>
      </c>
      <c r="B15473">
        <v>555.18689700000004</v>
      </c>
      <c r="C15473">
        <v>552.67864199999997</v>
      </c>
    </row>
    <row r="15474" spans="1:3" x14ac:dyDescent="0.3">
      <c r="A15474">
        <v>771.77599999999995</v>
      </c>
      <c r="B15474">
        <v>555.16594699999996</v>
      </c>
      <c r="C15474">
        <v>552.67864199999997</v>
      </c>
    </row>
    <row r="15475" spans="1:3" x14ac:dyDescent="0.3">
      <c r="A15475">
        <v>771.87400000000002</v>
      </c>
      <c r="B15475">
        <v>555.12074800000005</v>
      </c>
      <c r="C15475">
        <v>552.67864199999997</v>
      </c>
    </row>
    <row r="15476" spans="1:3" x14ac:dyDescent="0.3">
      <c r="A15476">
        <v>771.97199999999998</v>
      </c>
      <c r="B15476">
        <v>555.11153400000001</v>
      </c>
      <c r="C15476">
        <v>552.67864199999997</v>
      </c>
    </row>
    <row r="15477" spans="1:3" x14ac:dyDescent="0.3">
      <c r="A15477">
        <v>772.06700000000001</v>
      </c>
      <c r="B15477">
        <v>555.09077200000002</v>
      </c>
      <c r="C15477">
        <v>552.67864199999997</v>
      </c>
    </row>
    <row r="15478" spans="1:3" x14ac:dyDescent="0.3">
      <c r="A15478">
        <v>772.16499999999996</v>
      </c>
      <c r="B15478">
        <v>555.08623499999999</v>
      </c>
      <c r="C15478">
        <v>552.67864199999997</v>
      </c>
    </row>
    <row r="15479" spans="1:3" x14ac:dyDescent="0.3">
      <c r="A15479">
        <v>772.26499999999999</v>
      </c>
      <c r="B15479">
        <v>555.06675299999995</v>
      </c>
      <c r="C15479">
        <v>552.67864199999997</v>
      </c>
    </row>
    <row r="15480" spans="1:3" x14ac:dyDescent="0.3">
      <c r="A15480">
        <v>772.35799999999995</v>
      </c>
      <c r="B15480">
        <v>555.04782799999998</v>
      </c>
      <c r="C15480">
        <v>552.67864199999997</v>
      </c>
    </row>
    <row r="15481" spans="1:3" x14ac:dyDescent="0.3">
      <c r="A15481">
        <v>772.45299999999997</v>
      </c>
      <c r="B15481">
        <v>555.05940899999996</v>
      </c>
      <c r="C15481">
        <v>552.67864199999997</v>
      </c>
    </row>
    <row r="15482" spans="1:3" x14ac:dyDescent="0.3">
      <c r="A15482">
        <v>772.56</v>
      </c>
      <c r="B15482">
        <v>555.03518199999996</v>
      </c>
      <c r="C15482">
        <v>552.67864199999997</v>
      </c>
    </row>
    <row r="15483" spans="1:3" x14ac:dyDescent="0.3">
      <c r="A15483">
        <v>772.65899999999999</v>
      </c>
      <c r="B15483">
        <v>555.02407000000005</v>
      </c>
      <c r="C15483">
        <v>552.67864199999997</v>
      </c>
    </row>
    <row r="15484" spans="1:3" x14ac:dyDescent="0.3">
      <c r="A15484">
        <v>772.75099999999998</v>
      </c>
      <c r="B15484">
        <v>555.02463999999998</v>
      </c>
      <c r="C15484">
        <v>552.67864199999997</v>
      </c>
    </row>
    <row r="15485" spans="1:3" x14ac:dyDescent="0.3">
      <c r="A15485">
        <v>772.85</v>
      </c>
      <c r="B15485">
        <v>555.001845</v>
      </c>
      <c r="C15485">
        <v>552.67864199999997</v>
      </c>
    </row>
    <row r="15486" spans="1:3" x14ac:dyDescent="0.3">
      <c r="A15486">
        <v>772.94399999999996</v>
      </c>
      <c r="B15486">
        <v>554.97173999999995</v>
      </c>
      <c r="C15486">
        <v>552.67864199999997</v>
      </c>
    </row>
    <row r="15487" spans="1:3" x14ac:dyDescent="0.3">
      <c r="A15487">
        <v>773.04200000000003</v>
      </c>
      <c r="B15487">
        <v>554.96534799999995</v>
      </c>
      <c r="C15487">
        <v>552.67864199999997</v>
      </c>
    </row>
    <row r="15488" spans="1:3" x14ac:dyDescent="0.3">
      <c r="A15488">
        <v>773.14099999999996</v>
      </c>
      <c r="B15488">
        <v>554.95254699999998</v>
      </c>
      <c r="C15488">
        <v>552.67864199999997</v>
      </c>
    </row>
    <row r="15489" spans="1:3" x14ac:dyDescent="0.3">
      <c r="A15489">
        <v>773.23500000000001</v>
      </c>
      <c r="B15489">
        <v>554.94288400000005</v>
      </c>
      <c r="C15489">
        <v>552.67864199999997</v>
      </c>
    </row>
    <row r="15490" spans="1:3" x14ac:dyDescent="0.3">
      <c r="A15490">
        <v>773.33399999999995</v>
      </c>
      <c r="B15490">
        <v>554.91296399999999</v>
      </c>
      <c r="C15490">
        <v>552.67864199999997</v>
      </c>
    </row>
    <row r="15491" spans="1:3" x14ac:dyDescent="0.3">
      <c r="A15491">
        <v>773.42700000000002</v>
      </c>
      <c r="B15491">
        <v>554.90095499999995</v>
      </c>
      <c r="C15491">
        <v>552.67864199999997</v>
      </c>
    </row>
    <row r="15492" spans="1:3" x14ac:dyDescent="0.3">
      <c r="A15492">
        <v>773.53300000000002</v>
      </c>
      <c r="B15492">
        <v>554.89189299999998</v>
      </c>
      <c r="C15492">
        <v>552.67864199999997</v>
      </c>
    </row>
    <row r="15493" spans="1:3" x14ac:dyDescent="0.3">
      <c r="A15493">
        <v>773.63099999999997</v>
      </c>
      <c r="B15493">
        <v>554.87869899999998</v>
      </c>
      <c r="C15493">
        <v>552.67864199999997</v>
      </c>
    </row>
    <row r="15494" spans="1:3" x14ac:dyDescent="0.3">
      <c r="A15494">
        <v>773.72500000000002</v>
      </c>
      <c r="B15494">
        <v>554.88356799999997</v>
      </c>
      <c r="C15494">
        <v>552.67864199999997</v>
      </c>
    </row>
    <row r="15495" spans="1:3" x14ac:dyDescent="0.3">
      <c r="A15495">
        <v>773.82500000000005</v>
      </c>
      <c r="B15495">
        <v>554.88091399999996</v>
      </c>
      <c r="C15495">
        <v>552.67864199999997</v>
      </c>
    </row>
    <row r="15496" spans="1:3" x14ac:dyDescent="0.3">
      <c r="A15496">
        <v>773.92100000000005</v>
      </c>
      <c r="B15496">
        <v>554.84762899999998</v>
      </c>
      <c r="C15496">
        <v>552.67864199999997</v>
      </c>
    </row>
    <row r="15497" spans="1:3" x14ac:dyDescent="0.3">
      <c r="A15497">
        <v>774.00099999999998</v>
      </c>
      <c r="B15497">
        <v>554.83727399999998</v>
      </c>
      <c r="C15497">
        <v>552.67864199999997</v>
      </c>
    </row>
    <row r="15498" spans="1:3" x14ac:dyDescent="0.3">
      <c r="A15498">
        <v>774.04200000000003</v>
      </c>
      <c r="B15498">
        <v>554.83924300000001</v>
      </c>
      <c r="C15498">
        <v>552.67864199999997</v>
      </c>
    </row>
    <row r="15499" spans="1:3" x14ac:dyDescent="0.3">
      <c r="A15499">
        <v>774.08399999999995</v>
      </c>
      <c r="B15499">
        <v>554.82314399999996</v>
      </c>
      <c r="C15499">
        <v>552.67864199999997</v>
      </c>
    </row>
    <row r="15500" spans="1:3" x14ac:dyDescent="0.3">
      <c r="A15500">
        <v>774.125</v>
      </c>
      <c r="B15500">
        <v>554.80896499999994</v>
      </c>
      <c r="C15500">
        <v>552.67864199999997</v>
      </c>
    </row>
    <row r="15501" spans="1:3" x14ac:dyDescent="0.3">
      <c r="A15501">
        <v>774.16300000000001</v>
      </c>
      <c r="B15501">
        <v>554.77855799999998</v>
      </c>
      <c r="C15501">
        <v>552.67864199999997</v>
      </c>
    </row>
    <row r="15502" spans="1:3" x14ac:dyDescent="0.3">
      <c r="A15502">
        <v>774.2</v>
      </c>
      <c r="B15502">
        <v>554.78779099999997</v>
      </c>
      <c r="C15502">
        <v>552.67864199999997</v>
      </c>
    </row>
    <row r="15503" spans="1:3" x14ac:dyDescent="0.3">
      <c r="A15503">
        <v>774.23800000000006</v>
      </c>
      <c r="B15503">
        <v>554.76074900000003</v>
      </c>
      <c r="C15503">
        <v>552.67864199999997</v>
      </c>
    </row>
    <row r="15504" spans="1:3" x14ac:dyDescent="0.3">
      <c r="A15504">
        <v>774.27599999999995</v>
      </c>
      <c r="B15504">
        <v>554.73513300000002</v>
      </c>
      <c r="C15504">
        <v>552.67864199999997</v>
      </c>
    </row>
    <row r="15505" spans="1:3" x14ac:dyDescent="0.3">
      <c r="A15505">
        <v>774.31600000000003</v>
      </c>
      <c r="B15505">
        <v>554.73233900000002</v>
      </c>
      <c r="C15505">
        <v>552.67864199999997</v>
      </c>
    </row>
    <row r="15506" spans="1:3" x14ac:dyDescent="0.3">
      <c r="A15506">
        <v>774.35900000000004</v>
      </c>
      <c r="B15506">
        <v>554.71900900000003</v>
      </c>
      <c r="C15506">
        <v>552.67864199999997</v>
      </c>
    </row>
    <row r="15507" spans="1:3" x14ac:dyDescent="0.3">
      <c r="A15507">
        <v>774.39499999999998</v>
      </c>
      <c r="B15507">
        <v>554.69533799999999</v>
      </c>
      <c r="C15507">
        <v>552.67864199999997</v>
      </c>
    </row>
    <row r="15508" spans="1:3" x14ac:dyDescent="0.3">
      <c r="A15508">
        <v>774.43600000000004</v>
      </c>
      <c r="B15508">
        <v>554.68390199999999</v>
      </c>
      <c r="C15508">
        <v>552.67864199999997</v>
      </c>
    </row>
    <row r="15509" spans="1:3" x14ac:dyDescent="0.3">
      <c r="A15509">
        <v>774.476</v>
      </c>
      <c r="B15509">
        <v>554.67044799999996</v>
      </c>
      <c r="C15509">
        <v>552.67864199999997</v>
      </c>
    </row>
    <row r="15510" spans="1:3" x14ac:dyDescent="0.3">
      <c r="A15510">
        <v>774.51099999999997</v>
      </c>
      <c r="B15510">
        <v>554.65705000000003</v>
      </c>
      <c r="C15510">
        <v>552.67864199999997</v>
      </c>
    </row>
    <row r="15511" spans="1:3" x14ac:dyDescent="0.3">
      <c r="A15511">
        <v>774.54899999999998</v>
      </c>
      <c r="B15511">
        <v>554.64254200000005</v>
      </c>
      <c r="C15511">
        <v>552.67864199999997</v>
      </c>
    </row>
    <row r="15512" spans="1:3" x14ac:dyDescent="0.3">
      <c r="A15512">
        <v>774.58900000000006</v>
      </c>
      <c r="B15512">
        <v>554.63848700000005</v>
      </c>
      <c r="C15512">
        <v>552.67864199999997</v>
      </c>
    </row>
    <row r="15513" spans="1:3" x14ac:dyDescent="0.3">
      <c r="A15513">
        <v>774.63199999999995</v>
      </c>
      <c r="B15513">
        <v>554.62515399999995</v>
      </c>
      <c r="C15513">
        <v>552.67864199999997</v>
      </c>
    </row>
    <row r="15514" spans="1:3" x14ac:dyDescent="0.3">
      <c r="A15514">
        <v>774.67</v>
      </c>
      <c r="B15514">
        <v>554.59999700000003</v>
      </c>
      <c r="C15514">
        <v>552.67864199999997</v>
      </c>
    </row>
    <row r="15515" spans="1:3" x14ac:dyDescent="0.3">
      <c r="A15515">
        <v>774.71199999999999</v>
      </c>
      <c r="B15515">
        <v>554.574704</v>
      </c>
      <c r="C15515">
        <v>552.67864199999997</v>
      </c>
    </row>
    <row r="15516" spans="1:3" x14ac:dyDescent="0.3">
      <c r="A15516">
        <v>774.75</v>
      </c>
      <c r="B15516">
        <v>554.57160399999998</v>
      </c>
      <c r="C15516">
        <v>552.266839</v>
      </c>
    </row>
    <row r="15517" spans="1:3" x14ac:dyDescent="0.3">
      <c r="A15517">
        <v>774.79</v>
      </c>
      <c r="B15517">
        <v>554.570199</v>
      </c>
      <c r="C15517">
        <v>552.266839</v>
      </c>
    </row>
    <row r="15518" spans="1:3" x14ac:dyDescent="0.3">
      <c r="A15518">
        <v>774.82899999999995</v>
      </c>
      <c r="B15518">
        <v>554.55287399999997</v>
      </c>
      <c r="C15518">
        <v>552.266839</v>
      </c>
    </row>
    <row r="15519" spans="1:3" x14ac:dyDescent="0.3">
      <c r="A15519">
        <v>774.86900000000003</v>
      </c>
      <c r="B15519">
        <v>554.52963099999999</v>
      </c>
      <c r="C15519">
        <v>552.266839</v>
      </c>
    </row>
    <row r="15520" spans="1:3" x14ac:dyDescent="0.3">
      <c r="A15520">
        <v>774.90899999999999</v>
      </c>
      <c r="B15520">
        <v>554.50234399999999</v>
      </c>
      <c r="C15520">
        <v>552.266839</v>
      </c>
    </row>
    <row r="15521" spans="1:3" x14ac:dyDescent="0.3">
      <c r="A15521">
        <v>774.94899999999996</v>
      </c>
      <c r="B15521">
        <v>554.46766300000002</v>
      </c>
      <c r="C15521">
        <v>552.266839</v>
      </c>
    </row>
    <row r="15522" spans="1:3" x14ac:dyDescent="0.3">
      <c r="A15522">
        <v>774.98699999999997</v>
      </c>
      <c r="B15522">
        <v>554.43760499999996</v>
      </c>
      <c r="C15522">
        <v>552.266839</v>
      </c>
    </row>
    <row r="15523" spans="1:3" x14ac:dyDescent="0.3">
      <c r="A15523">
        <v>775.029</v>
      </c>
      <c r="B15523">
        <v>554.41563699999995</v>
      </c>
      <c r="C15523">
        <v>552.266839</v>
      </c>
    </row>
    <row r="15524" spans="1:3" x14ac:dyDescent="0.3">
      <c r="A15524">
        <v>775.06799999999998</v>
      </c>
      <c r="B15524">
        <v>554.36940400000003</v>
      </c>
      <c r="C15524">
        <v>552.266839</v>
      </c>
    </row>
    <row r="15525" spans="1:3" x14ac:dyDescent="0.3">
      <c r="A15525">
        <v>775.10699999999997</v>
      </c>
      <c r="B15525">
        <v>554.36470899999995</v>
      </c>
      <c r="C15525">
        <v>552.266839</v>
      </c>
    </row>
    <row r="15526" spans="1:3" x14ac:dyDescent="0.3">
      <c r="A15526">
        <v>775.14499999999998</v>
      </c>
      <c r="B15526">
        <v>554.33567400000004</v>
      </c>
      <c r="C15526">
        <v>552.266839</v>
      </c>
    </row>
    <row r="15527" spans="1:3" x14ac:dyDescent="0.3">
      <c r="A15527">
        <v>775.18299999999999</v>
      </c>
      <c r="B15527">
        <v>554.33947000000001</v>
      </c>
      <c r="C15527">
        <v>552.266839</v>
      </c>
    </row>
    <row r="15528" spans="1:3" x14ac:dyDescent="0.3">
      <c r="A15528">
        <v>775.22299999999996</v>
      </c>
      <c r="B15528">
        <v>554.35712799999999</v>
      </c>
      <c r="C15528">
        <v>552.266839</v>
      </c>
    </row>
    <row r="15529" spans="1:3" x14ac:dyDescent="0.3">
      <c r="A15529">
        <v>775.26499999999999</v>
      </c>
      <c r="B15529">
        <v>554.33366599999999</v>
      </c>
      <c r="C15529">
        <v>552.266839</v>
      </c>
    </row>
    <row r="15530" spans="1:3" x14ac:dyDescent="0.3">
      <c r="A15530">
        <v>775.30600000000004</v>
      </c>
      <c r="B15530">
        <v>554.32716700000003</v>
      </c>
      <c r="C15530">
        <v>552.266839</v>
      </c>
    </row>
    <row r="15531" spans="1:3" x14ac:dyDescent="0.3">
      <c r="A15531">
        <v>775.34699999999998</v>
      </c>
      <c r="B15531">
        <v>554.330288</v>
      </c>
      <c r="C15531">
        <v>552.266839</v>
      </c>
    </row>
    <row r="15532" spans="1:3" x14ac:dyDescent="0.3">
      <c r="A15532">
        <v>775.38699999999994</v>
      </c>
      <c r="B15532">
        <v>554.32800399999996</v>
      </c>
      <c r="C15532">
        <v>552.266839</v>
      </c>
    </row>
    <row r="15533" spans="1:3" x14ac:dyDescent="0.3">
      <c r="A15533">
        <v>775.43</v>
      </c>
      <c r="B15533">
        <v>554.31913199999997</v>
      </c>
      <c r="C15533">
        <v>552.266839</v>
      </c>
    </row>
    <row r="15534" spans="1:3" x14ac:dyDescent="0.3">
      <c r="A15534">
        <v>775.46900000000005</v>
      </c>
      <c r="B15534">
        <v>554.29330500000003</v>
      </c>
      <c r="C15534">
        <v>552.266839</v>
      </c>
    </row>
    <row r="15535" spans="1:3" x14ac:dyDescent="0.3">
      <c r="A15535">
        <v>775.51</v>
      </c>
      <c r="B15535">
        <v>554.28243299999997</v>
      </c>
      <c r="C15535">
        <v>552.266839</v>
      </c>
    </row>
    <row r="15536" spans="1:3" x14ac:dyDescent="0.3">
      <c r="A15536">
        <v>775.54700000000003</v>
      </c>
      <c r="B15536">
        <v>554.27131199999997</v>
      </c>
      <c r="C15536">
        <v>552.266839</v>
      </c>
    </row>
    <row r="15537" spans="1:3" x14ac:dyDescent="0.3">
      <c r="A15537">
        <v>775.58900000000006</v>
      </c>
      <c r="B15537">
        <v>554.25130000000001</v>
      </c>
      <c r="C15537">
        <v>552.266839</v>
      </c>
    </row>
    <row r="15538" spans="1:3" x14ac:dyDescent="0.3">
      <c r="A15538">
        <v>775.62599999999998</v>
      </c>
      <c r="B15538">
        <v>554.23651099999995</v>
      </c>
      <c r="C15538">
        <v>552.266839</v>
      </c>
    </row>
    <row r="15539" spans="1:3" x14ac:dyDescent="0.3">
      <c r="A15539">
        <v>775.66399999999999</v>
      </c>
      <c r="B15539">
        <v>554.24290699999995</v>
      </c>
      <c r="C15539">
        <v>552.266839</v>
      </c>
    </row>
    <row r="15540" spans="1:3" x14ac:dyDescent="0.3">
      <c r="A15540">
        <v>775.69899999999996</v>
      </c>
      <c r="B15540">
        <v>554.22885299999996</v>
      </c>
      <c r="C15540">
        <v>552.266839</v>
      </c>
    </row>
    <row r="15541" spans="1:3" x14ac:dyDescent="0.3">
      <c r="A15541">
        <v>775.73900000000003</v>
      </c>
      <c r="B15541">
        <v>554.20961</v>
      </c>
      <c r="C15541">
        <v>552.266839</v>
      </c>
    </row>
    <row r="15542" spans="1:3" x14ac:dyDescent="0.3">
      <c r="A15542">
        <v>775.779</v>
      </c>
      <c r="B15542">
        <v>554.20894299999998</v>
      </c>
      <c r="C15542">
        <v>552.266839</v>
      </c>
    </row>
    <row r="15543" spans="1:3" x14ac:dyDescent="0.3">
      <c r="A15543">
        <v>775.82100000000003</v>
      </c>
      <c r="B15543">
        <v>554.21481100000005</v>
      </c>
      <c r="C15543">
        <v>552.23539900000003</v>
      </c>
    </row>
    <row r="15544" spans="1:3" x14ac:dyDescent="0.3">
      <c r="A15544">
        <v>775.86099999999999</v>
      </c>
      <c r="B15544">
        <v>554.20132100000001</v>
      </c>
      <c r="C15544">
        <v>552.23539900000003</v>
      </c>
    </row>
    <row r="15545" spans="1:3" x14ac:dyDescent="0.3">
      <c r="A15545">
        <v>775.9</v>
      </c>
      <c r="B15545">
        <v>554.19665599999996</v>
      </c>
      <c r="C15545">
        <v>552.23539900000003</v>
      </c>
    </row>
    <row r="15546" spans="1:3" x14ac:dyDescent="0.3">
      <c r="A15546">
        <v>775.93700000000001</v>
      </c>
      <c r="B15546">
        <v>554.21307999999999</v>
      </c>
      <c r="C15546">
        <v>552.23539900000003</v>
      </c>
    </row>
    <row r="15547" spans="1:3" x14ac:dyDescent="0.3">
      <c r="A15547">
        <v>775.97500000000002</v>
      </c>
      <c r="B15547">
        <v>554.19801800000005</v>
      </c>
      <c r="C15547">
        <v>552.14604599999996</v>
      </c>
    </row>
    <row r="15548" spans="1:3" x14ac:dyDescent="0.3">
      <c r="A15548">
        <v>776.01599999999996</v>
      </c>
      <c r="B15548">
        <v>554.19399499999997</v>
      </c>
      <c r="C15548">
        <v>552.14604599999996</v>
      </c>
    </row>
    <row r="15549" spans="1:3" x14ac:dyDescent="0.3">
      <c r="A15549">
        <v>776.05600000000004</v>
      </c>
      <c r="B15549">
        <v>554.189663</v>
      </c>
      <c r="C15549">
        <v>552.14604599999996</v>
      </c>
    </row>
    <row r="15550" spans="1:3" x14ac:dyDescent="0.3">
      <c r="A15550">
        <v>776.09299999999996</v>
      </c>
      <c r="B15550">
        <v>554.15231200000005</v>
      </c>
      <c r="C15550">
        <v>552.14604599999996</v>
      </c>
    </row>
    <row r="15551" spans="1:3" x14ac:dyDescent="0.3">
      <c r="A15551">
        <v>776.13</v>
      </c>
      <c r="B15551">
        <v>554.13362099999995</v>
      </c>
      <c r="C15551">
        <v>552.14604599999996</v>
      </c>
    </row>
    <row r="15552" spans="1:3" x14ac:dyDescent="0.3">
      <c r="A15552">
        <v>776.16800000000001</v>
      </c>
      <c r="B15552">
        <v>554.13419899999997</v>
      </c>
      <c r="C15552">
        <v>552.14604599999996</v>
      </c>
    </row>
    <row r="15553" spans="1:3" x14ac:dyDescent="0.3">
      <c r="A15553">
        <v>776.20600000000002</v>
      </c>
      <c r="B15553">
        <v>554.15415900000005</v>
      </c>
      <c r="C15553">
        <v>552.14604599999996</v>
      </c>
    </row>
    <row r="15554" spans="1:3" x14ac:dyDescent="0.3">
      <c r="A15554">
        <v>776.24400000000003</v>
      </c>
      <c r="B15554">
        <v>554.14268900000002</v>
      </c>
      <c r="C15554">
        <v>552.14604599999996</v>
      </c>
    </row>
    <row r="15555" spans="1:3" x14ac:dyDescent="0.3">
      <c r="A15555">
        <v>776.28200000000004</v>
      </c>
      <c r="B15555">
        <v>554.14183100000002</v>
      </c>
      <c r="C15555">
        <v>552.14604599999996</v>
      </c>
    </row>
    <row r="15556" spans="1:3" x14ac:dyDescent="0.3">
      <c r="A15556">
        <v>776.322</v>
      </c>
      <c r="B15556">
        <v>554.13783799999999</v>
      </c>
      <c r="C15556">
        <v>552.14604599999996</v>
      </c>
    </row>
    <row r="15557" spans="1:3" x14ac:dyDescent="0.3">
      <c r="A15557">
        <v>776.36199999999997</v>
      </c>
      <c r="B15557">
        <v>554.14840300000003</v>
      </c>
      <c r="C15557">
        <v>552.14604599999996</v>
      </c>
    </row>
    <row r="15558" spans="1:3" x14ac:dyDescent="0.3">
      <c r="A15558">
        <v>776.404</v>
      </c>
      <c r="B15558">
        <v>554.14430700000003</v>
      </c>
      <c r="C15558">
        <v>552.14604599999996</v>
      </c>
    </row>
    <row r="15559" spans="1:3" x14ac:dyDescent="0.3">
      <c r="A15559">
        <v>776.44299999999998</v>
      </c>
      <c r="B15559">
        <v>554.150218</v>
      </c>
      <c r="C15559">
        <v>552.14604599999996</v>
      </c>
    </row>
    <row r="15560" spans="1:3" x14ac:dyDescent="0.3">
      <c r="A15560">
        <v>776.48699999999997</v>
      </c>
      <c r="B15560">
        <v>554.71422099999995</v>
      </c>
      <c r="C15560">
        <v>552.14604599999996</v>
      </c>
    </row>
    <row r="15561" spans="1:3" x14ac:dyDescent="0.3">
      <c r="A15561">
        <v>776.529</v>
      </c>
      <c r="B15561">
        <v>554.703304</v>
      </c>
      <c r="C15561">
        <v>552.14604599999996</v>
      </c>
    </row>
    <row r="15562" spans="1:3" x14ac:dyDescent="0.3">
      <c r="A15562">
        <v>776.56799999999998</v>
      </c>
      <c r="B15562">
        <v>554.63789699999995</v>
      </c>
      <c r="C15562">
        <v>552.14604599999996</v>
      </c>
    </row>
    <row r="15563" spans="1:3" x14ac:dyDescent="0.3">
      <c r="A15563">
        <v>776.60400000000004</v>
      </c>
      <c r="B15563">
        <v>554.66633999999999</v>
      </c>
      <c r="C15563">
        <v>552.14604599999996</v>
      </c>
    </row>
    <row r="15564" spans="1:3" x14ac:dyDescent="0.3">
      <c r="A15564">
        <v>776.64700000000005</v>
      </c>
      <c r="B15564">
        <v>554.654403</v>
      </c>
      <c r="C15564">
        <v>552.14604599999996</v>
      </c>
    </row>
    <row r="15565" spans="1:3" x14ac:dyDescent="0.3">
      <c r="A15565">
        <v>776.68399999999997</v>
      </c>
      <c r="B15565">
        <v>554.64613599999996</v>
      </c>
      <c r="C15565">
        <v>552.14604599999996</v>
      </c>
    </row>
    <row r="15566" spans="1:3" x14ac:dyDescent="0.3">
      <c r="A15566">
        <v>776.72400000000005</v>
      </c>
      <c r="B15566">
        <v>554.63390500000003</v>
      </c>
      <c r="C15566">
        <v>552.14604599999996</v>
      </c>
    </row>
    <row r="15567" spans="1:3" x14ac:dyDescent="0.3">
      <c r="A15567">
        <v>776.76400000000001</v>
      </c>
      <c r="B15567">
        <v>554.60501599999998</v>
      </c>
      <c r="C15567">
        <v>552.14604599999996</v>
      </c>
    </row>
    <row r="15568" spans="1:3" x14ac:dyDescent="0.3">
      <c r="A15568">
        <v>776.80700000000002</v>
      </c>
      <c r="B15568">
        <v>554.59781799999996</v>
      </c>
      <c r="C15568">
        <v>552.14604599999996</v>
      </c>
    </row>
    <row r="15569" spans="1:3" x14ac:dyDescent="0.3">
      <c r="A15569">
        <v>776.84900000000005</v>
      </c>
      <c r="B15569">
        <v>554.59504100000004</v>
      </c>
      <c r="C15569">
        <v>552.14604599999996</v>
      </c>
    </row>
    <row r="15570" spans="1:3" x14ac:dyDescent="0.3">
      <c r="A15570">
        <v>776.88400000000001</v>
      </c>
      <c r="B15570">
        <v>554.54343800000004</v>
      </c>
      <c r="C15570">
        <v>552.14604599999996</v>
      </c>
    </row>
    <row r="15571" spans="1:3" x14ac:dyDescent="0.3">
      <c r="A15571">
        <v>776.92700000000002</v>
      </c>
      <c r="B15571">
        <v>554.54286999999999</v>
      </c>
      <c r="C15571">
        <v>552.14604599999996</v>
      </c>
    </row>
    <row r="15572" spans="1:3" x14ac:dyDescent="0.3">
      <c r="A15572">
        <v>776.96600000000001</v>
      </c>
      <c r="B15572">
        <v>554.54604400000005</v>
      </c>
      <c r="C15572">
        <v>552.14604599999996</v>
      </c>
    </row>
    <row r="15573" spans="1:3" x14ac:dyDescent="0.3">
      <c r="A15573">
        <v>777.00400000000002</v>
      </c>
      <c r="B15573">
        <v>554.52587200000005</v>
      </c>
      <c r="C15573">
        <v>552.14604599999996</v>
      </c>
    </row>
    <row r="15574" spans="1:3" x14ac:dyDescent="0.3">
      <c r="A15574">
        <v>777.04300000000001</v>
      </c>
      <c r="B15574">
        <v>554.49585999999999</v>
      </c>
      <c r="C15574">
        <v>552.14604599999996</v>
      </c>
    </row>
    <row r="15575" spans="1:3" x14ac:dyDescent="0.3">
      <c r="A15575">
        <v>777.08</v>
      </c>
      <c r="B15575">
        <v>554.47838400000001</v>
      </c>
      <c r="C15575">
        <v>552.14604599999996</v>
      </c>
    </row>
    <row r="15576" spans="1:3" x14ac:dyDescent="0.3">
      <c r="A15576">
        <v>777.12099999999998</v>
      </c>
      <c r="B15576">
        <v>554.46939799999996</v>
      </c>
      <c r="C15576">
        <v>552.14604599999996</v>
      </c>
    </row>
    <row r="15577" spans="1:3" x14ac:dyDescent="0.3">
      <c r="A15577">
        <v>777.16300000000001</v>
      </c>
      <c r="B15577">
        <v>554.44270900000004</v>
      </c>
      <c r="C15577">
        <v>552.14604599999996</v>
      </c>
    </row>
    <row r="15578" spans="1:3" x14ac:dyDescent="0.3">
      <c r="A15578">
        <v>777.202</v>
      </c>
      <c r="B15578">
        <v>554.41442500000005</v>
      </c>
      <c r="C15578">
        <v>552.02894100000003</v>
      </c>
    </row>
    <row r="15579" spans="1:3" x14ac:dyDescent="0.3">
      <c r="A15579">
        <v>777.24199999999996</v>
      </c>
      <c r="B15579">
        <v>554.41861900000004</v>
      </c>
      <c r="C15579">
        <v>552.02894100000003</v>
      </c>
    </row>
    <row r="15580" spans="1:3" x14ac:dyDescent="0.3">
      <c r="A15580">
        <v>777.28</v>
      </c>
      <c r="B15580">
        <v>554.45201899999995</v>
      </c>
      <c r="C15580">
        <v>552.02894100000003</v>
      </c>
    </row>
    <row r="15581" spans="1:3" x14ac:dyDescent="0.3">
      <c r="A15581">
        <v>777.31899999999996</v>
      </c>
      <c r="B15581">
        <v>554.42648599999995</v>
      </c>
      <c r="C15581">
        <v>552.02894100000003</v>
      </c>
    </row>
    <row r="15582" spans="1:3" x14ac:dyDescent="0.3">
      <c r="A15582">
        <v>777.35900000000004</v>
      </c>
      <c r="B15582">
        <v>554.43370600000003</v>
      </c>
      <c r="C15582">
        <v>552.02894100000003</v>
      </c>
    </row>
    <row r="15583" spans="1:3" x14ac:dyDescent="0.3">
      <c r="A15583">
        <v>777.39599999999996</v>
      </c>
      <c r="B15583">
        <v>554.42059200000006</v>
      </c>
      <c r="C15583">
        <v>552.02894100000003</v>
      </c>
    </row>
    <row r="15584" spans="1:3" x14ac:dyDescent="0.3">
      <c r="A15584">
        <v>777.43399999999997</v>
      </c>
      <c r="B15584">
        <v>554.42506900000001</v>
      </c>
      <c r="C15584">
        <v>552.02894100000003</v>
      </c>
    </row>
    <row r="15585" spans="1:3" x14ac:dyDescent="0.3">
      <c r="A15585">
        <v>777.47299999999996</v>
      </c>
      <c r="B15585">
        <v>554.423992</v>
      </c>
      <c r="C15585">
        <v>552.02894100000003</v>
      </c>
    </row>
    <row r="15586" spans="1:3" x14ac:dyDescent="0.3">
      <c r="A15586">
        <v>777.51499999999999</v>
      </c>
      <c r="B15586">
        <v>554.43273999999997</v>
      </c>
      <c r="C15586">
        <v>552.02894100000003</v>
      </c>
    </row>
    <row r="15587" spans="1:3" x14ac:dyDescent="0.3">
      <c r="A15587">
        <v>777.55600000000004</v>
      </c>
      <c r="B15587">
        <v>554.40892899999994</v>
      </c>
      <c r="C15587">
        <v>552.02894100000003</v>
      </c>
    </row>
    <row r="15588" spans="1:3" x14ac:dyDescent="0.3">
      <c r="A15588">
        <v>777.59400000000005</v>
      </c>
      <c r="B15588">
        <v>554.38563399999998</v>
      </c>
      <c r="C15588">
        <v>552.02894100000003</v>
      </c>
    </row>
    <row r="15589" spans="1:3" x14ac:dyDescent="0.3">
      <c r="A15589">
        <v>777.63300000000004</v>
      </c>
      <c r="B15589">
        <v>554.38073599999996</v>
      </c>
      <c r="C15589">
        <v>552.02894100000003</v>
      </c>
    </row>
    <row r="15590" spans="1:3" x14ac:dyDescent="0.3">
      <c r="A15590">
        <v>777.67200000000003</v>
      </c>
      <c r="B15590">
        <v>554.376622</v>
      </c>
      <c r="C15590">
        <v>552.02894100000003</v>
      </c>
    </row>
    <row r="15591" spans="1:3" x14ac:dyDescent="0.3">
      <c r="A15591">
        <v>777.71100000000001</v>
      </c>
      <c r="B15591">
        <v>554.35235</v>
      </c>
      <c r="C15591">
        <v>552.02894100000003</v>
      </c>
    </row>
    <row r="15592" spans="1:3" x14ac:dyDescent="0.3">
      <c r="A15592">
        <v>777.74900000000002</v>
      </c>
      <c r="B15592">
        <v>554.35821399999998</v>
      </c>
      <c r="C15592">
        <v>552.02894100000003</v>
      </c>
    </row>
    <row r="15593" spans="1:3" x14ac:dyDescent="0.3">
      <c r="A15593">
        <v>777.78599999999994</v>
      </c>
      <c r="B15593">
        <v>554.32948699999997</v>
      </c>
      <c r="C15593">
        <v>552.02894100000003</v>
      </c>
    </row>
    <row r="15594" spans="1:3" x14ac:dyDescent="0.3">
      <c r="A15594">
        <v>777.82500000000005</v>
      </c>
      <c r="B15594">
        <v>554.331501</v>
      </c>
      <c r="C15594">
        <v>552.02894100000003</v>
      </c>
    </row>
    <row r="15595" spans="1:3" x14ac:dyDescent="0.3">
      <c r="A15595">
        <v>777.87199999999996</v>
      </c>
      <c r="B15595">
        <v>555.42271100000005</v>
      </c>
      <c r="C15595">
        <v>552.02894100000003</v>
      </c>
    </row>
    <row r="15596" spans="1:3" x14ac:dyDescent="0.3">
      <c r="A15596">
        <v>777.91300000000001</v>
      </c>
      <c r="B15596">
        <v>555.40832699999999</v>
      </c>
      <c r="C15596">
        <v>552.02894100000003</v>
      </c>
    </row>
    <row r="15597" spans="1:3" x14ac:dyDescent="0.3">
      <c r="A15597">
        <v>777.95699999999999</v>
      </c>
      <c r="B15597">
        <v>555.42449999999997</v>
      </c>
      <c r="C15597">
        <v>552.02894100000003</v>
      </c>
    </row>
    <row r="15598" spans="1:3" x14ac:dyDescent="0.3">
      <c r="A15598">
        <v>777.99699999999996</v>
      </c>
      <c r="B15598">
        <v>555.42762800000003</v>
      </c>
      <c r="C15598">
        <v>552.02894100000003</v>
      </c>
    </row>
    <row r="15599" spans="1:3" x14ac:dyDescent="0.3">
      <c r="A15599">
        <v>778.03899999999999</v>
      </c>
      <c r="B15599">
        <v>555.43072600000005</v>
      </c>
      <c r="C15599">
        <v>552.02894100000003</v>
      </c>
    </row>
    <row r="15600" spans="1:3" x14ac:dyDescent="0.3">
      <c r="A15600">
        <v>778.08</v>
      </c>
      <c r="B15600">
        <v>555.43967799999996</v>
      </c>
      <c r="C15600">
        <v>552.02894100000003</v>
      </c>
    </row>
    <row r="15601" spans="1:3" x14ac:dyDescent="0.3">
      <c r="A15601">
        <v>778.12</v>
      </c>
      <c r="B15601">
        <v>555.43034799999998</v>
      </c>
      <c r="C15601">
        <v>552.02894100000003</v>
      </c>
    </row>
    <row r="15602" spans="1:3" x14ac:dyDescent="0.3">
      <c r="A15602">
        <v>778.16099999999994</v>
      </c>
      <c r="B15602">
        <v>555.37788899999998</v>
      </c>
      <c r="C15602">
        <v>551.96025599999996</v>
      </c>
    </row>
    <row r="15603" spans="1:3" x14ac:dyDescent="0.3">
      <c r="A15603">
        <v>778.2</v>
      </c>
      <c r="B15603">
        <v>555.34764700000005</v>
      </c>
      <c r="C15603">
        <v>551.96025599999996</v>
      </c>
    </row>
    <row r="15604" spans="1:3" x14ac:dyDescent="0.3">
      <c r="A15604">
        <v>778.23699999999997</v>
      </c>
      <c r="B15604">
        <v>555.31484599999999</v>
      </c>
      <c r="C15604">
        <v>551.96025599999996</v>
      </c>
    </row>
    <row r="15605" spans="1:3" x14ac:dyDescent="0.3">
      <c r="A15605">
        <v>778.27499999999998</v>
      </c>
      <c r="B15605">
        <v>555.28136900000004</v>
      </c>
      <c r="C15605">
        <v>551.96025599999996</v>
      </c>
    </row>
    <row r="15606" spans="1:3" x14ac:dyDescent="0.3">
      <c r="A15606">
        <v>778.31600000000003</v>
      </c>
      <c r="B15606">
        <v>555.27256399999999</v>
      </c>
      <c r="C15606">
        <v>551.96025599999996</v>
      </c>
    </row>
    <row r="15607" spans="1:3" x14ac:dyDescent="0.3">
      <c r="A15607">
        <v>778.35799999999995</v>
      </c>
      <c r="B15607">
        <v>555.26423699999998</v>
      </c>
      <c r="C15607">
        <v>551.96025599999996</v>
      </c>
    </row>
    <row r="15608" spans="1:3" x14ac:dyDescent="0.3">
      <c r="A15608">
        <v>778.4</v>
      </c>
      <c r="B15608">
        <v>555.24512500000003</v>
      </c>
      <c r="C15608">
        <v>551.96025599999996</v>
      </c>
    </row>
    <row r="15609" spans="1:3" x14ac:dyDescent="0.3">
      <c r="A15609">
        <v>778.43899999999996</v>
      </c>
      <c r="B15609">
        <v>555.22334999999998</v>
      </c>
      <c r="C15609">
        <v>551.96025599999996</v>
      </c>
    </row>
    <row r="15610" spans="1:3" x14ac:dyDescent="0.3">
      <c r="A15610">
        <v>778.47799999999995</v>
      </c>
      <c r="B15610">
        <v>555.193579</v>
      </c>
      <c r="C15610">
        <v>551.96025599999996</v>
      </c>
    </row>
    <row r="15611" spans="1:3" x14ac:dyDescent="0.3">
      <c r="A15611">
        <v>778.51800000000003</v>
      </c>
      <c r="B15611">
        <v>555.22343799999999</v>
      </c>
      <c r="C15611">
        <v>551.96025599999996</v>
      </c>
    </row>
    <row r="15612" spans="1:3" x14ac:dyDescent="0.3">
      <c r="A15612">
        <v>778.55799999999999</v>
      </c>
      <c r="B15612">
        <v>555.22310500000003</v>
      </c>
      <c r="C15612">
        <v>551.96025599999996</v>
      </c>
    </row>
    <row r="15613" spans="1:3" x14ac:dyDescent="0.3">
      <c r="A15613">
        <v>778.59299999999996</v>
      </c>
      <c r="B15613">
        <v>555.19949399999996</v>
      </c>
      <c r="C15613">
        <v>551.96025599999996</v>
      </c>
    </row>
    <row r="15614" spans="1:3" x14ac:dyDescent="0.3">
      <c r="A15614">
        <v>778.63599999999997</v>
      </c>
      <c r="B15614">
        <v>555.23153200000002</v>
      </c>
      <c r="C15614">
        <v>551.96025599999996</v>
      </c>
    </row>
    <row r="15615" spans="1:3" x14ac:dyDescent="0.3">
      <c r="A15615">
        <v>778.67600000000004</v>
      </c>
      <c r="B15615">
        <v>555.24018799999999</v>
      </c>
      <c r="C15615">
        <v>551.96025599999996</v>
      </c>
    </row>
    <row r="15616" spans="1:3" x14ac:dyDescent="0.3">
      <c r="A15616">
        <v>778.71799999999996</v>
      </c>
      <c r="B15616">
        <v>555.22498099999996</v>
      </c>
      <c r="C15616">
        <v>551.96025599999996</v>
      </c>
    </row>
    <row r="15617" spans="1:3" x14ac:dyDescent="0.3">
      <c r="A15617">
        <v>778.755</v>
      </c>
      <c r="B15617">
        <v>555.21202400000004</v>
      </c>
      <c r="C15617">
        <v>551.96025599999996</v>
      </c>
    </row>
    <row r="15618" spans="1:3" x14ac:dyDescent="0.3">
      <c r="A15618">
        <v>778.79700000000003</v>
      </c>
      <c r="B15618">
        <v>555.20653300000004</v>
      </c>
      <c r="C15618">
        <v>551.96025599999996</v>
      </c>
    </row>
    <row r="15619" spans="1:3" x14ac:dyDescent="0.3">
      <c r="A15619">
        <v>778.83399999999995</v>
      </c>
      <c r="B15619">
        <v>555.17757300000005</v>
      </c>
      <c r="C15619">
        <v>551.96025599999996</v>
      </c>
    </row>
    <row r="15620" spans="1:3" x14ac:dyDescent="0.3">
      <c r="A15620">
        <v>778.87699999999995</v>
      </c>
      <c r="B15620">
        <v>555.16394300000002</v>
      </c>
      <c r="C15620">
        <v>551.96025599999996</v>
      </c>
    </row>
    <row r="15621" spans="1:3" x14ac:dyDescent="0.3">
      <c r="A15621">
        <v>778.91600000000005</v>
      </c>
      <c r="B15621">
        <v>555.14623400000005</v>
      </c>
      <c r="C15621">
        <v>551.96025599999996</v>
      </c>
    </row>
    <row r="15622" spans="1:3" x14ac:dyDescent="0.3">
      <c r="A15622">
        <v>778.95799999999997</v>
      </c>
      <c r="B15622">
        <v>555.14530200000002</v>
      </c>
      <c r="C15622">
        <v>551.96025599999996</v>
      </c>
    </row>
    <row r="15623" spans="1:3" x14ac:dyDescent="0.3">
      <c r="A15623">
        <v>778.99400000000003</v>
      </c>
      <c r="B15623">
        <v>555.13953100000003</v>
      </c>
      <c r="C15623">
        <v>551.96025599999996</v>
      </c>
    </row>
    <row r="15624" spans="1:3" x14ac:dyDescent="0.3">
      <c r="A15624">
        <v>779.03399999999999</v>
      </c>
      <c r="B15624">
        <v>555.10583499999996</v>
      </c>
      <c r="C15624">
        <v>551.96025599999996</v>
      </c>
    </row>
    <row r="15625" spans="1:3" x14ac:dyDescent="0.3">
      <c r="A15625">
        <v>779.07399999999996</v>
      </c>
      <c r="B15625">
        <v>555.08871899999997</v>
      </c>
      <c r="C15625">
        <v>551.96025599999996</v>
      </c>
    </row>
    <row r="15626" spans="1:3" x14ac:dyDescent="0.3">
      <c r="A15626">
        <v>779.11500000000001</v>
      </c>
      <c r="B15626">
        <v>555.03949899999998</v>
      </c>
      <c r="C15626">
        <v>551.96025599999996</v>
      </c>
    </row>
    <row r="15627" spans="1:3" x14ac:dyDescent="0.3">
      <c r="A15627">
        <v>779.15899999999999</v>
      </c>
      <c r="B15627">
        <v>555.00659700000006</v>
      </c>
      <c r="C15627">
        <v>551.96025599999996</v>
      </c>
    </row>
    <row r="15628" spans="1:3" x14ac:dyDescent="0.3">
      <c r="A15628">
        <v>779.20399999999995</v>
      </c>
      <c r="B15628">
        <v>555.00693799999999</v>
      </c>
      <c r="C15628">
        <v>551.68371200000001</v>
      </c>
    </row>
    <row r="15629" spans="1:3" x14ac:dyDescent="0.3">
      <c r="A15629">
        <v>779.245</v>
      </c>
      <c r="B15629">
        <v>555.04305699999998</v>
      </c>
      <c r="C15629">
        <v>551.68371200000001</v>
      </c>
    </row>
    <row r="15630" spans="1:3" x14ac:dyDescent="0.3">
      <c r="A15630">
        <v>779.28399999999999</v>
      </c>
      <c r="B15630">
        <v>555.03834500000005</v>
      </c>
      <c r="C15630">
        <v>551.68371200000001</v>
      </c>
    </row>
    <row r="15631" spans="1:3" x14ac:dyDescent="0.3">
      <c r="A15631">
        <v>779.322</v>
      </c>
      <c r="B15631">
        <v>555.01983700000005</v>
      </c>
      <c r="C15631">
        <v>551.68371200000001</v>
      </c>
    </row>
    <row r="15632" spans="1:3" x14ac:dyDescent="0.3">
      <c r="A15632">
        <v>779.36</v>
      </c>
      <c r="B15632">
        <v>555.03816700000004</v>
      </c>
      <c r="C15632">
        <v>551.68371200000001</v>
      </c>
    </row>
    <row r="15633" spans="1:3" x14ac:dyDescent="0.3">
      <c r="A15633">
        <v>779.404</v>
      </c>
      <c r="B15633">
        <v>555.04070200000001</v>
      </c>
      <c r="C15633">
        <v>551.68371200000001</v>
      </c>
    </row>
    <row r="15634" spans="1:3" x14ac:dyDescent="0.3">
      <c r="A15634">
        <v>779.44399999999996</v>
      </c>
      <c r="B15634">
        <v>555.01557700000001</v>
      </c>
      <c r="C15634">
        <v>551.68371200000001</v>
      </c>
    </row>
    <row r="15635" spans="1:3" x14ac:dyDescent="0.3">
      <c r="A15635">
        <v>779.48</v>
      </c>
      <c r="B15635">
        <v>555.00840600000004</v>
      </c>
      <c r="C15635">
        <v>551.68371200000001</v>
      </c>
    </row>
    <row r="15636" spans="1:3" x14ac:dyDescent="0.3">
      <c r="A15636">
        <v>779.51900000000001</v>
      </c>
      <c r="B15636">
        <v>554.99410699999999</v>
      </c>
      <c r="C15636">
        <v>551.68371200000001</v>
      </c>
    </row>
    <row r="15637" spans="1:3" x14ac:dyDescent="0.3">
      <c r="A15637">
        <v>779.56100000000004</v>
      </c>
      <c r="B15637">
        <v>554.99948199999994</v>
      </c>
      <c r="C15637">
        <v>551.68371200000001</v>
      </c>
    </row>
    <row r="15638" spans="1:3" x14ac:dyDescent="0.3">
      <c r="A15638">
        <v>779.59900000000005</v>
      </c>
      <c r="B15638">
        <v>554.98028499999998</v>
      </c>
      <c r="C15638">
        <v>551.68371200000001</v>
      </c>
    </row>
    <row r="15639" spans="1:3" x14ac:dyDescent="0.3">
      <c r="A15639">
        <v>779.63900000000001</v>
      </c>
      <c r="B15639">
        <v>554.96750199999997</v>
      </c>
      <c r="C15639">
        <v>551.68371200000001</v>
      </c>
    </row>
    <row r="15640" spans="1:3" x14ac:dyDescent="0.3">
      <c r="A15640">
        <v>779.68</v>
      </c>
      <c r="B15640">
        <v>554.92399999999998</v>
      </c>
      <c r="C15640">
        <v>551.68371200000001</v>
      </c>
    </row>
    <row r="15641" spans="1:3" x14ac:dyDescent="0.3">
      <c r="A15641">
        <v>779.71900000000005</v>
      </c>
      <c r="B15641">
        <v>554.91844600000002</v>
      </c>
      <c r="C15641">
        <v>551.68371200000001</v>
      </c>
    </row>
    <row r="15642" spans="1:3" x14ac:dyDescent="0.3">
      <c r="A15642">
        <v>779.76</v>
      </c>
      <c r="B15642">
        <v>554.93382499999996</v>
      </c>
      <c r="C15642">
        <v>551.68371200000001</v>
      </c>
    </row>
    <row r="15643" spans="1:3" x14ac:dyDescent="0.3">
      <c r="A15643">
        <v>779.80399999999997</v>
      </c>
      <c r="B15643">
        <v>554.89264900000001</v>
      </c>
      <c r="C15643">
        <v>551.68371200000001</v>
      </c>
    </row>
    <row r="15644" spans="1:3" x14ac:dyDescent="0.3">
      <c r="A15644">
        <v>779.84500000000003</v>
      </c>
      <c r="B15644">
        <v>554.91536399999995</v>
      </c>
      <c r="C15644">
        <v>551.68371200000001</v>
      </c>
    </row>
    <row r="15645" spans="1:3" x14ac:dyDescent="0.3">
      <c r="A15645">
        <v>779.89</v>
      </c>
      <c r="B15645">
        <v>554.89983099999995</v>
      </c>
      <c r="C15645">
        <v>551.68371200000001</v>
      </c>
    </row>
    <row r="15646" spans="1:3" x14ac:dyDescent="0.3">
      <c r="A15646">
        <v>779.92700000000002</v>
      </c>
      <c r="B15646">
        <v>554.91522599999996</v>
      </c>
      <c r="C15646">
        <v>551.67808600000001</v>
      </c>
    </row>
    <row r="15647" spans="1:3" x14ac:dyDescent="0.3">
      <c r="A15647">
        <v>779.96500000000003</v>
      </c>
      <c r="B15647">
        <v>554.90853000000004</v>
      </c>
      <c r="C15647">
        <v>551.67808600000001</v>
      </c>
    </row>
    <row r="15648" spans="1:3" x14ac:dyDescent="0.3">
      <c r="A15648">
        <v>780.00599999999997</v>
      </c>
      <c r="B15648">
        <v>554.88142200000004</v>
      </c>
      <c r="C15648">
        <v>551.67808600000001</v>
      </c>
    </row>
    <row r="15649" spans="1:3" x14ac:dyDescent="0.3">
      <c r="A15649">
        <v>780.05600000000004</v>
      </c>
      <c r="B15649">
        <v>554.90562399999999</v>
      </c>
      <c r="C15649">
        <v>551.67808600000001</v>
      </c>
    </row>
    <row r="15650" spans="1:3" x14ac:dyDescent="0.3">
      <c r="A15650">
        <v>780.15300000000002</v>
      </c>
      <c r="B15650">
        <v>554.90374499999996</v>
      </c>
      <c r="C15650">
        <v>551.67808600000001</v>
      </c>
    </row>
    <row r="15651" spans="1:3" x14ac:dyDescent="0.3">
      <c r="A15651">
        <v>780.24300000000005</v>
      </c>
      <c r="B15651">
        <v>554.89155900000003</v>
      </c>
      <c r="C15651">
        <v>551.67808600000001</v>
      </c>
    </row>
    <row r="15652" spans="1:3" x14ac:dyDescent="0.3">
      <c r="A15652">
        <v>780.34299999999996</v>
      </c>
      <c r="B15652">
        <v>554.92753200000004</v>
      </c>
      <c r="C15652">
        <v>551.67808600000001</v>
      </c>
    </row>
    <row r="15653" spans="1:3" x14ac:dyDescent="0.3">
      <c r="A15653">
        <v>780.44399999999996</v>
      </c>
      <c r="B15653">
        <v>554.90572899999995</v>
      </c>
      <c r="C15653">
        <v>551.67808600000001</v>
      </c>
    </row>
    <row r="15654" spans="1:3" x14ac:dyDescent="0.3">
      <c r="A15654">
        <v>780.53899999999999</v>
      </c>
      <c r="B15654">
        <v>554.90258300000005</v>
      </c>
      <c r="C15654">
        <v>551.67808600000001</v>
      </c>
    </row>
    <row r="15655" spans="1:3" x14ac:dyDescent="0.3">
      <c r="A15655">
        <v>780.63900000000001</v>
      </c>
      <c r="B15655">
        <v>554.90685399999995</v>
      </c>
      <c r="C15655">
        <v>551.67808600000001</v>
      </c>
    </row>
    <row r="15656" spans="1:3" x14ac:dyDescent="0.3">
      <c r="A15656">
        <v>780.73800000000006</v>
      </c>
      <c r="B15656">
        <v>554.89207799999997</v>
      </c>
      <c r="C15656">
        <v>551.67808600000001</v>
      </c>
    </row>
    <row r="15657" spans="1:3" x14ac:dyDescent="0.3">
      <c r="A15657">
        <v>780.83699999999999</v>
      </c>
      <c r="B15657">
        <v>554.88378899999998</v>
      </c>
      <c r="C15657">
        <v>551.67808600000001</v>
      </c>
    </row>
    <row r="15658" spans="1:3" x14ac:dyDescent="0.3">
      <c r="A15658">
        <v>780.93</v>
      </c>
      <c r="B15658">
        <v>554.88039200000003</v>
      </c>
      <c r="C15658">
        <v>551.67808600000001</v>
      </c>
    </row>
    <row r="15659" spans="1:3" x14ac:dyDescent="0.3">
      <c r="A15659">
        <v>781.03200000000004</v>
      </c>
      <c r="B15659">
        <v>554.86193600000001</v>
      </c>
      <c r="C15659">
        <v>551.67808600000001</v>
      </c>
    </row>
    <row r="15660" spans="1:3" x14ac:dyDescent="0.3">
      <c r="A15660">
        <v>781.14300000000003</v>
      </c>
      <c r="B15660">
        <v>554.86986999999999</v>
      </c>
      <c r="C15660">
        <v>551.67808600000001</v>
      </c>
    </row>
    <row r="15661" spans="1:3" x14ac:dyDescent="0.3">
      <c r="A15661">
        <v>781.24699999999996</v>
      </c>
      <c r="B15661">
        <v>554.87810999999999</v>
      </c>
      <c r="C15661">
        <v>551.67808600000001</v>
      </c>
    </row>
    <row r="15662" spans="1:3" x14ac:dyDescent="0.3">
      <c r="A15662">
        <v>781.34</v>
      </c>
      <c r="B15662">
        <v>554.87940800000001</v>
      </c>
      <c r="C15662">
        <v>551.67808600000001</v>
      </c>
    </row>
    <row r="15663" spans="1:3" x14ac:dyDescent="0.3">
      <c r="A15663">
        <v>781.44600000000003</v>
      </c>
      <c r="B15663">
        <v>554.87706000000003</v>
      </c>
      <c r="C15663">
        <v>551.67808600000001</v>
      </c>
    </row>
    <row r="15664" spans="1:3" x14ac:dyDescent="0.3">
      <c r="A15664">
        <v>781.548</v>
      </c>
      <c r="B15664">
        <v>554.84558700000002</v>
      </c>
      <c r="C15664">
        <v>551.67808600000001</v>
      </c>
    </row>
    <row r="15665" spans="1:3" x14ac:dyDescent="0.3">
      <c r="A15665">
        <v>781.65099999999995</v>
      </c>
      <c r="B15665">
        <v>554.83027200000004</v>
      </c>
      <c r="C15665">
        <v>551.67808600000001</v>
      </c>
    </row>
    <row r="15666" spans="1:3" x14ac:dyDescent="0.3">
      <c r="A15666">
        <v>781.745</v>
      </c>
      <c r="B15666">
        <v>554.82181200000002</v>
      </c>
      <c r="C15666">
        <v>551.67808600000001</v>
      </c>
    </row>
    <row r="15667" spans="1:3" x14ac:dyDescent="0.3">
      <c r="A15667">
        <v>781.846</v>
      </c>
      <c r="B15667">
        <v>554.82090900000003</v>
      </c>
      <c r="C15667">
        <v>551.67808600000001</v>
      </c>
    </row>
    <row r="15668" spans="1:3" x14ac:dyDescent="0.3">
      <c r="A15668">
        <v>781.95299999999997</v>
      </c>
      <c r="B15668">
        <v>554.81983000000002</v>
      </c>
      <c r="C15668">
        <v>551.67808600000001</v>
      </c>
    </row>
    <row r="15669" spans="1:3" x14ac:dyDescent="0.3">
      <c r="A15669">
        <v>782.05499999999995</v>
      </c>
      <c r="B15669">
        <v>554.80168100000003</v>
      </c>
      <c r="C15669">
        <v>551.67808600000001</v>
      </c>
    </row>
    <row r="15670" spans="1:3" x14ac:dyDescent="0.3">
      <c r="A15670">
        <v>782.15</v>
      </c>
      <c r="B15670">
        <v>554.79602399999999</v>
      </c>
      <c r="C15670">
        <v>551.67808600000001</v>
      </c>
    </row>
    <row r="15671" spans="1:3" x14ac:dyDescent="0.3">
      <c r="A15671">
        <v>782.24300000000005</v>
      </c>
      <c r="B15671">
        <v>554.76269300000001</v>
      </c>
      <c r="C15671">
        <v>551.67808600000001</v>
      </c>
    </row>
    <row r="15672" spans="1:3" x14ac:dyDescent="0.3">
      <c r="A15672">
        <v>782.34</v>
      </c>
      <c r="B15672">
        <v>554.71641799999998</v>
      </c>
      <c r="C15672">
        <v>551.67808600000001</v>
      </c>
    </row>
    <row r="15673" spans="1:3" x14ac:dyDescent="0.3">
      <c r="A15673">
        <v>782.43700000000001</v>
      </c>
      <c r="B15673">
        <v>554.69326000000001</v>
      </c>
      <c r="C15673">
        <v>551.67808600000001</v>
      </c>
    </row>
    <row r="15674" spans="1:3" x14ac:dyDescent="0.3">
      <c r="A15674">
        <v>782.52499999999998</v>
      </c>
      <c r="B15674">
        <v>554.70521299999996</v>
      </c>
      <c r="C15674">
        <v>551.67808600000001</v>
      </c>
    </row>
    <row r="15675" spans="1:3" x14ac:dyDescent="0.3">
      <c r="A15675">
        <v>782.62300000000005</v>
      </c>
      <c r="B15675">
        <v>554.69688699999995</v>
      </c>
      <c r="C15675">
        <v>551.67808600000001</v>
      </c>
    </row>
    <row r="15676" spans="1:3" x14ac:dyDescent="0.3">
      <c r="A15676">
        <v>782.71900000000005</v>
      </c>
      <c r="B15676">
        <v>554.69199500000002</v>
      </c>
      <c r="C15676">
        <v>551.67808600000001</v>
      </c>
    </row>
    <row r="15677" spans="1:3" x14ac:dyDescent="0.3">
      <c r="A15677">
        <v>782.822</v>
      </c>
      <c r="B15677">
        <v>554.67083100000002</v>
      </c>
      <c r="C15677">
        <v>551.67808600000001</v>
      </c>
    </row>
    <row r="15678" spans="1:3" x14ac:dyDescent="0.3">
      <c r="A15678">
        <v>782.91899999999998</v>
      </c>
      <c r="B15678">
        <v>554.64646500000003</v>
      </c>
      <c r="C15678">
        <v>551.67808600000001</v>
      </c>
    </row>
    <row r="15679" spans="1:3" x14ac:dyDescent="0.3">
      <c r="A15679">
        <v>783.029</v>
      </c>
      <c r="B15679">
        <v>554.62722599999995</v>
      </c>
      <c r="C15679">
        <v>551.67808600000001</v>
      </c>
    </row>
    <row r="15680" spans="1:3" x14ac:dyDescent="0.3">
      <c r="A15680">
        <v>783.13400000000001</v>
      </c>
      <c r="B15680">
        <v>554.61856799999998</v>
      </c>
      <c r="C15680">
        <v>551.67808600000001</v>
      </c>
    </row>
    <row r="15681" spans="1:3" x14ac:dyDescent="0.3">
      <c r="A15681">
        <v>783.23699999999997</v>
      </c>
      <c r="B15681">
        <v>554.60681699999998</v>
      </c>
      <c r="C15681">
        <v>551.67808600000001</v>
      </c>
    </row>
    <row r="15682" spans="1:3" x14ac:dyDescent="0.3">
      <c r="A15682">
        <v>783.33500000000004</v>
      </c>
      <c r="B15682">
        <v>554.60037</v>
      </c>
      <c r="C15682">
        <v>551.67808600000001</v>
      </c>
    </row>
    <row r="15683" spans="1:3" x14ac:dyDescent="0.3">
      <c r="A15683">
        <v>783.43899999999996</v>
      </c>
      <c r="B15683">
        <v>554.61046099999999</v>
      </c>
      <c r="C15683">
        <v>551.67808600000001</v>
      </c>
    </row>
    <row r="15684" spans="1:3" x14ac:dyDescent="0.3">
      <c r="A15684">
        <v>783.53399999999999</v>
      </c>
      <c r="B15684">
        <v>554.58630800000003</v>
      </c>
      <c r="C15684">
        <v>551.67808600000001</v>
      </c>
    </row>
    <row r="15685" spans="1:3" x14ac:dyDescent="0.3">
      <c r="A15685">
        <v>783.62699999999995</v>
      </c>
      <c r="B15685">
        <v>554.57670199999995</v>
      </c>
      <c r="C15685">
        <v>551.67808600000001</v>
      </c>
    </row>
    <row r="15686" spans="1:3" x14ac:dyDescent="0.3">
      <c r="A15686">
        <v>783.73</v>
      </c>
      <c r="B15686">
        <v>554.60030300000005</v>
      </c>
      <c r="C15686">
        <v>551.67808600000001</v>
      </c>
    </row>
    <row r="15687" spans="1:3" x14ac:dyDescent="0.3">
      <c r="A15687">
        <v>783.82</v>
      </c>
      <c r="B15687">
        <v>554.58090500000003</v>
      </c>
      <c r="C15687">
        <v>551.67808600000001</v>
      </c>
    </row>
    <row r="15688" spans="1:3" x14ac:dyDescent="0.3">
      <c r="A15688">
        <v>783.92600000000004</v>
      </c>
      <c r="B15688">
        <v>554.56253600000002</v>
      </c>
      <c r="C15688">
        <v>551.67808600000001</v>
      </c>
    </row>
    <row r="15689" spans="1:3" x14ac:dyDescent="0.3">
      <c r="A15689">
        <v>784.02700000000004</v>
      </c>
      <c r="B15689">
        <v>554.541965</v>
      </c>
      <c r="C15689">
        <v>551.67808600000001</v>
      </c>
    </row>
    <row r="15690" spans="1:3" x14ac:dyDescent="0.3">
      <c r="A15690">
        <v>784.101</v>
      </c>
      <c r="B15690">
        <v>554.54673000000003</v>
      </c>
      <c r="C15690">
        <v>551.67808600000001</v>
      </c>
    </row>
    <row r="15691" spans="1:3" x14ac:dyDescent="0.3">
      <c r="A15691">
        <v>784.13900000000001</v>
      </c>
      <c r="B15691">
        <v>554.55365300000005</v>
      </c>
      <c r="C15691">
        <v>551.67808600000001</v>
      </c>
    </row>
    <row r="15692" spans="1:3" x14ac:dyDescent="0.3">
      <c r="A15692">
        <v>784.18</v>
      </c>
      <c r="B15692">
        <v>554.53424700000005</v>
      </c>
      <c r="C15692">
        <v>551.67808600000001</v>
      </c>
    </row>
    <row r="15693" spans="1:3" x14ac:dyDescent="0.3">
      <c r="A15693">
        <v>784.221</v>
      </c>
      <c r="B15693">
        <v>554.50577099999998</v>
      </c>
      <c r="C15693">
        <v>551.67185500000005</v>
      </c>
    </row>
    <row r="15694" spans="1:3" x14ac:dyDescent="0.3">
      <c r="A15694">
        <v>784.25599999999997</v>
      </c>
      <c r="B15694">
        <v>554.48649499999999</v>
      </c>
      <c r="C15694">
        <v>551.67185500000005</v>
      </c>
    </row>
    <row r="15695" spans="1:3" x14ac:dyDescent="0.3">
      <c r="A15695">
        <v>784.298</v>
      </c>
      <c r="B15695">
        <v>554.47153500000002</v>
      </c>
      <c r="C15695">
        <v>551.67185500000005</v>
      </c>
    </row>
    <row r="15696" spans="1:3" x14ac:dyDescent="0.3">
      <c r="A15696">
        <v>784.33699999999999</v>
      </c>
      <c r="B15696">
        <v>554.48172299999999</v>
      </c>
      <c r="C15696">
        <v>551.62434499999995</v>
      </c>
    </row>
    <row r="15697" spans="1:3" x14ac:dyDescent="0.3">
      <c r="A15697">
        <v>784.37900000000002</v>
      </c>
      <c r="B15697">
        <v>554.44550500000003</v>
      </c>
      <c r="C15697">
        <v>551.62434499999995</v>
      </c>
    </row>
    <row r="15698" spans="1:3" x14ac:dyDescent="0.3">
      <c r="A15698">
        <v>784.42</v>
      </c>
      <c r="B15698">
        <v>554.42413699999997</v>
      </c>
      <c r="C15698">
        <v>551.62434499999995</v>
      </c>
    </row>
    <row r="15699" spans="1:3" x14ac:dyDescent="0.3">
      <c r="A15699">
        <v>784.46100000000001</v>
      </c>
      <c r="B15699">
        <v>554.38377600000001</v>
      </c>
      <c r="C15699">
        <v>551.62434499999995</v>
      </c>
    </row>
    <row r="15700" spans="1:3" x14ac:dyDescent="0.3">
      <c r="A15700">
        <v>784.50099999999998</v>
      </c>
      <c r="B15700">
        <v>554.38358400000004</v>
      </c>
      <c r="C15700">
        <v>551.62434499999995</v>
      </c>
    </row>
    <row r="15701" spans="1:3" x14ac:dyDescent="0.3">
      <c r="A15701">
        <v>784.54100000000005</v>
      </c>
      <c r="B15701">
        <v>554.37850300000002</v>
      </c>
      <c r="C15701">
        <v>551.62434499999995</v>
      </c>
    </row>
    <row r="15702" spans="1:3" x14ac:dyDescent="0.3">
      <c r="A15702">
        <v>784.58399999999995</v>
      </c>
      <c r="B15702">
        <v>554.33639000000005</v>
      </c>
      <c r="C15702">
        <v>551.62434499999995</v>
      </c>
    </row>
    <row r="15703" spans="1:3" x14ac:dyDescent="0.3">
      <c r="A15703">
        <v>784.62099999999998</v>
      </c>
      <c r="B15703">
        <v>554.32449899999995</v>
      </c>
      <c r="C15703">
        <v>551.62434499999995</v>
      </c>
    </row>
    <row r="15704" spans="1:3" x14ac:dyDescent="0.3">
      <c r="A15704">
        <v>784.66300000000001</v>
      </c>
      <c r="B15704">
        <v>554.29545299999995</v>
      </c>
      <c r="C15704">
        <v>551.62434499999995</v>
      </c>
    </row>
    <row r="15705" spans="1:3" x14ac:dyDescent="0.3">
      <c r="A15705">
        <v>784.70399999999995</v>
      </c>
      <c r="B15705">
        <v>554.28490199999999</v>
      </c>
      <c r="C15705">
        <v>551.34385199999997</v>
      </c>
    </row>
    <row r="15706" spans="1:3" x14ac:dyDescent="0.3">
      <c r="A15706">
        <v>784.74599999999998</v>
      </c>
      <c r="B15706">
        <v>554.24531000000002</v>
      </c>
      <c r="C15706">
        <v>551.127523</v>
      </c>
    </row>
    <row r="15707" spans="1:3" x14ac:dyDescent="0.3">
      <c r="A15707">
        <v>784.78700000000003</v>
      </c>
      <c r="B15707">
        <v>554.21770700000002</v>
      </c>
      <c r="C15707">
        <v>551.127523</v>
      </c>
    </row>
    <row r="15708" spans="1:3" x14ac:dyDescent="0.3">
      <c r="A15708">
        <v>784.82399999999996</v>
      </c>
      <c r="B15708">
        <v>554.24304400000005</v>
      </c>
      <c r="C15708">
        <v>551.127523</v>
      </c>
    </row>
    <row r="15709" spans="1:3" x14ac:dyDescent="0.3">
      <c r="A15709">
        <v>784.86300000000006</v>
      </c>
      <c r="B15709">
        <v>554.23980500000005</v>
      </c>
      <c r="C15709">
        <v>551.127523</v>
      </c>
    </row>
    <row r="15710" spans="1:3" x14ac:dyDescent="0.3">
      <c r="A15710">
        <v>784.904</v>
      </c>
      <c r="B15710">
        <v>554.20486500000004</v>
      </c>
      <c r="C15710">
        <v>551.127523</v>
      </c>
    </row>
    <row r="15711" spans="1:3" x14ac:dyDescent="0.3">
      <c r="A15711">
        <v>784.94600000000003</v>
      </c>
      <c r="B15711">
        <v>554.18679299999997</v>
      </c>
      <c r="C15711">
        <v>551.127523</v>
      </c>
    </row>
    <row r="15712" spans="1:3" x14ac:dyDescent="0.3">
      <c r="A15712">
        <v>784.98400000000004</v>
      </c>
      <c r="B15712">
        <v>554.18083000000001</v>
      </c>
      <c r="C15712">
        <v>551.127523</v>
      </c>
    </row>
    <row r="15713" spans="1:3" x14ac:dyDescent="0.3">
      <c r="A15713">
        <v>785.02300000000002</v>
      </c>
      <c r="B15713">
        <v>554.17080599999997</v>
      </c>
      <c r="C15713">
        <v>551.127523</v>
      </c>
    </row>
    <row r="15714" spans="1:3" x14ac:dyDescent="0.3">
      <c r="A15714">
        <v>785.06399999999996</v>
      </c>
      <c r="B15714">
        <v>554.159041</v>
      </c>
      <c r="C15714">
        <v>551.127523</v>
      </c>
    </row>
    <row r="15715" spans="1:3" x14ac:dyDescent="0.3">
      <c r="A15715">
        <v>785.10500000000002</v>
      </c>
      <c r="B15715">
        <v>554.153954</v>
      </c>
      <c r="C15715">
        <v>551.127523</v>
      </c>
    </row>
    <row r="15716" spans="1:3" x14ac:dyDescent="0.3">
      <c r="A15716">
        <v>785.14400000000001</v>
      </c>
      <c r="B15716">
        <v>554.13602700000001</v>
      </c>
      <c r="C15716">
        <v>551.127523</v>
      </c>
    </row>
    <row r="15717" spans="1:3" x14ac:dyDescent="0.3">
      <c r="A15717">
        <v>785.18200000000002</v>
      </c>
      <c r="B15717">
        <v>554.11875299999997</v>
      </c>
      <c r="C15717">
        <v>551.127523</v>
      </c>
    </row>
    <row r="15718" spans="1:3" x14ac:dyDescent="0.3">
      <c r="A15718">
        <v>785.221</v>
      </c>
      <c r="B15718">
        <v>554.11334899999997</v>
      </c>
      <c r="C15718">
        <v>551.127523</v>
      </c>
    </row>
    <row r="15719" spans="1:3" x14ac:dyDescent="0.3">
      <c r="A15719">
        <v>785.26199999999994</v>
      </c>
      <c r="B15719">
        <v>554.11548600000003</v>
      </c>
      <c r="C15719">
        <v>551.127523</v>
      </c>
    </row>
    <row r="15720" spans="1:3" x14ac:dyDescent="0.3">
      <c r="A15720">
        <v>785.30399999999997</v>
      </c>
      <c r="B15720">
        <v>554.08107199999995</v>
      </c>
      <c r="C15720">
        <v>551.127523</v>
      </c>
    </row>
    <row r="15721" spans="1:3" x14ac:dyDescent="0.3">
      <c r="A15721">
        <v>785.34100000000001</v>
      </c>
      <c r="B15721">
        <v>554.06861700000002</v>
      </c>
      <c r="C15721">
        <v>551.127523</v>
      </c>
    </row>
    <row r="15722" spans="1:3" x14ac:dyDescent="0.3">
      <c r="A15722">
        <v>785.38099999999997</v>
      </c>
      <c r="B15722">
        <v>554.07323799999995</v>
      </c>
      <c r="C15722">
        <v>551.127523</v>
      </c>
    </row>
    <row r="15723" spans="1:3" x14ac:dyDescent="0.3">
      <c r="A15723">
        <v>785.41899999999998</v>
      </c>
      <c r="B15723">
        <v>554.07819900000004</v>
      </c>
      <c r="C15723">
        <v>551.127523</v>
      </c>
    </row>
    <row r="15724" spans="1:3" x14ac:dyDescent="0.3">
      <c r="A15724">
        <v>785.45699999999999</v>
      </c>
      <c r="B15724">
        <v>554.060564</v>
      </c>
      <c r="C15724">
        <v>551.127523</v>
      </c>
    </row>
    <row r="15725" spans="1:3" x14ac:dyDescent="0.3">
      <c r="A15725">
        <v>785.49699999999996</v>
      </c>
      <c r="B15725">
        <v>554.04269099999999</v>
      </c>
      <c r="C15725">
        <v>551.127523</v>
      </c>
    </row>
    <row r="15726" spans="1:3" x14ac:dyDescent="0.3">
      <c r="A15726">
        <v>785.53899999999999</v>
      </c>
      <c r="B15726">
        <v>554.00020700000005</v>
      </c>
      <c r="C15726">
        <v>551.127523</v>
      </c>
    </row>
    <row r="15727" spans="1:3" x14ac:dyDescent="0.3">
      <c r="A15727">
        <v>785.58</v>
      </c>
      <c r="B15727">
        <v>554.02081399999997</v>
      </c>
      <c r="C15727">
        <v>551.127523</v>
      </c>
    </row>
    <row r="15728" spans="1:3" x14ac:dyDescent="0.3">
      <c r="A15728">
        <v>785.62099999999998</v>
      </c>
      <c r="B15728">
        <v>553.99705900000004</v>
      </c>
      <c r="C15728">
        <v>551.127523</v>
      </c>
    </row>
    <row r="15729" spans="1:3" x14ac:dyDescent="0.3">
      <c r="A15729">
        <v>785.66</v>
      </c>
      <c r="B15729">
        <v>553.98507300000006</v>
      </c>
      <c r="C15729">
        <v>551.127523</v>
      </c>
    </row>
    <row r="15730" spans="1:3" x14ac:dyDescent="0.3">
      <c r="A15730">
        <v>785.7</v>
      </c>
      <c r="B15730">
        <v>553.97680000000003</v>
      </c>
      <c r="C15730">
        <v>551.127523</v>
      </c>
    </row>
    <row r="15731" spans="1:3" x14ac:dyDescent="0.3">
      <c r="A15731">
        <v>785.73500000000001</v>
      </c>
      <c r="B15731">
        <v>553.95384899999999</v>
      </c>
      <c r="C15731">
        <v>551.08190000000002</v>
      </c>
    </row>
    <row r="15732" spans="1:3" x14ac:dyDescent="0.3">
      <c r="A15732">
        <v>785.77599999999995</v>
      </c>
      <c r="B15732">
        <v>553.92086800000004</v>
      </c>
      <c r="C15732">
        <v>551.08190000000002</v>
      </c>
    </row>
    <row r="15733" spans="1:3" x14ac:dyDescent="0.3">
      <c r="A15733">
        <v>785.81600000000003</v>
      </c>
      <c r="B15733">
        <v>553.90190700000005</v>
      </c>
      <c r="C15733">
        <v>551.08190000000002</v>
      </c>
    </row>
    <row r="15734" spans="1:3" x14ac:dyDescent="0.3">
      <c r="A15734">
        <v>785.85900000000004</v>
      </c>
      <c r="B15734">
        <v>553.89141199999995</v>
      </c>
      <c r="C15734">
        <v>551.08190000000002</v>
      </c>
    </row>
    <row r="15735" spans="1:3" x14ac:dyDescent="0.3">
      <c r="A15735">
        <v>785.90099999999995</v>
      </c>
      <c r="B15735">
        <v>553.84913900000004</v>
      </c>
      <c r="C15735">
        <v>551.08190000000002</v>
      </c>
    </row>
    <row r="15736" spans="1:3" x14ac:dyDescent="0.3">
      <c r="A15736">
        <v>785.94299999999998</v>
      </c>
      <c r="B15736">
        <v>553.84194100000002</v>
      </c>
      <c r="C15736">
        <v>551.08190000000002</v>
      </c>
    </row>
    <row r="15737" spans="1:3" x14ac:dyDescent="0.3">
      <c r="A15737">
        <v>785.98</v>
      </c>
      <c r="B15737">
        <v>553.84175800000003</v>
      </c>
      <c r="C15737">
        <v>551.08190000000002</v>
      </c>
    </row>
    <row r="15738" spans="1:3" x14ac:dyDescent="0.3">
      <c r="A15738">
        <v>786.02300000000002</v>
      </c>
      <c r="B15738">
        <v>553.85652600000003</v>
      </c>
      <c r="C15738">
        <v>551.08190000000002</v>
      </c>
    </row>
    <row r="15739" spans="1:3" x14ac:dyDescent="0.3">
      <c r="A15739">
        <v>786.06700000000001</v>
      </c>
      <c r="B15739">
        <v>553.86701600000004</v>
      </c>
      <c r="C15739">
        <v>550.987753</v>
      </c>
    </row>
    <row r="15740" spans="1:3" x14ac:dyDescent="0.3">
      <c r="A15740">
        <v>786.10699999999997</v>
      </c>
      <c r="B15740">
        <v>553.88635299999999</v>
      </c>
      <c r="C15740">
        <v>550.987753</v>
      </c>
    </row>
    <row r="15741" spans="1:3" x14ac:dyDescent="0.3">
      <c r="A15741">
        <v>786.14499999999998</v>
      </c>
      <c r="B15741">
        <v>553.87790800000005</v>
      </c>
      <c r="C15741">
        <v>550.987753</v>
      </c>
    </row>
    <row r="15742" spans="1:3" x14ac:dyDescent="0.3">
      <c r="A15742">
        <v>786.18700000000001</v>
      </c>
      <c r="B15742">
        <v>553.84374500000001</v>
      </c>
      <c r="C15742">
        <v>550.987753</v>
      </c>
    </row>
    <row r="15743" spans="1:3" x14ac:dyDescent="0.3">
      <c r="A15743">
        <v>786.22500000000002</v>
      </c>
      <c r="B15743">
        <v>553.83212900000001</v>
      </c>
      <c r="C15743">
        <v>550.987753</v>
      </c>
    </row>
    <row r="15744" spans="1:3" x14ac:dyDescent="0.3">
      <c r="A15744">
        <v>786.26199999999994</v>
      </c>
      <c r="B15744">
        <v>553.81124799999998</v>
      </c>
      <c r="C15744">
        <v>550.987753</v>
      </c>
    </row>
    <row r="15745" spans="1:3" x14ac:dyDescent="0.3">
      <c r="A15745">
        <v>786.30200000000002</v>
      </c>
      <c r="B15745">
        <v>553.799848</v>
      </c>
      <c r="C15745">
        <v>550.987753</v>
      </c>
    </row>
    <row r="15746" spans="1:3" x14ac:dyDescent="0.3">
      <c r="A15746">
        <v>786.34699999999998</v>
      </c>
      <c r="B15746">
        <v>553.766749</v>
      </c>
      <c r="C15746">
        <v>550.479555</v>
      </c>
    </row>
    <row r="15747" spans="1:3" x14ac:dyDescent="0.3">
      <c r="A15747">
        <v>786.38599999999997</v>
      </c>
      <c r="B15747">
        <v>553.77277000000004</v>
      </c>
      <c r="C15747">
        <v>550.479555</v>
      </c>
    </row>
    <row r="15748" spans="1:3" x14ac:dyDescent="0.3">
      <c r="A15748">
        <v>786.42399999999998</v>
      </c>
      <c r="B15748">
        <v>553.75389399999995</v>
      </c>
      <c r="C15748">
        <v>550.479555</v>
      </c>
    </row>
    <row r="15749" spans="1:3" x14ac:dyDescent="0.3">
      <c r="A15749">
        <v>786.46500000000003</v>
      </c>
      <c r="B15749">
        <v>553.72901300000001</v>
      </c>
      <c r="C15749">
        <v>550.479555</v>
      </c>
    </row>
    <row r="15750" spans="1:3" x14ac:dyDescent="0.3">
      <c r="A15750">
        <v>786.505</v>
      </c>
      <c r="B15750">
        <v>553.71146699999997</v>
      </c>
      <c r="C15750">
        <v>550.479555</v>
      </c>
    </row>
    <row r="15751" spans="1:3" x14ac:dyDescent="0.3">
      <c r="A15751">
        <v>786.54499999999996</v>
      </c>
      <c r="B15751">
        <v>553.69864299999995</v>
      </c>
      <c r="C15751">
        <v>550.479555</v>
      </c>
    </row>
    <row r="15752" spans="1:3" x14ac:dyDescent="0.3">
      <c r="A15752">
        <v>786.58399999999995</v>
      </c>
      <c r="B15752">
        <v>553.69063400000005</v>
      </c>
      <c r="C15752">
        <v>550.479555</v>
      </c>
    </row>
    <row r="15753" spans="1:3" x14ac:dyDescent="0.3">
      <c r="A15753">
        <v>786.63</v>
      </c>
      <c r="B15753">
        <v>553.67553799999996</v>
      </c>
      <c r="C15753">
        <v>550.479555</v>
      </c>
    </row>
    <row r="15754" spans="1:3" x14ac:dyDescent="0.3">
      <c r="A15754">
        <v>786.66899999999998</v>
      </c>
      <c r="B15754">
        <v>553.63514499999997</v>
      </c>
      <c r="C15754">
        <v>550.479555</v>
      </c>
    </row>
    <row r="15755" spans="1:3" x14ac:dyDescent="0.3">
      <c r="A15755">
        <v>786.70799999999997</v>
      </c>
      <c r="B15755">
        <v>553.59380799999997</v>
      </c>
      <c r="C15755">
        <v>550.479555</v>
      </c>
    </row>
    <row r="15756" spans="1:3" x14ac:dyDescent="0.3">
      <c r="A15756">
        <v>786.74800000000005</v>
      </c>
      <c r="B15756">
        <v>553.56310399999995</v>
      </c>
      <c r="C15756">
        <v>550.46291199999996</v>
      </c>
    </row>
    <row r="15757" spans="1:3" x14ac:dyDescent="0.3">
      <c r="A15757">
        <v>786.78700000000003</v>
      </c>
      <c r="B15757">
        <v>553.54270499999996</v>
      </c>
      <c r="C15757">
        <v>550.46291199999996</v>
      </c>
    </row>
    <row r="15758" spans="1:3" x14ac:dyDescent="0.3">
      <c r="A15758">
        <v>786.827</v>
      </c>
      <c r="B15758">
        <v>553.52486999999996</v>
      </c>
      <c r="C15758">
        <v>550.46291199999996</v>
      </c>
    </row>
    <row r="15759" spans="1:3" x14ac:dyDescent="0.3">
      <c r="A15759">
        <v>786.87099999999998</v>
      </c>
      <c r="B15759">
        <v>553.50982899999997</v>
      </c>
      <c r="C15759">
        <v>550.33781399999998</v>
      </c>
    </row>
    <row r="15760" spans="1:3" x14ac:dyDescent="0.3">
      <c r="A15760">
        <v>786.91399999999999</v>
      </c>
      <c r="B15760">
        <v>553.47242700000004</v>
      </c>
      <c r="C15760">
        <v>550.33781399999998</v>
      </c>
    </row>
    <row r="15761" spans="1:3" x14ac:dyDescent="0.3">
      <c r="A15761">
        <v>786.95399999999995</v>
      </c>
      <c r="B15761">
        <v>553.44042000000002</v>
      </c>
      <c r="C15761">
        <v>550.33781399999998</v>
      </c>
    </row>
    <row r="15762" spans="1:3" x14ac:dyDescent="0.3">
      <c r="A15762">
        <v>786.995</v>
      </c>
      <c r="B15762">
        <v>553.40948100000003</v>
      </c>
      <c r="C15762">
        <v>550.33781399999998</v>
      </c>
    </row>
    <row r="15763" spans="1:3" x14ac:dyDescent="0.3">
      <c r="A15763">
        <v>787.03300000000002</v>
      </c>
      <c r="B15763">
        <v>553.41089099999999</v>
      </c>
      <c r="C15763">
        <v>550.33781399999998</v>
      </c>
    </row>
    <row r="15764" spans="1:3" x14ac:dyDescent="0.3">
      <c r="A15764">
        <v>787.072</v>
      </c>
      <c r="B15764">
        <v>553.375947</v>
      </c>
      <c r="C15764">
        <v>549.96492000000001</v>
      </c>
    </row>
    <row r="15765" spans="1:3" x14ac:dyDescent="0.3">
      <c r="A15765">
        <v>787.11400000000003</v>
      </c>
      <c r="B15765">
        <v>553.37904500000002</v>
      </c>
      <c r="C15765">
        <v>549.96492000000001</v>
      </c>
    </row>
    <row r="15766" spans="1:3" x14ac:dyDescent="0.3">
      <c r="A15766">
        <v>787.15700000000004</v>
      </c>
      <c r="B15766">
        <v>553.37809500000003</v>
      </c>
      <c r="C15766">
        <v>549.96492000000001</v>
      </c>
    </row>
    <row r="15767" spans="1:3" x14ac:dyDescent="0.3">
      <c r="A15767">
        <v>787.19799999999998</v>
      </c>
      <c r="B15767">
        <v>553.32894699999997</v>
      </c>
      <c r="C15767">
        <v>549.96492000000001</v>
      </c>
    </row>
    <row r="15768" spans="1:3" x14ac:dyDescent="0.3">
      <c r="A15768">
        <v>787.23599999999999</v>
      </c>
      <c r="B15768">
        <v>553.33077000000003</v>
      </c>
      <c r="C15768">
        <v>549.96492000000001</v>
      </c>
    </row>
    <row r="15769" spans="1:3" x14ac:dyDescent="0.3">
      <c r="A15769">
        <v>787.27800000000002</v>
      </c>
      <c r="B15769">
        <v>553.31818499999997</v>
      </c>
      <c r="C15769">
        <v>549.96492000000001</v>
      </c>
    </row>
    <row r="15770" spans="1:3" x14ac:dyDescent="0.3">
      <c r="A15770">
        <v>787.31899999999996</v>
      </c>
      <c r="B15770">
        <v>553.30770700000005</v>
      </c>
      <c r="C15770">
        <v>549.96492000000001</v>
      </c>
    </row>
    <row r="15771" spans="1:3" x14ac:dyDescent="0.3">
      <c r="A15771">
        <v>787.35799999999995</v>
      </c>
      <c r="B15771">
        <v>553.307277</v>
      </c>
      <c r="C15771">
        <v>549.96492000000001</v>
      </c>
    </row>
    <row r="15772" spans="1:3" x14ac:dyDescent="0.3">
      <c r="A15772">
        <v>787.399</v>
      </c>
      <c r="B15772">
        <v>553.31586100000004</v>
      </c>
      <c r="C15772">
        <v>549.96492000000001</v>
      </c>
    </row>
    <row r="15773" spans="1:3" x14ac:dyDescent="0.3">
      <c r="A15773">
        <v>787.44</v>
      </c>
      <c r="B15773">
        <v>553.29751599999997</v>
      </c>
      <c r="C15773">
        <v>549.96492000000001</v>
      </c>
    </row>
    <row r="15774" spans="1:3" x14ac:dyDescent="0.3">
      <c r="A15774">
        <v>787.47799999999995</v>
      </c>
      <c r="B15774">
        <v>553.28897700000005</v>
      </c>
      <c r="C15774">
        <v>549.96492000000001</v>
      </c>
    </row>
    <row r="15775" spans="1:3" x14ac:dyDescent="0.3">
      <c r="A15775">
        <v>787.52099999999996</v>
      </c>
      <c r="B15775">
        <v>553.28264100000001</v>
      </c>
      <c r="C15775">
        <v>549.96492000000001</v>
      </c>
    </row>
    <row r="15776" spans="1:3" x14ac:dyDescent="0.3">
      <c r="A15776">
        <v>787.56</v>
      </c>
      <c r="B15776">
        <v>553.294939</v>
      </c>
      <c r="C15776">
        <v>549.96492000000001</v>
      </c>
    </row>
    <row r="15777" spans="1:3" x14ac:dyDescent="0.3">
      <c r="A15777">
        <v>787.59900000000005</v>
      </c>
      <c r="B15777">
        <v>553.26987899999995</v>
      </c>
      <c r="C15777">
        <v>549.96492000000001</v>
      </c>
    </row>
    <row r="15778" spans="1:3" x14ac:dyDescent="0.3">
      <c r="A15778">
        <v>787.64</v>
      </c>
      <c r="B15778">
        <v>553.26816899999994</v>
      </c>
      <c r="C15778">
        <v>549.96492000000001</v>
      </c>
    </row>
    <row r="15779" spans="1:3" x14ac:dyDescent="0.3">
      <c r="A15779">
        <v>787.678</v>
      </c>
      <c r="B15779">
        <v>553.25395500000002</v>
      </c>
      <c r="C15779">
        <v>549.96492000000001</v>
      </c>
    </row>
    <row r="15780" spans="1:3" x14ac:dyDescent="0.3">
      <c r="A15780">
        <v>787.71900000000005</v>
      </c>
      <c r="B15780">
        <v>553.22074999999995</v>
      </c>
      <c r="C15780">
        <v>549.96492000000001</v>
      </c>
    </row>
    <row r="15781" spans="1:3" x14ac:dyDescent="0.3">
      <c r="A15781">
        <v>787.75599999999997</v>
      </c>
      <c r="B15781">
        <v>553.20534999999995</v>
      </c>
      <c r="C15781">
        <v>549.96492000000001</v>
      </c>
    </row>
    <row r="15782" spans="1:3" x14ac:dyDescent="0.3">
      <c r="A15782">
        <v>787.79600000000005</v>
      </c>
      <c r="B15782">
        <v>553.19036100000005</v>
      </c>
      <c r="C15782">
        <v>549.96492000000001</v>
      </c>
    </row>
    <row r="15783" spans="1:3" x14ac:dyDescent="0.3">
      <c r="A15783">
        <v>787.83500000000004</v>
      </c>
      <c r="B15783">
        <v>553.18360600000005</v>
      </c>
      <c r="C15783">
        <v>549.96492000000001</v>
      </c>
    </row>
    <row r="15784" spans="1:3" x14ac:dyDescent="0.3">
      <c r="A15784">
        <v>787.87300000000005</v>
      </c>
      <c r="B15784">
        <v>553.15502300000003</v>
      </c>
      <c r="C15784">
        <v>549.96492000000001</v>
      </c>
    </row>
    <row r="15785" spans="1:3" x14ac:dyDescent="0.3">
      <c r="A15785">
        <v>787.91200000000003</v>
      </c>
      <c r="B15785">
        <v>553.16026699999998</v>
      </c>
      <c r="C15785">
        <v>549.96492000000001</v>
      </c>
    </row>
    <row r="15786" spans="1:3" x14ac:dyDescent="0.3">
      <c r="A15786">
        <v>787.95299999999997</v>
      </c>
      <c r="B15786">
        <v>553.16427799999997</v>
      </c>
      <c r="C15786">
        <v>549.96492000000001</v>
      </c>
    </row>
    <row r="15787" spans="1:3" x14ac:dyDescent="0.3">
      <c r="A15787">
        <v>787.99400000000003</v>
      </c>
      <c r="B15787">
        <v>553.13087299999995</v>
      </c>
      <c r="C15787">
        <v>549.96492000000001</v>
      </c>
    </row>
    <row r="15788" spans="1:3" x14ac:dyDescent="0.3">
      <c r="A15788">
        <v>788.03300000000002</v>
      </c>
      <c r="B15788">
        <v>553.10587699999996</v>
      </c>
      <c r="C15788">
        <v>549.96492000000001</v>
      </c>
    </row>
    <row r="15789" spans="1:3" x14ac:dyDescent="0.3">
      <c r="A15789">
        <v>788.07299999999998</v>
      </c>
      <c r="B15789">
        <v>553.05903699999999</v>
      </c>
      <c r="C15789">
        <v>549.96492000000001</v>
      </c>
    </row>
    <row r="15790" spans="1:3" x14ac:dyDescent="0.3">
      <c r="A15790">
        <v>788.11199999999997</v>
      </c>
      <c r="B15790">
        <v>553.04495599999996</v>
      </c>
      <c r="C15790">
        <v>549.96492000000001</v>
      </c>
    </row>
    <row r="15791" spans="1:3" x14ac:dyDescent="0.3">
      <c r="A15791">
        <v>788.15099999999995</v>
      </c>
      <c r="B15791">
        <v>553.01892399999997</v>
      </c>
      <c r="C15791">
        <v>549.96492000000001</v>
      </c>
    </row>
    <row r="15792" spans="1:3" x14ac:dyDescent="0.3">
      <c r="A15792">
        <v>788.19100000000003</v>
      </c>
      <c r="B15792">
        <v>552.98100299999999</v>
      </c>
      <c r="C15792">
        <v>549.96492000000001</v>
      </c>
    </row>
    <row r="15793" spans="1:3" x14ac:dyDescent="0.3">
      <c r="A15793">
        <v>788.23199999999997</v>
      </c>
      <c r="B15793">
        <v>552.93869800000004</v>
      </c>
      <c r="C15793">
        <v>549.96492000000001</v>
      </c>
    </row>
    <row r="15794" spans="1:3" x14ac:dyDescent="0.3">
      <c r="A15794">
        <v>788.274</v>
      </c>
      <c r="B15794">
        <v>552.92380800000001</v>
      </c>
      <c r="C15794">
        <v>549.96492000000001</v>
      </c>
    </row>
    <row r="15795" spans="1:3" x14ac:dyDescent="0.3">
      <c r="A15795">
        <v>788.31799999999998</v>
      </c>
      <c r="B15795">
        <v>552.91871000000003</v>
      </c>
      <c r="C15795">
        <v>549.96492000000001</v>
      </c>
    </row>
    <row r="15796" spans="1:3" x14ac:dyDescent="0.3">
      <c r="A15796">
        <v>788.35699999999997</v>
      </c>
      <c r="B15796">
        <v>552.89945299999999</v>
      </c>
      <c r="C15796">
        <v>549.96492000000001</v>
      </c>
    </row>
    <row r="15797" spans="1:3" x14ac:dyDescent="0.3">
      <c r="A15797">
        <v>788.39400000000001</v>
      </c>
      <c r="B15797">
        <v>552.89728600000001</v>
      </c>
      <c r="C15797">
        <v>549.96492000000001</v>
      </c>
    </row>
    <row r="15798" spans="1:3" x14ac:dyDescent="0.3">
      <c r="A15798">
        <v>788.43700000000001</v>
      </c>
      <c r="B15798">
        <v>552.87184500000001</v>
      </c>
      <c r="C15798">
        <v>549.96492000000001</v>
      </c>
    </row>
    <row r="15799" spans="1:3" x14ac:dyDescent="0.3">
      <c r="A15799">
        <v>788.476</v>
      </c>
      <c r="B15799">
        <v>552.84924899999999</v>
      </c>
      <c r="C15799">
        <v>549.96492000000001</v>
      </c>
    </row>
    <row r="15800" spans="1:3" x14ac:dyDescent="0.3">
      <c r="A15800">
        <v>788.51599999999996</v>
      </c>
      <c r="B15800">
        <v>552.832266</v>
      </c>
      <c r="C15800">
        <v>549.96492000000001</v>
      </c>
    </row>
    <row r="15801" spans="1:3" x14ac:dyDescent="0.3">
      <c r="A15801">
        <v>788.55899999999997</v>
      </c>
      <c r="B15801">
        <v>552.80213200000003</v>
      </c>
      <c r="C15801">
        <v>549.96492000000001</v>
      </c>
    </row>
    <row r="15802" spans="1:3" x14ac:dyDescent="0.3">
      <c r="A15802">
        <v>788.59799999999996</v>
      </c>
      <c r="B15802">
        <v>552.81097399999999</v>
      </c>
      <c r="C15802">
        <v>549.96492000000001</v>
      </c>
    </row>
    <row r="15803" spans="1:3" x14ac:dyDescent="0.3">
      <c r="A15803">
        <v>788.63800000000003</v>
      </c>
      <c r="B15803">
        <v>552.78515000000004</v>
      </c>
      <c r="C15803">
        <v>549.96492000000001</v>
      </c>
    </row>
    <row r="15804" spans="1:3" x14ac:dyDescent="0.3">
      <c r="A15804">
        <v>788.68100000000004</v>
      </c>
      <c r="B15804">
        <v>552.78631299999995</v>
      </c>
      <c r="C15804">
        <v>549.96492000000001</v>
      </c>
    </row>
    <row r="15805" spans="1:3" x14ac:dyDescent="0.3">
      <c r="A15805">
        <v>788.72299999999996</v>
      </c>
      <c r="B15805">
        <v>552.75935800000002</v>
      </c>
      <c r="C15805">
        <v>549.96492000000001</v>
      </c>
    </row>
    <row r="15806" spans="1:3" x14ac:dyDescent="0.3">
      <c r="A15806">
        <v>788.76400000000001</v>
      </c>
      <c r="B15806">
        <v>552.71756700000003</v>
      </c>
      <c r="C15806">
        <v>549.83954000000006</v>
      </c>
    </row>
    <row r="15807" spans="1:3" x14ac:dyDescent="0.3">
      <c r="A15807">
        <v>788.80399999999997</v>
      </c>
      <c r="B15807">
        <v>552.72649799999999</v>
      </c>
      <c r="C15807">
        <v>549.83954000000006</v>
      </c>
    </row>
    <row r="15808" spans="1:3" x14ac:dyDescent="0.3">
      <c r="A15808">
        <v>788.84299999999996</v>
      </c>
      <c r="B15808">
        <v>552.70845399999996</v>
      </c>
      <c r="C15808">
        <v>549.82435299999997</v>
      </c>
    </row>
    <row r="15809" spans="1:3" x14ac:dyDescent="0.3">
      <c r="A15809">
        <v>788.88199999999995</v>
      </c>
      <c r="B15809">
        <v>552.66727100000003</v>
      </c>
      <c r="C15809">
        <v>549.82435299999997</v>
      </c>
    </row>
    <row r="15810" spans="1:3" x14ac:dyDescent="0.3">
      <c r="A15810">
        <v>788.92200000000003</v>
      </c>
      <c r="B15810">
        <v>552.63214100000005</v>
      </c>
      <c r="C15810">
        <v>549.82435299999997</v>
      </c>
    </row>
    <row r="15811" spans="1:3" x14ac:dyDescent="0.3">
      <c r="A15811">
        <v>788.96199999999999</v>
      </c>
      <c r="B15811">
        <v>552.63797299999999</v>
      </c>
      <c r="C15811">
        <v>549.82435299999997</v>
      </c>
    </row>
    <row r="15812" spans="1:3" x14ac:dyDescent="0.3">
      <c r="A15812">
        <v>789.00400000000002</v>
      </c>
      <c r="B15812">
        <v>552.63213099999996</v>
      </c>
      <c r="C15812">
        <v>549.82435299999997</v>
      </c>
    </row>
    <row r="15813" spans="1:3" x14ac:dyDescent="0.3">
      <c r="A15813">
        <v>789.04200000000003</v>
      </c>
      <c r="B15813">
        <v>552.65839400000004</v>
      </c>
      <c r="C15813">
        <v>549.82435299999997</v>
      </c>
    </row>
    <row r="15814" spans="1:3" x14ac:dyDescent="0.3">
      <c r="A15814">
        <v>789.08199999999999</v>
      </c>
      <c r="B15814">
        <v>552.64737200000002</v>
      </c>
      <c r="C15814">
        <v>549.82435299999997</v>
      </c>
    </row>
    <row r="15815" spans="1:3" x14ac:dyDescent="0.3">
      <c r="A15815">
        <v>789.12400000000002</v>
      </c>
      <c r="B15815">
        <v>552.623831</v>
      </c>
      <c r="C15815">
        <v>549.399405</v>
      </c>
    </row>
    <row r="15816" spans="1:3" x14ac:dyDescent="0.3">
      <c r="A15816">
        <v>789.16300000000001</v>
      </c>
      <c r="B15816">
        <v>552.64578800000004</v>
      </c>
      <c r="C15816">
        <v>549.399405</v>
      </c>
    </row>
    <row r="15817" spans="1:3" x14ac:dyDescent="0.3">
      <c r="A15817">
        <v>789.20500000000004</v>
      </c>
      <c r="B15817">
        <v>552.64475000000004</v>
      </c>
      <c r="C15817">
        <v>549.399405</v>
      </c>
    </row>
    <row r="15818" spans="1:3" x14ac:dyDescent="0.3">
      <c r="A15818">
        <v>789.24400000000003</v>
      </c>
      <c r="B15818">
        <v>552.58940500000006</v>
      </c>
      <c r="C15818">
        <v>549.399405</v>
      </c>
    </row>
    <row r="15819" spans="1:3" x14ac:dyDescent="0.3">
      <c r="A15819">
        <v>789.28300000000002</v>
      </c>
      <c r="B15819">
        <v>552.57048099999997</v>
      </c>
      <c r="C15819">
        <v>549.399405</v>
      </c>
    </row>
    <row r="15820" spans="1:3" x14ac:dyDescent="0.3">
      <c r="A15820">
        <v>789.327</v>
      </c>
      <c r="B15820">
        <v>552.53803500000004</v>
      </c>
      <c r="C15820">
        <v>549.399405</v>
      </c>
    </row>
    <row r="15821" spans="1:3" x14ac:dyDescent="0.3">
      <c r="A15821">
        <v>789.36599999999999</v>
      </c>
      <c r="B15821">
        <v>552.53303800000003</v>
      </c>
      <c r="C15821">
        <v>549.399405</v>
      </c>
    </row>
    <row r="15822" spans="1:3" x14ac:dyDescent="0.3">
      <c r="A15822">
        <v>789.40599999999995</v>
      </c>
      <c r="B15822">
        <v>552.48430099999996</v>
      </c>
      <c r="C15822">
        <v>549.399405</v>
      </c>
    </row>
    <row r="15823" spans="1:3" x14ac:dyDescent="0.3">
      <c r="A15823">
        <v>789.44799999999998</v>
      </c>
      <c r="B15823">
        <v>552.47097599999995</v>
      </c>
      <c r="C15823">
        <v>549.399405</v>
      </c>
    </row>
    <row r="15824" spans="1:3" x14ac:dyDescent="0.3">
      <c r="A15824">
        <v>789.49</v>
      </c>
      <c r="B15824">
        <v>552.44961000000001</v>
      </c>
      <c r="C15824">
        <v>549.399405</v>
      </c>
    </row>
    <row r="15825" spans="1:3" x14ac:dyDescent="0.3">
      <c r="A15825">
        <v>789.53</v>
      </c>
      <c r="B15825">
        <v>552.44507399999998</v>
      </c>
      <c r="C15825">
        <v>549.399405</v>
      </c>
    </row>
    <row r="15826" spans="1:3" x14ac:dyDescent="0.3">
      <c r="A15826">
        <v>789.56799999999998</v>
      </c>
      <c r="B15826">
        <v>552.43531599999994</v>
      </c>
      <c r="C15826">
        <v>549.399405</v>
      </c>
    </row>
    <row r="15827" spans="1:3" x14ac:dyDescent="0.3">
      <c r="A15827">
        <v>789.60799999999995</v>
      </c>
      <c r="B15827">
        <v>552.43766800000003</v>
      </c>
      <c r="C15827">
        <v>549.399405</v>
      </c>
    </row>
    <row r="15828" spans="1:3" x14ac:dyDescent="0.3">
      <c r="A15828">
        <v>789.65099999999995</v>
      </c>
      <c r="B15828">
        <v>552.41990999999996</v>
      </c>
      <c r="C15828">
        <v>549.399405</v>
      </c>
    </row>
    <row r="15829" spans="1:3" x14ac:dyDescent="0.3">
      <c r="A15829">
        <v>789.69100000000003</v>
      </c>
      <c r="B15829">
        <v>552.41851499999996</v>
      </c>
      <c r="C15829">
        <v>549.399405</v>
      </c>
    </row>
    <row r="15830" spans="1:3" x14ac:dyDescent="0.3">
      <c r="A15830">
        <v>789.73</v>
      </c>
      <c r="B15830">
        <v>552.38405699999998</v>
      </c>
      <c r="C15830">
        <v>549.399405</v>
      </c>
    </row>
    <row r="15831" spans="1:3" x14ac:dyDescent="0.3">
      <c r="A15831">
        <v>789.77</v>
      </c>
      <c r="B15831">
        <v>552.38083400000005</v>
      </c>
      <c r="C15831">
        <v>549.399405</v>
      </c>
    </row>
    <row r="15832" spans="1:3" x14ac:dyDescent="0.3">
      <c r="A15832">
        <v>789.81100000000004</v>
      </c>
      <c r="B15832">
        <v>552.38164200000006</v>
      </c>
      <c r="C15832">
        <v>549.33676300000002</v>
      </c>
    </row>
    <row r="15833" spans="1:3" x14ac:dyDescent="0.3">
      <c r="A15833">
        <v>789.84799999999996</v>
      </c>
      <c r="B15833">
        <v>552.38592700000004</v>
      </c>
      <c r="C15833">
        <v>549.33676300000002</v>
      </c>
    </row>
    <row r="15834" spans="1:3" x14ac:dyDescent="0.3">
      <c r="A15834">
        <v>789.88800000000003</v>
      </c>
      <c r="B15834">
        <v>552.38935000000004</v>
      </c>
      <c r="C15834">
        <v>549.33676300000002</v>
      </c>
    </row>
    <row r="15835" spans="1:3" x14ac:dyDescent="0.3">
      <c r="A15835">
        <v>789.92700000000002</v>
      </c>
      <c r="B15835">
        <v>552.38587199999995</v>
      </c>
      <c r="C15835">
        <v>549.33676300000002</v>
      </c>
    </row>
    <row r="15836" spans="1:3" x14ac:dyDescent="0.3">
      <c r="A15836">
        <v>789.96699999999998</v>
      </c>
      <c r="B15836">
        <v>552.3741</v>
      </c>
      <c r="C15836">
        <v>549.33676300000002</v>
      </c>
    </row>
    <row r="15837" spans="1:3" x14ac:dyDescent="0.3">
      <c r="A15837">
        <v>790.00599999999997</v>
      </c>
      <c r="B15837">
        <v>552.36564999999996</v>
      </c>
      <c r="C15837">
        <v>549.33676300000002</v>
      </c>
    </row>
    <row r="15838" spans="1:3" x14ac:dyDescent="0.3">
      <c r="A15838">
        <v>790.048</v>
      </c>
      <c r="B15838">
        <v>552.37658499999998</v>
      </c>
      <c r="C15838">
        <v>549.29315099999997</v>
      </c>
    </row>
    <row r="15839" spans="1:3" x14ac:dyDescent="0.3">
      <c r="A15839">
        <v>790.08900000000006</v>
      </c>
      <c r="B15839">
        <v>552.35897699999998</v>
      </c>
      <c r="C15839">
        <v>549.29315099999997</v>
      </c>
    </row>
    <row r="15840" spans="1:3" x14ac:dyDescent="0.3">
      <c r="A15840">
        <v>790.13</v>
      </c>
      <c r="B15840">
        <v>552.346046</v>
      </c>
      <c r="C15840">
        <v>549.29315099999997</v>
      </c>
    </row>
    <row r="15841" spans="1:3" x14ac:dyDescent="0.3">
      <c r="A15841">
        <v>790.16800000000001</v>
      </c>
      <c r="B15841">
        <v>552.34184900000002</v>
      </c>
      <c r="C15841">
        <v>549.29315099999997</v>
      </c>
    </row>
    <row r="15842" spans="1:3" x14ac:dyDescent="0.3">
      <c r="A15842">
        <v>790.21</v>
      </c>
      <c r="B15842">
        <v>552.34498499999995</v>
      </c>
      <c r="C15842">
        <v>549.29315099999997</v>
      </c>
    </row>
    <row r="15843" spans="1:3" x14ac:dyDescent="0.3">
      <c r="A15843">
        <v>790.24800000000005</v>
      </c>
      <c r="B15843">
        <v>552.33644600000002</v>
      </c>
      <c r="C15843">
        <v>549.29315099999997</v>
      </c>
    </row>
    <row r="15844" spans="1:3" x14ac:dyDescent="0.3">
      <c r="A15844">
        <v>790.28700000000003</v>
      </c>
      <c r="B15844">
        <v>552.35804099999996</v>
      </c>
      <c r="C15844">
        <v>549.29315099999997</v>
      </c>
    </row>
    <row r="15845" spans="1:3" x14ac:dyDescent="0.3">
      <c r="A15845">
        <v>790.32899999999995</v>
      </c>
      <c r="B15845">
        <v>552.36975600000005</v>
      </c>
      <c r="C15845">
        <v>549.29315099999997</v>
      </c>
    </row>
    <row r="15846" spans="1:3" x14ac:dyDescent="0.3">
      <c r="A15846">
        <v>790.37</v>
      </c>
      <c r="B15846">
        <v>552.36352699999998</v>
      </c>
      <c r="C15846">
        <v>549.29315099999997</v>
      </c>
    </row>
    <row r="15847" spans="1:3" x14ac:dyDescent="0.3">
      <c r="A15847">
        <v>790.41099999999994</v>
      </c>
      <c r="B15847">
        <v>552.35270800000001</v>
      </c>
      <c r="C15847">
        <v>549.29315099999997</v>
      </c>
    </row>
    <row r="15848" spans="1:3" x14ac:dyDescent="0.3">
      <c r="A15848">
        <v>790.45100000000002</v>
      </c>
      <c r="B15848">
        <v>552.36049800000001</v>
      </c>
      <c r="C15848">
        <v>549.29315099999997</v>
      </c>
    </row>
    <row r="15849" spans="1:3" x14ac:dyDescent="0.3">
      <c r="A15849">
        <v>790.49099999999999</v>
      </c>
      <c r="B15849">
        <v>552.32892900000002</v>
      </c>
      <c r="C15849">
        <v>549.29315099999997</v>
      </c>
    </row>
    <row r="15850" spans="1:3" x14ac:dyDescent="0.3">
      <c r="A15850">
        <v>790.53099999999995</v>
      </c>
      <c r="B15850">
        <v>552.32133299999998</v>
      </c>
      <c r="C15850">
        <v>549.29315099999997</v>
      </c>
    </row>
    <row r="15851" spans="1:3" x14ac:dyDescent="0.3">
      <c r="A15851">
        <v>790.56899999999996</v>
      </c>
      <c r="B15851">
        <v>552.30441900000005</v>
      </c>
      <c r="C15851">
        <v>549.29315099999997</v>
      </c>
    </row>
    <row r="15852" spans="1:3" x14ac:dyDescent="0.3">
      <c r="A15852">
        <v>790.61099999999999</v>
      </c>
      <c r="B15852">
        <v>552.29753700000003</v>
      </c>
      <c r="C15852">
        <v>549.29315099999997</v>
      </c>
    </row>
    <row r="15853" spans="1:3" x14ac:dyDescent="0.3">
      <c r="A15853">
        <v>790.65</v>
      </c>
      <c r="B15853">
        <v>552.28827000000001</v>
      </c>
      <c r="C15853">
        <v>549.29315099999997</v>
      </c>
    </row>
    <row r="15854" spans="1:3" x14ac:dyDescent="0.3">
      <c r="A15854">
        <v>790.69100000000003</v>
      </c>
      <c r="B15854">
        <v>552.25366599999995</v>
      </c>
      <c r="C15854">
        <v>549.18580899999995</v>
      </c>
    </row>
    <row r="15855" spans="1:3" x14ac:dyDescent="0.3">
      <c r="A15855">
        <v>790.73199999999997</v>
      </c>
      <c r="B15855">
        <v>552.229468</v>
      </c>
      <c r="C15855">
        <v>549.18580899999995</v>
      </c>
    </row>
    <row r="15856" spans="1:3" x14ac:dyDescent="0.3">
      <c r="A15856">
        <v>790.76900000000001</v>
      </c>
      <c r="B15856">
        <v>552.21652900000004</v>
      </c>
      <c r="C15856">
        <v>549.18580899999995</v>
      </c>
    </row>
    <row r="15857" spans="1:3" x14ac:dyDescent="0.3">
      <c r="A15857">
        <v>790.81</v>
      </c>
      <c r="B15857">
        <v>552.17954899999995</v>
      </c>
      <c r="C15857">
        <v>549.18580899999995</v>
      </c>
    </row>
    <row r="15858" spans="1:3" x14ac:dyDescent="0.3">
      <c r="A15858">
        <v>790.85299999999995</v>
      </c>
      <c r="B15858">
        <v>552.174532</v>
      </c>
      <c r="C15858">
        <v>549.18580899999995</v>
      </c>
    </row>
    <row r="15859" spans="1:3" x14ac:dyDescent="0.3">
      <c r="A15859">
        <v>790.89400000000001</v>
      </c>
      <c r="B15859">
        <v>552.15758400000004</v>
      </c>
      <c r="C15859">
        <v>549.08207300000004</v>
      </c>
    </row>
    <row r="15860" spans="1:3" x14ac:dyDescent="0.3">
      <c r="A15860">
        <v>790.93200000000002</v>
      </c>
      <c r="B15860">
        <v>552.14192600000001</v>
      </c>
      <c r="C15860">
        <v>549.08207300000004</v>
      </c>
    </row>
    <row r="15861" spans="1:3" x14ac:dyDescent="0.3">
      <c r="A15861">
        <v>790.97500000000002</v>
      </c>
      <c r="B15861">
        <v>552.12552000000005</v>
      </c>
      <c r="C15861">
        <v>549.08207300000004</v>
      </c>
    </row>
    <row r="15862" spans="1:3" x14ac:dyDescent="0.3">
      <c r="A15862">
        <v>791.01300000000003</v>
      </c>
      <c r="B15862">
        <v>552.12037799999996</v>
      </c>
      <c r="C15862">
        <v>549.08207300000004</v>
      </c>
    </row>
    <row r="15863" spans="1:3" x14ac:dyDescent="0.3">
      <c r="A15863">
        <v>791.053</v>
      </c>
      <c r="B15863">
        <v>552.110142</v>
      </c>
      <c r="C15863">
        <v>549.08207300000004</v>
      </c>
    </row>
    <row r="15864" spans="1:3" x14ac:dyDescent="0.3">
      <c r="A15864">
        <v>791.09299999999996</v>
      </c>
      <c r="B15864">
        <v>552.11636399999998</v>
      </c>
      <c r="C15864">
        <v>549.08207300000004</v>
      </c>
    </row>
    <row r="15865" spans="1:3" x14ac:dyDescent="0.3">
      <c r="A15865">
        <v>791.13599999999997</v>
      </c>
      <c r="B15865">
        <v>552.09944199999995</v>
      </c>
      <c r="C15865">
        <v>549.08207300000004</v>
      </c>
    </row>
    <row r="15866" spans="1:3" x14ac:dyDescent="0.3">
      <c r="A15866">
        <v>791.17600000000004</v>
      </c>
      <c r="B15866">
        <v>552.06983500000001</v>
      </c>
      <c r="C15866">
        <v>549.08207300000004</v>
      </c>
    </row>
    <row r="15867" spans="1:3" x14ac:dyDescent="0.3">
      <c r="A15867">
        <v>791.21500000000003</v>
      </c>
      <c r="B15867">
        <v>552.05450099999996</v>
      </c>
      <c r="C15867">
        <v>549.08207300000004</v>
      </c>
    </row>
    <row r="15868" spans="1:3" x14ac:dyDescent="0.3">
      <c r="A15868">
        <v>791.25599999999997</v>
      </c>
      <c r="B15868">
        <v>552.02577799999995</v>
      </c>
      <c r="C15868">
        <v>548.82095800000002</v>
      </c>
    </row>
    <row r="15869" spans="1:3" x14ac:dyDescent="0.3">
      <c r="A15869">
        <v>791.29700000000003</v>
      </c>
      <c r="B15869">
        <v>551.99820899999997</v>
      </c>
      <c r="C15869">
        <v>548.62911699999995</v>
      </c>
    </row>
    <row r="15870" spans="1:3" x14ac:dyDescent="0.3">
      <c r="A15870">
        <v>791.33900000000006</v>
      </c>
      <c r="B15870">
        <v>551.99028799999996</v>
      </c>
      <c r="C15870">
        <v>548.62911699999995</v>
      </c>
    </row>
    <row r="15871" spans="1:3" x14ac:dyDescent="0.3">
      <c r="A15871">
        <v>791.37699999999995</v>
      </c>
      <c r="B15871">
        <v>551.97665800000004</v>
      </c>
      <c r="C15871">
        <v>548.62911699999995</v>
      </c>
    </row>
    <row r="15872" spans="1:3" x14ac:dyDescent="0.3">
      <c r="A15872">
        <v>791.41899999999998</v>
      </c>
      <c r="B15872">
        <v>551.95171300000004</v>
      </c>
      <c r="C15872">
        <v>548.62911699999995</v>
      </c>
    </row>
    <row r="15873" spans="1:3" x14ac:dyDescent="0.3">
      <c r="A15873">
        <v>791.46299999999997</v>
      </c>
      <c r="B15873">
        <v>551.89876800000002</v>
      </c>
      <c r="C15873">
        <v>548.62911699999995</v>
      </c>
    </row>
    <row r="15874" spans="1:3" x14ac:dyDescent="0.3">
      <c r="A15874">
        <v>791.50199999999995</v>
      </c>
      <c r="B15874">
        <v>551.89767200000006</v>
      </c>
      <c r="C15874">
        <v>548.62911699999995</v>
      </c>
    </row>
    <row r="15875" spans="1:3" x14ac:dyDescent="0.3">
      <c r="A15875">
        <v>791.54</v>
      </c>
      <c r="B15875">
        <v>551.86746000000005</v>
      </c>
      <c r="C15875">
        <v>548.62911699999995</v>
      </c>
    </row>
    <row r="15876" spans="1:3" x14ac:dyDescent="0.3">
      <c r="A15876">
        <v>791.58</v>
      </c>
      <c r="B15876">
        <v>551.84309099999996</v>
      </c>
      <c r="C15876">
        <v>548.62911699999995</v>
      </c>
    </row>
    <row r="15877" spans="1:3" x14ac:dyDescent="0.3">
      <c r="A15877">
        <v>791.62099999999998</v>
      </c>
      <c r="B15877">
        <v>551.84765300000004</v>
      </c>
      <c r="C15877">
        <v>548.62911699999995</v>
      </c>
    </row>
    <row r="15878" spans="1:3" x14ac:dyDescent="0.3">
      <c r="A15878">
        <v>791.66099999999994</v>
      </c>
      <c r="B15878">
        <v>551.81699200000003</v>
      </c>
      <c r="C15878">
        <v>548.62911699999995</v>
      </c>
    </row>
    <row r="15879" spans="1:3" x14ac:dyDescent="0.3">
      <c r="A15879">
        <v>791.7</v>
      </c>
      <c r="B15879">
        <v>551.80842399999995</v>
      </c>
      <c r="C15879">
        <v>548.62911699999995</v>
      </c>
    </row>
    <row r="15880" spans="1:3" x14ac:dyDescent="0.3">
      <c r="A15880">
        <v>791.74</v>
      </c>
      <c r="B15880">
        <v>551.80427999999995</v>
      </c>
      <c r="C15880">
        <v>548.62911699999995</v>
      </c>
    </row>
    <row r="15881" spans="1:3" x14ac:dyDescent="0.3">
      <c r="A15881">
        <v>791.78099999999995</v>
      </c>
      <c r="B15881">
        <v>551.78212499999995</v>
      </c>
      <c r="C15881">
        <v>548.62911699999995</v>
      </c>
    </row>
    <row r="15882" spans="1:3" x14ac:dyDescent="0.3">
      <c r="A15882">
        <v>791.822</v>
      </c>
      <c r="B15882">
        <v>551.75422100000003</v>
      </c>
      <c r="C15882">
        <v>548.62911699999995</v>
      </c>
    </row>
    <row r="15883" spans="1:3" x14ac:dyDescent="0.3">
      <c r="A15883">
        <v>791.86300000000006</v>
      </c>
      <c r="B15883">
        <v>551.73043099999995</v>
      </c>
      <c r="C15883">
        <v>548.08121700000004</v>
      </c>
    </row>
    <row r="15884" spans="1:3" x14ac:dyDescent="0.3">
      <c r="A15884">
        <v>791.90700000000004</v>
      </c>
      <c r="B15884">
        <v>551.72456499999998</v>
      </c>
      <c r="C15884">
        <v>548.08121700000004</v>
      </c>
    </row>
    <row r="15885" spans="1:3" x14ac:dyDescent="0.3">
      <c r="A15885">
        <v>791.94500000000005</v>
      </c>
      <c r="B15885">
        <v>551.74575100000004</v>
      </c>
      <c r="C15885">
        <v>548.08121700000004</v>
      </c>
    </row>
    <row r="15886" spans="1:3" x14ac:dyDescent="0.3">
      <c r="A15886">
        <v>791.98599999999999</v>
      </c>
      <c r="B15886">
        <v>551.71337700000004</v>
      </c>
      <c r="C15886">
        <v>548.08121700000004</v>
      </c>
    </row>
    <row r="15887" spans="1:3" x14ac:dyDescent="0.3">
      <c r="A15887">
        <v>792.02700000000004</v>
      </c>
      <c r="B15887">
        <v>551.68200100000001</v>
      </c>
      <c r="C15887">
        <v>548.08121700000004</v>
      </c>
    </row>
    <row r="15888" spans="1:3" x14ac:dyDescent="0.3">
      <c r="A15888">
        <v>792.06700000000001</v>
      </c>
      <c r="B15888">
        <v>551.65078200000005</v>
      </c>
      <c r="C15888">
        <v>548.08121700000004</v>
      </c>
    </row>
    <row r="15889" spans="1:3" x14ac:dyDescent="0.3">
      <c r="A15889">
        <v>792.10799999999995</v>
      </c>
      <c r="B15889">
        <v>551.61022100000002</v>
      </c>
      <c r="C15889">
        <v>548.07623699999999</v>
      </c>
    </row>
    <row r="15890" spans="1:3" x14ac:dyDescent="0.3">
      <c r="A15890">
        <v>792.14400000000001</v>
      </c>
      <c r="B15890">
        <v>551.615002</v>
      </c>
      <c r="C15890">
        <v>548.07623699999999</v>
      </c>
    </row>
    <row r="15891" spans="1:3" x14ac:dyDescent="0.3">
      <c r="A15891">
        <v>792.18399999999997</v>
      </c>
      <c r="B15891">
        <v>551.60736299999996</v>
      </c>
      <c r="C15891">
        <v>548.07623699999999</v>
      </c>
    </row>
    <row r="15892" spans="1:3" x14ac:dyDescent="0.3">
      <c r="A15892">
        <v>792.22299999999996</v>
      </c>
      <c r="B15892">
        <v>551.58639400000004</v>
      </c>
      <c r="C15892">
        <v>548.07623699999999</v>
      </c>
    </row>
    <row r="15893" spans="1:3" x14ac:dyDescent="0.3">
      <c r="A15893">
        <v>792.25900000000001</v>
      </c>
      <c r="B15893">
        <v>551.56344200000001</v>
      </c>
      <c r="C15893">
        <v>548.07623699999999</v>
      </c>
    </row>
    <row r="15894" spans="1:3" x14ac:dyDescent="0.3">
      <c r="A15894">
        <v>792.30200000000002</v>
      </c>
      <c r="B15894">
        <v>551.53406600000005</v>
      </c>
      <c r="C15894">
        <v>548.07623699999999</v>
      </c>
    </row>
    <row r="15895" spans="1:3" x14ac:dyDescent="0.3">
      <c r="A15895">
        <v>792.34</v>
      </c>
      <c r="B15895">
        <v>551.53535099999999</v>
      </c>
      <c r="C15895">
        <v>548.07623699999999</v>
      </c>
    </row>
    <row r="15896" spans="1:3" x14ac:dyDescent="0.3">
      <c r="A15896">
        <v>792.38</v>
      </c>
      <c r="B15896">
        <v>551.50939300000005</v>
      </c>
      <c r="C15896">
        <v>548.07623699999999</v>
      </c>
    </row>
    <row r="15897" spans="1:3" x14ac:dyDescent="0.3">
      <c r="A15897">
        <v>792.42100000000005</v>
      </c>
      <c r="B15897">
        <v>551.47794299999998</v>
      </c>
      <c r="C15897">
        <v>548.07623699999999</v>
      </c>
    </row>
    <row r="15898" spans="1:3" x14ac:dyDescent="0.3">
      <c r="A15898">
        <v>792.46</v>
      </c>
      <c r="B15898">
        <v>551.46554300000003</v>
      </c>
      <c r="C15898">
        <v>548.07623699999999</v>
      </c>
    </row>
    <row r="15899" spans="1:3" x14ac:dyDescent="0.3">
      <c r="A15899">
        <v>792.50099999999998</v>
      </c>
      <c r="B15899">
        <v>551.43184399999996</v>
      </c>
      <c r="C15899">
        <v>548.07623699999999</v>
      </c>
    </row>
    <row r="15900" spans="1:3" x14ac:dyDescent="0.3">
      <c r="A15900">
        <v>792.54200000000003</v>
      </c>
      <c r="B15900">
        <v>551.38101800000004</v>
      </c>
      <c r="C15900">
        <v>548.07623699999999</v>
      </c>
    </row>
    <row r="15901" spans="1:3" x14ac:dyDescent="0.3">
      <c r="A15901">
        <v>792.58100000000002</v>
      </c>
      <c r="B15901">
        <v>551.36864000000003</v>
      </c>
      <c r="C15901">
        <v>548.07623699999999</v>
      </c>
    </row>
    <row r="15902" spans="1:3" x14ac:dyDescent="0.3">
      <c r="A15902">
        <v>792.62</v>
      </c>
      <c r="B15902">
        <v>551.33205899999996</v>
      </c>
      <c r="C15902">
        <v>547.89731700000004</v>
      </c>
    </row>
    <row r="15903" spans="1:3" x14ac:dyDescent="0.3">
      <c r="A15903">
        <v>792.66</v>
      </c>
      <c r="B15903">
        <v>551.33062900000004</v>
      </c>
      <c r="C15903">
        <v>547.75884599999995</v>
      </c>
    </row>
    <row r="15904" spans="1:3" x14ac:dyDescent="0.3">
      <c r="A15904">
        <v>792.7</v>
      </c>
      <c r="B15904">
        <v>551.32198200000005</v>
      </c>
      <c r="C15904">
        <v>547.75884599999995</v>
      </c>
    </row>
    <row r="15905" spans="1:3" x14ac:dyDescent="0.3">
      <c r="A15905">
        <v>792.73900000000003</v>
      </c>
      <c r="B15905">
        <v>551.32951300000002</v>
      </c>
      <c r="C15905">
        <v>547.75884599999995</v>
      </c>
    </row>
    <row r="15906" spans="1:3" x14ac:dyDescent="0.3">
      <c r="A15906">
        <v>792.77599999999995</v>
      </c>
      <c r="B15906">
        <v>551.32719199999997</v>
      </c>
      <c r="C15906">
        <v>547.75884599999995</v>
      </c>
    </row>
    <row r="15907" spans="1:3" x14ac:dyDescent="0.3">
      <c r="A15907">
        <v>792.81899999999996</v>
      </c>
      <c r="B15907">
        <v>551.29826500000001</v>
      </c>
      <c r="C15907">
        <v>547.75884599999995</v>
      </c>
    </row>
    <row r="15908" spans="1:3" x14ac:dyDescent="0.3">
      <c r="A15908">
        <v>792.85699999999997</v>
      </c>
      <c r="B15908">
        <v>551.28727900000001</v>
      </c>
      <c r="C15908">
        <v>547.75884599999995</v>
      </c>
    </row>
    <row r="15909" spans="1:3" x14ac:dyDescent="0.3">
      <c r="A15909">
        <v>792.90200000000004</v>
      </c>
      <c r="B15909">
        <v>551.30626800000005</v>
      </c>
      <c r="C15909">
        <v>547.75884599999995</v>
      </c>
    </row>
    <row r="15910" spans="1:3" x14ac:dyDescent="0.3">
      <c r="A15910">
        <v>792.94200000000001</v>
      </c>
      <c r="B15910">
        <v>551.30184499999996</v>
      </c>
      <c r="C15910">
        <v>547.75884599999995</v>
      </c>
    </row>
    <row r="15911" spans="1:3" x14ac:dyDescent="0.3">
      <c r="A15911">
        <v>792.98699999999997</v>
      </c>
      <c r="B15911">
        <v>551.263238</v>
      </c>
      <c r="C15911">
        <v>547.75884599999995</v>
      </c>
    </row>
    <row r="15912" spans="1:3" x14ac:dyDescent="0.3">
      <c r="A15912">
        <v>793.02800000000002</v>
      </c>
      <c r="B15912">
        <v>551.270622</v>
      </c>
      <c r="C15912">
        <v>547.75884599999995</v>
      </c>
    </row>
    <row r="15913" spans="1:3" x14ac:dyDescent="0.3">
      <c r="A15913">
        <v>793.072</v>
      </c>
      <c r="B15913">
        <v>551.27599699999996</v>
      </c>
      <c r="C15913">
        <v>547.75884599999995</v>
      </c>
    </row>
    <row r="15914" spans="1:3" x14ac:dyDescent="0.3">
      <c r="A15914">
        <v>793.11500000000001</v>
      </c>
      <c r="B15914">
        <v>551.24283600000001</v>
      </c>
      <c r="C15914">
        <v>547.75884599999995</v>
      </c>
    </row>
    <row r="15915" spans="1:3" x14ac:dyDescent="0.3">
      <c r="A15915">
        <v>793.15300000000002</v>
      </c>
      <c r="B15915">
        <v>551.23766000000001</v>
      </c>
      <c r="C15915">
        <v>547.75884599999995</v>
      </c>
    </row>
    <row r="15916" spans="1:3" x14ac:dyDescent="0.3">
      <c r="A15916">
        <v>793.19100000000003</v>
      </c>
      <c r="B15916">
        <v>551.20298400000001</v>
      </c>
      <c r="C15916">
        <v>547.75884599999995</v>
      </c>
    </row>
    <row r="15917" spans="1:3" x14ac:dyDescent="0.3">
      <c r="A15917">
        <v>793.23400000000004</v>
      </c>
      <c r="B15917">
        <v>551.19354199999998</v>
      </c>
      <c r="C15917">
        <v>547.75884599999995</v>
      </c>
    </row>
    <row r="15918" spans="1:3" x14ac:dyDescent="0.3">
      <c r="A15918">
        <v>793.27800000000002</v>
      </c>
      <c r="B15918">
        <v>551.17215699999997</v>
      </c>
      <c r="C15918">
        <v>547.68448699999999</v>
      </c>
    </row>
    <row r="15919" spans="1:3" x14ac:dyDescent="0.3">
      <c r="A15919">
        <v>793.31399999999996</v>
      </c>
      <c r="B15919">
        <v>551.17383900000004</v>
      </c>
      <c r="C15919">
        <v>547.68448699999999</v>
      </c>
    </row>
    <row r="15920" spans="1:3" x14ac:dyDescent="0.3">
      <c r="A15920">
        <v>793.35400000000004</v>
      </c>
      <c r="B15920">
        <v>551.18006300000002</v>
      </c>
      <c r="C15920">
        <v>547.68448699999999</v>
      </c>
    </row>
    <row r="15921" spans="1:3" x14ac:dyDescent="0.3">
      <c r="A15921">
        <v>793.39599999999996</v>
      </c>
      <c r="B15921">
        <v>551.154045</v>
      </c>
      <c r="C15921">
        <v>547.68448699999999</v>
      </c>
    </row>
    <row r="15922" spans="1:3" x14ac:dyDescent="0.3">
      <c r="A15922">
        <v>793.43799999999999</v>
      </c>
      <c r="B15922">
        <v>551.14815899999996</v>
      </c>
      <c r="C15922">
        <v>547.68448699999999</v>
      </c>
    </row>
    <row r="15923" spans="1:3" x14ac:dyDescent="0.3">
      <c r="A15923">
        <v>793.47699999999998</v>
      </c>
      <c r="B15923">
        <v>551.16919800000005</v>
      </c>
      <c r="C15923">
        <v>547.68448699999999</v>
      </c>
    </row>
    <row r="15924" spans="1:3" x14ac:dyDescent="0.3">
      <c r="A15924">
        <v>793.51800000000003</v>
      </c>
      <c r="B15924">
        <v>551.14875700000005</v>
      </c>
      <c r="C15924">
        <v>547.68448699999999</v>
      </c>
    </row>
    <row r="15925" spans="1:3" x14ac:dyDescent="0.3">
      <c r="A15925">
        <v>793.553</v>
      </c>
      <c r="B15925">
        <v>551.12237800000003</v>
      </c>
      <c r="C15925">
        <v>547.68448699999999</v>
      </c>
    </row>
    <row r="15926" spans="1:3" x14ac:dyDescent="0.3">
      <c r="A15926">
        <v>793.59400000000005</v>
      </c>
      <c r="B15926">
        <v>551.11260200000004</v>
      </c>
      <c r="C15926">
        <v>547.68448699999999</v>
      </c>
    </row>
    <row r="15927" spans="1:3" x14ac:dyDescent="0.3">
      <c r="A15927">
        <v>793.63699999999994</v>
      </c>
      <c r="B15927">
        <v>551.08402599999999</v>
      </c>
      <c r="C15927">
        <v>547.67589699999996</v>
      </c>
    </row>
    <row r="15928" spans="1:3" x14ac:dyDescent="0.3">
      <c r="A15928">
        <v>793.67700000000002</v>
      </c>
      <c r="B15928">
        <v>551.09184500000003</v>
      </c>
      <c r="C15928">
        <v>547.67589699999996</v>
      </c>
    </row>
    <row r="15929" spans="1:3" x14ac:dyDescent="0.3">
      <c r="A15929">
        <v>793.71600000000001</v>
      </c>
      <c r="B15929">
        <v>551.07169799999997</v>
      </c>
      <c r="C15929">
        <v>547.67589699999996</v>
      </c>
    </row>
    <row r="15930" spans="1:3" x14ac:dyDescent="0.3">
      <c r="A15930">
        <v>793.755</v>
      </c>
      <c r="B15930">
        <v>551.07243800000003</v>
      </c>
      <c r="C15930">
        <v>547.67589699999996</v>
      </c>
    </row>
    <row r="15931" spans="1:3" x14ac:dyDescent="0.3">
      <c r="A15931">
        <v>793.798</v>
      </c>
      <c r="B15931">
        <v>551.07091600000001</v>
      </c>
      <c r="C15931">
        <v>547.67589699999996</v>
      </c>
    </row>
    <row r="15932" spans="1:3" x14ac:dyDescent="0.3">
      <c r="A15932">
        <v>793.83900000000006</v>
      </c>
      <c r="B15932">
        <v>551.07168100000001</v>
      </c>
      <c r="C15932">
        <v>547.67589699999996</v>
      </c>
    </row>
    <row r="15933" spans="1:3" x14ac:dyDescent="0.3">
      <c r="A15933">
        <v>793.88099999999997</v>
      </c>
      <c r="B15933">
        <v>551.05930000000001</v>
      </c>
      <c r="C15933">
        <v>547.67589699999996</v>
      </c>
    </row>
    <row r="15934" spans="1:3" x14ac:dyDescent="0.3">
      <c r="A15934">
        <v>793.92</v>
      </c>
      <c r="B15934">
        <v>551.05430799999999</v>
      </c>
      <c r="C15934">
        <v>547.67589699999996</v>
      </c>
    </row>
    <row r="15935" spans="1:3" x14ac:dyDescent="0.3">
      <c r="A15935">
        <v>793.96400000000006</v>
      </c>
      <c r="B15935">
        <v>551.05200400000001</v>
      </c>
      <c r="C15935">
        <v>547.67589699999996</v>
      </c>
    </row>
    <row r="15936" spans="1:3" x14ac:dyDescent="0.3">
      <c r="A15936">
        <v>794.00400000000002</v>
      </c>
      <c r="B15936">
        <v>551.04357400000004</v>
      </c>
      <c r="C15936">
        <v>547.67589699999996</v>
      </c>
    </row>
    <row r="15937" spans="1:3" x14ac:dyDescent="0.3">
      <c r="A15937">
        <v>794.04600000000005</v>
      </c>
      <c r="B15937">
        <v>551.04023400000005</v>
      </c>
      <c r="C15937">
        <v>547.67589699999996</v>
      </c>
    </row>
    <row r="15938" spans="1:3" x14ac:dyDescent="0.3">
      <c r="A15938">
        <v>794.08799999999997</v>
      </c>
      <c r="B15938">
        <v>551.02342599999997</v>
      </c>
      <c r="C15938">
        <v>547.67589699999996</v>
      </c>
    </row>
    <row r="15939" spans="1:3" x14ac:dyDescent="0.3">
      <c r="A15939">
        <v>794.12900000000002</v>
      </c>
      <c r="B15939">
        <v>551.02197200000001</v>
      </c>
      <c r="C15939">
        <v>547.67589699999996</v>
      </c>
    </row>
    <row r="15940" spans="1:3" x14ac:dyDescent="0.3">
      <c r="A15940">
        <v>794.18899999999996</v>
      </c>
      <c r="B15940">
        <v>551.02495699999997</v>
      </c>
      <c r="C15940">
        <v>547.67589699999996</v>
      </c>
    </row>
    <row r="15941" spans="1:3" x14ac:dyDescent="0.3">
      <c r="A15941">
        <v>794.28599999999994</v>
      </c>
      <c r="B15941">
        <v>550.996577</v>
      </c>
      <c r="C15941">
        <v>547.67589699999996</v>
      </c>
    </row>
    <row r="15942" spans="1:3" x14ac:dyDescent="0.3">
      <c r="A15942">
        <v>794.38400000000001</v>
      </c>
      <c r="B15942">
        <v>550.96356600000001</v>
      </c>
      <c r="C15942">
        <v>547.67589699999996</v>
      </c>
    </row>
    <row r="15943" spans="1:3" x14ac:dyDescent="0.3">
      <c r="A15943">
        <v>794.48299999999995</v>
      </c>
      <c r="B15943">
        <v>550.96819000000005</v>
      </c>
      <c r="C15943">
        <v>547.67589699999996</v>
      </c>
    </row>
    <row r="15944" spans="1:3" x14ac:dyDescent="0.3">
      <c r="A15944">
        <v>794.59100000000001</v>
      </c>
      <c r="B15944">
        <v>550.941102</v>
      </c>
      <c r="C15944">
        <v>547.67589699999996</v>
      </c>
    </row>
    <row r="15945" spans="1:3" x14ac:dyDescent="0.3">
      <c r="A15945">
        <v>794.69100000000003</v>
      </c>
      <c r="B15945">
        <v>550.90096900000003</v>
      </c>
      <c r="C15945">
        <v>547.67589699999996</v>
      </c>
    </row>
    <row r="15946" spans="1:3" x14ac:dyDescent="0.3">
      <c r="A15946">
        <v>794.79200000000003</v>
      </c>
      <c r="B15946">
        <v>550.88735199999996</v>
      </c>
      <c r="C15946">
        <v>547.67589699999996</v>
      </c>
    </row>
    <row r="15947" spans="1:3" x14ac:dyDescent="0.3">
      <c r="A15947">
        <v>794.89599999999996</v>
      </c>
      <c r="B15947">
        <v>550.87443699999994</v>
      </c>
      <c r="C15947">
        <v>547.67589699999996</v>
      </c>
    </row>
    <row r="15948" spans="1:3" x14ac:dyDescent="0.3">
      <c r="A15948">
        <v>794.99599999999998</v>
      </c>
      <c r="B15948">
        <v>550.85428000000002</v>
      </c>
      <c r="C15948">
        <v>547.67589699999996</v>
      </c>
    </row>
    <row r="15949" spans="1:3" x14ac:dyDescent="0.3">
      <c r="A15949">
        <v>795.10199999999998</v>
      </c>
      <c r="B15949">
        <v>550.83802900000001</v>
      </c>
      <c r="C15949">
        <v>547.67589699999996</v>
      </c>
    </row>
    <row r="15950" spans="1:3" x14ac:dyDescent="0.3">
      <c r="A15950">
        <v>795.20799999999997</v>
      </c>
      <c r="B15950">
        <v>550.84558300000003</v>
      </c>
      <c r="C15950">
        <v>547.67589699999996</v>
      </c>
    </row>
    <row r="15951" spans="1:3" x14ac:dyDescent="0.3">
      <c r="A15951">
        <v>795.30799999999999</v>
      </c>
      <c r="B15951">
        <v>550.83077300000002</v>
      </c>
      <c r="C15951">
        <v>547.67589699999996</v>
      </c>
    </row>
    <row r="15952" spans="1:3" x14ac:dyDescent="0.3">
      <c r="A15952">
        <v>795.40599999999995</v>
      </c>
      <c r="B15952">
        <v>550.81217700000002</v>
      </c>
      <c r="C15952">
        <v>547.67589699999996</v>
      </c>
    </row>
    <row r="15953" spans="1:3" x14ac:dyDescent="0.3">
      <c r="A15953">
        <v>795.50199999999995</v>
      </c>
      <c r="B15953">
        <v>550.80070000000001</v>
      </c>
      <c r="C15953">
        <v>547.67589699999996</v>
      </c>
    </row>
    <row r="15954" spans="1:3" x14ac:dyDescent="0.3">
      <c r="A15954">
        <v>795.60699999999997</v>
      </c>
      <c r="B15954">
        <v>550.77133100000003</v>
      </c>
      <c r="C15954">
        <v>547.67589699999996</v>
      </c>
    </row>
    <row r="15955" spans="1:3" x14ac:dyDescent="0.3">
      <c r="A15955">
        <v>795.70799999999997</v>
      </c>
      <c r="B15955">
        <v>550.75101600000005</v>
      </c>
      <c r="C15955">
        <v>547.67589699999996</v>
      </c>
    </row>
    <row r="15956" spans="1:3" x14ac:dyDescent="0.3">
      <c r="A15956">
        <v>795.80600000000004</v>
      </c>
      <c r="B15956">
        <v>550.74773700000003</v>
      </c>
      <c r="C15956">
        <v>547.67589699999996</v>
      </c>
    </row>
    <row r="15957" spans="1:3" x14ac:dyDescent="0.3">
      <c r="A15957">
        <v>795.90800000000002</v>
      </c>
      <c r="B15957">
        <v>550.72194500000001</v>
      </c>
      <c r="C15957">
        <v>547.67589699999996</v>
      </c>
    </row>
    <row r="15958" spans="1:3" x14ac:dyDescent="0.3">
      <c r="A15958">
        <v>796.00800000000004</v>
      </c>
      <c r="B15958">
        <v>550.72785399999998</v>
      </c>
      <c r="C15958">
        <v>546.54495599999996</v>
      </c>
    </row>
    <row r="15959" spans="1:3" x14ac:dyDescent="0.3">
      <c r="A15959">
        <v>796.11699999999996</v>
      </c>
      <c r="B15959">
        <v>550.73445900000002</v>
      </c>
      <c r="C15959">
        <v>546.54495599999996</v>
      </c>
    </row>
    <row r="15960" spans="1:3" x14ac:dyDescent="0.3">
      <c r="A15960">
        <v>796.21699999999998</v>
      </c>
      <c r="B15960">
        <v>550.71800699999994</v>
      </c>
      <c r="C15960">
        <v>546.54495599999996</v>
      </c>
    </row>
    <row r="15961" spans="1:3" x14ac:dyDescent="0.3">
      <c r="A15961">
        <v>796.31600000000003</v>
      </c>
      <c r="B15961">
        <v>550.71771100000001</v>
      </c>
      <c r="C15961">
        <v>546.54495599999996</v>
      </c>
    </row>
    <row r="15962" spans="1:3" x14ac:dyDescent="0.3">
      <c r="A15962">
        <v>796.42600000000004</v>
      </c>
      <c r="B15962">
        <v>550.70903699999997</v>
      </c>
      <c r="C15962">
        <v>546.54495599999996</v>
      </c>
    </row>
    <row r="15963" spans="1:3" x14ac:dyDescent="0.3">
      <c r="A15963">
        <v>796.52300000000002</v>
      </c>
      <c r="B15963">
        <v>550.70559200000002</v>
      </c>
      <c r="C15963">
        <v>546.54495599999996</v>
      </c>
    </row>
    <row r="15964" spans="1:3" x14ac:dyDescent="0.3">
      <c r="A15964">
        <v>796.61599999999999</v>
      </c>
      <c r="B15964">
        <v>550.70614999999998</v>
      </c>
      <c r="C15964">
        <v>546.54495599999996</v>
      </c>
    </row>
    <row r="15965" spans="1:3" x14ac:dyDescent="0.3">
      <c r="A15965">
        <v>796.71299999999997</v>
      </c>
      <c r="B15965">
        <v>550.68106699999998</v>
      </c>
      <c r="C15965">
        <v>546.54495599999996</v>
      </c>
    </row>
    <row r="15966" spans="1:3" x14ac:dyDescent="0.3">
      <c r="A15966">
        <v>796.80700000000002</v>
      </c>
      <c r="B15966">
        <v>550.67445399999997</v>
      </c>
      <c r="C15966">
        <v>546.54495599999996</v>
      </c>
    </row>
    <row r="15967" spans="1:3" x14ac:dyDescent="0.3">
      <c r="A15967">
        <v>796.91099999999994</v>
      </c>
      <c r="B15967">
        <v>550.65150800000004</v>
      </c>
      <c r="C15967">
        <v>546.54495599999996</v>
      </c>
    </row>
    <row r="15968" spans="1:3" x14ac:dyDescent="0.3">
      <c r="A15968">
        <v>797.01099999999997</v>
      </c>
      <c r="B15968">
        <v>550.64272400000004</v>
      </c>
      <c r="C15968">
        <v>546.54495599999996</v>
      </c>
    </row>
    <row r="15969" spans="1:3" x14ac:dyDescent="0.3">
      <c r="A15969">
        <v>797.10500000000002</v>
      </c>
      <c r="B15969">
        <v>550.62999300000001</v>
      </c>
      <c r="C15969">
        <v>546.54495599999996</v>
      </c>
    </row>
    <row r="15970" spans="1:3" x14ac:dyDescent="0.3">
      <c r="A15970">
        <v>797.19299999999998</v>
      </c>
      <c r="B15970">
        <v>550.66077299999995</v>
      </c>
      <c r="C15970">
        <v>546.54495599999996</v>
      </c>
    </row>
    <row r="15971" spans="1:3" x14ac:dyDescent="0.3">
      <c r="A15971">
        <v>797.29499999999996</v>
      </c>
      <c r="B15971">
        <v>550.66905299999996</v>
      </c>
      <c r="C15971">
        <v>546.54495599999996</v>
      </c>
    </row>
    <row r="15972" spans="1:3" x14ac:dyDescent="0.3">
      <c r="A15972">
        <v>797.40300000000002</v>
      </c>
      <c r="B15972">
        <v>550.66236400000003</v>
      </c>
      <c r="C15972">
        <v>546.54495599999996</v>
      </c>
    </row>
    <row r="15973" spans="1:3" x14ac:dyDescent="0.3">
      <c r="A15973">
        <v>797.505</v>
      </c>
      <c r="B15973">
        <v>550.63211100000001</v>
      </c>
      <c r="C15973">
        <v>546.54495599999996</v>
      </c>
    </row>
    <row r="15974" spans="1:3" x14ac:dyDescent="0.3">
      <c r="A15974">
        <v>797.60500000000002</v>
      </c>
      <c r="B15974">
        <v>550.63578099999995</v>
      </c>
      <c r="C15974">
        <v>546.54495599999996</v>
      </c>
    </row>
    <row r="15975" spans="1:3" x14ac:dyDescent="0.3">
      <c r="A15975">
        <v>797.70100000000002</v>
      </c>
      <c r="B15975">
        <v>550.62791700000002</v>
      </c>
      <c r="C15975">
        <v>546.54495599999996</v>
      </c>
    </row>
    <row r="15976" spans="1:3" x14ac:dyDescent="0.3">
      <c r="A15976">
        <v>797.80200000000002</v>
      </c>
      <c r="B15976">
        <v>550.60241299999996</v>
      </c>
      <c r="C15976">
        <v>546.54495599999996</v>
      </c>
    </row>
    <row r="15977" spans="1:3" x14ac:dyDescent="0.3">
      <c r="A15977">
        <v>797.904</v>
      </c>
      <c r="B15977">
        <v>550.59168699999998</v>
      </c>
      <c r="C15977">
        <v>546.54495599999996</v>
      </c>
    </row>
    <row r="15978" spans="1:3" x14ac:dyDescent="0.3">
      <c r="A15978">
        <v>797.99900000000002</v>
      </c>
      <c r="B15978">
        <v>550.56939</v>
      </c>
      <c r="C15978">
        <v>546.54495599999996</v>
      </c>
    </row>
    <row r="15979" spans="1:3" x14ac:dyDescent="0.3">
      <c r="A15979">
        <v>798.09299999999996</v>
      </c>
      <c r="B15979">
        <v>550.546291</v>
      </c>
      <c r="C15979">
        <v>546.54495599999996</v>
      </c>
    </row>
    <row r="15980" spans="1:3" x14ac:dyDescent="0.3">
      <c r="A15980">
        <v>798.197</v>
      </c>
      <c r="B15980">
        <v>550.54146400000002</v>
      </c>
      <c r="C15980">
        <v>546.54495599999996</v>
      </c>
    </row>
    <row r="15981" spans="1:3" x14ac:dyDescent="0.3">
      <c r="A15981">
        <v>798.24099999999999</v>
      </c>
      <c r="B15981">
        <v>550.53364099999999</v>
      </c>
      <c r="C15981">
        <v>546.54495599999996</v>
      </c>
    </row>
    <row r="15982" spans="1:3" x14ac:dyDescent="0.3">
      <c r="A15982">
        <v>798.28099999999995</v>
      </c>
      <c r="B15982">
        <v>550.53823999999997</v>
      </c>
      <c r="C15982">
        <v>546.54495599999996</v>
      </c>
    </row>
    <row r="15983" spans="1:3" x14ac:dyDescent="0.3">
      <c r="A15983">
        <v>798.322</v>
      </c>
      <c r="B15983">
        <v>550.53279199999997</v>
      </c>
      <c r="C15983">
        <v>546.54495599999996</v>
      </c>
    </row>
    <row r="15984" spans="1:3" x14ac:dyDescent="0.3">
      <c r="A15984">
        <v>798.36400000000003</v>
      </c>
      <c r="B15984">
        <v>550.51907700000004</v>
      </c>
      <c r="C15984">
        <v>546.54495599999996</v>
      </c>
    </row>
    <row r="15985" spans="1:3" x14ac:dyDescent="0.3">
      <c r="A15985">
        <v>798.404</v>
      </c>
      <c r="B15985">
        <v>550.52777600000002</v>
      </c>
      <c r="C15985">
        <v>546.54495599999996</v>
      </c>
    </row>
    <row r="15986" spans="1:3" x14ac:dyDescent="0.3">
      <c r="A15986">
        <v>798.447</v>
      </c>
      <c r="B15986">
        <v>550.51923799999997</v>
      </c>
      <c r="C15986">
        <v>546.54495599999996</v>
      </c>
    </row>
    <row r="15987" spans="1:3" x14ac:dyDescent="0.3">
      <c r="A15987">
        <v>798.48699999999997</v>
      </c>
      <c r="B15987">
        <v>550.512564</v>
      </c>
      <c r="C15987">
        <v>546.54495599999996</v>
      </c>
    </row>
    <row r="15988" spans="1:3" x14ac:dyDescent="0.3">
      <c r="A15988">
        <v>798.529</v>
      </c>
      <c r="B15988">
        <v>550.47224100000005</v>
      </c>
      <c r="C15988">
        <v>546.54495599999996</v>
      </c>
    </row>
    <row r="15989" spans="1:3" x14ac:dyDescent="0.3">
      <c r="A15989">
        <v>798.56799999999998</v>
      </c>
      <c r="B15989">
        <v>550.49325799999997</v>
      </c>
      <c r="C15989">
        <v>546.54495599999996</v>
      </c>
    </row>
    <row r="15990" spans="1:3" x14ac:dyDescent="0.3">
      <c r="A15990">
        <v>798.60900000000004</v>
      </c>
      <c r="B15990">
        <v>550.50597500000003</v>
      </c>
      <c r="C15990">
        <v>546.54495599999996</v>
      </c>
    </row>
    <row r="15991" spans="1:3" x14ac:dyDescent="0.3">
      <c r="A15991">
        <v>798.65200000000004</v>
      </c>
      <c r="B15991">
        <v>550.479601</v>
      </c>
      <c r="C15991">
        <v>546.54495599999996</v>
      </c>
    </row>
    <row r="15992" spans="1:3" x14ac:dyDescent="0.3">
      <c r="A15992">
        <v>798.69399999999996</v>
      </c>
      <c r="B15992">
        <v>550.48411199999998</v>
      </c>
      <c r="C15992">
        <v>546.54495599999996</v>
      </c>
    </row>
    <row r="15993" spans="1:3" x14ac:dyDescent="0.3">
      <c r="A15993">
        <v>798.73199999999997</v>
      </c>
      <c r="B15993">
        <v>550.49591699999996</v>
      </c>
      <c r="C15993">
        <v>546.54495599999996</v>
      </c>
    </row>
    <row r="15994" spans="1:3" x14ac:dyDescent="0.3">
      <c r="A15994">
        <v>798.77499999999998</v>
      </c>
      <c r="B15994">
        <v>550.47740699999997</v>
      </c>
      <c r="C15994">
        <v>546.54495599999996</v>
      </c>
    </row>
    <row r="15995" spans="1:3" x14ac:dyDescent="0.3">
      <c r="A15995">
        <v>798.81399999999996</v>
      </c>
      <c r="B15995">
        <v>550.48274300000003</v>
      </c>
      <c r="C15995">
        <v>546.54495599999996</v>
      </c>
    </row>
    <row r="15996" spans="1:3" x14ac:dyDescent="0.3">
      <c r="A15996">
        <v>798.85400000000004</v>
      </c>
      <c r="B15996">
        <v>550.47877800000003</v>
      </c>
      <c r="C15996">
        <v>546.54495599999996</v>
      </c>
    </row>
    <row r="15997" spans="1:3" x14ac:dyDescent="0.3">
      <c r="A15997">
        <v>798.89400000000001</v>
      </c>
      <c r="B15997">
        <v>550.46654799999999</v>
      </c>
      <c r="C15997">
        <v>546.54495599999996</v>
      </c>
    </row>
    <row r="15998" spans="1:3" x14ac:dyDescent="0.3">
      <c r="A15998">
        <v>798.93799999999999</v>
      </c>
      <c r="B15998">
        <v>550.47314900000003</v>
      </c>
      <c r="C15998">
        <v>546.54495599999996</v>
      </c>
    </row>
    <row r="15999" spans="1:3" x14ac:dyDescent="0.3">
      <c r="A15999">
        <v>798.97799999999995</v>
      </c>
      <c r="B15999">
        <v>550.45855400000005</v>
      </c>
      <c r="C15999">
        <v>546.54495599999996</v>
      </c>
    </row>
    <row r="16000" spans="1:3" x14ac:dyDescent="0.3">
      <c r="A16000">
        <v>799.01599999999996</v>
      </c>
      <c r="B16000">
        <v>550.43269199999997</v>
      </c>
      <c r="C16000">
        <v>546.54495599999996</v>
      </c>
    </row>
    <row r="16001" spans="1:3" x14ac:dyDescent="0.3">
      <c r="A16001">
        <v>799.05899999999997</v>
      </c>
      <c r="B16001">
        <v>550.41649099999995</v>
      </c>
      <c r="C16001">
        <v>546.54495599999996</v>
      </c>
    </row>
    <row r="16002" spans="1:3" x14ac:dyDescent="0.3">
      <c r="A16002">
        <v>799.10299999999995</v>
      </c>
      <c r="B16002">
        <v>550.39642100000003</v>
      </c>
      <c r="C16002">
        <v>546.54495599999996</v>
      </c>
    </row>
    <row r="16003" spans="1:3" x14ac:dyDescent="0.3">
      <c r="A16003">
        <v>799.14499999999998</v>
      </c>
      <c r="B16003">
        <v>550.35171000000003</v>
      </c>
      <c r="C16003">
        <v>546.54495599999996</v>
      </c>
    </row>
    <row r="16004" spans="1:3" x14ac:dyDescent="0.3">
      <c r="A16004">
        <v>799.18600000000004</v>
      </c>
      <c r="B16004">
        <v>550.34615599999995</v>
      </c>
      <c r="C16004">
        <v>546.54495599999996</v>
      </c>
    </row>
    <row r="16005" spans="1:3" x14ac:dyDescent="0.3">
      <c r="A16005">
        <v>799.226</v>
      </c>
      <c r="B16005">
        <v>550.35858499999995</v>
      </c>
      <c r="C16005">
        <v>546.54495599999996</v>
      </c>
    </row>
    <row r="16006" spans="1:3" x14ac:dyDescent="0.3">
      <c r="A16006">
        <v>799.27</v>
      </c>
      <c r="B16006">
        <v>550.35885399999995</v>
      </c>
      <c r="C16006">
        <v>546.54495599999996</v>
      </c>
    </row>
    <row r="16007" spans="1:3" x14ac:dyDescent="0.3">
      <c r="A16007">
        <v>799.31399999999996</v>
      </c>
      <c r="B16007">
        <v>550.35859300000004</v>
      </c>
      <c r="C16007">
        <v>546.54495599999996</v>
      </c>
    </row>
    <row r="16008" spans="1:3" x14ac:dyDescent="0.3">
      <c r="A16008">
        <v>799.35599999999999</v>
      </c>
      <c r="B16008">
        <v>550.343797</v>
      </c>
      <c r="C16008">
        <v>546.54495599999996</v>
      </c>
    </row>
    <row r="16009" spans="1:3" x14ac:dyDescent="0.3">
      <c r="A16009">
        <v>799.39499999999998</v>
      </c>
      <c r="B16009">
        <v>550.35438399999998</v>
      </c>
      <c r="C16009">
        <v>546.54495599999996</v>
      </c>
    </row>
    <row r="16010" spans="1:3" x14ac:dyDescent="0.3">
      <c r="A16010">
        <v>799.43299999999999</v>
      </c>
      <c r="B16010">
        <v>550.33459200000004</v>
      </c>
      <c r="C16010">
        <v>546.54495599999996</v>
      </c>
    </row>
    <row r="16011" spans="1:3" x14ac:dyDescent="0.3">
      <c r="A16011">
        <v>799.47299999999996</v>
      </c>
      <c r="B16011">
        <v>550.36695399999996</v>
      </c>
      <c r="C16011">
        <v>546.54495599999996</v>
      </c>
    </row>
    <row r="16012" spans="1:3" x14ac:dyDescent="0.3">
      <c r="A16012">
        <v>799.51700000000005</v>
      </c>
      <c r="B16012">
        <v>550.33491300000003</v>
      </c>
      <c r="C16012">
        <v>546.54495599999996</v>
      </c>
    </row>
    <row r="16013" spans="1:3" x14ac:dyDescent="0.3">
      <c r="A16013">
        <v>799.55399999999997</v>
      </c>
      <c r="B16013">
        <v>550.31054700000004</v>
      </c>
      <c r="C16013">
        <v>546.54495599999996</v>
      </c>
    </row>
    <row r="16014" spans="1:3" x14ac:dyDescent="0.3">
      <c r="A16014">
        <v>799.59199999999998</v>
      </c>
      <c r="B16014">
        <v>550.30500199999994</v>
      </c>
      <c r="C16014">
        <v>546.54495599999996</v>
      </c>
    </row>
    <row r="16015" spans="1:3" x14ac:dyDescent="0.3">
      <c r="A16015">
        <v>799.63300000000004</v>
      </c>
      <c r="B16015">
        <v>550.30014800000004</v>
      </c>
      <c r="C16015">
        <v>546.54495599999996</v>
      </c>
    </row>
    <row r="16016" spans="1:3" x14ac:dyDescent="0.3">
      <c r="A16016">
        <v>799.673</v>
      </c>
      <c r="B16016">
        <v>550.29559300000005</v>
      </c>
      <c r="C16016">
        <v>546.54495599999996</v>
      </c>
    </row>
    <row r="16017" spans="1:3" x14ac:dyDescent="0.3">
      <c r="A16017">
        <v>799.71299999999997</v>
      </c>
      <c r="B16017">
        <v>550.30152799999996</v>
      </c>
      <c r="C16017">
        <v>546.54495599999996</v>
      </c>
    </row>
    <row r="16018" spans="1:3" x14ac:dyDescent="0.3">
      <c r="A16018">
        <v>799.75099999999998</v>
      </c>
      <c r="B16018">
        <v>550.28924600000005</v>
      </c>
      <c r="C16018">
        <v>546.54495599999996</v>
      </c>
    </row>
    <row r="16019" spans="1:3" x14ac:dyDescent="0.3">
      <c r="A16019">
        <v>799.79</v>
      </c>
      <c r="B16019">
        <v>550.25932699999998</v>
      </c>
      <c r="C16019">
        <v>546.54495599999996</v>
      </c>
    </row>
    <row r="16020" spans="1:3" x14ac:dyDescent="0.3">
      <c r="A16020">
        <v>799.83100000000002</v>
      </c>
      <c r="B16020">
        <v>550.24052900000004</v>
      </c>
      <c r="C16020">
        <v>546.54495599999996</v>
      </c>
    </row>
    <row r="16021" spans="1:3" x14ac:dyDescent="0.3">
      <c r="A16021">
        <v>799.87400000000002</v>
      </c>
      <c r="B16021">
        <v>550.20395299999996</v>
      </c>
      <c r="C16021">
        <v>546.54495599999996</v>
      </c>
    </row>
    <row r="16022" spans="1:3" x14ac:dyDescent="0.3">
      <c r="A16022">
        <v>799.91600000000005</v>
      </c>
      <c r="B16022">
        <v>550.16976999999997</v>
      </c>
      <c r="C16022">
        <v>546.54495599999996</v>
      </c>
    </row>
    <row r="16023" spans="1:3" x14ac:dyDescent="0.3">
      <c r="A16023">
        <v>799.95399999999995</v>
      </c>
      <c r="B16023">
        <v>550.17967199999998</v>
      </c>
      <c r="C16023">
        <v>546.54495599999996</v>
      </c>
    </row>
    <row r="16024" spans="1:3" x14ac:dyDescent="0.3">
      <c r="A16024">
        <v>799.99900000000002</v>
      </c>
      <c r="B16024">
        <v>550.18971199999999</v>
      </c>
      <c r="C16024">
        <v>546.54495599999996</v>
      </c>
    </row>
    <row r="16025" spans="1:3" x14ac:dyDescent="0.3">
      <c r="A16025">
        <v>800.04</v>
      </c>
      <c r="B16025">
        <v>550.18436199999996</v>
      </c>
      <c r="C16025">
        <v>546.54495599999996</v>
      </c>
    </row>
    <row r="16026" spans="1:3" x14ac:dyDescent="0.3">
      <c r="A16026">
        <v>800.07899999999995</v>
      </c>
      <c r="B16026">
        <v>550.17589699999996</v>
      </c>
      <c r="C16026">
        <v>546.54495599999996</v>
      </c>
    </row>
    <row r="16027" spans="1:3" x14ac:dyDescent="0.3">
      <c r="A16027">
        <v>800.12199999999996</v>
      </c>
      <c r="B16027">
        <v>550.17872899999998</v>
      </c>
      <c r="C16027">
        <v>546.54495599999996</v>
      </c>
    </row>
    <row r="16028" spans="1:3" x14ac:dyDescent="0.3">
      <c r="A16028">
        <v>800.16499999999996</v>
      </c>
      <c r="B16028">
        <v>550.16454599999997</v>
      </c>
      <c r="C16028">
        <v>546.54495599999996</v>
      </c>
    </row>
    <row r="16029" spans="1:3" x14ac:dyDescent="0.3">
      <c r="A16029">
        <v>800.20500000000004</v>
      </c>
      <c r="B16029">
        <v>550.16617699999995</v>
      </c>
      <c r="C16029">
        <v>546.54495599999996</v>
      </c>
    </row>
    <row r="16030" spans="1:3" x14ac:dyDescent="0.3">
      <c r="A16030">
        <v>800.24800000000005</v>
      </c>
      <c r="B16030">
        <v>550.18179299999997</v>
      </c>
      <c r="C16030">
        <v>546.54495599999996</v>
      </c>
    </row>
    <row r="16031" spans="1:3" x14ac:dyDescent="0.3">
      <c r="A16031">
        <v>800.28800000000001</v>
      </c>
      <c r="B16031">
        <v>550.16002900000001</v>
      </c>
      <c r="C16031">
        <v>546.54495599999996</v>
      </c>
    </row>
    <row r="16032" spans="1:3" x14ac:dyDescent="0.3">
      <c r="A16032">
        <v>800.33199999999999</v>
      </c>
      <c r="B16032">
        <v>550.16577600000005</v>
      </c>
      <c r="C16032">
        <v>546.54495599999996</v>
      </c>
    </row>
    <row r="16033" spans="1:3" x14ac:dyDescent="0.3">
      <c r="A16033">
        <v>800.37300000000005</v>
      </c>
      <c r="B16033">
        <v>550.14571799999999</v>
      </c>
      <c r="C16033">
        <v>546.54495599999996</v>
      </c>
    </row>
    <row r="16034" spans="1:3" x14ac:dyDescent="0.3">
      <c r="A16034">
        <v>800.41300000000001</v>
      </c>
      <c r="B16034">
        <v>550.13828100000001</v>
      </c>
      <c r="C16034">
        <v>546.54495599999996</v>
      </c>
    </row>
    <row r="16035" spans="1:3" x14ac:dyDescent="0.3">
      <c r="A16035">
        <v>800.45100000000002</v>
      </c>
      <c r="B16035">
        <v>550.13983499999995</v>
      </c>
      <c r="C16035">
        <v>546.54495599999996</v>
      </c>
    </row>
    <row r="16036" spans="1:3" x14ac:dyDescent="0.3">
      <c r="A16036">
        <v>800.49099999999999</v>
      </c>
      <c r="B16036">
        <v>550.12946099999999</v>
      </c>
      <c r="C16036">
        <v>546.54495599999996</v>
      </c>
    </row>
    <row r="16037" spans="1:3" x14ac:dyDescent="0.3">
      <c r="A16037">
        <v>800.53200000000004</v>
      </c>
      <c r="B16037">
        <v>550.11805700000002</v>
      </c>
      <c r="C16037">
        <v>546.54495599999996</v>
      </c>
    </row>
    <row r="16038" spans="1:3" x14ac:dyDescent="0.3">
      <c r="A16038">
        <v>800.57299999999998</v>
      </c>
      <c r="B16038">
        <v>550.113024</v>
      </c>
      <c r="C16038">
        <v>546.54495599999996</v>
      </c>
    </row>
    <row r="16039" spans="1:3" x14ac:dyDescent="0.3">
      <c r="A16039">
        <v>800.61099999999999</v>
      </c>
      <c r="B16039">
        <v>550.11302499999999</v>
      </c>
      <c r="C16039">
        <v>546.54495599999996</v>
      </c>
    </row>
    <row r="16040" spans="1:3" x14ac:dyDescent="0.3">
      <c r="A16040">
        <v>800.65300000000002</v>
      </c>
      <c r="B16040">
        <v>550.11053200000003</v>
      </c>
      <c r="C16040">
        <v>546.54495599999996</v>
      </c>
    </row>
    <row r="16041" spans="1:3" x14ac:dyDescent="0.3">
      <c r="A16041">
        <v>800.69399999999996</v>
      </c>
      <c r="B16041">
        <v>550.11290399999996</v>
      </c>
      <c r="C16041">
        <v>546.54495599999996</v>
      </c>
    </row>
    <row r="16042" spans="1:3" x14ac:dyDescent="0.3">
      <c r="A16042">
        <v>800.73800000000006</v>
      </c>
      <c r="B16042">
        <v>550.12180799999999</v>
      </c>
      <c r="C16042">
        <v>546.54495599999996</v>
      </c>
    </row>
    <row r="16043" spans="1:3" x14ac:dyDescent="0.3">
      <c r="A16043">
        <v>800.78200000000004</v>
      </c>
      <c r="B16043">
        <v>550.09690599999999</v>
      </c>
      <c r="C16043">
        <v>546.54495599999996</v>
      </c>
    </row>
    <row r="16044" spans="1:3" x14ac:dyDescent="0.3">
      <c r="A16044">
        <v>800.82100000000003</v>
      </c>
      <c r="B16044">
        <v>550.10333100000003</v>
      </c>
      <c r="C16044">
        <v>546.54495599999996</v>
      </c>
    </row>
    <row r="16045" spans="1:3" x14ac:dyDescent="0.3">
      <c r="A16045">
        <v>800.86099999999999</v>
      </c>
      <c r="B16045">
        <v>550.06958399999996</v>
      </c>
      <c r="C16045">
        <v>546.54495599999996</v>
      </c>
    </row>
    <row r="16046" spans="1:3" x14ac:dyDescent="0.3">
      <c r="A16046">
        <v>800.90300000000002</v>
      </c>
      <c r="B16046">
        <v>550.05280400000004</v>
      </c>
      <c r="C16046">
        <v>546.54495599999996</v>
      </c>
    </row>
    <row r="16047" spans="1:3" x14ac:dyDescent="0.3">
      <c r="A16047">
        <v>800.94600000000003</v>
      </c>
      <c r="B16047">
        <v>550.02995099999998</v>
      </c>
      <c r="C16047">
        <v>546.54495599999996</v>
      </c>
    </row>
    <row r="16048" spans="1:3" x14ac:dyDescent="0.3">
      <c r="A16048">
        <v>800.98900000000003</v>
      </c>
      <c r="B16048">
        <v>550.01438800000005</v>
      </c>
      <c r="C16048">
        <v>546.54495599999996</v>
      </c>
    </row>
    <row r="16049" spans="1:3" x14ac:dyDescent="0.3">
      <c r="A16049">
        <v>801.03</v>
      </c>
      <c r="B16049">
        <v>550.01238000000001</v>
      </c>
      <c r="C16049">
        <v>546.54495599999996</v>
      </c>
    </row>
    <row r="16050" spans="1:3" x14ac:dyDescent="0.3">
      <c r="A16050">
        <v>801.07100000000003</v>
      </c>
      <c r="B16050">
        <v>550.02610000000004</v>
      </c>
      <c r="C16050">
        <v>546.54495599999996</v>
      </c>
    </row>
    <row r="16051" spans="1:3" x14ac:dyDescent="0.3">
      <c r="A16051">
        <v>801.11300000000006</v>
      </c>
      <c r="B16051">
        <v>550.02116799999999</v>
      </c>
      <c r="C16051">
        <v>546.54495599999996</v>
      </c>
    </row>
    <row r="16052" spans="1:3" x14ac:dyDescent="0.3">
      <c r="A16052">
        <v>801.15300000000002</v>
      </c>
      <c r="B16052">
        <v>550.03838699999994</v>
      </c>
      <c r="C16052">
        <v>546.54495599999996</v>
      </c>
    </row>
    <row r="16053" spans="1:3" x14ac:dyDescent="0.3">
      <c r="A16053">
        <v>801.19299999999998</v>
      </c>
      <c r="B16053">
        <v>550.03960099999995</v>
      </c>
      <c r="C16053">
        <v>546.54495599999996</v>
      </c>
    </row>
    <row r="16054" spans="1:3" x14ac:dyDescent="0.3">
      <c r="A16054">
        <v>801.23199999999997</v>
      </c>
      <c r="B16054">
        <v>550.04663000000005</v>
      </c>
      <c r="C16054">
        <v>546.54495599999996</v>
      </c>
    </row>
    <row r="16055" spans="1:3" x14ac:dyDescent="0.3">
      <c r="A16055">
        <v>801.27300000000002</v>
      </c>
      <c r="B16055">
        <v>550.06052399999999</v>
      </c>
      <c r="C16055">
        <v>546.54495599999996</v>
      </c>
    </row>
    <row r="16056" spans="1:3" x14ac:dyDescent="0.3">
      <c r="A16056">
        <v>801.31600000000003</v>
      </c>
      <c r="B16056">
        <v>550.03750100000002</v>
      </c>
      <c r="C16056">
        <v>546.54495599999996</v>
      </c>
    </row>
    <row r="16057" spans="1:3" x14ac:dyDescent="0.3">
      <c r="A16057">
        <v>801.35599999999999</v>
      </c>
      <c r="B16057">
        <v>550.01475700000003</v>
      </c>
      <c r="C16057">
        <v>546.54495599999996</v>
      </c>
    </row>
    <row r="16058" spans="1:3" x14ac:dyDescent="0.3">
      <c r="A16058">
        <v>801.39499999999998</v>
      </c>
      <c r="B16058">
        <v>549.99265800000001</v>
      </c>
      <c r="C16058">
        <v>546.54495599999996</v>
      </c>
    </row>
    <row r="16059" spans="1:3" x14ac:dyDescent="0.3">
      <c r="A16059">
        <v>801.43399999999997</v>
      </c>
      <c r="B16059">
        <v>549.93595300000004</v>
      </c>
      <c r="C16059">
        <v>546.54495599999996</v>
      </c>
    </row>
    <row r="16060" spans="1:3" x14ac:dyDescent="0.3">
      <c r="A16060">
        <v>801.47400000000005</v>
      </c>
      <c r="B16060">
        <v>549.91243699999995</v>
      </c>
      <c r="C16060">
        <v>546.54495599999996</v>
      </c>
    </row>
    <row r="16061" spans="1:3" x14ac:dyDescent="0.3">
      <c r="A16061">
        <v>801.51400000000001</v>
      </c>
      <c r="B16061">
        <v>549.89505799999995</v>
      </c>
      <c r="C16061">
        <v>546.54495599999996</v>
      </c>
    </row>
    <row r="16062" spans="1:3" x14ac:dyDescent="0.3">
      <c r="A16062">
        <v>801.56</v>
      </c>
      <c r="B16062">
        <v>549.88412800000003</v>
      </c>
      <c r="C16062">
        <v>546.54495599999996</v>
      </c>
    </row>
    <row r="16063" spans="1:3" x14ac:dyDescent="0.3">
      <c r="A16063">
        <v>801.59900000000005</v>
      </c>
      <c r="B16063">
        <v>549.87259200000005</v>
      </c>
      <c r="C16063">
        <v>546.54495599999996</v>
      </c>
    </row>
    <row r="16064" spans="1:3" x14ac:dyDescent="0.3">
      <c r="A16064">
        <v>801.63900000000001</v>
      </c>
      <c r="B16064">
        <v>549.85850400000004</v>
      </c>
      <c r="C16064">
        <v>546.54495599999996</v>
      </c>
    </row>
    <row r="16065" spans="1:3" x14ac:dyDescent="0.3">
      <c r="A16065">
        <v>801.68200000000002</v>
      </c>
      <c r="B16065">
        <v>549.85406</v>
      </c>
      <c r="C16065">
        <v>546.54495599999996</v>
      </c>
    </row>
    <row r="16066" spans="1:3" x14ac:dyDescent="0.3">
      <c r="A16066">
        <v>801.72500000000002</v>
      </c>
      <c r="B16066">
        <v>549.85309199999995</v>
      </c>
      <c r="C16066">
        <v>546.54495599999996</v>
      </c>
    </row>
    <row r="16067" spans="1:3" x14ac:dyDescent="0.3">
      <c r="A16067">
        <v>801.76499999999999</v>
      </c>
      <c r="B16067">
        <v>549.85498099999995</v>
      </c>
      <c r="C16067">
        <v>546.54495599999996</v>
      </c>
    </row>
    <row r="16068" spans="1:3" x14ac:dyDescent="0.3">
      <c r="A16068">
        <v>801.80499999999995</v>
      </c>
      <c r="B16068">
        <v>549.83633999999995</v>
      </c>
      <c r="C16068">
        <v>546.54495599999996</v>
      </c>
    </row>
    <row r="16069" spans="1:3" x14ac:dyDescent="0.3">
      <c r="A16069">
        <v>801.84299999999996</v>
      </c>
      <c r="B16069">
        <v>549.81874300000004</v>
      </c>
      <c r="C16069">
        <v>546.54495599999996</v>
      </c>
    </row>
    <row r="16070" spans="1:3" x14ac:dyDescent="0.3">
      <c r="A16070">
        <v>801.88099999999997</v>
      </c>
      <c r="B16070">
        <v>549.78770299999996</v>
      </c>
      <c r="C16070">
        <v>546.54495599999996</v>
      </c>
    </row>
    <row r="16071" spans="1:3" x14ac:dyDescent="0.3">
      <c r="A16071">
        <v>801.92700000000002</v>
      </c>
      <c r="B16071">
        <v>549.77001900000005</v>
      </c>
      <c r="C16071">
        <v>546.54495599999996</v>
      </c>
    </row>
    <row r="16072" spans="1:3" x14ac:dyDescent="0.3">
      <c r="A16072">
        <v>801.96799999999996</v>
      </c>
      <c r="B16072">
        <v>549.76193000000001</v>
      </c>
      <c r="C16072">
        <v>546.54495599999996</v>
      </c>
    </row>
    <row r="16073" spans="1:3" x14ac:dyDescent="0.3">
      <c r="A16073">
        <v>802.00900000000001</v>
      </c>
      <c r="B16073">
        <v>549.76925100000005</v>
      </c>
      <c r="C16073">
        <v>546.54495599999996</v>
      </c>
    </row>
    <row r="16074" spans="1:3" x14ac:dyDescent="0.3">
      <c r="A16074">
        <v>802.04700000000003</v>
      </c>
      <c r="B16074">
        <v>549.75722599999995</v>
      </c>
      <c r="C16074">
        <v>546.54495599999996</v>
      </c>
    </row>
    <row r="16075" spans="1:3" x14ac:dyDescent="0.3">
      <c r="A16075">
        <v>802.09</v>
      </c>
      <c r="B16075">
        <v>549.73961099999997</v>
      </c>
      <c r="C16075">
        <v>546.54495599999996</v>
      </c>
    </row>
    <row r="16076" spans="1:3" x14ac:dyDescent="0.3">
      <c r="A16076">
        <v>802.13199999999995</v>
      </c>
      <c r="B16076">
        <v>549.74135699999999</v>
      </c>
      <c r="C16076">
        <v>546.54495599999996</v>
      </c>
    </row>
    <row r="16077" spans="1:3" x14ac:dyDescent="0.3">
      <c r="A16077">
        <v>802.17700000000002</v>
      </c>
      <c r="B16077">
        <v>549.74236699999994</v>
      </c>
      <c r="C16077">
        <v>546.54495599999996</v>
      </c>
    </row>
    <row r="16078" spans="1:3" x14ac:dyDescent="0.3">
      <c r="A16078">
        <v>802.21500000000003</v>
      </c>
      <c r="B16078">
        <v>549.72084600000005</v>
      </c>
      <c r="C16078">
        <v>546.50750200000004</v>
      </c>
    </row>
    <row r="16079" spans="1:3" x14ac:dyDescent="0.3">
      <c r="A16079">
        <v>802.28899999999999</v>
      </c>
      <c r="B16079">
        <v>549.71440700000005</v>
      </c>
      <c r="C16079">
        <v>546.50750200000004</v>
      </c>
    </row>
    <row r="16080" spans="1:3" x14ac:dyDescent="0.3">
      <c r="A16080">
        <v>802.39599999999996</v>
      </c>
      <c r="B16080">
        <v>549.70480899999995</v>
      </c>
      <c r="C16080">
        <v>546.50750200000004</v>
      </c>
    </row>
    <row r="16081" spans="1:3" x14ac:dyDescent="0.3">
      <c r="A16081">
        <v>802.49800000000005</v>
      </c>
      <c r="B16081">
        <v>549.695198</v>
      </c>
      <c r="C16081">
        <v>546.50750200000004</v>
      </c>
    </row>
    <row r="16082" spans="1:3" x14ac:dyDescent="0.3">
      <c r="A16082">
        <v>802.59400000000005</v>
      </c>
      <c r="B16082">
        <v>549.71337600000004</v>
      </c>
      <c r="C16082">
        <v>546.50750200000004</v>
      </c>
    </row>
    <row r="16083" spans="1:3" x14ac:dyDescent="0.3">
      <c r="A16083">
        <v>802.69899999999996</v>
      </c>
      <c r="B16083">
        <v>549.68762100000004</v>
      </c>
      <c r="C16083">
        <v>546.50750200000004</v>
      </c>
    </row>
    <row r="16084" spans="1:3" x14ac:dyDescent="0.3">
      <c r="A16084">
        <v>802.79</v>
      </c>
      <c r="B16084">
        <v>549.68748700000003</v>
      </c>
      <c r="C16084">
        <v>546.50750200000004</v>
      </c>
    </row>
    <row r="16085" spans="1:3" x14ac:dyDescent="0.3">
      <c r="A16085">
        <v>802.88699999999994</v>
      </c>
      <c r="B16085">
        <v>549.66511800000001</v>
      </c>
      <c r="C16085">
        <v>546.50750200000004</v>
      </c>
    </row>
    <row r="16086" spans="1:3" x14ac:dyDescent="0.3">
      <c r="A16086">
        <v>802.98599999999999</v>
      </c>
      <c r="B16086">
        <v>549.65441899999996</v>
      </c>
      <c r="C16086">
        <v>546.50750200000004</v>
      </c>
    </row>
    <row r="16087" spans="1:3" x14ac:dyDescent="0.3">
      <c r="A16087">
        <v>803.08699999999999</v>
      </c>
      <c r="B16087">
        <v>549.65281200000004</v>
      </c>
      <c r="C16087">
        <v>546.50750200000004</v>
      </c>
    </row>
    <row r="16088" spans="1:3" x14ac:dyDescent="0.3">
      <c r="A16088">
        <v>803.19100000000003</v>
      </c>
      <c r="B16088">
        <v>549.64095499999996</v>
      </c>
      <c r="C16088">
        <v>546.50750200000004</v>
      </c>
    </row>
    <row r="16089" spans="1:3" x14ac:dyDescent="0.3">
      <c r="A16089">
        <v>803.29300000000001</v>
      </c>
      <c r="B16089">
        <v>549.61416099999997</v>
      </c>
      <c r="C16089">
        <v>546.50750200000004</v>
      </c>
    </row>
    <row r="16090" spans="1:3" x14ac:dyDescent="0.3">
      <c r="A16090">
        <v>803.39</v>
      </c>
      <c r="B16090">
        <v>549.60741900000005</v>
      </c>
      <c r="C16090">
        <v>546.50750200000004</v>
      </c>
    </row>
    <row r="16091" spans="1:3" x14ac:dyDescent="0.3">
      <c r="A16091">
        <v>803.48500000000001</v>
      </c>
      <c r="B16091">
        <v>549.57141300000001</v>
      </c>
      <c r="C16091">
        <v>546.50750200000004</v>
      </c>
    </row>
    <row r="16092" spans="1:3" x14ac:dyDescent="0.3">
      <c r="A16092">
        <v>803.58500000000004</v>
      </c>
      <c r="B16092">
        <v>549.57997799999998</v>
      </c>
      <c r="C16092">
        <v>546.50750200000004</v>
      </c>
    </row>
    <row r="16093" spans="1:3" x14ac:dyDescent="0.3">
      <c r="A16093">
        <v>803.68700000000001</v>
      </c>
      <c r="B16093">
        <v>549.56935599999997</v>
      </c>
      <c r="C16093">
        <v>546.50750200000004</v>
      </c>
    </row>
    <row r="16094" spans="1:3" x14ac:dyDescent="0.3">
      <c r="A16094">
        <v>803.78700000000003</v>
      </c>
      <c r="B16094">
        <v>549.57619899999997</v>
      </c>
      <c r="C16094">
        <v>546.50750200000004</v>
      </c>
    </row>
    <row r="16095" spans="1:3" x14ac:dyDescent="0.3">
      <c r="A16095">
        <v>803.88400000000001</v>
      </c>
      <c r="B16095">
        <v>549.570921</v>
      </c>
      <c r="C16095">
        <v>546.50750200000004</v>
      </c>
    </row>
    <row r="16096" spans="1:3" x14ac:dyDescent="0.3">
      <c r="A16096">
        <v>803.98500000000001</v>
      </c>
      <c r="B16096">
        <v>549.55978500000003</v>
      </c>
      <c r="C16096">
        <v>546.50750200000004</v>
      </c>
    </row>
    <row r="16097" spans="1:3" x14ac:dyDescent="0.3">
      <c r="A16097">
        <v>804.08399999999995</v>
      </c>
      <c r="B16097">
        <v>549.54159500000003</v>
      </c>
      <c r="C16097">
        <v>546.50750200000004</v>
      </c>
    </row>
    <row r="16098" spans="1:3" x14ac:dyDescent="0.3">
      <c r="A16098">
        <v>804.18200000000002</v>
      </c>
      <c r="B16098">
        <v>549.559932</v>
      </c>
      <c r="C16098">
        <v>546.50750200000004</v>
      </c>
    </row>
    <row r="16099" spans="1:3" x14ac:dyDescent="0.3">
      <c r="A16099">
        <v>804.28099999999995</v>
      </c>
      <c r="B16099">
        <v>549.55979200000002</v>
      </c>
      <c r="C16099">
        <v>546.50750200000004</v>
      </c>
    </row>
    <row r="16100" spans="1:3" x14ac:dyDescent="0.3">
      <c r="A16100">
        <v>804.38300000000004</v>
      </c>
      <c r="B16100">
        <v>549.56713400000001</v>
      </c>
      <c r="C16100">
        <v>546.50750200000004</v>
      </c>
    </row>
    <row r="16101" spans="1:3" x14ac:dyDescent="0.3">
      <c r="A16101">
        <v>804.48199999999997</v>
      </c>
      <c r="B16101">
        <v>549.543948</v>
      </c>
      <c r="C16101">
        <v>546.49404700000002</v>
      </c>
    </row>
    <row r="16102" spans="1:3" x14ac:dyDescent="0.3">
      <c r="A16102">
        <v>804.58600000000001</v>
      </c>
      <c r="B16102">
        <v>549.52257499999996</v>
      </c>
      <c r="C16102">
        <v>546.49404700000002</v>
      </c>
    </row>
    <row r="16103" spans="1:3" x14ac:dyDescent="0.3">
      <c r="A16103">
        <v>804.68700000000001</v>
      </c>
      <c r="B16103">
        <v>549.49948800000004</v>
      </c>
      <c r="C16103">
        <v>546.49404700000002</v>
      </c>
    </row>
    <row r="16104" spans="1:3" x14ac:dyDescent="0.3">
      <c r="A16104">
        <v>804.79100000000005</v>
      </c>
      <c r="B16104">
        <v>549.47790899999995</v>
      </c>
      <c r="C16104">
        <v>546.49404700000002</v>
      </c>
    </row>
    <row r="16105" spans="1:3" x14ac:dyDescent="0.3">
      <c r="A16105">
        <v>804.88900000000001</v>
      </c>
      <c r="B16105">
        <v>549.47940500000004</v>
      </c>
      <c r="C16105">
        <v>546.49404700000002</v>
      </c>
    </row>
    <row r="16106" spans="1:3" x14ac:dyDescent="0.3">
      <c r="A16106">
        <v>804.99199999999996</v>
      </c>
      <c r="B16106">
        <v>549.46231799999998</v>
      </c>
      <c r="C16106">
        <v>546.49404700000002</v>
      </c>
    </row>
    <row r="16107" spans="1:3" x14ac:dyDescent="0.3">
      <c r="A16107">
        <v>805.09299999999996</v>
      </c>
      <c r="B16107">
        <v>549.44471099999998</v>
      </c>
      <c r="C16107">
        <v>546.49404700000002</v>
      </c>
    </row>
    <row r="16108" spans="1:3" x14ac:dyDescent="0.3">
      <c r="A16108">
        <v>805.18899999999996</v>
      </c>
      <c r="B16108">
        <v>549.44653400000004</v>
      </c>
      <c r="C16108">
        <v>546.49404700000002</v>
      </c>
    </row>
    <row r="16109" spans="1:3" x14ac:dyDescent="0.3">
      <c r="A16109">
        <v>805.28800000000001</v>
      </c>
      <c r="B16109">
        <v>549.43224499999997</v>
      </c>
      <c r="C16109">
        <v>546.49404700000002</v>
      </c>
    </row>
    <row r="16110" spans="1:3" x14ac:dyDescent="0.3">
      <c r="A16110">
        <v>805.38499999999999</v>
      </c>
      <c r="B16110">
        <v>549.41726600000004</v>
      </c>
      <c r="C16110">
        <v>546.49404700000002</v>
      </c>
    </row>
    <row r="16111" spans="1:3" x14ac:dyDescent="0.3">
      <c r="A16111">
        <v>805.49800000000005</v>
      </c>
      <c r="B16111">
        <v>549.39407700000004</v>
      </c>
      <c r="C16111">
        <v>546.49404700000002</v>
      </c>
    </row>
    <row r="16112" spans="1:3" x14ac:dyDescent="0.3">
      <c r="A16112">
        <v>805.6</v>
      </c>
      <c r="B16112">
        <v>549.38771699999995</v>
      </c>
      <c r="C16112">
        <v>546.38638700000001</v>
      </c>
    </row>
    <row r="16113" spans="1:3" x14ac:dyDescent="0.3">
      <c r="A16113">
        <v>805.7</v>
      </c>
      <c r="B16113">
        <v>549.38042600000006</v>
      </c>
      <c r="C16113">
        <v>546.38638700000001</v>
      </c>
    </row>
    <row r="16114" spans="1:3" x14ac:dyDescent="0.3">
      <c r="A16114">
        <v>805.79700000000003</v>
      </c>
      <c r="B16114">
        <v>549.38320999999996</v>
      </c>
      <c r="C16114">
        <v>546.34423600000002</v>
      </c>
    </row>
    <row r="16115" spans="1:3" x14ac:dyDescent="0.3">
      <c r="A16115">
        <v>805.90499999999997</v>
      </c>
      <c r="B16115">
        <v>549.36786400000005</v>
      </c>
      <c r="C16115">
        <v>546.34423600000002</v>
      </c>
    </row>
    <row r="16116" spans="1:3" x14ac:dyDescent="0.3">
      <c r="A16116">
        <v>806.00400000000002</v>
      </c>
      <c r="B16116">
        <v>549.38028599999996</v>
      </c>
      <c r="C16116">
        <v>546.34423600000002</v>
      </c>
    </row>
    <row r="16117" spans="1:3" x14ac:dyDescent="0.3">
      <c r="A16117">
        <v>806.10500000000002</v>
      </c>
      <c r="B16117">
        <v>549.37211200000002</v>
      </c>
      <c r="C16117">
        <v>546.34423600000002</v>
      </c>
    </row>
    <row r="16118" spans="1:3" x14ac:dyDescent="0.3">
      <c r="A16118">
        <v>806.21100000000001</v>
      </c>
      <c r="B16118">
        <v>549.37193300000001</v>
      </c>
      <c r="C16118">
        <v>546.34423600000002</v>
      </c>
    </row>
    <row r="16119" spans="1:3" x14ac:dyDescent="0.3">
      <c r="A16119">
        <v>806.28800000000001</v>
      </c>
      <c r="B16119">
        <v>549.38751600000001</v>
      </c>
      <c r="C16119">
        <v>546.22949400000005</v>
      </c>
    </row>
    <row r="16120" spans="1:3" x14ac:dyDescent="0.3">
      <c r="A16120">
        <v>806.33199999999999</v>
      </c>
      <c r="B16120">
        <v>549.38712599999997</v>
      </c>
      <c r="C16120">
        <v>546.22949400000005</v>
      </c>
    </row>
    <row r="16121" spans="1:3" x14ac:dyDescent="0.3">
      <c r="A16121">
        <v>806.37300000000005</v>
      </c>
      <c r="B16121">
        <v>549.38338899999997</v>
      </c>
      <c r="C16121">
        <v>546.22949400000005</v>
      </c>
    </row>
    <row r="16122" spans="1:3" x14ac:dyDescent="0.3">
      <c r="A16122">
        <v>806.41099999999994</v>
      </c>
      <c r="B16122">
        <v>549.41118500000005</v>
      </c>
      <c r="C16122">
        <v>546.22949400000005</v>
      </c>
    </row>
    <row r="16123" spans="1:3" x14ac:dyDescent="0.3">
      <c r="A16123">
        <v>806.45799999999997</v>
      </c>
      <c r="B16123">
        <v>549.41934800000001</v>
      </c>
      <c r="C16123">
        <v>546.22949400000005</v>
      </c>
    </row>
    <row r="16124" spans="1:3" x14ac:dyDescent="0.3">
      <c r="A16124">
        <v>806.50099999999998</v>
      </c>
      <c r="B16124">
        <v>549.40114600000004</v>
      </c>
      <c r="C16124">
        <v>546.22949400000005</v>
      </c>
    </row>
    <row r="16125" spans="1:3" x14ac:dyDescent="0.3">
      <c r="A16125">
        <v>806.54200000000003</v>
      </c>
      <c r="B16125">
        <v>549.38292999999999</v>
      </c>
      <c r="C16125">
        <v>546.22949400000005</v>
      </c>
    </row>
    <row r="16126" spans="1:3" x14ac:dyDescent="0.3">
      <c r="A16126">
        <v>806.58199999999999</v>
      </c>
      <c r="B16126">
        <v>549.38289399999996</v>
      </c>
      <c r="C16126">
        <v>546.22949400000005</v>
      </c>
    </row>
    <row r="16127" spans="1:3" x14ac:dyDescent="0.3">
      <c r="A16127">
        <v>806.62099999999998</v>
      </c>
      <c r="B16127">
        <v>549.36933499999998</v>
      </c>
      <c r="C16127">
        <v>546.22949400000005</v>
      </c>
    </row>
    <row r="16128" spans="1:3" x14ac:dyDescent="0.3">
      <c r="A16128">
        <v>806.66300000000001</v>
      </c>
      <c r="B16128">
        <v>549.37158699999998</v>
      </c>
      <c r="C16128">
        <v>546.22949400000005</v>
      </c>
    </row>
    <row r="16129" spans="1:3" x14ac:dyDescent="0.3">
      <c r="A16129">
        <v>806.70500000000004</v>
      </c>
      <c r="B16129">
        <v>549.38693799999999</v>
      </c>
      <c r="C16129">
        <v>546.22949400000005</v>
      </c>
    </row>
    <row r="16130" spans="1:3" x14ac:dyDescent="0.3">
      <c r="A16130">
        <v>806.745</v>
      </c>
      <c r="B16130">
        <v>549.34663399999999</v>
      </c>
      <c r="C16130">
        <v>546.22949400000005</v>
      </c>
    </row>
    <row r="16131" spans="1:3" x14ac:dyDescent="0.3">
      <c r="A16131">
        <v>806.78700000000003</v>
      </c>
      <c r="B16131">
        <v>549.35999100000004</v>
      </c>
      <c r="C16131">
        <v>546.22949400000005</v>
      </c>
    </row>
    <row r="16132" spans="1:3" x14ac:dyDescent="0.3">
      <c r="A16132">
        <v>806.82799999999997</v>
      </c>
      <c r="B16132">
        <v>549.36136899999997</v>
      </c>
      <c r="C16132">
        <v>546.22949400000005</v>
      </c>
    </row>
    <row r="16133" spans="1:3" x14ac:dyDescent="0.3">
      <c r="A16133">
        <v>806.86800000000005</v>
      </c>
      <c r="B16133">
        <v>549.35707000000002</v>
      </c>
      <c r="C16133">
        <v>546.22949400000005</v>
      </c>
    </row>
    <row r="16134" spans="1:3" x14ac:dyDescent="0.3">
      <c r="A16134">
        <v>806.90899999999999</v>
      </c>
      <c r="B16134">
        <v>549.34379100000001</v>
      </c>
      <c r="C16134">
        <v>546.22949400000005</v>
      </c>
    </row>
    <row r="16135" spans="1:3" x14ac:dyDescent="0.3">
      <c r="A16135">
        <v>806.95600000000002</v>
      </c>
      <c r="B16135">
        <v>549.32878700000003</v>
      </c>
      <c r="C16135">
        <v>546.22949400000005</v>
      </c>
    </row>
    <row r="16136" spans="1:3" x14ac:dyDescent="0.3">
      <c r="A16136">
        <v>806.99300000000005</v>
      </c>
      <c r="B16136">
        <v>549.31415000000004</v>
      </c>
      <c r="C16136">
        <v>546.22949400000005</v>
      </c>
    </row>
    <row r="16137" spans="1:3" x14ac:dyDescent="0.3">
      <c r="A16137">
        <v>807.03700000000003</v>
      </c>
      <c r="B16137">
        <v>549.31094099999996</v>
      </c>
      <c r="C16137">
        <v>546.22949400000005</v>
      </c>
    </row>
    <row r="16138" spans="1:3" x14ac:dyDescent="0.3">
      <c r="A16138">
        <v>807.07799999999997</v>
      </c>
      <c r="B16138">
        <v>549.32982200000004</v>
      </c>
      <c r="C16138">
        <v>546.22949400000005</v>
      </c>
    </row>
    <row r="16139" spans="1:3" x14ac:dyDescent="0.3">
      <c r="A16139">
        <v>807.12300000000005</v>
      </c>
      <c r="B16139">
        <v>549.31663700000001</v>
      </c>
      <c r="C16139">
        <v>546.22949400000005</v>
      </c>
    </row>
    <row r="16140" spans="1:3" x14ac:dyDescent="0.3">
      <c r="A16140">
        <v>807.16099999999994</v>
      </c>
      <c r="B16140">
        <v>549.30627400000003</v>
      </c>
      <c r="C16140">
        <v>546.22949400000005</v>
      </c>
    </row>
    <row r="16141" spans="1:3" x14ac:dyDescent="0.3">
      <c r="A16141">
        <v>807.20399999999995</v>
      </c>
      <c r="B16141">
        <v>549.30725199999995</v>
      </c>
      <c r="C16141">
        <v>546.22949400000005</v>
      </c>
    </row>
    <row r="16142" spans="1:3" x14ac:dyDescent="0.3">
      <c r="A16142">
        <v>807.24400000000003</v>
      </c>
      <c r="B16142">
        <v>549.33323600000006</v>
      </c>
      <c r="C16142">
        <v>546.22949400000005</v>
      </c>
    </row>
    <row r="16143" spans="1:3" x14ac:dyDescent="0.3">
      <c r="A16143">
        <v>807.28300000000002</v>
      </c>
      <c r="B16143">
        <v>549.34155099999998</v>
      </c>
      <c r="C16143">
        <v>546.22949400000005</v>
      </c>
    </row>
    <row r="16144" spans="1:3" x14ac:dyDescent="0.3">
      <c r="A16144">
        <v>807.32299999999998</v>
      </c>
      <c r="B16144">
        <v>549.346633</v>
      </c>
      <c r="C16144">
        <v>546.22949400000005</v>
      </c>
    </row>
    <row r="16145" spans="1:3" x14ac:dyDescent="0.3">
      <c r="A16145">
        <v>807.36500000000001</v>
      </c>
      <c r="B16145">
        <v>549.35916699999996</v>
      </c>
      <c r="C16145">
        <v>546.22949400000005</v>
      </c>
    </row>
    <row r="16146" spans="1:3" x14ac:dyDescent="0.3">
      <c r="A16146">
        <v>807.40499999999997</v>
      </c>
      <c r="B16146">
        <v>549.39381400000002</v>
      </c>
      <c r="C16146">
        <v>546.22949400000005</v>
      </c>
    </row>
    <row r="16147" spans="1:3" x14ac:dyDescent="0.3">
      <c r="A16147">
        <v>807.44600000000003</v>
      </c>
      <c r="B16147">
        <v>549.397288</v>
      </c>
      <c r="C16147">
        <v>546.22949400000005</v>
      </c>
    </row>
    <row r="16148" spans="1:3" x14ac:dyDescent="0.3">
      <c r="A16148">
        <v>807.48900000000003</v>
      </c>
      <c r="B16148">
        <v>549.38448600000004</v>
      </c>
      <c r="C16148">
        <v>546.22949400000005</v>
      </c>
    </row>
    <row r="16149" spans="1:3" x14ac:dyDescent="0.3">
      <c r="A16149">
        <v>807.53099999999995</v>
      </c>
      <c r="B16149">
        <v>549.37572599999999</v>
      </c>
      <c r="C16149">
        <v>546.22949400000005</v>
      </c>
    </row>
    <row r="16150" spans="1:3" x14ac:dyDescent="0.3">
      <c r="A16150">
        <v>807.56899999999996</v>
      </c>
      <c r="B16150">
        <v>549.39489100000003</v>
      </c>
      <c r="C16150">
        <v>546.22949400000005</v>
      </c>
    </row>
    <row r="16151" spans="1:3" x14ac:dyDescent="0.3">
      <c r="A16151">
        <v>807.61099999999999</v>
      </c>
      <c r="B16151">
        <v>549.36479099999997</v>
      </c>
      <c r="C16151">
        <v>546.22949400000005</v>
      </c>
    </row>
    <row r="16152" spans="1:3" x14ac:dyDescent="0.3">
      <c r="A16152">
        <v>807.65200000000004</v>
      </c>
      <c r="B16152">
        <v>549.35536300000001</v>
      </c>
      <c r="C16152">
        <v>546.22949400000005</v>
      </c>
    </row>
    <row r="16153" spans="1:3" x14ac:dyDescent="0.3">
      <c r="A16153">
        <v>807.69399999999996</v>
      </c>
      <c r="B16153">
        <v>549.35964000000001</v>
      </c>
      <c r="C16153">
        <v>546.22949400000005</v>
      </c>
    </row>
    <row r="16154" spans="1:3" x14ac:dyDescent="0.3">
      <c r="A16154">
        <v>807.73699999999997</v>
      </c>
      <c r="B16154">
        <v>549.32200799999998</v>
      </c>
      <c r="C16154">
        <v>546.22949400000005</v>
      </c>
    </row>
    <row r="16155" spans="1:3" x14ac:dyDescent="0.3">
      <c r="A16155">
        <v>807.77599999999995</v>
      </c>
      <c r="B16155">
        <v>549.31890099999998</v>
      </c>
      <c r="C16155">
        <v>546.22949400000005</v>
      </c>
    </row>
    <row r="16156" spans="1:3" x14ac:dyDescent="0.3">
      <c r="A16156">
        <v>807.81799999999998</v>
      </c>
      <c r="B16156">
        <v>549.32110299999999</v>
      </c>
      <c r="C16156">
        <v>546.22949400000005</v>
      </c>
    </row>
    <row r="16157" spans="1:3" x14ac:dyDescent="0.3">
      <c r="A16157">
        <v>807.85799999999995</v>
      </c>
      <c r="B16157">
        <v>549.30141900000001</v>
      </c>
      <c r="C16157">
        <v>546.22949400000005</v>
      </c>
    </row>
    <row r="16158" spans="1:3" x14ac:dyDescent="0.3">
      <c r="A16158">
        <v>807.9</v>
      </c>
      <c r="B16158">
        <v>549.27725499999997</v>
      </c>
      <c r="C16158">
        <v>546.22949400000005</v>
      </c>
    </row>
    <row r="16159" spans="1:3" x14ac:dyDescent="0.3">
      <c r="A16159">
        <v>807.94</v>
      </c>
      <c r="B16159">
        <v>549.26798799999995</v>
      </c>
      <c r="C16159">
        <v>546.22949400000005</v>
      </c>
    </row>
    <row r="16160" spans="1:3" x14ac:dyDescent="0.3">
      <c r="A16160">
        <v>807.97799999999995</v>
      </c>
      <c r="B16160">
        <v>549.25857099999996</v>
      </c>
      <c r="C16160">
        <v>546.22949400000005</v>
      </c>
    </row>
    <row r="16161" spans="1:3" x14ac:dyDescent="0.3">
      <c r="A16161">
        <v>808.01700000000005</v>
      </c>
      <c r="B16161">
        <v>549.23815999999999</v>
      </c>
      <c r="C16161">
        <v>546.22949400000005</v>
      </c>
    </row>
    <row r="16162" spans="1:3" x14ac:dyDescent="0.3">
      <c r="A16162">
        <v>808.05700000000002</v>
      </c>
      <c r="B16162">
        <v>549.22634300000004</v>
      </c>
      <c r="C16162">
        <v>546.22949400000005</v>
      </c>
    </row>
    <row r="16163" spans="1:3" x14ac:dyDescent="0.3">
      <c r="A16163">
        <v>808.09699999999998</v>
      </c>
      <c r="B16163">
        <v>549.19664499999999</v>
      </c>
      <c r="C16163">
        <v>546.22949400000005</v>
      </c>
    </row>
    <row r="16164" spans="1:3" x14ac:dyDescent="0.3">
      <c r="A16164">
        <v>808.13800000000003</v>
      </c>
      <c r="B16164">
        <v>549.18211099999996</v>
      </c>
      <c r="C16164">
        <v>546.22949400000005</v>
      </c>
    </row>
    <row r="16165" spans="1:3" x14ac:dyDescent="0.3">
      <c r="A16165">
        <v>808.17700000000002</v>
      </c>
      <c r="B16165">
        <v>549.17915100000005</v>
      </c>
      <c r="C16165">
        <v>546.22949400000005</v>
      </c>
    </row>
    <row r="16166" spans="1:3" x14ac:dyDescent="0.3">
      <c r="A16166">
        <v>808.21799999999996</v>
      </c>
      <c r="B16166">
        <v>549.198804</v>
      </c>
      <c r="C16166">
        <v>546.22949400000005</v>
      </c>
    </row>
    <row r="16167" spans="1:3" x14ac:dyDescent="0.3">
      <c r="A16167">
        <v>808.25800000000004</v>
      </c>
      <c r="B16167">
        <v>549.24929999999995</v>
      </c>
      <c r="C16167">
        <v>546.22949400000005</v>
      </c>
    </row>
    <row r="16168" spans="1:3" x14ac:dyDescent="0.3">
      <c r="A16168">
        <v>808.29700000000003</v>
      </c>
      <c r="B16168">
        <v>549.23545899999999</v>
      </c>
      <c r="C16168">
        <v>546.22949400000005</v>
      </c>
    </row>
    <row r="16169" spans="1:3" x14ac:dyDescent="0.3">
      <c r="A16169">
        <v>808.33500000000004</v>
      </c>
      <c r="B16169">
        <v>549.23349299999995</v>
      </c>
      <c r="C16169">
        <v>546.22949400000005</v>
      </c>
    </row>
    <row r="16170" spans="1:3" x14ac:dyDescent="0.3">
      <c r="A16170">
        <v>808.375</v>
      </c>
      <c r="B16170">
        <v>549.239642</v>
      </c>
      <c r="C16170">
        <v>546.22949400000005</v>
      </c>
    </row>
    <row r="16171" spans="1:3" x14ac:dyDescent="0.3">
      <c r="A16171">
        <v>808.41499999999996</v>
      </c>
      <c r="B16171">
        <v>549.261751</v>
      </c>
      <c r="C16171">
        <v>546.22949400000005</v>
      </c>
    </row>
    <row r="16172" spans="1:3" x14ac:dyDescent="0.3">
      <c r="A16172">
        <v>808.45799999999997</v>
      </c>
      <c r="B16172">
        <v>549.27797199999998</v>
      </c>
      <c r="C16172">
        <v>546.22949400000005</v>
      </c>
    </row>
    <row r="16173" spans="1:3" x14ac:dyDescent="0.3">
      <c r="A16173">
        <v>808.49900000000002</v>
      </c>
      <c r="B16173">
        <v>549.29904699999997</v>
      </c>
      <c r="C16173">
        <v>546.22949400000005</v>
      </c>
    </row>
    <row r="16174" spans="1:3" x14ac:dyDescent="0.3">
      <c r="A16174">
        <v>808.54200000000003</v>
      </c>
      <c r="B16174">
        <v>549.27277000000004</v>
      </c>
      <c r="C16174">
        <v>546.22949400000005</v>
      </c>
    </row>
    <row r="16175" spans="1:3" x14ac:dyDescent="0.3">
      <c r="A16175">
        <v>808.58299999999997</v>
      </c>
      <c r="B16175">
        <v>549.26199799999995</v>
      </c>
      <c r="C16175">
        <v>546.22949400000005</v>
      </c>
    </row>
    <row r="16176" spans="1:3" x14ac:dyDescent="0.3">
      <c r="A16176">
        <v>808.62199999999996</v>
      </c>
      <c r="B16176">
        <v>549.26221899999996</v>
      </c>
      <c r="C16176">
        <v>546.22949400000005</v>
      </c>
    </row>
    <row r="16177" spans="1:3" x14ac:dyDescent="0.3">
      <c r="A16177">
        <v>808.66600000000005</v>
      </c>
      <c r="B16177">
        <v>549.22945400000003</v>
      </c>
      <c r="C16177">
        <v>546.22949400000005</v>
      </c>
    </row>
    <row r="16178" spans="1:3" x14ac:dyDescent="0.3">
      <c r="A16178">
        <v>808.71</v>
      </c>
      <c r="B16178">
        <v>549.23371299999997</v>
      </c>
      <c r="C16178">
        <v>545.86108999999999</v>
      </c>
    </row>
    <row r="16179" spans="1:3" x14ac:dyDescent="0.3">
      <c r="A16179">
        <v>808.75</v>
      </c>
      <c r="B16179">
        <v>549.24221499999999</v>
      </c>
      <c r="C16179">
        <v>545.86108999999999</v>
      </c>
    </row>
    <row r="16180" spans="1:3" x14ac:dyDescent="0.3">
      <c r="A16180">
        <v>808.78899999999999</v>
      </c>
      <c r="B16180">
        <v>549.20739800000001</v>
      </c>
      <c r="C16180">
        <v>545.86108999999999</v>
      </c>
    </row>
    <row r="16181" spans="1:3" x14ac:dyDescent="0.3">
      <c r="A16181">
        <v>808.83100000000002</v>
      </c>
      <c r="B16181">
        <v>549.19029699999999</v>
      </c>
      <c r="C16181">
        <v>545.86108999999999</v>
      </c>
    </row>
    <row r="16182" spans="1:3" x14ac:dyDescent="0.3">
      <c r="A16182">
        <v>808.86900000000003</v>
      </c>
      <c r="B16182">
        <v>549.175296</v>
      </c>
      <c r="C16182">
        <v>545.86108999999999</v>
      </c>
    </row>
    <row r="16183" spans="1:3" x14ac:dyDescent="0.3">
      <c r="A16183">
        <v>808.90599999999995</v>
      </c>
      <c r="B16183">
        <v>549.16217099999994</v>
      </c>
      <c r="C16183">
        <v>545.86108999999999</v>
      </c>
    </row>
    <row r="16184" spans="1:3" x14ac:dyDescent="0.3">
      <c r="A16184">
        <v>808.94600000000003</v>
      </c>
      <c r="B16184">
        <v>549.15449100000001</v>
      </c>
      <c r="C16184">
        <v>545.86108999999999</v>
      </c>
    </row>
    <row r="16185" spans="1:3" x14ac:dyDescent="0.3">
      <c r="A16185">
        <v>808.98400000000004</v>
      </c>
      <c r="B16185">
        <v>549.14154099999996</v>
      </c>
      <c r="C16185">
        <v>545.86108999999999</v>
      </c>
    </row>
    <row r="16186" spans="1:3" x14ac:dyDescent="0.3">
      <c r="A16186">
        <v>809.024</v>
      </c>
      <c r="B16186">
        <v>549.13142400000004</v>
      </c>
      <c r="C16186">
        <v>545.86108999999999</v>
      </c>
    </row>
    <row r="16187" spans="1:3" x14ac:dyDescent="0.3">
      <c r="A16187">
        <v>809.06700000000001</v>
      </c>
      <c r="B16187">
        <v>549.11503700000003</v>
      </c>
      <c r="C16187">
        <v>545.86108999999999</v>
      </c>
    </row>
    <row r="16188" spans="1:3" x14ac:dyDescent="0.3">
      <c r="A16188">
        <v>809.10599999999999</v>
      </c>
      <c r="B16188">
        <v>549.07428700000003</v>
      </c>
      <c r="C16188">
        <v>545.86108999999999</v>
      </c>
    </row>
    <row r="16189" spans="1:3" x14ac:dyDescent="0.3">
      <c r="A16189">
        <v>809.14599999999996</v>
      </c>
      <c r="B16189">
        <v>549.089921</v>
      </c>
      <c r="C16189">
        <v>545.86108999999999</v>
      </c>
    </row>
    <row r="16190" spans="1:3" x14ac:dyDescent="0.3">
      <c r="A16190">
        <v>809.19799999999998</v>
      </c>
      <c r="B16190">
        <v>549.10108300000002</v>
      </c>
      <c r="C16190">
        <v>545.86108999999999</v>
      </c>
    </row>
    <row r="16191" spans="1:3" x14ac:dyDescent="0.3">
      <c r="A16191">
        <v>809.24</v>
      </c>
      <c r="B16191">
        <v>549.10674500000005</v>
      </c>
      <c r="C16191">
        <v>545.86108999999999</v>
      </c>
    </row>
    <row r="16192" spans="1:3" x14ac:dyDescent="0.3">
      <c r="A16192">
        <v>809.28099999999995</v>
      </c>
      <c r="B16192">
        <v>549.10134300000004</v>
      </c>
      <c r="C16192">
        <v>545.86108999999999</v>
      </c>
    </row>
    <row r="16193" spans="1:3" x14ac:dyDescent="0.3">
      <c r="A16193">
        <v>809.32</v>
      </c>
      <c r="B16193">
        <v>549.08975799999996</v>
      </c>
      <c r="C16193">
        <v>545.86108999999999</v>
      </c>
    </row>
    <row r="16194" spans="1:3" x14ac:dyDescent="0.3">
      <c r="A16194">
        <v>809.36099999999999</v>
      </c>
      <c r="B16194">
        <v>549.09544300000005</v>
      </c>
      <c r="C16194">
        <v>545.86108999999999</v>
      </c>
    </row>
    <row r="16195" spans="1:3" x14ac:dyDescent="0.3">
      <c r="A16195">
        <v>809.40099999999995</v>
      </c>
      <c r="B16195">
        <v>549.08659499999999</v>
      </c>
      <c r="C16195">
        <v>545.86108999999999</v>
      </c>
    </row>
    <row r="16196" spans="1:3" x14ac:dyDescent="0.3">
      <c r="A16196">
        <v>809.44200000000001</v>
      </c>
      <c r="B16196">
        <v>549.09884699999998</v>
      </c>
      <c r="C16196">
        <v>545.86108999999999</v>
      </c>
    </row>
    <row r="16197" spans="1:3" x14ac:dyDescent="0.3">
      <c r="A16197">
        <v>809.48400000000004</v>
      </c>
      <c r="B16197">
        <v>549.10957800000006</v>
      </c>
      <c r="C16197">
        <v>545.86108999999999</v>
      </c>
    </row>
    <row r="16198" spans="1:3" x14ac:dyDescent="0.3">
      <c r="A16198">
        <v>809.52599999999995</v>
      </c>
      <c r="B16198">
        <v>549.12203</v>
      </c>
      <c r="C16198">
        <v>545.86108999999999</v>
      </c>
    </row>
    <row r="16199" spans="1:3" x14ac:dyDescent="0.3">
      <c r="A16199">
        <v>809.56899999999996</v>
      </c>
      <c r="B16199">
        <v>549.13422600000001</v>
      </c>
      <c r="C16199">
        <v>545.86108999999999</v>
      </c>
    </row>
    <row r="16200" spans="1:3" x14ac:dyDescent="0.3">
      <c r="A16200">
        <v>809.61</v>
      </c>
      <c r="B16200">
        <v>549.14828299999999</v>
      </c>
      <c r="C16200">
        <v>545.86108999999999</v>
      </c>
    </row>
    <row r="16201" spans="1:3" x14ac:dyDescent="0.3">
      <c r="A16201">
        <v>809.65</v>
      </c>
      <c r="B16201">
        <v>549.13077999999996</v>
      </c>
      <c r="C16201">
        <v>545.86108999999999</v>
      </c>
    </row>
    <row r="16202" spans="1:3" x14ac:dyDescent="0.3">
      <c r="A16202">
        <v>809.69200000000001</v>
      </c>
      <c r="B16202">
        <v>549.12258599999996</v>
      </c>
      <c r="C16202">
        <v>545.86108999999999</v>
      </c>
    </row>
    <row r="16203" spans="1:3" x14ac:dyDescent="0.3">
      <c r="A16203">
        <v>809.73199999999997</v>
      </c>
      <c r="B16203">
        <v>549.12096799999995</v>
      </c>
      <c r="C16203">
        <v>545.86108999999999</v>
      </c>
    </row>
    <row r="16204" spans="1:3" x14ac:dyDescent="0.3">
      <c r="A16204">
        <v>809.77200000000005</v>
      </c>
      <c r="B16204">
        <v>549.098161</v>
      </c>
      <c r="C16204">
        <v>545.86108999999999</v>
      </c>
    </row>
    <row r="16205" spans="1:3" x14ac:dyDescent="0.3">
      <c r="A16205">
        <v>809.81600000000003</v>
      </c>
      <c r="B16205">
        <v>549.05011200000001</v>
      </c>
      <c r="C16205">
        <v>545.86108999999999</v>
      </c>
    </row>
    <row r="16206" spans="1:3" x14ac:dyDescent="0.3">
      <c r="A16206">
        <v>809.85400000000004</v>
      </c>
      <c r="B16206">
        <v>549.03585099999998</v>
      </c>
      <c r="C16206">
        <v>545.86108999999999</v>
      </c>
    </row>
    <row r="16207" spans="1:3" x14ac:dyDescent="0.3">
      <c r="A16207">
        <v>809.89200000000005</v>
      </c>
      <c r="B16207">
        <v>549.03060300000004</v>
      </c>
      <c r="C16207">
        <v>545.86108999999999</v>
      </c>
    </row>
    <row r="16208" spans="1:3" x14ac:dyDescent="0.3">
      <c r="A16208">
        <v>809.93</v>
      </c>
      <c r="B16208">
        <v>549.04533500000002</v>
      </c>
      <c r="C16208">
        <v>545.86108999999999</v>
      </c>
    </row>
    <row r="16209" spans="1:3" x14ac:dyDescent="0.3">
      <c r="A16209">
        <v>809.97199999999998</v>
      </c>
      <c r="B16209">
        <v>549.03615400000001</v>
      </c>
      <c r="C16209">
        <v>545.86108999999999</v>
      </c>
    </row>
    <row r="16210" spans="1:3" x14ac:dyDescent="0.3">
      <c r="A16210">
        <v>810.01199999999994</v>
      </c>
      <c r="B16210">
        <v>549.049396</v>
      </c>
      <c r="C16210">
        <v>545.86108999999999</v>
      </c>
    </row>
    <row r="16211" spans="1:3" x14ac:dyDescent="0.3">
      <c r="A16211">
        <v>810.05399999999997</v>
      </c>
      <c r="B16211">
        <v>549.03345300000001</v>
      </c>
      <c r="C16211">
        <v>545.86108999999999</v>
      </c>
    </row>
    <row r="16212" spans="1:3" x14ac:dyDescent="0.3">
      <c r="A16212">
        <v>810.09500000000003</v>
      </c>
      <c r="B16212">
        <v>549.02589799999998</v>
      </c>
      <c r="C16212">
        <v>545.86108999999999</v>
      </c>
    </row>
    <row r="16213" spans="1:3" x14ac:dyDescent="0.3">
      <c r="A16213">
        <v>810.13499999999999</v>
      </c>
      <c r="B16213">
        <v>549.02188899999999</v>
      </c>
      <c r="C16213">
        <v>545.86108999999999</v>
      </c>
    </row>
    <row r="16214" spans="1:3" x14ac:dyDescent="0.3">
      <c r="A16214">
        <v>810.17499999999995</v>
      </c>
      <c r="B16214">
        <v>549.05526099999997</v>
      </c>
      <c r="C16214">
        <v>545.86108999999999</v>
      </c>
    </row>
    <row r="16215" spans="1:3" x14ac:dyDescent="0.3">
      <c r="A16215">
        <v>810.21799999999996</v>
      </c>
      <c r="B16215">
        <v>549.02418399999999</v>
      </c>
      <c r="C16215">
        <v>545.86108999999999</v>
      </c>
    </row>
    <row r="16216" spans="1:3" x14ac:dyDescent="0.3">
      <c r="A16216">
        <v>810.25900000000001</v>
      </c>
      <c r="B16216">
        <v>549.01284899999996</v>
      </c>
      <c r="C16216">
        <v>545.86108999999999</v>
      </c>
    </row>
    <row r="16217" spans="1:3" x14ac:dyDescent="0.3">
      <c r="A16217">
        <v>810.29899999999998</v>
      </c>
      <c r="B16217">
        <v>549.02133100000003</v>
      </c>
      <c r="C16217">
        <v>545.86108999999999</v>
      </c>
    </row>
    <row r="16218" spans="1:3" x14ac:dyDescent="0.3">
      <c r="A16218">
        <v>810.33799999999997</v>
      </c>
      <c r="B16218">
        <v>549.01823899999999</v>
      </c>
      <c r="C16218">
        <v>545.86108999999999</v>
      </c>
    </row>
    <row r="16219" spans="1:3" x14ac:dyDescent="0.3">
      <c r="A16219">
        <v>810.37599999999998</v>
      </c>
      <c r="B16219">
        <v>549.01086299999997</v>
      </c>
      <c r="C16219">
        <v>545.86108999999999</v>
      </c>
    </row>
    <row r="16220" spans="1:3" x14ac:dyDescent="0.3">
      <c r="A16220">
        <v>810.41700000000003</v>
      </c>
      <c r="B16220">
        <v>549.01140699999996</v>
      </c>
      <c r="C16220">
        <v>545.86108999999999</v>
      </c>
    </row>
    <row r="16221" spans="1:3" x14ac:dyDescent="0.3">
      <c r="A16221">
        <v>810.45699999999999</v>
      </c>
      <c r="B16221">
        <v>548.99661900000001</v>
      </c>
      <c r="C16221">
        <v>545.86108999999999</v>
      </c>
    </row>
    <row r="16222" spans="1:3" x14ac:dyDescent="0.3">
      <c r="A16222">
        <v>810.49699999999996</v>
      </c>
      <c r="B16222">
        <v>548.96102900000005</v>
      </c>
      <c r="C16222">
        <v>545.86108999999999</v>
      </c>
    </row>
    <row r="16223" spans="1:3" x14ac:dyDescent="0.3">
      <c r="A16223">
        <v>810.53499999999997</v>
      </c>
      <c r="B16223">
        <v>548.94637599999999</v>
      </c>
      <c r="C16223">
        <v>545.86108999999999</v>
      </c>
    </row>
    <row r="16224" spans="1:3" x14ac:dyDescent="0.3">
      <c r="A16224">
        <v>810.57600000000002</v>
      </c>
      <c r="B16224">
        <v>548.91695800000002</v>
      </c>
      <c r="C16224">
        <v>545.74992099999997</v>
      </c>
    </row>
    <row r="16225" spans="1:3" x14ac:dyDescent="0.3">
      <c r="A16225">
        <v>810.61500000000001</v>
      </c>
      <c r="B16225">
        <v>548.92982700000005</v>
      </c>
      <c r="C16225">
        <v>545.74992099999997</v>
      </c>
    </row>
    <row r="16226" spans="1:3" x14ac:dyDescent="0.3">
      <c r="A16226">
        <v>810.66</v>
      </c>
      <c r="B16226">
        <v>548.92401500000005</v>
      </c>
      <c r="C16226">
        <v>545.74992099999997</v>
      </c>
    </row>
    <row r="16227" spans="1:3" x14ac:dyDescent="0.3">
      <c r="A16227">
        <v>810.702</v>
      </c>
      <c r="B16227">
        <v>548.92768999999998</v>
      </c>
      <c r="C16227">
        <v>545.74992099999997</v>
      </c>
    </row>
    <row r="16228" spans="1:3" x14ac:dyDescent="0.3">
      <c r="A16228">
        <v>810.74199999999996</v>
      </c>
      <c r="B16228">
        <v>548.91965300000004</v>
      </c>
      <c r="C16228">
        <v>545.74992099999997</v>
      </c>
    </row>
    <row r="16229" spans="1:3" x14ac:dyDescent="0.3">
      <c r="A16229">
        <v>810.78399999999999</v>
      </c>
      <c r="B16229">
        <v>548.90008399999999</v>
      </c>
      <c r="C16229">
        <v>545.74992099999997</v>
      </c>
    </row>
    <row r="16230" spans="1:3" x14ac:dyDescent="0.3">
      <c r="A16230">
        <v>810.82299999999998</v>
      </c>
      <c r="B16230">
        <v>548.92587400000002</v>
      </c>
      <c r="C16230">
        <v>545.74992099999997</v>
      </c>
    </row>
    <row r="16231" spans="1:3" x14ac:dyDescent="0.3">
      <c r="A16231">
        <v>810.86699999999996</v>
      </c>
      <c r="B16231">
        <v>548.94720600000005</v>
      </c>
      <c r="C16231">
        <v>545.74992099999997</v>
      </c>
    </row>
    <row r="16232" spans="1:3" x14ac:dyDescent="0.3">
      <c r="A16232">
        <v>810.90800000000002</v>
      </c>
      <c r="B16232">
        <v>548.93261600000005</v>
      </c>
      <c r="C16232">
        <v>545.74992099999997</v>
      </c>
    </row>
    <row r="16233" spans="1:3" x14ac:dyDescent="0.3">
      <c r="A16233">
        <v>810.94799999999998</v>
      </c>
      <c r="B16233">
        <v>548.90256199999999</v>
      </c>
      <c r="C16233">
        <v>545.74992099999997</v>
      </c>
    </row>
    <row r="16234" spans="1:3" x14ac:dyDescent="0.3">
      <c r="A16234">
        <v>810.98599999999999</v>
      </c>
      <c r="B16234">
        <v>548.91666899999996</v>
      </c>
      <c r="C16234">
        <v>545.74992099999997</v>
      </c>
    </row>
    <row r="16235" spans="1:3" x14ac:dyDescent="0.3">
      <c r="A16235">
        <v>811.02800000000002</v>
      </c>
      <c r="B16235">
        <v>548.92863499999999</v>
      </c>
      <c r="C16235">
        <v>545.74992099999997</v>
      </c>
    </row>
    <row r="16236" spans="1:3" x14ac:dyDescent="0.3">
      <c r="A16236">
        <v>811.072</v>
      </c>
      <c r="B16236">
        <v>548.90944100000002</v>
      </c>
      <c r="C16236">
        <v>545.74992099999997</v>
      </c>
    </row>
    <row r="16237" spans="1:3" x14ac:dyDescent="0.3">
      <c r="A16237">
        <v>811.11199999999997</v>
      </c>
      <c r="B16237">
        <v>548.885177</v>
      </c>
      <c r="C16237">
        <v>545.74992099999997</v>
      </c>
    </row>
    <row r="16238" spans="1:3" x14ac:dyDescent="0.3">
      <c r="A16238">
        <v>811.15200000000004</v>
      </c>
      <c r="B16238">
        <v>548.92614900000001</v>
      </c>
      <c r="C16238">
        <v>545.74992099999997</v>
      </c>
    </row>
    <row r="16239" spans="1:3" x14ac:dyDescent="0.3">
      <c r="A16239">
        <v>811.19100000000003</v>
      </c>
      <c r="B16239">
        <v>548.93509600000004</v>
      </c>
      <c r="C16239">
        <v>545.09887800000001</v>
      </c>
    </row>
    <row r="16240" spans="1:3" x14ac:dyDescent="0.3">
      <c r="A16240">
        <v>811.23199999999997</v>
      </c>
      <c r="B16240">
        <v>548.93628000000001</v>
      </c>
      <c r="C16240">
        <v>545.09887800000001</v>
      </c>
    </row>
    <row r="16241" spans="1:3" x14ac:dyDescent="0.3">
      <c r="A16241">
        <v>811.27300000000002</v>
      </c>
      <c r="B16241">
        <v>548.94179399999996</v>
      </c>
      <c r="C16241">
        <v>545.09887800000001</v>
      </c>
    </row>
    <row r="16242" spans="1:3" x14ac:dyDescent="0.3">
      <c r="A16242">
        <v>811.31299999999999</v>
      </c>
      <c r="B16242">
        <v>548.91746499999999</v>
      </c>
      <c r="C16242">
        <v>545.09887800000001</v>
      </c>
    </row>
    <row r="16243" spans="1:3" x14ac:dyDescent="0.3">
      <c r="A16243">
        <v>811.35500000000002</v>
      </c>
      <c r="B16243">
        <v>548.90453200000002</v>
      </c>
      <c r="C16243">
        <v>545.09887800000001</v>
      </c>
    </row>
    <row r="16244" spans="1:3" x14ac:dyDescent="0.3">
      <c r="A16244">
        <v>811.39400000000001</v>
      </c>
      <c r="B16244">
        <v>548.88728600000002</v>
      </c>
      <c r="C16244">
        <v>545.09887800000001</v>
      </c>
    </row>
    <row r="16245" spans="1:3" x14ac:dyDescent="0.3">
      <c r="A16245">
        <v>811.43200000000002</v>
      </c>
      <c r="B16245">
        <v>548.89760100000001</v>
      </c>
      <c r="C16245">
        <v>545.09887800000001</v>
      </c>
    </row>
    <row r="16246" spans="1:3" x14ac:dyDescent="0.3">
      <c r="A16246">
        <v>811.47799999999995</v>
      </c>
      <c r="B16246">
        <v>548.88781300000005</v>
      </c>
      <c r="C16246">
        <v>545.09887800000001</v>
      </c>
    </row>
    <row r="16247" spans="1:3" x14ac:dyDescent="0.3">
      <c r="A16247">
        <v>811.52099999999996</v>
      </c>
      <c r="B16247">
        <v>548.88718300000005</v>
      </c>
      <c r="C16247">
        <v>545.09887800000001</v>
      </c>
    </row>
    <row r="16248" spans="1:3" x14ac:dyDescent="0.3">
      <c r="A16248">
        <v>811.56200000000001</v>
      </c>
      <c r="B16248">
        <v>548.90087700000004</v>
      </c>
      <c r="C16248">
        <v>545.09887800000001</v>
      </c>
    </row>
    <row r="16249" spans="1:3" x14ac:dyDescent="0.3">
      <c r="A16249">
        <v>811.60299999999995</v>
      </c>
      <c r="B16249">
        <v>548.89402399999994</v>
      </c>
      <c r="C16249">
        <v>545.09887800000001</v>
      </c>
    </row>
    <row r="16250" spans="1:3" x14ac:dyDescent="0.3">
      <c r="A16250">
        <v>811.64099999999996</v>
      </c>
      <c r="B16250">
        <v>548.89479800000004</v>
      </c>
      <c r="C16250">
        <v>545.09887800000001</v>
      </c>
    </row>
    <row r="16251" spans="1:3" x14ac:dyDescent="0.3">
      <c r="A16251">
        <v>811.68100000000004</v>
      </c>
      <c r="B16251">
        <v>548.90316099999995</v>
      </c>
      <c r="C16251">
        <v>545.09887800000001</v>
      </c>
    </row>
    <row r="16252" spans="1:3" x14ac:dyDescent="0.3">
      <c r="A16252">
        <v>811.72199999999998</v>
      </c>
      <c r="B16252">
        <v>548.87635799999998</v>
      </c>
      <c r="C16252">
        <v>545.09887800000001</v>
      </c>
    </row>
    <row r="16253" spans="1:3" x14ac:dyDescent="0.3">
      <c r="A16253">
        <v>811.76300000000003</v>
      </c>
      <c r="B16253">
        <v>548.87730799999997</v>
      </c>
      <c r="C16253">
        <v>545.09887800000001</v>
      </c>
    </row>
    <row r="16254" spans="1:3" x14ac:dyDescent="0.3">
      <c r="A16254">
        <v>811.803</v>
      </c>
      <c r="B16254">
        <v>548.87231599999996</v>
      </c>
      <c r="C16254">
        <v>545.09887800000001</v>
      </c>
    </row>
    <row r="16255" spans="1:3" x14ac:dyDescent="0.3">
      <c r="A16255">
        <v>811.84400000000005</v>
      </c>
      <c r="B16255">
        <v>548.83594500000004</v>
      </c>
      <c r="C16255">
        <v>545.09887800000001</v>
      </c>
    </row>
    <row r="16256" spans="1:3" x14ac:dyDescent="0.3">
      <c r="A16256">
        <v>811.88300000000004</v>
      </c>
      <c r="B16256">
        <v>548.84182399999997</v>
      </c>
      <c r="C16256">
        <v>545.09887800000001</v>
      </c>
    </row>
    <row r="16257" spans="1:3" x14ac:dyDescent="0.3">
      <c r="A16257">
        <v>811.92499999999995</v>
      </c>
      <c r="B16257">
        <v>548.84375199999999</v>
      </c>
      <c r="C16257">
        <v>545.09887800000001</v>
      </c>
    </row>
    <row r="16258" spans="1:3" x14ac:dyDescent="0.3">
      <c r="A16258">
        <v>811.971</v>
      </c>
      <c r="B16258">
        <v>548.83166500000004</v>
      </c>
      <c r="C16258">
        <v>545.09887800000001</v>
      </c>
    </row>
    <row r="16259" spans="1:3" x14ac:dyDescent="0.3">
      <c r="A16259">
        <v>812.01</v>
      </c>
      <c r="B16259">
        <v>548.78728100000001</v>
      </c>
      <c r="C16259">
        <v>545.09887800000001</v>
      </c>
    </row>
    <row r="16260" spans="1:3" x14ac:dyDescent="0.3">
      <c r="A16260">
        <v>812.05</v>
      </c>
      <c r="B16260">
        <v>548.77821800000004</v>
      </c>
      <c r="C16260">
        <v>545.09887800000001</v>
      </c>
    </row>
    <row r="16261" spans="1:3" x14ac:dyDescent="0.3">
      <c r="A16261">
        <v>812.09100000000001</v>
      </c>
      <c r="B16261">
        <v>548.77330300000006</v>
      </c>
      <c r="C16261">
        <v>545.09887800000001</v>
      </c>
    </row>
    <row r="16262" spans="1:3" x14ac:dyDescent="0.3">
      <c r="A16262">
        <v>812.13599999999997</v>
      </c>
      <c r="B16262">
        <v>548.76627599999995</v>
      </c>
      <c r="C16262">
        <v>545.09887800000001</v>
      </c>
    </row>
    <row r="16263" spans="1:3" x14ac:dyDescent="0.3">
      <c r="A16263">
        <v>812.178</v>
      </c>
      <c r="B16263">
        <v>548.75213299999996</v>
      </c>
      <c r="C16263">
        <v>545.09887800000001</v>
      </c>
    </row>
    <row r="16264" spans="1:3" x14ac:dyDescent="0.3">
      <c r="A16264">
        <v>812.21799999999996</v>
      </c>
      <c r="B16264">
        <v>548.76497300000005</v>
      </c>
      <c r="C16264">
        <v>545.09887800000001</v>
      </c>
    </row>
    <row r="16265" spans="1:3" x14ac:dyDescent="0.3">
      <c r="A16265">
        <v>812.26300000000003</v>
      </c>
      <c r="B16265">
        <v>548.75755800000002</v>
      </c>
      <c r="C16265">
        <v>545.09887800000001</v>
      </c>
    </row>
    <row r="16266" spans="1:3" x14ac:dyDescent="0.3">
      <c r="A16266">
        <v>812.30499999999995</v>
      </c>
      <c r="B16266">
        <v>548.76780799999995</v>
      </c>
      <c r="C16266">
        <v>545.09887800000001</v>
      </c>
    </row>
    <row r="16267" spans="1:3" x14ac:dyDescent="0.3">
      <c r="A16267">
        <v>812.34699999999998</v>
      </c>
      <c r="B16267">
        <v>548.75362399999995</v>
      </c>
      <c r="C16267">
        <v>545.09887800000001</v>
      </c>
    </row>
    <row r="16268" spans="1:3" x14ac:dyDescent="0.3">
      <c r="A16268">
        <v>812.39099999999996</v>
      </c>
      <c r="B16268">
        <v>548.76187900000002</v>
      </c>
      <c r="C16268">
        <v>545.09887800000001</v>
      </c>
    </row>
    <row r="16269" spans="1:3" x14ac:dyDescent="0.3">
      <c r="A16269">
        <v>812.43200000000002</v>
      </c>
      <c r="B16269">
        <v>548.75124500000004</v>
      </c>
      <c r="C16269">
        <v>545.09887800000001</v>
      </c>
    </row>
    <row r="16270" spans="1:3" x14ac:dyDescent="0.3">
      <c r="A16270">
        <v>812.47299999999996</v>
      </c>
      <c r="B16270">
        <v>548.76729</v>
      </c>
      <c r="C16270">
        <v>545.09887800000001</v>
      </c>
    </row>
    <row r="16271" spans="1:3" x14ac:dyDescent="0.3">
      <c r="A16271">
        <v>812.51099999999997</v>
      </c>
      <c r="B16271">
        <v>548.77491399999997</v>
      </c>
      <c r="C16271">
        <v>545.09887800000001</v>
      </c>
    </row>
    <row r="16272" spans="1:3" x14ac:dyDescent="0.3">
      <c r="A16272">
        <v>812.54899999999998</v>
      </c>
      <c r="B16272">
        <v>548.71566700000005</v>
      </c>
      <c r="C16272">
        <v>545.09887800000001</v>
      </c>
    </row>
    <row r="16273" spans="1:3" x14ac:dyDescent="0.3">
      <c r="A16273">
        <v>812.59</v>
      </c>
      <c r="B16273">
        <v>548.71477800000002</v>
      </c>
      <c r="C16273">
        <v>545.09887800000001</v>
      </c>
    </row>
    <row r="16274" spans="1:3" x14ac:dyDescent="0.3">
      <c r="A16274">
        <v>812.63099999999997</v>
      </c>
      <c r="B16274">
        <v>548.71628799999996</v>
      </c>
      <c r="C16274">
        <v>545.09887800000001</v>
      </c>
    </row>
    <row r="16275" spans="1:3" x14ac:dyDescent="0.3">
      <c r="A16275">
        <v>812.673</v>
      </c>
      <c r="B16275">
        <v>548.71049800000003</v>
      </c>
      <c r="C16275">
        <v>545.09887800000001</v>
      </c>
    </row>
    <row r="16276" spans="1:3" x14ac:dyDescent="0.3">
      <c r="A16276">
        <v>812.71400000000006</v>
      </c>
      <c r="B16276">
        <v>548.73303299999998</v>
      </c>
      <c r="C16276">
        <v>545.09887800000001</v>
      </c>
    </row>
    <row r="16277" spans="1:3" x14ac:dyDescent="0.3">
      <c r="A16277">
        <v>812.75599999999997</v>
      </c>
      <c r="B16277">
        <v>548.69481599999995</v>
      </c>
      <c r="C16277">
        <v>545.09887800000001</v>
      </c>
    </row>
    <row r="16278" spans="1:3" x14ac:dyDescent="0.3">
      <c r="A16278">
        <v>812.79700000000003</v>
      </c>
      <c r="B16278">
        <v>548.671108</v>
      </c>
      <c r="C16278">
        <v>545.09887800000001</v>
      </c>
    </row>
    <row r="16279" spans="1:3" x14ac:dyDescent="0.3">
      <c r="A16279">
        <v>812.84</v>
      </c>
      <c r="B16279">
        <v>548.66702599999996</v>
      </c>
      <c r="C16279">
        <v>545.09887800000001</v>
      </c>
    </row>
    <row r="16280" spans="1:3" x14ac:dyDescent="0.3">
      <c r="A16280">
        <v>812.87900000000002</v>
      </c>
      <c r="B16280">
        <v>548.64840700000002</v>
      </c>
      <c r="C16280">
        <v>545.09887800000001</v>
      </c>
    </row>
    <row r="16281" spans="1:3" x14ac:dyDescent="0.3">
      <c r="A16281">
        <v>812.92399999999998</v>
      </c>
      <c r="B16281">
        <v>548.62424599999997</v>
      </c>
      <c r="C16281">
        <v>545.09887800000001</v>
      </c>
    </row>
    <row r="16282" spans="1:3" x14ac:dyDescent="0.3">
      <c r="A16282">
        <v>812.96199999999999</v>
      </c>
      <c r="B16282">
        <v>548.60659999999996</v>
      </c>
      <c r="C16282">
        <v>545.09887800000001</v>
      </c>
    </row>
    <row r="16283" spans="1:3" x14ac:dyDescent="0.3">
      <c r="A16283">
        <v>813.00300000000004</v>
      </c>
      <c r="B16283">
        <v>548.58544199999994</v>
      </c>
      <c r="C16283">
        <v>545.09887800000001</v>
      </c>
    </row>
    <row r="16284" spans="1:3" x14ac:dyDescent="0.3">
      <c r="A16284">
        <v>813.04499999999996</v>
      </c>
      <c r="B16284">
        <v>548.57700999999997</v>
      </c>
      <c r="C16284">
        <v>545.09887800000001</v>
      </c>
    </row>
    <row r="16285" spans="1:3" x14ac:dyDescent="0.3">
      <c r="A16285">
        <v>813.08100000000002</v>
      </c>
      <c r="B16285">
        <v>548.55582800000002</v>
      </c>
      <c r="C16285">
        <v>545.09887800000001</v>
      </c>
    </row>
    <row r="16286" spans="1:3" x14ac:dyDescent="0.3">
      <c r="A16286">
        <v>813.12300000000005</v>
      </c>
      <c r="B16286">
        <v>548.55823099999998</v>
      </c>
      <c r="C16286">
        <v>545.09887800000001</v>
      </c>
    </row>
    <row r="16287" spans="1:3" x14ac:dyDescent="0.3">
      <c r="A16287">
        <v>813.16300000000001</v>
      </c>
      <c r="B16287">
        <v>548.55711499999995</v>
      </c>
      <c r="C16287">
        <v>545.09887800000001</v>
      </c>
    </row>
    <row r="16288" spans="1:3" x14ac:dyDescent="0.3">
      <c r="A16288">
        <v>813.20399999999995</v>
      </c>
      <c r="B16288">
        <v>548.56150300000002</v>
      </c>
      <c r="C16288">
        <v>545.09887800000001</v>
      </c>
    </row>
    <row r="16289" spans="1:3" x14ac:dyDescent="0.3">
      <c r="A16289">
        <v>813.24199999999996</v>
      </c>
      <c r="B16289">
        <v>548.55492100000004</v>
      </c>
      <c r="C16289">
        <v>545.09887800000001</v>
      </c>
    </row>
    <row r="16290" spans="1:3" x14ac:dyDescent="0.3">
      <c r="A16290">
        <v>813.28499999999997</v>
      </c>
      <c r="B16290">
        <v>548.55247399999996</v>
      </c>
      <c r="C16290">
        <v>545.09887800000001</v>
      </c>
    </row>
    <row r="16291" spans="1:3" x14ac:dyDescent="0.3">
      <c r="A16291">
        <v>813.32299999999998</v>
      </c>
      <c r="B16291">
        <v>548.55316500000004</v>
      </c>
      <c r="C16291">
        <v>545.09887800000001</v>
      </c>
    </row>
    <row r="16292" spans="1:3" x14ac:dyDescent="0.3">
      <c r="A16292">
        <v>813.36300000000006</v>
      </c>
      <c r="B16292">
        <v>548.52805599999999</v>
      </c>
      <c r="C16292">
        <v>545.09887800000001</v>
      </c>
    </row>
    <row r="16293" spans="1:3" x14ac:dyDescent="0.3">
      <c r="A16293">
        <v>813.40599999999995</v>
      </c>
      <c r="B16293">
        <v>548.49611300000004</v>
      </c>
      <c r="C16293">
        <v>545.09887800000001</v>
      </c>
    </row>
    <row r="16294" spans="1:3" x14ac:dyDescent="0.3">
      <c r="A16294">
        <v>813.44399999999996</v>
      </c>
      <c r="B16294">
        <v>548.50388699999996</v>
      </c>
      <c r="C16294">
        <v>545.09887800000001</v>
      </c>
    </row>
    <row r="16295" spans="1:3" x14ac:dyDescent="0.3">
      <c r="A16295">
        <v>813.48400000000004</v>
      </c>
      <c r="B16295">
        <v>548.46815400000003</v>
      </c>
      <c r="C16295">
        <v>545.09887800000001</v>
      </c>
    </row>
    <row r="16296" spans="1:3" x14ac:dyDescent="0.3">
      <c r="A16296">
        <v>813.524</v>
      </c>
      <c r="B16296">
        <v>548.427684</v>
      </c>
      <c r="C16296">
        <v>545.09887800000001</v>
      </c>
    </row>
    <row r="16297" spans="1:3" x14ac:dyDescent="0.3">
      <c r="A16297">
        <v>813.56100000000004</v>
      </c>
      <c r="B16297">
        <v>548.40464899999995</v>
      </c>
      <c r="C16297">
        <v>545.09887800000001</v>
      </c>
    </row>
    <row r="16298" spans="1:3" x14ac:dyDescent="0.3">
      <c r="A16298">
        <v>813.6</v>
      </c>
      <c r="B16298">
        <v>548.36755300000004</v>
      </c>
      <c r="C16298">
        <v>545.02823999999998</v>
      </c>
    </row>
    <row r="16299" spans="1:3" x14ac:dyDescent="0.3">
      <c r="A16299">
        <v>813.63800000000003</v>
      </c>
      <c r="B16299">
        <v>548.393101</v>
      </c>
      <c r="C16299">
        <v>545.02823999999998</v>
      </c>
    </row>
    <row r="16300" spans="1:3" x14ac:dyDescent="0.3">
      <c r="A16300">
        <v>813.68</v>
      </c>
      <c r="B16300">
        <v>548.38795600000003</v>
      </c>
      <c r="C16300">
        <v>545.02823999999998</v>
      </c>
    </row>
    <row r="16301" spans="1:3" x14ac:dyDescent="0.3">
      <c r="A16301">
        <v>813.721</v>
      </c>
      <c r="B16301">
        <v>548.37615200000005</v>
      </c>
      <c r="C16301">
        <v>545.02823999999998</v>
      </c>
    </row>
    <row r="16302" spans="1:3" x14ac:dyDescent="0.3">
      <c r="A16302">
        <v>813.76400000000001</v>
      </c>
      <c r="B16302">
        <v>548.36602200000004</v>
      </c>
      <c r="C16302">
        <v>545.00417100000004</v>
      </c>
    </row>
    <row r="16303" spans="1:3" x14ac:dyDescent="0.3">
      <c r="A16303">
        <v>813.80499999999995</v>
      </c>
      <c r="B16303">
        <v>548.33288500000003</v>
      </c>
      <c r="C16303">
        <v>545.00417100000004</v>
      </c>
    </row>
    <row r="16304" spans="1:3" x14ac:dyDescent="0.3">
      <c r="A16304">
        <v>813.84799999999996</v>
      </c>
      <c r="B16304">
        <v>548.34623799999997</v>
      </c>
      <c r="C16304">
        <v>545.00417100000004</v>
      </c>
    </row>
    <row r="16305" spans="1:3" x14ac:dyDescent="0.3">
      <c r="A16305">
        <v>813.88800000000003</v>
      </c>
      <c r="B16305">
        <v>548.33018900000002</v>
      </c>
      <c r="C16305">
        <v>545.00417100000004</v>
      </c>
    </row>
    <row r="16306" spans="1:3" x14ac:dyDescent="0.3">
      <c r="A16306">
        <v>813.92700000000002</v>
      </c>
      <c r="B16306">
        <v>548.31604300000004</v>
      </c>
      <c r="C16306">
        <v>545.00417100000004</v>
      </c>
    </row>
    <row r="16307" spans="1:3" x14ac:dyDescent="0.3">
      <c r="A16307">
        <v>813.971</v>
      </c>
      <c r="B16307">
        <v>548.29430400000001</v>
      </c>
      <c r="C16307">
        <v>545.00417100000004</v>
      </c>
    </row>
    <row r="16308" spans="1:3" x14ac:dyDescent="0.3">
      <c r="A16308">
        <v>814.01400000000001</v>
      </c>
      <c r="B16308">
        <v>548.27599699999996</v>
      </c>
      <c r="C16308">
        <v>545.00417100000004</v>
      </c>
    </row>
    <row r="16309" spans="1:3" x14ac:dyDescent="0.3">
      <c r="A16309">
        <v>814.05399999999997</v>
      </c>
      <c r="B16309">
        <v>548.24549500000001</v>
      </c>
      <c r="C16309">
        <v>545.00417100000004</v>
      </c>
    </row>
    <row r="16310" spans="1:3" x14ac:dyDescent="0.3">
      <c r="A16310">
        <v>814.09199999999998</v>
      </c>
      <c r="B16310">
        <v>548.25623099999996</v>
      </c>
      <c r="C16310">
        <v>545.00417100000004</v>
      </c>
    </row>
    <row r="16311" spans="1:3" x14ac:dyDescent="0.3">
      <c r="A16311">
        <v>814.13499999999999</v>
      </c>
      <c r="B16311">
        <v>548.22139900000002</v>
      </c>
      <c r="C16311">
        <v>545.00417100000004</v>
      </c>
    </row>
    <row r="16312" spans="1:3" x14ac:dyDescent="0.3">
      <c r="A16312">
        <v>814.17600000000004</v>
      </c>
      <c r="B16312">
        <v>548.21959500000003</v>
      </c>
      <c r="C16312">
        <v>545.00417100000004</v>
      </c>
    </row>
    <row r="16313" spans="1:3" x14ac:dyDescent="0.3">
      <c r="A16313">
        <v>814.21699999999998</v>
      </c>
      <c r="B16313">
        <v>548.203217</v>
      </c>
      <c r="C16313">
        <v>545.00417100000004</v>
      </c>
    </row>
    <row r="16314" spans="1:3" x14ac:dyDescent="0.3">
      <c r="A16314">
        <v>814.25800000000004</v>
      </c>
      <c r="B16314">
        <v>548.18393300000002</v>
      </c>
      <c r="C16314">
        <v>545.00417100000004</v>
      </c>
    </row>
    <row r="16315" spans="1:3" x14ac:dyDescent="0.3">
      <c r="A16315">
        <v>814.298</v>
      </c>
      <c r="B16315">
        <v>548.15505199999996</v>
      </c>
      <c r="C16315">
        <v>545.00417100000004</v>
      </c>
    </row>
    <row r="16316" spans="1:3" x14ac:dyDescent="0.3">
      <c r="A16316">
        <v>814.351</v>
      </c>
      <c r="B16316">
        <v>548.12658799999997</v>
      </c>
      <c r="C16316">
        <v>545.00417100000004</v>
      </c>
    </row>
    <row r="16317" spans="1:3" x14ac:dyDescent="0.3">
      <c r="A16317">
        <v>814.447</v>
      </c>
      <c r="B16317">
        <v>548.10972800000002</v>
      </c>
      <c r="C16317">
        <v>545.00417100000004</v>
      </c>
    </row>
    <row r="16318" spans="1:3" x14ac:dyDescent="0.3">
      <c r="A16318">
        <v>814.55</v>
      </c>
      <c r="B16318">
        <v>548.11390100000006</v>
      </c>
      <c r="C16318">
        <v>545.00417100000004</v>
      </c>
    </row>
    <row r="16319" spans="1:3" x14ac:dyDescent="0.3">
      <c r="A16319">
        <v>814.65800000000002</v>
      </c>
      <c r="B16319">
        <v>548.09179099999994</v>
      </c>
      <c r="C16319">
        <v>545.00417100000004</v>
      </c>
    </row>
    <row r="16320" spans="1:3" x14ac:dyDescent="0.3">
      <c r="A16320">
        <v>814.75599999999997</v>
      </c>
      <c r="B16320">
        <v>548.10140000000001</v>
      </c>
      <c r="C16320">
        <v>545.00417100000004</v>
      </c>
    </row>
    <row r="16321" spans="1:3" x14ac:dyDescent="0.3">
      <c r="A16321">
        <v>814.86099999999999</v>
      </c>
      <c r="B16321">
        <v>548.10369000000003</v>
      </c>
      <c r="C16321">
        <v>545.00417100000004</v>
      </c>
    </row>
    <row r="16322" spans="1:3" x14ac:dyDescent="0.3">
      <c r="A16322">
        <v>814.96500000000003</v>
      </c>
      <c r="B16322">
        <v>548.08976299999995</v>
      </c>
      <c r="C16322">
        <v>545.00417100000004</v>
      </c>
    </row>
    <row r="16323" spans="1:3" x14ac:dyDescent="0.3">
      <c r="A16323">
        <v>815.06500000000005</v>
      </c>
      <c r="B16323">
        <v>548.06665599999997</v>
      </c>
      <c r="C16323">
        <v>545.00417100000004</v>
      </c>
    </row>
    <row r="16324" spans="1:3" x14ac:dyDescent="0.3">
      <c r="A16324">
        <v>815.17100000000005</v>
      </c>
      <c r="B16324">
        <v>548.07007399999998</v>
      </c>
      <c r="C16324">
        <v>545.00417100000004</v>
      </c>
    </row>
    <row r="16325" spans="1:3" x14ac:dyDescent="0.3">
      <c r="A16325">
        <v>815.27200000000005</v>
      </c>
      <c r="B16325">
        <v>548.05141200000003</v>
      </c>
      <c r="C16325">
        <v>545.00417100000004</v>
      </c>
    </row>
    <row r="16326" spans="1:3" x14ac:dyDescent="0.3">
      <c r="A16326">
        <v>815.36599999999999</v>
      </c>
      <c r="B16326">
        <v>548.05791299999999</v>
      </c>
      <c r="C16326">
        <v>545.00417100000004</v>
      </c>
    </row>
    <row r="16327" spans="1:3" x14ac:dyDescent="0.3">
      <c r="A16327">
        <v>815.47</v>
      </c>
      <c r="B16327">
        <v>548.06290799999999</v>
      </c>
      <c r="C16327">
        <v>545.00417100000004</v>
      </c>
    </row>
    <row r="16328" spans="1:3" x14ac:dyDescent="0.3">
      <c r="A16328">
        <v>815.57100000000003</v>
      </c>
      <c r="B16328">
        <v>548.05220599999996</v>
      </c>
      <c r="C16328">
        <v>545.00417100000004</v>
      </c>
    </row>
    <row r="16329" spans="1:3" x14ac:dyDescent="0.3">
      <c r="A16329">
        <v>815.67100000000005</v>
      </c>
      <c r="B16329">
        <v>548.06327599999997</v>
      </c>
      <c r="C16329">
        <v>545.00417100000004</v>
      </c>
    </row>
    <row r="16330" spans="1:3" x14ac:dyDescent="0.3">
      <c r="A16330">
        <v>815.77700000000004</v>
      </c>
      <c r="B16330">
        <v>548.06144500000005</v>
      </c>
      <c r="C16330">
        <v>545.00417100000004</v>
      </c>
    </row>
    <row r="16331" spans="1:3" x14ac:dyDescent="0.3">
      <c r="A16331">
        <v>815.88499999999999</v>
      </c>
      <c r="B16331">
        <v>548.02371100000005</v>
      </c>
      <c r="C16331">
        <v>545.00417100000004</v>
      </c>
    </row>
    <row r="16332" spans="1:3" x14ac:dyDescent="0.3">
      <c r="A16332">
        <v>815.98199999999997</v>
      </c>
      <c r="B16332">
        <v>548.03554599999995</v>
      </c>
      <c r="C16332">
        <v>545.00417100000004</v>
      </c>
    </row>
    <row r="16333" spans="1:3" x14ac:dyDescent="0.3">
      <c r="A16333">
        <v>816.08500000000004</v>
      </c>
      <c r="B16333">
        <v>548.03228000000001</v>
      </c>
      <c r="C16333">
        <v>545.00417100000004</v>
      </c>
    </row>
    <row r="16334" spans="1:3" x14ac:dyDescent="0.3">
      <c r="A16334">
        <v>816.19600000000003</v>
      </c>
      <c r="B16334">
        <v>548.02932599999997</v>
      </c>
      <c r="C16334">
        <v>545.00417100000004</v>
      </c>
    </row>
    <row r="16335" spans="1:3" x14ac:dyDescent="0.3">
      <c r="A16335">
        <v>816.30100000000004</v>
      </c>
      <c r="B16335">
        <v>548.01522699999998</v>
      </c>
      <c r="C16335">
        <v>545.00417100000004</v>
      </c>
    </row>
    <row r="16336" spans="1:3" x14ac:dyDescent="0.3">
      <c r="A16336">
        <v>816.38800000000003</v>
      </c>
      <c r="B16336">
        <v>548.00405799999999</v>
      </c>
      <c r="C16336">
        <v>544.59655899999996</v>
      </c>
    </row>
    <row r="16337" spans="1:3" x14ac:dyDescent="0.3">
      <c r="A16337">
        <v>816.48299999999995</v>
      </c>
      <c r="B16337">
        <v>547.97916399999997</v>
      </c>
      <c r="C16337">
        <v>544.59655899999996</v>
      </c>
    </row>
    <row r="16338" spans="1:3" x14ac:dyDescent="0.3">
      <c r="A16338">
        <v>816.58500000000004</v>
      </c>
      <c r="B16338">
        <v>547.95088899999996</v>
      </c>
      <c r="C16338">
        <v>544.59655899999996</v>
      </c>
    </row>
    <row r="16339" spans="1:3" x14ac:dyDescent="0.3">
      <c r="A16339">
        <v>816.68899999999996</v>
      </c>
      <c r="B16339">
        <v>547.94959800000004</v>
      </c>
      <c r="C16339">
        <v>544.59655899999996</v>
      </c>
    </row>
    <row r="16340" spans="1:3" x14ac:dyDescent="0.3">
      <c r="A16340">
        <v>816.78700000000003</v>
      </c>
      <c r="B16340">
        <v>547.93514200000004</v>
      </c>
      <c r="C16340">
        <v>544.59655899999996</v>
      </c>
    </row>
    <row r="16341" spans="1:3" x14ac:dyDescent="0.3">
      <c r="A16341">
        <v>816.88800000000003</v>
      </c>
      <c r="B16341">
        <v>547.96418600000004</v>
      </c>
      <c r="C16341">
        <v>544.59655899999996</v>
      </c>
    </row>
    <row r="16342" spans="1:3" x14ac:dyDescent="0.3">
      <c r="A16342">
        <v>816.98800000000006</v>
      </c>
      <c r="B16342">
        <v>547.92615499999999</v>
      </c>
      <c r="C16342">
        <v>544.59655899999996</v>
      </c>
    </row>
    <row r="16343" spans="1:3" x14ac:dyDescent="0.3">
      <c r="A16343">
        <v>817.08399999999995</v>
      </c>
      <c r="B16343">
        <v>547.94335599999999</v>
      </c>
      <c r="C16343">
        <v>544.59655899999996</v>
      </c>
    </row>
    <row r="16344" spans="1:3" x14ac:dyDescent="0.3">
      <c r="A16344">
        <v>817.18</v>
      </c>
      <c r="B16344">
        <v>547.92704800000001</v>
      </c>
      <c r="C16344">
        <v>544.59655899999996</v>
      </c>
    </row>
    <row r="16345" spans="1:3" x14ac:dyDescent="0.3">
      <c r="A16345">
        <v>817.28399999999999</v>
      </c>
      <c r="B16345">
        <v>547.92714599999999</v>
      </c>
      <c r="C16345">
        <v>544.59655899999996</v>
      </c>
    </row>
    <row r="16346" spans="1:3" x14ac:dyDescent="0.3">
      <c r="A16346">
        <v>817.38199999999995</v>
      </c>
      <c r="B16346">
        <v>547.92000399999995</v>
      </c>
      <c r="C16346">
        <v>544.59655899999996</v>
      </c>
    </row>
    <row r="16347" spans="1:3" x14ac:dyDescent="0.3">
      <c r="A16347">
        <v>817.47799999999995</v>
      </c>
      <c r="B16347">
        <v>547.87519299999997</v>
      </c>
      <c r="C16347">
        <v>544.59655899999996</v>
      </c>
    </row>
    <row r="16348" spans="1:3" x14ac:dyDescent="0.3">
      <c r="A16348">
        <v>817.577</v>
      </c>
      <c r="B16348">
        <v>547.87910999999997</v>
      </c>
      <c r="C16348">
        <v>544.59655899999996</v>
      </c>
    </row>
    <row r="16349" spans="1:3" x14ac:dyDescent="0.3">
      <c r="A16349">
        <v>817.67499999999995</v>
      </c>
      <c r="B16349">
        <v>547.863876</v>
      </c>
      <c r="C16349">
        <v>544.59655899999996</v>
      </c>
    </row>
    <row r="16350" spans="1:3" x14ac:dyDescent="0.3">
      <c r="A16350">
        <v>817.76800000000003</v>
      </c>
      <c r="B16350">
        <v>547.90239799999995</v>
      </c>
      <c r="C16350">
        <v>544.59655899999996</v>
      </c>
    </row>
    <row r="16351" spans="1:3" x14ac:dyDescent="0.3">
      <c r="A16351">
        <v>817.87800000000004</v>
      </c>
      <c r="B16351">
        <v>547.905303</v>
      </c>
      <c r="C16351">
        <v>544.59655899999996</v>
      </c>
    </row>
    <row r="16352" spans="1:3" x14ac:dyDescent="0.3">
      <c r="A16352">
        <v>817.98299999999995</v>
      </c>
      <c r="B16352">
        <v>547.91590699999995</v>
      </c>
      <c r="C16352">
        <v>544.59655899999996</v>
      </c>
    </row>
    <row r="16353" spans="1:3" x14ac:dyDescent="0.3">
      <c r="A16353">
        <v>818.07500000000005</v>
      </c>
      <c r="B16353">
        <v>547.91521599999999</v>
      </c>
      <c r="C16353">
        <v>544.59655899999996</v>
      </c>
    </row>
    <row r="16354" spans="1:3" x14ac:dyDescent="0.3">
      <c r="A16354">
        <v>818.17600000000004</v>
      </c>
      <c r="B16354">
        <v>547.93773299999998</v>
      </c>
      <c r="C16354">
        <v>544.59655899999996</v>
      </c>
    </row>
    <row r="16355" spans="1:3" x14ac:dyDescent="0.3">
      <c r="A16355">
        <v>818.274</v>
      </c>
      <c r="B16355">
        <v>547.91740100000004</v>
      </c>
      <c r="C16355">
        <v>544.59655899999996</v>
      </c>
    </row>
    <row r="16356" spans="1:3" x14ac:dyDescent="0.3">
      <c r="A16356">
        <v>818.36599999999999</v>
      </c>
      <c r="B16356">
        <v>547.93905099999995</v>
      </c>
      <c r="C16356">
        <v>544.59655899999996</v>
      </c>
    </row>
    <row r="16357" spans="1:3" x14ac:dyDescent="0.3">
      <c r="A16357">
        <v>818.40899999999999</v>
      </c>
      <c r="B16357">
        <v>547.93582200000003</v>
      </c>
      <c r="C16357">
        <v>544.33821899999998</v>
      </c>
    </row>
    <row r="16358" spans="1:3" x14ac:dyDescent="0.3">
      <c r="A16358">
        <v>818.44799999999998</v>
      </c>
      <c r="B16358">
        <v>547.940607</v>
      </c>
      <c r="C16358">
        <v>544.33821899999998</v>
      </c>
    </row>
    <row r="16359" spans="1:3" x14ac:dyDescent="0.3">
      <c r="A16359">
        <v>818.48699999999997</v>
      </c>
      <c r="B16359">
        <v>547.94334000000003</v>
      </c>
      <c r="C16359">
        <v>544.33821899999998</v>
      </c>
    </row>
    <row r="16360" spans="1:3" x14ac:dyDescent="0.3">
      <c r="A16360">
        <v>818.52599999999995</v>
      </c>
      <c r="B16360">
        <v>547.92274099999997</v>
      </c>
      <c r="C16360">
        <v>544.33821899999998</v>
      </c>
    </row>
    <row r="16361" spans="1:3" x14ac:dyDescent="0.3">
      <c r="A16361">
        <v>818.56600000000003</v>
      </c>
      <c r="B16361">
        <v>547.92035599999997</v>
      </c>
      <c r="C16361">
        <v>544.33821899999998</v>
      </c>
    </row>
    <row r="16362" spans="1:3" x14ac:dyDescent="0.3">
      <c r="A16362">
        <v>818.60599999999999</v>
      </c>
      <c r="B16362">
        <v>547.885131</v>
      </c>
      <c r="C16362">
        <v>544.33821899999998</v>
      </c>
    </row>
    <row r="16363" spans="1:3" x14ac:dyDescent="0.3">
      <c r="A16363">
        <v>818.64499999999998</v>
      </c>
      <c r="B16363">
        <v>547.87647600000003</v>
      </c>
      <c r="C16363">
        <v>544.33821899999998</v>
      </c>
    </row>
    <row r="16364" spans="1:3" x14ac:dyDescent="0.3">
      <c r="A16364">
        <v>818.68499999999995</v>
      </c>
      <c r="B16364">
        <v>547.88971200000003</v>
      </c>
      <c r="C16364">
        <v>544.33821899999998</v>
      </c>
    </row>
    <row r="16365" spans="1:3" x14ac:dyDescent="0.3">
      <c r="A16365">
        <v>818.72699999999998</v>
      </c>
      <c r="B16365">
        <v>547.90885300000002</v>
      </c>
      <c r="C16365">
        <v>544.33821899999998</v>
      </c>
    </row>
    <row r="16366" spans="1:3" x14ac:dyDescent="0.3">
      <c r="A16366">
        <v>818.76400000000001</v>
      </c>
      <c r="B16366">
        <v>547.92927799999995</v>
      </c>
      <c r="C16366">
        <v>544.33821899999998</v>
      </c>
    </row>
    <row r="16367" spans="1:3" x14ac:dyDescent="0.3">
      <c r="A16367">
        <v>818.803</v>
      </c>
      <c r="B16367">
        <v>547.94831299999998</v>
      </c>
      <c r="C16367">
        <v>544.33821899999998</v>
      </c>
    </row>
    <row r="16368" spans="1:3" x14ac:dyDescent="0.3">
      <c r="A16368">
        <v>818.84400000000005</v>
      </c>
      <c r="B16368">
        <v>547.93422099999998</v>
      </c>
      <c r="C16368">
        <v>544.33821899999998</v>
      </c>
    </row>
    <row r="16369" spans="1:3" x14ac:dyDescent="0.3">
      <c r="A16369">
        <v>818.88599999999997</v>
      </c>
      <c r="B16369">
        <v>547.92286100000001</v>
      </c>
      <c r="C16369">
        <v>544.33821899999998</v>
      </c>
    </row>
    <row r="16370" spans="1:3" x14ac:dyDescent="0.3">
      <c r="A16370">
        <v>818.92499999999995</v>
      </c>
      <c r="B16370">
        <v>547.91707299999996</v>
      </c>
      <c r="C16370">
        <v>544.33821899999998</v>
      </c>
    </row>
    <row r="16371" spans="1:3" x14ac:dyDescent="0.3">
      <c r="A16371">
        <v>818.96500000000003</v>
      </c>
      <c r="B16371">
        <v>547.90296000000001</v>
      </c>
      <c r="C16371">
        <v>544.33821899999998</v>
      </c>
    </row>
    <row r="16372" spans="1:3" x14ac:dyDescent="0.3">
      <c r="A16372">
        <v>819.00599999999997</v>
      </c>
      <c r="B16372">
        <v>547.92023600000005</v>
      </c>
      <c r="C16372">
        <v>544.33821899999998</v>
      </c>
    </row>
    <row r="16373" spans="1:3" x14ac:dyDescent="0.3">
      <c r="A16373">
        <v>819.04700000000003</v>
      </c>
      <c r="B16373">
        <v>547.92722200000003</v>
      </c>
      <c r="C16373">
        <v>544.33821899999998</v>
      </c>
    </row>
    <row r="16374" spans="1:3" x14ac:dyDescent="0.3">
      <c r="A16374">
        <v>819.09</v>
      </c>
      <c r="B16374">
        <v>547.88070300000004</v>
      </c>
      <c r="C16374">
        <v>544.33821899999998</v>
      </c>
    </row>
    <row r="16375" spans="1:3" x14ac:dyDescent="0.3">
      <c r="A16375">
        <v>819.12800000000004</v>
      </c>
      <c r="B16375">
        <v>547.88093600000002</v>
      </c>
      <c r="C16375">
        <v>544.33821899999998</v>
      </c>
    </row>
    <row r="16376" spans="1:3" x14ac:dyDescent="0.3">
      <c r="A16376">
        <v>819.16899999999998</v>
      </c>
      <c r="B16376">
        <v>547.88300700000002</v>
      </c>
      <c r="C16376">
        <v>544.33821899999998</v>
      </c>
    </row>
    <row r="16377" spans="1:3" x14ac:dyDescent="0.3">
      <c r="A16377">
        <v>819.21299999999997</v>
      </c>
      <c r="B16377">
        <v>547.85806400000001</v>
      </c>
      <c r="C16377">
        <v>544.33821899999998</v>
      </c>
    </row>
    <row r="16378" spans="1:3" x14ac:dyDescent="0.3">
      <c r="A16378">
        <v>819.25800000000004</v>
      </c>
      <c r="B16378">
        <v>547.82603600000004</v>
      </c>
      <c r="C16378">
        <v>544.33821899999998</v>
      </c>
    </row>
    <row r="16379" spans="1:3" x14ac:dyDescent="0.3">
      <c r="A16379">
        <v>819.3</v>
      </c>
      <c r="B16379">
        <v>547.84224600000005</v>
      </c>
      <c r="C16379">
        <v>544.33821899999998</v>
      </c>
    </row>
    <row r="16380" spans="1:3" x14ac:dyDescent="0.3">
      <c r="A16380">
        <v>819.34199999999998</v>
      </c>
      <c r="B16380">
        <v>547.84701199999995</v>
      </c>
      <c r="C16380">
        <v>544.33821899999998</v>
      </c>
    </row>
    <row r="16381" spans="1:3" x14ac:dyDescent="0.3">
      <c r="A16381">
        <v>819.38499999999999</v>
      </c>
      <c r="B16381">
        <v>547.814436</v>
      </c>
      <c r="C16381">
        <v>544.33821899999998</v>
      </c>
    </row>
    <row r="16382" spans="1:3" x14ac:dyDescent="0.3">
      <c r="A16382">
        <v>819.428</v>
      </c>
      <c r="B16382">
        <v>547.83764799999994</v>
      </c>
      <c r="C16382">
        <v>544.33821899999998</v>
      </c>
    </row>
    <row r="16383" spans="1:3" x14ac:dyDescent="0.3">
      <c r="A16383">
        <v>819.47</v>
      </c>
      <c r="B16383">
        <v>547.82521999999994</v>
      </c>
      <c r="C16383">
        <v>544.33821899999998</v>
      </c>
    </row>
    <row r="16384" spans="1:3" x14ac:dyDescent="0.3">
      <c r="A16384">
        <v>819.51</v>
      </c>
      <c r="B16384">
        <v>547.81000300000005</v>
      </c>
      <c r="C16384">
        <v>544.33821899999998</v>
      </c>
    </row>
    <row r="16385" spans="1:3" x14ac:dyDescent="0.3">
      <c r="A16385">
        <v>819.55100000000004</v>
      </c>
      <c r="B16385">
        <v>547.80545900000004</v>
      </c>
      <c r="C16385">
        <v>544.33821899999998</v>
      </c>
    </row>
    <row r="16386" spans="1:3" x14ac:dyDescent="0.3">
      <c r="A16386">
        <v>819.59299999999996</v>
      </c>
      <c r="B16386">
        <v>547.76359100000002</v>
      </c>
      <c r="C16386">
        <v>544.33821899999998</v>
      </c>
    </row>
    <row r="16387" spans="1:3" x14ac:dyDescent="0.3">
      <c r="A16387">
        <v>819.63</v>
      </c>
      <c r="B16387">
        <v>547.750317</v>
      </c>
      <c r="C16387">
        <v>544.33821899999998</v>
      </c>
    </row>
    <row r="16388" spans="1:3" x14ac:dyDescent="0.3">
      <c r="A16388">
        <v>819.67399999999998</v>
      </c>
      <c r="B16388">
        <v>547.73715400000003</v>
      </c>
      <c r="C16388">
        <v>544.33821899999998</v>
      </c>
    </row>
    <row r="16389" spans="1:3" x14ac:dyDescent="0.3">
      <c r="A16389">
        <v>819.71600000000001</v>
      </c>
      <c r="B16389">
        <v>547.72937200000001</v>
      </c>
      <c r="C16389">
        <v>544.33821899999998</v>
      </c>
    </row>
    <row r="16390" spans="1:3" x14ac:dyDescent="0.3">
      <c r="A16390">
        <v>819.755</v>
      </c>
      <c r="B16390">
        <v>547.71118300000001</v>
      </c>
      <c r="C16390">
        <v>544.33821899999998</v>
      </c>
    </row>
    <row r="16391" spans="1:3" x14ac:dyDescent="0.3">
      <c r="A16391">
        <v>819.79700000000003</v>
      </c>
      <c r="B16391">
        <v>547.70405500000004</v>
      </c>
      <c r="C16391">
        <v>544.33821899999998</v>
      </c>
    </row>
    <row r="16392" spans="1:3" x14ac:dyDescent="0.3">
      <c r="A16392">
        <v>819.83799999999997</v>
      </c>
      <c r="B16392">
        <v>547.68897800000002</v>
      </c>
      <c r="C16392">
        <v>544.33821899999998</v>
      </c>
    </row>
    <row r="16393" spans="1:3" x14ac:dyDescent="0.3">
      <c r="A16393">
        <v>819.87900000000002</v>
      </c>
      <c r="B16393">
        <v>547.69709999999998</v>
      </c>
      <c r="C16393">
        <v>544.33821899999998</v>
      </c>
    </row>
    <row r="16394" spans="1:3" x14ac:dyDescent="0.3">
      <c r="A16394">
        <v>819.92200000000003</v>
      </c>
      <c r="B16394">
        <v>547.71076500000004</v>
      </c>
      <c r="C16394">
        <v>544.33821899999998</v>
      </c>
    </row>
    <row r="16395" spans="1:3" x14ac:dyDescent="0.3">
      <c r="A16395">
        <v>819.96</v>
      </c>
      <c r="B16395">
        <v>547.694751</v>
      </c>
      <c r="C16395">
        <v>544.33821899999998</v>
      </c>
    </row>
    <row r="16396" spans="1:3" x14ac:dyDescent="0.3">
      <c r="A16396">
        <v>820.00300000000004</v>
      </c>
      <c r="B16396">
        <v>547.69385</v>
      </c>
      <c r="C16396">
        <v>544.33821899999998</v>
      </c>
    </row>
    <row r="16397" spans="1:3" x14ac:dyDescent="0.3">
      <c r="A16397">
        <v>820.04600000000005</v>
      </c>
      <c r="B16397">
        <v>547.69685800000002</v>
      </c>
      <c r="C16397">
        <v>544.33821899999998</v>
      </c>
    </row>
    <row r="16398" spans="1:3" x14ac:dyDescent="0.3">
      <c r="A16398">
        <v>820.08799999999997</v>
      </c>
      <c r="B16398">
        <v>547.69128999999998</v>
      </c>
      <c r="C16398">
        <v>544.33821899999998</v>
      </c>
    </row>
    <row r="16399" spans="1:3" x14ac:dyDescent="0.3">
      <c r="A16399">
        <v>820.12699999999995</v>
      </c>
      <c r="B16399">
        <v>547.69609600000001</v>
      </c>
      <c r="C16399">
        <v>544.33821899999998</v>
      </c>
    </row>
    <row r="16400" spans="1:3" x14ac:dyDescent="0.3">
      <c r="A16400">
        <v>820.16899999999998</v>
      </c>
      <c r="B16400">
        <v>547.70169599999997</v>
      </c>
      <c r="C16400">
        <v>544.33821899999998</v>
      </c>
    </row>
    <row r="16401" spans="1:3" x14ac:dyDescent="0.3">
      <c r="A16401">
        <v>820.20899999999995</v>
      </c>
      <c r="B16401">
        <v>547.68950400000006</v>
      </c>
      <c r="C16401">
        <v>544.33821899999998</v>
      </c>
    </row>
    <row r="16402" spans="1:3" x14ac:dyDescent="0.3">
      <c r="A16402">
        <v>820.24699999999996</v>
      </c>
      <c r="B16402">
        <v>547.67991400000005</v>
      </c>
      <c r="C16402">
        <v>544.33821899999998</v>
      </c>
    </row>
    <row r="16403" spans="1:3" x14ac:dyDescent="0.3">
      <c r="A16403">
        <v>820.29</v>
      </c>
      <c r="B16403">
        <v>547.63620400000002</v>
      </c>
      <c r="C16403">
        <v>544.33821899999998</v>
      </c>
    </row>
    <row r="16404" spans="1:3" x14ac:dyDescent="0.3">
      <c r="A16404">
        <v>820.32899999999995</v>
      </c>
      <c r="B16404">
        <v>547.63382100000001</v>
      </c>
      <c r="C16404">
        <v>544.33821899999998</v>
      </c>
    </row>
    <row r="16405" spans="1:3" x14ac:dyDescent="0.3">
      <c r="A16405">
        <v>820.37300000000005</v>
      </c>
      <c r="B16405">
        <v>547.62651500000004</v>
      </c>
      <c r="C16405">
        <v>544.33821899999998</v>
      </c>
    </row>
    <row r="16406" spans="1:3" x14ac:dyDescent="0.3">
      <c r="A16406">
        <v>820.41300000000001</v>
      </c>
      <c r="B16406">
        <v>547.60968600000001</v>
      </c>
      <c r="C16406">
        <v>544.33821899999998</v>
      </c>
    </row>
    <row r="16407" spans="1:3" x14ac:dyDescent="0.3">
      <c r="A16407">
        <v>820.45600000000002</v>
      </c>
      <c r="B16407">
        <v>547.592896</v>
      </c>
      <c r="C16407">
        <v>544.33821899999998</v>
      </c>
    </row>
    <row r="16408" spans="1:3" x14ac:dyDescent="0.3">
      <c r="A16408">
        <v>820.495</v>
      </c>
      <c r="B16408">
        <v>547.58140800000001</v>
      </c>
      <c r="C16408">
        <v>543.25403300000005</v>
      </c>
    </row>
    <row r="16409" spans="1:3" x14ac:dyDescent="0.3">
      <c r="A16409">
        <v>820.53700000000003</v>
      </c>
      <c r="B16409">
        <v>547.57039299999997</v>
      </c>
      <c r="C16409">
        <v>543.25403300000005</v>
      </c>
    </row>
    <row r="16410" spans="1:3" x14ac:dyDescent="0.3">
      <c r="A16410">
        <v>820.57799999999997</v>
      </c>
      <c r="B16410">
        <v>547.58135900000002</v>
      </c>
      <c r="C16410">
        <v>543.25403300000005</v>
      </c>
    </row>
    <row r="16411" spans="1:3" x14ac:dyDescent="0.3">
      <c r="A16411">
        <v>820.62</v>
      </c>
      <c r="B16411">
        <v>547.54734299999996</v>
      </c>
      <c r="C16411">
        <v>543.25403300000005</v>
      </c>
    </row>
    <row r="16412" spans="1:3" x14ac:dyDescent="0.3">
      <c r="A16412">
        <v>820.66300000000001</v>
      </c>
      <c r="B16412">
        <v>547.52959099999998</v>
      </c>
      <c r="C16412">
        <v>543.25403300000005</v>
      </c>
    </row>
    <row r="16413" spans="1:3" x14ac:dyDescent="0.3">
      <c r="A16413">
        <v>820.69899999999996</v>
      </c>
      <c r="B16413">
        <v>547.52171299999998</v>
      </c>
      <c r="C16413">
        <v>543.25403300000005</v>
      </c>
    </row>
    <row r="16414" spans="1:3" x14ac:dyDescent="0.3">
      <c r="A16414">
        <v>820.74</v>
      </c>
      <c r="B16414">
        <v>547.49691900000005</v>
      </c>
      <c r="C16414">
        <v>543.25403300000005</v>
      </c>
    </row>
    <row r="16415" spans="1:3" x14ac:dyDescent="0.3">
      <c r="A16415">
        <v>820.78399999999999</v>
      </c>
      <c r="B16415">
        <v>547.497567</v>
      </c>
      <c r="C16415">
        <v>543.25403300000005</v>
      </c>
    </row>
    <row r="16416" spans="1:3" x14ac:dyDescent="0.3">
      <c r="A16416">
        <v>820.82500000000005</v>
      </c>
      <c r="B16416">
        <v>547.49544800000001</v>
      </c>
      <c r="C16416">
        <v>543.25403300000005</v>
      </c>
    </row>
    <row r="16417" spans="1:3" x14ac:dyDescent="0.3">
      <c r="A16417">
        <v>820.86400000000003</v>
      </c>
      <c r="B16417">
        <v>547.50944700000002</v>
      </c>
      <c r="C16417">
        <v>543.25403300000005</v>
      </c>
    </row>
    <row r="16418" spans="1:3" x14ac:dyDescent="0.3">
      <c r="A16418">
        <v>820.90700000000004</v>
      </c>
      <c r="B16418">
        <v>547.51096600000005</v>
      </c>
      <c r="C16418">
        <v>543.25403300000005</v>
      </c>
    </row>
    <row r="16419" spans="1:3" x14ac:dyDescent="0.3">
      <c r="A16419">
        <v>820.947</v>
      </c>
      <c r="B16419">
        <v>547.52617699999996</v>
      </c>
      <c r="C16419">
        <v>543.25403300000005</v>
      </c>
    </row>
    <row r="16420" spans="1:3" x14ac:dyDescent="0.3">
      <c r="A16420">
        <v>820.99099999999999</v>
      </c>
      <c r="B16420">
        <v>547.53628400000002</v>
      </c>
      <c r="C16420">
        <v>543.25403300000005</v>
      </c>
    </row>
    <row r="16421" spans="1:3" x14ac:dyDescent="0.3">
      <c r="A16421">
        <v>821.03499999999997</v>
      </c>
      <c r="B16421">
        <v>547.506576</v>
      </c>
      <c r="C16421">
        <v>543.25403300000005</v>
      </c>
    </row>
    <row r="16422" spans="1:3" x14ac:dyDescent="0.3">
      <c r="A16422">
        <v>821.07799999999997</v>
      </c>
      <c r="B16422">
        <v>547.49384699999996</v>
      </c>
      <c r="C16422">
        <v>543.25403300000005</v>
      </c>
    </row>
    <row r="16423" spans="1:3" x14ac:dyDescent="0.3">
      <c r="A16423">
        <v>821.12</v>
      </c>
      <c r="B16423">
        <v>547.46426299999996</v>
      </c>
      <c r="C16423">
        <v>543.25403300000005</v>
      </c>
    </row>
    <row r="16424" spans="1:3" x14ac:dyDescent="0.3">
      <c r="A16424">
        <v>821.15899999999999</v>
      </c>
      <c r="B16424">
        <v>547.45994099999996</v>
      </c>
      <c r="C16424">
        <v>543.25403300000005</v>
      </c>
    </row>
    <row r="16425" spans="1:3" x14ac:dyDescent="0.3">
      <c r="A16425">
        <v>821.202</v>
      </c>
      <c r="B16425">
        <v>547.45207900000003</v>
      </c>
      <c r="C16425">
        <v>543.25403300000005</v>
      </c>
    </row>
    <row r="16426" spans="1:3" x14ac:dyDescent="0.3">
      <c r="A16426">
        <v>821.23800000000006</v>
      </c>
      <c r="B16426">
        <v>547.42237799999998</v>
      </c>
      <c r="C16426">
        <v>543.25403300000005</v>
      </c>
    </row>
    <row r="16427" spans="1:3" x14ac:dyDescent="0.3">
      <c r="A16427">
        <v>821.27599999999995</v>
      </c>
      <c r="B16427">
        <v>547.42200300000002</v>
      </c>
      <c r="C16427">
        <v>543.25403300000005</v>
      </c>
    </row>
    <row r="16428" spans="1:3" x14ac:dyDescent="0.3">
      <c r="A16428">
        <v>821.31399999999996</v>
      </c>
      <c r="B16428">
        <v>547.37978999999996</v>
      </c>
      <c r="C16428">
        <v>543.25403300000005</v>
      </c>
    </row>
    <row r="16429" spans="1:3" x14ac:dyDescent="0.3">
      <c r="A16429">
        <v>821.35500000000002</v>
      </c>
      <c r="B16429">
        <v>547.38329999999996</v>
      </c>
      <c r="C16429">
        <v>543.25403300000005</v>
      </c>
    </row>
    <row r="16430" spans="1:3" x14ac:dyDescent="0.3">
      <c r="A16430">
        <v>821.39599999999996</v>
      </c>
      <c r="B16430">
        <v>547.36305200000004</v>
      </c>
      <c r="C16430">
        <v>543.25403300000005</v>
      </c>
    </row>
    <row r="16431" spans="1:3" x14ac:dyDescent="0.3">
      <c r="A16431">
        <v>821.43799999999999</v>
      </c>
      <c r="B16431">
        <v>547.34624499999995</v>
      </c>
      <c r="C16431">
        <v>543.25403300000005</v>
      </c>
    </row>
    <row r="16432" spans="1:3" x14ac:dyDescent="0.3">
      <c r="A16432">
        <v>821.47699999999998</v>
      </c>
      <c r="B16432">
        <v>547.366309</v>
      </c>
      <c r="C16432">
        <v>543.25403300000005</v>
      </c>
    </row>
    <row r="16433" spans="1:3" x14ac:dyDescent="0.3">
      <c r="A16433">
        <v>821.51900000000001</v>
      </c>
      <c r="B16433">
        <v>547.36898399999995</v>
      </c>
      <c r="C16433">
        <v>543.25403300000005</v>
      </c>
    </row>
    <row r="16434" spans="1:3" x14ac:dyDescent="0.3">
      <c r="A16434">
        <v>821.56</v>
      </c>
      <c r="B16434">
        <v>547.34436700000003</v>
      </c>
      <c r="C16434">
        <v>543.25403300000005</v>
      </c>
    </row>
    <row r="16435" spans="1:3" x14ac:dyDescent="0.3">
      <c r="A16435">
        <v>821.6</v>
      </c>
      <c r="B16435">
        <v>547.340101</v>
      </c>
      <c r="C16435">
        <v>543.25403300000005</v>
      </c>
    </row>
    <row r="16436" spans="1:3" x14ac:dyDescent="0.3">
      <c r="A16436">
        <v>821.64300000000003</v>
      </c>
      <c r="B16436">
        <v>547.29243499999995</v>
      </c>
      <c r="C16436">
        <v>543.25403300000005</v>
      </c>
    </row>
    <row r="16437" spans="1:3" x14ac:dyDescent="0.3">
      <c r="A16437">
        <v>821.68399999999997</v>
      </c>
      <c r="B16437">
        <v>547.28348700000004</v>
      </c>
      <c r="C16437">
        <v>543.25403300000005</v>
      </c>
    </row>
    <row r="16438" spans="1:3" x14ac:dyDescent="0.3">
      <c r="A16438">
        <v>821.72699999999998</v>
      </c>
      <c r="B16438">
        <v>547.27496199999996</v>
      </c>
      <c r="C16438">
        <v>543.25403300000005</v>
      </c>
    </row>
    <row r="16439" spans="1:3" x14ac:dyDescent="0.3">
      <c r="A16439">
        <v>821.76800000000003</v>
      </c>
      <c r="B16439">
        <v>547.25360499999999</v>
      </c>
      <c r="C16439">
        <v>543.25403300000005</v>
      </c>
    </row>
    <row r="16440" spans="1:3" x14ac:dyDescent="0.3">
      <c r="A16440">
        <v>821.80799999999999</v>
      </c>
      <c r="B16440">
        <v>547.26853200000005</v>
      </c>
      <c r="C16440">
        <v>543.25403300000005</v>
      </c>
    </row>
    <row r="16441" spans="1:3" x14ac:dyDescent="0.3">
      <c r="A16441">
        <v>821.84900000000005</v>
      </c>
      <c r="B16441">
        <v>547.24970900000005</v>
      </c>
      <c r="C16441">
        <v>543.25403300000005</v>
      </c>
    </row>
    <row r="16442" spans="1:3" x14ac:dyDescent="0.3">
      <c r="A16442">
        <v>821.88699999999994</v>
      </c>
      <c r="B16442">
        <v>547.24256700000001</v>
      </c>
      <c r="C16442">
        <v>543.25403300000005</v>
      </c>
    </row>
    <row r="16443" spans="1:3" x14ac:dyDescent="0.3">
      <c r="A16443">
        <v>821.92600000000004</v>
      </c>
      <c r="B16443">
        <v>547.23342500000001</v>
      </c>
      <c r="C16443">
        <v>543.25403300000005</v>
      </c>
    </row>
    <row r="16444" spans="1:3" x14ac:dyDescent="0.3">
      <c r="A16444">
        <v>821.96699999999998</v>
      </c>
      <c r="B16444">
        <v>547.23498099999995</v>
      </c>
      <c r="C16444">
        <v>543.25403300000005</v>
      </c>
    </row>
    <row r="16445" spans="1:3" x14ac:dyDescent="0.3">
      <c r="A16445">
        <v>822.00800000000004</v>
      </c>
      <c r="B16445">
        <v>547.23518899999999</v>
      </c>
      <c r="C16445">
        <v>543.25403300000005</v>
      </c>
    </row>
    <row r="16446" spans="1:3" x14ac:dyDescent="0.3">
      <c r="A16446">
        <v>822.05700000000002</v>
      </c>
      <c r="B16446">
        <v>547.22630700000002</v>
      </c>
      <c r="C16446">
        <v>543.25403300000005</v>
      </c>
    </row>
    <row r="16447" spans="1:3" x14ac:dyDescent="0.3">
      <c r="A16447">
        <v>822.09900000000005</v>
      </c>
      <c r="B16447">
        <v>547.23122799999999</v>
      </c>
      <c r="C16447">
        <v>543.20106499999997</v>
      </c>
    </row>
    <row r="16448" spans="1:3" x14ac:dyDescent="0.3">
      <c r="A16448">
        <v>822.13900000000001</v>
      </c>
      <c r="B16448">
        <v>547.24889700000006</v>
      </c>
      <c r="C16448">
        <v>542.79686000000004</v>
      </c>
    </row>
    <row r="16449" spans="1:3" x14ac:dyDescent="0.3">
      <c r="A16449">
        <v>822.17899999999997</v>
      </c>
      <c r="B16449">
        <v>547.24115500000005</v>
      </c>
      <c r="C16449">
        <v>542.79686000000004</v>
      </c>
    </row>
    <row r="16450" spans="1:3" x14ac:dyDescent="0.3">
      <c r="A16450">
        <v>822.22199999999998</v>
      </c>
      <c r="B16450">
        <v>547.228565</v>
      </c>
      <c r="C16450">
        <v>542.70480799999996</v>
      </c>
    </row>
    <row r="16451" spans="1:3" x14ac:dyDescent="0.3">
      <c r="A16451">
        <v>822.26300000000003</v>
      </c>
      <c r="B16451">
        <v>547.23918500000002</v>
      </c>
      <c r="C16451">
        <v>542.70480799999996</v>
      </c>
    </row>
    <row r="16452" spans="1:3" x14ac:dyDescent="0.3">
      <c r="A16452">
        <v>822.30399999999997</v>
      </c>
      <c r="B16452">
        <v>547.20990300000005</v>
      </c>
      <c r="C16452">
        <v>542.70480799999996</v>
      </c>
    </row>
    <row r="16453" spans="1:3" x14ac:dyDescent="0.3">
      <c r="A16453">
        <v>822.34199999999998</v>
      </c>
      <c r="B16453">
        <v>547.20845699999995</v>
      </c>
      <c r="C16453">
        <v>542.70480799999996</v>
      </c>
    </row>
    <row r="16454" spans="1:3" x14ac:dyDescent="0.3">
      <c r="A16454">
        <v>822.38199999999995</v>
      </c>
      <c r="B16454">
        <v>547.20775400000002</v>
      </c>
      <c r="C16454">
        <v>542.70480799999996</v>
      </c>
    </row>
    <row r="16455" spans="1:3" x14ac:dyDescent="0.3">
      <c r="A16455">
        <v>822.42499999999995</v>
      </c>
      <c r="B16455">
        <v>547.21762999999999</v>
      </c>
      <c r="C16455">
        <v>542.70480799999996</v>
      </c>
    </row>
    <row r="16456" spans="1:3" x14ac:dyDescent="0.3">
      <c r="A16456">
        <v>822.46699999999998</v>
      </c>
      <c r="B16456">
        <v>547.19249500000001</v>
      </c>
      <c r="C16456">
        <v>542.70480799999996</v>
      </c>
    </row>
    <row r="16457" spans="1:3" x14ac:dyDescent="0.3">
      <c r="A16457">
        <v>822.50800000000004</v>
      </c>
      <c r="B16457">
        <v>547.17143099999998</v>
      </c>
      <c r="C16457">
        <v>542.70480799999996</v>
      </c>
    </row>
    <row r="16458" spans="1:3" x14ac:dyDescent="0.3">
      <c r="A16458">
        <v>822.55100000000004</v>
      </c>
      <c r="B16458">
        <v>547.14937499999996</v>
      </c>
      <c r="C16458">
        <v>542.70480799999996</v>
      </c>
    </row>
    <row r="16459" spans="1:3" x14ac:dyDescent="0.3">
      <c r="A16459">
        <v>822.59</v>
      </c>
      <c r="B16459">
        <v>547.15857900000003</v>
      </c>
      <c r="C16459">
        <v>542.70480799999996</v>
      </c>
    </row>
    <row r="16460" spans="1:3" x14ac:dyDescent="0.3">
      <c r="A16460">
        <v>822.63</v>
      </c>
      <c r="B16460">
        <v>547.14888499999995</v>
      </c>
      <c r="C16460">
        <v>542.70480799999996</v>
      </c>
    </row>
    <row r="16461" spans="1:3" x14ac:dyDescent="0.3">
      <c r="A16461">
        <v>822.66899999999998</v>
      </c>
      <c r="B16461">
        <v>547.14556700000003</v>
      </c>
      <c r="C16461">
        <v>542.66906300000005</v>
      </c>
    </row>
    <row r="16462" spans="1:3" x14ac:dyDescent="0.3">
      <c r="A16462">
        <v>822.71299999999997</v>
      </c>
      <c r="B16462">
        <v>547.13681199999996</v>
      </c>
      <c r="C16462">
        <v>542.66906300000005</v>
      </c>
    </row>
    <row r="16463" spans="1:3" x14ac:dyDescent="0.3">
      <c r="A16463">
        <v>822.75099999999998</v>
      </c>
      <c r="B16463">
        <v>547.14748299999997</v>
      </c>
      <c r="C16463">
        <v>542.66906300000005</v>
      </c>
    </row>
    <row r="16464" spans="1:3" x14ac:dyDescent="0.3">
      <c r="A16464">
        <v>822.79499999999996</v>
      </c>
      <c r="B16464">
        <v>547.164267</v>
      </c>
      <c r="C16464">
        <v>542.66906300000005</v>
      </c>
    </row>
    <row r="16465" spans="1:3" x14ac:dyDescent="0.3">
      <c r="A16465">
        <v>822.83299999999997</v>
      </c>
      <c r="B16465">
        <v>547.14799100000005</v>
      </c>
      <c r="C16465">
        <v>542.66906300000005</v>
      </c>
    </row>
    <row r="16466" spans="1:3" x14ac:dyDescent="0.3">
      <c r="A16466">
        <v>822.87199999999996</v>
      </c>
      <c r="B16466">
        <v>547.16726300000005</v>
      </c>
      <c r="C16466">
        <v>542.66906300000005</v>
      </c>
    </row>
    <row r="16467" spans="1:3" x14ac:dyDescent="0.3">
      <c r="A16467">
        <v>822.91200000000003</v>
      </c>
      <c r="B16467">
        <v>547.12336400000004</v>
      </c>
      <c r="C16467">
        <v>542.66906300000005</v>
      </c>
    </row>
    <row r="16468" spans="1:3" x14ac:dyDescent="0.3">
      <c r="A16468">
        <v>822.952</v>
      </c>
      <c r="B16468">
        <v>547.10580800000002</v>
      </c>
      <c r="C16468">
        <v>542.66906300000005</v>
      </c>
    </row>
    <row r="16469" spans="1:3" x14ac:dyDescent="0.3">
      <c r="A16469">
        <v>822.99099999999999</v>
      </c>
      <c r="B16469">
        <v>547.09276899999998</v>
      </c>
      <c r="C16469">
        <v>542.66906300000005</v>
      </c>
    </row>
    <row r="16470" spans="1:3" x14ac:dyDescent="0.3">
      <c r="A16470">
        <v>823.03499999999997</v>
      </c>
      <c r="B16470">
        <v>547.11558400000001</v>
      </c>
      <c r="C16470">
        <v>542.66906300000005</v>
      </c>
    </row>
    <row r="16471" spans="1:3" x14ac:dyDescent="0.3">
      <c r="A16471">
        <v>823.07500000000005</v>
      </c>
      <c r="B16471">
        <v>547.09228299999995</v>
      </c>
      <c r="C16471">
        <v>542.66906300000005</v>
      </c>
    </row>
    <row r="16472" spans="1:3" x14ac:dyDescent="0.3">
      <c r="A16472">
        <v>823.11800000000005</v>
      </c>
      <c r="B16472">
        <v>547.04163800000003</v>
      </c>
      <c r="C16472">
        <v>542.66906300000005</v>
      </c>
    </row>
    <row r="16473" spans="1:3" x14ac:dyDescent="0.3">
      <c r="A16473">
        <v>823.16</v>
      </c>
      <c r="B16473">
        <v>547.03880300000003</v>
      </c>
      <c r="C16473">
        <v>542.66906300000005</v>
      </c>
    </row>
    <row r="16474" spans="1:3" x14ac:dyDescent="0.3">
      <c r="A16474">
        <v>823.2</v>
      </c>
      <c r="B16474">
        <v>547.06040499999995</v>
      </c>
      <c r="C16474">
        <v>542.66906300000005</v>
      </c>
    </row>
    <row r="16475" spans="1:3" x14ac:dyDescent="0.3">
      <c r="A16475">
        <v>823.245</v>
      </c>
      <c r="B16475">
        <v>547.09460100000001</v>
      </c>
      <c r="C16475">
        <v>542.66906300000005</v>
      </c>
    </row>
    <row r="16476" spans="1:3" x14ac:dyDescent="0.3">
      <c r="A16476">
        <v>823.28300000000002</v>
      </c>
      <c r="B16476">
        <v>547.10149000000001</v>
      </c>
      <c r="C16476">
        <v>542.65649800000006</v>
      </c>
    </row>
    <row r="16477" spans="1:3" x14ac:dyDescent="0.3">
      <c r="A16477">
        <v>823.32399999999996</v>
      </c>
      <c r="B16477">
        <v>547.11859400000003</v>
      </c>
      <c r="C16477">
        <v>542.65649800000006</v>
      </c>
    </row>
    <row r="16478" spans="1:3" x14ac:dyDescent="0.3">
      <c r="A16478">
        <v>823.36599999999999</v>
      </c>
      <c r="B16478">
        <v>547.10283300000003</v>
      </c>
      <c r="C16478">
        <v>542.65649800000006</v>
      </c>
    </row>
    <row r="16479" spans="1:3" x14ac:dyDescent="0.3">
      <c r="A16479">
        <v>823.41099999999994</v>
      </c>
      <c r="B16479">
        <v>547.09703300000001</v>
      </c>
      <c r="C16479">
        <v>542.65649800000006</v>
      </c>
    </row>
    <row r="16480" spans="1:3" x14ac:dyDescent="0.3">
      <c r="A16480">
        <v>823.44899999999996</v>
      </c>
      <c r="B16480">
        <v>547.04750200000001</v>
      </c>
      <c r="C16480">
        <v>542.43289100000004</v>
      </c>
    </row>
    <row r="16481" spans="1:3" x14ac:dyDescent="0.3">
      <c r="A16481">
        <v>823.48800000000006</v>
      </c>
      <c r="B16481">
        <v>547.03029500000002</v>
      </c>
      <c r="C16481">
        <v>542.43289100000004</v>
      </c>
    </row>
    <row r="16482" spans="1:3" x14ac:dyDescent="0.3">
      <c r="A16482">
        <v>823.53</v>
      </c>
      <c r="B16482">
        <v>547.02248799999995</v>
      </c>
      <c r="C16482">
        <v>542.43289100000004</v>
      </c>
    </row>
    <row r="16483" spans="1:3" x14ac:dyDescent="0.3">
      <c r="A16483">
        <v>823.57500000000005</v>
      </c>
      <c r="B16483">
        <v>547.01603299999999</v>
      </c>
      <c r="C16483">
        <v>542.43289100000004</v>
      </c>
    </row>
    <row r="16484" spans="1:3" x14ac:dyDescent="0.3">
      <c r="A16484">
        <v>823.61500000000001</v>
      </c>
      <c r="B16484">
        <v>546.98962300000005</v>
      </c>
      <c r="C16484">
        <v>542.43289100000004</v>
      </c>
    </row>
    <row r="16485" spans="1:3" x14ac:dyDescent="0.3">
      <c r="A16485">
        <v>823.65499999999997</v>
      </c>
      <c r="B16485">
        <v>546.92659000000003</v>
      </c>
      <c r="C16485">
        <v>542.43289100000004</v>
      </c>
    </row>
    <row r="16486" spans="1:3" x14ac:dyDescent="0.3">
      <c r="A16486">
        <v>823.69399999999996</v>
      </c>
      <c r="B16486">
        <v>546.92856500000005</v>
      </c>
      <c r="C16486">
        <v>542.43289100000004</v>
      </c>
    </row>
    <row r="16487" spans="1:3" x14ac:dyDescent="0.3">
      <c r="A16487">
        <v>823.73599999999999</v>
      </c>
      <c r="B16487">
        <v>546.88350100000002</v>
      </c>
      <c r="C16487">
        <v>542.43289100000004</v>
      </c>
    </row>
    <row r="16488" spans="1:3" x14ac:dyDescent="0.3">
      <c r="A16488">
        <v>823.779</v>
      </c>
      <c r="B16488">
        <v>546.87847899999997</v>
      </c>
      <c r="C16488">
        <v>542.43289100000004</v>
      </c>
    </row>
    <row r="16489" spans="1:3" x14ac:dyDescent="0.3">
      <c r="A16489">
        <v>823.81799999999998</v>
      </c>
      <c r="B16489">
        <v>546.86052199999995</v>
      </c>
      <c r="C16489">
        <v>542.43289100000004</v>
      </c>
    </row>
    <row r="16490" spans="1:3" x14ac:dyDescent="0.3">
      <c r="A16490">
        <v>823.86</v>
      </c>
      <c r="B16490">
        <v>546.84752200000003</v>
      </c>
      <c r="C16490">
        <v>542.43289100000004</v>
      </c>
    </row>
    <row r="16491" spans="1:3" x14ac:dyDescent="0.3">
      <c r="A16491">
        <v>823.899</v>
      </c>
      <c r="B16491">
        <v>546.80842900000005</v>
      </c>
      <c r="C16491">
        <v>542.43289100000004</v>
      </c>
    </row>
    <row r="16492" spans="1:3" x14ac:dyDescent="0.3">
      <c r="A16492">
        <v>823.94</v>
      </c>
      <c r="B16492">
        <v>546.77651600000002</v>
      </c>
      <c r="C16492">
        <v>542.43289100000004</v>
      </c>
    </row>
    <row r="16493" spans="1:3" x14ac:dyDescent="0.3">
      <c r="A16493">
        <v>823.98299999999995</v>
      </c>
      <c r="B16493">
        <v>546.76096099999995</v>
      </c>
      <c r="C16493">
        <v>542.31494399999997</v>
      </c>
    </row>
    <row r="16494" spans="1:3" x14ac:dyDescent="0.3">
      <c r="A16494">
        <v>824.024</v>
      </c>
      <c r="B16494">
        <v>546.72470999999996</v>
      </c>
      <c r="C16494">
        <v>542.31494399999997</v>
      </c>
    </row>
    <row r="16495" spans="1:3" x14ac:dyDescent="0.3">
      <c r="A16495">
        <v>824.06500000000005</v>
      </c>
      <c r="B16495">
        <v>546.68036099999995</v>
      </c>
      <c r="C16495">
        <v>542.31494399999997</v>
      </c>
    </row>
    <row r="16496" spans="1:3" x14ac:dyDescent="0.3">
      <c r="A16496">
        <v>824.10199999999998</v>
      </c>
      <c r="B16496">
        <v>546.64991999999995</v>
      </c>
      <c r="C16496">
        <v>542.31494399999997</v>
      </c>
    </row>
    <row r="16497" spans="1:3" x14ac:dyDescent="0.3">
      <c r="A16497">
        <v>824.13900000000001</v>
      </c>
      <c r="B16497">
        <v>546.63899100000003</v>
      </c>
      <c r="C16497">
        <v>542.31494399999997</v>
      </c>
    </row>
    <row r="16498" spans="1:3" x14ac:dyDescent="0.3">
      <c r="A16498">
        <v>824.17899999999997</v>
      </c>
      <c r="B16498">
        <v>546.62705200000005</v>
      </c>
      <c r="C16498">
        <v>542.31494399999997</v>
      </c>
    </row>
    <row r="16499" spans="1:3" x14ac:dyDescent="0.3">
      <c r="A16499">
        <v>824.22299999999996</v>
      </c>
      <c r="B16499">
        <v>546.61841500000003</v>
      </c>
      <c r="C16499">
        <v>542.31494399999997</v>
      </c>
    </row>
    <row r="16500" spans="1:3" x14ac:dyDescent="0.3">
      <c r="A16500">
        <v>824.26099999999997</v>
      </c>
      <c r="B16500">
        <v>546.58949800000005</v>
      </c>
      <c r="C16500">
        <v>542.31494399999997</v>
      </c>
    </row>
    <row r="16501" spans="1:3" x14ac:dyDescent="0.3">
      <c r="A16501">
        <v>824.30100000000004</v>
      </c>
      <c r="B16501">
        <v>546.57689200000004</v>
      </c>
      <c r="C16501">
        <v>542.31494399999997</v>
      </c>
    </row>
    <row r="16502" spans="1:3" x14ac:dyDescent="0.3">
      <c r="A16502">
        <v>824.34400000000005</v>
      </c>
      <c r="B16502">
        <v>546.54964700000005</v>
      </c>
      <c r="C16502">
        <v>542.31494399999997</v>
      </c>
    </row>
    <row r="16503" spans="1:3" x14ac:dyDescent="0.3">
      <c r="A16503">
        <v>824.38300000000004</v>
      </c>
      <c r="B16503">
        <v>546.55670899999996</v>
      </c>
      <c r="C16503">
        <v>542.31494399999997</v>
      </c>
    </row>
    <row r="16504" spans="1:3" x14ac:dyDescent="0.3">
      <c r="A16504">
        <v>824.42399999999998</v>
      </c>
      <c r="B16504">
        <v>546.53843700000004</v>
      </c>
      <c r="C16504">
        <v>542.31494399999997</v>
      </c>
    </row>
    <row r="16505" spans="1:3" x14ac:dyDescent="0.3">
      <c r="A16505">
        <v>824.46600000000001</v>
      </c>
      <c r="B16505">
        <v>546.50651500000004</v>
      </c>
      <c r="C16505">
        <v>542.31494399999997</v>
      </c>
    </row>
    <row r="16506" spans="1:3" x14ac:dyDescent="0.3">
      <c r="A16506">
        <v>824.51</v>
      </c>
      <c r="B16506">
        <v>546.46431900000005</v>
      </c>
      <c r="C16506">
        <v>542.31494399999997</v>
      </c>
    </row>
    <row r="16507" spans="1:3" x14ac:dyDescent="0.3">
      <c r="A16507">
        <v>824.55200000000002</v>
      </c>
      <c r="B16507">
        <v>546.42903999999999</v>
      </c>
      <c r="C16507">
        <v>542.31494399999997</v>
      </c>
    </row>
    <row r="16508" spans="1:3" x14ac:dyDescent="0.3">
      <c r="A16508">
        <v>824.59</v>
      </c>
      <c r="B16508">
        <v>546.44002899999998</v>
      </c>
      <c r="C16508">
        <v>542.31494399999997</v>
      </c>
    </row>
    <row r="16509" spans="1:3" x14ac:dyDescent="0.3">
      <c r="A16509">
        <v>824.63400000000001</v>
      </c>
      <c r="B16509">
        <v>546.45978700000001</v>
      </c>
      <c r="C16509">
        <v>542.31494399999997</v>
      </c>
    </row>
    <row r="16510" spans="1:3" x14ac:dyDescent="0.3">
      <c r="A16510">
        <v>824.678</v>
      </c>
      <c r="B16510">
        <v>546.42962799999998</v>
      </c>
      <c r="C16510">
        <v>542.31494399999997</v>
      </c>
    </row>
    <row r="16511" spans="1:3" x14ac:dyDescent="0.3">
      <c r="A16511">
        <v>824.72299999999996</v>
      </c>
      <c r="B16511">
        <v>546.40402600000004</v>
      </c>
      <c r="C16511">
        <v>542.31494399999997</v>
      </c>
    </row>
    <row r="16512" spans="1:3" x14ac:dyDescent="0.3">
      <c r="A16512">
        <v>824.76400000000001</v>
      </c>
      <c r="B16512">
        <v>546.39213500000005</v>
      </c>
      <c r="C16512">
        <v>542.31494399999997</v>
      </c>
    </row>
    <row r="16513" spans="1:3" x14ac:dyDescent="0.3">
      <c r="A16513">
        <v>824.80600000000004</v>
      </c>
      <c r="B16513">
        <v>546.36555999999996</v>
      </c>
      <c r="C16513">
        <v>542.31494399999997</v>
      </c>
    </row>
    <row r="16514" spans="1:3" x14ac:dyDescent="0.3">
      <c r="A16514">
        <v>824.84799999999996</v>
      </c>
      <c r="B16514">
        <v>546.37926500000003</v>
      </c>
      <c r="C16514">
        <v>542.31494399999997</v>
      </c>
    </row>
    <row r="16515" spans="1:3" x14ac:dyDescent="0.3">
      <c r="A16515">
        <v>824.88900000000001</v>
      </c>
      <c r="B16515">
        <v>546.38766199999998</v>
      </c>
      <c r="C16515">
        <v>542.31494399999997</v>
      </c>
    </row>
    <row r="16516" spans="1:3" x14ac:dyDescent="0.3">
      <c r="A16516">
        <v>824.93</v>
      </c>
      <c r="B16516">
        <v>546.38908600000002</v>
      </c>
      <c r="C16516">
        <v>542.31494399999997</v>
      </c>
    </row>
    <row r="16517" spans="1:3" x14ac:dyDescent="0.3">
      <c r="A16517">
        <v>824.971</v>
      </c>
      <c r="B16517">
        <v>546.35343499999999</v>
      </c>
      <c r="C16517">
        <v>542.31494399999997</v>
      </c>
    </row>
    <row r="16518" spans="1:3" x14ac:dyDescent="0.3">
      <c r="A16518">
        <v>825.01099999999997</v>
      </c>
      <c r="B16518">
        <v>546.36919999999998</v>
      </c>
      <c r="C16518">
        <v>542.12034800000004</v>
      </c>
    </row>
    <row r="16519" spans="1:3" x14ac:dyDescent="0.3">
      <c r="A16519">
        <v>825.05100000000004</v>
      </c>
      <c r="B16519">
        <v>546.32302400000003</v>
      </c>
      <c r="C16519">
        <v>542.12034800000004</v>
      </c>
    </row>
    <row r="16520" spans="1:3" x14ac:dyDescent="0.3">
      <c r="A16520">
        <v>825.09</v>
      </c>
      <c r="B16520">
        <v>546.29648499999996</v>
      </c>
      <c r="C16520">
        <v>542.12034800000004</v>
      </c>
    </row>
    <row r="16521" spans="1:3" x14ac:dyDescent="0.3">
      <c r="A16521">
        <v>825.13</v>
      </c>
      <c r="B16521">
        <v>546.29874600000005</v>
      </c>
      <c r="C16521">
        <v>542.12034800000004</v>
      </c>
    </row>
    <row r="16522" spans="1:3" x14ac:dyDescent="0.3">
      <c r="A16522">
        <v>825.16899999999998</v>
      </c>
      <c r="B16522">
        <v>546.22846100000004</v>
      </c>
      <c r="C16522">
        <v>542.12034800000004</v>
      </c>
    </row>
    <row r="16523" spans="1:3" x14ac:dyDescent="0.3">
      <c r="A16523">
        <v>825.20799999999997</v>
      </c>
      <c r="B16523">
        <v>546.21119399999998</v>
      </c>
      <c r="C16523">
        <v>542.12034800000004</v>
      </c>
    </row>
    <row r="16524" spans="1:3" x14ac:dyDescent="0.3">
      <c r="A16524">
        <v>825.24800000000005</v>
      </c>
      <c r="B16524">
        <v>546.17086700000004</v>
      </c>
      <c r="C16524">
        <v>542.12034800000004</v>
      </c>
    </row>
    <row r="16525" spans="1:3" x14ac:dyDescent="0.3">
      <c r="A16525">
        <v>825.29100000000005</v>
      </c>
      <c r="B16525">
        <v>546.17128400000001</v>
      </c>
      <c r="C16525">
        <v>542.12034800000004</v>
      </c>
    </row>
    <row r="16526" spans="1:3" x14ac:dyDescent="0.3">
      <c r="A16526">
        <v>825.33</v>
      </c>
      <c r="B16526">
        <v>546.10238900000002</v>
      </c>
      <c r="C16526">
        <v>542.12034800000004</v>
      </c>
    </row>
    <row r="16527" spans="1:3" x14ac:dyDescent="0.3">
      <c r="A16527">
        <v>825.36900000000003</v>
      </c>
      <c r="B16527">
        <v>546.05123300000002</v>
      </c>
      <c r="C16527">
        <v>542.12034800000004</v>
      </c>
    </row>
    <row r="16528" spans="1:3" x14ac:dyDescent="0.3">
      <c r="A16528">
        <v>825.40899999999999</v>
      </c>
      <c r="B16528">
        <v>546.01027399999998</v>
      </c>
      <c r="C16528">
        <v>542.12034800000004</v>
      </c>
    </row>
    <row r="16529" spans="1:3" x14ac:dyDescent="0.3">
      <c r="A16529">
        <v>825.45100000000002</v>
      </c>
      <c r="B16529">
        <v>546.01725399999998</v>
      </c>
      <c r="C16529">
        <v>542.12034800000004</v>
      </c>
    </row>
    <row r="16530" spans="1:3" x14ac:dyDescent="0.3">
      <c r="A16530">
        <v>825.49099999999999</v>
      </c>
      <c r="B16530">
        <v>545.99950799999999</v>
      </c>
      <c r="C16530">
        <v>542.12034800000004</v>
      </c>
    </row>
    <row r="16531" spans="1:3" x14ac:dyDescent="0.3">
      <c r="A16531">
        <v>825.52800000000002</v>
      </c>
      <c r="B16531">
        <v>545.96994800000004</v>
      </c>
      <c r="C16531">
        <v>542.12034800000004</v>
      </c>
    </row>
    <row r="16532" spans="1:3" x14ac:dyDescent="0.3">
      <c r="A16532">
        <v>825.56899999999996</v>
      </c>
      <c r="B16532">
        <v>545.93235400000003</v>
      </c>
      <c r="C16532">
        <v>542.12034800000004</v>
      </c>
    </row>
    <row r="16533" spans="1:3" x14ac:dyDescent="0.3">
      <c r="A16533">
        <v>825.61</v>
      </c>
      <c r="B16533">
        <v>545.94361700000002</v>
      </c>
      <c r="C16533">
        <v>542.12034800000004</v>
      </c>
    </row>
    <row r="16534" spans="1:3" x14ac:dyDescent="0.3">
      <c r="A16534">
        <v>825.65</v>
      </c>
      <c r="B16534">
        <v>545.91200900000001</v>
      </c>
      <c r="C16534">
        <v>542.12034800000004</v>
      </c>
    </row>
    <row r="16535" spans="1:3" x14ac:dyDescent="0.3">
      <c r="A16535">
        <v>825.69100000000003</v>
      </c>
      <c r="B16535">
        <v>545.93172400000003</v>
      </c>
      <c r="C16535">
        <v>542.12034800000004</v>
      </c>
    </row>
    <row r="16536" spans="1:3" x14ac:dyDescent="0.3">
      <c r="A16536">
        <v>825.73400000000004</v>
      </c>
      <c r="B16536">
        <v>545.93092100000001</v>
      </c>
      <c r="C16536">
        <v>542.12034800000004</v>
      </c>
    </row>
    <row r="16537" spans="1:3" x14ac:dyDescent="0.3">
      <c r="A16537">
        <v>825.77599999999995</v>
      </c>
      <c r="B16537">
        <v>545.89593300000001</v>
      </c>
      <c r="C16537">
        <v>542.12034800000004</v>
      </c>
    </row>
    <row r="16538" spans="1:3" x14ac:dyDescent="0.3">
      <c r="A16538">
        <v>825.81399999999996</v>
      </c>
      <c r="B16538">
        <v>545.86647000000005</v>
      </c>
      <c r="C16538">
        <v>542.12034800000004</v>
      </c>
    </row>
    <row r="16539" spans="1:3" x14ac:dyDescent="0.3">
      <c r="A16539">
        <v>825.85199999999998</v>
      </c>
      <c r="B16539">
        <v>545.82584499999996</v>
      </c>
      <c r="C16539">
        <v>542.12034800000004</v>
      </c>
    </row>
    <row r="16540" spans="1:3" x14ac:dyDescent="0.3">
      <c r="A16540">
        <v>825.89099999999996</v>
      </c>
      <c r="B16540">
        <v>545.79110100000003</v>
      </c>
      <c r="C16540">
        <v>542.12034800000004</v>
      </c>
    </row>
    <row r="16541" spans="1:3" x14ac:dyDescent="0.3">
      <c r="A16541">
        <v>825.93200000000002</v>
      </c>
      <c r="B16541">
        <v>545.76361999999995</v>
      </c>
      <c r="C16541">
        <v>542.12034800000004</v>
      </c>
    </row>
    <row r="16542" spans="1:3" x14ac:dyDescent="0.3">
      <c r="A16542">
        <v>825.97400000000005</v>
      </c>
      <c r="B16542">
        <v>545.72607500000004</v>
      </c>
      <c r="C16542">
        <v>542.12034800000004</v>
      </c>
    </row>
    <row r="16543" spans="1:3" x14ac:dyDescent="0.3">
      <c r="A16543">
        <v>826.01300000000003</v>
      </c>
      <c r="B16543">
        <v>545.69958999999994</v>
      </c>
      <c r="C16543">
        <v>542.12034800000004</v>
      </c>
    </row>
    <row r="16544" spans="1:3" x14ac:dyDescent="0.3">
      <c r="A16544">
        <v>826.053</v>
      </c>
      <c r="B16544">
        <v>545.69096400000001</v>
      </c>
      <c r="C16544">
        <v>542.12034800000004</v>
      </c>
    </row>
    <row r="16545" spans="1:3" x14ac:dyDescent="0.3">
      <c r="A16545">
        <v>826.09400000000005</v>
      </c>
      <c r="B16545">
        <v>545.66385100000002</v>
      </c>
      <c r="C16545">
        <v>542.12034800000004</v>
      </c>
    </row>
    <row r="16546" spans="1:3" x14ac:dyDescent="0.3">
      <c r="A16546">
        <v>826.13300000000004</v>
      </c>
      <c r="B16546">
        <v>545.63196400000004</v>
      </c>
      <c r="C16546">
        <v>542.12034800000004</v>
      </c>
    </row>
    <row r="16547" spans="1:3" x14ac:dyDescent="0.3">
      <c r="A16547">
        <v>826.178</v>
      </c>
      <c r="B16547">
        <v>545.60810100000003</v>
      </c>
      <c r="C16547">
        <v>542.12034800000004</v>
      </c>
    </row>
    <row r="16548" spans="1:3" x14ac:dyDescent="0.3">
      <c r="A16548">
        <v>826.21699999999998</v>
      </c>
      <c r="B16548">
        <v>545.61367399999995</v>
      </c>
      <c r="C16548">
        <v>542.12034800000004</v>
      </c>
    </row>
    <row r="16549" spans="1:3" x14ac:dyDescent="0.3">
      <c r="A16549">
        <v>826.26</v>
      </c>
      <c r="B16549">
        <v>545.59406999999999</v>
      </c>
      <c r="C16549">
        <v>542.12034800000004</v>
      </c>
    </row>
    <row r="16550" spans="1:3" x14ac:dyDescent="0.3">
      <c r="A16550">
        <v>826.30100000000004</v>
      </c>
      <c r="B16550">
        <v>545.62440500000002</v>
      </c>
      <c r="C16550">
        <v>542.12034800000004</v>
      </c>
    </row>
    <row r="16551" spans="1:3" x14ac:dyDescent="0.3">
      <c r="A16551">
        <v>826.34500000000003</v>
      </c>
      <c r="B16551">
        <v>545.62925399999995</v>
      </c>
      <c r="C16551">
        <v>542.12034800000004</v>
      </c>
    </row>
    <row r="16552" spans="1:3" x14ac:dyDescent="0.3">
      <c r="A16552">
        <v>826.38800000000003</v>
      </c>
      <c r="B16552">
        <v>545.60601699999995</v>
      </c>
      <c r="C16552">
        <v>542.12034800000004</v>
      </c>
    </row>
    <row r="16553" spans="1:3" x14ac:dyDescent="0.3">
      <c r="A16553">
        <v>826.428</v>
      </c>
      <c r="B16553">
        <v>545.60383000000002</v>
      </c>
      <c r="C16553">
        <v>542.12034800000004</v>
      </c>
    </row>
    <row r="16554" spans="1:3" x14ac:dyDescent="0.3">
      <c r="A16554">
        <v>826.46400000000006</v>
      </c>
      <c r="B16554">
        <v>545.62598800000001</v>
      </c>
      <c r="C16554">
        <v>542.12034800000004</v>
      </c>
    </row>
    <row r="16555" spans="1:3" x14ac:dyDescent="0.3">
      <c r="A16555">
        <v>826.50599999999997</v>
      </c>
      <c r="B16555">
        <v>545.621756</v>
      </c>
      <c r="C16555">
        <v>542.12034800000004</v>
      </c>
    </row>
    <row r="16556" spans="1:3" x14ac:dyDescent="0.3">
      <c r="A16556">
        <v>826.548</v>
      </c>
      <c r="B16556">
        <v>545.60383400000001</v>
      </c>
      <c r="C16556">
        <v>542.12034800000004</v>
      </c>
    </row>
    <row r="16557" spans="1:3" x14ac:dyDescent="0.3">
      <c r="A16557">
        <v>826.58900000000006</v>
      </c>
      <c r="B16557">
        <v>545.62096399999996</v>
      </c>
      <c r="C16557">
        <v>542.12034800000004</v>
      </c>
    </row>
    <row r="16558" spans="1:3" x14ac:dyDescent="0.3">
      <c r="A16558">
        <v>826.63199999999995</v>
      </c>
      <c r="B16558">
        <v>545.60779000000002</v>
      </c>
      <c r="C16558">
        <v>542.12034800000004</v>
      </c>
    </row>
    <row r="16559" spans="1:3" x14ac:dyDescent="0.3">
      <c r="A16559">
        <v>826.67200000000003</v>
      </c>
      <c r="B16559">
        <v>545.60831499999995</v>
      </c>
      <c r="C16559">
        <v>542.12034800000004</v>
      </c>
    </row>
    <row r="16560" spans="1:3" x14ac:dyDescent="0.3">
      <c r="A16560">
        <v>826.71199999999999</v>
      </c>
      <c r="B16560">
        <v>545.59776999999997</v>
      </c>
      <c r="C16560">
        <v>542.12034800000004</v>
      </c>
    </row>
    <row r="16561" spans="1:3" x14ac:dyDescent="0.3">
      <c r="A16561">
        <v>826.75199999999995</v>
      </c>
      <c r="B16561">
        <v>545.58941500000003</v>
      </c>
      <c r="C16561">
        <v>542.12034800000004</v>
      </c>
    </row>
    <row r="16562" spans="1:3" x14ac:dyDescent="0.3">
      <c r="A16562">
        <v>826.79300000000001</v>
      </c>
      <c r="B16562">
        <v>545.56021599999997</v>
      </c>
      <c r="C16562">
        <v>542.12034800000004</v>
      </c>
    </row>
    <row r="16563" spans="1:3" x14ac:dyDescent="0.3">
      <c r="A16563">
        <v>826.83299999999997</v>
      </c>
      <c r="B16563">
        <v>545.548451</v>
      </c>
      <c r="C16563">
        <v>542.12034800000004</v>
      </c>
    </row>
    <row r="16564" spans="1:3" x14ac:dyDescent="0.3">
      <c r="A16564">
        <v>826.87800000000004</v>
      </c>
      <c r="B16564">
        <v>545.51944500000002</v>
      </c>
      <c r="C16564">
        <v>542.12034800000004</v>
      </c>
    </row>
    <row r="16565" spans="1:3" x14ac:dyDescent="0.3">
      <c r="A16565">
        <v>826.91600000000005</v>
      </c>
      <c r="B16565">
        <v>545.48546999999996</v>
      </c>
      <c r="C16565">
        <v>542.12034800000004</v>
      </c>
    </row>
    <row r="16566" spans="1:3" x14ac:dyDescent="0.3">
      <c r="A16566">
        <v>826.95500000000004</v>
      </c>
      <c r="B16566">
        <v>545.49219800000003</v>
      </c>
      <c r="C16566">
        <v>542.12034800000004</v>
      </c>
    </row>
    <row r="16567" spans="1:3" x14ac:dyDescent="0.3">
      <c r="A16567">
        <v>826.99300000000005</v>
      </c>
      <c r="B16567">
        <v>545.48434599999996</v>
      </c>
      <c r="C16567">
        <v>542.12034800000004</v>
      </c>
    </row>
    <row r="16568" spans="1:3" x14ac:dyDescent="0.3">
      <c r="A16568">
        <v>827.03499999999997</v>
      </c>
      <c r="B16568">
        <v>545.50061900000003</v>
      </c>
      <c r="C16568">
        <v>542.12034800000004</v>
      </c>
    </row>
    <row r="16569" spans="1:3" x14ac:dyDescent="0.3">
      <c r="A16569">
        <v>827.07600000000002</v>
      </c>
      <c r="B16569">
        <v>545.49796500000002</v>
      </c>
      <c r="C16569">
        <v>542.12034800000004</v>
      </c>
    </row>
    <row r="16570" spans="1:3" x14ac:dyDescent="0.3">
      <c r="A16570">
        <v>827.11599999999999</v>
      </c>
      <c r="B16570">
        <v>545.47252300000002</v>
      </c>
      <c r="C16570">
        <v>542.12034800000004</v>
      </c>
    </row>
    <row r="16571" spans="1:3" x14ac:dyDescent="0.3">
      <c r="A16571">
        <v>827.15499999999997</v>
      </c>
      <c r="B16571">
        <v>545.46636000000001</v>
      </c>
      <c r="C16571">
        <v>542.12034800000004</v>
      </c>
    </row>
    <row r="16572" spans="1:3" x14ac:dyDescent="0.3">
      <c r="A16572">
        <v>827.19799999999998</v>
      </c>
      <c r="B16572">
        <v>545.40556900000001</v>
      </c>
      <c r="C16572">
        <v>542.12034800000004</v>
      </c>
    </row>
    <row r="16573" spans="1:3" x14ac:dyDescent="0.3">
      <c r="A16573">
        <v>827.23699999999997</v>
      </c>
      <c r="B16573">
        <v>545.37419299999999</v>
      </c>
      <c r="C16573">
        <v>542.12034800000004</v>
      </c>
    </row>
    <row r="16574" spans="1:3" x14ac:dyDescent="0.3">
      <c r="A16574">
        <v>827.28</v>
      </c>
      <c r="B16574">
        <v>545.35444199999995</v>
      </c>
      <c r="C16574">
        <v>542.12034800000004</v>
      </c>
    </row>
    <row r="16575" spans="1:3" x14ac:dyDescent="0.3">
      <c r="A16575">
        <v>827.31899999999996</v>
      </c>
      <c r="B16575">
        <v>545.34608000000003</v>
      </c>
      <c r="C16575">
        <v>542.12034800000004</v>
      </c>
    </row>
    <row r="16576" spans="1:3" x14ac:dyDescent="0.3">
      <c r="A16576">
        <v>827.35500000000002</v>
      </c>
      <c r="B16576">
        <v>545.35384699999997</v>
      </c>
      <c r="C16576">
        <v>542.12034800000004</v>
      </c>
    </row>
    <row r="16577" spans="1:3" x14ac:dyDescent="0.3">
      <c r="A16577">
        <v>827.39599999999996</v>
      </c>
      <c r="B16577">
        <v>545.34977700000002</v>
      </c>
      <c r="C16577">
        <v>542.12034800000004</v>
      </c>
    </row>
    <row r="16578" spans="1:3" x14ac:dyDescent="0.3">
      <c r="A16578">
        <v>827.43600000000004</v>
      </c>
      <c r="B16578">
        <v>545.35174800000004</v>
      </c>
      <c r="C16578">
        <v>542.12034800000004</v>
      </c>
    </row>
    <row r="16579" spans="1:3" x14ac:dyDescent="0.3">
      <c r="A16579">
        <v>827.47900000000004</v>
      </c>
      <c r="B16579">
        <v>545.332627</v>
      </c>
      <c r="C16579">
        <v>542.12034800000004</v>
      </c>
    </row>
    <row r="16580" spans="1:3" x14ac:dyDescent="0.3">
      <c r="A16580">
        <v>827.51900000000001</v>
      </c>
      <c r="B16580">
        <v>545.30205899999999</v>
      </c>
      <c r="C16580">
        <v>542.12034800000004</v>
      </c>
    </row>
    <row r="16581" spans="1:3" x14ac:dyDescent="0.3">
      <c r="A16581">
        <v>827.56100000000004</v>
      </c>
      <c r="B16581">
        <v>545.31252300000006</v>
      </c>
      <c r="C16581">
        <v>542.12034800000004</v>
      </c>
    </row>
    <row r="16582" spans="1:3" x14ac:dyDescent="0.3">
      <c r="A16582">
        <v>827.6</v>
      </c>
      <c r="B16582">
        <v>545.29097899999999</v>
      </c>
      <c r="C16582">
        <v>542.12034800000004</v>
      </c>
    </row>
    <row r="16583" spans="1:3" x14ac:dyDescent="0.3">
      <c r="A16583">
        <v>827.63599999999997</v>
      </c>
      <c r="B16583">
        <v>545.31965400000001</v>
      </c>
      <c r="C16583">
        <v>542.12034800000004</v>
      </c>
    </row>
    <row r="16584" spans="1:3" x14ac:dyDescent="0.3">
      <c r="A16584">
        <v>827.678</v>
      </c>
      <c r="B16584">
        <v>545.34414300000003</v>
      </c>
      <c r="C16584">
        <v>542.12034800000004</v>
      </c>
    </row>
    <row r="16585" spans="1:3" x14ac:dyDescent="0.3">
      <c r="A16585">
        <v>827.71900000000005</v>
      </c>
      <c r="B16585">
        <v>545.30722500000002</v>
      </c>
      <c r="C16585">
        <v>542.12034800000004</v>
      </c>
    </row>
    <row r="16586" spans="1:3" x14ac:dyDescent="0.3">
      <c r="A16586">
        <v>827.76099999999997</v>
      </c>
      <c r="B16586">
        <v>545.29542500000002</v>
      </c>
      <c r="C16586">
        <v>542.12034800000004</v>
      </c>
    </row>
    <row r="16587" spans="1:3" x14ac:dyDescent="0.3">
      <c r="A16587">
        <v>827.798</v>
      </c>
      <c r="B16587">
        <v>545.28301199999999</v>
      </c>
      <c r="C16587">
        <v>542.12034800000004</v>
      </c>
    </row>
    <row r="16588" spans="1:3" x14ac:dyDescent="0.3">
      <c r="A16588">
        <v>827.83900000000006</v>
      </c>
      <c r="B16588">
        <v>545.28071499999999</v>
      </c>
      <c r="C16588">
        <v>542.12034800000004</v>
      </c>
    </row>
    <row r="16589" spans="1:3" x14ac:dyDescent="0.3">
      <c r="A16589">
        <v>827.88099999999997</v>
      </c>
      <c r="B16589">
        <v>545.32806400000004</v>
      </c>
      <c r="C16589">
        <v>542.12034800000004</v>
      </c>
    </row>
    <row r="16590" spans="1:3" x14ac:dyDescent="0.3">
      <c r="A16590">
        <v>827.923</v>
      </c>
      <c r="B16590">
        <v>545.31421999999998</v>
      </c>
      <c r="C16590">
        <v>542.12034800000004</v>
      </c>
    </row>
    <row r="16591" spans="1:3" x14ac:dyDescent="0.3">
      <c r="A16591">
        <v>827.96199999999999</v>
      </c>
      <c r="B16591">
        <v>545.316552</v>
      </c>
      <c r="C16591">
        <v>542.12034800000004</v>
      </c>
    </row>
    <row r="16592" spans="1:3" x14ac:dyDescent="0.3">
      <c r="A16592">
        <v>828.00300000000004</v>
      </c>
      <c r="B16592">
        <v>545.33074199999999</v>
      </c>
      <c r="C16592">
        <v>542.12034800000004</v>
      </c>
    </row>
    <row r="16593" spans="1:3" x14ac:dyDescent="0.3">
      <c r="A16593">
        <v>828.04700000000003</v>
      </c>
      <c r="B16593">
        <v>545.31754100000001</v>
      </c>
      <c r="C16593">
        <v>542.12034800000004</v>
      </c>
    </row>
    <row r="16594" spans="1:3" x14ac:dyDescent="0.3">
      <c r="A16594">
        <v>828.08799999999997</v>
      </c>
      <c r="B16594">
        <v>545.31085199999995</v>
      </c>
      <c r="C16594">
        <v>542.12034800000004</v>
      </c>
    </row>
    <row r="16595" spans="1:3" x14ac:dyDescent="0.3">
      <c r="A16595">
        <v>828.12900000000002</v>
      </c>
      <c r="B16595">
        <v>545.27115400000002</v>
      </c>
      <c r="C16595">
        <v>542.12034800000004</v>
      </c>
    </row>
    <row r="16596" spans="1:3" x14ac:dyDescent="0.3">
      <c r="A16596">
        <v>828.17</v>
      </c>
      <c r="B16596">
        <v>545.25923599999999</v>
      </c>
      <c r="C16596">
        <v>542.12034800000004</v>
      </c>
    </row>
    <row r="16597" spans="1:3" x14ac:dyDescent="0.3">
      <c r="A16597">
        <v>828.20899999999995</v>
      </c>
      <c r="B16597">
        <v>545.27220999999997</v>
      </c>
      <c r="C16597">
        <v>542.12034800000004</v>
      </c>
    </row>
    <row r="16598" spans="1:3" x14ac:dyDescent="0.3">
      <c r="A16598">
        <v>828.25</v>
      </c>
      <c r="B16598">
        <v>545.27946799999995</v>
      </c>
      <c r="C16598">
        <v>542.12034800000004</v>
      </c>
    </row>
    <row r="16599" spans="1:3" x14ac:dyDescent="0.3">
      <c r="A16599">
        <v>828.29100000000005</v>
      </c>
      <c r="B16599">
        <v>545.29748900000004</v>
      </c>
      <c r="C16599">
        <v>542.12034800000004</v>
      </c>
    </row>
    <row r="16600" spans="1:3" x14ac:dyDescent="0.3">
      <c r="A16600">
        <v>828.33500000000004</v>
      </c>
      <c r="B16600">
        <v>545.31151599999998</v>
      </c>
      <c r="C16600">
        <v>542.12034800000004</v>
      </c>
    </row>
    <row r="16601" spans="1:3" x14ac:dyDescent="0.3">
      <c r="A16601">
        <v>828.37599999999998</v>
      </c>
      <c r="B16601">
        <v>545.29427199999998</v>
      </c>
      <c r="C16601">
        <v>542.12034800000004</v>
      </c>
    </row>
    <row r="16602" spans="1:3" x14ac:dyDescent="0.3">
      <c r="A16602">
        <v>828.41800000000001</v>
      </c>
      <c r="B16602">
        <v>545.30012999999997</v>
      </c>
      <c r="C16602">
        <v>542.12034800000004</v>
      </c>
    </row>
    <row r="16603" spans="1:3" x14ac:dyDescent="0.3">
      <c r="A16603">
        <v>828.45699999999999</v>
      </c>
      <c r="B16603">
        <v>545.27972899999997</v>
      </c>
      <c r="C16603">
        <v>542.12034800000004</v>
      </c>
    </row>
    <row r="16604" spans="1:3" x14ac:dyDescent="0.3">
      <c r="A16604">
        <v>828.49699999999996</v>
      </c>
      <c r="B16604">
        <v>545.254638</v>
      </c>
      <c r="C16604">
        <v>542.12034800000004</v>
      </c>
    </row>
    <row r="16605" spans="1:3" x14ac:dyDescent="0.3">
      <c r="A16605">
        <v>828.54</v>
      </c>
      <c r="B16605">
        <v>545.23351300000002</v>
      </c>
      <c r="C16605">
        <v>542.12034800000004</v>
      </c>
    </row>
    <row r="16606" spans="1:3" x14ac:dyDescent="0.3">
      <c r="A16606">
        <v>828.58199999999999</v>
      </c>
      <c r="B16606">
        <v>545.25678200000004</v>
      </c>
      <c r="C16606">
        <v>542.12034800000004</v>
      </c>
    </row>
    <row r="16607" spans="1:3" x14ac:dyDescent="0.3">
      <c r="A16607">
        <v>828.62199999999996</v>
      </c>
      <c r="B16607">
        <v>545.27062799999999</v>
      </c>
      <c r="C16607">
        <v>542.12034800000004</v>
      </c>
    </row>
    <row r="16608" spans="1:3" x14ac:dyDescent="0.3">
      <c r="A16608">
        <v>828.66099999999994</v>
      </c>
      <c r="B16608">
        <v>545.27321099999995</v>
      </c>
      <c r="C16608">
        <v>542.12034800000004</v>
      </c>
    </row>
    <row r="16609" spans="1:3" x14ac:dyDescent="0.3">
      <c r="A16609">
        <v>828.69899999999996</v>
      </c>
      <c r="B16609">
        <v>545.27198399999997</v>
      </c>
      <c r="C16609">
        <v>542.12034800000004</v>
      </c>
    </row>
    <row r="16610" spans="1:3" x14ac:dyDescent="0.3">
      <c r="A16610">
        <v>828.73800000000006</v>
      </c>
      <c r="B16610">
        <v>545.29476399999999</v>
      </c>
      <c r="C16610">
        <v>542.12034800000004</v>
      </c>
    </row>
    <row r="16611" spans="1:3" x14ac:dyDescent="0.3">
      <c r="A16611">
        <v>828.78300000000002</v>
      </c>
      <c r="B16611">
        <v>545.27085199999999</v>
      </c>
      <c r="C16611">
        <v>542.12034800000004</v>
      </c>
    </row>
    <row r="16612" spans="1:3" x14ac:dyDescent="0.3">
      <c r="A16612">
        <v>828.822</v>
      </c>
      <c r="B16612">
        <v>545.30250799999999</v>
      </c>
      <c r="C16612">
        <v>542.12034800000004</v>
      </c>
    </row>
    <row r="16613" spans="1:3" x14ac:dyDescent="0.3">
      <c r="A16613">
        <v>828.86</v>
      </c>
      <c r="B16613">
        <v>545.29891399999997</v>
      </c>
      <c r="C16613">
        <v>542.12034800000004</v>
      </c>
    </row>
    <row r="16614" spans="1:3" x14ac:dyDescent="0.3">
      <c r="A16614">
        <v>828.90200000000004</v>
      </c>
      <c r="B16614">
        <v>545.30153299999995</v>
      </c>
      <c r="C16614">
        <v>542.12034800000004</v>
      </c>
    </row>
    <row r="16615" spans="1:3" x14ac:dyDescent="0.3">
      <c r="A16615">
        <v>828.94200000000001</v>
      </c>
      <c r="B16615">
        <v>545.28881699999999</v>
      </c>
      <c r="C16615">
        <v>542.12034800000004</v>
      </c>
    </row>
    <row r="16616" spans="1:3" x14ac:dyDescent="0.3">
      <c r="A16616">
        <v>828.98299999999995</v>
      </c>
      <c r="B16616">
        <v>545.25563699999998</v>
      </c>
      <c r="C16616">
        <v>542.12034800000004</v>
      </c>
    </row>
    <row r="16617" spans="1:3" x14ac:dyDescent="0.3">
      <c r="A16617">
        <v>829.02300000000002</v>
      </c>
      <c r="B16617">
        <v>545.23312099999998</v>
      </c>
      <c r="C16617">
        <v>542.12034800000004</v>
      </c>
    </row>
    <row r="16618" spans="1:3" x14ac:dyDescent="0.3">
      <c r="A16618">
        <v>829.06299999999999</v>
      </c>
      <c r="B16618">
        <v>545.20681500000001</v>
      </c>
      <c r="C16618">
        <v>542.12034800000004</v>
      </c>
    </row>
    <row r="16619" spans="1:3" x14ac:dyDescent="0.3">
      <c r="A16619">
        <v>829.11</v>
      </c>
      <c r="B16619">
        <v>545.21936400000004</v>
      </c>
      <c r="C16619">
        <v>542.12034800000004</v>
      </c>
    </row>
    <row r="16620" spans="1:3" x14ac:dyDescent="0.3">
      <c r="A16620">
        <v>829.15099999999995</v>
      </c>
      <c r="B16620">
        <v>545.21433300000001</v>
      </c>
      <c r="C16620">
        <v>542.12034800000004</v>
      </c>
    </row>
    <row r="16621" spans="1:3" x14ac:dyDescent="0.3">
      <c r="A16621">
        <v>829.19200000000001</v>
      </c>
      <c r="B16621">
        <v>545.22241599999995</v>
      </c>
      <c r="C16621">
        <v>542.12034800000004</v>
      </c>
    </row>
    <row r="16622" spans="1:3" x14ac:dyDescent="0.3">
      <c r="A16622">
        <v>829.23400000000004</v>
      </c>
      <c r="B16622">
        <v>545.19968500000004</v>
      </c>
      <c r="C16622">
        <v>542.12034800000004</v>
      </c>
    </row>
    <row r="16623" spans="1:3" x14ac:dyDescent="0.3">
      <c r="A16623">
        <v>829.27200000000005</v>
      </c>
      <c r="B16623">
        <v>545.18109000000004</v>
      </c>
      <c r="C16623">
        <v>542.12034800000004</v>
      </c>
    </row>
    <row r="16624" spans="1:3" x14ac:dyDescent="0.3">
      <c r="A16624">
        <v>829.31500000000005</v>
      </c>
      <c r="B16624">
        <v>545.18088899999998</v>
      </c>
      <c r="C16624">
        <v>542.12034800000004</v>
      </c>
    </row>
    <row r="16625" spans="1:3" x14ac:dyDescent="0.3">
      <c r="A16625">
        <v>829.35199999999998</v>
      </c>
      <c r="B16625">
        <v>545.18631600000003</v>
      </c>
      <c r="C16625">
        <v>542.12034800000004</v>
      </c>
    </row>
    <row r="16626" spans="1:3" x14ac:dyDescent="0.3">
      <c r="A16626">
        <v>829.39400000000001</v>
      </c>
      <c r="B16626">
        <v>545.17403999999999</v>
      </c>
      <c r="C16626">
        <v>542.12034800000004</v>
      </c>
    </row>
    <row r="16627" spans="1:3" x14ac:dyDescent="0.3">
      <c r="A16627">
        <v>829.43399999999997</v>
      </c>
      <c r="B16627">
        <v>545.18933700000002</v>
      </c>
      <c r="C16627">
        <v>542.12034800000004</v>
      </c>
    </row>
    <row r="16628" spans="1:3" x14ac:dyDescent="0.3">
      <c r="A16628">
        <v>829.52599999999995</v>
      </c>
      <c r="B16628">
        <v>545.18463499999996</v>
      </c>
      <c r="C16628">
        <v>542.12034800000004</v>
      </c>
    </row>
    <row r="16629" spans="1:3" x14ac:dyDescent="0.3">
      <c r="A16629">
        <v>829.61800000000005</v>
      </c>
      <c r="B16629">
        <v>545.16476599999999</v>
      </c>
      <c r="C16629">
        <v>542.12034800000004</v>
      </c>
    </row>
    <row r="16630" spans="1:3" x14ac:dyDescent="0.3">
      <c r="A16630">
        <v>829.72199999999998</v>
      </c>
      <c r="B16630">
        <v>545.19775600000003</v>
      </c>
      <c r="C16630">
        <v>542.12034800000004</v>
      </c>
    </row>
    <row r="16631" spans="1:3" x14ac:dyDescent="0.3">
      <c r="A16631">
        <v>829.82100000000003</v>
      </c>
      <c r="B16631">
        <v>545.21554300000003</v>
      </c>
      <c r="C16631">
        <v>542.12034800000004</v>
      </c>
    </row>
    <row r="16632" spans="1:3" x14ac:dyDescent="0.3">
      <c r="A16632">
        <v>829.92499999999995</v>
      </c>
      <c r="B16632">
        <v>545.18661999999995</v>
      </c>
      <c r="C16632">
        <v>542.12034800000004</v>
      </c>
    </row>
    <row r="16633" spans="1:3" x14ac:dyDescent="0.3">
      <c r="A16633">
        <v>830.03399999999999</v>
      </c>
      <c r="B16633">
        <v>545.17265999999995</v>
      </c>
      <c r="C16633">
        <v>542.12034800000004</v>
      </c>
    </row>
    <row r="16634" spans="1:3" x14ac:dyDescent="0.3">
      <c r="A16634">
        <v>830.13</v>
      </c>
      <c r="B16634">
        <v>545.19154800000001</v>
      </c>
      <c r="C16634">
        <v>542.12034800000004</v>
      </c>
    </row>
    <row r="16635" spans="1:3" x14ac:dyDescent="0.3">
      <c r="A16635">
        <v>830.22900000000004</v>
      </c>
      <c r="B16635">
        <v>545.19451200000003</v>
      </c>
      <c r="C16635">
        <v>542.12034800000004</v>
      </c>
    </row>
    <row r="16636" spans="1:3" x14ac:dyDescent="0.3">
      <c r="A16636">
        <v>830.35</v>
      </c>
      <c r="B16636">
        <v>545.21810800000003</v>
      </c>
      <c r="C16636">
        <v>542.12034800000004</v>
      </c>
    </row>
    <row r="16637" spans="1:3" x14ac:dyDescent="0.3">
      <c r="A16637">
        <v>830.45100000000002</v>
      </c>
      <c r="B16637">
        <v>545.21170900000004</v>
      </c>
      <c r="C16637">
        <v>542.12034800000004</v>
      </c>
    </row>
    <row r="16638" spans="1:3" x14ac:dyDescent="0.3">
      <c r="A16638">
        <v>830.55200000000002</v>
      </c>
      <c r="B16638">
        <v>545.21928500000001</v>
      </c>
      <c r="C16638">
        <v>542.12034800000004</v>
      </c>
    </row>
    <row r="16639" spans="1:3" x14ac:dyDescent="0.3">
      <c r="A16639">
        <v>830.649</v>
      </c>
      <c r="B16639">
        <v>545.242029</v>
      </c>
      <c r="C16639">
        <v>542.12034800000004</v>
      </c>
    </row>
    <row r="16640" spans="1:3" x14ac:dyDescent="0.3">
      <c r="A16640">
        <v>830.75099999999998</v>
      </c>
      <c r="B16640">
        <v>545.20347400000003</v>
      </c>
      <c r="C16640">
        <v>542.12034800000004</v>
      </c>
    </row>
    <row r="16641" spans="1:3" x14ac:dyDescent="0.3">
      <c r="A16641">
        <v>830.84299999999996</v>
      </c>
      <c r="B16641">
        <v>545.23113499999999</v>
      </c>
      <c r="C16641">
        <v>542.12034800000004</v>
      </c>
    </row>
    <row r="16642" spans="1:3" x14ac:dyDescent="0.3">
      <c r="A16642">
        <v>830.93700000000001</v>
      </c>
      <c r="B16642">
        <v>545.21833300000003</v>
      </c>
      <c r="C16642">
        <v>542.12034800000004</v>
      </c>
    </row>
    <row r="16643" spans="1:3" x14ac:dyDescent="0.3">
      <c r="A16643">
        <v>831.03599999999994</v>
      </c>
      <c r="B16643">
        <v>545.20018100000004</v>
      </c>
      <c r="C16643">
        <v>542.12034800000004</v>
      </c>
    </row>
    <row r="16644" spans="1:3" x14ac:dyDescent="0.3">
      <c r="A16644">
        <v>831.13499999999999</v>
      </c>
      <c r="B16644">
        <v>545.18868699999996</v>
      </c>
      <c r="C16644">
        <v>542.12034800000004</v>
      </c>
    </row>
    <row r="16645" spans="1:3" x14ac:dyDescent="0.3">
      <c r="A16645">
        <v>831.22900000000004</v>
      </c>
      <c r="B16645">
        <v>545.17216699999994</v>
      </c>
      <c r="C16645">
        <v>542.12034800000004</v>
      </c>
    </row>
    <row r="16646" spans="1:3" x14ac:dyDescent="0.3">
      <c r="A16646">
        <v>831.32500000000005</v>
      </c>
      <c r="B16646">
        <v>545.15540299999998</v>
      </c>
      <c r="C16646">
        <v>542.12034800000004</v>
      </c>
    </row>
    <row r="16647" spans="1:3" x14ac:dyDescent="0.3">
      <c r="A16647">
        <v>831.423</v>
      </c>
      <c r="B16647">
        <v>545.13669700000003</v>
      </c>
      <c r="C16647">
        <v>542.12034800000004</v>
      </c>
    </row>
    <row r="16648" spans="1:3" x14ac:dyDescent="0.3">
      <c r="A16648">
        <v>831.524</v>
      </c>
      <c r="B16648">
        <v>545.10433599999999</v>
      </c>
      <c r="C16648">
        <v>542.12034800000004</v>
      </c>
    </row>
    <row r="16649" spans="1:3" x14ac:dyDescent="0.3">
      <c r="A16649">
        <v>831.62599999999998</v>
      </c>
      <c r="B16649">
        <v>545.12066000000004</v>
      </c>
      <c r="C16649">
        <v>542.12034800000004</v>
      </c>
    </row>
    <row r="16650" spans="1:3" x14ac:dyDescent="0.3">
      <c r="A16650">
        <v>831.71799999999996</v>
      </c>
      <c r="B16650">
        <v>545.10744199999999</v>
      </c>
      <c r="C16650">
        <v>542.12034800000004</v>
      </c>
    </row>
    <row r="16651" spans="1:3" x14ac:dyDescent="0.3">
      <c r="A16651">
        <v>831.81600000000003</v>
      </c>
      <c r="B16651">
        <v>545.09663599999999</v>
      </c>
      <c r="C16651">
        <v>542.12034800000004</v>
      </c>
    </row>
    <row r="16652" spans="1:3" x14ac:dyDescent="0.3">
      <c r="A16652">
        <v>831.91600000000005</v>
      </c>
      <c r="B16652">
        <v>545.089471</v>
      </c>
      <c r="C16652">
        <v>542.12034800000004</v>
      </c>
    </row>
    <row r="16653" spans="1:3" x14ac:dyDescent="0.3">
      <c r="A16653">
        <v>832.02</v>
      </c>
      <c r="B16653">
        <v>545.088033</v>
      </c>
      <c r="C16653">
        <v>542.12034800000004</v>
      </c>
    </row>
    <row r="16654" spans="1:3" x14ac:dyDescent="0.3">
      <c r="A16654">
        <v>832.12199999999996</v>
      </c>
      <c r="B16654">
        <v>545.08942999999999</v>
      </c>
      <c r="C16654">
        <v>542.12034800000004</v>
      </c>
    </row>
    <row r="16655" spans="1:3" x14ac:dyDescent="0.3">
      <c r="A16655">
        <v>832.21900000000005</v>
      </c>
      <c r="B16655">
        <v>545.08919000000003</v>
      </c>
      <c r="C16655">
        <v>542.12034800000004</v>
      </c>
    </row>
    <row r="16656" spans="1:3" x14ac:dyDescent="0.3">
      <c r="A16656">
        <v>832.322</v>
      </c>
      <c r="B16656">
        <v>545.11917800000003</v>
      </c>
      <c r="C16656">
        <v>542.12034800000004</v>
      </c>
    </row>
    <row r="16657" spans="1:3" x14ac:dyDescent="0.3">
      <c r="A16657">
        <v>832.423</v>
      </c>
      <c r="B16657">
        <v>545.10055599999998</v>
      </c>
      <c r="C16657">
        <v>542.12034800000004</v>
      </c>
    </row>
    <row r="16658" spans="1:3" x14ac:dyDescent="0.3">
      <c r="A16658">
        <v>832.52200000000005</v>
      </c>
      <c r="B16658">
        <v>545.06828599999994</v>
      </c>
      <c r="C16658">
        <v>542.12034800000004</v>
      </c>
    </row>
    <row r="16659" spans="1:3" x14ac:dyDescent="0.3">
      <c r="A16659">
        <v>832.62400000000002</v>
      </c>
      <c r="B16659">
        <v>545.08076100000005</v>
      </c>
      <c r="C16659">
        <v>542.12034800000004</v>
      </c>
    </row>
    <row r="16660" spans="1:3" x14ac:dyDescent="0.3">
      <c r="A16660">
        <v>832.72900000000004</v>
      </c>
      <c r="B16660">
        <v>545.06406800000002</v>
      </c>
      <c r="C16660">
        <v>542.12034800000004</v>
      </c>
    </row>
    <row r="16661" spans="1:3" x14ac:dyDescent="0.3">
      <c r="A16661">
        <v>832.83100000000002</v>
      </c>
      <c r="B16661">
        <v>545.05190600000003</v>
      </c>
      <c r="C16661">
        <v>542.12034800000004</v>
      </c>
    </row>
    <row r="16662" spans="1:3" x14ac:dyDescent="0.3">
      <c r="A16662">
        <v>832.93499999999995</v>
      </c>
      <c r="B16662">
        <v>545.035439</v>
      </c>
      <c r="C16662">
        <v>542.12034800000004</v>
      </c>
    </row>
    <row r="16663" spans="1:3" x14ac:dyDescent="0.3">
      <c r="A16663">
        <v>833.03499999999997</v>
      </c>
      <c r="B16663">
        <v>545.04592700000001</v>
      </c>
      <c r="C16663">
        <v>542.12034800000004</v>
      </c>
    </row>
    <row r="16664" spans="1:3" x14ac:dyDescent="0.3">
      <c r="A16664">
        <v>833.13599999999997</v>
      </c>
      <c r="B16664">
        <v>545.01857600000005</v>
      </c>
      <c r="C16664">
        <v>542.12034800000004</v>
      </c>
    </row>
    <row r="16665" spans="1:3" x14ac:dyDescent="0.3">
      <c r="A16665">
        <v>833.23400000000004</v>
      </c>
      <c r="B16665">
        <v>545.00730599999997</v>
      </c>
      <c r="C16665">
        <v>542.12034800000004</v>
      </c>
    </row>
    <row r="16666" spans="1:3" x14ac:dyDescent="0.3">
      <c r="A16666">
        <v>833.33699999999999</v>
      </c>
      <c r="B16666">
        <v>544.999776</v>
      </c>
      <c r="C16666">
        <v>542.12034800000004</v>
      </c>
    </row>
    <row r="16667" spans="1:3" x14ac:dyDescent="0.3">
      <c r="A16667">
        <v>833.43399999999997</v>
      </c>
      <c r="B16667">
        <v>544.99346400000002</v>
      </c>
      <c r="C16667">
        <v>542.12034800000004</v>
      </c>
    </row>
    <row r="16668" spans="1:3" x14ac:dyDescent="0.3">
      <c r="A16668">
        <v>833.50400000000002</v>
      </c>
      <c r="B16668">
        <v>544.94861900000001</v>
      </c>
      <c r="C16668">
        <v>542.12034800000004</v>
      </c>
    </row>
    <row r="16669" spans="1:3" x14ac:dyDescent="0.3">
      <c r="A16669">
        <v>833.54200000000003</v>
      </c>
      <c r="B16669">
        <v>544.94950900000003</v>
      </c>
      <c r="C16669">
        <v>542.12034800000004</v>
      </c>
    </row>
    <row r="16670" spans="1:3" x14ac:dyDescent="0.3">
      <c r="A16670">
        <v>833.58399999999995</v>
      </c>
      <c r="B16670">
        <v>544.91207299999996</v>
      </c>
      <c r="C16670">
        <v>541.70193500000005</v>
      </c>
    </row>
    <row r="16671" spans="1:3" x14ac:dyDescent="0.3">
      <c r="A16671">
        <v>833.62300000000005</v>
      </c>
      <c r="B16671">
        <v>544.88942099999997</v>
      </c>
      <c r="C16671">
        <v>541.70193500000005</v>
      </c>
    </row>
    <row r="16672" spans="1:3" x14ac:dyDescent="0.3">
      <c r="A16672">
        <v>833.66099999999994</v>
      </c>
      <c r="B16672">
        <v>544.89936599999999</v>
      </c>
      <c r="C16672">
        <v>541.70193500000005</v>
      </c>
    </row>
    <row r="16673" spans="1:3" x14ac:dyDescent="0.3">
      <c r="A16673">
        <v>833.70100000000002</v>
      </c>
      <c r="B16673">
        <v>544.87805800000001</v>
      </c>
      <c r="C16673">
        <v>541.70193500000005</v>
      </c>
    </row>
    <row r="16674" spans="1:3" x14ac:dyDescent="0.3">
      <c r="A16674">
        <v>833.74199999999996</v>
      </c>
      <c r="B16674">
        <v>544.88863300000003</v>
      </c>
      <c r="C16674">
        <v>541.70193500000005</v>
      </c>
    </row>
    <row r="16675" spans="1:3" x14ac:dyDescent="0.3">
      <c r="A16675">
        <v>833.78399999999999</v>
      </c>
      <c r="B16675">
        <v>544.87885300000005</v>
      </c>
      <c r="C16675">
        <v>541.70193500000005</v>
      </c>
    </row>
    <row r="16676" spans="1:3" x14ac:dyDescent="0.3">
      <c r="A16676">
        <v>833.82299999999998</v>
      </c>
      <c r="B16676">
        <v>544.88841200000002</v>
      </c>
      <c r="C16676">
        <v>541.70193500000005</v>
      </c>
    </row>
    <row r="16677" spans="1:3" x14ac:dyDescent="0.3">
      <c r="A16677">
        <v>833.86300000000006</v>
      </c>
      <c r="B16677">
        <v>544.88047200000005</v>
      </c>
      <c r="C16677">
        <v>541.70193500000005</v>
      </c>
    </row>
    <row r="16678" spans="1:3" x14ac:dyDescent="0.3">
      <c r="A16678">
        <v>833.90499999999997</v>
      </c>
      <c r="B16678">
        <v>544.87008000000003</v>
      </c>
      <c r="C16678">
        <v>541.70193500000005</v>
      </c>
    </row>
    <row r="16679" spans="1:3" x14ac:dyDescent="0.3">
      <c r="A16679">
        <v>833.94200000000001</v>
      </c>
      <c r="B16679">
        <v>544.86686999999995</v>
      </c>
      <c r="C16679">
        <v>541.70193500000005</v>
      </c>
    </row>
    <row r="16680" spans="1:3" x14ac:dyDescent="0.3">
      <c r="A16680">
        <v>833.98199999999997</v>
      </c>
      <c r="B16680">
        <v>544.86158699999999</v>
      </c>
      <c r="C16680">
        <v>541.70193500000005</v>
      </c>
    </row>
    <row r="16681" spans="1:3" x14ac:dyDescent="0.3">
      <c r="A16681">
        <v>834.02099999999996</v>
      </c>
      <c r="B16681">
        <v>544.85969</v>
      </c>
      <c r="C16681">
        <v>541.70193500000005</v>
      </c>
    </row>
    <row r="16682" spans="1:3" x14ac:dyDescent="0.3">
      <c r="A16682">
        <v>834.06399999999996</v>
      </c>
      <c r="B16682">
        <v>544.87498900000003</v>
      </c>
      <c r="C16682">
        <v>541.70193500000005</v>
      </c>
    </row>
    <row r="16683" spans="1:3" x14ac:dyDescent="0.3">
      <c r="A16683">
        <v>834.10500000000002</v>
      </c>
      <c r="B16683">
        <v>544.88520900000003</v>
      </c>
      <c r="C16683">
        <v>541.70193500000005</v>
      </c>
    </row>
    <row r="16684" spans="1:3" x14ac:dyDescent="0.3">
      <c r="A16684">
        <v>834.14499999999998</v>
      </c>
      <c r="B16684">
        <v>544.88336900000002</v>
      </c>
      <c r="C16684">
        <v>541.70193500000005</v>
      </c>
    </row>
    <row r="16685" spans="1:3" x14ac:dyDescent="0.3">
      <c r="A16685">
        <v>834.18799999999999</v>
      </c>
      <c r="B16685">
        <v>544.89121599999999</v>
      </c>
      <c r="C16685">
        <v>541.70193500000005</v>
      </c>
    </row>
    <row r="16686" spans="1:3" x14ac:dyDescent="0.3">
      <c r="A16686">
        <v>834.22699999999998</v>
      </c>
      <c r="B16686">
        <v>544.891347</v>
      </c>
      <c r="C16686">
        <v>541.70193500000005</v>
      </c>
    </row>
    <row r="16687" spans="1:3" x14ac:dyDescent="0.3">
      <c r="A16687">
        <v>834.26400000000001</v>
      </c>
      <c r="B16687">
        <v>544.88795000000005</v>
      </c>
      <c r="C16687">
        <v>541.70193500000005</v>
      </c>
    </row>
    <row r="16688" spans="1:3" x14ac:dyDescent="0.3">
      <c r="A16688">
        <v>834.30499999999995</v>
      </c>
      <c r="B16688">
        <v>544.90110300000003</v>
      </c>
      <c r="C16688">
        <v>541.70193500000005</v>
      </c>
    </row>
    <row r="16689" spans="1:3" x14ac:dyDescent="0.3">
      <c r="A16689">
        <v>834.34299999999996</v>
      </c>
      <c r="B16689">
        <v>544.88505699999996</v>
      </c>
      <c r="C16689">
        <v>541.70193500000005</v>
      </c>
    </row>
    <row r="16690" spans="1:3" x14ac:dyDescent="0.3">
      <c r="A16690">
        <v>834.38499999999999</v>
      </c>
      <c r="B16690">
        <v>544.88231199999996</v>
      </c>
      <c r="C16690">
        <v>541.70193500000005</v>
      </c>
    </row>
    <row r="16691" spans="1:3" x14ac:dyDescent="0.3">
      <c r="A16691">
        <v>834.42600000000004</v>
      </c>
      <c r="B16691">
        <v>544.91632400000003</v>
      </c>
      <c r="C16691">
        <v>541.70193500000005</v>
      </c>
    </row>
    <row r="16692" spans="1:3" x14ac:dyDescent="0.3">
      <c r="A16692">
        <v>834.46699999999998</v>
      </c>
      <c r="B16692">
        <v>544.91632300000003</v>
      </c>
      <c r="C16692">
        <v>540.87297000000001</v>
      </c>
    </row>
    <row r="16693" spans="1:3" x14ac:dyDescent="0.3">
      <c r="A16693">
        <v>834.51</v>
      </c>
      <c r="B16693">
        <v>544.94000100000005</v>
      </c>
      <c r="C16693">
        <v>540.87297000000001</v>
      </c>
    </row>
    <row r="16694" spans="1:3" x14ac:dyDescent="0.3">
      <c r="A16694">
        <v>834.54899999999998</v>
      </c>
      <c r="B16694">
        <v>544.92697199999998</v>
      </c>
      <c r="C16694">
        <v>540.87297000000001</v>
      </c>
    </row>
    <row r="16695" spans="1:3" x14ac:dyDescent="0.3">
      <c r="A16695">
        <v>834.58900000000006</v>
      </c>
      <c r="B16695">
        <v>544.930834</v>
      </c>
      <c r="C16695">
        <v>540.87297000000001</v>
      </c>
    </row>
    <row r="16696" spans="1:3" x14ac:dyDescent="0.3">
      <c r="A16696">
        <v>834.63</v>
      </c>
      <c r="B16696">
        <v>544.95293500000002</v>
      </c>
      <c r="C16696">
        <v>540.87297000000001</v>
      </c>
    </row>
    <row r="16697" spans="1:3" x14ac:dyDescent="0.3">
      <c r="A16697">
        <v>834.67200000000003</v>
      </c>
      <c r="B16697">
        <v>544.94935099999998</v>
      </c>
      <c r="C16697">
        <v>540.87297000000001</v>
      </c>
    </row>
    <row r="16698" spans="1:3" x14ac:dyDescent="0.3">
      <c r="A16698">
        <v>834.71199999999999</v>
      </c>
      <c r="B16698">
        <v>544.92678999999998</v>
      </c>
      <c r="C16698">
        <v>540.87297000000001</v>
      </c>
    </row>
    <row r="16699" spans="1:3" x14ac:dyDescent="0.3">
      <c r="A16699">
        <v>834.75199999999995</v>
      </c>
      <c r="B16699">
        <v>544.90670899999998</v>
      </c>
      <c r="C16699">
        <v>540.87297000000001</v>
      </c>
    </row>
    <row r="16700" spans="1:3" x14ac:dyDescent="0.3">
      <c r="A16700">
        <v>834.79100000000005</v>
      </c>
      <c r="B16700">
        <v>544.90685599999995</v>
      </c>
      <c r="C16700">
        <v>540.87297000000001</v>
      </c>
    </row>
    <row r="16701" spans="1:3" x14ac:dyDescent="0.3">
      <c r="A16701">
        <v>834.83299999999997</v>
      </c>
      <c r="B16701">
        <v>544.87939800000004</v>
      </c>
      <c r="C16701">
        <v>540.87297000000001</v>
      </c>
    </row>
    <row r="16702" spans="1:3" x14ac:dyDescent="0.3">
      <c r="A16702">
        <v>834.87</v>
      </c>
      <c r="B16702">
        <v>544.87370999999996</v>
      </c>
      <c r="C16702">
        <v>540.87297000000001</v>
      </c>
    </row>
    <row r="16703" spans="1:3" x14ac:dyDescent="0.3">
      <c r="A16703">
        <v>834.90800000000002</v>
      </c>
      <c r="B16703">
        <v>544.863609</v>
      </c>
      <c r="C16703">
        <v>540.87297000000001</v>
      </c>
    </row>
    <row r="16704" spans="1:3" x14ac:dyDescent="0.3">
      <c r="A16704">
        <v>834.94799999999998</v>
      </c>
      <c r="B16704">
        <v>544.87242400000002</v>
      </c>
      <c r="C16704">
        <v>540.87297000000001</v>
      </c>
    </row>
    <row r="16705" spans="1:3" x14ac:dyDescent="0.3">
      <c r="A16705">
        <v>834.99</v>
      </c>
      <c r="B16705">
        <v>544.86297200000001</v>
      </c>
      <c r="C16705">
        <v>540.87297000000001</v>
      </c>
    </row>
    <row r="16706" spans="1:3" x14ac:dyDescent="0.3">
      <c r="A16706">
        <v>835.03200000000004</v>
      </c>
      <c r="B16706">
        <v>544.84947099999999</v>
      </c>
      <c r="C16706">
        <v>540.87297000000001</v>
      </c>
    </row>
    <row r="16707" spans="1:3" x14ac:dyDescent="0.3">
      <c r="A16707">
        <v>835.07100000000003</v>
      </c>
      <c r="B16707">
        <v>544.85909600000002</v>
      </c>
      <c r="C16707">
        <v>540.87297000000001</v>
      </c>
    </row>
    <row r="16708" spans="1:3" x14ac:dyDescent="0.3">
      <c r="A16708">
        <v>835.11199999999997</v>
      </c>
      <c r="B16708">
        <v>544.84943699999997</v>
      </c>
      <c r="C16708">
        <v>540.87297000000001</v>
      </c>
    </row>
    <row r="16709" spans="1:3" x14ac:dyDescent="0.3">
      <c r="A16709">
        <v>835.15099999999995</v>
      </c>
      <c r="B16709">
        <v>544.81106399999999</v>
      </c>
      <c r="C16709">
        <v>540.87297000000001</v>
      </c>
    </row>
    <row r="16710" spans="1:3" x14ac:dyDescent="0.3">
      <c r="A16710">
        <v>835.19299999999998</v>
      </c>
      <c r="B16710">
        <v>544.80084699999998</v>
      </c>
      <c r="C16710">
        <v>540.87297000000001</v>
      </c>
    </row>
    <row r="16711" spans="1:3" x14ac:dyDescent="0.3">
      <c r="A16711">
        <v>835.23199999999997</v>
      </c>
      <c r="B16711">
        <v>544.79446299999995</v>
      </c>
      <c r="C16711">
        <v>540.87297000000001</v>
      </c>
    </row>
    <row r="16712" spans="1:3" x14ac:dyDescent="0.3">
      <c r="A16712">
        <v>835.27</v>
      </c>
      <c r="B16712">
        <v>544.76955999999996</v>
      </c>
      <c r="C16712">
        <v>540.87297000000001</v>
      </c>
    </row>
    <row r="16713" spans="1:3" x14ac:dyDescent="0.3">
      <c r="A16713">
        <v>835.31200000000001</v>
      </c>
      <c r="B16713">
        <v>544.75726199999997</v>
      </c>
      <c r="C16713">
        <v>540.87297000000001</v>
      </c>
    </row>
    <row r="16714" spans="1:3" x14ac:dyDescent="0.3">
      <c r="A16714">
        <v>835.35299999999995</v>
      </c>
      <c r="B16714">
        <v>544.77086399999996</v>
      </c>
      <c r="C16714">
        <v>540.87297000000001</v>
      </c>
    </row>
    <row r="16715" spans="1:3" x14ac:dyDescent="0.3">
      <c r="A16715">
        <v>835.39400000000001</v>
      </c>
      <c r="B16715">
        <v>544.77415199999996</v>
      </c>
      <c r="C16715">
        <v>540.87297000000001</v>
      </c>
    </row>
    <row r="16716" spans="1:3" x14ac:dyDescent="0.3">
      <c r="A16716">
        <v>835.43399999999997</v>
      </c>
      <c r="B16716">
        <v>544.73370799999998</v>
      </c>
      <c r="C16716">
        <v>540.87297000000001</v>
      </c>
    </row>
    <row r="16717" spans="1:3" x14ac:dyDescent="0.3">
      <c r="A16717">
        <v>835.47500000000002</v>
      </c>
      <c r="B16717">
        <v>544.71573999999998</v>
      </c>
      <c r="C16717">
        <v>540.87297000000001</v>
      </c>
    </row>
    <row r="16718" spans="1:3" x14ac:dyDescent="0.3">
      <c r="A16718">
        <v>835.51599999999996</v>
      </c>
      <c r="B16718">
        <v>544.675341</v>
      </c>
      <c r="C16718">
        <v>540.87297000000001</v>
      </c>
    </row>
    <row r="16719" spans="1:3" x14ac:dyDescent="0.3">
      <c r="A16719">
        <v>835.55700000000002</v>
      </c>
      <c r="B16719">
        <v>544.67265099999997</v>
      </c>
      <c r="C16719">
        <v>540.87297000000001</v>
      </c>
    </row>
    <row r="16720" spans="1:3" x14ac:dyDescent="0.3">
      <c r="A16720">
        <v>835.59799999999996</v>
      </c>
      <c r="B16720">
        <v>544.694299</v>
      </c>
      <c r="C16720">
        <v>540.87297000000001</v>
      </c>
    </row>
    <row r="16721" spans="1:3" x14ac:dyDescent="0.3">
      <c r="A16721">
        <v>835.64099999999996</v>
      </c>
      <c r="B16721">
        <v>544.70073100000002</v>
      </c>
      <c r="C16721">
        <v>540.87297000000001</v>
      </c>
    </row>
    <row r="16722" spans="1:3" x14ac:dyDescent="0.3">
      <c r="A16722">
        <v>835.68100000000004</v>
      </c>
      <c r="B16722">
        <v>544.70063300000004</v>
      </c>
      <c r="C16722">
        <v>540.87297000000001</v>
      </c>
    </row>
    <row r="16723" spans="1:3" x14ac:dyDescent="0.3">
      <c r="A16723">
        <v>835.72299999999996</v>
      </c>
      <c r="B16723">
        <v>544.71422099999995</v>
      </c>
      <c r="C16723">
        <v>540.87297000000001</v>
      </c>
    </row>
    <row r="16724" spans="1:3" x14ac:dyDescent="0.3">
      <c r="A16724">
        <v>835.76300000000003</v>
      </c>
      <c r="B16724">
        <v>544.71951100000001</v>
      </c>
      <c r="C16724">
        <v>540.87297000000001</v>
      </c>
    </row>
    <row r="16725" spans="1:3" x14ac:dyDescent="0.3">
      <c r="A16725">
        <v>835.80399999999997</v>
      </c>
      <c r="B16725">
        <v>544.71204399999999</v>
      </c>
      <c r="C16725">
        <v>540.87297000000001</v>
      </c>
    </row>
    <row r="16726" spans="1:3" x14ac:dyDescent="0.3">
      <c r="A16726">
        <v>835.84299999999996</v>
      </c>
      <c r="B16726">
        <v>544.70427099999995</v>
      </c>
      <c r="C16726">
        <v>540.87297000000001</v>
      </c>
    </row>
    <row r="16727" spans="1:3" x14ac:dyDescent="0.3">
      <c r="A16727">
        <v>835.88400000000001</v>
      </c>
      <c r="B16727">
        <v>544.71156399999995</v>
      </c>
      <c r="C16727">
        <v>540.87297000000001</v>
      </c>
    </row>
    <row r="16728" spans="1:3" x14ac:dyDescent="0.3">
      <c r="A16728">
        <v>835.93100000000004</v>
      </c>
      <c r="B16728">
        <v>544.72309199999995</v>
      </c>
      <c r="C16728">
        <v>540.87297000000001</v>
      </c>
    </row>
    <row r="16729" spans="1:3" x14ac:dyDescent="0.3">
      <c r="A16729">
        <v>835.97299999999996</v>
      </c>
      <c r="B16729">
        <v>544.70672200000001</v>
      </c>
      <c r="C16729">
        <v>540.87297000000001</v>
      </c>
    </row>
    <row r="16730" spans="1:3" x14ac:dyDescent="0.3">
      <c r="A16730">
        <v>836.01499999999999</v>
      </c>
      <c r="B16730">
        <v>544.71542399999998</v>
      </c>
      <c r="C16730">
        <v>540.87297000000001</v>
      </c>
    </row>
    <row r="16731" spans="1:3" x14ac:dyDescent="0.3">
      <c r="A16731">
        <v>836.05</v>
      </c>
      <c r="B16731">
        <v>544.74583399999995</v>
      </c>
      <c r="C16731">
        <v>540.87297000000001</v>
      </c>
    </row>
    <row r="16732" spans="1:3" x14ac:dyDescent="0.3">
      <c r="A16732">
        <v>836.09</v>
      </c>
      <c r="B16732">
        <v>544.72317899999996</v>
      </c>
      <c r="C16732">
        <v>540.87297000000001</v>
      </c>
    </row>
    <row r="16733" spans="1:3" x14ac:dyDescent="0.3">
      <c r="A16733">
        <v>836.12900000000002</v>
      </c>
      <c r="B16733">
        <v>544.72933799999998</v>
      </c>
      <c r="C16733">
        <v>540.87297000000001</v>
      </c>
    </row>
    <row r="16734" spans="1:3" x14ac:dyDescent="0.3">
      <c r="A16734">
        <v>836.17</v>
      </c>
      <c r="B16734">
        <v>544.72206500000004</v>
      </c>
      <c r="C16734">
        <v>540.87297000000001</v>
      </c>
    </row>
    <row r="16735" spans="1:3" x14ac:dyDescent="0.3">
      <c r="A16735">
        <v>836.20899999999995</v>
      </c>
      <c r="B16735">
        <v>544.74050499999998</v>
      </c>
      <c r="C16735">
        <v>540.87297000000001</v>
      </c>
    </row>
    <row r="16736" spans="1:3" x14ac:dyDescent="0.3">
      <c r="A16736">
        <v>836.24599999999998</v>
      </c>
      <c r="B16736">
        <v>544.72614699999997</v>
      </c>
      <c r="C16736">
        <v>540.87297000000001</v>
      </c>
    </row>
    <row r="16737" spans="1:3" x14ac:dyDescent="0.3">
      <c r="A16737">
        <v>836.28700000000003</v>
      </c>
      <c r="B16737">
        <v>544.71991300000002</v>
      </c>
      <c r="C16737">
        <v>540.87297000000001</v>
      </c>
    </row>
    <row r="16738" spans="1:3" x14ac:dyDescent="0.3">
      <c r="A16738">
        <v>836.327</v>
      </c>
      <c r="B16738">
        <v>544.71160799999996</v>
      </c>
      <c r="C16738">
        <v>540.87297000000001</v>
      </c>
    </row>
    <row r="16739" spans="1:3" x14ac:dyDescent="0.3">
      <c r="A16739">
        <v>836.36699999999996</v>
      </c>
      <c r="B16739">
        <v>544.69929200000001</v>
      </c>
      <c r="C16739">
        <v>540.87297000000001</v>
      </c>
    </row>
    <row r="16740" spans="1:3" x14ac:dyDescent="0.3">
      <c r="A16740">
        <v>836.40700000000004</v>
      </c>
      <c r="B16740">
        <v>544.68651599999998</v>
      </c>
      <c r="C16740">
        <v>540.87297000000001</v>
      </c>
    </row>
    <row r="16741" spans="1:3" x14ac:dyDescent="0.3">
      <c r="A16741">
        <v>836.44899999999996</v>
      </c>
      <c r="B16741">
        <v>544.64441299999999</v>
      </c>
      <c r="C16741">
        <v>540.87297000000001</v>
      </c>
    </row>
    <row r="16742" spans="1:3" x14ac:dyDescent="0.3">
      <c r="A16742">
        <v>836.48900000000003</v>
      </c>
      <c r="B16742">
        <v>544.65184599999998</v>
      </c>
      <c r="C16742">
        <v>540.87297000000001</v>
      </c>
    </row>
    <row r="16743" spans="1:3" x14ac:dyDescent="0.3">
      <c r="A16743">
        <v>836.53</v>
      </c>
      <c r="B16743">
        <v>544.64729599999998</v>
      </c>
      <c r="C16743">
        <v>540.87297000000001</v>
      </c>
    </row>
    <row r="16744" spans="1:3" x14ac:dyDescent="0.3">
      <c r="A16744">
        <v>836.57100000000003</v>
      </c>
      <c r="B16744">
        <v>544.63731299999995</v>
      </c>
      <c r="C16744">
        <v>540.87297000000001</v>
      </c>
    </row>
    <row r="16745" spans="1:3" x14ac:dyDescent="0.3">
      <c r="A16745">
        <v>836.61199999999997</v>
      </c>
      <c r="B16745">
        <v>544.65601700000002</v>
      </c>
      <c r="C16745">
        <v>540.87297000000001</v>
      </c>
    </row>
    <row r="16746" spans="1:3" x14ac:dyDescent="0.3">
      <c r="A16746">
        <v>836.654</v>
      </c>
      <c r="B16746">
        <v>544.65025400000002</v>
      </c>
      <c r="C16746">
        <v>540.87297000000001</v>
      </c>
    </row>
    <row r="16747" spans="1:3" x14ac:dyDescent="0.3">
      <c r="A16747">
        <v>836.697</v>
      </c>
      <c r="B16747">
        <v>544.67532700000004</v>
      </c>
      <c r="C16747">
        <v>540.87297000000001</v>
      </c>
    </row>
    <row r="16748" spans="1:3" x14ac:dyDescent="0.3">
      <c r="A16748">
        <v>836.73500000000001</v>
      </c>
      <c r="B16748">
        <v>544.69525799999997</v>
      </c>
      <c r="C16748">
        <v>540.87297000000001</v>
      </c>
    </row>
    <row r="16749" spans="1:3" x14ac:dyDescent="0.3">
      <c r="A16749">
        <v>836.77499999999998</v>
      </c>
      <c r="B16749">
        <v>544.70196499999997</v>
      </c>
      <c r="C16749">
        <v>540.87297000000001</v>
      </c>
    </row>
    <row r="16750" spans="1:3" x14ac:dyDescent="0.3">
      <c r="A16750">
        <v>836.81500000000005</v>
      </c>
      <c r="B16750">
        <v>544.69819500000006</v>
      </c>
      <c r="C16750">
        <v>540.87297000000001</v>
      </c>
    </row>
    <row r="16751" spans="1:3" x14ac:dyDescent="0.3">
      <c r="A16751">
        <v>836.85699999999997</v>
      </c>
      <c r="B16751">
        <v>544.68937600000004</v>
      </c>
      <c r="C16751">
        <v>540.87297000000001</v>
      </c>
    </row>
    <row r="16752" spans="1:3" x14ac:dyDescent="0.3">
      <c r="A16752">
        <v>836.89800000000002</v>
      </c>
      <c r="B16752">
        <v>544.70037000000002</v>
      </c>
      <c r="C16752">
        <v>540.87297000000001</v>
      </c>
    </row>
    <row r="16753" spans="1:3" x14ac:dyDescent="0.3">
      <c r="A16753">
        <v>836.93600000000004</v>
      </c>
      <c r="B16753">
        <v>544.68887700000005</v>
      </c>
      <c r="C16753">
        <v>540.87297000000001</v>
      </c>
    </row>
    <row r="16754" spans="1:3" x14ac:dyDescent="0.3">
      <c r="A16754">
        <v>836.976</v>
      </c>
      <c r="B16754">
        <v>544.69518500000004</v>
      </c>
      <c r="C16754">
        <v>540.87297000000001</v>
      </c>
    </row>
    <row r="16755" spans="1:3" x14ac:dyDescent="0.3">
      <c r="A16755">
        <v>837.01900000000001</v>
      </c>
      <c r="B16755">
        <v>544.70071099999996</v>
      </c>
      <c r="C16755">
        <v>540.87297000000001</v>
      </c>
    </row>
    <row r="16756" spans="1:3" x14ac:dyDescent="0.3">
      <c r="A16756">
        <v>837.05899999999997</v>
      </c>
      <c r="B16756">
        <v>544.725188</v>
      </c>
      <c r="C16756">
        <v>540.87297000000001</v>
      </c>
    </row>
    <row r="16757" spans="1:3" x14ac:dyDescent="0.3">
      <c r="A16757">
        <v>837.10299999999995</v>
      </c>
      <c r="B16757">
        <v>544.72175500000003</v>
      </c>
      <c r="C16757">
        <v>540.87297000000001</v>
      </c>
    </row>
    <row r="16758" spans="1:3" x14ac:dyDescent="0.3">
      <c r="A16758">
        <v>837.14099999999996</v>
      </c>
      <c r="B16758">
        <v>544.71717599999999</v>
      </c>
      <c r="C16758">
        <v>540.87297000000001</v>
      </c>
    </row>
    <row r="16759" spans="1:3" x14ac:dyDescent="0.3">
      <c r="A16759">
        <v>837.18200000000002</v>
      </c>
      <c r="B16759">
        <v>544.70787499999994</v>
      </c>
      <c r="C16759">
        <v>540.87297000000001</v>
      </c>
    </row>
    <row r="16760" spans="1:3" x14ac:dyDescent="0.3">
      <c r="A16760">
        <v>837.22299999999996</v>
      </c>
      <c r="B16760">
        <v>544.69466</v>
      </c>
      <c r="C16760">
        <v>540.87297000000001</v>
      </c>
    </row>
    <row r="16761" spans="1:3" x14ac:dyDescent="0.3">
      <c r="A16761">
        <v>837.26199999999994</v>
      </c>
      <c r="B16761">
        <v>544.69218999999998</v>
      </c>
      <c r="C16761">
        <v>540.87297000000001</v>
      </c>
    </row>
    <row r="16762" spans="1:3" x14ac:dyDescent="0.3">
      <c r="A16762">
        <v>837.303</v>
      </c>
      <c r="B16762">
        <v>544.66422399999999</v>
      </c>
      <c r="C16762">
        <v>540.87297000000001</v>
      </c>
    </row>
    <row r="16763" spans="1:3" x14ac:dyDescent="0.3">
      <c r="A16763">
        <v>837.34299999999996</v>
      </c>
      <c r="B16763">
        <v>544.65075899999999</v>
      </c>
      <c r="C16763">
        <v>540.87297000000001</v>
      </c>
    </row>
    <row r="16764" spans="1:3" x14ac:dyDescent="0.3">
      <c r="A16764">
        <v>837.38400000000001</v>
      </c>
      <c r="B16764">
        <v>544.625091</v>
      </c>
      <c r="C16764">
        <v>540.87297000000001</v>
      </c>
    </row>
    <row r="16765" spans="1:3" x14ac:dyDescent="0.3">
      <c r="A16765">
        <v>837.423</v>
      </c>
      <c r="B16765">
        <v>544.59369900000002</v>
      </c>
      <c r="C16765">
        <v>540.87297000000001</v>
      </c>
    </row>
    <row r="16766" spans="1:3" x14ac:dyDescent="0.3">
      <c r="A16766">
        <v>837.46400000000006</v>
      </c>
      <c r="B16766">
        <v>544.57381899999996</v>
      </c>
      <c r="C16766">
        <v>540.87297000000001</v>
      </c>
    </row>
    <row r="16767" spans="1:3" x14ac:dyDescent="0.3">
      <c r="A16767">
        <v>837.52700000000004</v>
      </c>
      <c r="B16767">
        <v>544.59049700000003</v>
      </c>
      <c r="C16767">
        <v>540.87297000000001</v>
      </c>
    </row>
    <row r="16768" spans="1:3" x14ac:dyDescent="0.3">
      <c r="A16768">
        <v>837.62900000000002</v>
      </c>
      <c r="B16768">
        <v>544.60675600000002</v>
      </c>
      <c r="C16768">
        <v>540.87297000000001</v>
      </c>
    </row>
    <row r="16769" spans="1:3" x14ac:dyDescent="0.3">
      <c r="A16769">
        <v>837.72799999999995</v>
      </c>
      <c r="B16769">
        <v>544.60151699999994</v>
      </c>
      <c r="C16769">
        <v>540.87297000000001</v>
      </c>
    </row>
    <row r="16770" spans="1:3" x14ac:dyDescent="0.3">
      <c r="A16770">
        <v>837.81399999999996</v>
      </c>
      <c r="B16770">
        <v>544.614555</v>
      </c>
      <c r="C16770">
        <v>540.87297000000001</v>
      </c>
    </row>
    <row r="16771" spans="1:3" x14ac:dyDescent="0.3">
      <c r="A16771">
        <v>837.91499999999996</v>
      </c>
      <c r="B16771">
        <v>544.61726299999998</v>
      </c>
      <c r="C16771">
        <v>540.87297000000001</v>
      </c>
    </row>
    <row r="16772" spans="1:3" x14ac:dyDescent="0.3">
      <c r="A16772">
        <v>838.01</v>
      </c>
      <c r="B16772">
        <v>544.60814900000003</v>
      </c>
      <c r="C16772">
        <v>540.87297000000001</v>
      </c>
    </row>
    <row r="16773" spans="1:3" x14ac:dyDescent="0.3">
      <c r="A16773">
        <v>838.10500000000002</v>
      </c>
      <c r="B16773">
        <v>544.62257699999998</v>
      </c>
      <c r="C16773">
        <v>540.87297000000001</v>
      </c>
    </row>
    <row r="16774" spans="1:3" x14ac:dyDescent="0.3">
      <c r="A16774">
        <v>838.21</v>
      </c>
      <c r="B16774">
        <v>544.63831100000004</v>
      </c>
      <c r="C16774">
        <v>540.87297000000001</v>
      </c>
    </row>
    <row r="16775" spans="1:3" x14ac:dyDescent="0.3">
      <c r="A16775">
        <v>838.30200000000002</v>
      </c>
      <c r="B16775">
        <v>544.64491999999996</v>
      </c>
      <c r="C16775">
        <v>540.87297000000001</v>
      </c>
    </row>
    <row r="16776" spans="1:3" x14ac:dyDescent="0.3">
      <c r="A16776">
        <v>838.40300000000002</v>
      </c>
      <c r="B16776">
        <v>544.644363</v>
      </c>
      <c r="C16776">
        <v>540.87297000000001</v>
      </c>
    </row>
    <row r="16777" spans="1:3" x14ac:dyDescent="0.3">
      <c r="A16777">
        <v>838.50400000000002</v>
      </c>
      <c r="B16777">
        <v>544.65166399999998</v>
      </c>
      <c r="C16777">
        <v>540.87297000000001</v>
      </c>
    </row>
    <row r="16778" spans="1:3" x14ac:dyDescent="0.3">
      <c r="A16778">
        <v>838.596</v>
      </c>
      <c r="B16778">
        <v>544.66320900000005</v>
      </c>
      <c r="C16778">
        <v>540.87297000000001</v>
      </c>
    </row>
    <row r="16779" spans="1:3" x14ac:dyDescent="0.3">
      <c r="A16779">
        <v>838.70100000000002</v>
      </c>
      <c r="B16779">
        <v>544.66084799999999</v>
      </c>
      <c r="C16779">
        <v>540.87297000000001</v>
      </c>
    </row>
    <row r="16780" spans="1:3" x14ac:dyDescent="0.3">
      <c r="A16780">
        <v>838.798</v>
      </c>
      <c r="B16780">
        <v>544.63450799999998</v>
      </c>
      <c r="C16780">
        <v>540.87297000000001</v>
      </c>
    </row>
    <row r="16781" spans="1:3" x14ac:dyDescent="0.3">
      <c r="A16781">
        <v>838.89700000000005</v>
      </c>
      <c r="B16781">
        <v>544.63969999999995</v>
      </c>
      <c r="C16781">
        <v>540.87297000000001</v>
      </c>
    </row>
    <row r="16782" spans="1:3" x14ac:dyDescent="0.3">
      <c r="A16782">
        <v>839</v>
      </c>
      <c r="B16782">
        <v>544.64536799999996</v>
      </c>
      <c r="C16782">
        <v>540.87297000000001</v>
      </c>
    </row>
    <row r="16783" spans="1:3" x14ac:dyDescent="0.3">
      <c r="A16783">
        <v>839.1</v>
      </c>
      <c r="B16783">
        <v>544.64269400000001</v>
      </c>
      <c r="C16783">
        <v>540.87297000000001</v>
      </c>
    </row>
    <row r="16784" spans="1:3" x14ac:dyDescent="0.3">
      <c r="A16784">
        <v>839.20500000000004</v>
      </c>
      <c r="B16784">
        <v>544.63229799999999</v>
      </c>
      <c r="C16784">
        <v>540.87297000000001</v>
      </c>
    </row>
    <row r="16785" spans="1:3" x14ac:dyDescent="0.3">
      <c r="A16785">
        <v>839.30200000000002</v>
      </c>
      <c r="B16785">
        <v>544.63016400000004</v>
      </c>
      <c r="C16785">
        <v>540.87297000000001</v>
      </c>
    </row>
    <row r="16786" spans="1:3" x14ac:dyDescent="0.3">
      <c r="A16786">
        <v>839.40099999999995</v>
      </c>
      <c r="B16786">
        <v>544.62417900000003</v>
      </c>
      <c r="C16786">
        <v>540.87297000000001</v>
      </c>
    </row>
    <row r="16787" spans="1:3" x14ac:dyDescent="0.3">
      <c r="A16787">
        <v>839.495</v>
      </c>
      <c r="B16787">
        <v>544.62431500000002</v>
      </c>
      <c r="C16787">
        <v>540.87297000000001</v>
      </c>
    </row>
    <row r="16788" spans="1:3" x14ac:dyDescent="0.3">
      <c r="A16788">
        <v>839.59400000000005</v>
      </c>
      <c r="B16788">
        <v>544.62852799999996</v>
      </c>
      <c r="C16788">
        <v>540.87297000000001</v>
      </c>
    </row>
    <row r="16789" spans="1:3" x14ac:dyDescent="0.3">
      <c r="A16789">
        <v>839.7</v>
      </c>
      <c r="B16789">
        <v>544.63125500000001</v>
      </c>
      <c r="C16789">
        <v>540.87297000000001</v>
      </c>
    </row>
    <row r="16790" spans="1:3" x14ac:dyDescent="0.3">
      <c r="A16790">
        <v>839.79399999999998</v>
      </c>
      <c r="B16790">
        <v>544.63161000000002</v>
      </c>
      <c r="C16790">
        <v>540.87297000000001</v>
      </c>
    </row>
    <row r="16791" spans="1:3" x14ac:dyDescent="0.3">
      <c r="A16791">
        <v>839.89700000000005</v>
      </c>
      <c r="B16791">
        <v>544.60188100000005</v>
      </c>
      <c r="C16791">
        <v>540.87297000000001</v>
      </c>
    </row>
    <row r="16792" spans="1:3" x14ac:dyDescent="0.3">
      <c r="A16792">
        <v>839.99599999999998</v>
      </c>
      <c r="B16792">
        <v>544.60757699999999</v>
      </c>
      <c r="C16792">
        <v>540.87297000000001</v>
      </c>
    </row>
    <row r="16793" spans="1:3" x14ac:dyDescent="0.3">
      <c r="A16793">
        <v>840.09500000000003</v>
      </c>
      <c r="B16793">
        <v>544.58732399999997</v>
      </c>
      <c r="C16793">
        <v>540.87297000000001</v>
      </c>
    </row>
    <row r="16794" spans="1:3" x14ac:dyDescent="0.3">
      <c r="A16794">
        <v>840.19299999999998</v>
      </c>
      <c r="B16794">
        <v>544.58531700000003</v>
      </c>
      <c r="C16794">
        <v>540.87297000000001</v>
      </c>
    </row>
    <row r="16795" spans="1:3" x14ac:dyDescent="0.3">
      <c r="A16795">
        <v>840.298</v>
      </c>
      <c r="B16795">
        <v>544.59099300000003</v>
      </c>
      <c r="C16795">
        <v>540.87297000000001</v>
      </c>
    </row>
    <row r="16796" spans="1:3" x14ac:dyDescent="0.3">
      <c r="A16796">
        <v>840.399</v>
      </c>
      <c r="B16796">
        <v>544.55255399999999</v>
      </c>
      <c r="C16796">
        <v>540.87297000000001</v>
      </c>
    </row>
    <row r="16797" spans="1:3" x14ac:dyDescent="0.3">
      <c r="A16797">
        <v>840.5</v>
      </c>
      <c r="B16797">
        <v>544.55816900000002</v>
      </c>
      <c r="C16797">
        <v>540.87297000000001</v>
      </c>
    </row>
    <row r="16798" spans="1:3" x14ac:dyDescent="0.3">
      <c r="A16798">
        <v>840.60699999999997</v>
      </c>
      <c r="B16798">
        <v>544.56012799999996</v>
      </c>
      <c r="C16798">
        <v>540.87297000000001</v>
      </c>
    </row>
    <row r="16799" spans="1:3" x14ac:dyDescent="0.3">
      <c r="A16799">
        <v>840.70799999999997</v>
      </c>
      <c r="B16799">
        <v>544.55505300000004</v>
      </c>
      <c r="C16799">
        <v>540.87297000000001</v>
      </c>
    </row>
    <row r="16800" spans="1:3" x14ac:dyDescent="0.3">
      <c r="A16800">
        <v>840.80399999999997</v>
      </c>
      <c r="B16800">
        <v>544.54378499999996</v>
      </c>
      <c r="C16800">
        <v>540.87297000000001</v>
      </c>
    </row>
    <row r="16801" spans="1:3" x14ac:dyDescent="0.3">
      <c r="A16801">
        <v>840.91099999999994</v>
      </c>
      <c r="B16801">
        <v>544.54838600000005</v>
      </c>
      <c r="C16801">
        <v>540.87297000000001</v>
      </c>
    </row>
    <row r="16802" spans="1:3" x14ac:dyDescent="0.3">
      <c r="A16802">
        <v>841.00599999999997</v>
      </c>
      <c r="B16802">
        <v>544.55587800000001</v>
      </c>
      <c r="C16802">
        <v>540.87297000000001</v>
      </c>
    </row>
    <row r="16803" spans="1:3" x14ac:dyDescent="0.3">
      <c r="A16803">
        <v>841.11400000000003</v>
      </c>
      <c r="B16803">
        <v>544.55623700000001</v>
      </c>
      <c r="C16803">
        <v>540.87297000000001</v>
      </c>
    </row>
    <row r="16804" spans="1:3" x14ac:dyDescent="0.3">
      <c r="A16804">
        <v>841.20799999999997</v>
      </c>
      <c r="B16804">
        <v>544.53950299999997</v>
      </c>
      <c r="C16804">
        <v>540.87297000000001</v>
      </c>
    </row>
    <row r="16805" spans="1:3" x14ac:dyDescent="0.3">
      <c r="A16805">
        <v>841.30100000000004</v>
      </c>
      <c r="B16805">
        <v>544.537419</v>
      </c>
      <c r="C16805">
        <v>540.87297000000001</v>
      </c>
    </row>
    <row r="16806" spans="1:3" x14ac:dyDescent="0.3">
      <c r="A16806">
        <v>841.39200000000005</v>
      </c>
      <c r="B16806">
        <v>544.51502100000005</v>
      </c>
      <c r="C16806">
        <v>540.87297000000001</v>
      </c>
    </row>
    <row r="16807" spans="1:3" x14ac:dyDescent="0.3">
      <c r="A16807">
        <v>841.48800000000006</v>
      </c>
      <c r="B16807">
        <v>544.50592800000004</v>
      </c>
      <c r="C16807">
        <v>540.87297000000001</v>
      </c>
    </row>
    <row r="16808" spans="1:3" x14ac:dyDescent="0.3">
      <c r="A16808">
        <v>841.548</v>
      </c>
      <c r="B16808">
        <v>544.53274599999997</v>
      </c>
      <c r="C16808">
        <v>540.87297000000001</v>
      </c>
    </row>
    <row r="16809" spans="1:3" x14ac:dyDescent="0.3">
      <c r="A16809">
        <v>841.58699999999999</v>
      </c>
      <c r="B16809">
        <v>544.52356499999996</v>
      </c>
      <c r="C16809">
        <v>540.87297000000001</v>
      </c>
    </row>
    <row r="16810" spans="1:3" x14ac:dyDescent="0.3">
      <c r="A16810">
        <v>841.62699999999995</v>
      </c>
      <c r="B16810">
        <v>544.52192300000002</v>
      </c>
      <c r="C16810">
        <v>540.87297000000001</v>
      </c>
    </row>
    <row r="16811" spans="1:3" x14ac:dyDescent="0.3">
      <c r="A16811">
        <v>841.66600000000005</v>
      </c>
      <c r="B16811">
        <v>544.52242999999999</v>
      </c>
      <c r="C16811">
        <v>540.87297000000001</v>
      </c>
    </row>
    <row r="16812" spans="1:3" x14ac:dyDescent="0.3">
      <c r="A16812">
        <v>841.70500000000004</v>
      </c>
      <c r="B16812">
        <v>544.52407600000004</v>
      </c>
      <c r="C16812">
        <v>540.87297000000001</v>
      </c>
    </row>
    <row r="16813" spans="1:3" x14ac:dyDescent="0.3">
      <c r="A16813">
        <v>841.74300000000005</v>
      </c>
      <c r="B16813">
        <v>544.52641700000004</v>
      </c>
      <c r="C16813">
        <v>540.87297000000001</v>
      </c>
    </row>
    <row r="16814" spans="1:3" x14ac:dyDescent="0.3">
      <c r="A16814">
        <v>841.78099999999995</v>
      </c>
      <c r="B16814">
        <v>544.523596</v>
      </c>
      <c r="C16814">
        <v>540.87297000000001</v>
      </c>
    </row>
    <row r="16815" spans="1:3" x14ac:dyDescent="0.3">
      <c r="A16815">
        <v>841.82299999999998</v>
      </c>
      <c r="B16815">
        <v>544.50867900000003</v>
      </c>
      <c r="C16815">
        <v>540.87297000000001</v>
      </c>
    </row>
    <row r="16816" spans="1:3" x14ac:dyDescent="0.3">
      <c r="A16816">
        <v>841.86199999999997</v>
      </c>
      <c r="B16816">
        <v>544.50427200000001</v>
      </c>
      <c r="C16816">
        <v>540.87297000000001</v>
      </c>
    </row>
    <row r="16817" spans="1:3" x14ac:dyDescent="0.3">
      <c r="A16817">
        <v>841.899</v>
      </c>
      <c r="B16817">
        <v>544.502163</v>
      </c>
      <c r="C16817">
        <v>540.87297000000001</v>
      </c>
    </row>
    <row r="16818" spans="1:3" x14ac:dyDescent="0.3">
      <c r="A16818">
        <v>841.93899999999996</v>
      </c>
      <c r="B16818">
        <v>544.48731699999996</v>
      </c>
      <c r="C16818">
        <v>540.87297000000001</v>
      </c>
    </row>
    <row r="16819" spans="1:3" x14ac:dyDescent="0.3">
      <c r="A16819">
        <v>841.97799999999995</v>
      </c>
      <c r="B16819">
        <v>544.46411799999998</v>
      </c>
      <c r="C16819">
        <v>540.87297000000001</v>
      </c>
    </row>
    <row r="16820" spans="1:3" x14ac:dyDescent="0.3">
      <c r="A16820">
        <v>842.02</v>
      </c>
      <c r="B16820">
        <v>544.46384399999999</v>
      </c>
      <c r="C16820">
        <v>540.87297000000001</v>
      </c>
    </row>
    <row r="16821" spans="1:3" x14ac:dyDescent="0.3">
      <c r="A16821">
        <v>842.06500000000005</v>
      </c>
      <c r="B16821">
        <v>544.455555</v>
      </c>
      <c r="C16821">
        <v>540.87297000000001</v>
      </c>
    </row>
    <row r="16822" spans="1:3" x14ac:dyDescent="0.3">
      <c r="A16822">
        <v>842.10599999999999</v>
      </c>
      <c r="B16822">
        <v>544.44823599999995</v>
      </c>
      <c r="C16822">
        <v>540.87297000000001</v>
      </c>
    </row>
    <row r="16823" spans="1:3" x14ac:dyDescent="0.3">
      <c r="A16823">
        <v>842.149</v>
      </c>
      <c r="B16823">
        <v>544.42134899999996</v>
      </c>
      <c r="C16823">
        <v>540.87297000000001</v>
      </c>
    </row>
    <row r="16824" spans="1:3" x14ac:dyDescent="0.3">
      <c r="A16824">
        <v>842.19</v>
      </c>
      <c r="B16824">
        <v>544.40275699999995</v>
      </c>
      <c r="C16824">
        <v>540.87297000000001</v>
      </c>
    </row>
    <row r="16825" spans="1:3" x14ac:dyDescent="0.3">
      <c r="A16825">
        <v>842.22900000000004</v>
      </c>
      <c r="B16825">
        <v>544.41246000000001</v>
      </c>
      <c r="C16825">
        <v>540.87297000000001</v>
      </c>
    </row>
    <row r="16826" spans="1:3" x14ac:dyDescent="0.3">
      <c r="A16826">
        <v>842.27</v>
      </c>
      <c r="B16826">
        <v>544.39504199999999</v>
      </c>
      <c r="C16826">
        <v>540.87297000000001</v>
      </c>
    </row>
    <row r="16827" spans="1:3" x14ac:dyDescent="0.3">
      <c r="A16827">
        <v>842.31</v>
      </c>
      <c r="B16827">
        <v>544.38167799999997</v>
      </c>
      <c r="C16827">
        <v>540.87297000000001</v>
      </c>
    </row>
    <row r="16828" spans="1:3" x14ac:dyDescent="0.3">
      <c r="A16828">
        <v>842.35</v>
      </c>
      <c r="B16828">
        <v>544.41221099999996</v>
      </c>
      <c r="C16828">
        <v>540.87297000000001</v>
      </c>
    </row>
    <row r="16829" spans="1:3" x14ac:dyDescent="0.3">
      <c r="A16829">
        <v>842.39</v>
      </c>
      <c r="B16829">
        <v>544.43642199999999</v>
      </c>
      <c r="C16829">
        <v>540.87297000000001</v>
      </c>
    </row>
    <row r="16830" spans="1:3" x14ac:dyDescent="0.3">
      <c r="A16830">
        <v>842.43</v>
      </c>
      <c r="B16830">
        <v>544.41054899999995</v>
      </c>
      <c r="C16830">
        <v>540.87297000000001</v>
      </c>
    </row>
    <row r="16831" spans="1:3" x14ac:dyDescent="0.3">
      <c r="A16831">
        <v>842.46799999999996</v>
      </c>
      <c r="B16831">
        <v>544.40132900000003</v>
      </c>
      <c r="C16831">
        <v>540.87297000000001</v>
      </c>
    </row>
    <row r="16832" spans="1:3" x14ac:dyDescent="0.3">
      <c r="A16832">
        <v>842.51</v>
      </c>
      <c r="B16832">
        <v>544.40764200000001</v>
      </c>
      <c r="C16832">
        <v>540.87297000000001</v>
      </c>
    </row>
    <row r="16833" spans="1:3" x14ac:dyDescent="0.3">
      <c r="A16833">
        <v>842.548</v>
      </c>
      <c r="B16833">
        <v>544.40455299999996</v>
      </c>
      <c r="C16833">
        <v>540.87297000000001</v>
      </c>
    </row>
    <row r="16834" spans="1:3" x14ac:dyDescent="0.3">
      <c r="A16834">
        <v>842.59</v>
      </c>
      <c r="B16834">
        <v>544.39413100000002</v>
      </c>
      <c r="C16834">
        <v>540.87297000000001</v>
      </c>
    </row>
    <row r="16835" spans="1:3" x14ac:dyDescent="0.3">
      <c r="A16835">
        <v>842.63099999999997</v>
      </c>
      <c r="B16835">
        <v>544.39552000000003</v>
      </c>
      <c r="C16835">
        <v>540.87297000000001</v>
      </c>
    </row>
    <row r="16836" spans="1:3" x14ac:dyDescent="0.3">
      <c r="A16836">
        <v>842.67</v>
      </c>
      <c r="B16836">
        <v>544.41359999999997</v>
      </c>
      <c r="C16836">
        <v>540.87297000000001</v>
      </c>
    </row>
    <row r="16837" spans="1:3" x14ac:dyDescent="0.3">
      <c r="A16837">
        <v>842.71</v>
      </c>
      <c r="B16837">
        <v>544.39649999999995</v>
      </c>
      <c r="C16837">
        <v>540.87297000000001</v>
      </c>
    </row>
    <row r="16838" spans="1:3" x14ac:dyDescent="0.3">
      <c r="A16838">
        <v>842.75199999999995</v>
      </c>
      <c r="B16838">
        <v>544.41234699999995</v>
      </c>
      <c r="C16838">
        <v>540.87297000000001</v>
      </c>
    </row>
    <row r="16839" spans="1:3" x14ac:dyDescent="0.3">
      <c r="A16839">
        <v>842.79300000000001</v>
      </c>
      <c r="B16839">
        <v>544.41100400000005</v>
      </c>
      <c r="C16839">
        <v>540.87297000000001</v>
      </c>
    </row>
    <row r="16840" spans="1:3" x14ac:dyDescent="0.3">
      <c r="A16840">
        <v>842.83600000000001</v>
      </c>
      <c r="B16840">
        <v>544.42982800000004</v>
      </c>
      <c r="C16840">
        <v>540.87297000000001</v>
      </c>
    </row>
    <row r="16841" spans="1:3" x14ac:dyDescent="0.3">
      <c r="A16841">
        <v>842.87599999999998</v>
      </c>
      <c r="B16841">
        <v>544.43795299999999</v>
      </c>
      <c r="C16841">
        <v>540.87297000000001</v>
      </c>
    </row>
    <row r="16842" spans="1:3" x14ac:dyDescent="0.3">
      <c r="A16842">
        <v>842.91700000000003</v>
      </c>
      <c r="B16842">
        <v>544.43951000000004</v>
      </c>
      <c r="C16842">
        <v>540.87297000000001</v>
      </c>
    </row>
    <row r="16843" spans="1:3" x14ac:dyDescent="0.3">
      <c r="A16843">
        <v>842.95699999999999</v>
      </c>
      <c r="B16843">
        <v>544.40185699999995</v>
      </c>
      <c r="C16843">
        <v>540.87297000000001</v>
      </c>
    </row>
    <row r="16844" spans="1:3" x14ac:dyDescent="0.3">
      <c r="A16844">
        <v>842.99599999999998</v>
      </c>
      <c r="B16844">
        <v>544.388375</v>
      </c>
      <c r="C16844">
        <v>540.87297000000001</v>
      </c>
    </row>
    <row r="16845" spans="1:3" x14ac:dyDescent="0.3">
      <c r="A16845">
        <v>843.03300000000002</v>
      </c>
      <c r="B16845">
        <v>544.40161499999999</v>
      </c>
      <c r="C16845">
        <v>540.87297000000001</v>
      </c>
    </row>
    <row r="16846" spans="1:3" x14ac:dyDescent="0.3">
      <c r="A16846">
        <v>843.07100000000003</v>
      </c>
      <c r="B16846">
        <v>544.40986999999996</v>
      </c>
      <c r="C16846">
        <v>540.87297000000001</v>
      </c>
    </row>
    <row r="16847" spans="1:3" x14ac:dyDescent="0.3">
      <c r="A16847">
        <v>843.11300000000006</v>
      </c>
      <c r="B16847">
        <v>544.38971200000003</v>
      </c>
      <c r="C16847">
        <v>540.87297000000001</v>
      </c>
    </row>
    <row r="16848" spans="1:3" x14ac:dyDescent="0.3">
      <c r="A16848">
        <v>843.15800000000002</v>
      </c>
      <c r="B16848">
        <v>544.39149399999997</v>
      </c>
      <c r="C16848">
        <v>540.87297000000001</v>
      </c>
    </row>
    <row r="16849" spans="1:3" x14ac:dyDescent="0.3">
      <c r="A16849">
        <v>843.19799999999998</v>
      </c>
      <c r="B16849">
        <v>544.37395600000002</v>
      </c>
      <c r="C16849">
        <v>540.87297000000001</v>
      </c>
    </row>
    <row r="16850" spans="1:3" x14ac:dyDescent="0.3">
      <c r="A16850">
        <v>843.23900000000003</v>
      </c>
      <c r="B16850">
        <v>544.38313300000004</v>
      </c>
      <c r="C16850">
        <v>540.87297000000001</v>
      </c>
    </row>
    <row r="16851" spans="1:3" x14ac:dyDescent="0.3">
      <c r="A16851">
        <v>843.28200000000004</v>
      </c>
      <c r="B16851">
        <v>544.37101600000005</v>
      </c>
      <c r="C16851">
        <v>540.87297000000001</v>
      </c>
    </row>
    <row r="16852" spans="1:3" x14ac:dyDescent="0.3">
      <c r="A16852">
        <v>843.32299999999998</v>
      </c>
      <c r="B16852">
        <v>544.38978799999995</v>
      </c>
      <c r="C16852">
        <v>540.87297000000001</v>
      </c>
    </row>
    <row r="16853" spans="1:3" x14ac:dyDescent="0.3">
      <c r="A16853">
        <v>843.36300000000006</v>
      </c>
      <c r="B16853">
        <v>544.39768800000002</v>
      </c>
      <c r="C16853">
        <v>540.87297000000001</v>
      </c>
    </row>
    <row r="16854" spans="1:3" x14ac:dyDescent="0.3">
      <c r="A16854">
        <v>843.40700000000004</v>
      </c>
      <c r="B16854">
        <v>544.388237</v>
      </c>
      <c r="C16854">
        <v>540.87297000000001</v>
      </c>
    </row>
    <row r="16855" spans="1:3" x14ac:dyDescent="0.3">
      <c r="A16855">
        <v>843.44600000000003</v>
      </c>
      <c r="B16855">
        <v>544.38601500000004</v>
      </c>
      <c r="C16855">
        <v>540.87297000000001</v>
      </c>
    </row>
    <row r="16856" spans="1:3" x14ac:dyDescent="0.3">
      <c r="A16856">
        <v>843.48800000000006</v>
      </c>
      <c r="B16856">
        <v>544.36864200000002</v>
      </c>
      <c r="C16856">
        <v>540.87297000000001</v>
      </c>
    </row>
    <row r="16857" spans="1:3" x14ac:dyDescent="0.3">
      <c r="A16857">
        <v>843.529</v>
      </c>
      <c r="B16857">
        <v>544.37128399999995</v>
      </c>
      <c r="C16857">
        <v>540.87297000000001</v>
      </c>
    </row>
    <row r="16858" spans="1:3" x14ac:dyDescent="0.3">
      <c r="A16858">
        <v>843.56700000000001</v>
      </c>
      <c r="B16858">
        <v>544.36324100000002</v>
      </c>
      <c r="C16858">
        <v>540.87297000000001</v>
      </c>
    </row>
    <row r="16859" spans="1:3" x14ac:dyDescent="0.3">
      <c r="A16859">
        <v>843.60900000000004</v>
      </c>
      <c r="B16859">
        <v>544.36657700000001</v>
      </c>
      <c r="C16859">
        <v>540.87297000000001</v>
      </c>
    </row>
    <row r="16860" spans="1:3" x14ac:dyDescent="0.3">
      <c r="A16860">
        <v>843.64800000000002</v>
      </c>
      <c r="B16860">
        <v>544.36355400000002</v>
      </c>
      <c r="C16860">
        <v>540.87297000000001</v>
      </c>
    </row>
    <row r="16861" spans="1:3" x14ac:dyDescent="0.3">
      <c r="A16861">
        <v>843.69</v>
      </c>
      <c r="B16861">
        <v>544.37980400000004</v>
      </c>
      <c r="C16861">
        <v>540.87297000000001</v>
      </c>
    </row>
    <row r="16862" spans="1:3" x14ac:dyDescent="0.3">
      <c r="A16862">
        <v>843.73</v>
      </c>
      <c r="B16862">
        <v>544.37341400000003</v>
      </c>
      <c r="C16862">
        <v>540.87297000000001</v>
      </c>
    </row>
    <row r="16863" spans="1:3" x14ac:dyDescent="0.3">
      <c r="A16863">
        <v>843.76900000000001</v>
      </c>
      <c r="B16863">
        <v>544.36327900000003</v>
      </c>
      <c r="C16863">
        <v>540.87297000000001</v>
      </c>
    </row>
    <row r="16864" spans="1:3" x14ac:dyDescent="0.3">
      <c r="A16864">
        <v>843.81</v>
      </c>
      <c r="B16864">
        <v>544.32341899999994</v>
      </c>
      <c r="C16864">
        <v>540.87297000000001</v>
      </c>
    </row>
    <row r="16865" spans="1:3" x14ac:dyDescent="0.3">
      <c r="A16865">
        <v>843.85</v>
      </c>
      <c r="B16865">
        <v>544.30999599999996</v>
      </c>
      <c r="C16865">
        <v>540.87297000000001</v>
      </c>
    </row>
    <row r="16866" spans="1:3" x14ac:dyDescent="0.3">
      <c r="A16866">
        <v>843.88699999999994</v>
      </c>
      <c r="B16866">
        <v>544.30624</v>
      </c>
      <c r="C16866">
        <v>540.87297000000001</v>
      </c>
    </row>
    <row r="16867" spans="1:3" x14ac:dyDescent="0.3">
      <c r="A16867">
        <v>843.92700000000002</v>
      </c>
      <c r="B16867">
        <v>544.30292899999995</v>
      </c>
      <c r="C16867">
        <v>540.87297000000001</v>
      </c>
    </row>
    <row r="16868" spans="1:3" x14ac:dyDescent="0.3">
      <c r="A16868">
        <v>843.96500000000003</v>
      </c>
      <c r="B16868">
        <v>544.29453899999999</v>
      </c>
      <c r="C16868">
        <v>540.87297000000001</v>
      </c>
    </row>
    <row r="16869" spans="1:3" x14ac:dyDescent="0.3">
      <c r="A16869">
        <v>844.00900000000001</v>
      </c>
      <c r="B16869">
        <v>544.26858900000002</v>
      </c>
      <c r="C16869">
        <v>540.87297000000001</v>
      </c>
    </row>
    <row r="16870" spans="1:3" x14ac:dyDescent="0.3">
      <c r="A16870">
        <v>844.05100000000004</v>
      </c>
      <c r="B16870">
        <v>544.25250900000003</v>
      </c>
      <c r="C16870">
        <v>540.87297000000001</v>
      </c>
    </row>
    <row r="16871" spans="1:3" x14ac:dyDescent="0.3">
      <c r="A16871">
        <v>844.09100000000001</v>
      </c>
      <c r="B16871">
        <v>544.24117899999999</v>
      </c>
      <c r="C16871">
        <v>540.87297000000001</v>
      </c>
    </row>
    <row r="16872" spans="1:3" x14ac:dyDescent="0.3">
      <c r="A16872">
        <v>844.13199999999995</v>
      </c>
      <c r="B16872">
        <v>544.24212899999998</v>
      </c>
      <c r="C16872">
        <v>540.87297000000001</v>
      </c>
    </row>
    <row r="16873" spans="1:3" x14ac:dyDescent="0.3">
      <c r="A16873">
        <v>844.17499999999995</v>
      </c>
      <c r="B16873">
        <v>544.24188700000002</v>
      </c>
      <c r="C16873">
        <v>540.87297000000001</v>
      </c>
    </row>
    <row r="16874" spans="1:3" x14ac:dyDescent="0.3">
      <c r="A16874">
        <v>844.21699999999998</v>
      </c>
      <c r="B16874">
        <v>544.236717</v>
      </c>
      <c r="C16874">
        <v>540.87297000000001</v>
      </c>
    </row>
    <row r="16875" spans="1:3" x14ac:dyDescent="0.3">
      <c r="A16875">
        <v>844.26</v>
      </c>
      <c r="B16875">
        <v>544.23153600000001</v>
      </c>
      <c r="C16875">
        <v>540.50839199999996</v>
      </c>
    </row>
    <row r="16876" spans="1:3" x14ac:dyDescent="0.3">
      <c r="A16876">
        <v>844.29899999999998</v>
      </c>
      <c r="B16876">
        <v>544.23632699999996</v>
      </c>
      <c r="C16876">
        <v>540.50839199999996</v>
      </c>
    </row>
    <row r="16877" spans="1:3" x14ac:dyDescent="0.3">
      <c r="A16877">
        <v>844.34299999999996</v>
      </c>
      <c r="B16877">
        <v>544.26874699999996</v>
      </c>
      <c r="C16877">
        <v>540.50839199999996</v>
      </c>
    </row>
    <row r="16878" spans="1:3" x14ac:dyDescent="0.3">
      <c r="A16878">
        <v>844.38400000000001</v>
      </c>
      <c r="B16878">
        <v>544.26050499999997</v>
      </c>
      <c r="C16878">
        <v>540.50839199999996</v>
      </c>
    </row>
    <row r="16879" spans="1:3" x14ac:dyDescent="0.3">
      <c r="A16879">
        <v>844.42</v>
      </c>
      <c r="B16879">
        <v>544.24988099999996</v>
      </c>
      <c r="C16879">
        <v>540.50839199999996</v>
      </c>
    </row>
    <row r="16880" spans="1:3" x14ac:dyDescent="0.3">
      <c r="A16880">
        <v>844.45699999999999</v>
      </c>
      <c r="B16880">
        <v>544.22436900000002</v>
      </c>
      <c r="C16880">
        <v>540.50839199999996</v>
      </c>
    </row>
    <row r="16881" spans="1:3" x14ac:dyDescent="0.3">
      <c r="A16881">
        <v>844.49599999999998</v>
      </c>
      <c r="B16881">
        <v>544.21324800000002</v>
      </c>
      <c r="C16881">
        <v>540.50839199999996</v>
      </c>
    </row>
    <row r="16882" spans="1:3" x14ac:dyDescent="0.3">
      <c r="A16882">
        <v>844.53499999999997</v>
      </c>
      <c r="B16882">
        <v>544.19836699999996</v>
      </c>
      <c r="C16882">
        <v>540.50839199999996</v>
      </c>
    </row>
    <row r="16883" spans="1:3" x14ac:dyDescent="0.3">
      <c r="A16883">
        <v>844.57500000000005</v>
      </c>
      <c r="B16883">
        <v>544.21436600000004</v>
      </c>
      <c r="C16883">
        <v>539.89793399999996</v>
      </c>
    </row>
    <row r="16884" spans="1:3" x14ac:dyDescent="0.3">
      <c r="A16884">
        <v>844.61599999999999</v>
      </c>
      <c r="B16884">
        <v>544.22607000000005</v>
      </c>
      <c r="C16884">
        <v>539.89793399999996</v>
      </c>
    </row>
    <row r="16885" spans="1:3" x14ac:dyDescent="0.3">
      <c r="A16885">
        <v>844.65800000000002</v>
      </c>
      <c r="B16885">
        <v>544.18769299999997</v>
      </c>
      <c r="C16885">
        <v>539.89793399999996</v>
      </c>
    </row>
    <row r="16886" spans="1:3" x14ac:dyDescent="0.3">
      <c r="A16886">
        <v>844.69600000000003</v>
      </c>
      <c r="B16886">
        <v>544.19513099999995</v>
      </c>
      <c r="C16886">
        <v>539.89793399999996</v>
      </c>
    </row>
    <row r="16887" spans="1:3" x14ac:dyDescent="0.3">
      <c r="A16887">
        <v>844.73500000000001</v>
      </c>
      <c r="B16887">
        <v>544.16567099999997</v>
      </c>
      <c r="C16887">
        <v>539.89793399999996</v>
      </c>
    </row>
    <row r="16888" spans="1:3" x14ac:dyDescent="0.3">
      <c r="A16888">
        <v>844.77499999999998</v>
      </c>
      <c r="B16888">
        <v>544.16056100000003</v>
      </c>
      <c r="C16888">
        <v>539.89793399999996</v>
      </c>
    </row>
    <row r="16889" spans="1:3" x14ac:dyDescent="0.3">
      <c r="A16889">
        <v>844.81500000000005</v>
      </c>
      <c r="B16889">
        <v>544.17294400000003</v>
      </c>
      <c r="C16889">
        <v>539.89793399999996</v>
      </c>
    </row>
    <row r="16890" spans="1:3" x14ac:dyDescent="0.3">
      <c r="A16890">
        <v>844.85500000000002</v>
      </c>
      <c r="B16890">
        <v>544.18858</v>
      </c>
      <c r="C16890">
        <v>539.89793399999996</v>
      </c>
    </row>
    <row r="16891" spans="1:3" x14ac:dyDescent="0.3">
      <c r="A16891">
        <v>844.89800000000002</v>
      </c>
      <c r="B16891">
        <v>544.20543299999997</v>
      </c>
      <c r="C16891">
        <v>539.89793399999996</v>
      </c>
    </row>
    <row r="16892" spans="1:3" x14ac:dyDescent="0.3">
      <c r="A16892">
        <v>844.93700000000001</v>
      </c>
      <c r="B16892">
        <v>544.198038</v>
      </c>
      <c r="C16892">
        <v>539.89793399999996</v>
      </c>
    </row>
    <row r="16893" spans="1:3" x14ac:dyDescent="0.3">
      <c r="A16893">
        <v>844.97900000000004</v>
      </c>
      <c r="B16893">
        <v>544.187139</v>
      </c>
      <c r="C16893">
        <v>539.89793399999996</v>
      </c>
    </row>
    <row r="16894" spans="1:3" x14ac:dyDescent="0.3">
      <c r="A16894">
        <v>845.01900000000001</v>
      </c>
      <c r="B16894">
        <v>544.16623300000003</v>
      </c>
      <c r="C16894">
        <v>539.89793399999996</v>
      </c>
    </row>
    <row r="16895" spans="1:3" x14ac:dyDescent="0.3">
      <c r="A16895">
        <v>845.06</v>
      </c>
      <c r="B16895">
        <v>544.16874399999995</v>
      </c>
      <c r="C16895">
        <v>539.89793399999996</v>
      </c>
    </row>
    <row r="16896" spans="1:3" x14ac:dyDescent="0.3">
      <c r="A16896">
        <v>845.09799999999996</v>
      </c>
      <c r="B16896">
        <v>544.13921300000004</v>
      </c>
      <c r="C16896">
        <v>539.89793399999996</v>
      </c>
    </row>
    <row r="16897" spans="1:3" x14ac:dyDescent="0.3">
      <c r="A16897">
        <v>845.13800000000003</v>
      </c>
      <c r="B16897">
        <v>544.12320899999997</v>
      </c>
      <c r="C16897">
        <v>539.89793399999996</v>
      </c>
    </row>
    <row r="16898" spans="1:3" x14ac:dyDescent="0.3">
      <c r="A16898">
        <v>845.18</v>
      </c>
      <c r="B16898">
        <v>544.10871999999995</v>
      </c>
      <c r="C16898">
        <v>539.89793399999996</v>
      </c>
    </row>
    <row r="16899" spans="1:3" x14ac:dyDescent="0.3">
      <c r="A16899">
        <v>845.22</v>
      </c>
      <c r="B16899">
        <v>544.11500599999999</v>
      </c>
      <c r="C16899">
        <v>539.89793399999996</v>
      </c>
    </row>
    <row r="16900" spans="1:3" x14ac:dyDescent="0.3">
      <c r="A16900">
        <v>845.25900000000001</v>
      </c>
      <c r="B16900">
        <v>544.118337</v>
      </c>
      <c r="C16900">
        <v>539.89793399999996</v>
      </c>
    </row>
    <row r="16901" spans="1:3" x14ac:dyDescent="0.3">
      <c r="A16901">
        <v>845.30100000000004</v>
      </c>
      <c r="B16901">
        <v>544.10861599999998</v>
      </c>
      <c r="C16901">
        <v>539.89793399999996</v>
      </c>
    </row>
    <row r="16902" spans="1:3" x14ac:dyDescent="0.3">
      <c r="A16902">
        <v>845.34</v>
      </c>
      <c r="B16902">
        <v>544.12035100000003</v>
      </c>
      <c r="C16902">
        <v>539.89793399999996</v>
      </c>
    </row>
    <row r="16903" spans="1:3" x14ac:dyDescent="0.3">
      <c r="A16903">
        <v>845.38099999999997</v>
      </c>
      <c r="B16903">
        <v>544.12062200000003</v>
      </c>
      <c r="C16903">
        <v>539.89793399999996</v>
      </c>
    </row>
    <row r="16904" spans="1:3" x14ac:dyDescent="0.3">
      <c r="A16904">
        <v>845.42200000000003</v>
      </c>
      <c r="B16904">
        <v>544.07598399999995</v>
      </c>
      <c r="C16904">
        <v>539.89793399999996</v>
      </c>
    </row>
    <row r="16905" spans="1:3" x14ac:dyDescent="0.3">
      <c r="A16905">
        <v>845.45899999999995</v>
      </c>
      <c r="B16905">
        <v>544.08750199999997</v>
      </c>
      <c r="C16905">
        <v>539.89793399999996</v>
      </c>
    </row>
    <row r="16906" spans="1:3" x14ac:dyDescent="0.3">
      <c r="A16906">
        <v>845.49800000000005</v>
      </c>
      <c r="B16906">
        <v>544.10100899999998</v>
      </c>
      <c r="C16906">
        <v>539.89793399999996</v>
      </c>
    </row>
    <row r="16907" spans="1:3" x14ac:dyDescent="0.3">
      <c r="A16907">
        <v>845.53700000000003</v>
      </c>
      <c r="B16907">
        <v>544.07449199999996</v>
      </c>
      <c r="C16907">
        <v>539.89793399999996</v>
      </c>
    </row>
    <row r="16908" spans="1:3" x14ac:dyDescent="0.3">
      <c r="A16908">
        <v>845.58100000000002</v>
      </c>
      <c r="B16908">
        <v>544.06662400000005</v>
      </c>
      <c r="C16908">
        <v>539.89793399999996</v>
      </c>
    </row>
    <row r="16909" spans="1:3" x14ac:dyDescent="0.3">
      <c r="A16909">
        <v>845.62199999999996</v>
      </c>
      <c r="B16909">
        <v>544.06182999999999</v>
      </c>
      <c r="C16909">
        <v>539.89793399999996</v>
      </c>
    </row>
    <row r="16910" spans="1:3" x14ac:dyDescent="0.3">
      <c r="A16910">
        <v>845.66099999999994</v>
      </c>
      <c r="B16910">
        <v>544.03005299999995</v>
      </c>
      <c r="C16910">
        <v>539.89793399999996</v>
      </c>
    </row>
    <row r="16911" spans="1:3" x14ac:dyDescent="0.3">
      <c r="A16911">
        <v>845.70399999999995</v>
      </c>
      <c r="B16911">
        <v>544.04453100000001</v>
      </c>
      <c r="C16911">
        <v>539.89793399999996</v>
      </c>
    </row>
    <row r="16912" spans="1:3" x14ac:dyDescent="0.3">
      <c r="A16912">
        <v>845.745</v>
      </c>
      <c r="B16912">
        <v>544.067091</v>
      </c>
      <c r="C16912">
        <v>539.89793399999996</v>
      </c>
    </row>
    <row r="16913" spans="1:3" x14ac:dyDescent="0.3">
      <c r="A16913">
        <v>845.78700000000003</v>
      </c>
      <c r="B16913">
        <v>544.05711499999995</v>
      </c>
      <c r="C16913">
        <v>539.89793399999996</v>
      </c>
    </row>
    <row r="16914" spans="1:3" x14ac:dyDescent="0.3">
      <c r="A16914">
        <v>845.827</v>
      </c>
      <c r="B16914">
        <v>544.05856300000005</v>
      </c>
      <c r="C16914">
        <v>539.89793399999996</v>
      </c>
    </row>
    <row r="16915" spans="1:3" x14ac:dyDescent="0.3">
      <c r="A16915">
        <v>845.87</v>
      </c>
      <c r="B16915">
        <v>544.02983200000006</v>
      </c>
      <c r="C16915">
        <v>539.89793399999996</v>
      </c>
    </row>
    <row r="16916" spans="1:3" x14ac:dyDescent="0.3">
      <c r="A16916">
        <v>845.90800000000002</v>
      </c>
      <c r="B16916">
        <v>544.039309</v>
      </c>
      <c r="C16916">
        <v>539.89793399999996</v>
      </c>
    </row>
    <row r="16917" spans="1:3" x14ac:dyDescent="0.3">
      <c r="A16917">
        <v>845.94899999999996</v>
      </c>
      <c r="B16917">
        <v>544.04403600000001</v>
      </c>
      <c r="C16917">
        <v>539.89793399999996</v>
      </c>
    </row>
    <row r="16918" spans="1:3" x14ac:dyDescent="0.3">
      <c r="A16918">
        <v>845.98900000000003</v>
      </c>
      <c r="B16918">
        <v>544.05772200000001</v>
      </c>
      <c r="C16918">
        <v>539.89793399999996</v>
      </c>
    </row>
    <row r="16919" spans="1:3" x14ac:dyDescent="0.3">
      <c r="A16919">
        <v>846.029</v>
      </c>
      <c r="B16919">
        <v>544.06991000000005</v>
      </c>
      <c r="C16919">
        <v>539.89793399999996</v>
      </c>
    </row>
    <row r="16920" spans="1:3" x14ac:dyDescent="0.3">
      <c r="A16920">
        <v>846.07100000000003</v>
      </c>
      <c r="B16920">
        <v>544.04428900000005</v>
      </c>
      <c r="C16920">
        <v>539.89793399999996</v>
      </c>
    </row>
    <row r="16921" spans="1:3" x14ac:dyDescent="0.3">
      <c r="A16921">
        <v>846.10799999999995</v>
      </c>
      <c r="B16921">
        <v>544.03888300000006</v>
      </c>
      <c r="C16921">
        <v>539.89793399999996</v>
      </c>
    </row>
    <row r="16922" spans="1:3" x14ac:dyDescent="0.3">
      <c r="A16922">
        <v>846.14800000000002</v>
      </c>
      <c r="B16922">
        <v>544.02163700000006</v>
      </c>
      <c r="C16922">
        <v>539.89793399999996</v>
      </c>
    </row>
    <row r="16923" spans="1:3" x14ac:dyDescent="0.3">
      <c r="A16923">
        <v>846.18799999999999</v>
      </c>
      <c r="B16923">
        <v>544.03058899999996</v>
      </c>
      <c r="C16923">
        <v>539.89793399999996</v>
      </c>
    </row>
    <row r="16924" spans="1:3" x14ac:dyDescent="0.3">
      <c r="A16924">
        <v>846.22900000000004</v>
      </c>
      <c r="B16924">
        <v>544.011258</v>
      </c>
      <c r="C16924">
        <v>539.89793399999996</v>
      </c>
    </row>
    <row r="16925" spans="1:3" x14ac:dyDescent="0.3">
      <c r="A16925">
        <v>846.26900000000001</v>
      </c>
      <c r="B16925">
        <v>544.03392799999995</v>
      </c>
      <c r="C16925">
        <v>539.89793399999996</v>
      </c>
    </row>
    <row r="16926" spans="1:3" x14ac:dyDescent="0.3">
      <c r="A16926">
        <v>846.31</v>
      </c>
      <c r="B16926">
        <v>544.03693799999996</v>
      </c>
      <c r="C16926">
        <v>539.89793399999996</v>
      </c>
    </row>
    <row r="16927" spans="1:3" x14ac:dyDescent="0.3">
      <c r="A16927">
        <v>846.35299999999995</v>
      </c>
      <c r="B16927">
        <v>544.01969399999996</v>
      </c>
      <c r="C16927">
        <v>539.89793399999996</v>
      </c>
    </row>
    <row r="16928" spans="1:3" x14ac:dyDescent="0.3">
      <c r="A16928">
        <v>846.39400000000001</v>
      </c>
      <c r="B16928">
        <v>543.99464699999999</v>
      </c>
      <c r="C16928">
        <v>539.89793399999996</v>
      </c>
    </row>
    <row r="16929" spans="1:3" x14ac:dyDescent="0.3">
      <c r="A16929">
        <v>846.43299999999999</v>
      </c>
      <c r="B16929">
        <v>543.99227199999996</v>
      </c>
      <c r="C16929">
        <v>539.89793399999996</v>
      </c>
    </row>
    <row r="16930" spans="1:3" x14ac:dyDescent="0.3">
      <c r="A16930">
        <v>846.471</v>
      </c>
      <c r="B16930">
        <v>543.96555799999999</v>
      </c>
      <c r="C16930">
        <v>539.89793399999996</v>
      </c>
    </row>
    <row r="16931" spans="1:3" x14ac:dyDescent="0.3">
      <c r="A16931">
        <v>846.51300000000003</v>
      </c>
      <c r="B16931">
        <v>543.96819200000004</v>
      </c>
      <c r="C16931">
        <v>539.89793399999996</v>
      </c>
    </row>
    <row r="16932" spans="1:3" x14ac:dyDescent="0.3">
      <c r="A16932">
        <v>846.55399999999997</v>
      </c>
      <c r="B16932">
        <v>543.959338</v>
      </c>
      <c r="C16932">
        <v>539.89793399999996</v>
      </c>
    </row>
    <row r="16933" spans="1:3" x14ac:dyDescent="0.3">
      <c r="A16933">
        <v>846.59400000000005</v>
      </c>
      <c r="B16933">
        <v>543.96101599999997</v>
      </c>
      <c r="C16933">
        <v>539.89793399999996</v>
      </c>
    </row>
    <row r="16934" spans="1:3" x14ac:dyDescent="0.3">
      <c r="A16934">
        <v>846.63699999999994</v>
      </c>
      <c r="B16934">
        <v>543.93544399999996</v>
      </c>
      <c r="C16934">
        <v>539.89793399999996</v>
      </c>
    </row>
    <row r="16935" spans="1:3" x14ac:dyDescent="0.3">
      <c r="A16935">
        <v>846.678</v>
      </c>
      <c r="B16935">
        <v>543.92909699999996</v>
      </c>
      <c r="C16935">
        <v>539.89793399999996</v>
      </c>
    </row>
    <row r="16936" spans="1:3" x14ac:dyDescent="0.3">
      <c r="A16936">
        <v>846.71799999999996</v>
      </c>
      <c r="B16936">
        <v>543.90657899999997</v>
      </c>
      <c r="C16936">
        <v>539.89793399999996</v>
      </c>
    </row>
    <row r="16937" spans="1:3" x14ac:dyDescent="0.3">
      <c r="A16937">
        <v>846.75800000000004</v>
      </c>
      <c r="B16937">
        <v>543.89250600000003</v>
      </c>
      <c r="C16937">
        <v>539.89793399999996</v>
      </c>
    </row>
    <row r="16938" spans="1:3" x14ac:dyDescent="0.3">
      <c r="A16938">
        <v>846.80200000000002</v>
      </c>
      <c r="B16938">
        <v>543.88247799999999</v>
      </c>
      <c r="C16938">
        <v>539.89793399999996</v>
      </c>
    </row>
    <row r="16939" spans="1:3" x14ac:dyDescent="0.3">
      <c r="A16939">
        <v>846.83799999999997</v>
      </c>
      <c r="B16939">
        <v>543.86837600000001</v>
      </c>
      <c r="C16939">
        <v>539.89793399999996</v>
      </c>
    </row>
    <row r="16940" spans="1:3" x14ac:dyDescent="0.3">
      <c r="A16940">
        <v>846.87599999999998</v>
      </c>
      <c r="B16940">
        <v>543.86220100000003</v>
      </c>
      <c r="C16940">
        <v>539.89793399999996</v>
      </c>
    </row>
    <row r="16941" spans="1:3" x14ac:dyDescent="0.3">
      <c r="A16941">
        <v>846.91600000000005</v>
      </c>
      <c r="B16941">
        <v>543.84927400000004</v>
      </c>
      <c r="C16941">
        <v>539.89793399999996</v>
      </c>
    </row>
    <row r="16942" spans="1:3" x14ac:dyDescent="0.3">
      <c r="A16942">
        <v>846.95699999999999</v>
      </c>
      <c r="B16942">
        <v>543.82881799999996</v>
      </c>
      <c r="C16942">
        <v>539.89793399999996</v>
      </c>
    </row>
    <row r="16943" spans="1:3" x14ac:dyDescent="0.3">
      <c r="A16943">
        <v>846.99599999999998</v>
      </c>
      <c r="B16943">
        <v>543.795028</v>
      </c>
      <c r="C16943">
        <v>539.89793399999996</v>
      </c>
    </row>
    <row r="16944" spans="1:3" x14ac:dyDescent="0.3">
      <c r="A16944">
        <v>847.03399999999999</v>
      </c>
      <c r="B16944">
        <v>543.80941299999995</v>
      </c>
      <c r="C16944">
        <v>539.89793399999996</v>
      </c>
    </row>
    <row r="16945" spans="1:3" x14ac:dyDescent="0.3">
      <c r="A16945">
        <v>847.07899999999995</v>
      </c>
      <c r="B16945">
        <v>543.81843800000001</v>
      </c>
      <c r="C16945">
        <v>539.89793399999996</v>
      </c>
    </row>
    <row r="16946" spans="1:3" x14ac:dyDescent="0.3">
      <c r="A16946">
        <v>847.12199999999996</v>
      </c>
      <c r="B16946">
        <v>543.82220400000006</v>
      </c>
      <c r="C16946">
        <v>539.89793399999996</v>
      </c>
    </row>
    <row r="16947" spans="1:3" x14ac:dyDescent="0.3">
      <c r="A16947">
        <v>847.16</v>
      </c>
      <c r="B16947">
        <v>543.81142299999999</v>
      </c>
      <c r="C16947">
        <v>539.89793399999996</v>
      </c>
    </row>
    <row r="16948" spans="1:3" x14ac:dyDescent="0.3">
      <c r="A16948">
        <v>847.19799999999998</v>
      </c>
      <c r="B16948">
        <v>543.80467199999998</v>
      </c>
      <c r="C16948">
        <v>539.89793399999996</v>
      </c>
    </row>
    <row r="16949" spans="1:3" x14ac:dyDescent="0.3">
      <c r="A16949">
        <v>847.23800000000006</v>
      </c>
      <c r="B16949">
        <v>543.82596999999998</v>
      </c>
      <c r="C16949">
        <v>539.89793399999996</v>
      </c>
    </row>
    <row r="16950" spans="1:3" x14ac:dyDescent="0.3">
      <c r="A16950">
        <v>847.28099999999995</v>
      </c>
      <c r="B16950">
        <v>543.84827900000005</v>
      </c>
      <c r="C16950">
        <v>539.89793399999996</v>
      </c>
    </row>
    <row r="16951" spans="1:3" x14ac:dyDescent="0.3">
      <c r="A16951">
        <v>847.322</v>
      </c>
      <c r="B16951">
        <v>543.81810099999996</v>
      </c>
      <c r="C16951">
        <v>539.89793399999996</v>
      </c>
    </row>
    <row r="16952" spans="1:3" x14ac:dyDescent="0.3">
      <c r="A16952">
        <v>847.36300000000006</v>
      </c>
      <c r="B16952">
        <v>543.810069</v>
      </c>
      <c r="C16952">
        <v>539.89793399999996</v>
      </c>
    </row>
    <row r="16953" spans="1:3" x14ac:dyDescent="0.3">
      <c r="A16953">
        <v>847.404</v>
      </c>
      <c r="B16953">
        <v>543.81964500000004</v>
      </c>
      <c r="C16953">
        <v>539.89793399999996</v>
      </c>
    </row>
    <row r="16954" spans="1:3" x14ac:dyDescent="0.3">
      <c r="A16954">
        <v>847.44200000000001</v>
      </c>
      <c r="B16954">
        <v>543.79880200000002</v>
      </c>
      <c r="C16954">
        <v>539.89793399999996</v>
      </c>
    </row>
    <row r="16955" spans="1:3" x14ac:dyDescent="0.3">
      <c r="A16955">
        <v>847.48500000000001</v>
      </c>
      <c r="B16955">
        <v>543.78712199999995</v>
      </c>
      <c r="C16955">
        <v>539.89793399999996</v>
      </c>
    </row>
    <row r="16956" spans="1:3" x14ac:dyDescent="0.3">
      <c r="A16956">
        <v>847.52700000000004</v>
      </c>
      <c r="B16956">
        <v>543.78391499999998</v>
      </c>
      <c r="C16956">
        <v>539.89793399999996</v>
      </c>
    </row>
    <row r="16957" spans="1:3" x14ac:dyDescent="0.3">
      <c r="A16957">
        <v>847.56799999999998</v>
      </c>
      <c r="B16957">
        <v>543.770982</v>
      </c>
      <c r="C16957">
        <v>539.89793399999996</v>
      </c>
    </row>
    <row r="16958" spans="1:3" x14ac:dyDescent="0.3">
      <c r="A16958">
        <v>847.60699999999997</v>
      </c>
      <c r="B16958">
        <v>543.82277799999997</v>
      </c>
      <c r="C16958">
        <v>539.89793399999996</v>
      </c>
    </row>
    <row r="16959" spans="1:3" x14ac:dyDescent="0.3">
      <c r="A16959">
        <v>847.64800000000002</v>
      </c>
      <c r="B16959">
        <v>543.80207800000005</v>
      </c>
      <c r="C16959">
        <v>539.89793399999996</v>
      </c>
    </row>
    <row r="16960" spans="1:3" x14ac:dyDescent="0.3">
      <c r="A16960">
        <v>847.69200000000001</v>
      </c>
      <c r="B16960">
        <v>543.77838499999996</v>
      </c>
      <c r="C16960">
        <v>539.89793399999996</v>
      </c>
    </row>
    <row r="16961" spans="1:3" x14ac:dyDescent="0.3">
      <c r="A16961">
        <v>847.73500000000001</v>
      </c>
      <c r="B16961">
        <v>543.74002599999994</v>
      </c>
      <c r="C16961">
        <v>539.89793399999996</v>
      </c>
    </row>
    <row r="16962" spans="1:3" x14ac:dyDescent="0.3">
      <c r="A16962">
        <v>847.77300000000002</v>
      </c>
      <c r="B16962">
        <v>543.72650899999996</v>
      </c>
      <c r="C16962">
        <v>539.89793399999996</v>
      </c>
    </row>
    <row r="16963" spans="1:3" x14ac:dyDescent="0.3">
      <c r="A16963">
        <v>847.81700000000001</v>
      </c>
      <c r="B16963">
        <v>543.72464600000001</v>
      </c>
      <c r="C16963">
        <v>539.89793399999996</v>
      </c>
    </row>
    <row r="16964" spans="1:3" x14ac:dyDescent="0.3">
      <c r="A16964">
        <v>847.85699999999997</v>
      </c>
      <c r="B16964">
        <v>543.73285199999998</v>
      </c>
      <c r="C16964">
        <v>539.74804099999994</v>
      </c>
    </row>
    <row r="16965" spans="1:3" x14ac:dyDescent="0.3">
      <c r="A16965">
        <v>847.90200000000004</v>
      </c>
      <c r="B16965">
        <v>543.693851</v>
      </c>
      <c r="C16965">
        <v>539.74804099999994</v>
      </c>
    </row>
    <row r="16966" spans="1:3" x14ac:dyDescent="0.3">
      <c r="A16966">
        <v>847.94600000000003</v>
      </c>
      <c r="B16966">
        <v>543.70275000000004</v>
      </c>
      <c r="C16966">
        <v>539.74804099999994</v>
      </c>
    </row>
    <row r="16967" spans="1:3" x14ac:dyDescent="0.3">
      <c r="A16967">
        <v>847.98900000000003</v>
      </c>
      <c r="B16967">
        <v>543.71411499999999</v>
      </c>
      <c r="C16967">
        <v>539.74804099999994</v>
      </c>
    </row>
    <row r="16968" spans="1:3" x14ac:dyDescent="0.3">
      <c r="A16968">
        <v>848.03300000000002</v>
      </c>
      <c r="B16968">
        <v>543.702495</v>
      </c>
      <c r="C16968">
        <v>539.74804099999994</v>
      </c>
    </row>
    <row r="16969" spans="1:3" x14ac:dyDescent="0.3">
      <c r="A16969">
        <v>848.07399999999996</v>
      </c>
      <c r="B16969">
        <v>543.70641699999999</v>
      </c>
      <c r="C16969">
        <v>539.74804099999994</v>
      </c>
    </row>
    <row r="16970" spans="1:3" x14ac:dyDescent="0.3">
      <c r="A16970">
        <v>848.11099999999999</v>
      </c>
      <c r="B16970">
        <v>543.72807899999998</v>
      </c>
      <c r="C16970">
        <v>539.74804099999994</v>
      </c>
    </row>
    <row r="16971" spans="1:3" x14ac:dyDescent="0.3">
      <c r="A16971">
        <v>848.15200000000004</v>
      </c>
      <c r="B16971">
        <v>543.76352299999996</v>
      </c>
      <c r="C16971">
        <v>539.74804099999994</v>
      </c>
    </row>
    <row r="16972" spans="1:3" x14ac:dyDescent="0.3">
      <c r="A16972">
        <v>848.19299999999998</v>
      </c>
      <c r="B16972">
        <v>543.75682500000005</v>
      </c>
      <c r="C16972">
        <v>539.74804099999994</v>
      </c>
    </row>
    <row r="16973" spans="1:3" x14ac:dyDescent="0.3">
      <c r="A16973">
        <v>848.23299999999995</v>
      </c>
      <c r="B16973">
        <v>543.75374599999998</v>
      </c>
      <c r="C16973">
        <v>539.74804099999994</v>
      </c>
    </row>
    <row r="16974" spans="1:3" x14ac:dyDescent="0.3">
      <c r="A16974">
        <v>848.26900000000001</v>
      </c>
      <c r="B16974">
        <v>543.741895</v>
      </c>
      <c r="C16974">
        <v>539.74804099999994</v>
      </c>
    </row>
    <row r="16975" spans="1:3" x14ac:dyDescent="0.3">
      <c r="A16975">
        <v>848.31100000000004</v>
      </c>
      <c r="B16975">
        <v>543.72790499999996</v>
      </c>
      <c r="C16975">
        <v>539.74804099999994</v>
      </c>
    </row>
    <row r="16976" spans="1:3" x14ac:dyDescent="0.3">
      <c r="A16976">
        <v>848.35199999999998</v>
      </c>
      <c r="B16976">
        <v>543.71315900000002</v>
      </c>
      <c r="C16976">
        <v>539.74804099999994</v>
      </c>
    </row>
    <row r="16977" spans="1:3" x14ac:dyDescent="0.3">
      <c r="A16977">
        <v>848.39099999999996</v>
      </c>
      <c r="B16977">
        <v>543.71700699999997</v>
      </c>
      <c r="C16977">
        <v>539.74804099999994</v>
      </c>
    </row>
    <row r="16978" spans="1:3" x14ac:dyDescent="0.3">
      <c r="A16978">
        <v>848.43200000000002</v>
      </c>
      <c r="B16978">
        <v>543.72985500000004</v>
      </c>
      <c r="C16978">
        <v>539.74804099999994</v>
      </c>
    </row>
    <row r="16979" spans="1:3" x14ac:dyDescent="0.3">
      <c r="A16979">
        <v>848.47400000000005</v>
      </c>
      <c r="B16979">
        <v>543.70658700000001</v>
      </c>
      <c r="C16979">
        <v>539.74804099999994</v>
      </c>
    </row>
    <row r="16980" spans="1:3" x14ac:dyDescent="0.3">
      <c r="A16980">
        <v>848.51700000000005</v>
      </c>
      <c r="B16980">
        <v>543.70809999999994</v>
      </c>
      <c r="C16980">
        <v>539.74804099999994</v>
      </c>
    </row>
    <row r="16981" spans="1:3" x14ac:dyDescent="0.3">
      <c r="A16981">
        <v>848.55799999999999</v>
      </c>
      <c r="B16981">
        <v>543.68799000000001</v>
      </c>
      <c r="C16981">
        <v>539.74804099999994</v>
      </c>
    </row>
    <row r="16982" spans="1:3" x14ac:dyDescent="0.3">
      <c r="A16982">
        <v>848.59699999999998</v>
      </c>
      <c r="B16982">
        <v>543.67448000000002</v>
      </c>
      <c r="C16982">
        <v>539.74804099999994</v>
      </c>
    </row>
    <row r="16983" spans="1:3" x14ac:dyDescent="0.3">
      <c r="A16983">
        <v>848.63699999999994</v>
      </c>
      <c r="B16983">
        <v>543.69190400000002</v>
      </c>
      <c r="C16983">
        <v>539.74804099999994</v>
      </c>
    </row>
    <row r="16984" spans="1:3" x14ac:dyDescent="0.3">
      <c r="A16984">
        <v>848.67600000000004</v>
      </c>
      <c r="B16984">
        <v>543.682636</v>
      </c>
      <c r="C16984">
        <v>539.74804099999994</v>
      </c>
    </row>
    <row r="16985" spans="1:3" x14ac:dyDescent="0.3">
      <c r="A16985">
        <v>848.71500000000003</v>
      </c>
      <c r="B16985">
        <v>543.67184799999995</v>
      </c>
      <c r="C16985">
        <v>539.74804099999994</v>
      </c>
    </row>
    <row r="16986" spans="1:3" x14ac:dyDescent="0.3">
      <c r="A16986">
        <v>848.75800000000004</v>
      </c>
      <c r="B16986">
        <v>543.66903100000002</v>
      </c>
      <c r="C16986">
        <v>539.74804099999994</v>
      </c>
    </row>
    <row r="16987" spans="1:3" x14ac:dyDescent="0.3">
      <c r="A16987">
        <v>848.798</v>
      </c>
      <c r="B16987">
        <v>543.65345100000002</v>
      </c>
      <c r="C16987">
        <v>539.74804099999994</v>
      </c>
    </row>
    <row r="16988" spans="1:3" x14ac:dyDescent="0.3">
      <c r="A16988">
        <v>848.83900000000006</v>
      </c>
      <c r="B16988">
        <v>543.65126799999996</v>
      </c>
      <c r="C16988">
        <v>539.74804099999994</v>
      </c>
    </row>
    <row r="16989" spans="1:3" x14ac:dyDescent="0.3">
      <c r="A16989">
        <v>848.88099999999997</v>
      </c>
      <c r="B16989">
        <v>543.61495100000002</v>
      </c>
      <c r="C16989">
        <v>539.74804099999994</v>
      </c>
    </row>
    <row r="16990" spans="1:3" x14ac:dyDescent="0.3">
      <c r="A16990">
        <v>848.91700000000003</v>
      </c>
      <c r="B16990">
        <v>543.61383499999999</v>
      </c>
      <c r="C16990">
        <v>539.74804099999994</v>
      </c>
    </row>
    <row r="16991" spans="1:3" x14ac:dyDescent="0.3">
      <c r="A16991">
        <v>848.95799999999997</v>
      </c>
      <c r="B16991">
        <v>543.60432600000001</v>
      </c>
      <c r="C16991">
        <v>539.74804099999994</v>
      </c>
    </row>
    <row r="16992" spans="1:3" x14ac:dyDescent="0.3">
      <c r="A16992">
        <v>849.00099999999998</v>
      </c>
      <c r="B16992">
        <v>543.58782900000006</v>
      </c>
      <c r="C16992">
        <v>539.74804099999994</v>
      </c>
    </row>
    <row r="16993" spans="1:3" x14ac:dyDescent="0.3">
      <c r="A16993">
        <v>849.04399999999998</v>
      </c>
      <c r="B16993">
        <v>543.58862099999999</v>
      </c>
      <c r="C16993">
        <v>539.74804099999994</v>
      </c>
    </row>
    <row r="16994" spans="1:3" x14ac:dyDescent="0.3">
      <c r="A16994">
        <v>849.08799999999997</v>
      </c>
      <c r="B16994">
        <v>543.59701099999995</v>
      </c>
      <c r="C16994">
        <v>539.74804099999994</v>
      </c>
    </row>
    <row r="16995" spans="1:3" x14ac:dyDescent="0.3">
      <c r="A16995">
        <v>849.12900000000002</v>
      </c>
      <c r="B16995">
        <v>543.58672200000001</v>
      </c>
      <c r="C16995">
        <v>539.74804099999994</v>
      </c>
    </row>
    <row r="16996" spans="1:3" x14ac:dyDescent="0.3">
      <c r="A16996">
        <v>849.16800000000001</v>
      </c>
      <c r="B16996">
        <v>543.56539199999997</v>
      </c>
      <c r="C16996">
        <v>539.74804099999994</v>
      </c>
    </row>
    <row r="16997" spans="1:3" x14ac:dyDescent="0.3">
      <c r="A16997">
        <v>849.20500000000004</v>
      </c>
      <c r="B16997">
        <v>543.58768599999996</v>
      </c>
      <c r="C16997">
        <v>539.74804099999994</v>
      </c>
    </row>
    <row r="16998" spans="1:3" x14ac:dyDescent="0.3">
      <c r="A16998">
        <v>849.245</v>
      </c>
      <c r="B16998">
        <v>543.56879600000002</v>
      </c>
      <c r="C16998">
        <v>539.11443099999997</v>
      </c>
    </row>
    <row r="16999" spans="1:3" x14ac:dyDescent="0.3">
      <c r="A16999">
        <v>849.28899999999999</v>
      </c>
      <c r="B16999">
        <v>543.52946799999995</v>
      </c>
      <c r="C16999">
        <v>539.11443099999997</v>
      </c>
    </row>
    <row r="17000" spans="1:3" x14ac:dyDescent="0.3">
      <c r="A17000">
        <v>849.32899999999995</v>
      </c>
      <c r="B17000">
        <v>543.52205700000002</v>
      </c>
      <c r="C17000">
        <v>539.11443099999997</v>
      </c>
    </row>
    <row r="17001" spans="1:3" x14ac:dyDescent="0.3">
      <c r="A17001">
        <v>849.37</v>
      </c>
      <c r="B17001">
        <v>543.51603</v>
      </c>
      <c r="C17001">
        <v>539.11443099999997</v>
      </c>
    </row>
    <row r="17002" spans="1:3" x14ac:dyDescent="0.3">
      <c r="A17002">
        <v>849.41200000000003</v>
      </c>
      <c r="B17002">
        <v>543.465915</v>
      </c>
      <c r="C17002">
        <v>539.11443099999997</v>
      </c>
    </row>
    <row r="17003" spans="1:3" x14ac:dyDescent="0.3">
      <c r="A17003">
        <v>849.452</v>
      </c>
      <c r="B17003">
        <v>543.48308399999996</v>
      </c>
      <c r="C17003">
        <v>539.11443099999997</v>
      </c>
    </row>
    <row r="17004" spans="1:3" x14ac:dyDescent="0.3">
      <c r="A17004">
        <v>849.49599999999998</v>
      </c>
      <c r="B17004">
        <v>543.46555999999998</v>
      </c>
      <c r="C17004">
        <v>539.11443099999997</v>
      </c>
    </row>
    <row r="17005" spans="1:3" x14ac:dyDescent="0.3">
      <c r="A17005">
        <v>849.53700000000003</v>
      </c>
      <c r="B17005">
        <v>543.46028999999999</v>
      </c>
      <c r="C17005">
        <v>539.11443099999997</v>
      </c>
    </row>
    <row r="17006" spans="1:3" x14ac:dyDescent="0.3">
      <c r="A17006">
        <v>849.60799999999995</v>
      </c>
      <c r="B17006">
        <v>543.43943899999999</v>
      </c>
      <c r="C17006">
        <v>539.11443099999997</v>
      </c>
    </row>
    <row r="17007" spans="1:3" x14ac:dyDescent="0.3">
      <c r="A17007">
        <v>849.70699999999999</v>
      </c>
      <c r="B17007">
        <v>543.42839600000002</v>
      </c>
      <c r="C17007">
        <v>539.11443099999997</v>
      </c>
    </row>
    <row r="17008" spans="1:3" x14ac:dyDescent="0.3">
      <c r="A17008">
        <v>849.80899999999997</v>
      </c>
      <c r="B17008">
        <v>543.45467099999996</v>
      </c>
      <c r="C17008">
        <v>539.11443099999997</v>
      </c>
    </row>
    <row r="17009" spans="1:3" x14ac:dyDescent="0.3">
      <c r="A17009">
        <v>849.90599999999995</v>
      </c>
      <c r="B17009">
        <v>543.47372199999995</v>
      </c>
      <c r="C17009">
        <v>539.11443099999997</v>
      </c>
    </row>
    <row r="17010" spans="1:3" x14ac:dyDescent="0.3">
      <c r="A17010">
        <v>850.00300000000004</v>
      </c>
      <c r="B17010">
        <v>543.46258699999998</v>
      </c>
      <c r="C17010">
        <v>539.11443099999997</v>
      </c>
    </row>
    <row r="17011" spans="1:3" x14ac:dyDescent="0.3">
      <c r="A17011">
        <v>850.10500000000002</v>
      </c>
      <c r="B17011">
        <v>543.44876299999999</v>
      </c>
      <c r="C17011">
        <v>539.11443099999997</v>
      </c>
    </row>
    <row r="17012" spans="1:3" x14ac:dyDescent="0.3">
      <c r="A17012">
        <v>850.202</v>
      </c>
      <c r="B17012">
        <v>543.43085499999995</v>
      </c>
      <c r="C17012">
        <v>539.11443099999997</v>
      </c>
    </row>
    <row r="17013" spans="1:3" x14ac:dyDescent="0.3">
      <c r="A17013">
        <v>850.3</v>
      </c>
      <c r="B17013">
        <v>543.432636</v>
      </c>
      <c r="C17013">
        <v>539.11443099999997</v>
      </c>
    </row>
    <row r="17014" spans="1:3" x14ac:dyDescent="0.3">
      <c r="A17014">
        <v>850.39099999999996</v>
      </c>
      <c r="B17014">
        <v>543.40972499999998</v>
      </c>
      <c r="C17014">
        <v>539.11443099999997</v>
      </c>
    </row>
    <row r="17015" spans="1:3" x14ac:dyDescent="0.3">
      <c r="A17015">
        <v>850.49300000000005</v>
      </c>
      <c r="B17015">
        <v>543.39205000000004</v>
      </c>
      <c r="C17015">
        <v>539.11443099999997</v>
      </c>
    </row>
    <row r="17016" spans="1:3" x14ac:dyDescent="0.3">
      <c r="A17016">
        <v>850.59199999999998</v>
      </c>
      <c r="B17016">
        <v>543.39314200000001</v>
      </c>
      <c r="C17016">
        <v>539.11443099999997</v>
      </c>
    </row>
    <row r="17017" spans="1:3" x14ac:dyDescent="0.3">
      <c r="A17017">
        <v>850.69</v>
      </c>
      <c r="B17017">
        <v>543.38130799999999</v>
      </c>
      <c r="C17017">
        <v>539.11443099999997</v>
      </c>
    </row>
    <row r="17018" spans="1:3" x14ac:dyDescent="0.3">
      <c r="A17018">
        <v>850.79600000000005</v>
      </c>
      <c r="B17018">
        <v>543.35826999999995</v>
      </c>
      <c r="C17018">
        <v>539.11443099999997</v>
      </c>
    </row>
    <row r="17019" spans="1:3" x14ac:dyDescent="0.3">
      <c r="A17019">
        <v>850.89499999999998</v>
      </c>
      <c r="B17019">
        <v>543.33593499999995</v>
      </c>
      <c r="C17019">
        <v>539.11443099999997</v>
      </c>
    </row>
    <row r="17020" spans="1:3" x14ac:dyDescent="0.3">
      <c r="A17020">
        <v>850.99199999999996</v>
      </c>
      <c r="B17020">
        <v>543.34412299999997</v>
      </c>
      <c r="C17020">
        <v>538.142019</v>
      </c>
    </row>
    <row r="17021" spans="1:3" x14ac:dyDescent="0.3">
      <c r="A17021">
        <v>851.08799999999997</v>
      </c>
      <c r="B17021">
        <v>543.29667500000005</v>
      </c>
      <c r="C17021">
        <v>538.142019</v>
      </c>
    </row>
    <row r="17022" spans="1:3" x14ac:dyDescent="0.3">
      <c r="A17022">
        <v>851.18299999999999</v>
      </c>
      <c r="B17022">
        <v>543.29236100000003</v>
      </c>
      <c r="C17022">
        <v>538.142019</v>
      </c>
    </row>
    <row r="17023" spans="1:3" x14ac:dyDescent="0.3">
      <c r="A17023">
        <v>851.28599999999994</v>
      </c>
      <c r="B17023">
        <v>543.31477800000005</v>
      </c>
      <c r="C17023">
        <v>538.142019</v>
      </c>
    </row>
    <row r="17024" spans="1:3" x14ac:dyDescent="0.3">
      <c r="A17024">
        <v>851.39599999999996</v>
      </c>
      <c r="B17024">
        <v>543.27927099999999</v>
      </c>
      <c r="C17024">
        <v>538.142019</v>
      </c>
    </row>
    <row r="17025" spans="1:3" x14ac:dyDescent="0.3">
      <c r="A17025">
        <v>851.5</v>
      </c>
      <c r="B17025">
        <v>543.22337700000003</v>
      </c>
      <c r="C17025">
        <v>538.142019</v>
      </c>
    </row>
    <row r="17026" spans="1:3" x14ac:dyDescent="0.3">
      <c r="A17026">
        <v>851.6</v>
      </c>
      <c r="B17026">
        <v>543.20651399999997</v>
      </c>
      <c r="C17026">
        <v>538.142019</v>
      </c>
    </row>
    <row r="17027" spans="1:3" x14ac:dyDescent="0.3">
      <c r="A17027">
        <v>851.69799999999998</v>
      </c>
      <c r="B17027">
        <v>543.21851000000004</v>
      </c>
      <c r="C17027">
        <v>538.142019</v>
      </c>
    </row>
    <row r="17028" spans="1:3" x14ac:dyDescent="0.3">
      <c r="A17028">
        <v>851.79899999999998</v>
      </c>
      <c r="B17028">
        <v>543.21657800000003</v>
      </c>
      <c r="C17028">
        <v>538.142019</v>
      </c>
    </row>
    <row r="17029" spans="1:3" x14ac:dyDescent="0.3">
      <c r="A17029">
        <v>851.89300000000003</v>
      </c>
      <c r="B17029">
        <v>543.19129399999997</v>
      </c>
      <c r="C17029">
        <v>538.142019</v>
      </c>
    </row>
    <row r="17030" spans="1:3" x14ac:dyDescent="0.3">
      <c r="A17030">
        <v>851.99699999999996</v>
      </c>
      <c r="B17030">
        <v>543.15091299999995</v>
      </c>
      <c r="C17030">
        <v>538.142019</v>
      </c>
    </row>
    <row r="17031" spans="1:3" x14ac:dyDescent="0.3">
      <c r="A17031">
        <v>852.09900000000005</v>
      </c>
      <c r="B17031">
        <v>543.13330399999995</v>
      </c>
      <c r="C17031">
        <v>538.142019</v>
      </c>
    </row>
    <row r="17032" spans="1:3" x14ac:dyDescent="0.3">
      <c r="A17032">
        <v>852.20100000000002</v>
      </c>
      <c r="B17032">
        <v>543.11557300000004</v>
      </c>
      <c r="C17032">
        <v>538.142019</v>
      </c>
    </row>
    <row r="17033" spans="1:3" x14ac:dyDescent="0.3">
      <c r="A17033">
        <v>852.298</v>
      </c>
      <c r="B17033">
        <v>543.11850800000002</v>
      </c>
      <c r="C17033">
        <v>538.142019</v>
      </c>
    </row>
    <row r="17034" spans="1:3" x14ac:dyDescent="0.3">
      <c r="A17034">
        <v>852.40099999999995</v>
      </c>
      <c r="B17034">
        <v>543.11933399999998</v>
      </c>
      <c r="C17034">
        <v>538.142019</v>
      </c>
    </row>
    <row r="17035" spans="1:3" x14ac:dyDescent="0.3">
      <c r="A17035">
        <v>852.50800000000004</v>
      </c>
      <c r="B17035">
        <v>543.08566800000006</v>
      </c>
      <c r="C17035">
        <v>538.142019</v>
      </c>
    </row>
    <row r="17036" spans="1:3" x14ac:dyDescent="0.3">
      <c r="A17036">
        <v>852.60400000000004</v>
      </c>
      <c r="B17036">
        <v>543.12106300000005</v>
      </c>
      <c r="C17036">
        <v>538.142019</v>
      </c>
    </row>
    <row r="17037" spans="1:3" x14ac:dyDescent="0.3">
      <c r="A17037">
        <v>852.71600000000001</v>
      </c>
      <c r="B17037">
        <v>543.12692300000003</v>
      </c>
      <c r="C17037">
        <v>538.142019</v>
      </c>
    </row>
    <row r="17038" spans="1:3" x14ac:dyDescent="0.3">
      <c r="A17038">
        <v>852.82399999999996</v>
      </c>
      <c r="B17038">
        <v>543.10837100000003</v>
      </c>
      <c r="C17038">
        <v>538.142019</v>
      </c>
    </row>
    <row r="17039" spans="1:3" x14ac:dyDescent="0.3">
      <c r="A17039">
        <v>852.92399999999998</v>
      </c>
      <c r="B17039">
        <v>543.08460600000001</v>
      </c>
      <c r="C17039">
        <v>538.142019</v>
      </c>
    </row>
    <row r="17040" spans="1:3" x14ac:dyDescent="0.3">
      <c r="A17040">
        <v>853.02300000000002</v>
      </c>
      <c r="B17040">
        <v>543.09241699999995</v>
      </c>
      <c r="C17040">
        <v>538.142019</v>
      </c>
    </row>
    <row r="17041" spans="1:3" x14ac:dyDescent="0.3">
      <c r="A17041">
        <v>853.12599999999998</v>
      </c>
      <c r="B17041">
        <v>543.097082</v>
      </c>
      <c r="C17041">
        <v>538.142019</v>
      </c>
    </row>
    <row r="17042" spans="1:3" x14ac:dyDescent="0.3">
      <c r="A17042">
        <v>853.226</v>
      </c>
      <c r="B17042">
        <v>543.07209699999999</v>
      </c>
      <c r="C17042">
        <v>538.142019</v>
      </c>
    </row>
    <row r="17043" spans="1:3" x14ac:dyDescent="0.3">
      <c r="A17043">
        <v>853.322</v>
      </c>
      <c r="B17043">
        <v>543.08170399999995</v>
      </c>
      <c r="C17043">
        <v>538.142019</v>
      </c>
    </row>
    <row r="17044" spans="1:3" x14ac:dyDescent="0.3">
      <c r="A17044">
        <v>853.41899999999998</v>
      </c>
      <c r="B17044">
        <v>543.06569500000001</v>
      </c>
      <c r="C17044">
        <v>538.142019</v>
      </c>
    </row>
    <row r="17045" spans="1:3" x14ac:dyDescent="0.3">
      <c r="A17045">
        <v>853.52200000000005</v>
      </c>
      <c r="B17045">
        <v>543.06581700000004</v>
      </c>
      <c r="C17045">
        <v>538.142019</v>
      </c>
    </row>
    <row r="17046" spans="1:3" x14ac:dyDescent="0.3">
      <c r="A17046">
        <v>853.59799999999996</v>
      </c>
      <c r="B17046">
        <v>543.05330000000004</v>
      </c>
      <c r="C17046">
        <v>538.142019</v>
      </c>
    </row>
    <row r="17047" spans="1:3" x14ac:dyDescent="0.3">
      <c r="A17047">
        <v>853.64</v>
      </c>
      <c r="B17047">
        <v>543.06070899999997</v>
      </c>
      <c r="C17047">
        <v>538.142019</v>
      </c>
    </row>
    <row r="17048" spans="1:3" x14ac:dyDescent="0.3">
      <c r="A17048">
        <v>853.68</v>
      </c>
      <c r="B17048">
        <v>543.05459399999995</v>
      </c>
      <c r="C17048">
        <v>538.142019</v>
      </c>
    </row>
    <row r="17049" spans="1:3" x14ac:dyDescent="0.3">
      <c r="A17049">
        <v>853.71600000000001</v>
      </c>
      <c r="B17049">
        <v>543.07631800000001</v>
      </c>
      <c r="C17049">
        <v>538.142019</v>
      </c>
    </row>
    <row r="17050" spans="1:3" x14ac:dyDescent="0.3">
      <c r="A17050">
        <v>853.755</v>
      </c>
      <c r="B17050">
        <v>543.05359599999997</v>
      </c>
      <c r="C17050">
        <v>538.142019</v>
      </c>
    </row>
    <row r="17051" spans="1:3" x14ac:dyDescent="0.3">
      <c r="A17051">
        <v>853.79600000000005</v>
      </c>
      <c r="B17051">
        <v>543.041021</v>
      </c>
      <c r="C17051">
        <v>538.142019</v>
      </c>
    </row>
    <row r="17052" spans="1:3" x14ac:dyDescent="0.3">
      <c r="A17052">
        <v>853.83699999999999</v>
      </c>
      <c r="B17052">
        <v>543.04411900000002</v>
      </c>
      <c r="C17052">
        <v>538.142019</v>
      </c>
    </row>
    <row r="17053" spans="1:3" x14ac:dyDescent="0.3">
      <c r="A17053">
        <v>853.87400000000002</v>
      </c>
      <c r="B17053">
        <v>543.02988200000004</v>
      </c>
      <c r="C17053">
        <v>538.142019</v>
      </c>
    </row>
    <row r="17054" spans="1:3" x14ac:dyDescent="0.3">
      <c r="A17054">
        <v>853.91399999999999</v>
      </c>
      <c r="B17054">
        <v>543.02834199999995</v>
      </c>
      <c r="C17054">
        <v>538.142019</v>
      </c>
    </row>
    <row r="17055" spans="1:3" x14ac:dyDescent="0.3">
      <c r="A17055">
        <v>853.95600000000002</v>
      </c>
      <c r="B17055">
        <v>543.007113</v>
      </c>
      <c r="C17055">
        <v>538.142019</v>
      </c>
    </row>
    <row r="17056" spans="1:3" x14ac:dyDescent="0.3">
      <c r="A17056">
        <v>853.99900000000002</v>
      </c>
      <c r="B17056">
        <v>543.01701200000002</v>
      </c>
      <c r="C17056">
        <v>538.142019</v>
      </c>
    </row>
    <row r="17057" spans="1:3" x14ac:dyDescent="0.3">
      <c r="A17057">
        <v>854.03899999999999</v>
      </c>
      <c r="B17057">
        <v>543.04683499999999</v>
      </c>
      <c r="C17057">
        <v>538.142019</v>
      </c>
    </row>
    <row r="17058" spans="1:3" x14ac:dyDescent="0.3">
      <c r="A17058">
        <v>854.08100000000002</v>
      </c>
      <c r="B17058">
        <v>543.02921400000002</v>
      </c>
      <c r="C17058">
        <v>538.142019</v>
      </c>
    </row>
    <row r="17059" spans="1:3" x14ac:dyDescent="0.3">
      <c r="A17059">
        <v>854.12099999999998</v>
      </c>
      <c r="B17059">
        <v>543.03183100000001</v>
      </c>
      <c r="C17059">
        <v>538.142019</v>
      </c>
    </row>
    <row r="17060" spans="1:3" x14ac:dyDescent="0.3">
      <c r="A17060">
        <v>854.16200000000003</v>
      </c>
      <c r="B17060">
        <v>543.02006800000004</v>
      </c>
      <c r="C17060">
        <v>538.142019</v>
      </c>
    </row>
    <row r="17061" spans="1:3" x14ac:dyDescent="0.3">
      <c r="A17061">
        <v>854.202</v>
      </c>
      <c r="B17061">
        <v>542.99093700000003</v>
      </c>
      <c r="C17061">
        <v>538.142019</v>
      </c>
    </row>
    <row r="17062" spans="1:3" x14ac:dyDescent="0.3">
      <c r="A17062">
        <v>854.24099999999999</v>
      </c>
      <c r="B17062">
        <v>542.98769300000004</v>
      </c>
      <c r="C17062">
        <v>538.142019</v>
      </c>
    </row>
    <row r="17063" spans="1:3" x14ac:dyDescent="0.3">
      <c r="A17063">
        <v>854.28300000000002</v>
      </c>
      <c r="B17063">
        <v>542.99925599999995</v>
      </c>
      <c r="C17063">
        <v>538.142019</v>
      </c>
    </row>
    <row r="17064" spans="1:3" x14ac:dyDescent="0.3">
      <c r="A17064">
        <v>854.32600000000002</v>
      </c>
      <c r="B17064">
        <v>542.978386</v>
      </c>
      <c r="C17064">
        <v>538.142019</v>
      </c>
    </row>
    <row r="17065" spans="1:3" x14ac:dyDescent="0.3">
      <c r="A17065">
        <v>854.36900000000003</v>
      </c>
      <c r="B17065">
        <v>542.97257000000002</v>
      </c>
      <c r="C17065">
        <v>538.142019</v>
      </c>
    </row>
    <row r="17066" spans="1:3" x14ac:dyDescent="0.3">
      <c r="A17066">
        <v>854.40899999999999</v>
      </c>
      <c r="B17066">
        <v>542.95779800000003</v>
      </c>
      <c r="C17066">
        <v>538.142019</v>
      </c>
    </row>
    <row r="17067" spans="1:3" x14ac:dyDescent="0.3">
      <c r="A17067">
        <v>854.45100000000002</v>
      </c>
      <c r="B17067">
        <v>542.94689700000004</v>
      </c>
      <c r="C17067">
        <v>538.142019</v>
      </c>
    </row>
    <row r="17068" spans="1:3" x14ac:dyDescent="0.3">
      <c r="A17068">
        <v>854.49</v>
      </c>
      <c r="B17068">
        <v>542.93585900000005</v>
      </c>
      <c r="C17068">
        <v>538.142019</v>
      </c>
    </row>
    <row r="17069" spans="1:3" x14ac:dyDescent="0.3">
      <c r="A17069">
        <v>854.53300000000002</v>
      </c>
      <c r="B17069">
        <v>542.93760699999996</v>
      </c>
      <c r="C17069">
        <v>538.142019</v>
      </c>
    </row>
    <row r="17070" spans="1:3" x14ac:dyDescent="0.3">
      <c r="A17070">
        <v>854.57600000000002</v>
      </c>
      <c r="B17070">
        <v>542.95373199999995</v>
      </c>
      <c r="C17070">
        <v>538.142019</v>
      </c>
    </row>
    <row r="17071" spans="1:3" x14ac:dyDescent="0.3">
      <c r="A17071">
        <v>854.61800000000005</v>
      </c>
      <c r="B17071">
        <v>542.93731300000002</v>
      </c>
      <c r="C17071">
        <v>538.142019</v>
      </c>
    </row>
    <row r="17072" spans="1:3" x14ac:dyDescent="0.3">
      <c r="A17072">
        <v>854.65899999999999</v>
      </c>
      <c r="B17072">
        <v>542.91716699999995</v>
      </c>
      <c r="C17072">
        <v>538.142019</v>
      </c>
    </row>
    <row r="17073" spans="1:3" x14ac:dyDescent="0.3">
      <c r="A17073">
        <v>854.697</v>
      </c>
      <c r="B17073">
        <v>542.89977099999999</v>
      </c>
      <c r="C17073">
        <v>538.142019</v>
      </c>
    </row>
    <row r="17074" spans="1:3" x14ac:dyDescent="0.3">
      <c r="A17074">
        <v>854.73699999999997</v>
      </c>
      <c r="B17074">
        <v>542.91419399999995</v>
      </c>
      <c r="C17074">
        <v>538.142019</v>
      </c>
    </row>
    <row r="17075" spans="1:3" x14ac:dyDescent="0.3">
      <c r="A17075">
        <v>854.77700000000004</v>
      </c>
      <c r="B17075">
        <v>542.92874700000004</v>
      </c>
      <c r="C17075">
        <v>538.142019</v>
      </c>
    </row>
    <row r="17076" spans="1:3" x14ac:dyDescent="0.3">
      <c r="A17076">
        <v>854.81700000000001</v>
      </c>
      <c r="B17076">
        <v>542.89848300000006</v>
      </c>
      <c r="C17076">
        <v>538.142019</v>
      </c>
    </row>
    <row r="17077" spans="1:3" x14ac:dyDescent="0.3">
      <c r="A17077">
        <v>854.85699999999997</v>
      </c>
      <c r="B17077">
        <v>542.88022599999999</v>
      </c>
      <c r="C17077">
        <v>538.142019</v>
      </c>
    </row>
    <row r="17078" spans="1:3" x14ac:dyDescent="0.3">
      <c r="A17078">
        <v>854.89599999999996</v>
      </c>
      <c r="B17078">
        <v>542.87835399999994</v>
      </c>
      <c r="C17078">
        <v>538.142019</v>
      </c>
    </row>
    <row r="17079" spans="1:3" x14ac:dyDescent="0.3">
      <c r="A17079">
        <v>854.93899999999996</v>
      </c>
      <c r="B17079">
        <v>542.83150899999998</v>
      </c>
      <c r="C17079">
        <v>538.142019</v>
      </c>
    </row>
    <row r="17080" spans="1:3" x14ac:dyDescent="0.3">
      <c r="A17080">
        <v>854.98</v>
      </c>
      <c r="B17080">
        <v>542.82722100000001</v>
      </c>
      <c r="C17080">
        <v>538.142019</v>
      </c>
    </row>
    <row r="17081" spans="1:3" x14ac:dyDescent="0.3">
      <c r="A17081">
        <v>855.024</v>
      </c>
      <c r="B17081">
        <v>542.81451000000004</v>
      </c>
      <c r="C17081">
        <v>538.06538899999998</v>
      </c>
    </row>
    <row r="17082" spans="1:3" x14ac:dyDescent="0.3">
      <c r="A17082">
        <v>855.06799999999998</v>
      </c>
      <c r="B17082">
        <v>542.78883199999996</v>
      </c>
      <c r="C17082">
        <v>538.06538899999998</v>
      </c>
    </row>
    <row r="17083" spans="1:3" x14ac:dyDescent="0.3">
      <c r="A17083">
        <v>855.10599999999999</v>
      </c>
      <c r="B17083">
        <v>542.77707499999997</v>
      </c>
      <c r="C17083">
        <v>538.06538899999998</v>
      </c>
    </row>
    <row r="17084" spans="1:3" x14ac:dyDescent="0.3">
      <c r="A17084">
        <v>855.149</v>
      </c>
      <c r="B17084">
        <v>542.78422899999998</v>
      </c>
      <c r="C17084">
        <v>538.06538899999998</v>
      </c>
    </row>
    <row r="17085" spans="1:3" x14ac:dyDescent="0.3">
      <c r="A17085">
        <v>855.18799999999999</v>
      </c>
      <c r="B17085">
        <v>542.80454899999995</v>
      </c>
      <c r="C17085">
        <v>538.06538899999998</v>
      </c>
    </row>
    <row r="17086" spans="1:3" x14ac:dyDescent="0.3">
      <c r="A17086">
        <v>855.23099999999999</v>
      </c>
      <c r="B17086">
        <v>542.81569400000001</v>
      </c>
      <c r="C17086">
        <v>538.06538899999998</v>
      </c>
    </row>
    <row r="17087" spans="1:3" x14ac:dyDescent="0.3">
      <c r="A17087">
        <v>855.274</v>
      </c>
      <c r="B17087">
        <v>542.84914500000002</v>
      </c>
      <c r="C17087">
        <v>538.06538899999998</v>
      </c>
    </row>
    <row r="17088" spans="1:3" x14ac:dyDescent="0.3">
      <c r="A17088">
        <v>855.31700000000001</v>
      </c>
      <c r="B17088">
        <v>542.86038599999995</v>
      </c>
      <c r="C17088">
        <v>538.06538899999998</v>
      </c>
    </row>
    <row r="17089" spans="1:3" x14ac:dyDescent="0.3">
      <c r="A17089">
        <v>855.35400000000004</v>
      </c>
      <c r="B17089">
        <v>542.82411999999999</v>
      </c>
      <c r="C17089">
        <v>538.06538899999998</v>
      </c>
    </row>
    <row r="17090" spans="1:3" x14ac:dyDescent="0.3">
      <c r="A17090">
        <v>855.39300000000003</v>
      </c>
      <c r="B17090">
        <v>542.83039900000006</v>
      </c>
      <c r="C17090">
        <v>538.06538899999998</v>
      </c>
    </row>
    <row r="17091" spans="1:3" x14ac:dyDescent="0.3">
      <c r="A17091">
        <v>855.43499999999995</v>
      </c>
      <c r="B17091">
        <v>542.81653800000004</v>
      </c>
      <c r="C17091">
        <v>538.06538899999998</v>
      </c>
    </row>
    <row r="17092" spans="1:3" x14ac:dyDescent="0.3">
      <c r="A17092">
        <v>855.47699999999998</v>
      </c>
      <c r="B17092">
        <v>542.78369399999997</v>
      </c>
      <c r="C17092">
        <v>538.06538899999998</v>
      </c>
    </row>
    <row r="17093" spans="1:3" x14ac:dyDescent="0.3">
      <c r="A17093">
        <v>855.51800000000003</v>
      </c>
      <c r="B17093">
        <v>542.76377600000001</v>
      </c>
      <c r="C17093">
        <v>538.06538899999998</v>
      </c>
    </row>
    <row r="17094" spans="1:3" x14ac:dyDescent="0.3">
      <c r="A17094">
        <v>855.56100000000004</v>
      </c>
      <c r="B17094">
        <v>542.75062600000001</v>
      </c>
      <c r="C17094">
        <v>538.06538899999998</v>
      </c>
    </row>
    <row r="17095" spans="1:3" x14ac:dyDescent="0.3">
      <c r="A17095">
        <v>855.60299999999995</v>
      </c>
      <c r="B17095">
        <v>542.71553900000004</v>
      </c>
      <c r="C17095">
        <v>538.06538899999998</v>
      </c>
    </row>
    <row r="17096" spans="1:3" x14ac:dyDescent="0.3">
      <c r="A17096">
        <v>855.64300000000003</v>
      </c>
      <c r="B17096">
        <v>542.74888199999998</v>
      </c>
      <c r="C17096">
        <v>538.06538899999998</v>
      </c>
    </row>
    <row r="17097" spans="1:3" x14ac:dyDescent="0.3">
      <c r="A17097">
        <v>855.68399999999997</v>
      </c>
      <c r="B17097">
        <v>542.74622699999998</v>
      </c>
      <c r="C17097">
        <v>538.06538899999998</v>
      </c>
    </row>
    <row r="17098" spans="1:3" x14ac:dyDescent="0.3">
      <c r="A17098">
        <v>855.72299999999996</v>
      </c>
      <c r="B17098">
        <v>542.73916699999995</v>
      </c>
      <c r="C17098">
        <v>538.06538899999998</v>
      </c>
    </row>
    <row r="17099" spans="1:3" x14ac:dyDescent="0.3">
      <c r="A17099">
        <v>855.76400000000001</v>
      </c>
      <c r="B17099">
        <v>542.71248300000002</v>
      </c>
      <c r="C17099">
        <v>538.06538899999998</v>
      </c>
    </row>
    <row r="17100" spans="1:3" x14ac:dyDescent="0.3">
      <c r="A17100">
        <v>855.80600000000004</v>
      </c>
      <c r="B17100">
        <v>542.64865599999996</v>
      </c>
      <c r="C17100">
        <v>538.06538899999998</v>
      </c>
    </row>
    <row r="17101" spans="1:3" x14ac:dyDescent="0.3">
      <c r="A17101">
        <v>855.84699999999998</v>
      </c>
      <c r="B17101">
        <v>542.65068599999995</v>
      </c>
      <c r="C17101">
        <v>538.06538899999998</v>
      </c>
    </row>
    <row r="17102" spans="1:3" x14ac:dyDescent="0.3">
      <c r="A17102">
        <v>855.88800000000003</v>
      </c>
      <c r="B17102">
        <v>542.62981300000001</v>
      </c>
      <c r="C17102">
        <v>538.06538899999998</v>
      </c>
    </row>
    <row r="17103" spans="1:3" x14ac:dyDescent="0.3">
      <c r="A17103">
        <v>855.928</v>
      </c>
      <c r="B17103">
        <v>542.58131100000003</v>
      </c>
      <c r="C17103">
        <v>538.06538899999998</v>
      </c>
    </row>
    <row r="17104" spans="1:3" x14ac:dyDescent="0.3">
      <c r="A17104">
        <v>855.96699999999998</v>
      </c>
      <c r="B17104">
        <v>542.56232</v>
      </c>
      <c r="C17104">
        <v>538.06538899999998</v>
      </c>
    </row>
    <row r="17105" spans="1:3" x14ac:dyDescent="0.3">
      <c r="A17105">
        <v>856.00699999999995</v>
      </c>
      <c r="B17105">
        <v>542.54332599999998</v>
      </c>
      <c r="C17105">
        <v>538.06538899999998</v>
      </c>
    </row>
    <row r="17106" spans="1:3" x14ac:dyDescent="0.3">
      <c r="A17106">
        <v>856.04899999999998</v>
      </c>
      <c r="B17106">
        <v>542.53885200000002</v>
      </c>
      <c r="C17106">
        <v>538.06538899999998</v>
      </c>
    </row>
    <row r="17107" spans="1:3" x14ac:dyDescent="0.3">
      <c r="A17107">
        <v>856.08699999999999</v>
      </c>
      <c r="B17107">
        <v>542.56108200000006</v>
      </c>
      <c r="C17107">
        <v>538.06538899999998</v>
      </c>
    </row>
    <row r="17108" spans="1:3" x14ac:dyDescent="0.3">
      <c r="A17108">
        <v>856.12900000000002</v>
      </c>
      <c r="B17108">
        <v>542.56532400000003</v>
      </c>
      <c r="C17108">
        <v>538.06538899999998</v>
      </c>
    </row>
    <row r="17109" spans="1:3" x14ac:dyDescent="0.3">
      <c r="A17109">
        <v>856.16800000000001</v>
      </c>
      <c r="B17109">
        <v>542.55030499999998</v>
      </c>
      <c r="C17109">
        <v>538.06538899999998</v>
      </c>
    </row>
    <row r="17110" spans="1:3" x14ac:dyDescent="0.3">
      <c r="A17110">
        <v>856.20799999999997</v>
      </c>
      <c r="B17110">
        <v>542.51867100000004</v>
      </c>
      <c r="C17110">
        <v>538.06538899999998</v>
      </c>
    </row>
    <row r="17111" spans="1:3" x14ac:dyDescent="0.3">
      <c r="A17111">
        <v>856.24699999999996</v>
      </c>
      <c r="B17111">
        <v>542.52360099999999</v>
      </c>
      <c r="C17111">
        <v>538.06538899999998</v>
      </c>
    </row>
    <row r="17112" spans="1:3" x14ac:dyDescent="0.3">
      <c r="A17112">
        <v>856.28700000000003</v>
      </c>
      <c r="B17112">
        <v>542.53430600000002</v>
      </c>
      <c r="C17112">
        <v>538.06538899999998</v>
      </c>
    </row>
    <row r="17113" spans="1:3" x14ac:dyDescent="0.3">
      <c r="A17113">
        <v>856.327</v>
      </c>
      <c r="B17113">
        <v>542.552955</v>
      </c>
      <c r="C17113">
        <v>538.06538899999998</v>
      </c>
    </row>
    <row r="17114" spans="1:3" x14ac:dyDescent="0.3">
      <c r="A17114">
        <v>856.36699999999996</v>
      </c>
      <c r="B17114">
        <v>542.55712500000004</v>
      </c>
      <c r="C17114">
        <v>538.02757899999995</v>
      </c>
    </row>
    <row r="17115" spans="1:3" x14ac:dyDescent="0.3">
      <c r="A17115">
        <v>856.40700000000004</v>
      </c>
      <c r="B17115">
        <v>542.56595900000002</v>
      </c>
      <c r="C17115">
        <v>538.02757899999995</v>
      </c>
    </row>
    <row r="17116" spans="1:3" x14ac:dyDescent="0.3">
      <c r="A17116">
        <v>856.447</v>
      </c>
      <c r="B17116">
        <v>542.58822099999998</v>
      </c>
      <c r="C17116">
        <v>538.02757899999995</v>
      </c>
    </row>
    <row r="17117" spans="1:3" x14ac:dyDescent="0.3">
      <c r="A17117">
        <v>856.48500000000001</v>
      </c>
      <c r="B17117">
        <v>542.57736799999998</v>
      </c>
      <c r="C17117">
        <v>538.02757899999995</v>
      </c>
    </row>
    <row r="17118" spans="1:3" x14ac:dyDescent="0.3">
      <c r="A17118">
        <v>856.53</v>
      </c>
      <c r="B17118">
        <v>542.61390400000005</v>
      </c>
      <c r="C17118">
        <v>538.02757899999995</v>
      </c>
    </row>
    <row r="17119" spans="1:3" x14ac:dyDescent="0.3">
      <c r="A17119">
        <v>856.57399999999996</v>
      </c>
      <c r="B17119">
        <v>542.60728700000004</v>
      </c>
      <c r="C17119">
        <v>538.02757899999995</v>
      </c>
    </row>
    <row r="17120" spans="1:3" x14ac:dyDescent="0.3">
      <c r="A17120">
        <v>856.61199999999997</v>
      </c>
      <c r="B17120">
        <v>542.594111</v>
      </c>
      <c r="C17120">
        <v>538.02757899999995</v>
      </c>
    </row>
    <row r="17121" spans="1:3" x14ac:dyDescent="0.3">
      <c r="A17121">
        <v>856.65</v>
      </c>
      <c r="B17121">
        <v>542.60835999999995</v>
      </c>
      <c r="C17121">
        <v>538.02757899999995</v>
      </c>
    </row>
    <row r="17122" spans="1:3" x14ac:dyDescent="0.3">
      <c r="A17122">
        <v>856.69</v>
      </c>
      <c r="B17122">
        <v>542.59828400000004</v>
      </c>
      <c r="C17122">
        <v>538.02757899999995</v>
      </c>
    </row>
    <row r="17123" spans="1:3" x14ac:dyDescent="0.3">
      <c r="A17123">
        <v>856.73299999999995</v>
      </c>
      <c r="B17123">
        <v>542.55866500000002</v>
      </c>
      <c r="C17123">
        <v>538.02757899999995</v>
      </c>
    </row>
    <row r="17124" spans="1:3" x14ac:dyDescent="0.3">
      <c r="A17124">
        <v>856.77200000000005</v>
      </c>
      <c r="B17124">
        <v>542.56136200000003</v>
      </c>
      <c r="C17124">
        <v>537.71495800000002</v>
      </c>
    </row>
    <row r="17125" spans="1:3" x14ac:dyDescent="0.3">
      <c r="A17125">
        <v>856.81600000000003</v>
      </c>
      <c r="B17125">
        <v>542.59524799999997</v>
      </c>
      <c r="C17125">
        <v>537.71495800000002</v>
      </c>
    </row>
    <row r="17126" spans="1:3" x14ac:dyDescent="0.3">
      <c r="A17126">
        <v>856.85699999999997</v>
      </c>
      <c r="B17126">
        <v>542.55027399999994</v>
      </c>
      <c r="C17126">
        <v>537.60860400000001</v>
      </c>
    </row>
    <row r="17127" spans="1:3" x14ac:dyDescent="0.3">
      <c r="A17127">
        <v>856.89599999999996</v>
      </c>
      <c r="B17127">
        <v>542.526702</v>
      </c>
      <c r="C17127">
        <v>537.60860400000001</v>
      </c>
    </row>
    <row r="17128" spans="1:3" x14ac:dyDescent="0.3">
      <c r="A17128">
        <v>856.93700000000001</v>
      </c>
      <c r="B17128">
        <v>542.54560900000001</v>
      </c>
      <c r="C17128">
        <v>537.60860400000001</v>
      </c>
    </row>
    <row r="17129" spans="1:3" x14ac:dyDescent="0.3">
      <c r="A17129">
        <v>856.97900000000004</v>
      </c>
      <c r="B17129">
        <v>542.52593200000001</v>
      </c>
      <c r="C17129">
        <v>537.60860400000001</v>
      </c>
    </row>
    <row r="17130" spans="1:3" x14ac:dyDescent="0.3">
      <c r="A17130">
        <v>857.01800000000003</v>
      </c>
      <c r="B17130">
        <v>542.504276</v>
      </c>
      <c r="C17130">
        <v>537.60860400000001</v>
      </c>
    </row>
    <row r="17131" spans="1:3" x14ac:dyDescent="0.3">
      <c r="A17131">
        <v>857.06100000000004</v>
      </c>
      <c r="B17131">
        <v>542.48109899999997</v>
      </c>
      <c r="C17131">
        <v>537.60860400000001</v>
      </c>
    </row>
    <row r="17132" spans="1:3" x14ac:dyDescent="0.3">
      <c r="A17132">
        <v>857.10500000000002</v>
      </c>
      <c r="B17132">
        <v>542.50786300000004</v>
      </c>
      <c r="C17132">
        <v>537.60860400000001</v>
      </c>
    </row>
    <row r="17133" spans="1:3" x14ac:dyDescent="0.3">
      <c r="A17133">
        <v>857.15099999999995</v>
      </c>
      <c r="B17133">
        <v>542.47317699999996</v>
      </c>
      <c r="C17133">
        <v>537.60860400000001</v>
      </c>
    </row>
    <row r="17134" spans="1:3" x14ac:dyDescent="0.3">
      <c r="A17134">
        <v>857.19100000000003</v>
      </c>
      <c r="B17134">
        <v>542.48295099999996</v>
      </c>
      <c r="C17134">
        <v>537.60860400000001</v>
      </c>
    </row>
    <row r="17135" spans="1:3" x14ac:dyDescent="0.3">
      <c r="A17135">
        <v>857.23099999999999</v>
      </c>
      <c r="B17135">
        <v>542.49055299999998</v>
      </c>
      <c r="C17135">
        <v>537.60860400000001</v>
      </c>
    </row>
    <row r="17136" spans="1:3" x14ac:dyDescent="0.3">
      <c r="A17136">
        <v>857.26900000000001</v>
      </c>
      <c r="B17136">
        <v>542.48250800000005</v>
      </c>
      <c r="C17136">
        <v>537.60860400000001</v>
      </c>
    </row>
    <row r="17137" spans="1:3" x14ac:dyDescent="0.3">
      <c r="A17137">
        <v>857.31200000000001</v>
      </c>
      <c r="B17137">
        <v>542.47137899999996</v>
      </c>
      <c r="C17137">
        <v>537.60860400000001</v>
      </c>
    </row>
    <row r="17138" spans="1:3" x14ac:dyDescent="0.3">
      <c r="A17138">
        <v>857.35199999999998</v>
      </c>
      <c r="B17138">
        <v>542.44423099999995</v>
      </c>
      <c r="C17138">
        <v>537.60860400000001</v>
      </c>
    </row>
    <row r="17139" spans="1:3" x14ac:dyDescent="0.3">
      <c r="A17139">
        <v>857.39200000000005</v>
      </c>
      <c r="B17139">
        <v>542.47124699999995</v>
      </c>
      <c r="C17139">
        <v>537.60860400000001</v>
      </c>
    </row>
    <row r="17140" spans="1:3" x14ac:dyDescent="0.3">
      <c r="A17140">
        <v>857.43100000000004</v>
      </c>
      <c r="B17140">
        <v>542.477169</v>
      </c>
      <c r="C17140">
        <v>537.60860400000001</v>
      </c>
    </row>
    <row r="17141" spans="1:3" x14ac:dyDescent="0.3">
      <c r="A17141">
        <v>857.47500000000002</v>
      </c>
      <c r="B17141">
        <v>542.47878700000001</v>
      </c>
      <c r="C17141">
        <v>537.60860400000001</v>
      </c>
    </row>
    <row r="17142" spans="1:3" x14ac:dyDescent="0.3">
      <c r="A17142">
        <v>857.52099999999996</v>
      </c>
      <c r="B17142">
        <v>542.478747</v>
      </c>
      <c r="C17142">
        <v>537.60860400000001</v>
      </c>
    </row>
    <row r="17143" spans="1:3" x14ac:dyDescent="0.3">
      <c r="A17143">
        <v>857.56500000000005</v>
      </c>
      <c r="B17143">
        <v>542.47306000000003</v>
      </c>
      <c r="C17143">
        <v>537.60860400000001</v>
      </c>
    </row>
    <row r="17144" spans="1:3" x14ac:dyDescent="0.3">
      <c r="A17144">
        <v>857.60400000000004</v>
      </c>
      <c r="B17144">
        <v>542.50497800000005</v>
      </c>
      <c r="C17144">
        <v>537.60860400000001</v>
      </c>
    </row>
    <row r="17145" spans="1:3" x14ac:dyDescent="0.3">
      <c r="A17145">
        <v>857.64499999999998</v>
      </c>
      <c r="B17145">
        <v>542.50896699999998</v>
      </c>
      <c r="C17145">
        <v>537.60860400000001</v>
      </c>
    </row>
    <row r="17146" spans="1:3" x14ac:dyDescent="0.3">
      <c r="A17146">
        <v>857.68700000000001</v>
      </c>
      <c r="B17146">
        <v>542.44752500000004</v>
      </c>
      <c r="C17146">
        <v>537.60860400000001</v>
      </c>
    </row>
    <row r="17147" spans="1:3" x14ac:dyDescent="0.3">
      <c r="A17147">
        <v>857.726</v>
      </c>
      <c r="B17147">
        <v>542.44369500000005</v>
      </c>
      <c r="C17147">
        <v>537.60860400000001</v>
      </c>
    </row>
    <row r="17148" spans="1:3" x14ac:dyDescent="0.3">
      <c r="A17148">
        <v>857.76599999999996</v>
      </c>
      <c r="B17148">
        <v>542.42998</v>
      </c>
      <c r="C17148">
        <v>537.60860400000001</v>
      </c>
    </row>
    <row r="17149" spans="1:3" x14ac:dyDescent="0.3">
      <c r="A17149">
        <v>857.80799999999999</v>
      </c>
      <c r="B17149">
        <v>542.37349900000004</v>
      </c>
      <c r="C17149">
        <v>537.60860400000001</v>
      </c>
    </row>
    <row r="17150" spans="1:3" x14ac:dyDescent="0.3">
      <c r="A17150">
        <v>857.846</v>
      </c>
      <c r="B17150">
        <v>542.35134400000004</v>
      </c>
      <c r="C17150">
        <v>537.60860400000001</v>
      </c>
    </row>
    <row r="17151" spans="1:3" x14ac:dyDescent="0.3">
      <c r="A17151">
        <v>857.88599999999997</v>
      </c>
      <c r="B17151">
        <v>542.33041200000002</v>
      </c>
      <c r="C17151">
        <v>537.60860400000001</v>
      </c>
    </row>
    <row r="17152" spans="1:3" x14ac:dyDescent="0.3">
      <c r="A17152">
        <v>857.92600000000004</v>
      </c>
      <c r="B17152">
        <v>542.31683099999998</v>
      </c>
      <c r="C17152">
        <v>537.60860400000001</v>
      </c>
    </row>
    <row r="17153" spans="1:3" x14ac:dyDescent="0.3">
      <c r="A17153">
        <v>857.96299999999997</v>
      </c>
      <c r="B17153">
        <v>542.268596</v>
      </c>
      <c r="C17153">
        <v>537.60860400000001</v>
      </c>
    </row>
    <row r="17154" spans="1:3" x14ac:dyDescent="0.3">
      <c r="A17154">
        <v>858.005</v>
      </c>
      <c r="B17154">
        <v>542.20707700000003</v>
      </c>
      <c r="C17154">
        <v>537.60860400000001</v>
      </c>
    </row>
    <row r="17155" spans="1:3" x14ac:dyDescent="0.3">
      <c r="A17155">
        <v>858.04700000000003</v>
      </c>
      <c r="B17155">
        <v>542.18530899999996</v>
      </c>
      <c r="C17155">
        <v>537.60860400000001</v>
      </c>
    </row>
    <row r="17156" spans="1:3" x14ac:dyDescent="0.3">
      <c r="A17156">
        <v>858.08799999999997</v>
      </c>
      <c r="B17156">
        <v>542.15691500000003</v>
      </c>
      <c r="C17156">
        <v>537.60860400000001</v>
      </c>
    </row>
    <row r="17157" spans="1:3" x14ac:dyDescent="0.3">
      <c r="A17157">
        <v>858.13099999999997</v>
      </c>
      <c r="B17157">
        <v>542.15300999999999</v>
      </c>
      <c r="C17157">
        <v>537.60860400000001</v>
      </c>
    </row>
    <row r="17158" spans="1:3" x14ac:dyDescent="0.3">
      <c r="A17158">
        <v>858.16899999999998</v>
      </c>
      <c r="B17158">
        <v>542.125044</v>
      </c>
      <c r="C17158">
        <v>537.60860400000001</v>
      </c>
    </row>
    <row r="17159" spans="1:3" x14ac:dyDescent="0.3">
      <c r="A17159">
        <v>858.20899999999995</v>
      </c>
      <c r="B17159">
        <v>542.08705899999995</v>
      </c>
      <c r="C17159">
        <v>537.34062300000005</v>
      </c>
    </row>
    <row r="17160" spans="1:3" x14ac:dyDescent="0.3">
      <c r="A17160">
        <v>858.24599999999998</v>
      </c>
      <c r="B17160">
        <v>542.04853500000002</v>
      </c>
      <c r="C17160">
        <v>537.34062300000005</v>
      </c>
    </row>
    <row r="17161" spans="1:3" x14ac:dyDescent="0.3">
      <c r="A17161">
        <v>858.28300000000002</v>
      </c>
      <c r="B17161">
        <v>542.03280600000005</v>
      </c>
      <c r="C17161">
        <v>537.34062300000005</v>
      </c>
    </row>
    <row r="17162" spans="1:3" x14ac:dyDescent="0.3">
      <c r="A17162">
        <v>858.32</v>
      </c>
      <c r="B17162">
        <v>542.00837000000001</v>
      </c>
      <c r="C17162">
        <v>537.34062300000005</v>
      </c>
    </row>
    <row r="17163" spans="1:3" x14ac:dyDescent="0.3">
      <c r="A17163">
        <v>858.36500000000001</v>
      </c>
      <c r="B17163">
        <v>541.98714299999995</v>
      </c>
      <c r="C17163">
        <v>537.34062300000005</v>
      </c>
    </row>
    <row r="17164" spans="1:3" x14ac:dyDescent="0.3">
      <c r="A17164">
        <v>858.40599999999995</v>
      </c>
      <c r="B17164">
        <v>541.97398299999998</v>
      </c>
      <c r="C17164">
        <v>537.34062300000005</v>
      </c>
    </row>
    <row r="17165" spans="1:3" x14ac:dyDescent="0.3">
      <c r="A17165">
        <v>858.447</v>
      </c>
      <c r="B17165">
        <v>541.97373800000003</v>
      </c>
      <c r="C17165">
        <v>537.34062300000005</v>
      </c>
    </row>
    <row r="17166" spans="1:3" x14ac:dyDescent="0.3">
      <c r="A17166">
        <v>858.49</v>
      </c>
      <c r="B17166">
        <v>541.96462099999997</v>
      </c>
      <c r="C17166">
        <v>537.34062300000005</v>
      </c>
    </row>
    <row r="17167" spans="1:3" x14ac:dyDescent="0.3">
      <c r="A17167">
        <v>858.53599999999994</v>
      </c>
      <c r="B17167">
        <v>541.95318299999997</v>
      </c>
      <c r="C17167">
        <v>537.34062300000005</v>
      </c>
    </row>
    <row r="17168" spans="1:3" x14ac:dyDescent="0.3">
      <c r="A17168">
        <v>858.577</v>
      </c>
      <c r="B17168">
        <v>541.97047999999995</v>
      </c>
      <c r="C17168">
        <v>537.34062300000005</v>
      </c>
    </row>
    <row r="17169" spans="1:3" x14ac:dyDescent="0.3">
      <c r="A17169">
        <v>858.62800000000004</v>
      </c>
      <c r="B17169">
        <v>541.949611</v>
      </c>
      <c r="C17169">
        <v>537.34062300000005</v>
      </c>
    </row>
    <row r="17170" spans="1:3" x14ac:dyDescent="0.3">
      <c r="A17170">
        <v>858.72799999999995</v>
      </c>
      <c r="B17170">
        <v>541.92287799999997</v>
      </c>
      <c r="C17170">
        <v>537.34062300000005</v>
      </c>
    </row>
    <row r="17171" spans="1:3" x14ac:dyDescent="0.3">
      <c r="A17171">
        <v>858.82299999999998</v>
      </c>
      <c r="B17171">
        <v>541.90361399999995</v>
      </c>
      <c r="C17171">
        <v>537.34062300000005</v>
      </c>
    </row>
    <row r="17172" spans="1:3" x14ac:dyDescent="0.3">
      <c r="A17172">
        <v>858.92</v>
      </c>
      <c r="B17172">
        <v>541.93463599999995</v>
      </c>
      <c r="C17172">
        <v>537.34062300000005</v>
      </c>
    </row>
    <row r="17173" spans="1:3" x14ac:dyDescent="0.3">
      <c r="A17173">
        <v>859.01599999999996</v>
      </c>
      <c r="B17173">
        <v>541.92551200000003</v>
      </c>
      <c r="C17173">
        <v>537.34062300000005</v>
      </c>
    </row>
    <row r="17174" spans="1:3" x14ac:dyDescent="0.3">
      <c r="A17174">
        <v>859.12</v>
      </c>
      <c r="B17174">
        <v>541.86439499999994</v>
      </c>
      <c r="C17174">
        <v>537.34062300000005</v>
      </c>
    </row>
    <row r="17175" spans="1:3" x14ac:dyDescent="0.3">
      <c r="A17175">
        <v>859.22199999999998</v>
      </c>
      <c r="B17175">
        <v>541.844786</v>
      </c>
      <c r="C17175">
        <v>537.34062300000005</v>
      </c>
    </row>
    <row r="17176" spans="1:3" x14ac:dyDescent="0.3">
      <c r="A17176">
        <v>859.32</v>
      </c>
      <c r="B17176">
        <v>541.860771</v>
      </c>
      <c r="C17176">
        <v>537.34062300000005</v>
      </c>
    </row>
    <row r="17177" spans="1:3" x14ac:dyDescent="0.3">
      <c r="A17177">
        <v>859.42</v>
      </c>
      <c r="B17177">
        <v>541.81485499999997</v>
      </c>
      <c r="C17177">
        <v>537.34062300000005</v>
      </c>
    </row>
    <row r="17178" spans="1:3" x14ac:dyDescent="0.3">
      <c r="A17178">
        <v>859.51700000000005</v>
      </c>
      <c r="B17178">
        <v>541.79783399999997</v>
      </c>
      <c r="C17178">
        <v>537.34062300000005</v>
      </c>
    </row>
    <row r="17179" spans="1:3" x14ac:dyDescent="0.3">
      <c r="A17179">
        <v>859.61699999999996</v>
      </c>
      <c r="B17179">
        <v>541.80214699999999</v>
      </c>
      <c r="C17179">
        <v>537.34062300000005</v>
      </c>
    </row>
    <row r="17180" spans="1:3" x14ac:dyDescent="0.3">
      <c r="A17180">
        <v>859.71400000000006</v>
      </c>
      <c r="B17180">
        <v>541.76897499999995</v>
      </c>
      <c r="C17180">
        <v>537.34062300000005</v>
      </c>
    </row>
    <row r="17181" spans="1:3" x14ac:dyDescent="0.3">
      <c r="A17181">
        <v>859.81700000000001</v>
      </c>
      <c r="B17181">
        <v>541.73753799999997</v>
      </c>
      <c r="C17181">
        <v>537.34062300000005</v>
      </c>
    </row>
    <row r="17182" spans="1:3" x14ac:dyDescent="0.3">
      <c r="A17182">
        <v>859.91600000000005</v>
      </c>
      <c r="B17182">
        <v>541.73190799999998</v>
      </c>
      <c r="C17182">
        <v>537.34062300000005</v>
      </c>
    </row>
    <row r="17183" spans="1:3" x14ac:dyDescent="0.3">
      <c r="A17183">
        <v>860.01700000000005</v>
      </c>
      <c r="B17183">
        <v>541.740452</v>
      </c>
      <c r="C17183">
        <v>537.34062300000005</v>
      </c>
    </row>
    <row r="17184" spans="1:3" x14ac:dyDescent="0.3">
      <c r="A17184">
        <v>860.12400000000002</v>
      </c>
      <c r="B17184">
        <v>541.73047399999996</v>
      </c>
      <c r="C17184">
        <v>537.34062300000005</v>
      </c>
    </row>
    <row r="17185" spans="1:3" x14ac:dyDescent="0.3">
      <c r="A17185">
        <v>860.22</v>
      </c>
      <c r="B17185">
        <v>541.71367599999996</v>
      </c>
      <c r="C17185">
        <v>537.34062300000005</v>
      </c>
    </row>
    <row r="17186" spans="1:3" x14ac:dyDescent="0.3">
      <c r="A17186">
        <v>860.32299999999998</v>
      </c>
      <c r="B17186">
        <v>541.684348</v>
      </c>
      <c r="C17186">
        <v>537.34062300000005</v>
      </c>
    </row>
    <row r="17187" spans="1:3" x14ac:dyDescent="0.3">
      <c r="A17187">
        <v>860.41899999999998</v>
      </c>
      <c r="B17187">
        <v>541.741625</v>
      </c>
      <c r="C17187">
        <v>537.34062300000005</v>
      </c>
    </row>
    <row r="17188" spans="1:3" x14ac:dyDescent="0.3">
      <c r="A17188">
        <v>860.52599999999995</v>
      </c>
      <c r="B17188">
        <v>541.69978800000001</v>
      </c>
      <c r="C17188">
        <v>537.34062300000005</v>
      </c>
    </row>
    <row r="17189" spans="1:3" x14ac:dyDescent="0.3">
      <c r="A17189">
        <v>860.62699999999995</v>
      </c>
      <c r="B17189">
        <v>541.72588199999996</v>
      </c>
      <c r="C17189">
        <v>537.34062300000005</v>
      </c>
    </row>
    <row r="17190" spans="1:3" x14ac:dyDescent="0.3">
      <c r="A17190">
        <v>860.72699999999998</v>
      </c>
      <c r="B17190">
        <v>541.73551399999997</v>
      </c>
      <c r="C17190">
        <v>537.34062300000005</v>
      </c>
    </row>
    <row r="17191" spans="1:3" x14ac:dyDescent="0.3">
      <c r="A17191">
        <v>860.82799999999997</v>
      </c>
      <c r="B17191">
        <v>541.71953699999995</v>
      </c>
      <c r="C17191">
        <v>537.34062300000005</v>
      </c>
    </row>
    <row r="17192" spans="1:3" x14ac:dyDescent="0.3">
      <c r="A17192">
        <v>860.93200000000002</v>
      </c>
      <c r="B17192">
        <v>541.72258299999999</v>
      </c>
      <c r="C17192">
        <v>537.34062300000005</v>
      </c>
    </row>
    <row r="17193" spans="1:3" x14ac:dyDescent="0.3">
      <c r="A17193">
        <v>861.02700000000004</v>
      </c>
      <c r="B17193">
        <v>541.72829000000002</v>
      </c>
      <c r="C17193">
        <v>537.34062300000005</v>
      </c>
    </row>
    <row r="17194" spans="1:3" x14ac:dyDescent="0.3">
      <c r="A17194">
        <v>861.12199999999996</v>
      </c>
      <c r="B17194">
        <v>541.718481</v>
      </c>
      <c r="C17194">
        <v>537.34062300000005</v>
      </c>
    </row>
    <row r="17195" spans="1:3" x14ac:dyDescent="0.3">
      <c r="A17195">
        <v>861.22400000000005</v>
      </c>
      <c r="B17195">
        <v>541.67745200000002</v>
      </c>
      <c r="C17195">
        <v>537.34062300000005</v>
      </c>
    </row>
    <row r="17196" spans="1:3" x14ac:dyDescent="0.3">
      <c r="A17196">
        <v>861.32399999999996</v>
      </c>
      <c r="B17196">
        <v>541.66560400000003</v>
      </c>
      <c r="C17196">
        <v>537.34062300000005</v>
      </c>
    </row>
    <row r="17197" spans="1:3" x14ac:dyDescent="0.3">
      <c r="A17197">
        <v>861.423</v>
      </c>
      <c r="B17197">
        <v>541.66612499999997</v>
      </c>
      <c r="C17197">
        <v>537.34062300000005</v>
      </c>
    </row>
    <row r="17198" spans="1:3" x14ac:dyDescent="0.3">
      <c r="A17198">
        <v>861.52800000000002</v>
      </c>
      <c r="B17198">
        <v>541.63727500000005</v>
      </c>
      <c r="C17198">
        <v>537.34062300000005</v>
      </c>
    </row>
    <row r="17199" spans="1:3" x14ac:dyDescent="0.3">
      <c r="A17199">
        <v>861.63</v>
      </c>
      <c r="B17199">
        <v>541.64074900000003</v>
      </c>
      <c r="C17199">
        <v>537.34062300000005</v>
      </c>
    </row>
    <row r="17200" spans="1:3" x14ac:dyDescent="0.3">
      <c r="A17200">
        <v>861.73</v>
      </c>
      <c r="B17200">
        <v>541.61605099999997</v>
      </c>
      <c r="C17200">
        <v>537.34062300000005</v>
      </c>
    </row>
    <row r="17201" spans="1:3" x14ac:dyDescent="0.3">
      <c r="A17201">
        <v>861.82100000000003</v>
      </c>
      <c r="B17201">
        <v>541.64099999999996</v>
      </c>
      <c r="C17201">
        <v>537.34062300000005</v>
      </c>
    </row>
    <row r="17202" spans="1:3" x14ac:dyDescent="0.3">
      <c r="A17202">
        <v>861.91499999999996</v>
      </c>
      <c r="B17202">
        <v>541.66495499999996</v>
      </c>
      <c r="C17202">
        <v>537.34062300000005</v>
      </c>
    </row>
    <row r="17203" spans="1:3" x14ac:dyDescent="0.3">
      <c r="A17203">
        <v>862.00699999999995</v>
      </c>
      <c r="B17203">
        <v>541.661338</v>
      </c>
      <c r="C17203">
        <v>537.34062300000005</v>
      </c>
    </row>
    <row r="17204" spans="1:3" x14ac:dyDescent="0.3">
      <c r="A17204">
        <v>862.11099999999999</v>
      </c>
      <c r="B17204">
        <v>541.65665999999999</v>
      </c>
      <c r="C17204">
        <v>537.34062300000005</v>
      </c>
    </row>
    <row r="17205" spans="1:3" x14ac:dyDescent="0.3">
      <c r="A17205">
        <v>862.21500000000003</v>
      </c>
      <c r="B17205">
        <v>541.66718400000002</v>
      </c>
      <c r="C17205">
        <v>537.34062300000005</v>
      </c>
    </row>
    <row r="17206" spans="1:3" x14ac:dyDescent="0.3">
      <c r="A17206">
        <v>862.31200000000001</v>
      </c>
      <c r="B17206">
        <v>541.66953899999999</v>
      </c>
      <c r="C17206">
        <v>537.34062300000005</v>
      </c>
    </row>
    <row r="17207" spans="1:3" x14ac:dyDescent="0.3">
      <c r="A17207">
        <v>862.41200000000003</v>
      </c>
      <c r="B17207">
        <v>541.63892099999998</v>
      </c>
      <c r="C17207">
        <v>537.34062300000005</v>
      </c>
    </row>
    <row r="17208" spans="1:3" x14ac:dyDescent="0.3">
      <c r="A17208">
        <v>862.51199999999994</v>
      </c>
      <c r="B17208">
        <v>541.65862900000002</v>
      </c>
      <c r="C17208">
        <v>537.34062300000005</v>
      </c>
    </row>
    <row r="17209" spans="1:3" x14ac:dyDescent="0.3">
      <c r="A17209">
        <v>862.60900000000004</v>
      </c>
      <c r="B17209">
        <v>541.66973399999995</v>
      </c>
      <c r="C17209">
        <v>537.34062300000005</v>
      </c>
    </row>
    <row r="17210" spans="1:3" x14ac:dyDescent="0.3">
      <c r="A17210">
        <v>862.66600000000005</v>
      </c>
      <c r="B17210">
        <v>541.63146300000005</v>
      </c>
      <c r="C17210">
        <v>537.34062300000005</v>
      </c>
    </row>
    <row r="17211" spans="1:3" x14ac:dyDescent="0.3">
      <c r="A17211">
        <v>862.71</v>
      </c>
      <c r="B17211">
        <v>541.58669499999996</v>
      </c>
      <c r="C17211">
        <v>537.34062300000005</v>
      </c>
    </row>
    <row r="17212" spans="1:3" x14ac:dyDescent="0.3">
      <c r="A17212">
        <v>862.75</v>
      </c>
      <c r="B17212">
        <v>541.58889199999999</v>
      </c>
      <c r="C17212">
        <v>537.34062300000005</v>
      </c>
    </row>
    <row r="17213" spans="1:3" x14ac:dyDescent="0.3">
      <c r="A17213">
        <v>862.79300000000001</v>
      </c>
      <c r="B17213">
        <v>541.57151599999997</v>
      </c>
      <c r="C17213">
        <v>537.34062300000005</v>
      </c>
    </row>
    <row r="17214" spans="1:3" x14ac:dyDescent="0.3">
      <c r="A17214">
        <v>862.83100000000002</v>
      </c>
      <c r="B17214">
        <v>541.54554299999995</v>
      </c>
      <c r="C17214">
        <v>537.34062300000005</v>
      </c>
    </row>
    <row r="17215" spans="1:3" x14ac:dyDescent="0.3">
      <c r="A17215">
        <v>862.87</v>
      </c>
      <c r="B17215">
        <v>541.53516500000001</v>
      </c>
      <c r="C17215">
        <v>537.34062300000005</v>
      </c>
    </row>
    <row r="17216" spans="1:3" x14ac:dyDescent="0.3">
      <c r="A17216">
        <v>862.91200000000003</v>
      </c>
      <c r="B17216">
        <v>541.48927600000002</v>
      </c>
      <c r="C17216">
        <v>537.34062300000005</v>
      </c>
    </row>
    <row r="17217" spans="1:3" x14ac:dyDescent="0.3">
      <c r="A17217">
        <v>862.952</v>
      </c>
      <c r="B17217">
        <v>541.51774999999998</v>
      </c>
      <c r="C17217">
        <v>537.34062300000005</v>
      </c>
    </row>
    <row r="17218" spans="1:3" x14ac:dyDescent="0.3">
      <c r="A17218">
        <v>862.99400000000003</v>
      </c>
      <c r="B17218">
        <v>541.50258899999994</v>
      </c>
      <c r="C17218">
        <v>537.34062300000005</v>
      </c>
    </row>
    <row r="17219" spans="1:3" x14ac:dyDescent="0.3">
      <c r="A17219">
        <v>863.03599999999994</v>
      </c>
      <c r="B17219">
        <v>541.493694</v>
      </c>
      <c r="C17219">
        <v>537.34062300000005</v>
      </c>
    </row>
    <row r="17220" spans="1:3" x14ac:dyDescent="0.3">
      <c r="A17220">
        <v>863.07399999999996</v>
      </c>
      <c r="B17220">
        <v>541.46702900000003</v>
      </c>
      <c r="C17220">
        <v>537.34062300000005</v>
      </c>
    </row>
    <row r="17221" spans="1:3" x14ac:dyDescent="0.3">
      <c r="A17221">
        <v>863.11400000000003</v>
      </c>
      <c r="B17221">
        <v>541.46636699999999</v>
      </c>
      <c r="C17221">
        <v>537.34062300000005</v>
      </c>
    </row>
    <row r="17222" spans="1:3" x14ac:dyDescent="0.3">
      <c r="A17222">
        <v>863.154</v>
      </c>
      <c r="B17222">
        <v>541.48753999999997</v>
      </c>
      <c r="C17222">
        <v>537.34062300000005</v>
      </c>
    </row>
    <row r="17223" spans="1:3" x14ac:dyDescent="0.3">
      <c r="A17223">
        <v>863.19500000000005</v>
      </c>
      <c r="B17223">
        <v>541.47950800000001</v>
      </c>
      <c r="C17223">
        <v>537.34062300000005</v>
      </c>
    </row>
    <row r="17224" spans="1:3" x14ac:dyDescent="0.3">
      <c r="A17224">
        <v>863.23699999999997</v>
      </c>
      <c r="B17224">
        <v>541.49014499999998</v>
      </c>
      <c r="C17224">
        <v>537.34062300000005</v>
      </c>
    </row>
    <row r="17225" spans="1:3" x14ac:dyDescent="0.3">
      <c r="A17225">
        <v>863.27800000000002</v>
      </c>
      <c r="B17225">
        <v>541.507383</v>
      </c>
      <c r="C17225">
        <v>537.34062300000005</v>
      </c>
    </row>
    <row r="17226" spans="1:3" x14ac:dyDescent="0.3">
      <c r="A17226">
        <v>863.31799999999998</v>
      </c>
      <c r="B17226">
        <v>541.50669700000003</v>
      </c>
      <c r="C17226">
        <v>537.34062300000005</v>
      </c>
    </row>
    <row r="17227" spans="1:3" x14ac:dyDescent="0.3">
      <c r="A17227">
        <v>863.35799999999995</v>
      </c>
      <c r="B17227">
        <v>541.45189600000003</v>
      </c>
      <c r="C17227">
        <v>537.34062300000005</v>
      </c>
    </row>
    <row r="17228" spans="1:3" x14ac:dyDescent="0.3">
      <c r="A17228">
        <v>863.39700000000005</v>
      </c>
      <c r="B17228">
        <v>541.40715399999999</v>
      </c>
      <c r="C17228">
        <v>537.34062300000005</v>
      </c>
    </row>
    <row r="17229" spans="1:3" x14ac:dyDescent="0.3">
      <c r="A17229">
        <v>863.43700000000001</v>
      </c>
      <c r="B17229">
        <v>541.39186600000005</v>
      </c>
      <c r="C17229">
        <v>537.34062300000005</v>
      </c>
    </row>
    <row r="17230" spans="1:3" x14ac:dyDescent="0.3">
      <c r="A17230">
        <v>863.476</v>
      </c>
      <c r="B17230">
        <v>541.39907300000004</v>
      </c>
      <c r="C17230">
        <v>537.34062300000005</v>
      </c>
    </row>
    <row r="17231" spans="1:3" x14ac:dyDescent="0.3">
      <c r="A17231">
        <v>863.51400000000001</v>
      </c>
      <c r="B17231">
        <v>541.37892999999997</v>
      </c>
      <c r="C17231">
        <v>537.34062300000005</v>
      </c>
    </row>
    <row r="17232" spans="1:3" x14ac:dyDescent="0.3">
      <c r="A17232">
        <v>863.55600000000004</v>
      </c>
      <c r="B17232">
        <v>541.35618999999997</v>
      </c>
      <c r="C17232">
        <v>537.27329199999997</v>
      </c>
    </row>
    <row r="17233" spans="1:3" x14ac:dyDescent="0.3">
      <c r="A17233">
        <v>863.596</v>
      </c>
      <c r="B17233">
        <v>541.35284000000001</v>
      </c>
      <c r="C17233">
        <v>536.84014400000001</v>
      </c>
    </row>
    <row r="17234" spans="1:3" x14ac:dyDescent="0.3">
      <c r="A17234">
        <v>863.63499999999999</v>
      </c>
      <c r="B17234">
        <v>541.37953300000004</v>
      </c>
      <c r="C17234">
        <v>536.84014400000001</v>
      </c>
    </row>
    <row r="17235" spans="1:3" x14ac:dyDescent="0.3">
      <c r="A17235">
        <v>863.678</v>
      </c>
      <c r="B17235">
        <v>541.38723800000002</v>
      </c>
      <c r="C17235">
        <v>536.77113999999995</v>
      </c>
    </row>
    <row r="17236" spans="1:3" x14ac:dyDescent="0.3">
      <c r="A17236">
        <v>863.721</v>
      </c>
      <c r="B17236">
        <v>541.37675200000001</v>
      </c>
      <c r="C17236">
        <v>536.77113999999995</v>
      </c>
    </row>
    <row r="17237" spans="1:3" x14ac:dyDescent="0.3">
      <c r="A17237">
        <v>863.76300000000003</v>
      </c>
      <c r="B17237">
        <v>541.34845800000005</v>
      </c>
      <c r="C17237">
        <v>536.77113999999995</v>
      </c>
    </row>
    <row r="17238" spans="1:3" x14ac:dyDescent="0.3">
      <c r="A17238">
        <v>863.80200000000002</v>
      </c>
      <c r="B17238">
        <v>541.33370300000001</v>
      </c>
      <c r="C17238">
        <v>536.77113999999995</v>
      </c>
    </row>
    <row r="17239" spans="1:3" x14ac:dyDescent="0.3">
      <c r="A17239">
        <v>863.84299999999996</v>
      </c>
      <c r="B17239">
        <v>541.28894600000001</v>
      </c>
      <c r="C17239">
        <v>536.77113999999995</v>
      </c>
    </row>
    <row r="17240" spans="1:3" x14ac:dyDescent="0.3">
      <c r="A17240">
        <v>863.88099999999997</v>
      </c>
      <c r="B17240">
        <v>541.29794900000002</v>
      </c>
      <c r="C17240">
        <v>536.77113999999995</v>
      </c>
    </row>
    <row r="17241" spans="1:3" x14ac:dyDescent="0.3">
      <c r="A17241">
        <v>863.92</v>
      </c>
      <c r="B17241">
        <v>541.28203399999995</v>
      </c>
      <c r="C17241">
        <v>536.77113999999995</v>
      </c>
    </row>
    <row r="17242" spans="1:3" x14ac:dyDescent="0.3">
      <c r="A17242">
        <v>863.95799999999997</v>
      </c>
      <c r="B17242">
        <v>541.24255300000004</v>
      </c>
      <c r="C17242">
        <v>536.77113999999995</v>
      </c>
    </row>
    <row r="17243" spans="1:3" x14ac:dyDescent="0.3">
      <c r="A17243">
        <v>863.995</v>
      </c>
      <c r="B17243">
        <v>541.22353199999998</v>
      </c>
      <c r="C17243">
        <v>536.77113999999995</v>
      </c>
    </row>
    <row r="17244" spans="1:3" x14ac:dyDescent="0.3">
      <c r="A17244">
        <v>864.03800000000001</v>
      </c>
      <c r="B17244">
        <v>541.22431700000004</v>
      </c>
      <c r="C17244">
        <v>536.77113999999995</v>
      </c>
    </row>
    <row r="17245" spans="1:3" x14ac:dyDescent="0.3">
      <c r="A17245">
        <v>864.07799999999997</v>
      </c>
      <c r="B17245">
        <v>541.20746399999996</v>
      </c>
      <c r="C17245">
        <v>536.77113999999995</v>
      </c>
    </row>
    <row r="17246" spans="1:3" x14ac:dyDescent="0.3">
      <c r="A17246">
        <v>864.11900000000003</v>
      </c>
      <c r="B17246">
        <v>541.16648599999996</v>
      </c>
      <c r="C17246">
        <v>536.77113999999995</v>
      </c>
    </row>
    <row r="17247" spans="1:3" x14ac:dyDescent="0.3">
      <c r="A17247">
        <v>864.16099999999994</v>
      </c>
      <c r="B17247">
        <v>541.18379300000004</v>
      </c>
      <c r="C17247">
        <v>536.77113999999995</v>
      </c>
    </row>
    <row r="17248" spans="1:3" x14ac:dyDescent="0.3">
      <c r="A17248">
        <v>864.202</v>
      </c>
      <c r="B17248">
        <v>541.18024000000003</v>
      </c>
      <c r="C17248">
        <v>536.77113999999995</v>
      </c>
    </row>
    <row r="17249" spans="1:3" x14ac:dyDescent="0.3">
      <c r="A17249">
        <v>864.245</v>
      </c>
      <c r="B17249">
        <v>541.18555400000002</v>
      </c>
      <c r="C17249">
        <v>536.77113999999995</v>
      </c>
    </row>
    <row r="17250" spans="1:3" x14ac:dyDescent="0.3">
      <c r="A17250">
        <v>864.28599999999994</v>
      </c>
      <c r="B17250">
        <v>541.168452</v>
      </c>
      <c r="C17250">
        <v>536.77113999999995</v>
      </c>
    </row>
    <row r="17251" spans="1:3" x14ac:dyDescent="0.3">
      <c r="A17251">
        <v>864.327</v>
      </c>
      <c r="B17251">
        <v>541.16076899999996</v>
      </c>
      <c r="C17251">
        <v>536.77113999999995</v>
      </c>
    </row>
    <row r="17252" spans="1:3" x14ac:dyDescent="0.3">
      <c r="A17252">
        <v>864.36500000000001</v>
      </c>
      <c r="B17252">
        <v>541.11505799999998</v>
      </c>
      <c r="C17252">
        <v>536.77113999999995</v>
      </c>
    </row>
    <row r="17253" spans="1:3" x14ac:dyDescent="0.3">
      <c r="A17253">
        <v>864.40599999999995</v>
      </c>
      <c r="B17253">
        <v>541.12340400000005</v>
      </c>
      <c r="C17253">
        <v>536.77113999999995</v>
      </c>
    </row>
    <row r="17254" spans="1:3" x14ac:dyDescent="0.3">
      <c r="A17254">
        <v>864.44500000000005</v>
      </c>
      <c r="B17254">
        <v>541.10566900000003</v>
      </c>
      <c r="C17254">
        <v>536.77113999999995</v>
      </c>
    </row>
    <row r="17255" spans="1:3" x14ac:dyDescent="0.3">
      <c r="A17255">
        <v>864.48699999999997</v>
      </c>
      <c r="B17255">
        <v>541.10528999999997</v>
      </c>
      <c r="C17255">
        <v>536.77113999999995</v>
      </c>
    </row>
    <row r="17256" spans="1:3" x14ac:dyDescent="0.3">
      <c r="A17256">
        <v>864.52499999999998</v>
      </c>
      <c r="B17256">
        <v>541.09389999999996</v>
      </c>
      <c r="C17256">
        <v>536.77113999999995</v>
      </c>
    </row>
    <row r="17257" spans="1:3" x14ac:dyDescent="0.3">
      <c r="A17257">
        <v>864.56399999999996</v>
      </c>
      <c r="B17257">
        <v>541.11215900000002</v>
      </c>
      <c r="C17257">
        <v>536.77113999999995</v>
      </c>
    </row>
    <row r="17258" spans="1:3" x14ac:dyDescent="0.3">
      <c r="A17258">
        <v>864.601</v>
      </c>
      <c r="B17258">
        <v>541.103298</v>
      </c>
      <c r="C17258">
        <v>536.77113999999995</v>
      </c>
    </row>
    <row r="17259" spans="1:3" x14ac:dyDescent="0.3">
      <c r="A17259">
        <v>864.64099999999996</v>
      </c>
      <c r="B17259">
        <v>541.08505200000002</v>
      </c>
      <c r="C17259">
        <v>536.77113999999995</v>
      </c>
    </row>
    <row r="17260" spans="1:3" x14ac:dyDescent="0.3">
      <c r="A17260">
        <v>864.68399999999997</v>
      </c>
      <c r="B17260">
        <v>541.07263399999999</v>
      </c>
      <c r="C17260">
        <v>536.77113999999995</v>
      </c>
    </row>
    <row r="17261" spans="1:3" x14ac:dyDescent="0.3">
      <c r="A17261">
        <v>864.72299999999996</v>
      </c>
      <c r="B17261">
        <v>541.08509300000003</v>
      </c>
      <c r="C17261">
        <v>536.77113999999995</v>
      </c>
    </row>
    <row r="17262" spans="1:3" x14ac:dyDescent="0.3">
      <c r="A17262">
        <v>864.76300000000003</v>
      </c>
      <c r="B17262">
        <v>541.08819400000004</v>
      </c>
      <c r="C17262">
        <v>536.77113999999995</v>
      </c>
    </row>
    <row r="17263" spans="1:3" x14ac:dyDescent="0.3">
      <c r="A17263">
        <v>864.80499999999995</v>
      </c>
      <c r="B17263">
        <v>541.08939599999997</v>
      </c>
      <c r="C17263">
        <v>536.77113999999995</v>
      </c>
    </row>
    <row r="17264" spans="1:3" x14ac:dyDescent="0.3">
      <c r="A17264">
        <v>864.84400000000005</v>
      </c>
      <c r="B17264">
        <v>541.08670800000004</v>
      </c>
      <c r="C17264">
        <v>536.73228900000004</v>
      </c>
    </row>
    <row r="17265" spans="1:3" x14ac:dyDescent="0.3">
      <c r="A17265">
        <v>864.88400000000001</v>
      </c>
      <c r="B17265">
        <v>541.075423</v>
      </c>
      <c r="C17265">
        <v>536.73228900000004</v>
      </c>
    </row>
    <row r="17266" spans="1:3" x14ac:dyDescent="0.3">
      <c r="A17266">
        <v>864.92399999999998</v>
      </c>
      <c r="B17266">
        <v>541.06964900000003</v>
      </c>
      <c r="C17266">
        <v>536.73228900000004</v>
      </c>
    </row>
    <row r="17267" spans="1:3" x14ac:dyDescent="0.3">
      <c r="A17267">
        <v>864.96400000000006</v>
      </c>
      <c r="B17267">
        <v>541.01042299999995</v>
      </c>
      <c r="C17267">
        <v>536.73228900000004</v>
      </c>
    </row>
    <row r="17268" spans="1:3" x14ac:dyDescent="0.3">
      <c r="A17268">
        <v>865.00300000000004</v>
      </c>
      <c r="B17268">
        <v>541.01619200000005</v>
      </c>
      <c r="C17268">
        <v>536.73228900000004</v>
      </c>
    </row>
    <row r="17269" spans="1:3" x14ac:dyDescent="0.3">
      <c r="A17269">
        <v>865.04200000000003</v>
      </c>
      <c r="B17269">
        <v>541.00939900000003</v>
      </c>
      <c r="C17269">
        <v>536.73228900000004</v>
      </c>
    </row>
    <row r="17270" spans="1:3" x14ac:dyDescent="0.3">
      <c r="A17270">
        <v>865.08299999999997</v>
      </c>
      <c r="B17270">
        <v>541.03565900000001</v>
      </c>
      <c r="C17270">
        <v>536.73228900000004</v>
      </c>
    </row>
    <row r="17271" spans="1:3" x14ac:dyDescent="0.3">
      <c r="A17271">
        <v>865.125</v>
      </c>
      <c r="B17271">
        <v>541.05025999999998</v>
      </c>
      <c r="C17271">
        <v>536.73228900000004</v>
      </c>
    </row>
    <row r="17272" spans="1:3" x14ac:dyDescent="0.3">
      <c r="A17272">
        <v>865.16499999999996</v>
      </c>
      <c r="B17272">
        <v>541.03033800000003</v>
      </c>
      <c r="C17272">
        <v>536.73228900000004</v>
      </c>
    </row>
    <row r="17273" spans="1:3" x14ac:dyDescent="0.3">
      <c r="A17273">
        <v>865.20600000000002</v>
      </c>
      <c r="B17273">
        <v>541.01338699999997</v>
      </c>
      <c r="C17273">
        <v>536.73228900000004</v>
      </c>
    </row>
    <row r="17274" spans="1:3" x14ac:dyDescent="0.3">
      <c r="A17274">
        <v>865.24400000000003</v>
      </c>
      <c r="B17274">
        <v>540.97944700000005</v>
      </c>
      <c r="C17274">
        <v>536.73228900000004</v>
      </c>
    </row>
    <row r="17275" spans="1:3" x14ac:dyDescent="0.3">
      <c r="A17275">
        <v>865.28300000000002</v>
      </c>
      <c r="B17275">
        <v>540.93007499999999</v>
      </c>
      <c r="C17275">
        <v>536.73228900000004</v>
      </c>
    </row>
    <row r="17276" spans="1:3" x14ac:dyDescent="0.3">
      <c r="A17276">
        <v>865.32299999999998</v>
      </c>
      <c r="B17276">
        <v>540.90539100000001</v>
      </c>
      <c r="C17276">
        <v>536.73228900000004</v>
      </c>
    </row>
    <row r="17277" spans="1:3" x14ac:dyDescent="0.3">
      <c r="A17277">
        <v>865.36199999999997</v>
      </c>
      <c r="B17277">
        <v>540.94119999999998</v>
      </c>
      <c r="C17277">
        <v>536.73228900000004</v>
      </c>
    </row>
    <row r="17278" spans="1:3" x14ac:dyDescent="0.3">
      <c r="A17278">
        <v>865.40599999999995</v>
      </c>
      <c r="B17278">
        <v>540.89513399999998</v>
      </c>
      <c r="C17278">
        <v>536.73228900000004</v>
      </c>
    </row>
    <row r="17279" spans="1:3" x14ac:dyDescent="0.3">
      <c r="A17279">
        <v>865.44200000000001</v>
      </c>
      <c r="B17279">
        <v>540.86873100000003</v>
      </c>
      <c r="C17279">
        <v>536.73228900000004</v>
      </c>
    </row>
    <row r="17280" spans="1:3" x14ac:dyDescent="0.3">
      <c r="A17280">
        <v>865.48</v>
      </c>
      <c r="B17280">
        <v>540.88913200000002</v>
      </c>
      <c r="C17280">
        <v>536.73228900000004</v>
      </c>
    </row>
    <row r="17281" spans="1:3" x14ac:dyDescent="0.3">
      <c r="A17281">
        <v>865.52099999999996</v>
      </c>
      <c r="B17281">
        <v>540.86108899999999</v>
      </c>
      <c r="C17281">
        <v>536.73228900000004</v>
      </c>
    </row>
    <row r="17282" spans="1:3" x14ac:dyDescent="0.3">
      <c r="A17282">
        <v>865.56100000000004</v>
      </c>
      <c r="B17282">
        <v>540.86972800000001</v>
      </c>
      <c r="C17282">
        <v>536.73228900000004</v>
      </c>
    </row>
    <row r="17283" spans="1:3" x14ac:dyDescent="0.3">
      <c r="A17283">
        <v>865.60199999999998</v>
      </c>
      <c r="B17283">
        <v>540.87776299999996</v>
      </c>
      <c r="C17283">
        <v>536.73228900000004</v>
      </c>
    </row>
    <row r="17284" spans="1:3" x14ac:dyDescent="0.3">
      <c r="A17284">
        <v>865.64</v>
      </c>
      <c r="B17284">
        <v>540.87971900000002</v>
      </c>
      <c r="C17284">
        <v>536.73228900000004</v>
      </c>
    </row>
    <row r="17285" spans="1:3" x14ac:dyDescent="0.3">
      <c r="A17285">
        <v>865.68299999999999</v>
      </c>
      <c r="B17285">
        <v>540.89536299999997</v>
      </c>
      <c r="C17285">
        <v>536.73228900000004</v>
      </c>
    </row>
    <row r="17286" spans="1:3" x14ac:dyDescent="0.3">
      <c r="A17286">
        <v>865.72400000000005</v>
      </c>
      <c r="B17286">
        <v>540.867481</v>
      </c>
      <c r="C17286">
        <v>536.73228900000004</v>
      </c>
    </row>
    <row r="17287" spans="1:3" x14ac:dyDescent="0.3">
      <c r="A17287">
        <v>865.76499999999999</v>
      </c>
      <c r="B17287">
        <v>540.851722</v>
      </c>
      <c r="C17287">
        <v>536.73228900000004</v>
      </c>
    </row>
    <row r="17288" spans="1:3" x14ac:dyDescent="0.3">
      <c r="A17288">
        <v>865.80499999999995</v>
      </c>
      <c r="B17288">
        <v>540.86030300000004</v>
      </c>
      <c r="C17288">
        <v>536.73228900000004</v>
      </c>
    </row>
    <row r="17289" spans="1:3" x14ac:dyDescent="0.3">
      <c r="A17289">
        <v>865.84500000000003</v>
      </c>
      <c r="B17289">
        <v>540.87890100000004</v>
      </c>
      <c r="C17289">
        <v>536.73228900000004</v>
      </c>
    </row>
    <row r="17290" spans="1:3" x14ac:dyDescent="0.3">
      <c r="A17290">
        <v>865.88699999999994</v>
      </c>
      <c r="B17290">
        <v>540.90104099999996</v>
      </c>
      <c r="C17290">
        <v>536.73228900000004</v>
      </c>
    </row>
    <row r="17291" spans="1:3" x14ac:dyDescent="0.3">
      <c r="A17291">
        <v>865.92899999999997</v>
      </c>
      <c r="B17291">
        <v>540.87903100000005</v>
      </c>
      <c r="C17291">
        <v>536.73228900000004</v>
      </c>
    </row>
    <row r="17292" spans="1:3" x14ac:dyDescent="0.3">
      <c r="A17292">
        <v>865.97</v>
      </c>
      <c r="B17292">
        <v>540.88371099999995</v>
      </c>
      <c r="C17292">
        <v>536.73228900000004</v>
      </c>
    </row>
    <row r="17293" spans="1:3" x14ac:dyDescent="0.3">
      <c r="A17293">
        <v>866.01400000000001</v>
      </c>
      <c r="B17293">
        <v>540.91469199999995</v>
      </c>
      <c r="C17293">
        <v>536.73228900000004</v>
      </c>
    </row>
    <row r="17294" spans="1:3" x14ac:dyDescent="0.3">
      <c r="A17294">
        <v>866.05600000000004</v>
      </c>
      <c r="B17294">
        <v>540.91770799999995</v>
      </c>
      <c r="C17294">
        <v>536.73228900000004</v>
      </c>
    </row>
    <row r="17295" spans="1:3" x14ac:dyDescent="0.3">
      <c r="A17295">
        <v>866.096</v>
      </c>
      <c r="B17295">
        <v>540.945336</v>
      </c>
      <c r="C17295">
        <v>536.73228900000004</v>
      </c>
    </row>
    <row r="17296" spans="1:3" x14ac:dyDescent="0.3">
      <c r="A17296">
        <v>866.13699999999994</v>
      </c>
      <c r="B17296">
        <v>540.93770199999994</v>
      </c>
      <c r="C17296">
        <v>536.73228900000004</v>
      </c>
    </row>
    <row r="17297" spans="1:3" x14ac:dyDescent="0.3">
      <c r="A17297">
        <v>866.178</v>
      </c>
      <c r="B17297">
        <v>540.94714699999997</v>
      </c>
      <c r="C17297">
        <v>536.73228900000004</v>
      </c>
    </row>
    <row r="17298" spans="1:3" x14ac:dyDescent="0.3">
      <c r="A17298">
        <v>866.22</v>
      </c>
      <c r="B17298">
        <v>540.97684600000002</v>
      </c>
      <c r="C17298">
        <v>536.73228900000004</v>
      </c>
    </row>
    <row r="17299" spans="1:3" x14ac:dyDescent="0.3">
      <c r="A17299">
        <v>866.25900000000001</v>
      </c>
      <c r="B17299">
        <v>540.96655699999997</v>
      </c>
      <c r="C17299">
        <v>536.73228900000004</v>
      </c>
    </row>
    <row r="17300" spans="1:3" x14ac:dyDescent="0.3">
      <c r="A17300">
        <v>866.30399999999997</v>
      </c>
      <c r="B17300">
        <v>540.94109500000002</v>
      </c>
      <c r="C17300">
        <v>536.73228900000004</v>
      </c>
    </row>
    <row r="17301" spans="1:3" x14ac:dyDescent="0.3">
      <c r="A17301">
        <v>866.34400000000005</v>
      </c>
      <c r="B17301">
        <v>540.92614100000003</v>
      </c>
      <c r="C17301">
        <v>536.73228900000004</v>
      </c>
    </row>
    <row r="17302" spans="1:3" x14ac:dyDescent="0.3">
      <c r="A17302">
        <v>866.38400000000001</v>
      </c>
      <c r="B17302">
        <v>540.90518099999997</v>
      </c>
      <c r="C17302">
        <v>536.73228900000004</v>
      </c>
    </row>
    <row r="17303" spans="1:3" x14ac:dyDescent="0.3">
      <c r="A17303">
        <v>866.42600000000004</v>
      </c>
      <c r="B17303">
        <v>540.88520400000004</v>
      </c>
      <c r="C17303">
        <v>536.73228900000004</v>
      </c>
    </row>
    <row r="17304" spans="1:3" x14ac:dyDescent="0.3">
      <c r="A17304">
        <v>866.46900000000005</v>
      </c>
      <c r="B17304">
        <v>540.92958199999998</v>
      </c>
      <c r="C17304">
        <v>536.73228900000004</v>
      </c>
    </row>
    <row r="17305" spans="1:3" x14ac:dyDescent="0.3">
      <c r="A17305">
        <v>866.51</v>
      </c>
      <c r="B17305">
        <v>540.92966200000001</v>
      </c>
      <c r="C17305">
        <v>536.73228900000004</v>
      </c>
    </row>
    <row r="17306" spans="1:3" x14ac:dyDescent="0.3">
      <c r="A17306">
        <v>866.55100000000004</v>
      </c>
      <c r="B17306">
        <v>540.92891799999995</v>
      </c>
      <c r="C17306">
        <v>536.73228900000004</v>
      </c>
    </row>
    <row r="17307" spans="1:3" x14ac:dyDescent="0.3">
      <c r="A17307">
        <v>866.58799999999997</v>
      </c>
      <c r="B17307">
        <v>540.90867600000001</v>
      </c>
      <c r="C17307">
        <v>536.29566499999999</v>
      </c>
    </row>
    <row r="17308" spans="1:3" x14ac:dyDescent="0.3">
      <c r="A17308">
        <v>866.625</v>
      </c>
      <c r="B17308">
        <v>540.87038700000005</v>
      </c>
      <c r="C17308">
        <v>536.29566499999999</v>
      </c>
    </row>
    <row r="17309" spans="1:3" x14ac:dyDescent="0.3">
      <c r="A17309">
        <v>866.66800000000001</v>
      </c>
      <c r="B17309">
        <v>540.87054699999999</v>
      </c>
      <c r="C17309">
        <v>536.29566499999999</v>
      </c>
    </row>
    <row r="17310" spans="1:3" x14ac:dyDescent="0.3">
      <c r="A17310">
        <v>866.70899999999995</v>
      </c>
      <c r="B17310">
        <v>540.86634000000004</v>
      </c>
      <c r="C17310">
        <v>536.29566499999999</v>
      </c>
    </row>
    <row r="17311" spans="1:3" x14ac:dyDescent="0.3">
      <c r="A17311">
        <v>866.74699999999996</v>
      </c>
      <c r="B17311">
        <v>540.87553800000001</v>
      </c>
      <c r="C17311">
        <v>536.29566499999999</v>
      </c>
    </row>
    <row r="17312" spans="1:3" x14ac:dyDescent="0.3">
      <c r="A17312">
        <v>866.78700000000003</v>
      </c>
      <c r="B17312">
        <v>540.88148100000001</v>
      </c>
      <c r="C17312">
        <v>536.29566499999999</v>
      </c>
    </row>
    <row r="17313" spans="1:3" x14ac:dyDescent="0.3">
      <c r="A17313">
        <v>866.827</v>
      </c>
      <c r="B17313">
        <v>540.89157</v>
      </c>
      <c r="C17313">
        <v>536.29566499999999</v>
      </c>
    </row>
    <row r="17314" spans="1:3" x14ac:dyDescent="0.3">
      <c r="A17314">
        <v>866.87</v>
      </c>
      <c r="B17314">
        <v>540.89850799999999</v>
      </c>
      <c r="C17314">
        <v>536.29566499999999</v>
      </c>
    </row>
    <row r="17315" spans="1:3" x14ac:dyDescent="0.3">
      <c r="A17315">
        <v>866.91099999999994</v>
      </c>
      <c r="B17315">
        <v>540.92140199999994</v>
      </c>
      <c r="C17315">
        <v>536.29566499999999</v>
      </c>
    </row>
    <row r="17316" spans="1:3" x14ac:dyDescent="0.3">
      <c r="A17316">
        <v>866.96199999999999</v>
      </c>
      <c r="B17316">
        <v>540.95851900000002</v>
      </c>
      <c r="C17316">
        <v>536.29566499999999</v>
      </c>
    </row>
    <row r="17317" spans="1:3" x14ac:dyDescent="0.3">
      <c r="A17317">
        <v>867.01</v>
      </c>
      <c r="B17317">
        <v>540.956321</v>
      </c>
      <c r="C17317">
        <v>536.29566499999999</v>
      </c>
    </row>
    <row r="17318" spans="1:3" x14ac:dyDescent="0.3">
      <c r="A17318">
        <v>867.05399999999997</v>
      </c>
      <c r="B17318">
        <v>540.94333500000005</v>
      </c>
      <c r="C17318">
        <v>536.29566499999999</v>
      </c>
    </row>
    <row r="17319" spans="1:3" x14ac:dyDescent="0.3">
      <c r="A17319">
        <v>867.09500000000003</v>
      </c>
      <c r="B17319">
        <v>540.95015000000001</v>
      </c>
      <c r="C17319">
        <v>536.29566499999999</v>
      </c>
    </row>
    <row r="17320" spans="1:3" x14ac:dyDescent="0.3">
      <c r="A17320">
        <v>867.13699999999994</v>
      </c>
      <c r="B17320">
        <v>540.94792700000005</v>
      </c>
      <c r="C17320">
        <v>536.29566499999999</v>
      </c>
    </row>
    <row r="17321" spans="1:3" x14ac:dyDescent="0.3">
      <c r="A17321">
        <v>867.178</v>
      </c>
      <c r="B17321">
        <v>540.93373199999996</v>
      </c>
      <c r="C17321">
        <v>536.29566499999999</v>
      </c>
    </row>
    <row r="17322" spans="1:3" x14ac:dyDescent="0.3">
      <c r="A17322">
        <v>867.21900000000005</v>
      </c>
      <c r="B17322">
        <v>540.92060500000002</v>
      </c>
      <c r="C17322">
        <v>536.29566499999999</v>
      </c>
    </row>
    <row r="17323" spans="1:3" x14ac:dyDescent="0.3">
      <c r="A17323">
        <v>867.26</v>
      </c>
      <c r="B17323">
        <v>540.92956400000003</v>
      </c>
      <c r="C17323">
        <v>536.29566499999999</v>
      </c>
    </row>
    <row r="17324" spans="1:3" x14ac:dyDescent="0.3">
      <c r="A17324">
        <v>867.29899999999998</v>
      </c>
      <c r="B17324">
        <v>540.92667300000005</v>
      </c>
      <c r="C17324">
        <v>536.29566499999999</v>
      </c>
    </row>
    <row r="17325" spans="1:3" x14ac:dyDescent="0.3">
      <c r="A17325">
        <v>867.34100000000001</v>
      </c>
      <c r="B17325">
        <v>540.90670499999999</v>
      </c>
      <c r="C17325">
        <v>536.29566499999999</v>
      </c>
    </row>
    <row r="17326" spans="1:3" x14ac:dyDescent="0.3">
      <c r="A17326">
        <v>867.37699999999995</v>
      </c>
      <c r="B17326">
        <v>540.87058300000001</v>
      </c>
      <c r="C17326">
        <v>536.29566499999999</v>
      </c>
    </row>
    <row r="17327" spans="1:3" x14ac:dyDescent="0.3">
      <c r="A17327">
        <v>867.41800000000001</v>
      </c>
      <c r="B17327">
        <v>540.88011100000006</v>
      </c>
      <c r="C17327">
        <v>536.29566499999999</v>
      </c>
    </row>
    <row r="17328" spans="1:3" x14ac:dyDescent="0.3">
      <c r="A17328">
        <v>867.46100000000001</v>
      </c>
      <c r="B17328">
        <v>540.913453</v>
      </c>
      <c r="C17328">
        <v>536.29566499999999</v>
      </c>
    </row>
    <row r="17329" spans="1:3" x14ac:dyDescent="0.3">
      <c r="A17329">
        <v>867.5</v>
      </c>
      <c r="B17329">
        <v>540.91554199999996</v>
      </c>
      <c r="C17329">
        <v>536.29566499999999</v>
      </c>
    </row>
    <row r="17330" spans="1:3" x14ac:dyDescent="0.3">
      <c r="A17330">
        <v>867.54300000000001</v>
      </c>
      <c r="B17330">
        <v>540.88079600000003</v>
      </c>
      <c r="C17330">
        <v>536.29566499999999</v>
      </c>
    </row>
    <row r="17331" spans="1:3" x14ac:dyDescent="0.3">
      <c r="A17331">
        <v>867.58699999999999</v>
      </c>
      <c r="B17331">
        <v>540.90944100000002</v>
      </c>
      <c r="C17331">
        <v>536.29566499999999</v>
      </c>
    </row>
    <row r="17332" spans="1:3" x14ac:dyDescent="0.3">
      <c r="A17332">
        <v>867.62900000000002</v>
      </c>
      <c r="B17332">
        <v>540.88162199999999</v>
      </c>
      <c r="C17332">
        <v>536.29566499999999</v>
      </c>
    </row>
    <row r="17333" spans="1:3" x14ac:dyDescent="0.3">
      <c r="A17333">
        <v>867.673</v>
      </c>
      <c r="B17333">
        <v>540.87116500000002</v>
      </c>
      <c r="C17333">
        <v>536.29566499999999</v>
      </c>
    </row>
    <row r="17334" spans="1:3" x14ac:dyDescent="0.3">
      <c r="A17334">
        <v>867.71100000000001</v>
      </c>
      <c r="B17334">
        <v>540.85724900000002</v>
      </c>
      <c r="C17334">
        <v>536.29566499999999</v>
      </c>
    </row>
    <row r="17335" spans="1:3" x14ac:dyDescent="0.3">
      <c r="A17335">
        <v>867.75</v>
      </c>
      <c r="B17335">
        <v>540.83887900000002</v>
      </c>
      <c r="C17335">
        <v>536.29566499999999</v>
      </c>
    </row>
    <row r="17336" spans="1:3" x14ac:dyDescent="0.3">
      <c r="A17336">
        <v>867.78599999999994</v>
      </c>
      <c r="B17336">
        <v>540.82249100000001</v>
      </c>
      <c r="C17336">
        <v>536.29566499999999</v>
      </c>
    </row>
    <row r="17337" spans="1:3" x14ac:dyDescent="0.3">
      <c r="A17337">
        <v>867.82799999999997</v>
      </c>
      <c r="B17337">
        <v>540.79416900000001</v>
      </c>
      <c r="C17337">
        <v>536.29566499999999</v>
      </c>
    </row>
    <row r="17338" spans="1:3" x14ac:dyDescent="0.3">
      <c r="A17338">
        <v>867.87099999999998</v>
      </c>
      <c r="B17338">
        <v>540.79114500000003</v>
      </c>
      <c r="C17338">
        <v>536.29566499999999</v>
      </c>
    </row>
    <row r="17339" spans="1:3" x14ac:dyDescent="0.3">
      <c r="A17339">
        <v>867.91</v>
      </c>
      <c r="B17339">
        <v>540.81784400000004</v>
      </c>
      <c r="C17339">
        <v>536.29566499999999</v>
      </c>
    </row>
    <row r="17340" spans="1:3" x14ac:dyDescent="0.3">
      <c r="A17340">
        <v>867.95</v>
      </c>
      <c r="B17340">
        <v>540.87032499999998</v>
      </c>
      <c r="C17340">
        <v>536.29566499999999</v>
      </c>
    </row>
    <row r="17341" spans="1:3" x14ac:dyDescent="0.3">
      <c r="A17341">
        <v>867.99099999999999</v>
      </c>
      <c r="B17341">
        <v>540.86346500000002</v>
      </c>
      <c r="C17341">
        <v>536.29566499999999</v>
      </c>
    </row>
    <row r="17342" spans="1:3" x14ac:dyDescent="0.3">
      <c r="A17342">
        <v>868.029</v>
      </c>
      <c r="B17342">
        <v>540.83203800000001</v>
      </c>
      <c r="C17342">
        <v>536.29566499999999</v>
      </c>
    </row>
    <row r="17343" spans="1:3" x14ac:dyDescent="0.3">
      <c r="A17343">
        <v>868.072</v>
      </c>
      <c r="B17343">
        <v>540.83963500000004</v>
      </c>
      <c r="C17343">
        <v>536.29566499999999</v>
      </c>
    </row>
    <row r="17344" spans="1:3" x14ac:dyDescent="0.3">
      <c r="A17344">
        <v>868.11300000000006</v>
      </c>
      <c r="B17344">
        <v>540.83317199999999</v>
      </c>
      <c r="C17344">
        <v>536.29566499999999</v>
      </c>
    </row>
    <row r="17345" spans="1:3" x14ac:dyDescent="0.3">
      <c r="A17345">
        <v>868.154</v>
      </c>
      <c r="B17345">
        <v>540.82802200000003</v>
      </c>
      <c r="C17345">
        <v>536.29566499999999</v>
      </c>
    </row>
    <row r="17346" spans="1:3" x14ac:dyDescent="0.3">
      <c r="A17346">
        <v>868.19299999999998</v>
      </c>
      <c r="B17346">
        <v>540.818759</v>
      </c>
      <c r="C17346">
        <v>536.29566499999999</v>
      </c>
    </row>
    <row r="17347" spans="1:3" x14ac:dyDescent="0.3">
      <c r="A17347">
        <v>868.23299999999995</v>
      </c>
      <c r="B17347">
        <v>540.80198900000005</v>
      </c>
      <c r="C17347">
        <v>536.29566499999999</v>
      </c>
    </row>
    <row r="17348" spans="1:3" x14ac:dyDescent="0.3">
      <c r="A17348">
        <v>868.27499999999998</v>
      </c>
      <c r="B17348">
        <v>540.74086299999999</v>
      </c>
      <c r="C17348">
        <v>536.29566499999999</v>
      </c>
    </row>
    <row r="17349" spans="1:3" x14ac:dyDescent="0.3">
      <c r="A17349">
        <v>868.31600000000003</v>
      </c>
      <c r="B17349">
        <v>540.72192700000005</v>
      </c>
      <c r="C17349">
        <v>536.29566499999999</v>
      </c>
    </row>
    <row r="17350" spans="1:3" x14ac:dyDescent="0.3">
      <c r="A17350">
        <v>868.36</v>
      </c>
      <c r="B17350">
        <v>540.71084900000005</v>
      </c>
      <c r="C17350">
        <v>536.29566499999999</v>
      </c>
    </row>
    <row r="17351" spans="1:3" x14ac:dyDescent="0.3">
      <c r="A17351">
        <v>868.399</v>
      </c>
      <c r="B17351">
        <v>540.69530699999996</v>
      </c>
      <c r="C17351">
        <v>536.29566499999999</v>
      </c>
    </row>
    <row r="17352" spans="1:3" x14ac:dyDescent="0.3">
      <c r="A17352">
        <v>868.43799999999999</v>
      </c>
      <c r="B17352">
        <v>540.727304</v>
      </c>
      <c r="C17352">
        <v>536.29566499999999</v>
      </c>
    </row>
    <row r="17353" spans="1:3" x14ac:dyDescent="0.3">
      <c r="A17353">
        <v>868.48099999999999</v>
      </c>
      <c r="B17353">
        <v>540.72244999999998</v>
      </c>
      <c r="C17353">
        <v>536.29566499999999</v>
      </c>
    </row>
    <row r="17354" spans="1:3" x14ac:dyDescent="0.3">
      <c r="A17354">
        <v>868.51900000000001</v>
      </c>
      <c r="B17354">
        <v>540.69768899999997</v>
      </c>
      <c r="C17354">
        <v>536.29566499999999</v>
      </c>
    </row>
    <row r="17355" spans="1:3" x14ac:dyDescent="0.3">
      <c r="A17355">
        <v>868.55700000000002</v>
      </c>
      <c r="B17355">
        <v>540.68329500000004</v>
      </c>
      <c r="C17355">
        <v>536.29566499999999</v>
      </c>
    </row>
    <row r="17356" spans="1:3" x14ac:dyDescent="0.3">
      <c r="A17356">
        <v>868.596</v>
      </c>
      <c r="B17356">
        <v>540.68042600000001</v>
      </c>
      <c r="C17356">
        <v>536.29566499999999</v>
      </c>
    </row>
    <row r="17357" spans="1:3" x14ac:dyDescent="0.3">
      <c r="A17357">
        <v>868.63199999999995</v>
      </c>
      <c r="B17357">
        <v>540.66565200000002</v>
      </c>
      <c r="C17357">
        <v>536.29566499999999</v>
      </c>
    </row>
    <row r="17358" spans="1:3" x14ac:dyDescent="0.3">
      <c r="A17358">
        <v>868.673</v>
      </c>
      <c r="B17358">
        <v>540.67096800000002</v>
      </c>
      <c r="C17358">
        <v>536.29566499999999</v>
      </c>
    </row>
    <row r="17359" spans="1:3" x14ac:dyDescent="0.3">
      <c r="A17359">
        <v>868.71400000000006</v>
      </c>
      <c r="B17359">
        <v>540.66691800000001</v>
      </c>
      <c r="C17359">
        <v>536.29566499999999</v>
      </c>
    </row>
    <row r="17360" spans="1:3" x14ac:dyDescent="0.3">
      <c r="A17360">
        <v>868.75300000000004</v>
      </c>
      <c r="B17360">
        <v>540.63572799999997</v>
      </c>
      <c r="C17360">
        <v>536.29566499999999</v>
      </c>
    </row>
    <row r="17361" spans="1:3" x14ac:dyDescent="0.3">
      <c r="A17361">
        <v>868.79100000000005</v>
      </c>
      <c r="B17361">
        <v>540.62398599999995</v>
      </c>
      <c r="C17361">
        <v>536.29566499999999</v>
      </c>
    </row>
    <row r="17362" spans="1:3" x14ac:dyDescent="0.3">
      <c r="A17362">
        <v>868.83399999999995</v>
      </c>
      <c r="B17362">
        <v>540.64413500000001</v>
      </c>
      <c r="C17362">
        <v>536.29566499999999</v>
      </c>
    </row>
    <row r="17363" spans="1:3" x14ac:dyDescent="0.3">
      <c r="A17363">
        <v>868.87599999999998</v>
      </c>
      <c r="B17363">
        <v>540.59097299999996</v>
      </c>
      <c r="C17363">
        <v>536.29566499999999</v>
      </c>
    </row>
    <row r="17364" spans="1:3" x14ac:dyDescent="0.3">
      <c r="A17364">
        <v>868.91300000000001</v>
      </c>
      <c r="B17364">
        <v>540.60897199999999</v>
      </c>
      <c r="C17364">
        <v>536.29566499999999</v>
      </c>
    </row>
    <row r="17365" spans="1:3" x14ac:dyDescent="0.3">
      <c r="A17365">
        <v>868.952</v>
      </c>
      <c r="B17365">
        <v>540.60821299999998</v>
      </c>
      <c r="C17365">
        <v>536.29566499999999</v>
      </c>
    </row>
    <row r="17366" spans="1:3" x14ac:dyDescent="0.3">
      <c r="A17366">
        <v>868.99300000000005</v>
      </c>
      <c r="B17366">
        <v>540.59603000000004</v>
      </c>
      <c r="C17366">
        <v>536.29566499999999</v>
      </c>
    </row>
    <row r="17367" spans="1:3" x14ac:dyDescent="0.3">
      <c r="A17367">
        <v>869.03200000000004</v>
      </c>
      <c r="B17367">
        <v>540.57920100000001</v>
      </c>
      <c r="C17367">
        <v>536.29566499999999</v>
      </c>
    </row>
    <row r="17368" spans="1:3" x14ac:dyDescent="0.3">
      <c r="A17368">
        <v>869.07500000000005</v>
      </c>
      <c r="B17368">
        <v>540.55521099999999</v>
      </c>
      <c r="C17368">
        <v>536.29566499999999</v>
      </c>
    </row>
    <row r="17369" spans="1:3" x14ac:dyDescent="0.3">
      <c r="A17369">
        <v>869.11699999999996</v>
      </c>
      <c r="B17369">
        <v>540.56091400000003</v>
      </c>
      <c r="C17369">
        <v>536.29566499999999</v>
      </c>
    </row>
    <row r="17370" spans="1:3" x14ac:dyDescent="0.3">
      <c r="A17370">
        <v>869.16</v>
      </c>
      <c r="B17370">
        <v>540.54499899999996</v>
      </c>
      <c r="C17370">
        <v>536.29566499999999</v>
      </c>
    </row>
    <row r="17371" spans="1:3" x14ac:dyDescent="0.3">
      <c r="A17371">
        <v>869.20299999999997</v>
      </c>
      <c r="B17371">
        <v>540.54662099999996</v>
      </c>
      <c r="C17371">
        <v>536.29566499999999</v>
      </c>
    </row>
    <row r="17372" spans="1:3" x14ac:dyDescent="0.3">
      <c r="A17372">
        <v>869.24099999999999</v>
      </c>
      <c r="B17372">
        <v>540.53834900000004</v>
      </c>
      <c r="C17372">
        <v>536.29566499999999</v>
      </c>
    </row>
    <row r="17373" spans="1:3" x14ac:dyDescent="0.3">
      <c r="A17373">
        <v>869.28300000000002</v>
      </c>
      <c r="B17373">
        <v>540.53529300000002</v>
      </c>
      <c r="C17373">
        <v>536.29566499999999</v>
      </c>
    </row>
    <row r="17374" spans="1:3" x14ac:dyDescent="0.3">
      <c r="A17374">
        <v>869.32500000000005</v>
      </c>
      <c r="B17374">
        <v>540.53599199999996</v>
      </c>
      <c r="C17374">
        <v>536.29566499999999</v>
      </c>
    </row>
    <row r="17375" spans="1:3" x14ac:dyDescent="0.3">
      <c r="A17375">
        <v>869.36699999999996</v>
      </c>
      <c r="B17375">
        <v>540.53416400000003</v>
      </c>
      <c r="C17375">
        <v>536.29566499999999</v>
      </c>
    </row>
    <row r="17376" spans="1:3" x14ac:dyDescent="0.3">
      <c r="A17376">
        <v>869.40700000000004</v>
      </c>
      <c r="B17376">
        <v>540.53114800000003</v>
      </c>
      <c r="C17376">
        <v>536.29566499999999</v>
      </c>
    </row>
    <row r="17377" spans="1:3" x14ac:dyDescent="0.3">
      <c r="A17377">
        <v>869.44799999999998</v>
      </c>
      <c r="B17377">
        <v>540.55846199999996</v>
      </c>
      <c r="C17377">
        <v>536.29566499999999</v>
      </c>
    </row>
    <row r="17378" spans="1:3" x14ac:dyDescent="0.3">
      <c r="A17378">
        <v>869.48500000000001</v>
      </c>
      <c r="B17378">
        <v>540.59634800000003</v>
      </c>
      <c r="C17378">
        <v>536.29566499999999</v>
      </c>
    </row>
    <row r="17379" spans="1:3" x14ac:dyDescent="0.3">
      <c r="A17379">
        <v>869.52700000000004</v>
      </c>
      <c r="B17379">
        <v>540.58998999999994</v>
      </c>
      <c r="C17379">
        <v>536.29566499999999</v>
      </c>
    </row>
    <row r="17380" spans="1:3" x14ac:dyDescent="0.3">
      <c r="A17380">
        <v>869.56799999999998</v>
      </c>
      <c r="B17380">
        <v>540.58235200000001</v>
      </c>
      <c r="C17380">
        <v>536.29566499999999</v>
      </c>
    </row>
    <row r="17381" spans="1:3" x14ac:dyDescent="0.3">
      <c r="A17381">
        <v>869.60799999999995</v>
      </c>
      <c r="B17381">
        <v>540.561913</v>
      </c>
      <c r="C17381">
        <v>536.29566499999999</v>
      </c>
    </row>
    <row r="17382" spans="1:3" x14ac:dyDescent="0.3">
      <c r="A17382">
        <v>869.64700000000005</v>
      </c>
      <c r="B17382">
        <v>540.53465100000005</v>
      </c>
      <c r="C17382">
        <v>536.29566499999999</v>
      </c>
    </row>
    <row r="17383" spans="1:3" x14ac:dyDescent="0.3">
      <c r="A17383">
        <v>869.68600000000004</v>
      </c>
      <c r="B17383">
        <v>540.55274199999997</v>
      </c>
      <c r="C17383">
        <v>536.29566499999999</v>
      </c>
    </row>
    <row r="17384" spans="1:3" x14ac:dyDescent="0.3">
      <c r="A17384">
        <v>869.726</v>
      </c>
      <c r="B17384">
        <v>540.55392800000004</v>
      </c>
      <c r="C17384">
        <v>536.29566499999999</v>
      </c>
    </row>
    <row r="17385" spans="1:3" x14ac:dyDescent="0.3">
      <c r="A17385">
        <v>869.76599999999996</v>
      </c>
      <c r="B17385">
        <v>540.53160700000001</v>
      </c>
      <c r="C17385">
        <v>536.29566499999999</v>
      </c>
    </row>
    <row r="17386" spans="1:3" x14ac:dyDescent="0.3">
      <c r="A17386">
        <v>869.80600000000004</v>
      </c>
      <c r="B17386">
        <v>540.52601400000003</v>
      </c>
      <c r="C17386">
        <v>536.29566499999999</v>
      </c>
    </row>
    <row r="17387" spans="1:3" x14ac:dyDescent="0.3">
      <c r="A17387">
        <v>869.84500000000003</v>
      </c>
      <c r="B17387">
        <v>540.57228799999996</v>
      </c>
      <c r="C17387">
        <v>536.29566499999999</v>
      </c>
    </row>
    <row r="17388" spans="1:3" x14ac:dyDescent="0.3">
      <c r="A17388">
        <v>869.88800000000003</v>
      </c>
      <c r="B17388">
        <v>540.58255899999995</v>
      </c>
      <c r="C17388">
        <v>536.29566499999999</v>
      </c>
    </row>
    <row r="17389" spans="1:3" x14ac:dyDescent="0.3">
      <c r="A17389">
        <v>869.92700000000002</v>
      </c>
      <c r="B17389">
        <v>540.61401899999998</v>
      </c>
      <c r="C17389">
        <v>536.29566499999999</v>
      </c>
    </row>
    <row r="17390" spans="1:3" x14ac:dyDescent="0.3">
      <c r="A17390">
        <v>869.96900000000005</v>
      </c>
      <c r="B17390">
        <v>540.62816699999996</v>
      </c>
      <c r="C17390">
        <v>536.29566499999999</v>
      </c>
    </row>
    <row r="17391" spans="1:3" x14ac:dyDescent="0.3">
      <c r="A17391">
        <v>870.01199999999994</v>
      </c>
      <c r="B17391">
        <v>540.61998400000004</v>
      </c>
      <c r="C17391">
        <v>536.29566499999999</v>
      </c>
    </row>
    <row r="17392" spans="1:3" x14ac:dyDescent="0.3">
      <c r="A17392">
        <v>870.05200000000002</v>
      </c>
      <c r="B17392">
        <v>540.62360999999999</v>
      </c>
      <c r="C17392">
        <v>536.29566499999999</v>
      </c>
    </row>
    <row r="17393" spans="1:3" x14ac:dyDescent="0.3">
      <c r="A17393">
        <v>870.09400000000005</v>
      </c>
      <c r="B17393">
        <v>540.61847799999998</v>
      </c>
      <c r="C17393">
        <v>536.29566499999999</v>
      </c>
    </row>
    <row r="17394" spans="1:3" x14ac:dyDescent="0.3">
      <c r="A17394">
        <v>870.13</v>
      </c>
      <c r="B17394">
        <v>540.62745600000005</v>
      </c>
      <c r="C17394">
        <v>536.29566499999999</v>
      </c>
    </row>
    <row r="17395" spans="1:3" x14ac:dyDescent="0.3">
      <c r="A17395">
        <v>870.17399999999998</v>
      </c>
      <c r="B17395">
        <v>540.64343899999994</v>
      </c>
      <c r="C17395">
        <v>536.29566499999999</v>
      </c>
    </row>
    <row r="17396" spans="1:3" x14ac:dyDescent="0.3">
      <c r="A17396">
        <v>870.21299999999997</v>
      </c>
      <c r="B17396">
        <v>540.66351499999996</v>
      </c>
      <c r="C17396">
        <v>536.29566499999999</v>
      </c>
    </row>
    <row r="17397" spans="1:3" x14ac:dyDescent="0.3">
      <c r="A17397">
        <v>870.25199999999995</v>
      </c>
      <c r="B17397">
        <v>540.65210200000001</v>
      </c>
      <c r="C17397">
        <v>536.29566499999999</v>
      </c>
    </row>
    <row r="17398" spans="1:3" x14ac:dyDescent="0.3">
      <c r="A17398">
        <v>870.29200000000003</v>
      </c>
      <c r="B17398">
        <v>540.66916200000003</v>
      </c>
      <c r="C17398">
        <v>536.29566499999999</v>
      </c>
    </row>
    <row r="17399" spans="1:3" x14ac:dyDescent="0.3">
      <c r="A17399">
        <v>870.33500000000004</v>
      </c>
      <c r="B17399">
        <v>540.68364199999996</v>
      </c>
      <c r="C17399">
        <v>536.29566499999999</v>
      </c>
    </row>
    <row r="17400" spans="1:3" x14ac:dyDescent="0.3">
      <c r="A17400">
        <v>870.37900000000002</v>
      </c>
      <c r="B17400">
        <v>540.67916200000002</v>
      </c>
      <c r="C17400">
        <v>536.29566499999999</v>
      </c>
    </row>
    <row r="17401" spans="1:3" x14ac:dyDescent="0.3">
      <c r="A17401">
        <v>870.41800000000001</v>
      </c>
      <c r="B17401">
        <v>540.67133100000001</v>
      </c>
      <c r="C17401">
        <v>536.29566499999999</v>
      </c>
    </row>
    <row r="17402" spans="1:3" x14ac:dyDescent="0.3">
      <c r="A17402">
        <v>870.45799999999997</v>
      </c>
      <c r="B17402">
        <v>540.64845700000001</v>
      </c>
      <c r="C17402">
        <v>536.29566499999999</v>
      </c>
    </row>
    <row r="17403" spans="1:3" x14ac:dyDescent="0.3">
      <c r="A17403">
        <v>870.49400000000003</v>
      </c>
      <c r="B17403">
        <v>540.66332</v>
      </c>
      <c r="C17403">
        <v>536.29566499999999</v>
      </c>
    </row>
    <row r="17404" spans="1:3" x14ac:dyDescent="0.3">
      <c r="A17404">
        <v>870.53399999999999</v>
      </c>
      <c r="B17404">
        <v>540.66567299999997</v>
      </c>
      <c r="C17404">
        <v>536.29566499999999</v>
      </c>
    </row>
    <row r="17405" spans="1:3" x14ac:dyDescent="0.3">
      <c r="A17405">
        <v>870.577</v>
      </c>
      <c r="B17405">
        <v>540.68975899999998</v>
      </c>
      <c r="C17405">
        <v>536.29566499999999</v>
      </c>
    </row>
    <row r="17406" spans="1:3" x14ac:dyDescent="0.3">
      <c r="A17406">
        <v>870.61800000000005</v>
      </c>
      <c r="B17406">
        <v>540.68465000000003</v>
      </c>
      <c r="C17406">
        <v>536.29566499999999</v>
      </c>
    </row>
    <row r="17407" spans="1:3" x14ac:dyDescent="0.3">
      <c r="A17407">
        <v>870.65899999999999</v>
      </c>
      <c r="B17407">
        <v>540.67063099999996</v>
      </c>
      <c r="C17407">
        <v>536.29566499999999</v>
      </c>
    </row>
    <row r="17408" spans="1:3" x14ac:dyDescent="0.3">
      <c r="A17408">
        <v>870.69899999999996</v>
      </c>
      <c r="B17408">
        <v>540.67037200000004</v>
      </c>
      <c r="C17408">
        <v>536.29566499999999</v>
      </c>
    </row>
    <row r="17409" spans="1:3" x14ac:dyDescent="0.3">
      <c r="A17409">
        <v>870.73900000000003</v>
      </c>
      <c r="B17409">
        <v>540.66958199999999</v>
      </c>
      <c r="C17409">
        <v>536.29566499999999</v>
      </c>
    </row>
    <row r="17410" spans="1:3" x14ac:dyDescent="0.3">
      <c r="A17410">
        <v>870.779</v>
      </c>
      <c r="B17410">
        <v>540.64058799999998</v>
      </c>
      <c r="C17410">
        <v>536.29566499999999</v>
      </c>
    </row>
    <row r="17411" spans="1:3" x14ac:dyDescent="0.3">
      <c r="A17411">
        <v>870.82100000000003</v>
      </c>
      <c r="B17411">
        <v>540.63713299999995</v>
      </c>
      <c r="C17411">
        <v>536.29566499999999</v>
      </c>
    </row>
    <row r="17412" spans="1:3" x14ac:dyDescent="0.3">
      <c r="A17412">
        <v>870.86</v>
      </c>
      <c r="B17412">
        <v>540.63748899999996</v>
      </c>
      <c r="C17412">
        <v>536.29566499999999</v>
      </c>
    </row>
    <row r="17413" spans="1:3" x14ac:dyDescent="0.3">
      <c r="A17413">
        <v>870.9</v>
      </c>
      <c r="B17413">
        <v>540.636888</v>
      </c>
      <c r="C17413">
        <v>536.29566499999999</v>
      </c>
    </row>
    <row r="17414" spans="1:3" x14ac:dyDescent="0.3">
      <c r="A17414">
        <v>870.94200000000001</v>
      </c>
      <c r="B17414">
        <v>540.66011400000002</v>
      </c>
      <c r="C17414">
        <v>536.29566499999999</v>
      </c>
    </row>
    <row r="17415" spans="1:3" x14ac:dyDescent="0.3">
      <c r="A17415">
        <v>870.98</v>
      </c>
      <c r="B17415">
        <v>540.67563600000005</v>
      </c>
      <c r="C17415">
        <v>536.29566499999999</v>
      </c>
    </row>
    <row r="17416" spans="1:3" x14ac:dyDescent="0.3">
      <c r="A17416">
        <v>871.02099999999996</v>
      </c>
      <c r="B17416">
        <v>540.678989</v>
      </c>
      <c r="C17416">
        <v>536.29566499999999</v>
      </c>
    </row>
    <row r="17417" spans="1:3" x14ac:dyDescent="0.3">
      <c r="A17417">
        <v>871.06200000000001</v>
      </c>
      <c r="B17417">
        <v>540.70076600000004</v>
      </c>
      <c r="C17417">
        <v>536.29566499999999</v>
      </c>
    </row>
    <row r="17418" spans="1:3" x14ac:dyDescent="0.3">
      <c r="A17418">
        <v>871.10299999999995</v>
      </c>
      <c r="B17418">
        <v>540.72466199999997</v>
      </c>
      <c r="C17418">
        <v>536.29566499999999</v>
      </c>
    </row>
    <row r="17419" spans="1:3" x14ac:dyDescent="0.3">
      <c r="A17419">
        <v>871.14499999999998</v>
      </c>
      <c r="B17419">
        <v>540.74269500000003</v>
      </c>
      <c r="C17419">
        <v>536.29566499999999</v>
      </c>
    </row>
    <row r="17420" spans="1:3" x14ac:dyDescent="0.3">
      <c r="A17420">
        <v>871.18600000000004</v>
      </c>
      <c r="B17420">
        <v>540.746892</v>
      </c>
      <c r="C17420">
        <v>536.29566499999999</v>
      </c>
    </row>
    <row r="17421" spans="1:3" x14ac:dyDescent="0.3">
      <c r="A17421">
        <v>871.23099999999999</v>
      </c>
      <c r="B17421">
        <v>540.76855799999998</v>
      </c>
      <c r="C17421">
        <v>536.29566499999999</v>
      </c>
    </row>
    <row r="17422" spans="1:3" x14ac:dyDescent="0.3">
      <c r="A17422">
        <v>871.27200000000005</v>
      </c>
      <c r="B17422">
        <v>540.77214000000004</v>
      </c>
      <c r="C17422">
        <v>536.29566499999999</v>
      </c>
    </row>
    <row r="17423" spans="1:3" x14ac:dyDescent="0.3">
      <c r="A17423">
        <v>871.31100000000004</v>
      </c>
      <c r="B17423">
        <v>540.79933100000005</v>
      </c>
      <c r="C17423">
        <v>536.29566499999999</v>
      </c>
    </row>
    <row r="17424" spans="1:3" x14ac:dyDescent="0.3">
      <c r="A17424">
        <v>871.35299999999995</v>
      </c>
      <c r="B17424">
        <v>540.83883500000002</v>
      </c>
      <c r="C17424">
        <v>536.29566499999999</v>
      </c>
    </row>
    <row r="17425" spans="1:3" x14ac:dyDescent="0.3">
      <c r="A17425">
        <v>871.39599999999996</v>
      </c>
      <c r="B17425">
        <v>540.83527000000004</v>
      </c>
      <c r="C17425">
        <v>536.29566499999999</v>
      </c>
    </row>
    <row r="17426" spans="1:3" x14ac:dyDescent="0.3">
      <c r="A17426">
        <v>871.43399999999997</v>
      </c>
      <c r="B17426">
        <v>540.856808</v>
      </c>
      <c r="C17426">
        <v>536.29566499999999</v>
      </c>
    </row>
    <row r="17427" spans="1:3" x14ac:dyDescent="0.3">
      <c r="A17427">
        <v>871.47799999999995</v>
      </c>
      <c r="B17427">
        <v>540.86800300000004</v>
      </c>
      <c r="C17427">
        <v>536.29566499999999</v>
      </c>
    </row>
    <row r="17428" spans="1:3" x14ac:dyDescent="0.3">
      <c r="A17428">
        <v>871.51900000000001</v>
      </c>
      <c r="B17428">
        <v>540.88714900000002</v>
      </c>
      <c r="C17428">
        <v>536.29566499999999</v>
      </c>
    </row>
    <row r="17429" spans="1:3" x14ac:dyDescent="0.3">
      <c r="A17429">
        <v>871.55899999999997</v>
      </c>
      <c r="B17429">
        <v>540.88518599999998</v>
      </c>
      <c r="C17429">
        <v>536.29566499999999</v>
      </c>
    </row>
    <row r="17430" spans="1:3" x14ac:dyDescent="0.3">
      <c r="A17430">
        <v>871.59900000000005</v>
      </c>
      <c r="B17430">
        <v>540.89763900000003</v>
      </c>
      <c r="C17430">
        <v>536.29566499999999</v>
      </c>
    </row>
    <row r="17431" spans="1:3" x14ac:dyDescent="0.3">
      <c r="A17431">
        <v>871.63699999999994</v>
      </c>
      <c r="B17431">
        <v>540.86668799999995</v>
      </c>
      <c r="C17431">
        <v>536.29566499999999</v>
      </c>
    </row>
    <row r="17432" spans="1:3" x14ac:dyDescent="0.3">
      <c r="A17432">
        <v>871.678</v>
      </c>
      <c r="B17432">
        <v>540.84989499999995</v>
      </c>
      <c r="C17432">
        <v>536.29566499999999</v>
      </c>
    </row>
    <row r="17433" spans="1:3" x14ac:dyDescent="0.3">
      <c r="A17433">
        <v>871.71799999999996</v>
      </c>
      <c r="B17433">
        <v>540.85541499999999</v>
      </c>
      <c r="C17433">
        <v>536.29566499999999</v>
      </c>
    </row>
    <row r="17434" spans="1:3" x14ac:dyDescent="0.3">
      <c r="A17434">
        <v>871.75599999999997</v>
      </c>
      <c r="B17434">
        <v>540.84660399999996</v>
      </c>
      <c r="C17434">
        <v>536.29566499999999</v>
      </c>
    </row>
    <row r="17435" spans="1:3" x14ac:dyDescent="0.3">
      <c r="A17435">
        <v>871.79899999999998</v>
      </c>
      <c r="B17435">
        <v>540.86156400000004</v>
      </c>
      <c r="C17435">
        <v>536.29566499999999</v>
      </c>
    </row>
    <row r="17436" spans="1:3" x14ac:dyDescent="0.3">
      <c r="A17436">
        <v>871.83900000000006</v>
      </c>
      <c r="B17436">
        <v>540.85964200000001</v>
      </c>
      <c r="C17436">
        <v>536.29566499999999</v>
      </c>
    </row>
    <row r="17437" spans="1:3" x14ac:dyDescent="0.3">
      <c r="A17437">
        <v>871.88099999999997</v>
      </c>
      <c r="B17437">
        <v>540.83919400000002</v>
      </c>
      <c r="C17437">
        <v>536.29566499999999</v>
      </c>
    </row>
    <row r="17438" spans="1:3" x14ac:dyDescent="0.3">
      <c r="A17438">
        <v>871.92100000000005</v>
      </c>
      <c r="B17438">
        <v>540.84766500000001</v>
      </c>
      <c r="C17438">
        <v>536.29566499999999</v>
      </c>
    </row>
    <row r="17439" spans="1:3" x14ac:dyDescent="0.3">
      <c r="A17439">
        <v>871.96</v>
      </c>
      <c r="B17439">
        <v>540.85794099999998</v>
      </c>
      <c r="C17439">
        <v>536.29566499999999</v>
      </c>
    </row>
    <row r="17440" spans="1:3" x14ac:dyDescent="0.3">
      <c r="A17440">
        <v>872.00199999999995</v>
      </c>
      <c r="B17440">
        <v>540.85139900000001</v>
      </c>
      <c r="C17440">
        <v>536.29566499999999</v>
      </c>
    </row>
    <row r="17441" spans="1:3" x14ac:dyDescent="0.3">
      <c r="A17441">
        <v>872.04200000000003</v>
      </c>
      <c r="B17441">
        <v>540.84456399999999</v>
      </c>
      <c r="C17441">
        <v>536.29566499999999</v>
      </c>
    </row>
    <row r="17442" spans="1:3" x14ac:dyDescent="0.3">
      <c r="A17442">
        <v>872.08199999999999</v>
      </c>
      <c r="B17442">
        <v>540.85574399999996</v>
      </c>
      <c r="C17442">
        <v>536.29566499999999</v>
      </c>
    </row>
    <row r="17443" spans="1:3" x14ac:dyDescent="0.3">
      <c r="A17443">
        <v>872.12599999999998</v>
      </c>
      <c r="B17443">
        <v>540.83068500000002</v>
      </c>
      <c r="C17443">
        <v>536.29566499999999</v>
      </c>
    </row>
    <row r="17444" spans="1:3" x14ac:dyDescent="0.3">
      <c r="A17444">
        <v>872.16600000000005</v>
      </c>
      <c r="B17444">
        <v>540.820199</v>
      </c>
      <c r="C17444">
        <v>536.29566499999999</v>
      </c>
    </row>
    <row r="17445" spans="1:3" x14ac:dyDescent="0.3">
      <c r="A17445">
        <v>872.20799999999997</v>
      </c>
      <c r="B17445">
        <v>540.78379099999995</v>
      </c>
      <c r="C17445">
        <v>536.29566499999999</v>
      </c>
    </row>
    <row r="17446" spans="1:3" x14ac:dyDescent="0.3">
      <c r="A17446">
        <v>872.24900000000002</v>
      </c>
      <c r="B17446">
        <v>540.75061100000005</v>
      </c>
      <c r="C17446">
        <v>536.29566499999999</v>
      </c>
    </row>
    <row r="17447" spans="1:3" x14ac:dyDescent="0.3">
      <c r="A17447">
        <v>872.28899999999999</v>
      </c>
      <c r="B17447">
        <v>540.79429000000005</v>
      </c>
      <c r="C17447">
        <v>536.29566499999999</v>
      </c>
    </row>
    <row r="17448" spans="1:3" x14ac:dyDescent="0.3">
      <c r="A17448">
        <v>872.32799999999997</v>
      </c>
      <c r="B17448">
        <v>540.78459699999996</v>
      </c>
      <c r="C17448">
        <v>536.29566499999999</v>
      </c>
    </row>
    <row r="17449" spans="1:3" x14ac:dyDescent="0.3">
      <c r="A17449">
        <v>872.36900000000003</v>
      </c>
      <c r="B17449">
        <v>540.79873399999997</v>
      </c>
      <c r="C17449">
        <v>536.29566499999999</v>
      </c>
    </row>
    <row r="17450" spans="1:3" x14ac:dyDescent="0.3">
      <c r="A17450">
        <v>872.41300000000001</v>
      </c>
      <c r="B17450">
        <v>540.78477999999996</v>
      </c>
      <c r="C17450">
        <v>536.29566499999999</v>
      </c>
    </row>
    <row r="17451" spans="1:3" x14ac:dyDescent="0.3">
      <c r="A17451">
        <v>872.45500000000004</v>
      </c>
      <c r="B17451">
        <v>540.76109299999996</v>
      </c>
      <c r="C17451">
        <v>536.29566499999999</v>
      </c>
    </row>
    <row r="17452" spans="1:3" x14ac:dyDescent="0.3">
      <c r="A17452">
        <v>872.49599999999998</v>
      </c>
      <c r="B17452">
        <v>540.74000999999998</v>
      </c>
      <c r="C17452">
        <v>536.29566499999999</v>
      </c>
    </row>
    <row r="17453" spans="1:3" x14ac:dyDescent="0.3">
      <c r="A17453">
        <v>872.53800000000001</v>
      </c>
      <c r="B17453">
        <v>540.73335899999995</v>
      </c>
      <c r="C17453">
        <v>536.29566499999999</v>
      </c>
    </row>
    <row r="17454" spans="1:3" x14ac:dyDescent="0.3">
      <c r="A17454">
        <v>872.58100000000002</v>
      </c>
      <c r="B17454">
        <v>540.69596300000001</v>
      </c>
      <c r="C17454">
        <v>536.29566499999999</v>
      </c>
    </row>
    <row r="17455" spans="1:3" x14ac:dyDescent="0.3">
      <c r="A17455">
        <v>872.62199999999996</v>
      </c>
      <c r="B17455">
        <v>540.67557999999997</v>
      </c>
      <c r="C17455">
        <v>536.29566499999999</v>
      </c>
    </row>
    <row r="17456" spans="1:3" x14ac:dyDescent="0.3">
      <c r="A17456">
        <v>872.66099999999994</v>
      </c>
      <c r="B17456">
        <v>540.68141800000001</v>
      </c>
      <c r="C17456">
        <v>536.29566499999999</v>
      </c>
    </row>
    <row r="17457" spans="1:3" x14ac:dyDescent="0.3">
      <c r="A17457">
        <v>872.721</v>
      </c>
      <c r="B17457">
        <v>540.63839299999995</v>
      </c>
      <c r="C17457">
        <v>536.29566499999999</v>
      </c>
    </row>
    <row r="17458" spans="1:3" x14ac:dyDescent="0.3">
      <c r="A17458">
        <v>872.82100000000003</v>
      </c>
      <c r="B17458">
        <v>540.65928099999996</v>
      </c>
      <c r="C17458">
        <v>536.29566499999999</v>
      </c>
    </row>
    <row r="17459" spans="1:3" x14ac:dyDescent="0.3">
      <c r="A17459">
        <v>872.91399999999999</v>
      </c>
      <c r="B17459">
        <v>540.64524100000006</v>
      </c>
      <c r="C17459">
        <v>536.29566499999999</v>
      </c>
    </row>
    <row r="17460" spans="1:3" x14ac:dyDescent="0.3">
      <c r="A17460">
        <v>873.01900000000001</v>
      </c>
      <c r="B17460">
        <v>540.67650400000002</v>
      </c>
      <c r="C17460">
        <v>536.29566499999999</v>
      </c>
    </row>
    <row r="17461" spans="1:3" x14ac:dyDescent="0.3">
      <c r="A17461">
        <v>873.11900000000003</v>
      </c>
      <c r="B17461">
        <v>540.65847399999996</v>
      </c>
      <c r="C17461">
        <v>536.29566499999999</v>
      </c>
    </row>
    <row r="17462" spans="1:3" x14ac:dyDescent="0.3">
      <c r="A17462">
        <v>873.21799999999996</v>
      </c>
      <c r="B17462">
        <v>540.66463699999997</v>
      </c>
      <c r="C17462">
        <v>536.29566499999999</v>
      </c>
    </row>
    <row r="17463" spans="1:3" x14ac:dyDescent="0.3">
      <c r="A17463">
        <v>873.32100000000003</v>
      </c>
      <c r="B17463">
        <v>540.64356899999996</v>
      </c>
      <c r="C17463">
        <v>536.29566499999999</v>
      </c>
    </row>
    <row r="17464" spans="1:3" x14ac:dyDescent="0.3">
      <c r="A17464">
        <v>873.41</v>
      </c>
      <c r="B17464">
        <v>540.61396200000001</v>
      </c>
      <c r="C17464">
        <v>536.29566499999999</v>
      </c>
    </row>
    <row r="17465" spans="1:3" x14ac:dyDescent="0.3">
      <c r="A17465">
        <v>873.51099999999997</v>
      </c>
      <c r="B17465">
        <v>540.60990800000002</v>
      </c>
      <c r="C17465">
        <v>536.29566499999999</v>
      </c>
    </row>
    <row r="17466" spans="1:3" x14ac:dyDescent="0.3">
      <c r="A17466">
        <v>873.61400000000003</v>
      </c>
      <c r="B17466">
        <v>540.60127999999997</v>
      </c>
      <c r="C17466">
        <v>536.29566499999999</v>
      </c>
    </row>
    <row r="17467" spans="1:3" x14ac:dyDescent="0.3">
      <c r="A17467">
        <v>873.70399999999995</v>
      </c>
      <c r="B17467">
        <v>540.60702300000003</v>
      </c>
      <c r="C17467">
        <v>536.29566499999999</v>
      </c>
    </row>
    <row r="17468" spans="1:3" x14ac:dyDescent="0.3">
      <c r="A17468">
        <v>873.80100000000004</v>
      </c>
      <c r="B17468">
        <v>540.60291099999995</v>
      </c>
      <c r="C17468">
        <v>536.29566499999999</v>
      </c>
    </row>
    <row r="17469" spans="1:3" x14ac:dyDescent="0.3">
      <c r="A17469">
        <v>873.89800000000002</v>
      </c>
      <c r="B17469">
        <v>540.65827400000001</v>
      </c>
      <c r="C17469">
        <v>536.29566499999999</v>
      </c>
    </row>
    <row r="17470" spans="1:3" x14ac:dyDescent="0.3">
      <c r="A17470">
        <v>873.99699999999996</v>
      </c>
      <c r="B17470">
        <v>540.64023699999996</v>
      </c>
      <c r="C17470">
        <v>536.29566499999999</v>
      </c>
    </row>
    <row r="17471" spans="1:3" x14ac:dyDescent="0.3">
      <c r="A17471">
        <v>874.09799999999996</v>
      </c>
      <c r="B17471">
        <v>540.64702999999997</v>
      </c>
      <c r="C17471">
        <v>536.29566499999999</v>
      </c>
    </row>
    <row r="17472" spans="1:3" x14ac:dyDescent="0.3">
      <c r="A17472">
        <v>874.20299999999997</v>
      </c>
      <c r="B17472">
        <v>540.630987</v>
      </c>
      <c r="C17472">
        <v>536.29566499999999</v>
      </c>
    </row>
    <row r="17473" spans="1:3" x14ac:dyDescent="0.3">
      <c r="A17473">
        <v>874.30200000000002</v>
      </c>
      <c r="B17473">
        <v>540.61161400000003</v>
      </c>
      <c r="C17473">
        <v>536.29566499999999</v>
      </c>
    </row>
    <row r="17474" spans="1:3" x14ac:dyDescent="0.3">
      <c r="A17474">
        <v>874.40300000000002</v>
      </c>
      <c r="B17474">
        <v>540.64927</v>
      </c>
      <c r="C17474">
        <v>536.29566499999999</v>
      </c>
    </row>
    <row r="17475" spans="1:3" x14ac:dyDescent="0.3">
      <c r="A17475">
        <v>874.50800000000004</v>
      </c>
      <c r="B17475">
        <v>540.61496999999997</v>
      </c>
      <c r="C17475">
        <v>536.29566499999999</v>
      </c>
    </row>
    <row r="17476" spans="1:3" x14ac:dyDescent="0.3">
      <c r="A17476">
        <v>874.601</v>
      </c>
      <c r="B17476">
        <v>540.61721699999998</v>
      </c>
      <c r="C17476">
        <v>536.29566499999999</v>
      </c>
    </row>
    <row r="17477" spans="1:3" x14ac:dyDescent="0.3">
      <c r="A17477">
        <v>874.7</v>
      </c>
      <c r="B17477">
        <v>540.60191799999996</v>
      </c>
      <c r="C17477">
        <v>536.29566499999999</v>
      </c>
    </row>
    <row r="17478" spans="1:3" x14ac:dyDescent="0.3">
      <c r="A17478">
        <v>874.798</v>
      </c>
      <c r="B17478">
        <v>540.59277199999997</v>
      </c>
      <c r="C17478">
        <v>536.29566499999999</v>
      </c>
    </row>
    <row r="17479" spans="1:3" x14ac:dyDescent="0.3">
      <c r="A17479">
        <v>874.88900000000001</v>
      </c>
      <c r="B17479">
        <v>540.578529</v>
      </c>
      <c r="C17479">
        <v>536.29566499999999</v>
      </c>
    </row>
    <row r="17480" spans="1:3" x14ac:dyDescent="0.3">
      <c r="A17480">
        <v>874.98400000000004</v>
      </c>
      <c r="B17480">
        <v>540.57097499999998</v>
      </c>
      <c r="C17480">
        <v>536.29566499999999</v>
      </c>
    </row>
    <row r="17481" spans="1:3" x14ac:dyDescent="0.3">
      <c r="A17481">
        <v>875.08100000000002</v>
      </c>
      <c r="B17481">
        <v>540.58965899999998</v>
      </c>
      <c r="C17481">
        <v>536.29566499999999</v>
      </c>
    </row>
    <row r="17482" spans="1:3" x14ac:dyDescent="0.3">
      <c r="A17482">
        <v>875.17600000000004</v>
      </c>
      <c r="B17482">
        <v>540.58802400000002</v>
      </c>
      <c r="C17482">
        <v>536.29566499999999</v>
      </c>
    </row>
    <row r="17483" spans="1:3" x14ac:dyDescent="0.3">
      <c r="A17483">
        <v>875.27300000000002</v>
      </c>
      <c r="B17483">
        <v>540.61612100000002</v>
      </c>
      <c r="C17483">
        <v>536.29566499999999</v>
      </c>
    </row>
    <row r="17484" spans="1:3" x14ac:dyDescent="0.3">
      <c r="A17484">
        <v>875.37699999999995</v>
      </c>
      <c r="B17484">
        <v>540.63578500000006</v>
      </c>
      <c r="C17484">
        <v>536.29566499999999</v>
      </c>
    </row>
    <row r="17485" spans="1:3" x14ac:dyDescent="0.3">
      <c r="A17485">
        <v>875.47699999999998</v>
      </c>
      <c r="B17485">
        <v>540.660079</v>
      </c>
      <c r="C17485">
        <v>536.29566499999999</v>
      </c>
    </row>
    <row r="17486" spans="1:3" x14ac:dyDescent="0.3">
      <c r="A17486">
        <v>875.57899999999995</v>
      </c>
      <c r="B17486">
        <v>540.65008899999998</v>
      </c>
      <c r="C17486">
        <v>536.29566499999999</v>
      </c>
    </row>
    <row r="17487" spans="1:3" x14ac:dyDescent="0.3">
      <c r="A17487">
        <v>875.67600000000004</v>
      </c>
      <c r="B17487">
        <v>540.648415</v>
      </c>
      <c r="C17487">
        <v>536.29566499999999</v>
      </c>
    </row>
    <row r="17488" spans="1:3" x14ac:dyDescent="0.3">
      <c r="A17488">
        <v>875.77800000000002</v>
      </c>
      <c r="B17488">
        <v>540.65758300000005</v>
      </c>
      <c r="C17488">
        <v>536.29566499999999</v>
      </c>
    </row>
    <row r="17489" spans="1:3" x14ac:dyDescent="0.3">
      <c r="A17489">
        <v>875.88199999999995</v>
      </c>
      <c r="B17489">
        <v>540.62189799999999</v>
      </c>
      <c r="C17489">
        <v>536.29566499999999</v>
      </c>
    </row>
    <row r="17490" spans="1:3" x14ac:dyDescent="0.3">
      <c r="A17490">
        <v>875.98599999999999</v>
      </c>
      <c r="B17490">
        <v>540.65703599999995</v>
      </c>
      <c r="C17490">
        <v>536.29566499999999</v>
      </c>
    </row>
    <row r="17491" spans="1:3" x14ac:dyDescent="0.3">
      <c r="A17491">
        <v>876.08399999999995</v>
      </c>
      <c r="B17491">
        <v>540.62833499999999</v>
      </c>
      <c r="C17491">
        <v>536.29566499999999</v>
      </c>
    </row>
    <row r="17492" spans="1:3" x14ac:dyDescent="0.3">
      <c r="A17492">
        <v>876.18299999999999</v>
      </c>
      <c r="B17492">
        <v>540.59712100000002</v>
      </c>
      <c r="C17492">
        <v>536.29566499999999</v>
      </c>
    </row>
    <row r="17493" spans="1:3" x14ac:dyDescent="0.3">
      <c r="A17493">
        <v>876.28800000000001</v>
      </c>
      <c r="B17493">
        <v>540.60342200000002</v>
      </c>
      <c r="C17493">
        <v>536.29566499999999</v>
      </c>
    </row>
    <row r="17494" spans="1:3" x14ac:dyDescent="0.3">
      <c r="A17494">
        <v>876.38599999999997</v>
      </c>
      <c r="B17494">
        <v>540.62586499999998</v>
      </c>
      <c r="C17494">
        <v>536.29566499999999</v>
      </c>
    </row>
    <row r="17495" spans="1:3" x14ac:dyDescent="0.3">
      <c r="A17495">
        <v>876.48699999999997</v>
      </c>
      <c r="B17495">
        <v>540.60168199999998</v>
      </c>
      <c r="C17495">
        <v>536.29566499999999</v>
      </c>
    </row>
    <row r="17496" spans="1:3" x14ac:dyDescent="0.3">
      <c r="A17496">
        <v>876.58199999999999</v>
      </c>
      <c r="B17496">
        <v>540.58606899999995</v>
      </c>
      <c r="C17496">
        <v>536.29566499999999</v>
      </c>
    </row>
    <row r="17497" spans="1:3" x14ac:dyDescent="0.3">
      <c r="A17497">
        <v>876.68200000000002</v>
      </c>
      <c r="B17497">
        <v>540.56500200000005</v>
      </c>
      <c r="C17497">
        <v>536.29566499999999</v>
      </c>
    </row>
    <row r="17498" spans="1:3" x14ac:dyDescent="0.3">
      <c r="A17498">
        <v>876.74400000000003</v>
      </c>
      <c r="B17498">
        <v>540.59156599999994</v>
      </c>
      <c r="C17498">
        <v>536.29566499999999</v>
      </c>
    </row>
    <row r="17499" spans="1:3" x14ac:dyDescent="0.3">
      <c r="A17499">
        <v>876.78899999999999</v>
      </c>
      <c r="B17499">
        <v>540.59417199999996</v>
      </c>
      <c r="C17499">
        <v>536.29566499999999</v>
      </c>
    </row>
    <row r="17500" spans="1:3" x14ac:dyDescent="0.3">
      <c r="A17500">
        <v>876.83100000000002</v>
      </c>
      <c r="B17500">
        <v>540.58894499999997</v>
      </c>
      <c r="C17500">
        <v>536.29566499999999</v>
      </c>
    </row>
    <row r="17501" spans="1:3" x14ac:dyDescent="0.3">
      <c r="A17501">
        <v>876.87</v>
      </c>
      <c r="B17501">
        <v>540.58376199999998</v>
      </c>
      <c r="C17501">
        <v>536.29566499999999</v>
      </c>
    </row>
    <row r="17502" spans="1:3" x14ac:dyDescent="0.3">
      <c r="A17502">
        <v>876.90800000000002</v>
      </c>
      <c r="B17502">
        <v>540.60076200000003</v>
      </c>
      <c r="C17502">
        <v>536.29566499999999</v>
      </c>
    </row>
    <row r="17503" spans="1:3" x14ac:dyDescent="0.3">
      <c r="A17503">
        <v>876.94899999999996</v>
      </c>
      <c r="B17503">
        <v>540.59016799999995</v>
      </c>
      <c r="C17503">
        <v>536.29566499999999</v>
      </c>
    </row>
    <row r="17504" spans="1:3" x14ac:dyDescent="0.3">
      <c r="A17504">
        <v>876.995</v>
      </c>
      <c r="B17504">
        <v>540.58252200000004</v>
      </c>
      <c r="C17504">
        <v>536.29566499999999</v>
      </c>
    </row>
    <row r="17505" spans="1:3" x14ac:dyDescent="0.3">
      <c r="A17505">
        <v>877.03399999999999</v>
      </c>
      <c r="B17505">
        <v>540.57785799999999</v>
      </c>
      <c r="C17505">
        <v>536.29566499999999</v>
      </c>
    </row>
    <row r="17506" spans="1:3" x14ac:dyDescent="0.3">
      <c r="A17506">
        <v>877.07500000000005</v>
      </c>
      <c r="B17506">
        <v>540.58140200000003</v>
      </c>
      <c r="C17506">
        <v>536.29566499999999</v>
      </c>
    </row>
    <row r="17507" spans="1:3" x14ac:dyDescent="0.3">
      <c r="A17507">
        <v>877.11400000000003</v>
      </c>
      <c r="B17507">
        <v>540.56884200000002</v>
      </c>
      <c r="C17507">
        <v>536.29566499999999</v>
      </c>
    </row>
    <row r="17508" spans="1:3" x14ac:dyDescent="0.3">
      <c r="A17508">
        <v>877.15599999999995</v>
      </c>
      <c r="B17508">
        <v>540.55961100000002</v>
      </c>
      <c r="C17508">
        <v>536.29566499999999</v>
      </c>
    </row>
    <row r="17509" spans="1:3" x14ac:dyDescent="0.3">
      <c r="A17509">
        <v>877.197</v>
      </c>
      <c r="B17509">
        <v>540.55399199999999</v>
      </c>
      <c r="C17509">
        <v>536.29566499999999</v>
      </c>
    </row>
    <row r="17510" spans="1:3" x14ac:dyDescent="0.3">
      <c r="A17510">
        <v>877.23900000000003</v>
      </c>
      <c r="B17510">
        <v>540.57005200000003</v>
      </c>
      <c r="C17510">
        <v>536.29566499999999</v>
      </c>
    </row>
    <row r="17511" spans="1:3" x14ac:dyDescent="0.3">
      <c r="A17511">
        <v>877.279</v>
      </c>
      <c r="B17511">
        <v>540.546381</v>
      </c>
      <c r="C17511">
        <v>536.29566499999999</v>
      </c>
    </row>
    <row r="17512" spans="1:3" x14ac:dyDescent="0.3">
      <c r="A17512">
        <v>877.31500000000005</v>
      </c>
      <c r="B17512">
        <v>540.52929800000004</v>
      </c>
      <c r="C17512">
        <v>536.29566499999999</v>
      </c>
    </row>
    <row r="17513" spans="1:3" x14ac:dyDescent="0.3">
      <c r="A17513">
        <v>877.35400000000004</v>
      </c>
      <c r="B17513">
        <v>540.53882399999998</v>
      </c>
      <c r="C17513">
        <v>536.29566499999999</v>
      </c>
    </row>
    <row r="17514" spans="1:3" x14ac:dyDescent="0.3">
      <c r="A17514">
        <v>877.39499999999998</v>
      </c>
      <c r="B17514">
        <v>540.51427899999999</v>
      </c>
      <c r="C17514">
        <v>536.29566499999999</v>
      </c>
    </row>
    <row r="17515" spans="1:3" x14ac:dyDescent="0.3">
      <c r="A17515">
        <v>877.43299999999999</v>
      </c>
      <c r="B17515">
        <v>540.52915800000005</v>
      </c>
      <c r="C17515">
        <v>536.29566499999999</v>
      </c>
    </row>
    <row r="17516" spans="1:3" x14ac:dyDescent="0.3">
      <c r="A17516">
        <v>877.47199999999998</v>
      </c>
      <c r="B17516">
        <v>540.52925900000002</v>
      </c>
      <c r="C17516">
        <v>536.29566499999999</v>
      </c>
    </row>
    <row r="17517" spans="1:3" x14ac:dyDescent="0.3">
      <c r="A17517">
        <v>877.51300000000003</v>
      </c>
      <c r="B17517">
        <v>540.55411500000002</v>
      </c>
      <c r="C17517">
        <v>536.29566499999999</v>
      </c>
    </row>
    <row r="17518" spans="1:3" x14ac:dyDescent="0.3">
      <c r="A17518">
        <v>877.548</v>
      </c>
      <c r="B17518">
        <v>540.58436700000004</v>
      </c>
      <c r="C17518">
        <v>536.29566499999999</v>
      </c>
    </row>
    <row r="17519" spans="1:3" x14ac:dyDescent="0.3">
      <c r="A17519">
        <v>877.58799999999997</v>
      </c>
      <c r="B17519">
        <v>540.60018700000001</v>
      </c>
      <c r="C17519">
        <v>536.29566499999999</v>
      </c>
    </row>
    <row r="17520" spans="1:3" x14ac:dyDescent="0.3">
      <c r="A17520">
        <v>877.62800000000004</v>
      </c>
      <c r="B17520">
        <v>540.56847000000005</v>
      </c>
      <c r="C17520">
        <v>536.29566499999999</v>
      </c>
    </row>
    <row r="17521" spans="1:3" x14ac:dyDescent="0.3">
      <c r="A17521">
        <v>877.66700000000003</v>
      </c>
      <c r="B17521">
        <v>540.60528699999998</v>
      </c>
      <c r="C17521">
        <v>536.29566499999999</v>
      </c>
    </row>
    <row r="17522" spans="1:3" x14ac:dyDescent="0.3">
      <c r="A17522">
        <v>877.70399999999995</v>
      </c>
      <c r="B17522">
        <v>540.58637399999998</v>
      </c>
      <c r="C17522">
        <v>536.29566499999999</v>
      </c>
    </row>
    <row r="17523" spans="1:3" x14ac:dyDescent="0.3">
      <c r="A17523">
        <v>877.74400000000003</v>
      </c>
      <c r="B17523">
        <v>540.61035000000004</v>
      </c>
      <c r="C17523">
        <v>536.29566499999999</v>
      </c>
    </row>
    <row r="17524" spans="1:3" x14ac:dyDescent="0.3">
      <c r="A17524">
        <v>877.78399999999999</v>
      </c>
      <c r="B17524">
        <v>540.59682799999996</v>
      </c>
      <c r="C17524">
        <v>536.29566499999999</v>
      </c>
    </row>
    <row r="17525" spans="1:3" x14ac:dyDescent="0.3">
      <c r="A17525">
        <v>877.827</v>
      </c>
      <c r="B17525">
        <v>540.56470400000001</v>
      </c>
      <c r="C17525">
        <v>536.29566499999999</v>
      </c>
    </row>
    <row r="17526" spans="1:3" x14ac:dyDescent="0.3">
      <c r="A17526">
        <v>877.87</v>
      </c>
      <c r="B17526">
        <v>540.57824800000003</v>
      </c>
      <c r="C17526">
        <v>536.29566499999999</v>
      </c>
    </row>
    <row r="17527" spans="1:3" x14ac:dyDescent="0.3">
      <c r="A17527">
        <v>877.90800000000002</v>
      </c>
      <c r="B17527">
        <v>540.57639700000004</v>
      </c>
      <c r="C17527">
        <v>536.29566499999999</v>
      </c>
    </row>
    <row r="17528" spans="1:3" x14ac:dyDescent="0.3">
      <c r="A17528">
        <v>877.95</v>
      </c>
      <c r="B17528">
        <v>540.57669199999998</v>
      </c>
      <c r="C17528">
        <v>536.29566499999999</v>
      </c>
    </row>
    <row r="17529" spans="1:3" x14ac:dyDescent="0.3">
      <c r="A17529">
        <v>877.98900000000003</v>
      </c>
      <c r="B17529">
        <v>540.54988200000003</v>
      </c>
      <c r="C17529">
        <v>536.29566499999999</v>
      </c>
    </row>
    <row r="17530" spans="1:3" x14ac:dyDescent="0.3">
      <c r="A17530">
        <v>878.02800000000002</v>
      </c>
      <c r="B17530">
        <v>540.54182800000001</v>
      </c>
      <c r="C17530">
        <v>536.29566499999999</v>
      </c>
    </row>
    <row r="17531" spans="1:3" x14ac:dyDescent="0.3">
      <c r="A17531">
        <v>878.06700000000001</v>
      </c>
      <c r="B17531">
        <v>540.50486599999999</v>
      </c>
      <c r="C17531">
        <v>536.29566499999999</v>
      </c>
    </row>
    <row r="17532" spans="1:3" x14ac:dyDescent="0.3">
      <c r="A17532">
        <v>878.10500000000002</v>
      </c>
      <c r="B17532">
        <v>540.50468999999998</v>
      </c>
      <c r="C17532">
        <v>536.29566499999999</v>
      </c>
    </row>
    <row r="17533" spans="1:3" x14ac:dyDescent="0.3">
      <c r="A17533">
        <v>878.15</v>
      </c>
      <c r="B17533">
        <v>540.487213</v>
      </c>
      <c r="C17533">
        <v>536.29566499999999</v>
      </c>
    </row>
    <row r="17534" spans="1:3" x14ac:dyDescent="0.3">
      <c r="A17534">
        <v>878.19399999999996</v>
      </c>
      <c r="B17534">
        <v>540.49040400000001</v>
      </c>
      <c r="C17534">
        <v>536.29566499999999</v>
      </c>
    </row>
    <row r="17535" spans="1:3" x14ac:dyDescent="0.3">
      <c r="A17535">
        <v>878.23199999999997</v>
      </c>
      <c r="B17535">
        <v>540.50604299999998</v>
      </c>
      <c r="C17535">
        <v>536.29566499999999</v>
      </c>
    </row>
    <row r="17536" spans="1:3" x14ac:dyDescent="0.3">
      <c r="A17536">
        <v>878.27300000000002</v>
      </c>
      <c r="B17536">
        <v>540.50193899999999</v>
      </c>
      <c r="C17536">
        <v>536.29566499999999</v>
      </c>
    </row>
    <row r="17537" spans="1:3" x14ac:dyDescent="0.3">
      <c r="A17537">
        <v>878.31399999999996</v>
      </c>
      <c r="B17537">
        <v>540.51642900000002</v>
      </c>
      <c r="C17537">
        <v>536.29566499999999</v>
      </c>
    </row>
    <row r="17538" spans="1:3" x14ac:dyDescent="0.3">
      <c r="A17538">
        <v>878.35900000000004</v>
      </c>
      <c r="B17538">
        <v>540.44126900000003</v>
      </c>
      <c r="C17538">
        <v>536.29566499999999</v>
      </c>
    </row>
    <row r="17539" spans="1:3" x14ac:dyDescent="0.3">
      <c r="A17539">
        <v>878.399</v>
      </c>
      <c r="B17539">
        <v>540.39606700000002</v>
      </c>
      <c r="C17539">
        <v>536.29566499999999</v>
      </c>
    </row>
    <row r="17540" spans="1:3" x14ac:dyDescent="0.3">
      <c r="A17540">
        <v>878.44200000000001</v>
      </c>
      <c r="B17540">
        <v>540.35911499999997</v>
      </c>
      <c r="C17540">
        <v>536.29566499999999</v>
      </c>
    </row>
    <row r="17541" spans="1:3" x14ac:dyDescent="0.3">
      <c r="A17541">
        <v>878.48400000000004</v>
      </c>
      <c r="B17541">
        <v>540.32144600000004</v>
      </c>
      <c r="C17541">
        <v>536.29566499999999</v>
      </c>
    </row>
    <row r="17542" spans="1:3" x14ac:dyDescent="0.3">
      <c r="A17542">
        <v>878.52499999999998</v>
      </c>
      <c r="B17542">
        <v>540.26318800000001</v>
      </c>
      <c r="C17542">
        <v>536.29566499999999</v>
      </c>
    </row>
    <row r="17543" spans="1:3" x14ac:dyDescent="0.3">
      <c r="A17543">
        <v>878.56700000000001</v>
      </c>
      <c r="B17543">
        <v>540.22393699999998</v>
      </c>
      <c r="C17543">
        <v>536.29566499999999</v>
      </c>
    </row>
    <row r="17544" spans="1:3" x14ac:dyDescent="0.3">
      <c r="A17544">
        <v>878.60599999999999</v>
      </c>
      <c r="B17544">
        <v>540.22852699999999</v>
      </c>
      <c r="C17544">
        <v>536.29566499999999</v>
      </c>
    </row>
    <row r="17545" spans="1:3" x14ac:dyDescent="0.3">
      <c r="A17545">
        <v>878.649</v>
      </c>
      <c r="B17545">
        <v>540.17816100000005</v>
      </c>
      <c r="C17545">
        <v>536.29566499999999</v>
      </c>
    </row>
    <row r="17546" spans="1:3" x14ac:dyDescent="0.3">
      <c r="A17546">
        <v>878.68899999999996</v>
      </c>
      <c r="B17546">
        <v>540.168454</v>
      </c>
      <c r="C17546">
        <v>536.29566499999999</v>
      </c>
    </row>
    <row r="17547" spans="1:3" x14ac:dyDescent="0.3">
      <c r="A17547">
        <v>878.73</v>
      </c>
      <c r="B17547">
        <v>540.15087900000003</v>
      </c>
      <c r="C17547">
        <v>536.29566499999999</v>
      </c>
    </row>
    <row r="17548" spans="1:3" x14ac:dyDescent="0.3">
      <c r="A17548">
        <v>878.76700000000005</v>
      </c>
      <c r="B17548">
        <v>540.11697200000003</v>
      </c>
      <c r="C17548">
        <v>536.29566499999999</v>
      </c>
    </row>
    <row r="17549" spans="1:3" x14ac:dyDescent="0.3">
      <c r="A17549">
        <v>878.80799999999999</v>
      </c>
      <c r="B17549">
        <v>540.15057899999999</v>
      </c>
      <c r="C17549">
        <v>536.29566499999999</v>
      </c>
    </row>
    <row r="17550" spans="1:3" x14ac:dyDescent="0.3">
      <c r="A17550">
        <v>878.85</v>
      </c>
      <c r="B17550">
        <v>540.14676599999996</v>
      </c>
      <c r="C17550">
        <v>536.29566499999999</v>
      </c>
    </row>
    <row r="17551" spans="1:3" x14ac:dyDescent="0.3">
      <c r="A17551">
        <v>878.89099999999996</v>
      </c>
      <c r="B17551">
        <v>540.16507200000001</v>
      </c>
      <c r="C17551">
        <v>536.29566499999999</v>
      </c>
    </row>
    <row r="17552" spans="1:3" x14ac:dyDescent="0.3">
      <c r="A17552">
        <v>878.93200000000002</v>
      </c>
      <c r="B17552">
        <v>540.15079000000003</v>
      </c>
      <c r="C17552">
        <v>536.29566499999999</v>
      </c>
    </row>
    <row r="17553" spans="1:3" x14ac:dyDescent="0.3">
      <c r="A17553">
        <v>878.97199999999998</v>
      </c>
      <c r="B17553">
        <v>540.14594</v>
      </c>
      <c r="C17553">
        <v>536.29566499999999</v>
      </c>
    </row>
    <row r="17554" spans="1:3" x14ac:dyDescent="0.3">
      <c r="A17554">
        <v>879.01400000000001</v>
      </c>
      <c r="B17554">
        <v>540.12489000000005</v>
      </c>
      <c r="C17554">
        <v>536.29566499999999</v>
      </c>
    </row>
    <row r="17555" spans="1:3" x14ac:dyDescent="0.3">
      <c r="A17555">
        <v>879.05499999999995</v>
      </c>
      <c r="B17555">
        <v>540.097083</v>
      </c>
      <c r="C17555">
        <v>536.29566499999999</v>
      </c>
    </row>
    <row r="17556" spans="1:3" x14ac:dyDescent="0.3">
      <c r="A17556">
        <v>879.09299999999996</v>
      </c>
      <c r="B17556">
        <v>540.05286799999999</v>
      </c>
      <c r="C17556">
        <v>536.29566499999999</v>
      </c>
    </row>
    <row r="17557" spans="1:3" x14ac:dyDescent="0.3">
      <c r="A17557">
        <v>879.13300000000004</v>
      </c>
      <c r="B17557">
        <v>540.03225699999996</v>
      </c>
      <c r="C17557">
        <v>536.29566499999999</v>
      </c>
    </row>
    <row r="17558" spans="1:3" x14ac:dyDescent="0.3">
      <c r="A17558">
        <v>879.17399999999998</v>
      </c>
      <c r="B17558">
        <v>539.98992699999997</v>
      </c>
      <c r="C17558">
        <v>536.29566499999999</v>
      </c>
    </row>
    <row r="17559" spans="1:3" x14ac:dyDescent="0.3">
      <c r="A17559">
        <v>879.21400000000006</v>
      </c>
      <c r="B17559">
        <v>539.97424699999999</v>
      </c>
      <c r="C17559">
        <v>536.29566499999999</v>
      </c>
    </row>
    <row r="17560" spans="1:3" x14ac:dyDescent="0.3">
      <c r="A17560">
        <v>879.25300000000004</v>
      </c>
      <c r="B17560">
        <v>539.96578799999997</v>
      </c>
      <c r="C17560">
        <v>535.63456900000006</v>
      </c>
    </row>
    <row r="17561" spans="1:3" x14ac:dyDescent="0.3">
      <c r="A17561">
        <v>879.29499999999996</v>
      </c>
      <c r="B17561">
        <v>539.95357799999999</v>
      </c>
      <c r="C17561">
        <v>535.63456900000006</v>
      </c>
    </row>
    <row r="17562" spans="1:3" x14ac:dyDescent="0.3">
      <c r="A17562">
        <v>879.33600000000001</v>
      </c>
      <c r="B17562">
        <v>539.95788500000003</v>
      </c>
      <c r="C17562">
        <v>535.63456900000006</v>
      </c>
    </row>
    <row r="17563" spans="1:3" x14ac:dyDescent="0.3">
      <c r="A17563">
        <v>879.37599999999998</v>
      </c>
      <c r="B17563">
        <v>539.956952</v>
      </c>
      <c r="C17563">
        <v>535.63456900000006</v>
      </c>
    </row>
    <row r="17564" spans="1:3" x14ac:dyDescent="0.3">
      <c r="A17564">
        <v>879.42100000000005</v>
      </c>
      <c r="B17564">
        <v>539.93900599999995</v>
      </c>
      <c r="C17564">
        <v>535.63456900000006</v>
      </c>
    </row>
    <row r="17565" spans="1:3" x14ac:dyDescent="0.3">
      <c r="A17565">
        <v>879.46299999999997</v>
      </c>
      <c r="B17565">
        <v>539.97142699999995</v>
      </c>
      <c r="C17565">
        <v>535.63456900000006</v>
      </c>
    </row>
    <row r="17566" spans="1:3" x14ac:dyDescent="0.3">
      <c r="A17566">
        <v>879.50400000000002</v>
      </c>
      <c r="B17566">
        <v>539.976493</v>
      </c>
      <c r="C17566">
        <v>535.63456900000006</v>
      </c>
    </row>
    <row r="17567" spans="1:3" x14ac:dyDescent="0.3">
      <c r="A17567">
        <v>879.54600000000005</v>
      </c>
      <c r="B17567">
        <v>540.01404600000001</v>
      </c>
      <c r="C17567">
        <v>535.63456900000006</v>
      </c>
    </row>
    <row r="17568" spans="1:3" x14ac:dyDescent="0.3">
      <c r="A17568">
        <v>879.58900000000006</v>
      </c>
      <c r="B17568">
        <v>539.99802699999998</v>
      </c>
      <c r="C17568">
        <v>535.63456900000006</v>
      </c>
    </row>
    <row r="17569" spans="1:3" x14ac:dyDescent="0.3">
      <c r="A17569">
        <v>879.62900000000002</v>
      </c>
      <c r="B17569">
        <v>540.02887299999998</v>
      </c>
      <c r="C17569">
        <v>535.63456900000006</v>
      </c>
    </row>
    <row r="17570" spans="1:3" x14ac:dyDescent="0.3">
      <c r="A17570">
        <v>879.67100000000005</v>
      </c>
      <c r="B17570">
        <v>540.06024000000002</v>
      </c>
      <c r="C17570">
        <v>535.63456900000006</v>
      </c>
    </row>
    <row r="17571" spans="1:3" x14ac:dyDescent="0.3">
      <c r="A17571">
        <v>879.71299999999997</v>
      </c>
      <c r="B17571">
        <v>540.11224200000004</v>
      </c>
      <c r="C17571">
        <v>535.63456900000006</v>
      </c>
    </row>
    <row r="17572" spans="1:3" x14ac:dyDescent="0.3">
      <c r="A17572">
        <v>879.75800000000004</v>
      </c>
      <c r="B17572">
        <v>540.11028499999998</v>
      </c>
      <c r="C17572">
        <v>535.63456900000006</v>
      </c>
    </row>
    <row r="17573" spans="1:3" x14ac:dyDescent="0.3">
      <c r="A17573">
        <v>879.79700000000003</v>
      </c>
      <c r="B17573">
        <v>540.13681899999995</v>
      </c>
      <c r="C17573">
        <v>535.63456900000006</v>
      </c>
    </row>
    <row r="17574" spans="1:3" x14ac:dyDescent="0.3">
      <c r="A17574">
        <v>879.83799999999997</v>
      </c>
      <c r="B17574">
        <v>540.12654799999996</v>
      </c>
      <c r="C17574">
        <v>535.63456900000006</v>
      </c>
    </row>
    <row r="17575" spans="1:3" x14ac:dyDescent="0.3">
      <c r="A17575">
        <v>879.87599999999998</v>
      </c>
      <c r="B17575">
        <v>540.12500899999998</v>
      </c>
      <c r="C17575">
        <v>535.63456900000006</v>
      </c>
    </row>
    <row r="17576" spans="1:3" x14ac:dyDescent="0.3">
      <c r="A17576">
        <v>879.91700000000003</v>
      </c>
      <c r="B17576">
        <v>540.09881199999995</v>
      </c>
      <c r="C17576">
        <v>535.63456900000006</v>
      </c>
    </row>
    <row r="17577" spans="1:3" x14ac:dyDescent="0.3">
      <c r="A17577">
        <v>879.96</v>
      </c>
      <c r="B17577">
        <v>540.093839</v>
      </c>
      <c r="C17577">
        <v>535.63456900000006</v>
      </c>
    </row>
    <row r="17578" spans="1:3" x14ac:dyDescent="0.3">
      <c r="A17578">
        <v>879.99900000000002</v>
      </c>
      <c r="B17578">
        <v>540.09579599999995</v>
      </c>
      <c r="C17578">
        <v>535.63456900000006</v>
      </c>
    </row>
    <row r="17579" spans="1:3" x14ac:dyDescent="0.3">
      <c r="A17579">
        <v>880.04</v>
      </c>
      <c r="B17579">
        <v>540.10852</v>
      </c>
      <c r="C17579">
        <v>535.63456900000006</v>
      </c>
    </row>
    <row r="17580" spans="1:3" x14ac:dyDescent="0.3">
      <c r="A17580">
        <v>880.08199999999999</v>
      </c>
      <c r="B17580">
        <v>540.12345000000005</v>
      </c>
      <c r="C17580">
        <v>535.41009599999995</v>
      </c>
    </row>
    <row r="17581" spans="1:3" x14ac:dyDescent="0.3">
      <c r="A17581">
        <v>880.12400000000002</v>
      </c>
      <c r="B17581">
        <v>540.109554</v>
      </c>
      <c r="C17581">
        <v>535.41009599999995</v>
      </c>
    </row>
    <row r="17582" spans="1:3" x14ac:dyDescent="0.3">
      <c r="A17582">
        <v>880.16300000000001</v>
      </c>
      <c r="B17582">
        <v>540.11706900000001</v>
      </c>
      <c r="C17582">
        <v>535.41009599999995</v>
      </c>
    </row>
    <row r="17583" spans="1:3" x14ac:dyDescent="0.3">
      <c r="A17583">
        <v>880.20500000000004</v>
      </c>
      <c r="B17583">
        <v>540.14706200000001</v>
      </c>
      <c r="C17583">
        <v>535.41009599999995</v>
      </c>
    </row>
    <row r="17584" spans="1:3" x14ac:dyDescent="0.3">
      <c r="A17584">
        <v>880.24300000000005</v>
      </c>
      <c r="B17584">
        <v>540.11823700000002</v>
      </c>
      <c r="C17584">
        <v>535.41009599999995</v>
      </c>
    </row>
    <row r="17585" spans="1:3" x14ac:dyDescent="0.3">
      <c r="A17585">
        <v>880.28099999999995</v>
      </c>
      <c r="B17585">
        <v>540.10635600000001</v>
      </c>
      <c r="C17585">
        <v>535.41009599999995</v>
      </c>
    </row>
    <row r="17586" spans="1:3" x14ac:dyDescent="0.3">
      <c r="A17586">
        <v>880.32100000000003</v>
      </c>
      <c r="B17586">
        <v>540.084429</v>
      </c>
      <c r="C17586">
        <v>535.41009599999995</v>
      </c>
    </row>
    <row r="17587" spans="1:3" x14ac:dyDescent="0.3">
      <c r="A17587">
        <v>880.36199999999997</v>
      </c>
      <c r="B17587">
        <v>540.08627000000001</v>
      </c>
      <c r="C17587">
        <v>535.41009599999995</v>
      </c>
    </row>
    <row r="17588" spans="1:3" x14ac:dyDescent="0.3">
      <c r="A17588">
        <v>880.40300000000002</v>
      </c>
      <c r="B17588">
        <v>540.08701399999995</v>
      </c>
      <c r="C17588">
        <v>535.41009599999995</v>
      </c>
    </row>
    <row r="17589" spans="1:3" x14ac:dyDescent="0.3">
      <c r="A17589">
        <v>880.44200000000001</v>
      </c>
      <c r="B17589">
        <v>540.06261900000004</v>
      </c>
      <c r="C17589">
        <v>535.41009599999995</v>
      </c>
    </row>
    <row r="17590" spans="1:3" x14ac:dyDescent="0.3">
      <c r="A17590">
        <v>880.48199999999997</v>
      </c>
      <c r="B17590">
        <v>540.03091099999995</v>
      </c>
      <c r="C17590">
        <v>535.41009599999995</v>
      </c>
    </row>
    <row r="17591" spans="1:3" x14ac:dyDescent="0.3">
      <c r="A17591">
        <v>880.51900000000001</v>
      </c>
      <c r="B17591">
        <v>540.02877899999999</v>
      </c>
      <c r="C17591">
        <v>535.41009599999995</v>
      </c>
    </row>
    <row r="17592" spans="1:3" x14ac:dyDescent="0.3">
      <c r="A17592">
        <v>880.55799999999999</v>
      </c>
      <c r="B17592">
        <v>540.00721599999997</v>
      </c>
      <c r="C17592">
        <v>535.41009599999995</v>
      </c>
    </row>
    <row r="17593" spans="1:3" x14ac:dyDescent="0.3">
      <c r="A17593">
        <v>880.59900000000005</v>
      </c>
      <c r="B17593">
        <v>540.01118499999995</v>
      </c>
      <c r="C17593">
        <v>535.41009599999995</v>
      </c>
    </row>
    <row r="17594" spans="1:3" x14ac:dyDescent="0.3">
      <c r="A17594">
        <v>880.64200000000005</v>
      </c>
      <c r="B17594">
        <v>539.99164199999996</v>
      </c>
      <c r="C17594">
        <v>535.41009599999995</v>
      </c>
    </row>
    <row r="17595" spans="1:3" x14ac:dyDescent="0.3">
      <c r="A17595">
        <v>880.68100000000004</v>
      </c>
      <c r="B17595">
        <v>540.029402</v>
      </c>
      <c r="C17595">
        <v>535.41009599999995</v>
      </c>
    </row>
    <row r="17596" spans="1:3" x14ac:dyDescent="0.3">
      <c r="A17596">
        <v>880.72</v>
      </c>
      <c r="B17596">
        <v>540.00368300000002</v>
      </c>
      <c r="C17596">
        <v>535.41009599999995</v>
      </c>
    </row>
    <row r="17597" spans="1:3" x14ac:dyDescent="0.3">
      <c r="A17597">
        <v>880.75699999999995</v>
      </c>
      <c r="B17597">
        <v>539.95749599999999</v>
      </c>
      <c r="C17597">
        <v>535.41009599999995</v>
      </c>
    </row>
    <row r="17598" spans="1:3" x14ac:dyDescent="0.3">
      <c r="A17598">
        <v>880.80100000000004</v>
      </c>
      <c r="B17598">
        <v>539.97643500000004</v>
      </c>
      <c r="C17598">
        <v>535.41009599999995</v>
      </c>
    </row>
    <row r="17599" spans="1:3" x14ac:dyDescent="0.3">
      <c r="A17599">
        <v>880.84100000000001</v>
      </c>
      <c r="B17599">
        <v>539.94081800000004</v>
      </c>
      <c r="C17599">
        <v>535.41009599999995</v>
      </c>
    </row>
    <row r="17600" spans="1:3" x14ac:dyDescent="0.3">
      <c r="A17600">
        <v>880.88199999999995</v>
      </c>
      <c r="B17600">
        <v>539.95565499999998</v>
      </c>
      <c r="C17600">
        <v>535.41009599999995</v>
      </c>
    </row>
    <row r="17601" spans="1:3" x14ac:dyDescent="0.3">
      <c r="A17601">
        <v>880.92100000000005</v>
      </c>
      <c r="B17601">
        <v>539.95187699999997</v>
      </c>
      <c r="C17601">
        <v>535.41009599999995</v>
      </c>
    </row>
    <row r="17602" spans="1:3" x14ac:dyDescent="0.3">
      <c r="A17602">
        <v>880.96400000000006</v>
      </c>
      <c r="B17602">
        <v>539.94596899999999</v>
      </c>
      <c r="C17602">
        <v>535.41009599999995</v>
      </c>
    </row>
    <row r="17603" spans="1:3" x14ac:dyDescent="0.3">
      <c r="A17603">
        <v>880.99900000000002</v>
      </c>
      <c r="B17603">
        <v>539.93812500000001</v>
      </c>
      <c r="C17603">
        <v>535.41009599999995</v>
      </c>
    </row>
    <row r="17604" spans="1:3" x14ac:dyDescent="0.3">
      <c r="A17604">
        <v>881.03800000000001</v>
      </c>
      <c r="B17604">
        <v>539.90053599999999</v>
      </c>
      <c r="C17604">
        <v>535.41009599999995</v>
      </c>
    </row>
    <row r="17605" spans="1:3" x14ac:dyDescent="0.3">
      <c r="A17605">
        <v>881.07799999999997</v>
      </c>
      <c r="B17605">
        <v>539.88372400000003</v>
      </c>
      <c r="C17605">
        <v>535.41009599999995</v>
      </c>
    </row>
    <row r="17606" spans="1:3" x14ac:dyDescent="0.3">
      <c r="A17606">
        <v>881.11599999999999</v>
      </c>
      <c r="B17606">
        <v>539.87781500000006</v>
      </c>
      <c r="C17606">
        <v>535.41009599999995</v>
      </c>
    </row>
    <row r="17607" spans="1:3" x14ac:dyDescent="0.3">
      <c r="A17607">
        <v>881.154</v>
      </c>
      <c r="B17607">
        <v>539.86775599999999</v>
      </c>
      <c r="C17607">
        <v>535.41009599999995</v>
      </c>
    </row>
    <row r="17608" spans="1:3" x14ac:dyDescent="0.3">
      <c r="A17608">
        <v>881.19</v>
      </c>
      <c r="B17608">
        <v>539.90235199999995</v>
      </c>
      <c r="C17608">
        <v>535.41009599999995</v>
      </c>
    </row>
    <row r="17609" spans="1:3" x14ac:dyDescent="0.3">
      <c r="A17609">
        <v>881.23199999999997</v>
      </c>
      <c r="B17609">
        <v>539.89568699999995</v>
      </c>
      <c r="C17609">
        <v>535.41009599999995</v>
      </c>
    </row>
    <row r="17610" spans="1:3" x14ac:dyDescent="0.3">
      <c r="A17610">
        <v>881.27300000000002</v>
      </c>
      <c r="B17610">
        <v>539.87001399999997</v>
      </c>
      <c r="C17610">
        <v>535.41009599999995</v>
      </c>
    </row>
    <row r="17611" spans="1:3" x14ac:dyDescent="0.3">
      <c r="A17611">
        <v>881.31299999999999</v>
      </c>
      <c r="B17611">
        <v>539.83700299999998</v>
      </c>
      <c r="C17611">
        <v>535.41009599999995</v>
      </c>
    </row>
    <row r="17612" spans="1:3" x14ac:dyDescent="0.3">
      <c r="A17612">
        <v>881.35199999999998</v>
      </c>
      <c r="B17612">
        <v>539.86586999999997</v>
      </c>
      <c r="C17612">
        <v>535.41009599999995</v>
      </c>
    </row>
    <row r="17613" spans="1:3" x14ac:dyDescent="0.3">
      <c r="A17613">
        <v>881.39499999999998</v>
      </c>
      <c r="B17613">
        <v>539.879908</v>
      </c>
      <c r="C17613">
        <v>535.41009599999995</v>
      </c>
    </row>
    <row r="17614" spans="1:3" x14ac:dyDescent="0.3">
      <c r="A17614">
        <v>881.44100000000003</v>
      </c>
      <c r="B17614">
        <v>539.89441799999997</v>
      </c>
      <c r="C17614">
        <v>535.41009599999995</v>
      </c>
    </row>
    <row r="17615" spans="1:3" x14ac:dyDescent="0.3">
      <c r="A17615">
        <v>881.48599999999999</v>
      </c>
      <c r="B17615">
        <v>539.896613</v>
      </c>
      <c r="C17615">
        <v>535.41009599999995</v>
      </c>
    </row>
    <row r="17616" spans="1:3" x14ac:dyDescent="0.3">
      <c r="A17616">
        <v>881.52499999999998</v>
      </c>
      <c r="B17616">
        <v>539.86784799999998</v>
      </c>
      <c r="C17616">
        <v>535.41009599999995</v>
      </c>
    </row>
    <row r="17617" spans="1:3" x14ac:dyDescent="0.3">
      <c r="A17617">
        <v>881.56600000000003</v>
      </c>
      <c r="B17617">
        <v>539.838931</v>
      </c>
      <c r="C17617">
        <v>535.41009599999995</v>
      </c>
    </row>
    <row r="17618" spans="1:3" x14ac:dyDescent="0.3">
      <c r="A17618">
        <v>881.60500000000002</v>
      </c>
      <c r="B17618">
        <v>539.82925799999998</v>
      </c>
      <c r="C17618">
        <v>535.41009599999995</v>
      </c>
    </row>
    <row r="17619" spans="1:3" x14ac:dyDescent="0.3">
      <c r="A17619">
        <v>881.64200000000005</v>
      </c>
      <c r="B17619">
        <v>539.81209000000001</v>
      </c>
      <c r="C17619">
        <v>535.41009599999995</v>
      </c>
    </row>
    <row r="17620" spans="1:3" x14ac:dyDescent="0.3">
      <c r="A17620">
        <v>881.68499999999995</v>
      </c>
      <c r="B17620">
        <v>539.80227000000002</v>
      </c>
      <c r="C17620">
        <v>535.41009599999995</v>
      </c>
    </row>
    <row r="17621" spans="1:3" x14ac:dyDescent="0.3">
      <c r="A17621">
        <v>881.726</v>
      </c>
      <c r="B17621">
        <v>539.79340400000001</v>
      </c>
      <c r="C17621">
        <v>535.41009599999995</v>
      </c>
    </row>
    <row r="17622" spans="1:3" x14ac:dyDescent="0.3">
      <c r="A17622">
        <v>881.79499999999996</v>
      </c>
      <c r="B17622">
        <v>539.76703199999997</v>
      </c>
      <c r="C17622">
        <v>535.41009599999995</v>
      </c>
    </row>
    <row r="17623" spans="1:3" x14ac:dyDescent="0.3">
      <c r="A17623">
        <v>881.89599999999996</v>
      </c>
      <c r="B17623">
        <v>539.75716399999999</v>
      </c>
      <c r="C17623">
        <v>535.41009599999995</v>
      </c>
    </row>
    <row r="17624" spans="1:3" x14ac:dyDescent="0.3">
      <c r="A17624">
        <v>881.99400000000003</v>
      </c>
      <c r="B17624">
        <v>539.73704499999997</v>
      </c>
      <c r="C17624">
        <v>535.41009599999995</v>
      </c>
    </row>
    <row r="17625" spans="1:3" x14ac:dyDescent="0.3">
      <c r="A17625">
        <v>882.1</v>
      </c>
      <c r="B17625">
        <v>539.69410000000005</v>
      </c>
      <c r="C17625">
        <v>535.41009599999995</v>
      </c>
    </row>
    <row r="17626" spans="1:3" x14ac:dyDescent="0.3">
      <c r="A17626">
        <v>882.19899999999996</v>
      </c>
      <c r="B17626">
        <v>539.71512299999995</v>
      </c>
      <c r="C17626">
        <v>535.41009599999995</v>
      </c>
    </row>
    <row r="17627" spans="1:3" x14ac:dyDescent="0.3">
      <c r="A17627">
        <v>882.298</v>
      </c>
      <c r="B17627">
        <v>539.75241300000005</v>
      </c>
      <c r="C17627">
        <v>535.41009599999995</v>
      </c>
    </row>
    <row r="17628" spans="1:3" x14ac:dyDescent="0.3">
      <c r="A17628">
        <v>882.39400000000001</v>
      </c>
      <c r="B17628">
        <v>539.76323100000002</v>
      </c>
      <c r="C17628">
        <v>535.41009599999995</v>
      </c>
    </row>
    <row r="17629" spans="1:3" x14ac:dyDescent="0.3">
      <c r="A17629">
        <v>882.49800000000005</v>
      </c>
      <c r="B17629">
        <v>539.73877000000005</v>
      </c>
      <c r="C17629">
        <v>535.41009599999995</v>
      </c>
    </row>
    <row r="17630" spans="1:3" x14ac:dyDescent="0.3">
      <c r="A17630">
        <v>882.60199999999998</v>
      </c>
      <c r="B17630">
        <v>539.74895600000002</v>
      </c>
      <c r="C17630">
        <v>535.41009599999995</v>
      </c>
    </row>
    <row r="17631" spans="1:3" x14ac:dyDescent="0.3">
      <c r="A17631">
        <v>882.697</v>
      </c>
      <c r="B17631">
        <v>539.75991299999998</v>
      </c>
      <c r="C17631">
        <v>535.41009599999995</v>
      </c>
    </row>
    <row r="17632" spans="1:3" x14ac:dyDescent="0.3">
      <c r="A17632">
        <v>882.80200000000002</v>
      </c>
      <c r="B17632">
        <v>539.76674600000001</v>
      </c>
      <c r="C17632">
        <v>535.41009599999995</v>
      </c>
    </row>
    <row r="17633" spans="1:3" x14ac:dyDescent="0.3">
      <c r="A17633">
        <v>882.90099999999995</v>
      </c>
      <c r="B17633">
        <v>539.78110000000004</v>
      </c>
      <c r="C17633">
        <v>535.41009599999995</v>
      </c>
    </row>
    <row r="17634" spans="1:3" x14ac:dyDescent="0.3">
      <c r="A17634">
        <v>883.00699999999995</v>
      </c>
      <c r="B17634">
        <v>539.77766999999994</v>
      </c>
      <c r="C17634">
        <v>535.41009599999995</v>
      </c>
    </row>
    <row r="17635" spans="1:3" x14ac:dyDescent="0.3">
      <c r="A17635">
        <v>883.10799999999995</v>
      </c>
      <c r="B17635">
        <v>539.766751</v>
      </c>
      <c r="C17635">
        <v>535.23459100000002</v>
      </c>
    </row>
    <row r="17636" spans="1:3" x14ac:dyDescent="0.3">
      <c r="A17636">
        <v>883.20699999999999</v>
      </c>
      <c r="B17636">
        <v>539.73161800000003</v>
      </c>
      <c r="C17636">
        <v>535.23459100000002</v>
      </c>
    </row>
    <row r="17637" spans="1:3" x14ac:dyDescent="0.3">
      <c r="A17637">
        <v>883.29899999999998</v>
      </c>
      <c r="B17637">
        <v>539.706504</v>
      </c>
      <c r="C17637">
        <v>535.23459100000002</v>
      </c>
    </row>
    <row r="17638" spans="1:3" x14ac:dyDescent="0.3">
      <c r="A17638">
        <v>883.40300000000002</v>
      </c>
      <c r="B17638">
        <v>539.70955300000003</v>
      </c>
      <c r="C17638">
        <v>535.23459100000002</v>
      </c>
    </row>
    <row r="17639" spans="1:3" x14ac:dyDescent="0.3">
      <c r="A17639">
        <v>883.50199999999995</v>
      </c>
      <c r="B17639">
        <v>539.692139</v>
      </c>
      <c r="C17639">
        <v>535.23459100000002</v>
      </c>
    </row>
    <row r="17640" spans="1:3" x14ac:dyDescent="0.3">
      <c r="A17640">
        <v>883.59299999999996</v>
      </c>
      <c r="B17640">
        <v>539.62574800000004</v>
      </c>
      <c r="C17640">
        <v>535.23459100000002</v>
      </c>
    </row>
    <row r="17641" spans="1:3" x14ac:dyDescent="0.3">
      <c r="A17641">
        <v>883.69500000000005</v>
      </c>
      <c r="B17641">
        <v>539.59943399999997</v>
      </c>
      <c r="C17641">
        <v>535.23459100000002</v>
      </c>
    </row>
    <row r="17642" spans="1:3" x14ac:dyDescent="0.3">
      <c r="A17642">
        <v>883.798</v>
      </c>
      <c r="B17642">
        <v>539.568262</v>
      </c>
      <c r="C17642">
        <v>535.23459100000002</v>
      </c>
    </row>
    <row r="17643" spans="1:3" x14ac:dyDescent="0.3">
      <c r="A17643">
        <v>883.88900000000001</v>
      </c>
      <c r="B17643">
        <v>539.57504800000004</v>
      </c>
      <c r="C17643">
        <v>535.23459100000002</v>
      </c>
    </row>
    <row r="17644" spans="1:3" x14ac:dyDescent="0.3">
      <c r="A17644">
        <v>883.99400000000003</v>
      </c>
      <c r="B17644">
        <v>539.55832999999996</v>
      </c>
      <c r="C17644">
        <v>535.23459100000002</v>
      </c>
    </row>
    <row r="17645" spans="1:3" x14ac:dyDescent="0.3">
      <c r="A17645">
        <v>884.08900000000006</v>
      </c>
      <c r="B17645">
        <v>539.54272400000002</v>
      </c>
      <c r="C17645">
        <v>535.23459100000002</v>
      </c>
    </row>
    <row r="17646" spans="1:3" x14ac:dyDescent="0.3">
      <c r="A17646">
        <v>884.17499999999995</v>
      </c>
      <c r="B17646">
        <v>539.55638599999997</v>
      </c>
      <c r="C17646">
        <v>535.23459100000002</v>
      </c>
    </row>
    <row r="17647" spans="1:3" x14ac:dyDescent="0.3">
      <c r="A17647">
        <v>884.26599999999996</v>
      </c>
      <c r="B17647">
        <v>539.56528900000001</v>
      </c>
      <c r="C17647">
        <v>535.23459100000002</v>
      </c>
    </row>
    <row r="17648" spans="1:3" x14ac:dyDescent="0.3">
      <c r="A17648">
        <v>884.36599999999999</v>
      </c>
      <c r="B17648">
        <v>539.56508199999996</v>
      </c>
      <c r="C17648">
        <v>535.23459100000002</v>
      </c>
    </row>
    <row r="17649" spans="1:3" x14ac:dyDescent="0.3">
      <c r="A17649">
        <v>884.46900000000005</v>
      </c>
      <c r="B17649">
        <v>539.58555899999999</v>
      </c>
      <c r="C17649">
        <v>535.23459100000002</v>
      </c>
    </row>
    <row r="17650" spans="1:3" x14ac:dyDescent="0.3">
      <c r="A17650">
        <v>884.57399999999996</v>
      </c>
      <c r="B17650">
        <v>539.59188200000006</v>
      </c>
      <c r="C17650">
        <v>535.23459100000002</v>
      </c>
    </row>
    <row r="17651" spans="1:3" x14ac:dyDescent="0.3">
      <c r="A17651">
        <v>884.67499999999995</v>
      </c>
      <c r="B17651">
        <v>539.61809600000004</v>
      </c>
      <c r="C17651">
        <v>535.23459100000002</v>
      </c>
    </row>
    <row r="17652" spans="1:3" x14ac:dyDescent="0.3">
      <c r="A17652">
        <v>884.77499999999998</v>
      </c>
      <c r="B17652">
        <v>539.58508800000004</v>
      </c>
      <c r="C17652">
        <v>535.23459100000002</v>
      </c>
    </row>
    <row r="17653" spans="1:3" x14ac:dyDescent="0.3">
      <c r="A17653">
        <v>884.87599999999998</v>
      </c>
      <c r="B17653">
        <v>539.58995800000002</v>
      </c>
      <c r="C17653">
        <v>535.23459100000002</v>
      </c>
    </row>
    <row r="17654" spans="1:3" x14ac:dyDescent="0.3">
      <c r="A17654">
        <v>884.96799999999996</v>
      </c>
      <c r="B17654">
        <v>539.605144</v>
      </c>
      <c r="C17654">
        <v>535.23459100000002</v>
      </c>
    </row>
    <row r="17655" spans="1:3" x14ac:dyDescent="0.3">
      <c r="A17655">
        <v>885.07</v>
      </c>
      <c r="B17655">
        <v>539.59301800000003</v>
      </c>
      <c r="C17655">
        <v>535.23459100000002</v>
      </c>
    </row>
    <row r="17656" spans="1:3" x14ac:dyDescent="0.3">
      <c r="A17656">
        <v>885.17200000000003</v>
      </c>
      <c r="B17656">
        <v>539.58916699999997</v>
      </c>
      <c r="C17656">
        <v>535.23459100000002</v>
      </c>
    </row>
    <row r="17657" spans="1:3" x14ac:dyDescent="0.3">
      <c r="A17657">
        <v>885.26700000000005</v>
      </c>
      <c r="B17657">
        <v>539.58761100000004</v>
      </c>
      <c r="C17657">
        <v>535.23459100000002</v>
      </c>
    </row>
    <row r="17658" spans="1:3" x14ac:dyDescent="0.3">
      <c r="A17658">
        <v>885.37300000000005</v>
      </c>
      <c r="B17658">
        <v>539.58276000000001</v>
      </c>
      <c r="C17658">
        <v>535.23459100000002</v>
      </c>
    </row>
    <row r="17659" spans="1:3" x14ac:dyDescent="0.3">
      <c r="A17659">
        <v>885.47799999999995</v>
      </c>
      <c r="B17659">
        <v>539.60143900000003</v>
      </c>
      <c r="C17659">
        <v>535.23459100000002</v>
      </c>
    </row>
    <row r="17660" spans="1:3" x14ac:dyDescent="0.3">
      <c r="A17660">
        <v>885.58399999999995</v>
      </c>
      <c r="B17660">
        <v>539.65816900000004</v>
      </c>
      <c r="C17660">
        <v>535.23459100000002</v>
      </c>
    </row>
    <row r="17661" spans="1:3" x14ac:dyDescent="0.3">
      <c r="A17661">
        <v>885.68799999999999</v>
      </c>
      <c r="B17661">
        <v>539.64513099999999</v>
      </c>
      <c r="C17661">
        <v>535.23459100000002</v>
      </c>
    </row>
    <row r="17662" spans="1:3" x14ac:dyDescent="0.3">
      <c r="A17662">
        <v>885.779</v>
      </c>
      <c r="B17662">
        <v>539.63647500000002</v>
      </c>
      <c r="C17662">
        <v>535.23459100000002</v>
      </c>
    </row>
    <row r="17663" spans="1:3" x14ac:dyDescent="0.3">
      <c r="A17663">
        <v>885.81899999999996</v>
      </c>
      <c r="B17663">
        <v>539.57952399999999</v>
      </c>
      <c r="C17663">
        <v>535.23459100000002</v>
      </c>
    </row>
    <row r="17664" spans="1:3" x14ac:dyDescent="0.3">
      <c r="A17664">
        <v>885.85900000000004</v>
      </c>
      <c r="B17664">
        <v>539.59526100000005</v>
      </c>
      <c r="C17664">
        <v>535.23459100000002</v>
      </c>
    </row>
    <row r="17665" spans="1:3" x14ac:dyDescent="0.3">
      <c r="A17665">
        <v>885.89800000000002</v>
      </c>
      <c r="B17665">
        <v>539.60326599999996</v>
      </c>
      <c r="C17665">
        <v>535.23459100000002</v>
      </c>
    </row>
    <row r="17666" spans="1:3" x14ac:dyDescent="0.3">
      <c r="A17666">
        <v>885.93700000000001</v>
      </c>
      <c r="B17666">
        <v>539.54095400000006</v>
      </c>
      <c r="C17666">
        <v>535.23459100000002</v>
      </c>
    </row>
    <row r="17667" spans="1:3" x14ac:dyDescent="0.3">
      <c r="A17667">
        <v>885.976</v>
      </c>
      <c r="B17667">
        <v>539.55757500000004</v>
      </c>
      <c r="C17667">
        <v>535.23459100000002</v>
      </c>
    </row>
    <row r="17668" spans="1:3" x14ac:dyDescent="0.3">
      <c r="A17668">
        <v>886.01499999999999</v>
      </c>
      <c r="B17668">
        <v>539.56492800000001</v>
      </c>
      <c r="C17668">
        <v>535.23459100000002</v>
      </c>
    </row>
    <row r="17669" spans="1:3" x14ac:dyDescent="0.3">
      <c r="A17669">
        <v>886.05399999999997</v>
      </c>
      <c r="B17669">
        <v>539.55233499999997</v>
      </c>
      <c r="C17669">
        <v>535.23459100000002</v>
      </c>
    </row>
    <row r="17670" spans="1:3" x14ac:dyDescent="0.3">
      <c r="A17670">
        <v>886.09799999999996</v>
      </c>
      <c r="B17670">
        <v>539.55676400000004</v>
      </c>
      <c r="C17670">
        <v>535.23459100000002</v>
      </c>
    </row>
    <row r="17671" spans="1:3" x14ac:dyDescent="0.3">
      <c r="A17671">
        <v>886.14099999999996</v>
      </c>
      <c r="B17671">
        <v>539.55732499999999</v>
      </c>
      <c r="C17671">
        <v>535.23459100000002</v>
      </c>
    </row>
    <row r="17672" spans="1:3" x14ac:dyDescent="0.3">
      <c r="A17672">
        <v>886.18</v>
      </c>
      <c r="B17672">
        <v>539.55123100000003</v>
      </c>
      <c r="C17672">
        <v>535.23459100000002</v>
      </c>
    </row>
    <row r="17673" spans="1:3" x14ac:dyDescent="0.3">
      <c r="A17673">
        <v>886.221</v>
      </c>
      <c r="B17673">
        <v>539.55923099999995</v>
      </c>
      <c r="C17673">
        <v>535.23459100000002</v>
      </c>
    </row>
    <row r="17674" spans="1:3" x14ac:dyDescent="0.3">
      <c r="A17674">
        <v>886.26300000000003</v>
      </c>
      <c r="B17674">
        <v>539.58588199999997</v>
      </c>
      <c r="C17674">
        <v>535.23459100000002</v>
      </c>
    </row>
    <row r="17675" spans="1:3" x14ac:dyDescent="0.3">
      <c r="A17675">
        <v>886.30200000000002</v>
      </c>
      <c r="B17675">
        <v>539.58016099999998</v>
      </c>
      <c r="C17675">
        <v>535.23459100000002</v>
      </c>
    </row>
    <row r="17676" spans="1:3" x14ac:dyDescent="0.3">
      <c r="A17676">
        <v>886.34100000000001</v>
      </c>
      <c r="B17676">
        <v>539.580108</v>
      </c>
      <c r="C17676">
        <v>535.23459100000002</v>
      </c>
    </row>
    <row r="17677" spans="1:3" x14ac:dyDescent="0.3">
      <c r="A17677">
        <v>886.38400000000001</v>
      </c>
      <c r="B17677">
        <v>539.57241699999997</v>
      </c>
      <c r="C17677">
        <v>535.23459100000002</v>
      </c>
    </row>
    <row r="17678" spans="1:3" x14ac:dyDescent="0.3">
      <c r="A17678">
        <v>886.42700000000002</v>
      </c>
      <c r="B17678">
        <v>539.54134699999997</v>
      </c>
      <c r="C17678">
        <v>535.23459100000002</v>
      </c>
    </row>
    <row r="17679" spans="1:3" x14ac:dyDescent="0.3">
      <c r="A17679">
        <v>886.46699999999998</v>
      </c>
      <c r="B17679">
        <v>539.53889500000002</v>
      </c>
      <c r="C17679">
        <v>535.23459100000002</v>
      </c>
    </row>
    <row r="17680" spans="1:3" x14ac:dyDescent="0.3">
      <c r="A17680">
        <v>886.50800000000004</v>
      </c>
      <c r="B17680">
        <v>539.56453199999999</v>
      </c>
      <c r="C17680">
        <v>535.23459100000002</v>
      </c>
    </row>
    <row r="17681" spans="1:3" x14ac:dyDescent="0.3">
      <c r="A17681">
        <v>886.55</v>
      </c>
      <c r="B17681">
        <v>539.54725499999995</v>
      </c>
      <c r="C17681">
        <v>535.23459100000002</v>
      </c>
    </row>
    <row r="17682" spans="1:3" x14ac:dyDescent="0.3">
      <c r="A17682">
        <v>886.59299999999996</v>
      </c>
      <c r="B17682">
        <v>539.53666499999997</v>
      </c>
      <c r="C17682">
        <v>535.23459100000002</v>
      </c>
    </row>
    <row r="17683" spans="1:3" x14ac:dyDescent="0.3">
      <c r="A17683">
        <v>886.63800000000003</v>
      </c>
      <c r="B17683">
        <v>539.53470600000003</v>
      </c>
      <c r="C17683">
        <v>535.23459100000002</v>
      </c>
    </row>
    <row r="17684" spans="1:3" x14ac:dyDescent="0.3">
      <c r="A17684">
        <v>886.67899999999997</v>
      </c>
      <c r="B17684">
        <v>539.51928299999997</v>
      </c>
      <c r="C17684">
        <v>535.23459100000002</v>
      </c>
    </row>
    <row r="17685" spans="1:3" x14ac:dyDescent="0.3">
      <c r="A17685">
        <v>886.721</v>
      </c>
      <c r="B17685">
        <v>539.53053299999999</v>
      </c>
      <c r="C17685">
        <v>535.23459100000002</v>
      </c>
    </row>
    <row r="17686" spans="1:3" x14ac:dyDescent="0.3">
      <c r="A17686">
        <v>886.76099999999997</v>
      </c>
      <c r="B17686">
        <v>539.50328000000002</v>
      </c>
      <c r="C17686">
        <v>535.23459100000002</v>
      </c>
    </row>
    <row r="17687" spans="1:3" x14ac:dyDescent="0.3">
      <c r="A17687">
        <v>886.803</v>
      </c>
      <c r="B17687">
        <v>539.47823000000005</v>
      </c>
      <c r="C17687">
        <v>535.23459100000002</v>
      </c>
    </row>
    <row r="17688" spans="1:3" x14ac:dyDescent="0.3">
      <c r="A17688">
        <v>886.84299999999996</v>
      </c>
      <c r="B17688">
        <v>539.47946999999999</v>
      </c>
      <c r="C17688">
        <v>535.23459100000002</v>
      </c>
    </row>
    <row r="17689" spans="1:3" x14ac:dyDescent="0.3">
      <c r="A17689">
        <v>886.88199999999995</v>
      </c>
      <c r="B17689">
        <v>539.49006499999996</v>
      </c>
      <c r="C17689">
        <v>535.23459100000002</v>
      </c>
    </row>
    <row r="17690" spans="1:3" x14ac:dyDescent="0.3">
      <c r="A17690">
        <v>886.92499999999995</v>
      </c>
      <c r="B17690">
        <v>539.49488399999996</v>
      </c>
      <c r="C17690">
        <v>535.23459100000002</v>
      </c>
    </row>
    <row r="17691" spans="1:3" x14ac:dyDescent="0.3">
      <c r="A17691">
        <v>886.96600000000001</v>
      </c>
      <c r="B17691">
        <v>539.51788199999999</v>
      </c>
      <c r="C17691">
        <v>535.23459100000002</v>
      </c>
    </row>
    <row r="17692" spans="1:3" x14ac:dyDescent="0.3">
      <c r="A17692">
        <v>887.00599999999997</v>
      </c>
      <c r="B17692">
        <v>539.48381900000004</v>
      </c>
      <c r="C17692">
        <v>535.23459100000002</v>
      </c>
    </row>
    <row r="17693" spans="1:3" x14ac:dyDescent="0.3">
      <c r="A17693">
        <v>887.048</v>
      </c>
      <c r="B17693">
        <v>539.46765500000004</v>
      </c>
      <c r="C17693">
        <v>535.23459100000002</v>
      </c>
    </row>
    <row r="17694" spans="1:3" x14ac:dyDescent="0.3">
      <c r="A17694">
        <v>887.09</v>
      </c>
      <c r="B17694">
        <v>539.49289899999997</v>
      </c>
      <c r="C17694">
        <v>535.23459100000002</v>
      </c>
    </row>
    <row r="17695" spans="1:3" x14ac:dyDescent="0.3">
      <c r="A17695">
        <v>887.12900000000002</v>
      </c>
      <c r="B17695">
        <v>539.52803900000004</v>
      </c>
      <c r="C17695">
        <v>535.23459100000002</v>
      </c>
    </row>
    <row r="17696" spans="1:3" x14ac:dyDescent="0.3">
      <c r="A17696">
        <v>887.17100000000005</v>
      </c>
      <c r="B17696">
        <v>539.53794800000003</v>
      </c>
      <c r="C17696">
        <v>535.23459100000002</v>
      </c>
    </row>
    <row r="17697" spans="1:3" x14ac:dyDescent="0.3">
      <c r="A17697">
        <v>887.21299999999997</v>
      </c>
      <c r="B17697">
        <v>539.52385300000003</v>
      </c>
      <c r="C17697">
        <v>535.23459100000002</v>
      </c>
    </row>
    <row r="17698" spans="1:3" x14ac:dyDescent="0.3">
      <c r="A17698">
        <v>887.25400000000002</v>
      </c>
      <c r="B17698">
        <v>539.56334400000003</v>
      </c>
      <c r="C17698">
        <v>535.23459100000002</v>
      </c>
    </row>
    <row r="17699" spans="1:3" x14ac:dyDescent="0.3">
      <c r="A17699">
        <v>887.29200000000003</v>
      </c>
      <c r="B17699">
        <v>539.55463199999997</v>
      </c>
      <c r="C17699">
        <v>535.23459100000002</v>
      </c>
    </row>
    <row r="17700" spans="1:3" x14ac:dyDescent="0.3">
      <c r="A17700">
        <v>887.33399999999995</v>
      </c>
      <c r="B17700">
        <v>539.56139399999995</v>
      </c>
      <c r="C17700">
        <v>535.23459100000002</v>
      </c>
    </row>
    <row r="17701" spans="1:3" x14ac:dyDescent="0.3">
      <c r="A17701">
        <v>887.375</v>
      </c>
      <c r="B17701">
        <v>539.52275299999997</v>
      </c>
      <c r="C17701">
        <v>535.23459100000002</v>
      </c>
    </row>
    <row r="17702" spans="1:3" x14ac:dyDescent="0.3">
      <c r="A17702">
        <v>887.41700000000003</v>
      </c>
      <c r="B17702">
        <v>539.52768900000001</v>
      </c>
      <c r="C17702">
        <v>535.23459100000002</v>
      </c>
    </row>
    <row r="17703" spans="1:3" x14ac:dyDescent="0.3">
      <c r="A17703">
        <v>887.46199999999999</v>
      </c>
      <c r="B17703">
        <v>539.50424699999996</v>
      </c>
      <c r="C17703">
        <v>535.23459100000002</v>
      </c>
    </row>
    <row r="17704" spans="1:3" x14ac:dyDescent="0.3">
      <c r="A17704">
        <v>887.50099999999998</v>
      </c>
      <c r="B17704">
        <v>539.51076999999998</v>
      </c>
      <c r="C17704">
        <v>535.23459100000002</v>
      </c>
    </row>
    <row r="17705" spans="1:3" x14ac:dyDescent="0.3">
      <c r="A17705">
        <v>887.54200000000003</v>
      </c>
      <c r="B17705">
        <v>539.49706400000002</v>
      </c>
      <c r="C17705">
        <v>535.23459100000002</v>
      </c>
    </row>
    <row r="17706" spans="1:3" x14ac:dyDescent="0.3">
      <c r="A17706">
        <v>887.58299999999997</v>
      </c>
      <c r="B17706">
        <v>539.47603700000002</v>
      </c>
      <c r="C17706">
        <v>535.23459100000002</v>
      </c>
    </row>
    <row r="17707" spans="1:3" x14ac:dyDescent="0.3">
      <c r="A17707">
        <v>887.625</v>
      </c>
      <c r="B17707">
        <v>539.48739</v>
      </c>
      <c r="C17707">
        <v>535.23459100000002</v>
      </c>
    </row>
    <row r="17708" spans="1:3" x14ac:dyDescent="0.3">
      <c r="A17708">
        <v>887.66300000000001</v>
      </c>
      <c r="B17708">
        <v>539.45389299999999</v>
      </c>
      <c r="C17708">
        <v>535.23459100000002</v>
      </c>
    </row>
    <row r="17709" spans="1:3" x14ac:dyDescent="0.3">
      <c r="A17709">
        <v>887.69799999999998</v>
      </c>
      <c r="B17709">
        <v>539.42049799999995</v>
      </c>
      <c r="C17709">
        <v>535.23459100000002</v>
      </c>
    </row>
    <row r="17710" spans="1:3" x14ac:dyDescent="0.3">
      <c r="A17710">
        <v>887.73699999999997</v>
      </c>
      <c r="B17710">
        <v>539.43097399999999</v>
      </c>
      <c r="C17710">
        <v>535.23459100000002</v>
      </c>
    </row>
    <row r="17711" spans="1:3" x14ac:dyDescent="0.3">
      <c r="A17711">
        <v>887.779</v>
      </c>
      <c r="B17711">
        <v>539.44447700000001</v>
      </c>
      <c r="C17711">
        <v>535.23459100000002</v>
      </c>
    </row>
    <row r="17712" spans="1:3" x14ac:dyDescent="0.3">
      <c r="A17712">
        <v>887.81700000000001</v>
      </c>
      <c r="B17712">
        <v>539.46149400000002</v>
      </c>
      <c r="C17712">
        <v>535.23459100000002</v>
      </c>
    </row>
    <row r="17713" spans="1:3" x14ac:dyDescent="0.3">
      <c r="A17713">
        <v>887.85799999999995</v>
      </c>
      <c r="B17713">
        <v>539.47470499999997</v>
      </c>
      <c r="C17713">
        <v>535.23459100000002</v>
      </c>
    </row>
    <row r="17714" spans="1:3" x14ac:dyDescent="0.3">
      <c r="A17714">
        <v>887.89700000000005</v>
      </c>
      <c r="B17714">
        <v>539.46797400000003</v>
      </c>
      <c r="C17714">
        <v>535.23459100000002</v>
      </c>
    </row>
    <row r="17715" spans="1:3" x14ac:dyDescent="0.3">
      <c r="A17715">
        <v>887.93499999999995</v>
      </c>
      <c r="B17715">
        <v>539.43117700000005</v>
      </c>
      <c r="C17715">
        <v>535.23459100000002</v>
      </c>
    </row>
    <row r="17716" spans="1:3" x14ac:dyDescent="0.3">
      <c r="A17716">
        <v>887.97299999999996</v>
      </c>
      <c r="B17716">
        <v>539.379683</v>
      </c>
      <c r="C17716">
        <v>535.23459100000002</v>
      </c>
    </row>
    <row r="17717" spans="1:3" x14ac:dyDescent="0.3">
      <c r="A17717">
        <v>888.01400000000001</v>
      </c>
      <c r="B17717">
        <v>539.35439599999995</v>
      </c>
      <c r="C17717">
        <v>535.23459100000002</v>
      </c>
    </row>
    <row r="17718" spans="1:3" x14ac:dyDescent="0.3">
      <c r="A17718">
        <v>888.05600000000004</v>
      </c>
      <c r="B17718">
        <v>539.30101200000001</v>
      </c>
      <c r="C17718">
        <v>535.23459100000002</v>
      </c>
    </row>
    <row r="17719" spans="1:3" x14ac:dyDescent="0.3">
      <c r="A17719">
        <v>888.09500000000003</v>
      </c>
      <c r="B17719">
        <v>539.29929500000003</v>
      </c>
      <c r="C17719">
        <v>535.23459100000002</v>
      </c>
    </row>
    <row r="17720" spans="1:3" x14ac:dyDescent="0.3">
      <c r="A17720">
        <v>888.13499999999999</v>
      </c>
      <c r="B17720">
        <v>539.28934900000002</v>
      </c>
      <c r="C17720">
        <v>535.23459100000002</v>
      </c>
    </row>
    <row r="17721" spans="1:3" x14ac:dyDescent="0.3">
      <c r="A17721">
        <v>888.17600000000004</v>
      </c>
      <c r="B17721">
        <v>539.27516100000003</v>
      </c>
      <c r="C17721">
        <v>535.23459100000002</v>
      </c>
    </row>
    <row r="17722" spans="1:3" x14ac:dyDescent="0.3">
      <c r="A17722">
        <v>888.21500000000003</v>
      </c>
      <c r="B17722">
        <v>539.271388</v>
      </c>
      <c r="C17722">
        <v>535.23459100000002</v>
      </c>
    </row>
    <row r="17723" spans="1:3" x14ac:dyDescent="0.3">
      <c r="A17723">
        <v>888.26</v>
      </c>
      <c r="B17723">
        <v>539.25645999999995</v>
      </c>
      <c r="C17723">
        <v>535.23459100000002</v>
      </c>
    </row>
    <row r="17724" spans="1:3" x14ac:dyDescent="0.3">
      <c r="A17724">
        <v>888.29899999999998</v>
      </c>
      <c r="B17724">
        <v>539.26300500000002</v>
      </c>
      <c r="C17724">
        <v>535.23459100000002</v>
      </c>
    </row>
    <row r="17725" spans="1:3" x14ac:dyDescent="0.3">
      <c r="A17725">
        <v>888.34100000000001</v>
      </c>
      <c r="B17725">
        <v>539.23533299999997</v>
      </c>
      <c r="C17725">
        <v>535.23459100000002</v>
      </c>
    </row>
    <row r="17726" spans="1:3" x14ac:dyDescent="0.3">
      <c r="A17726">
        <v>888.38300000000004</v>
      </c>
      <c r="B17726">
        <v>539.240545</v>
      </c>
      <c r="C17726">
        <v>535.23459100000002</v>
      </c>
    </row>
    <row r="17727" spans="1:3" x14ac:dyDescent="0.3">
      <c r="A17727">
        <v>888.42200000000003</v>
      </c>
      <c r="B17727">
        <v>539.27229699999998</v>
      </c>
      <c r="C17727">
        <v>535.23459100000002</v>
      </c>
    </row>
    <row r="17728" spans="1:3" x14ac:dyDescent="0.3">
      <c r="A17728">
        <v>888.47</v>
      </c>
      <c r="B17728">
        <v>539.29436999999996</v>
      </c>
      <c r="C17728">
        <v>535.23459100000002</v>
      </c>
    </row>
    <row r="17729" spans="1:3" x14ac:dyDescent="0.3">
      <c r="A17729">
        <v>888.52700000000004</v>
      </c>
      <c r="B17729">
        <v>539.30842299999995</v>
      </c>
      <c r="C17729">
        <v>535.23459100000002</v>
      </c>
    </row>
    <row r="17730" spans="1:3" x14ac:dyDescent="0.3">
      <c r="A17730">
        <v>888.58500000000004</v>
      </c>
      <c r="B17730">
        <v>539.31399599999997</v>
      </c>
      <c r="C17730">
        <v>535.23459100000002</v>
      </c>
    </row>
    <row r="17731" spans="1:3" x14ac:dyDescent="0.3">
      <c r="A17731">
        <v>888.63199999999995</v>
      </c>
      <c r="B17731">
        <v>539.33583199999998</v>
      </c>
      <c r="C17731">
        <v>535.23459100000002</v>
      </c>
    </row>
    <row r="17732" spans="1:3" x14ac:dyDescent="0.3">
      <c r="A17732">
        <v>888.67499999999995</v>
      </c>
      <c r="B17732">
        <v>539.32419400000003</v>
      </c>
      <c r="C17732">
        <v>535.23459100000002</v>
      </c>
    </row>
    <row r="17733" spans="1:3" x14ac:dyDescent="0.3">
      <c r="A17733">
        <v>888.71699999999998</v>
      </c>
      <c r="B17733">
        <v>539.33724800000005</v>
      </c>
      <c r="C17733">
        <v>535.00813100000005</v>
      </c>
    </row>
    <row r="17734" spans="1:3" x14ac:dyDescent="0.3">
      <c r="A17734">
        <v>888.76199999999994</v>
      </c>
      <c r="B17734">
        <v>539.38428699999997</v>
      </c>
      <c r="C17734">
        <v>535.00813100000005</v>
      </c>
    </row>
    <row r="17735" spans="1:3" x14ac:dyDescent="0.3">
      <c r="A17735">
        <v>888.80200000000002</v>
      </c>
      <c r="B17735">
        <v>539.37876500000004</v>
      </c>
      <c r="C17735">
        <v>535.00813100000005</v>
      </c>
    </row>
    <row r="17736" spans="1:3" x14ac:dyDescent="0.3">
      <c r="A17736">
        <v>888.84400000000005</v>
      </c>
      <c r="B17736">
        <v>539.41562599999997</v>
      </c>
      <c r="C17736">
        <v>535.00813100000005</v>
      </c>
    </row>
    <row r="17737" spans="1:3" x14ac:dyDescent="0.3">
      <c r="A17737">
        <v>888.88499999999999</v>
      </c>
      <c r="B17737">
        <v>539.421111</v>
      </c>
      <c r="C17737">
        <v>535.00813100000005</v>
      </c>
    </row>
    <row r="17738" spans="1:3" x14ac:dyDescent="0.3">
      <c r="A17738">
        <v>888.93299999999999</v>
      </c>
      <c r="B17738">
        <v>539.40702699999997</v>
      </c>
      <c r="C17738">
        <v>535.00813100000005</v>
      </c>
    </row>
    <row r="17739" spans="1:3" x14ac:dyDescent="0.3">
      <c r="A17739">
        <v>888.976</v>
      </c>
      <c r="B17739">
        <v>539.39644899999996</v>
      </c>
      <c r="C17739">
        <v>535.00813100000005</v>
      </c>
    </row>
    <row r="17740" spans="1:3" x14ac:dyDescent="0.3">
      <c r="A17740">
        <v>889.01599999999996</v>
      </c>
      <c r="B17740">
        <v>539.40182200000004</v>
      </c>
      <c r="C17740">
        <v>535.00813100000005</v>
      </c>
    </row>
    <row r="17741" spans="1:3" x14ac:dyDescent="0.3">
      <c r="A17741">
        <v>889.05799999999999</v>
      </c>
      <c r="B17741">
        <v>539.39941899999997</v>
      </c>
      <c r="C17741">
        <v>535.00813100000005</v>
      </c>
    </row>
    <row r="17742" spans="1:3" x14ac:dyDescent="0.3">
      <c r="A17742">
        <v>889.1</v>
      </c>
      <c r="B17742">
        <v>539.37389399999995</v>
      </c>
      <c r="C17742">
        <v>535.00813100000005</v>
      </c>
    </row>
    <row r="17743" spans="1:3" x14ac:dyDescent="0.3">
      <c r="A17743">
        <v>889.14099999999996</v>
      </c>
      <c r="B17743">
        <v>539.39513599999998</v>
      </c>
      <c r="C17743">
        <v>535.00813100000005</v>
      </c>
    </row>
    <row r="17744" spans="1:3" x14ac:dyDescent="0.3">
      <c r="A17744">
        <v>889.18100000000004</v>
      </c>
      <c r="B17744">
        <v>539.39360199999999</v>
      </c>
      <c r="C17744">
        <v>535.00813100000005</v>
      </c>
    </row>
    <row r="17745" spans="1:3" x14ac:dyDescent="0.3">
      <c r="A17745">
        <v>889.221</v>
      </c>
      <c r="B17745">
        <v>539.42298000000005</v>
      </c>
      <c r="C17745">
        <v>535.00813100000005</v>
      </c>
    </row>
    <row r="17746" spans="1:3" x14ac:dyDescent="0.3">
      <c r="A17746">
        <v>889.26199999999994</v>
      </c>
      <c r="B17746">
        <v>539.44693299999994</v>
      </c>
      <c r="C17746">
        <v>535.00813100000005</v>
      </c>
    </row>
    <row r="17747" spans="1:3" x14ac:dyDescent="0.3">
      <c r="A17747">
        <v>889.30100000000004</v>
      </c>
      <c r="B17747">
        <v>539.44578200000001</v>
      </c>
      <c r="C17747">
        <v>535.00813100000005</v>
      </c>
    </row>
    <row r="17748" spans="1:3" x14ac:dyDescent="0.3">
      <c r="A17748">
        <v>889.34100000000001</v>
      </c>
      <c r="B17748">
        <v>539.37900400000001</v>
      </c>
      <c r="C17748">
        <v>535.00813100000005</v>
      </c>
    </row>
    <row r="17749" spans="1:3" x14ac:dyDescent="0.3">
      <c r="A17749">
        <v>889.38099999999997</v>
      </c>
      <c r="B17749">
        <v>539.39676899999995</v>
      </c>
      <c r="C17749">
        <v>535.00813100000005</v>
      </c>
    </row>
    <row r="17750" spans="1:3" x14ac:dyDescent="0.3">
      <c r="A17750">
        <v>889.42100000000005</v>
      </c>
      <c r="B17750">
        <v>539.37319100000002</v>
      </c>
      <c r="C17750">
        <v>535.00813100000005</v>
      </c>
    </row>
    <row r="17751" spans="1:3" x14ac:dyDescent="0.3">
      <c r="A17751">
        <v>889.46199999999999</v>
      </c>
      <c r="B17751">
        <v>539.36295500000006</v>
      </c>
      <c r="C17751">
        <v>535.00813100000005</v>
      </c>
    </row>
    <row r="17752" spans="1:3" x14ac:dyDescent="0.3">
      <c r="A17752">
        <v>889.505</v>
      </c>
      <c r="B17752">
        <v>539.37156400000003</v>
      </c>
      <c r="C17752">
        <v>535.00813100000005</v>
      </c>
    </row>
    <row r="17753" spans="1:3" x14ac:dyDescent="0.3">
      <c r="A17753">
        <v>889.54899999999998</v>
      </c>
      <c r="B17753">
        <v>539.35770200000002</v>
      </c>
      <c r="C17753">
        <v>535.00813100000005</v>
      </c>
    </row>
    <row r="17754" spans="1:3" x14ac:dyDescent="0.3">
      <c r="A17754">
        <v>889.58799999999997</v>
      </c>
      <c r="B17754">
        <v>539.35987999999998</v>
      </c>
      <c r="C17754">
        <v>535.00813100000005</v>
      </c>
    </row>
    <row r="17755" spans="1:3" x14ac:dyDescent="0.3">
      <c r="A17755">
        <v>889.62599999999998</v>
      </c>
      <c r="B17755">
        <v>539.36340499999994</v>
      </c>
      <c r="C17755">
        <v>535.00813100000005</v>
      </c>
    </row>
    <row r="17756" spans="1:3" x14ac:dyDescent="0.3">
      <c r="A17756">
        <v>889.66600000000005</v>
      </c>
      <c r="B17756">
        <v>539.317048</v>
      </c>
      <c r="C17756">
        <v>535.00813100000005</v>
      </c>
    </row>
    <row r="17757" spans="1:3" x14ac:dyDescent="0.3">
      <c r="A17757">
        <v>889.70299999999997</v>
      </c>
      <c r="B17757">
        <v>539.29225399999996</v>
      </c>
      <c r="C17757">
        <v>535.00813100000005</v>
      </c>
    </row>
    <row r="17758" spans="1:3" x14ac:dyDescent="0.3">
      <c r="A17758">
        <v>889.745</v>
      </c>
      <c r="B17758">
        <v>539.27600199999995</v>
      </c>
      <c r="C17758">
        <v>535.00813100000005</v>
      </c>
    </row>
    <row r="17759" spans="1:3" x14ac:dyDescent="0.3">
      <c r="A17759">
        <v>889.78399999999999</v>
      </c>
      <c r="B17759">
        <v>539.23924599999998</v>
      </c>
      <c r="C17759">
        <v>535.00813100000005</v>
      </c>
    </row>
    <row r="17760" spans="1:3" x14ac:dyDescent="0.3">
      <c r="A17760">
        <v>889.82399999999996</v>
      </c>
      <c r="B17760">
        <v>539.21507599999995</v>
      </c>
      <c r="C17760">
        <v>535.00813100000005</v>
      </c>
    </row>
    <row r="17761" spans="1:3" x14ac:dyDescent="0.3">
      <c r="A17761">
        <v>889.86300000000006</v>
      </c>
      <c r="B17761">
        <v>539.19658700000002</v>
      </c>
      <c r="C17761">
        <v>535.00813100000005</v>
      </c>
    </row>
    <row r="17762" spans="1:3" x14ac:dyDescent="0.3">
      <c r="A17762">
        <v>889.90300000000002</v>
      </c>
      <c r="B17762">
        <v>539.21759399999996</v>
      </c>
      <c r="C17762">
        <v>535.00813100000005</v>
      </c>
    </row>
    <row r="17763" spans="1:3" x14ac:dyDescent="0.3">
      <c r="A17763">
        <v>889.94399999999996</v>
      </c>
      <c r="B17763">
        <v>539.20573100000001</v>
      </c>
      <c r="C17763">
        <v>535.00813100000005</v>
      </c>
    </row>
    <row r="17764" spans="1:3" x14ac:dyDescent="0.3">
      <c r="A17764">
        <v>889.98400000000004</v>
      </c>
      <c r="B17764">
        <v>539.20980599999996</v>
      </c>
      <c r="C17764">
        <v>535.00813100000005</v>
      </c>
    </row>
    <row r="17765" spans="1:3" x14ac:dyDescent="0.3">
      <c r="A17765">
        <v>890.02300000000002</v>
      </c>
      <c r="B17765">
        <v>539.20345999999995</v>
      </c>
      <c r="C17765">
        <v>535.00813100000005</v>
      </c>
    </row>
    <row r="17766" spans="1:3" x14ac:dyDescent="0.3">
      <c r="A17766">
        <v>890.06700000000001</v>
      </c>
      <c r="B17766">
        <v>539.20121099999994</v>
      </c>
      <c r="C17766">
        <v>535.00813100000005</v>
      </c>
    </row>
    <row r="17767" spans="1:3" x14ac:dyDescent="0.3">
      <c r="A17767">
        <v>890.10900000000004</v>
      </c>
      <c r="B17767">
        <v>539.16065000000003</v>
      </c>
      <c r="C17767">
        <v>535.00813100000005</v>
      </c>
    </row>
    <row r="17768" spans="1:3" x14ac:dyDescent="0.3">
      <c r="A17768">
        <v>890.15</v>
      </c>
      <c r="B17768">
        <v>539.14866099999995</v>
      </c>
      <c r="C17768">
        <v>535.00813100000005</v>
      </c>
    </row>
    <row r="17769" spans="1:3" x14ac:dyDescent="0.3">
      <c r="A17769">
        <v>890.19</v>
      </c>
      <c r="B17769">
        <v>539.13164900000004</v>
      </c>
      <c r="C17769">
        <v>535.00813100000005</v>
      </c>
    </row>
    <row r="17770" spans="1:3" x14ac:dyDescent="0.3">
      <c r="A17770">
        <v>890.23299999999995</v>
      </c>
      <c r="B17770">
        <v>539.155348</v>
      </c>
      <c r="C17770">
        <v>535.00813100000005</v>
      </c>
    </row>
    <row r="17771" spans="1:3" x14ac:dyDescent="0.3">
      <c r="A17771">
        <v>890.27300000000002</v>
      </c>
      <c r="B17771">
        <v>539.16653299999996</v>
      </c>
      <c r="C17771">
        <v>535.00813100000005</v>
      </c>
    </row>
    <row r="17772" spans="1:3" x14ac:dyDescent="0.3">
      <c r="A17772">
        <v>890.31500000000005</v>
      </c>
      <c r="B17772">
        <v>539.17281000000003</v>
      </c>
      <c r="C17772">
        <v>535.00813100000005</v>
      </c>
    </row>
    <row r="17773" spans="1:3" x14ac:dyDescent="0.3">
      <c r="A17773">
        <v>890.35400000000004</v>
      </c>
      <c r="B17773">
        <v>539.159944</v>
      </c>
      <c r="C17773">
        <v>535.00813100000005</v>
      </c>
    </row>
    <row r="17774" spans="1:3" x14ac:dyDescent="0.3">
      <c r="A17774">
        <v>890.39300000000003</v>
      </c>
      <c r="B17774">
        <v>539.16952300000003</v>
      </c>
      <c r="C17774">
        <v>535.00813100000005</v>
      </c>
    </row>
    <row r="17775" spans="1:3" x14ac:dyDescent="0.3">
      <c r="A17775">
        <v>890.43499999999995</v>
      </c>
      <c r="B17775">
        <v>539.13909200000001</v>
      </c>
      <c r="C17775">
        <v>535.00813100000005</v>
      </c>
    </row>
    <row r="17776" spans="1:3" x14ac:dyDescent="0.3">
      <c r="A17776">
        <v>890.47500000000002</v>
      </c>
      <c r="B17776">
        <v>539.09864100000004</v>
      </c>
      <c r="C17776">
        <v>535.00813100000005</v>
      </c>
    </row>
    <row r="17777" spans="1:3" x14ac:dyDescent="0.3">
      <c r="A17777">
        <v>890.51599999999996</v>
      </c>
      <c r="B17777">
        <v>539.10825299999999</v>
      </c>
      <c r="C17777">
        <v>535.00813100000005</v>
      </c>
    </row>
    <row r="17778" spans="1:3" x14ac:dyDescent="0.3">
      <c r="A17778">
        <v>890.55899999999997</v>
      </c>
      <c r="B17778">
        <v>539.10141999999996</v>
      </c>
      <c r="C17778">
        <v>535.00813100000005</v>
      </c>
    </row>
    <row r="17779" spans="1:3" x14ac:dyDescent="0.3">
      <c r="A17779">
        <v>890.601</v>
      </c>
      <c r="B17779">
        <v>539.07008800000006</v>
      </c>
      <c r="C17779">
        <v>535.00813100000005</v>
      </c>
    </row>
    <row r="17780" spans="1:3" x14ac:dyDescent="0.3">
      <c r="A17780">
        <v>890.64099999999996</v>
      </c>
      <c r="B17780">
        <v>539.06568300000004</v>
      </c>
      <c r="C17780">
        <v>535.00813100000005</v>
      </c>
    </row>
    <row r="17781" spans="1:3" x14ac:dyDescent="0.3">
      <c r="A17781">
        <v>890.68499999999995</v>
      </c>
      <c r="B17781">
        <v>539.02062899999999</v>
      </c>
      <c r="C17781">
        <v>535.00813100000005</v>
      </c>
    </row>
    <row r="17782" spans="1:3" x14ac:dyDescent="0.3">
      <c r="A17782">
        <v>890.72699999999998</v>
      </c>
      <c r="B17782">
        <v>539.01701700000001</v>
      </c>
      <c r="C17782">
        <v>535.00813100000005</v>
      </c>
    </row>
    <row r="17783" spans="1:3" x14ac:dyDescent="0.3">
      <c r="A17783">
        <v>890.76499999999999</v>
      </c>
      <c r="B17783">
        <v>538.99483999999995</v>
      </c>
      <c r="C17783">
        <v>535.00813100000005</v>
      </c>
    </row>
    <row r="17784" spans="1:3" x14ac:dyDescent="0.3">
      <c r="A17784">
        <v>890.80399999999997</v>
      </c>
      <c r="B17784">
        <v>538.94177400000001</v>
      </c>
      <c r="C17784">
        <v>535.00813100000005</v>
      </c>
    </row>
    <row r="17785" spans="1:3" x14ac:dyDescent="0.3">
      <c r="A17785">
        <v>890.84400000000005</v>
      </c>
      <c r="B17785">
        <v>538.91355799999997</v>
      </c>
      <c r="C17785">
        <v>535.00813100000005</v>
      </c>
    </row>
    <row r="17786" spans="1:3" x14ac:dyDescent="0.3">
      <c r="A17786">
        <v>890.88400000000001</v>
      </c>
      <c r="B17786">
        <v>538.92797499999995</v>
      </c>
      <c r="C17786">
        <v>535.00813100000005</v>
      </c>
    </row>
    <row r="17787" spans="1:3" x14ac:dyDescent="0.3">
      <c r="A17787">
        <v>890.923</v>
      </c>
      <c r="B17787">
        <v>538.96388200000001</v>
      </c>
      <c r="C17787">
        <v>535.00813100000005</v>
      </c>
    </row>
    <row r="17788" spans="1:3" x14ac:dyDescent="0.3">
      <c r="A17788">
        <v>890.96199999999999</v>
      </c>
      <c r="B17788">
        <v>538.99359600000003</v>
      </c>
      <c r="C17788">
        <v>535.00813100000005</v>
      </c>
    </row>
    <row r="17789" spans="1:3" x14ac:dyDescent="0.3">
      <c r="A17789">
        <v>891.00599999999997</v>
      </c>
      <c r="B17789">
        <v>539.01848199999995</v>
      </c>
      <c r="C17789">
        <v>535.00813100000005</v>
      </c>
    </row>
    <row r="17790" spans="1:3" x14ac:dyDescent="0.3">
      <c r="A17790">
        <v>891.05100000000004</v>
      </c>
      <c r="B17790">
        <v>539.05206699999997</v>
      </c>
      <c r="C17790">
        <v>535.00813100000005</v>
      </c>
    </row>
    <row r="17791" spans="1:3" x14ac:dyDescent="0.3">
      <c r="A17791">
        <v>891.09</v>
      </c>
      <c r="B17791">
        <v>539.02506800000003</v>
      </c>
      <c r="C17791">
        <v>535.00813100000005</v>
      </c>
    </row>
    <row r="17792" spans="1:3" x14ac:dyDescent="0.3">
      <c r="A17792">
        <v>891.12900000000002</v>
      </c>
      <c r="B17792">
        <v>539.03564700000004</v>
      </c>
      <c r="C17792">
        <v>535.00813100000005</v>
      </c>
    </row>
    <row r="17793" spans="1:3" x14ac:dyDescent="0.3">
      <c r="A17793">
        <v>891.16800000000001</v>
      </c>
      <c r="B17793">
        <v>539.02308300000004</v>
      </c>
      <c r="C17793">
        <v>535.00813100000005</v>
      </c>
    </row>
    <row r="17794" spans="1:3" x14ac:dyDescent="0.3">
      <c r="A17794">
        <v>891.20500000000004</v>
      </c>
      <c r="B17794">
        <v>538.99000599999999</v>
      </c>
      <c r="C17794">
        <v>535.00813100000005</v>
      </c>
    </row>
    <row r="17795" spans="1:3" x14ac:dyDescent="0.3">
      <c r="A17795">
        <v>891.24599999999998</v>
      </c>
      <c r="B17795">
        <v>538.99511199999995</v>
      </c>
      <c r="C17795">
        <v>535.00813100000005</v>
      </c>
    </row>
    <row r="17796" spans="1:3" x14ac:dyDescent="0.3">
      <c r="A17796">
        <v>891.28700000000003</v>
      </c>
      <c r="B17796">
        <v>538.94918900000005</v>
      </c>
      <c r="C17796">
        <v>535.00813100000005</v>
      </c>
    </row>
    <row r="17797" spans="1:3" x14ac:dyDescent="0.3">
      <c r="A17797">
        <v>891.32600000000002</v>
      </c>
      <c r="B17797">
        <v>538.95638699999995</v>
      </c>
      <c r="C17797">
        <v>535.00813100000005</v>
      </c>
    </row>
    <row r="17798" spans="1:3" x14ac:dyDescent="0.3">
      <c r="A17798">
        <v>891.36900000000003</v>
      </c>
      <c r="B17798">
        <v>538.93533200000002</v>
      </c>
      <c r="C17798">
        <v>535.00813100000005</v>
      </c>
    </row>
    <row r="17799" spans="1:3" x14ac:dyDescent="0.3">
      <c r="A17799">
        <v>891.40899999999999</v>
      </c>
      <c r="B17799">
        <v>538.93110000000001</v>
      </c>
      <c r="C17799">
        <v>535.00813100000005</v>
      </c>
    </row>
    <row r="17800" spans="1:3" x14ac:dyDescent="0.3">
      <c r="A17800">
        <v>891.452</v>
      </c>
      <c r="B17800">
        <v>538.94250699999998</v>
      </c>
      <c r="C17800">
        <v>535.00813100000005</v>
      </c>
    </row>
    <row r="17801" spans="1:3" x14ac:dyDescent="0.3">
      <c r="A17801">
        <v>891.49199999999996</v>
      </c>
      <c r="B17801">
        <v>538.94831399999998</v>
      </c>
      <c r="C17801">
        <v>535.00813100000005</v>
      </c>
    </row>
    <row r="17802" spans="1:3" x14ac:dyDescent="0.3">
      <c r="A17802">
        <v>891.53099999999995</v>
      </c>
      <c r="B17802">
        <v>538.93813999999998</v>
      </c>
      <c r="C17802">
        <v>535.00813100000005</v>
      </c>
    </row>
    <row r="17803" spans="1:3" x14ac:dyDescent="0.3">
      <c r="A17803">
        <v>891.56899999999996</v>
      </c>
      <c r="B17803">
        <v>538.93718799999999</v>
      </c>
      <c r="C17803">
        <v>534.92473399999994</v>
      </c>
    </row>
    <row r="17804" spans="1:3" x14ac:dyDescent="0.3">
      <c r="A17804">
        <v>891.61099999999999</v>
      </c>
      <c r="B17804">
        <v>538.92879800000003</v>
      </c>
      <c r="C17804">
        <v>534.92473399999994</v>
      </c>
    </row>
    <row r="17805" spans="1:3" x14ac:dyDescent="0.3">
      <c r="A17805">
        <v>891.65099999999995</v>
      </c>
      <c r="B17805">
        <v>538.89491599999997</v>
      </c>
      <c r="C17805">
        <v>534.53119200000003</v>
      </c>
    </row>
    <row r="17806" spans="1:3" x14ac:dyDescent="0.3">
      <c r="A17806">
        <v>891.69299999999998</v>
      </c>
      <c r="B17806">
        <v>538.87523099999999</v>
      </c>
      <c r="C17806">
        <v>534.53119200000003</v>
      </c>
    </row>
    <row r="17807" spans="1:3" x14ac:dyDescent="0.3">
      <c r="A17807">
        <v>891.73299999999995</v>
      </c>
      <c r="B17807">
        <v>538.87461099999996</v>
      </c>
      <c r="C17807">
        <v>534.53119200000003</v>
      </c>
    </row>
    <row r="17808" spans="1:3" x14ac:dyDescent="0.3">
      <c r="A17808">
        <v>891.77499999999998</v>
      </c>
      <c r="B17808">
        <v>538.84301300000004</v>
      </c>
      <c r="C17808">
        <v>534.53119200000003</v>
      </c>
    </row>
    <row r="17809" spans="1:3" x14ac:dyDescent="0.3">
      <c r="A17809">
        <v>891.81600000000003</v>
      </c>
      <c r="B17809">
        <v>538.80973100000006</v>
      </c>
      <c r="C17809">
        <v>534.53119200000003</v>
      </c>
    </row>
    <row r="17810" spans="1:3" x14ac:dyDescent="0.3">
      <c r="A17810">
        <v>891.85900000000004</v>
      </c>
      <c r="B17810">
        <v>538.81561799999997</v>
      </c>
      <c r="C17810">
        <v>534.53119200000003</v>
      </c>
    </row>
    <row r="17811" spans="1:3" x14ac:dyDescent="0.3">
      <c r="A17811">
        <v>891.90099999999995</v>
      </c>
      <c r="B17811">
        <v>538.83973700000001</v>
      </c>
      <c r="C17811">
        <v>534.53119200000003</v>
      </c>
    </row>
    <row r="17812" spans="1:3" x14ac:dyDescent="0.3">
      <c r="A17812">
        <v>891.94299999999998</v>
      </c>
      <c r="B17812">
        <v>538.83187999999996</v>
      </c>
      <c r="C17812">
        <v>534.53119200000003</v>
      </c>
    </row>
    <row r="17813" spans="1:3" x14ac:dyDescent="0.3">
      <c r="A17813">
        <v>891.98199999999997</v>
      </c>
      <c r="B17813">
        <v>538.79217000000006</v>
      </c>
      <c r="C17813">
        <v>534.53119200000003</v>
      </c>
    </row>
    <row r="17814" spans="1:3" x14ac:dyDescent="0.3">
      <c r="A17814">
        <v>892.02099999999996</v>
      </c>
      <c r="B17814">
        <v>538.79554900000005</v>
      </c>
      <c r="C17814">
        <v>534.53119200000003</v>
      </c>
    </row>
    <row r="17815" spans="1:3" x14ac:dyDescent="0.3">
      <c r="A17815">
        <v>892.06299999999999</v>
      </c>
      <c r="B17815">
        <v>538.81896300000005</v>
      </c>
      <c r="C17815">
        <v>534.53119200000003</v>
      </c>
    </row>
    <row r="17816" spans="1:3" x14ac:dyDescent="0.3">
      <c r="A17816">
        <v>892.10299999999995</v>
      </c>
      <c r="B17816">
        <v>538.80058199999996</v>
      </c>
      <c r="C17816">
        <v>534.53119200000003</v>
      </c>
    </row>
    <row r="17817" spans="1:3" x14ac:dyDescent="0.3">
      <c r="A17817">
        <v>892.14300000000003</v>
      </c>
      <c r="B17817">
        <v>538.79958599999998</v>
      </c>
      <c r="C17817">
        <v>534.53119200000003</v>
      </c>
    </row>
    <row r="17818" spans="1:3" x14ac:dyDescent="0.3">
      <c r="A17818">
        <v>892.18399999999997</v>
      </c>
      <c r="B17818">
        <v>538.80593799999997</v>
      </c>
      <c r="C17818">
        <v>534.53119200000003</v>
      </c>
    </row>
    <row r="17819" spans="1:3" x14ac:dyDescent="0.3">
      <c r="A17819">
        <v>892.22500000000002</v>
      </c>
      <c r="B17819">
        <v>538.78686400000004</v>
      </c>
      <c r="C17819">
        <v>534.53119200000003</v>
      </c>
    </row>
    <row r="17820" spans="1:3" x14ac:dyDescent="0.3">
      <c r="A17820">
        <v>892.26400000000001</v>
      </c>
      <c r="B17820">
        <v>538.80675399999996</v>
      </c>
      <c r="C17820">
        <v>534.53119200000003</v>
      </c>
    </row>
    <row r="17821" spans="1:3" x14ac:dyDescent="0.3">
      <c r="A17821">
        <v>892.30399999999997</v>
      </c>
      <c r="B17821">
        <v>538.80377899999996</v>
      </c>
      <c r="C17821">
        <v>534.53119200000003</v>
      </c>
    </row>
    <row r="17822" spans="1:3" x14ac:dyDescent="0.3">
      <c r="A17822">
        <v>892.34500000000003</v>
      </c>
      <c r="B17822">
        <v>538.83018900000002</v>
      </c>
      <c r="C17822">
        <v>534.53119200000003</v>
      </c>
    </row>
    <row r="17823" spans="1:3" x14ac:dyDescent="0.3">
      <c r="A17823">
        <v>892.38499999999999</v>
      </c>
      <c r="B17823">
        <v>538.84367299999997</v>
      </c>
      <c r="C17823">
        <v>534.53119200000003</v>
      </c>
    </row>
    <row r="17824" spans="1:3" x14ac:dyDescent="0.3">
      <c r="A17824">
        <v>892.42700000000002</v>
      </c>
      <c r="B17824">
        <v>538.81651799999997</v>
      </c>
      <c r="C17824">
        <v>534.53119200000003</v>
      </c>
    </row>
    <row r="17825" spans="1:3" x14ac:dyDescent="0.3">
      <c r="A17825">
        <v>892.46699999999998</v>
      </c>
      <c r="B17825">
        <v>538.81560100000002</v>
      </c>
      <c r="C17825">
        <v>534.53119200000003</v>
      </c>
    </row>
    <row r="17826" spans="1:3" x14ac:dyDescent="0.3">
      <c r="A17826">
        <v>892.50599999999997</v>
      </c>
      <c r="B17826">
        <v>538.83365500000002</v>
      </c>
      <c r="C17826">
        <v>534.53119200000003</v>
      </c>
    </row>
    <row r="17827" spans="1:3" x14ac:dyDescent="0.3">
      <c r="A17827">
        <v>892.54899999999998</v>
      </c>
      <c r="B17827">
        <v>538.87115700000004</v>
      </c>
      <c r="C17827">
        <v>534.53119200000003</v>
      </c>
    </row>
    <row r="17828" spans="1:3" x14ac:dyDescent="0.3">
      <c r="A17828">
        <v>892.58799999999997</v>
      </c>
      <c r="B17828">
        <v>538.864014</v>
      </c>
      <c r="C17828">
        <v>534.53119200000003</v>
      </c>
    </row>
    <row r="17829" spans="1:3" x14ac:dyDescent="0.3">
      <c r="A17829">
        <v>892.63</v>
      </c>
      <c r="B17829">
        <v>538.85346600000003</v>
      </c>
      <c r="C17829">
        <v>534.53119200000003</v>
      </c>
    </row>
    <row r="17830" spans="1:3" x14ac:dyDescent="0.3">
      <c r="A17830">
        <v>892.67200000000003</v>
      </c>
      <c r="B17830">
        <v>538.86831800000004</v>
      </c>
      <c r="C17830">
        <v>534.53119200000003</v>
      </c>
    </row>
    <row r="17831" spans="1:3" x14ac:dyDescent="0.3">
      <c r="A17831">
        <v>892.71199999999999</v>
      </c>
      <c r="B17831">
        <v>538.87404600000002</v>
      </c>
      <c r="C17831">
        <v>534.53119200000003</v>
      </c>
    </row>
    <row r="17832" spans="1:3" x14ac:dyDescent="0.3">
      <c r="A17832">
        <v>892.75400000000002</v>
      </c>
      <c r="B17832">
        <v>538.87262599999997</v>
      </c>
      <c r="C17832">
        <v>534.53119200000003</v>
      </c>
    </row>
    <row r="17833" spans="1:3" x14ac:dyDescent="0.3">
      <c r="A17833">
        <v>892.79600000000005</v>
      </c>
      <c r="B17833">
        <v>538.91110300000003</v>
      </c>
      <c r="C17833">
        <v>534.53119200000003</v>
      </c>
    </row>
    <row r="17834" spans="1:3" x14ac:dyDescent="0.3">
      <c r="A17834">
        <v>892.84100000000001</v>
      </c>
      <c r="B17834">
        <v>538.92828599999996</v>
      </c>
      <c r="C17834">
        <v>534.53119200000003</v>
      </c>
    </row>
    <row r="17835" spans="1:3" x14ac:dyDescent="0.3">
      <c r="A17835">
        <v>892.88</v>
      </c>
      <c r="B17835">
        <v>538.91495499999996</v>
      </c>
      <c r="C17835">
        <v>534.53119200000003</v>
      </c>
    </row>
    <row r="17836" spans="1:3" x14ac:dyDescent="0.3">
      <c r="A17836">
        <v>892.92</v>
      </c>
      <c r="B17836">
        <v>538.92799500000001</v>
      </c>
      <c r="C17836">
        <v>534.53119200000003</v>
      </c>
    </row>
    <row r="17837" spans="1:3" x14ac:dyDescent="0.3">
      <c r="A17837">
        <v>892.96100000000001</v>
      </c>
      <c r="B17837">
        <v>538.93350099999998</v>
      </c>
      <c r="C17837">
        <v>534.53119200000003</v>
      </c>
    </row>
    <row r="17838" spans="1:3" x14ac:dyDescent="0.3">
      <c r="A17838">
        <v>893.00199999999995</v>
      </c>
      <c r="B17838">
        <v>538.90259000000003</v>
      </c>
      <c r="C17838">
        <v>534.53119200000003</v>
      </c>
    </row>
    <row r="17839" spans="1:3" x14ac:dyDescent="0.3">
      <c r="A17839">
        <v>893.04499999999996</v>
      </c>
      <c r="B17839">
        <v>538.88031999999998</v>
      </c>
      <c r="C17839">
        <v>534.53119200000003</v>
      </c>
    </row>
    <row r="17840" spans="1:3" x14ac:dyDescent="0.3">
      <c r="A17840">
        <v>893.08600000000001</v>
      </c>
      <c r="B17840">
        <v>538.87757399999998</v>
      </c>
      <c r="C17840">
        <v>534.53119200000003</v>
      </c>
    </row>
    <row r="17841" spans="1:3" x14ac:dyDescent="0.3">
      <c r="A17841">
        <v>893.12599999999998</v>
      </c>
      <c r="B17841">
        <v>538.86990400000002</v>
      </c>
      <c r="C17841">
        <v>534.53119200000003</v>
      </c>
    </row>
    <row r="17842" spans="1:3" x14ac:dyDescent="0.3">
      <c r="A17842">
        <v>893.16399999999999</v>
      </c>
      <c r="B17842">
        <v>538.86135000000002</v>
      </c>
      <c r="C17842">
        <v>534.53119200000003</v>
      </c>
    </row>
    <row r="17843" spans="1:3" x14ac:dyDescent="0.3">
      <c r="A17843">
        <v>893.20600000000002</v>
      </c>
      <c r="B17843">
        <v>538.87898199999995</v>
      </c>
      <c r="C17843">
        <v>534.53119200000003</v>
      </c>
    </row>
    <row r="17844" spans="1:3" x14ac:dyDescent="0.3">
      <c r="A17844">
        <v>893.24800000000005</v>
      </c>
      <c r="B17844">
        <v>538.86091299999998</v>
      </c>
      <c r="C17844">
        <v>534.53119200000003</v>
      </c>
    </row>
    <row r="17845" spans="1:3" x14ac:dyDescent="0.3">
      <c r="A17845">
        <v>893.28599999999994</v>
      </c>
      <c r="B17845">
        <v>538.85028</v>
      </c>
      <c r="C17845">
        <v>534.53119200000003</v>
      </c>
    </row>
    <row r="17846" spans="1:3" x14ac:dyDescent="0.3">
      <c r="A17846">
        <v>893.32600000000002</v>
      </c>
      <c r="B17846">
        <v>538.83576600000004</v>
      </c>
      <c r="C17846">
        <v>534.53119200000003</v>
      </c>
    </row>
    <row r="17847" spans="1:3" x14ac:dyDescent="0.3">
      <c r="A17847">
        <v>893.36500000000001</v>
      </c>
      <c r="B17847">
        <v>538.83246099999997</v>
      </c>
      <c r="C17847">
        <v>534.53119200000003</v>
      </c>
    </row>
    <row r="17848" spans="1:3" x14ac:dyDescent="0.3">
      <c r="A17848">
        <v>893.40499999999997</v>
      </c>
      <c r="B17848">
        <v>538.82171200000005</v>
      </c>
      <c r="C17848">
        <v>534.53119200000003</v>
      </c>
    </row>
    <row r="17849" spans="1:3" x14ac:dyDescent="0.3">
      <c r="A17849">
        <v>893.44500000000005</v>
      </c>
      <c r="B17849">
        <v>538.83894099999998</v>
      </c>
      <c r="C17849">
        <v>534.53119200000003</v>
      </c>
    </row>
    <row r="17850" spans="1:3" x14ac:dyDescent="0.3">
      <c r="A17850">
        <v>893.48599999999999</v>
      </c>
      <c r="B17850">
        <v>538.803493</v>
      </c>
      <c r="C17850">
        <v>534.53119200000003</v>
      </c>
    </row>
    <row r="17851" spans="1:3" x14ac:dyDescent="0.3">
      <c r="A17851">
        <v>893.52499999999998</v>
      </c>
      <c r="B17851">
        <v>538.76717599999995</v>
      </c>
      <c r="C17851">
        <v>534.53119200000003</v>
      </c>
    </row>
    <row r="17852" spans="1:3" x14ac:dyDescent="0.3">
      <c r="A17852">
        <v>893.56200000000001</v>
      </c>
      <c r="B17852">
        <v>538.73651099999995</v>
      </c>
      <c r="C17852">
        <v>534.53119200000003</v>
      </c>
    </row>
    <row r="17853" spans="1:3" x14ac:dyDescent="0.3">
      <c r="A17853">
        <v>893.60500000000002</v>
      </c>
      <c r="B17853">
        <v>538.71241599999996</v>
      </c>
      <c r="C17853">
        <v>534.53119200000003</v>
      </c>
    </row>
    <row r="17854" spans="1:3" x14ac:dyDescent="0.3">
      <c r="A17854">
        <v>893.64400000000001</v>
      </c>
      <c r="B17854">
        <v>538.69458799999995</v>
      </c>
      <c r="C17854">
        <v>534.53119200000003</v>
      </c>
    </row>
    <row r="17855" spans="1:3" x14ac:dyDescent="0.3">
      <c r="A17855">
        <v>893.68499999999995</v>
      </c>
      <c r="B17855">
        <v>538.69828800000005</v>
      </c>
      <c r="C17855">
        <v>534.53119200000003</v>
      </c>
    </row>
    <row r="17856" spans="1:3" x14ac:dyDescent="0.3">
      <c r="A17856">
        <v>893.726</v>
      </c>
      <c r="B17856">
        <v>538.71545900000001</v>
      </c>
      <c r="C17856">
        <v>534.53119200000003</v>
      </c>
    </row>
    <row r="17857" spans="1:3" x14ac:dyDescent="0.3">
      <c r="A17857">
        <v>893.76700000000005</v>
      </c>
      <c r="B17857">
        <v>538.67551600000002</v>
      </c>
      <c r="C17857">
        <v>534.53119200000003</v>
      </c>
    </row>
    <row r="17858" spans="1:3" x14ac:dyDescent="0.3">
      <c r="A17858">
        <v>893.80399999999997</v>
      </c>
      <c r="B17858">
        <v>538.67531899999994</v>
      </c>
      <c r="C17858">
        <v>534.53119200000003</v>
      </c>
    </row>
    <row r="17859" spans="1:3" x14ac:dyDescent="0.3">
      <c r="A17859">
        <v>893.84400000000005</v>
      </c>
      <c r="B17859">
        <v>538.66213600000003</v>
      </c>
      <c r="C17859">
        <v>534.53119200000003</v>
      </c>
    </row>
    <row r="17860" spans="1:3" x14ac:dyDescent="0.3">
      <c r="A17860">
        <v>893.88300000000004</v>
      </c>
      <c r="B17860">
        <v>538.631032</v>
      </c>
      <c r="C17860">
        <v>534.53119200000003</v>
      </c>
    </row>
    <row r="17861" spans="1:3" x14ac:dyDescent="0.3">
      <c r="A17861">
        <v>893.92499999999995</v>
      </c>
      <c r="B17861">
        <v>538.626082</v>
      </c>
      <c r="C17861">
        <v>534.53119200000003</v>
      </c>
    </row>
    <row r="17862" spans="1:3" x14ac:dyDescent="0.3">
      <c r="A17862">
        <v>893.96600000000001</v>
      </c>
      <c r="B17862">
        <v>538.60967000000005</v>
      </c>
      <c r="C17862">
        <v>534.53119200000003</v>
      </c>
    </row>
    <row r="17863" spans="1:3" x14ac:dyDescent="0.3">
      <c r="A17863">
        <v>894.00599999999997</v>
      </c>
      <c r="B17863">
        <v>538.59512700000005</v>
      </c>
      <c r="C17863">
        <v>534.53119200000003</v>
      </c>
    </row>
    <row r="17864" spans="1:3" x14ac:dyDescent="0.3">
      <c r="A17864">
        <v>894.04700000000003</v>
      </c>
      <c r="B17864">
        <v>538.58903099999998</v>
      </c>
      <c r="C17864">
        <v>534.53119200000003</v>
      </c>
    </row>
    <row r="17865" spans="1:3" x14ac:dyDescent="0.3">
      <c r="A17865">
        <v>894.09</v>
      </c>
      <c r="B17865">
        <v>538.58665499999995</v>
      </c>
      <c r="C17865">
        <v>534.53119200000003</v>
      </c>
    </row>
    <row r="17866" spans="1:3" x14ac:dyDescent="0.3">
      <c r="A17866">
        <v>894.13099999999997</v>
      </c>
      <c r="B17866">
        <v>538.588887</v>
      </c>
      <c r="C17866">
        <v>534.53119200000003</v>
      </c>
    </row>
    <row r="17867" spans="1:3" x14ac:dyDescent="0.3">
      <c r="A17867">
        <v>894.17399999999998</v>
      </c>
      <c r="B17867">
        <v>538.55854399999998</v>
      </c>
      <c r="C17867">
        <v>534.53119200000003</v>
      </c>
    </row>
    <row r="17868" spans="1:3" x14ac:dyDescent="0.3">
      <c r="A17868">
        <v>894.21400000000006</v>
      </c>
      <c r="B17868">
        <v>538.54575599999998</v>
      </c>
      <c r="C17868">
        <v>534.53119200000003</v>
      </c>
    </row>
    <row r="17869" spans="1:3" x14ac:dyDescent="0.3">
      <c r="A17869">
        <v>894.25400000000002</v>
      </c>
      <c r="B17869">
        <v>538.56532800000002</v>
      </c>
      <c r="C17869">
        <v>534.02603699999997</v>
      </c>
    </row>
    <row r="17870" spans="1:3" x14ac:dyDescent="0.3">
      <c r="A17870">
        <v>894.29600000000005</v>
      </c>
      <c r="B17870">
        <v>538.57241999999997</v>
      </c>
      <c r="C17870">
        <v>533.64794199999994</v>
      </c>
    </row>
    <row r="17871" spans="1:3" x14ac:dyDescent="0.3">
      <c r="A17871">
        <v>894.33799999999997</v>
      </c>
      <c r="B17871">
        <v>538.57381999999996</v>
      </c>
      <c r="C17871">
        <v>533.64794199999994</v>
      </c>
    </row>
    <row r="17872" spans="1:3" x14ac:dyDescent="0.3">
      <c r="A17872">
        <v>894.38</v>
      </c>
      <c r="B17872">
        <v>538.58438899999999</v>
      </c>
      <c r="C17872">
        <v>533.64794199999994</v>
      </c>
    </row>
    <row r="17873" spans="1:3" x14ac:dyDescent="0.3">
      <c r="A17873">
        <v>894.42200000000003</v>
      </c>
      <c r="B17873">
        <v>538.59391500000004</v>
      </c>
      <c r="C17873">
        <v>533.64794199999994</v>
      </c>
    </row>
    <row r="17874" spans="1:3" x14ac:dyDescent="0.3">
      <c r="A17874">
        <v>894.46600000000001</v>
      </c>
      <c r="B17874">
        <v>538.58066099999996</v>
      </c>
      <c r="C17874">
        <v>533.64794199999994</v>
      </c>
    </row>
    <row r="17875" spans="1:3" x14ac:dyDescent="0.3">
      <c r="A17875">
        <v>894.505</v>
      </c>
      <c r="B17875">
        <v>538.51513199999999</v>
      </c>
      <c r="C17875">
        <v>533.64794199999994</v>
      </c>
    </row>
    <row r="17876" spans="1:3" x14ac:dyDescent="0.3">
      <c r="A17876">
        <v>894.54300000000001</v>
      </c>
      <c r="B17876">
        <v>538.51888799999995</v>
      </c>
      <c r="C17876">
        <v>533.64794199999994</v>
      </c>
    </row>
    <row r="17877" spans="1:3" x14ac:dyDescent="0.3">
      <c r="A17877">
        <v>894.58399999999995</v>
      </c>
      <c r="B17877">
        <v>538.50771099999997</v>
      </c>
      <c r="C17877">
        <v>533.64794199999994</v>
      </c>
    </row>
    <row r="17878" spans="1:3" x14ac:dyDescent="0.3">
      <c r="A17878">
        <v>894.62400000000002</v>
      </c>
      <c r="B17878">
        <v>538.47669399999995</v>
      </c>
      <c r="C17878">
        <v>533.64794199999994</v>
      </c>
    </row>
    <row r="17879" spans="1:3" x14ac:dyDescent="0.3">
      <c r="A17879">
        <v>894.66499999999996</v>
      </c>
      <c r="B17879">
        <v>538.48541999999998</v>
      </c>
      <c r="C17879">
        <v>533.64794199999994</v>
      </c>
    </row>
    <row r="17880" spans="1:3" x14ac:dyDescent="0.3">
      <c r="A17880">
        <v>894.70600000000002</v>
      </c>
      <c r="B17880">
        <v>538.47374600000001</v>
      </c>
      <c r="C17880">
        <v>533.64794199999994</v>
      </c>
    </row>
    <row r="17881" spans="1:3" x14ac:dyDescent="0.3">
      <c r="A17881">
        <v>894.75099999999998</v>
      </c>
      <c r="B17881">
        <v>538.45656399999996</v>
      </c>
      <c r="C17881">
        <v>533.64794199999994</v>
      </c>
    </row>
    <row r="17882" spans="1:3" x14ac:dyDescent="0.3">
      <c r="A17882">
        <v>894.79300000000001</v>
      </c>
      <c r="B17882">
        <v>538.43330000000003</v>
      </c>
      <c r="C17882">
        <v>533.64794199999994</v>
      </c>
    </row>
    <row r="17883" spans="1:3" x14ac:dyDescent="0.3">
      <c r="A17883">
        <v>894.83600000000001</v>
      </c>
      <c r="B17883">
        <v>538.41693499999997</v>
      </c>
      <c r="C17883">
        <v>533.64794199999994</v>
      </c>
    </row>
    <row r="17884" spans="1:3" x14ac:dyDescent="0.3">
      <c r="A17884">
        <v>894.87800000000004</v>
      </c>
      <c r="B17884">
        <v>538.37996799999996</v>
      </c>
      <c r="C17884">
        <v>533.64794199999994</v>
      </c>
    </row>
    <row r="17885" spans="1:3" x14ac:dyDescent="0.3">
      <c r="A17885">
        <v>894.91700000000003</v>
      </c>
      <c r="B17885">
        <v>538.34475499999996</v>
      </c>
      <c r="C17885">
        <v>533.64794199999994</v>
      </c>
    </row>
    <row r="17886" spans="1:3" x14ac:dyDescent="0.3">
      <c r="A17886">
        <v>894.95799999999997</v>
      </c>
      <c r="B17886">
        <v>538.32906000000003</v>
      </c>
      <c r="C17886">
        <v>533.64794199999994</v>
      </c>
    </row>
    <row r="17887" spans="1:3" x14ac:dyDescent="0.3">
      <c r="A17887">
        <v>895</v>
      </c>
      <c r="B17887">
        <v>538.32333000000006</v>
      </c>
      <c r="C17887">
        <v>533.64794199999994</v>
      </c>
    </row>
    <row r="17888" spans="1:3" x14ac:dyDescent="0.3">
      <c r="A17888">
        <v>895.04</v>
      </c>
      <c r="B17888">
        <v>538.32494399999996</v>
      </c>
      <c r="C17888">
        <v>533.64794199999994</v>
      </c>
    </row>
    <row r="17889" spans="1:3" x14ac:dyDescent="0.3">
      <c r="A17889">
        <v>895.08199999999999</v>
      </c>
      <c r="B17889">
        <v>538.334023</v>
      </c>
      <c r="C17889">
        <v>533.64794199999994</v>
      </c>
    </row>
    <row r="17890" spans="1:3" x14ac:dyDescent="0.3">
      <c r="A17890">
        <v>895.12300000000005</v>
      </c>
      <c r="B17890">
        <v>538.30032300000005</v>
      </c>
      <c r="C17890">
        <v>533.64794199999994</v>
      </c>
    </row>
    <row r="17891" spans="1:3" x14ac:dyDescent="0.3">
      <c r="A17891">
        <v>895.16499999999996</v>
      </c>
      <c r="B17891">
        <v>538.31550100000004</v>
      </c>
      <c r="C17891">
        <v>533.64794199999994</v>
      </c>
    </row>
    <row r="17892" spans="1:3" x14ac:dyDescent="0.3">
      <c r="A17892">
        <v>895.20399999999995</v>
      </c>
      <c r="B17892">
        <v>538.26458200000002</v>
      </c>
      <c r="C17892">
        <v>533.64794199999994</v>
      </c>
    </row>
    <row r="17893" spans="1:3" x14ac:dyDescent="0.3">
      <c r="A17893">
        <v>895.24400000000003</v>
      </c>
      <c r="B17893">
        <v>538.25323500000002</v>
      </c>
      <c r="C17893">
        <v>533.64794199999994</v>
      </c>
    </row>
    <row r="17894" spans="1:3" x14ac:dyDescent="0.3">
      <c r="A17894">
        <v>895.28899999999999</v>
      </c>
      <c r="B17894">
        <v>538.27460399999995</v>
      </c>
      <c r="C17894">
        <v>533.64794199999994</v>
      </c>
    </row>
    <row r="17895" spans="1:3" x14ac:dyDescent="0.3">
      <c r="A17895">
        <v>895.32799999999997</v>
      </c>
      <c r="B17895">
        <v>538.26954000000001</v>
      </c>
      <c r="C17895">
        <v>533.64794199999994</v>
      </c>
    </row>
    <row r="17896" spans="1:3" x14ac:dyDescent="0.3">
      <c r="A17896">
        <v>895.36900000000003</v>
      </c>
      <c r="B17896">
        <v>538.27697799999999</v>
      </c>
      <c r="C17896">
        <v>533.64794199999994</v>
      </c>
    </row>
    <row r="17897" spans="1:3" x14ac:dyDescent="0.3">
      <c r="A17897">
        <v>895.41</v>
      </c>
      <c r="B17897">
        <v>538.25542800000005</v>
      </c>
      <c r="C17897">
        <v>533.64794199999994</v>
      </c>
    </row>
    <row r="17898" spans="1:3" x14ac:dyDescent="0.3">
      <c r="A17898">
        <v>895.44899999999996</v>
      </c>
      <c r="B17898">
        <v>538.23862099999997</v>
      </c>
      <c r="C17898">
        <v>533.64794199999994</v>
      </c>
    </row>
    <row r="17899" spans="1:3" x14ac:dyDescent="0.3">
      <c r="A17899">
        <v>895.495</v>
      </c>
      <c r="B17899">
        <v>538.24398099999996</v>
      </c>
      <c r="C17899">
        <v>533.64794199999994</v>
      </c>
    </row>
    <row r="17900" spans="1:3" x14ac:dyDescent="0.3">
      <c r="A17900">
        <v>895.53599999999994</v>
      </c>
      <c r="B17900">
        <v>538.222263</v>
      </c>
      <c r="C17900">
        <v>533.64794199999994</v>
      </c>
    </row>
    <row r="17901" spans="1:3" x14ac:dyDescent="0.3">
      <c r="A17901">
        <v>895.57899999999995</v>
      </c>
      <c r="B17901">
        <v>538.18205899999998</v>
      </c>
      <c r="C17901">
        <v>533.64794199999994</v>
      </c>
    </row>
    <row r="17902" spans="1:3" x14ac:dyDescent="0.3">
      <c r="A17902">
        <v>895.61900000000003</v>
      </c>
      <c r="B17902">
        <v>538.14763900000003</v>
      </c>
      <c r="C17902">
        <v>533.64794199999994</v>
      </c>
    </row>
    <row r="17903" spans="1:3" x14ac:dyDescent="0.3">
      <c r="A17903">
        <v>895.66600000000005</v>
      </c>
      <c r="B17903">
        <v>538.16340600000001</v>
      </c>
      <c r="C17903">
        <v>533.64794199999994</v>
      </c>
    </row>
    <row r="17904" spans="1:3" x14ac:dyDescent="0.3">
      <c r="A17904">
        <v>895.70399999999995</v>
      </c>
      <c r="B17904">
        <v>538.17186300000003</v>
      </c>
      <c r="C17904">
        <v>533.64794199999994</v>
      </c>
    </row>
    <row r="17905" spans="1:3" x14ac:dyDescent="0.3">
      <c r="A17905">
        <v>895.74599999999998</v>
      </c>
      <c r="B17905">
        <v>538.19385799999998</v>
      </c>
      <c r="C17905">
        <v>533.64794199999994</v>
      </c>
    </row>
    <row r="17906" spans="1:3" x14ac:dyDescent="0.3">
      <c r="A17906">
        <v>895.78399999999999</v>
      </c>
      <c r="B17906">
        <v>538.18131800000003</v>
      </c>
      <c r="C17906">
        <v>533.64794199999994</v>
      </c>
    </row>
    <row r="17907" spans="1:3" x14ac:dyDescent="0.3">
      <c r="A17907">
        <v>895.82399999999996</v>
      </c>
      <c r="B17907">
        <v>538.15782000000002</v>
      </c>
      <c r="C17907">
        <v>533.64794199999994</v>
      </c>
    </row>
    <row r="17908" spans="1:3" x14ac:dyDescent="0.3">
      <c r="A17908">
        <v>895.87</v>
      </c>
      <c r="B17908">
        <v>538.17047100000002</v>
      </c>
      <c r="C17908">
        <v>533.64794199999994</v>
      </c>
    </row>
    <row r="17909" spans="1:3" x14ac:dyDescent="0.3">
      <c r="A17909">
        <v>895.97400000000005</v>
      </c>
      <c r="B17909">
        <v>538.13383999999996</v>
      </c>
      <c r="C17909">
        <v>533.64794199999994</v>
      </c>
    </row>
    <row r="17910" spans="1:3" x14ac:dyDescent="0.3">
      <c r="A17910">
        <v>896.072</v>
      </c>
      <c r="B17910">
        <v>538.09097299999996</v>
      </c>
      <c r="C17910">
        <v>533.64794199999994</v>
      </c>
    </row>
    <row r="17911" spans="1:3" x14ac:dyDescent="0.3">
      <c r="A17911">
        <v>896.17200000000003</v>
      </c>
      <c r="B17911">
        <v>538.06704300000001</v>
      </c>
      <c r="C17911">
        <v>533.64794199999994</v>
      </c>
    </row>
    <row r="17912" spans="1:3" x14ac:dyDescent="0.3">
      <c r="A17912">
        <v>896.27099999999996</v>
      </c>
      <c r="B17912">
        <v>538.06570699999997</v>
      </c>
      <c r="C17912">
        <v>533.64794199999994</v>
      </c>
    </row>
    <row r="17913" spans="1:3" x14ac:dyDescent="0.3">
      <c r="A17913">
        <v>896.37199999999996</v>
      </c>
      <c r="B17913">
        <v>538.02127299999995</v>
      </c>
      <c r="C17913">
        <v>533.64794199999994</v>
      </c>
    </row>
    <row r="17914" spans="1:3" x14ac:dyDescent="0.3">
      <c r="A17914">
        <v>896.47500000000002</v>
      </c>
      <c r="B17914">
        <v>537.98222799999996</v>
      </c>
      <c r="C17914">
        <v>533.64794199999994</v>
      </c>
    </row>
    <row r="17915" spans="1:3" x14ac:dyDescent="0.3">
      <c r="A17915">
        <v>896.57799999999997</v>
      </c>
      <c r="B17915">
        <v>537.97262999999998</v>
      </c>
      <c r="C17915">
        <v>533.64794199999994</v>
      </c>
    </row>
    <row r="17916" spans="1:3" x14ac:dyDescent="0.3">
      <c r="A17916">
        <v>896.67</v>
      </c>
      <c r="B17916">
        <v>537.98457900000005</v>
      </c>
      <c r="C17916">
        <v>533.64794199999994</v>
      </c>
    </row>
    <row r="17917" spans="1:3" x14ac:dyDescent="0.3">
      <c r="A17917">
        <v>896.76800000000003</v>
      </c>
      <c r="B17917">
        <v>537.967849</v>
      </c>
      <c r="C17917">
        <v>533.64794199999994</v>
      </c>
    </row>
    <row r="17918" spans="1:3" x14ac:dyDescent="0.3">
      <c r="A17918">
        <v>896.87300000000005</v>
      </c>
      <c r="B17918">
        <v>537.93990899999994</v>
      </c>
      <c r="C17918">
        <v>533.64794199999994</v>
      </c>
    </row>
    <row r="17919" spans="1:3" x14ac:dyDescent="0.3">
      <c r="A17919">
        <v>896.98299999999995</v>
      </c>
      <c r="B17919">
        <v>537.94017299999996</v>
      </c>
      <c r="C17919">
        <v>533.64794199999994</v>
      </c>
    </row>
    <row r="17920" spans="1:3" x14ac:dyDescent="0.3">
      <c r="A17920">
        <v>897.08</v>
      </c>
      <c r="B17920">
        <v>537.93329200000005</v>
      </c>
      <c r="C17920">
        <v>533.64794199999994</v>
      </c>
    </row>
    <row r="17921" spans="1:3" x14ac:dyDescent="0.3">
      <c r="A17921">
        <v>897.18700000000001</v>
      </c>
      <c r="B17921">
        <v>537.93346799999995</v>
      </c>
      <c r="C17921">
        <v>533.64794199999994</v>
      </c>
    </row>
    <row r="17922" spans="1:3" x14ac:dyDescent="0.3">
      <c r="A17922">
        <v>897.28200000000004</v>
      </c>
      <c r="B17922">
        <v>537.90911900000003</v>
      </c>
      <c r="C17922">
        <v>533.64794199999994</v>
      </c>
    </row>
    <row r="17923" spans="1:3" x14ac:dyDescent="0.3">
      <c r="A17923">
        <v>897.38499999999999</v>
      </c>
      <c r="B17923">
        <v>537.85362799999996</v>
      </c>
      <c r="C17923">
        <v>533.64794199999994</v>
      </c>
    </row>
    <row r="17924" spans="1:3" x14ac:dyDescent="0.3">
      <c r="A17924">
        <v>897.48599999999999</v>
      </c>
      <c r="B17924">
        <v>537.86417900000004</v>
      </c>
      <c r="C17924">
        <v>533.64794199999994</v>
      </c>
    </row>
    <row r="17925" spans="1:3" x14ac:dyDescent="0.3">
      <c r="A17925">
        <v>897.58399999999995</v>
      </c>
      <c r="B17925">
        <v>537.90913699999999</v>
      </c>
      <c r="C17925">
        <v>533.64794199999994</v>
      </c>
    </row>
    <row r="17926" spans="1:3" x14ac:dyDescent="0.3">
      <c r="A17926">
        <v>897.68299999999999</v>
      </c>
      <c r="B17926">
        <v>537.90898100000004</v>
      </c>
      <c r="C17926">
        <v>533.64794199999994</v>
      </c>
    </row>
    <row r="17927" spans="1:3" x14ac:dyDescent="0.3">
      <c r="A17927">
        <v>897.77200000000005</v>
      </c>
      <c r="B17927">
        <v>537.88973199999998</v>
      </c>
      <c r="C17927">
        <v>533.64794199999994</v>
      </c>
    </row>
    <row r="17928" spans="1:3" x14ac:dyDescent="0.3">
      <c r="A17928">
        <v>897.87800000000004</v>
      </c>
      <c r="B17928">
        <v>537.90276900000003</v>
      </c>
      <c r="C17928">
        <v>533.64794199999994</v>
      </c>
    </row>
    <row r="17929" spans="1:3" x14ac:dyDescent="0.3">
      <c r="A17929">
        <v>897.976</v>
      </c>
      <c r="B17929">
        <v>537.85218699999996</v>
      </c>
      <c r="C17929">
        <v>533.64794199999994</v>
      </c>
    </row>
    <row r="17930" spans="1:3" x14ac:dyDescent="0.3">
      <c r="A17930">
        <v>898.08</v>
      </c>
      <c r="B17930">
        <v>537.82884300000001</v>
      </c>
      <c r="C17930">
        <v>533.64794199999994</v>
      </c>
    </row>
    <row r="17931" spans="1:3" x14ac:dyDescent="0.3">
      <c r="A17931">
        <v>898.18200000000002</v>
      </c>
      <c r="B17931">
        <v>537.82052099999999</v>
      </c>
      <c r="C17931">
        <v>533.64794199999994</v>
      </c>
    </row>
    <row r="17932" spans="1:3" x14ac:dyDescent="0.3">
      <c r="A17932">
        <v>898.27599999999995</v>
      </c>
      <c r="B17932">
        <v>537.82299</v>
      </c>
      <c r="C17932">
        <v>533.64794199999994</v>
      </c>
    </row>
    <row r="17933" spans="1:3" x14ac:dyDescent="0.3">
      <c r="A17933">
        <v>898.38099999999997</v>
      </c>
      <c r="B17933">
        <v>537.82328199999995</v>
      </c>
      <c r="C17933">
        <v>533.31519600000001</v>
      </c>
    </row>
    <row r="17934" spans="1:3" x14ac:dyDescent="0.3">
      <c r="A17934">
        <v>898.48599999999999</v>
      </c>
      <c r="B17934">
        <v>537.82977000000005</v>
      </c>
      <c r="C17934">
        <v>533.20107499999995</v>
      </c>
    </row>
    <row r="17935" spans="1:3" x14ac:dyDescent="0.3">
      <c r="A17935">
        <v>898.58199999999999</v>
      </c>
      <c r="B17935">
        <v>537.815155</v>
      </c>
      <c r="C17935">
        <v>533.20107499999995</v>
      </c>
    </row>
    <row r="17936" spans="1:3" x14ac:dyDescent="0.3">
      <c r="A17936">
        <v>898.68100000000004</v>
      </c>
      <c r="B17936">
        <v>537.84278600000005</v>
      </c>
      <c r="C17936">
        <v>533.20107499999995</v>
      </c>
    </row>
    <row r="17937" spans="1:3" x14ac:dyDescent="0.3">
      <c r="A17937">
        <v>898.78399999999999</v>
      </c>
      <c r="B17937">
        <v>537.80412100000001</v>
      </c>
      <c r="C17937">
        <v>533.20107499999995</v>
      </c>
    </row>
    <row r="17938" spans="1:3" x14ac:dyDescent="0.3">
      <c r="A17938">
        <v>898.87900000000002</v>
      </c>
      <c r="B17938">
        <v>537.81445099999996</v>
      </c>
      <c r="C17938">
        <v>533.20107499999995</v>
      </c>
    </row>
    <row r="17939" spans="1:3" x14ac:dyDescent="0.3">
      <c r="A17939">
        <v>898.976</v>
      </c>
      <c r="B17939">
        <v>537.80428700000004</v>
      </c>
      <c r="C17939">
        <v>533.20107499999995</v>
      </c>
    </row>
    <row r="17940" spans="1:3" x14ac:dyDescent="0.3">
      <c r="A17940">
        <v>899.077</v>
      </c>
      <c r="B17940">
        <v>537.79089099999999</v>
      </c>
      <c r="C17940">
        <v>533.20107499999995</v>
      </c>
    </row>
    <row r="17941" spans="1:3" x14ac:dyDescent="0.3">
      <c r="A17941">
        <v>899.16600000000005</v>
      </c>
      <c r="B17941">
        <v>537.79922399999998</v>
      </c>
      <c r="C17941">
        <v>533.20107499999995</v>
      </c>
    </row>
    <row r="17942" spans="1:3" x14ac:dyDescent="0.3">
      <c r="A17942">
        <v>899.25900000000001</v>
      </c>
      <c r="B17942">
        <v>537.79118300000005</v>
      </c>
      <c r="C17942">
        <v>533.20107499999995</v>
      </c>
    </row>
    <row r="17943" spans="1:3" x14ac:dyDescent="0.3">
      <c r="A17943">
        <v>899.36099999999999</v>
      </c>
      <c r="B17943">
        <v>537.80927399999996</v>
      </c>
      <c r="C17943">
        <v>533.20107499999995</v>
      </c>
    </row>
    <row r="17944" spans="1:3" x14ac:dyDescent="0.3">
      <c r="A17944">
        <v>899.46699999999998</v>
      </c>
      <c r="B17944">
        <v>537.80777699999999</v>
      </c>
      <c r="C17944">
        <v>533.20107499999995</v>
      </c>
    </row>
    <row r="17945" spans="1:3" x14ac:dyDescent="0.3">
      <c r="A17945">
        <v>899.572</v>
      </c>
      <c r="B17945">
        <v>537.80934999999999</v>
      </c>
      <c r="C17945">
        <v>533.20107499999995</v>
      </c>
    </row>
    <row r="17946" spans="1:3" x14ac:dyDescent="0.3">
      <c r="A17946">
        <v>899.67899999999997</v>
      </c>
      <c r="B17946">
        <v>537.79055100000005</v>
      </c>
      <c r="C17946">
        <v>533.20107499999995</v>
      </c>
    </row>
    <row r="17947" spans="1:3" x14ac:dyDescent="0.3">
      <c r="A17947">
        <v>899.78599999999994</v>
      </c>
      <c r="B17947">
        <v>537.76871400000005</v>
      </c>
      <c r="C17947">
        <v>533.20107499999995</v>
      </c>
    </row>
    <row r="17948" spans="1:3" x14ac:dyDescent="0.3">
      <c r="A17948">
        <v>899.88099999999997</v>
      </c>
      <c r="B17948">
        <v>537.78224299999999</v>
      </c>
      <c r="C17948">
        <v>533.20107499999995</v>
      </c>
    </row>
    <row r="17949" spans="1:3" x14ac:dyDescent="0.3">
      <c r="A17949">
        <v>899.92899999999997</v>
      </c>
      <c r="B17949">
        <v>537.71397100000002</v>
      </c>
      <c r="C17949">
        <v>533.20107499999995</v>
      </c>
    </row>
    <row r="17950" spans="1:3" x14ac:dyDescent="0.3">
      <c r="A17950">
        <v>899.96799999999996</v>
      </c>
      <c r="B17950">
        <v>537.71381399999996</v>
      </c>
      <c r="C17950">
        <v>533.20107499999995</v>
      </c>
    </row>
    <row r="17951" spans="1:3" x14ac:dyDescent="0.3">
      <c r="A17951">
        <v>900.01</v>
      </c>
      <c r="B17951">
        <v>537.71547599999997</v>
      </c>
      <c r="C17951">
        <v>533.20107499999995</v>
      </c>
    </row>
    <row r="17952" spans="1:3" x14ac:dyDescent="0.3">
      <c r="A17952">
        <v>900.05200000000002</v>
      </c>
      <c r="B17952">
        <v>537.71562100000006</v>
      </c>
      <c r="C17952">
        <v>533.20107499999995</v>
      </c>
    </row>
    <row r="17953" spans="1:3" x14ac:dyDescent="0.3">
      <c r="A17953">
        <v>900.09299999999996</v>
      </c>
      <c r="B17953">
        <v>537.71169399999997</v>
      </c>
      <c r="C17953">
        <v>533.20107499999995</v>
      </c>
    </row>
    <row r="17954" spans="1:3" x14ac:dyDescent="0.3">
      <c r="A17954">
        <v>900.13199999999995</v>
      </c>
      <c r="B17954">
        <v>537.74234799999999</v>
      </c>
      <c r="C17954">
        <v>533.20107499999995</v>
      </c>
    </row>
    <row r="17955" spans="1:3" x14ac:dyDescent="0.3">
      <c r="A17955">
        <v>900.17399999999998</v>
      </c>
      <c r="B17955">
        <v>537.73512200000005</v>
      </c>
      <c r="C17955">
        <v>533.20107499999995</v>
      </c>
    </row>
    <row r="17956" spans="1:3" x14ac:dyDescent="0.3">
      <c r="A17956">
        <v>900.21600000000001</v>
      </c>
      <c r="B17956">
        <v>537.70449399999995</v>
      </c>
      <c r="C17956">
        <v>533.20107499999995</v>
      </c>
    </row>
    <row r="17957" spans="1:3" x14ac:dyDescent="0.3">
      <c r="A17957">
        <v>900.25800000000004</v>
      </c>
      <c r="B17957">
        <v>537.679844</v>
      </c>
      <c r="C17957">
        <v>533.20107499999995</v>
      </c>
    </row>
    <row r="17958" spans="1:3" x14ac:dyDescent="0.3">
      <c r="A17958">
        <v>900.29600000000005</v>
      </c>
      <c r="B17958">
        <v>537.64313000000004</v>
      </c>
      <c r="C17958">
        <v>533.20107499999995</v>
      </c>
    </row>
    <row r="17959" spans="1:3" x14ac:dyDescent="0.3">
      <c r="A17959">
        <v>900.33399999999995</v>
      </c>
      <c r="B17959">
        <v>537.66506200000003</v>
      </c>
      <c r="C17959">
        <v>533.20107499999995</v>
      </c>
    </row>
    <row r="17960" spans="1:3" x14ac:dyDescent="0.3">
      <c r="A17960">
        <v>900.37</v>
      </c>
      <c r="B17960">
        <v>537.61042899999995</v>
      </c>
      <c r="C17960">
        <v>533.20107499999995</v>
      </c>
    </row>
    <row r="17961" spans="1:3" x14ac:dyDescent="0.3">
      <c r="A17961">
        <v>900.41099999999994</v>
      </c>
      <c r="B17961">
        <v>537.62241400000005</v>
      </c>
      <c r="C17961">
        <v>533.20107499999995</v>
      </c>
    </row>
    <row r="17962" spans="1:3" x14ac:dyDescent="0.3">
      <c r="A17962">
        <v>900.45100000000002</v>
      </c>
      <c r="B17962">
        <v>537.61075000000005</v>
      </c>
      <c r="C17962">
        <v>533.20107499999995</v>
      </c>
    </row>
    <row r="17963" spans="1:3" x14ac:dyDescent="0.3">
      <c r="A17963">
        <v>900.49300000000005</v>
      </c>
      <c r="B17963">
        <v>537.576909</v>
      </c>
      <c r="C17963">
        <v>533.20107499999995</v>
      </c>
    </row>
    <row r="17964" spans="1:3" x14ac:dyDescent="0.3">
      <c r="A17964">
        <v>900.53200000000004</v>
      </c>
      <c r="B17964">
        <v>537.55678</v>
      </c>
      <c r="C17964">
        <v>533.20107499999995</v>
      </c>
    </row>
    <row r="17965" spans="1:3" x14ac:dyDescent="0.3">
      <c r="A17965">
        <v>900.57</v>
      </c>
      <c r="B17965">
        <v>537.56662200000005</v>
      </c>
      <c r="C17965">
        <v>533.20107499999995</v>
      </c>
    </row>
    <row r="17966" spans="1:3" x14ac:dyDescent="0.3">
      <c r="A17966">
        <v>900.60900000000004</v>
      </c>
      <c r="B17966">
        <v>537.54217900000003</v>
      </c>
      <c r="C17966">
        <v>533.20107499999995</v>
      </c>
    </row>
    <row r="17967" spans="1:3" x14ac:dyDescent="0.3">
      <c r="A17967">
        <v>900.64800000000002</v>
      </c>
      <c r="B17967">
        <v>537.52080599999999</v>
      </c>
      <c r="C17967">
        <v>533.20107499999995</v>
      </c>
    </row>
    <row r="17968" spans="1:3" x14ac:dyDescent="0.3">
      <c r="A17968">
        <v>900.68700000000001</v>
      </c>
      <c r="B17968">
        <v>537.48459400000002</v>
      </c>
      <c r="C17968">
        <v>533.20107499999995</v>
      </c>
    </row>
    <row r="17969" spans="1:3" x14ac:dyDescent="0.3">
      <c r="A17969">
        <v>900.72299999999996</v>
      </c>
      <c r="B17969">
        <v>537.47651499999995</v>
      </c>
      <c r="C17969">
        <v>533.20107499999995</v>
      </c>
    </row>
    <row r="17970" spans="1:3" x14ac:dyDescent="0.3">
      <c r="A17970">
        <v>900.76400000000001</v>
      </c>
      <c r="B17970">
        <v>537.46473900000001</v>
      </c>
      <c r="C17970">
        <v>533.20107499999995</v>
      </c>
    </row>
    <row r="17971" spans="1:3" x14ac:dyDescent="0.3">
      <c r="A17971">
        <v>900.80499999999995</v>
      </c>
      <c r="B17971">
        <v>537.480009</v>
      </c>
      <c r="C17971">
        <v>533.20107499999995</v>
      </c>
    </row>
    <row r="17972" spans="1:3" x14ac:dyDescent="0.3">
      <c r="A17972">
        <v>900.84500000000003</v>
      </c>
      <c r="B17972">
        <v>537.52638200000001</v>
      </c>
      <c r="C17972">
        <v>533.20107499999995</v>
      </c>
    </row>
    <row r="17973" spans="1:3" x14ac:dyDescent="0.3">
      <c r="A17973">
        <v>900.88300000000004</v>
      </c>
      <c r="B17973">
        <v>537.51388199999997</v>
      </c>
      <c r="C17973">
        <v>533.20107499999995</v>
      </c>
    </row>
    <row r="17974" spans="1:3" x14ac:dyDescent="0.3">
      <c r="A17974">
        <v>900.91899999999998</v>
      </c>
      <c r="B17974">
        <v>537.48627599999998</v>
      </c>
      <c r="C17974">
        <v>533.20107499999995</v>
      </c>
    </row>
    <row r="17975" spans="1:3" x14ac:dyDescent="0.3">
      <c r="A17975">
        <v>900.96</v>
      </c>
      <c r="B17975">
        <v>537.49491499999999</v>
      </c>
      <c r="C17975">
        <v>533.20107499999995</v>
      </c>
    </row>
    <row r="17976" spans="1:3" x14ac:dyDescent="0.3">
      <c r="A17976">
        <v>900.99800000000005</v>
      </c>
      <c r="B17976">
        <v>537.48109199999999</v>
      </c>
      <c r="C17976">
        <v>533.17914599999995</v>
      </c>
    </row>
    <row r="17977" spans="1:3" x14ac:dyDescent="0.3">
      <c r="A17977">
        <v>901.04</v>
      </c>
      <c r="B17977">
        <v>537.47817999999995</v>
      </c>
      <c r="C17977">
        <v>533.17914599999995</v>
      </c>
    </row>
    <row r="17978" spans="1:3" x14ac:dyDescent="0.3">
      <c r="A17978">
        <v>901.08299999999997</v>
      </c>
      <c r="B17978">
        <v>537.48578099999997</v>
      </c>
      <c r="C17978">
        <v>533.17914599999995</v>
      </c>
    </row>
    <row r="17979" spans="1:3" x14ac:dyDescent="0.3">
      <c r="A17979">
        <v>901.12199999999996</v>
      </c>
      <c r="B17979">
        <v>537.51156100000003</v>
      </c>
      <c r="C17979">
        <v>533.17914599999995</v>
      </c>
    </row>
    <row r="17980" spans="1:3" x14ac:dyDescent="0.3">
      <c r="A17980">
        <v>901.16399999999999</v>
      </c>
      <c r="B17980">
        <v>537.52486199999998</v>
      </c>
      <c r="C17980">
        <v>533.17914599999995</v>
      </c>
    </row>
    <row r="17981" spans="1:3" x14ac:dyDescent="0.3">
      <c r="A17981">
        <v>901.20500000000004</v>
      </c>
      <c r="B17981">
        <v>537.52189199999998</v>
      </c>
      <c r="C17981">
        <v>533.17914599999995</v>
      </c>
    </row>
    <row r="17982" spans="1:3" x14ac:dyDescent="0.3">
      <c r="A17982">
        <v>901.245</v>
      </c>
      <c r="B17982">
        <v>537.49459300000001</v>
      </c>
      <c r="C17982">
        <v>533.17914599999995</v>
      </c>
    </row>
    <row r="17983" spans="1:3" x14ac:dyDescent="0.3">
      <c r="A17983">
        <v>901.28700000000003</v>
      </c>
      <c r="B17983">
        <v>537.51720599999999</v>
      </c>
      <c r="C17983">
        <v>533.17914599999995</v>
      </c>
    </row>
    <row r="17984" spans="1:3" x14ac:dyDescent="0.3">
      <c r="A17984">
        <v>901.32600000000002</v>
      </c>
      <c r="B17984">
        <v>537.46114699999998</v>
      </c>
      <c r="C17984">
        <v>533.17914599999995</v>
      </c>
    </row>
    <row r="17985" spans="1:3" x14ac:dyDescent="0.3">
      <c r="A17985">
        <v>901.36599999999999</v>
      </c>
      <c r="B17985">
        <v>537.43060300000002</v>
      </c>
      <c r="C17985">
        <v>533.17914599999995</v>
      </c>
    </row>
    <row r="17986" spans="1:3" x14ac:dyDescent="0.3">
      <c r="A17986">
        <v>901.404</v>
      </c>
      <c r="B17986">
        <v>537.442362</v>
      </c>
      <c r="C17986">
        <v>533.17914599999995</v>
      </c>
    </row>
    <row r="17987" spans="1:3" x14ac:dyDescent="0.3">
      <c r="A17987">
        <v>901.44299999999998</v>
      </c>
      <c r="B17987">
        <v>537.41770199999996</v>
      </c>
      <c r="C17987">
        <v>533.17914599999995</v>
      </c>
    </row>
    <row r="17988" spans="1:3" x14ac:dyDescent="0.3">
      <c r="A17988">
        <v>901.48099999999999</v>
      </c>
      <c r="B17988">
        <v>537.43820500000004</v>
      </c>
      <c r="C17988">
        <v>533.17914599999995</v>
      </c>
    </row>
    <row r="17989" spans="1:3" x14ac:dyDescent="0.3">
      <c r="A17989">
        <v>901.52200000000005</v>
      </c>
      <c r="B17989">
        <v>537.44668799999999</v>
      </c>
      <c r="C17989">
        <v>533.17914599999995</v>
      </c>
    </row>
    <row r="17990" spans="1:3" x14ac:dyDescent="0.3">
      <c r="A17990">
        <v>901.56299999999999</v>
      </c>
      <c r="B17990">
        <v>537.47005899999999</v>
      </c>
      <c r="C17990">
        <v>533.17914599999995</v>
      </c>
    </row>
    <row r="17991" spans="1:3" x14ac:dyDescent="0.3">
      <c r="A17991">
        <v>901.60500000000002</v>
      </c>
      <c r="B17991">
        <v>537.45299399999999</v>
      </c>
      <c r="C17991">
        <v>533.17914599999995</v>
      </c>
    </row>
    <row r="17992" spans="1:3" x14ac:dyDescent="0.3">
      <c r="A17992">
        <v>901.64700000000005</v>
      </c>
      <c r="B17992">
        <v>537.37407599999995</v>
      </c>
      <c r="C17992">
        <v>533.17914599999995</v>
      </c>
    </row>
    <row r="17993" spans="1:3" x14ac:dyDescent="0.3">
      <c r="A17993">
        <v>901.68399999999997</v>
      </c>
      <c r="B17993">
        <v>537.35094800000002</v>
      </c>
      <c r="C17993">
        <v>533.17914599999995</v>
      </c>
    </row>
    <row r="17994" spans="1:3" x14ac:dyDescent="0.3">
      <c r="A17994">
        <v>901.726</v>
      </c>
      <c r="B17994">
        <v>537.33544500000005</v>
      </c>
      <c r="C17994">
        <v>533.17914599999995</v>
      </c>
    </row>
    <row r="17995" spans="1:3" x14ac:dyDescent="0.3">
      <c r="A17995">
        <v>901.76700000000005</v>
      </c>
      <c r="B17995">
        <v>537.30801499999995</v>
      </c>
      <c r="C17995">
        <v>533.17914599999995</v>
      </c>
    </row>
    <row r="17996" spans="1:3" x14ac:dyDescent="0.3">
      <c r="A17996">
        <v>901.80600000000004</v>
      </c>
      <c r="B17996">
        <v>537.29769099999999</v>
      </c>
      <c r="C17996">
        <v>533.17914599999995</v>
      </c>
    </row>
    <row r="17997" spans="1:3" x14ac:dyDescent="0.3">
      <c r="A17997">
        <v>901.84500000000003</v>
      </c>
      <c r="B17997">
        <v>537.25082999999995</v>
      </c>
      <c r="C17997">
        <v>533.17914599999995</v>
      </c>
    </row>
    <row r="17998" spans="1:3" x14ac:dyDescent="0.3">
      <c r="A17998">
        <v>901.88400000000001</v>
      </c>
      <c r="B17998">
        <v>537.21576000000005</v>
      </c>
      <c r="C17998">
        <v>533.17914599999995</v>
      </c>
    </row>
    <row r="17999" spans="1:3" x14ac:dyDescent="0.3">
      <c r="A17999">
        <v>901.923</v>
      </c>
      <c r="B17999">
        <v>537.16737599999999</v>
      </c>
      <c r="C17999">
        <v>533.17914599999995</v>
      </c>
    </row>
    <row r="18000" spans="1:3" x14ac:dyDescent="0.3">
      <c r="A18000">
        <v>901.96299999999997</v>
      </c>
      <c r="B18000">
        <v>537.15328999999997</v>
      </c>
      <c r="C18000">
        <v>533.17914599999995</v>
      </c>
    </row>
    <row r="18001" spans="1:3" x14ac:dyDescent="0.3">
      <c r="A18001">
        <v>902</v>
      </c>
      <c r="B18001">
        <v>537.139949</v>
      </c>
      <c r="C18001">
        <v>533.17914599999995</v>
      </c>
    </row>
    <row r="18002" spans="1:3" x14ac:dyDescent="0.3">
      <c r="A18002">
        <v>902.04100000000005</v>
      </c>
      <c r="B18002">
        <v>537.13079600000003</v>
      </c>
      <c r="C18002">
        <v>533.17914599999995</v>
      </c>
    </row>
    <row r="18003" spans="1:3" x14ac:dyDescent="0.3">
      <c r="A18003">
        <v>902.08500000000004</v>
      </c>
      <c r="B18003">
        <v>537.10458700000004</v>
      </c>
      <c r="C18003">
        <v>533.17914599999995</v>
      </c>
    </row>
    <row r="18004" spans="1:3" x14ac:dyDescent="0.3">
      <c r="A18004">
        <v>902.12900000000002</v>
      </c>
      <c r="B18004">
        <v>537.12075200000004</v>
      </c>
      <c r="C18004">
        <v>533.17914599999995</v>
      </c>
    </row>
    <row r="18005" spans="1:3" x14ac:dyDescent="0.3">
      <c r="A18005">
        <v>902.17</v>
      </c>
      <c r="B18005">
        <v>537.08727599999997</v>
      </c>
      <c r="C18005">
        <v>533.17914599999995</v>
      </c>
    </row>
    <row r="18006" spans="1:3" x14ac:dyDescent="0.3">
      <c r="A18006">
        <v>902.21199999999999</v>
      </c>
      <c r="B18006">
        <v>537.09615599999995</v>
      </c>
      <c r="C18006">
        <v>533.17914599999995</v>
      </c>
    </row>
    <row r="18007" spans="1:3" x14ac:dyDescent="0.3">
      <c r="A18007">
        <v>902.24900000000002</v>
      </c>
      <c r="B18007">
        <v>537.10120600000005</v>
      </c>
      <c r="C18007">
        <v>533.17914599999995</v>
      </c>
    </row>
    <row r="18008" spans="1:3" x14ac:dyDescent="0.3">
      <c r="A18008">
        <v>902.29</v>
      </c>
      <c r="B18008">
        <v>537.02622499999995</v>
      </c>
      <c r="C18008">
        <v>533.17914599999995</v>
      </c>
    </row>
    <row r="18009" spans="1:3" x14ac:dyDescent="0.3">
      <c r="A18009">
        <v>902.32799999999997</v>
      </c>
      <c r="B18009">
        <v>536.99867800000004</v>
      </c>
      <c r="C18009">
        <v>533.17914599999995</v>
      </c>
    </row>
    <row r="18010" spans="1:3" x14ac:dyDescent="0.3">
      <c r="A18010">
        <v>902.36699999999996</v>
      </c>
      <c r="B18010">
        <v>536.97830099999999</v>
      </c>
      <c r="C18010">
        <v>533.17914599999995</v>
      </c>
    </row>
    <row r="18011" spans="1:3" x14ac:dyDescent="0.3">
      <c r="A18011">
        <v>902.40499999999997</v>
      </c>
      <c r="B18011">
        <v>536.93637799999999</v>
      </c>
      <c r="C18011">
        <v>533.17914599999995</v>
      </c>
    </row>
    <row r="18012" spans="1:3" x14ac:dyDescent="0.3">
      <c r="A18012">
        <v>902.44399999999996</v>
      </c>
      <c r="B18012">
        <v>536.93876299999999</v>
      </c>
      <c r="C18012">
        <v>533.08468700000003</v>
      </c>
    </row>
    <row r="18013" spans="1:3" x14ac:dyDescent="0.3">
      <c r="A18013">
        <v>902.48400000000004</v>
      </c>
      <c r="B18013">
        <v>536.95311900000002</v>
      </c>
      <c r="C18013">
        <v>533.08468700000003</v>
      </c>
    </row>
    <row r="18014" spans="1:3" x14ac:dyDescent="0.3">
      <c r="A18014">
        <v>902.524</v>
      </c>
      <c r="B18014">
        <v>536.95260199999996</v>
      </c>
      <c r="C18014">
        <v>533.08468700000003</v>
      </c>
    </row>
    <row r="18015" spans="1:3" x14ac:dyDescent="0.3">
      <c r="A18015">
        <v>902.56299999999999</v>
      </c>
      <c r="B18015">
        <v>536.95012199999996</v>
      </c>
      <c r="C18015">
        <v>533.08468700000003</v>
      </c>
    </row>
    <row r="18016" spans="1:3" x14ac:dyDescent="0.3">
      <c r="A18016">
        <v>902.60500000000002</v>
      </c>
      <c r="B18016">
        <v>536.96111299999995</v>
      </c>
      <c r="C18016">
        <v>533.08468700000003</v>
      </c>
    </row>
    <row r="18017" spans="1:3" x14ac:dyDescent="0.3">
      <c r="A18017">
        <v>902.64499999999998</v>
      </c>
      <c r="B18017">
        <v>536.96040200000004</v>
      </c>
      <c r="C18017">
        <v>533.08468700000003</v>
      </c>
    </row>
    <row r="18018" spans="1:3" x14ac:dyDescent="0.3">
      <c r="A18018">
        <v>902.68499999999995</v>
      </c>
      <c r="B18018">
        <v>536.94297200000005</v>
      </c>
      <c r="C18018">
        <v>533.08468700000003</v>
      </c>
    </row>
    <row r="18019" spans="1:3" x14ac:dyDescent="0.3">
      <c r="A18019">
        <v>902.72500000000002</v>
      </c>
      <c r="B18019">
        <v>536.93184699999995</v>
      </c>
      <c r="C18019">
        <v>533.08468700000003</v>
      </c>
    </row>
    <row r="18020" spans="1:3" x14ac:dyDescent="0.3">
      <c r="A18020">
        <v>902.76499999999999</v>
      </c>
      <c r="B18020">
        <v>536.94743700000004</v>
      </c>
      <c r="C18020">
        <v>533.08468700000003</v>
      </c>
    </row>
    <row r="18021" spans="1:3" x14ac:dyDescent="0.3">
      <c r="A18021">
        <v>902.80600000000004</v>
      </c>
      <c r="B18021">
        <v>536.92798800000003</v>
      </c>
      <c r="C18021">
        <v>533.08468700000003</v>
      </c>
    </row>
    <row r="18022" spans="1:3" x14ac:dyDescent="0.3">
      <c r="A18022">
        <v>902.84400000000005</v>
      </c>
      <c r="B18022">
        <v>536.95242199999996</v>
      </c>
      <c r="C18022">
        <v>533.08468700000003</v>
      </c>
    </row>
    <row r="18023" spans="1:3" x14ac:dyDescent="0.3">
      <c r="A18023">
        <v>902.88499999999999</v>
      </c>
      <c r="B18023">
        <v>536.89971400000002</v>
      </c>
      <c r="C18023">
        <v>533.08468700000003</v>
      </c>
    </row>
    <row r="18024" spans="1:3" x14ac:dyDescent="0.3">
      <c r="A18024">
        <v>902.928</v>
      </c>
      <c r="B18024">
        <v>536.89595599999996</v>
      </c>
      <c r="C18024">
        <v>533.08468700000003</v>
      </c>
    </row>
    <row r="18025" spans="1:3" x14ac:dyDescent="0.3">
      <c r="A18025">
        <v>902.96900000000005</v>
      </c>
      <c r="B18025">
        <v>536.92106000000001</v>
      </c>
      <c r="C18025">
        <v>533.08468700000003</v>
      </c>
    </row>
    <row r="18026" spans="1:3" x14ac:dyDescent="0.3">
      <c r="A18026">
        <v>903.00800000000004</v>
      </c>
      <c r="B18026">
        <v>536.93098499999996</v>
      </c>
      <c r="C18026">
        <v>533.08468700000003</v>
      </c>
    </row>
    <row r="18027" spans="1:3" x14ac:dyDescent="0.3">
      <c r="A18027">
        <v>903.04499999999996</v>
      </c>
      <c r="B18027">
        <v>536.90877999999998</v>
      </c>
      <c r="C18027">
        <v>533.08468700000003</v>
      </c>
    </row>
    <row r="18028" spans="1:3" x14ac:dyDescent="0.3">
      <c r="A18028">
        <v>903.08199999999999</v>
      </c>
      <c r="B18028">
        <v>536.88208599999996</v>
      </c>
      <c r="C18028">
        <v>533.08468700000003</v>
      </c>
    </row>
    <row r="18029" spans="1:3" x14ac:dyDescent="0.3">
      <c r="A18029">
        <v>903.11900000000003</v>
      </c>
      <c r="B18029">
        <v>536.83998799999995</v>
      </c>
      <c r="C18029">
        <v>533.08468700000003</v>
      </c>
    </row>
    <row r="18030" spans="1:3" x14ac:dyDescent="0.3">
      <c r="A18030">
        <v>903.15899999999999</v>
      </c>
      <c r="B18030">
        <v>536.80814999999996</v>
      </c>
      <c r="C18030">
        <v>533.08468700000003</v>
      </c>
    </row>
    <row r="18031" spans="1:3" x14ac:dyDescent="0.3">
      <c r="A18031">
        <v>903.197</v>
      </c>
      <c r="B18031">
        <v>536.83007199999997</v>
      </c>
      <c r="C18031">
        <v>533.08468700000003</v>
      </c>
    </row>
    <row r="18032" spans="1:3" x14ac:dyDescent="0.3">
      <c r="A18032">
        <v>903.23800000000006</v>
      </c>
      <c r="B18032">
        <v>536.84348399999999</v>
      </c>
      <c r="C18032">
        <v>533.08468700000003</v>
      </c>
    </row>
    <row r="18033" spans="1:3" x14ac:dyDescent="0.3">
      <c r="A18033">
        <v>903.274</v>
      </c>
      <c r="B18033">
        <v>536.79857800000002</v>
      </c>
      <c r="C18033">
        <v>533.08468700000003</v>
      </c>
    </row>
    <row r="18034" spans="1:3" x14ac:dyDescent="0.3">
      <c r="A18034">
        <v>903.31299999999999</v>
      </c>
      <c r="B18034">
        <v>536.75668199999996</v>
      </c>
      <c r="C18034">
        <v>533.08468700000003</v>
      </c>
    </row>
    <row r="18035" spans="1:3" x14ac:dyDescent="0.3">
      <c r="A18035">
        <v>903.35299999999995</v>
      </c>
      <c r="B18035">
        <v>536.74516100000005</v>
      </c>
      <c r="C18035">
        <v>533.08468700000003</v>
      </c>
    </row>
    <row r="18036" spans="1:3" x14ac:dyDescent="0.3">
      <c r="A18036">
        <v>903.39300000000003</v>
      </c>
      <c r="B18036">
        <v>536.74820399999999</v>
      </c>
      <c r="C18036">
        <v>533.08468700000003</v>
      </c>
    </row>
    <row r="18037" spans="1:3" x14ac:dyDescent="0.3">
      <c r="A18037">
        <v>903.43600000000004</v>
      </c>
      <c r="B18037">
        <v>536.73602700000004</v>
      </c>
      <c r="C18037">
        <v>533.08468700000003</v>
      </c>
    </row>
    <row r="18038" spans="1:3" x14ac:dyDescent="0.3">
      <c r="A18038">
        <v>903.476</v>
      </c>
      <c r="B18038">
        <v>536.75501699999995</v>
      </c>
      <c r="C18038">
        <v>533.08468700000003</v>
      </c>
    </row>
    <row r="18039" spans="1:3" x14ac:dyDescent="0.3">
      <c r="A18039">
        <v>903.51900000000001</v>
      </c>
      <c r="B18039">
        <v>536.74623699999995</v>
      </c>
      <c r="C18039">
        <v>533.08468700000003</v>
      </c>
    </row>
    <row r="18040" spans="1:3" x14ac:dyDescent="0.3">
      <c r="A18040">
        <v>903.56200000000001</v>
      </c>
      <c r="B18040">
        <v>536.742974</v>
      </c>
      <c r="C18040">
        <v>533.08468700000003</v>
      </c>
    </row>
    <row r="18041" spans="1:3" x14ac:dyDescent="0.3">
      <c r="A18041">
        <v>903.60199999999998</v>
      </c>
      <c r="B18041">
        <v>536.75765899999999</v>
      </c>
      <c r="C18041">
        <v>533.08468700000003</v>
      </c>
    </row>
    <row r="18042" spans="1:3" x14ac:dyDescent="0.3">
      <c r="A18042">
        <v>903.64</v>
      </c>
      <c r="B18042">
        <v>536.80255499999998</v>
      </c>
      <c r="C18042">
        <v>533.08468700000003</v>
      </c>
    </row>
    <row r="18043" spans="1:3" x14ac:dyDescent="0.3">
      <c r="A18043">
        <v>903.68499999999995</v>
      </c>
      <c r="B18043">
        <v>536.805564</v>
      </c>
      <c r="C18043">
        <v>533.02139199999999</v>
      </c>
    </row>
    <row r="18044" spans="1:3" x14ac:dyDescent="0.3">
      <c r="A18044">
        <v>903.726</v>
      </c>
      <c r="B18044">
        <v>536.80689400000006</v>
      </c>
      <c r="C18044">
        <v>533.02139199999999</v>
      </c>
    </row>
    <row r="18045" spans="1:3" x14ac:dyDescent="0.3">
      <c r="A18045">
        <v>903.76700000000005</v>
      </c>
      <c r="B18045">
        <v>536.77951800000005</v>
      </c>
      <c r="C18045">
        <v>533.02139199999999</v>
      </c>
    </row>
    <row r="18046" spans="1:3" x14ac:dyDescent="0.3">
      <c r="A18046">
        <v>903.80899999999997</v>
      </c>
      <c r="B18046">
        <v>536.79000399999995</v>
      </c>
      <c r="C18046">
        <v>533.02139199999999</v>
      </c>
    </row>
    <row r="18047" spans="1:3" x14ac:dyDescent="0.3">
      <c r="A18047">
        <v>903.85199999999998</v>
      </c>
      <c r="B18047">
        <v>536.80596500000001</v>
      </c>
      <c r="C18047">
        <v>533.02139199999999</v>
      </c>
    </row>
    <row r="18048" spans="1:3" x14ac:dyDescent="0.3">
      <c r="A18048">
        <v>903.89200000000005</v>
      </c>
      <c r="B18048">
        <v>536.77219400000001</v>
      </c>
      <c r="C18048">
        <v>533.02139199999999</v>
      </c>
    </row>
    <row r="18049" spans="1:3" x14ac:dyDescent="0.3">
      <c r="A18049">
        <v>903.93499999999995</v>
      </c>
      <c r="B18049">
        <v>536.741941</v>
      </c>
      <c r="C18049">
        <v>533.02139199999999</v>
      </c>
    </row>
    <row r="18050" spans="1:3" x14ac:dyDescent="0.3">
      <c r="A18050">
        <v>903.976</v>
      </c>
      <c r="B18050">
        <v>536.72261500000002</v>
      </c>
      <c r="C18050">
        <v>533.02139199999999</v>
      </c>
    </row>
    <row r="18051" spans="1:3" x14ac:dyDescent="0.3">
      <c r="A18051">
        <v>904.01900000000001</v>
      </c>
      <c r="B18051">
        <v>536.70428100000004</v>
      </c>
      <c r="C18051">
        <v>533.02139199999999</v>
      </c>
    </row>
    <row r="18052" spans="1:3" x14ac:dyDescent="0.3">
      <c r="A18052">
        <v>904.06</v>
      </c>
      <c r="B18052">
        <v>536.72305100000005</v>
      </c>
      <c r="C18052">
        <v>532.88789499999996</v>
      </c>
    </row>
    <row r="18053" spans="1:3" x14ac:dyDescent="0.3">
      <c r="A18053">
        <v>904.10199999999998</v>
      </c>
      <c r="B18053">
        <v>536.68867799999998</v>
      </c>
      <c r="C18053">
        <v>532.88789499999996</v>
      </c>
    </row>
    <row r="18054" spans="1:3" x14ac:dyDescent="0.3">
      <c r="A18054">
        <v>904.14</v>
      </c>
      <c r="B18054">
        <v>536.67678599999999</v>
      </c>
      <c r="C18054">
        <v>532.88789499999996</v>
      </c>
    </row>
    <row r="18055" spans="1:3" x14ac:dyDescent="0.3">
      <c r="A18055">
        <v>904.17899999999997</v>
      </c>
      <c r="B18055">
        <v>536.63417800000002</v>
      </c>
      <c r="C18055">
        <v>532.88789499999996</v>
      </c>
    </row>
    <row r="18056" spans="1:3" x14ac:dyDescent="0.3">
      <c r="A18056">
        <v>904.21299999999997</v>
      </c>
      <c r="B18056">
        <v>536.60695199999998</v>
      </c>
      <c r="C18056">
        <v>532.88789499999996</v>
      </c>
    </row>
    <row r="18057" spans="1:3" x14ac:dyDescent="0.3">
      <c r="A18057">
        <v>904.25400000000002</v>
      </c>
      <c r="B18057">
        <v>536.55755199999999</v>
      </c>
      <c r="C18057">
        <v>532.88789499999996</v>
      </c>
    </row>
    <row r="18058" spans="1:3" x14ac:dyDescent="0.3">
      <c r="A18058">
        <v>904.29700000000003</v>
      </c>
      <c r="B18058">
        <v>536.57219499999997</v>
      </c>
      <c r="C18058">
        <v>532.45818199999997</v>
      </c>
    </row>
    <row r="18059" spans="1:3" x14ac:dyDescent="0.3">
      <c r="A18059">
        <v>904.33399999999995</v>
      </c>
      <c r="B18059">
        <v>536.57628699999998</v>
      </c>
      <c r="C18059">
        <v>532.45818199999997</v>
      </c>
    </row>
    <row r="18060" spans="1:3" x14ac:dyDescent="0.3">
      <c r="A18060">
        <v>904.37699999999995</v>
      </c>
      <c r="B18060">
        <v>536.58002499999998</v>
      </c>
      <c r="C18060">
        <v>532.45818199999997</v>
      </c>
    </row>
    <row r="18061" spans="1:3" x14ac:dyDescent="0.3">
      <c r="A18061">
        <v>904.41700000000003</v>
      </c>
      <c r="B18061">
        <v>536.58945400000005</v>
      </c>
      <c r="C18061">
        <v>532.45818199999997</v>
      </c>
    </row>
    <row r="18062" spans="1:3" x14ac:dyDescent="0.3">
      <c r="A18062">
        <v>904.452</v>
      </c>
      <c r="B18062">
        <v>536.565606</v>
      </c>
      <c r="C18062">
        <v>532.45818199999997</v>
      </c>
    </row>
    <row r="18063" spans="1:3" x14ac:dyDescent="0.3">
      <c r="A18063">
        <v>904.49</v>
      </c>
      <c r="B18063">
        <v>536.588888</v>
      </c>
      <c r="C18063">
        <v>532.45818199999997</v>
      </c>
    </row>
    <row r="18064" spans="1:3" x14ac:dyDescent="0.3">
      <c r="A18064">
        <v>904.52800000000002</v>
      </c>
      <c r="B18064">
        <v>536.61249599999996</v>
      </c>
      <c r="C18064">
        <v>532.45818199999997</v>
      </c>
    </row>
    <row r="18065" spans="1:3" x14ac:dyDescent="0.3">
      <c r="A18065">
        <v>904.57</v>
      </c>
      <c r="B18065">
        <v>536.64395000000002</v>
      </c>
      <c r="C18065">
        <v>532.45818199999997</v>
      </c>
    </row>
    <row r="18066" spans="1:3" x14ac:dyDescent="0.3">
      <c r="A18066">
        <v>904.61099999999999</v>
      </c>
      <c r="B18066">
        <v>536.62647700000002</v>
      </c>
      <c r="C18066">
        <v>532.45818199999997</v>
      </c>
    </row>
    <row r="18067" spans="1:3" x14ac:dyDescent="0.3">
      <c r="A18067">
        <v>904.65200000000004</v>
      </c>
      <c r="B18067">
        <v>536.61098300000003</v>
      </c>
      <c r="C18067">
        <v>532.45818199999997</v>
      </c>
    </row>
    <row r="18068" spans="1:3" x14ac:dyDescent="0.3">
      <c r="A18068">
        <v>904.69200000000001</v>
      </c>
      <c r="B18068">
        <v>536.57735100000002</v>
      </c>
      <c r="C18068">
        <v>532.45818199999997</v>
      </c>
    </row>
    <row r="18069" spans="1:3" x14ac:dyDescent="0.3">
      <c r="A18069">
        <v>904.72900000000004</v>
      </c>
      <c r="B18069">
        <v>536.58849299999997</v>
      </c>
      <c r="C18069">
        <v>532.45818199999997</v>
      </c>
    </row>
    <row r="18070" spans="1:3" x14ac:dyDescent="0.3">
      <c r="A18070">
        <v>904.76900000000001</v>
      </c>
      <c r="B18070">
        <v>536.61109199999999</v>
      </c>
      <c r="C18070">
        <v>532.45818199999997</v>
      </c>
    </row>
    <row r="18071" spans="1:3" x14ac:dyDescent="0.3">
      <c r="A18071">
        <v>904.81200000000001</v>
      </c>
      <c r="B18071">
        <v>536.65550399999995</v>
      </c>
      <c r="C18071">
        <v>532.45818199999997</v>
      </c>
    </row>
    <row r="18072" spans="1:3" x14ac:dyDescent="0.3">
      <c r="A18072">
        <v>904.85299999999995</v>
      </c>
      <c r="B18072">
        <v>536.70377299999996</v>
      </c>
      <c r="C18072">
        <v>532.45818199999997</v>
      </c>
    </row>
    <row r="18073" spans="1:3" x14ac:dyDescent="0.3">
      <c r="A18073">
        <v>904.89300000000003</v>
      </c>
      <c r="B18073">
        <v>536.72288400000002</v>
      </c>
      <c r="C18073">
        <v>532.45818199999997</v>
      </c>
    </row>
    <row r="18074" spans="1:3" x14ac:dyDescent="0.3">
      <c r="A18074">
        <v>904.93399999999997</v>
      </c>
      <c r="B18074">
        <v>536.73413100000005</v>
      </c>
      <c r="C18074">
        <v>532.45818199999997</v>
      </c>
    </row>
    <row r="18075" spans="1:3" x14ac:dyDescent="0.3">
      <c r="A18075">
        <v>904.97699999999998</v>
      </c>
      <c r="B18075">
        <v>536.72452099999998</v>
      </c>
      <c r="C18075">
        <v>532.45818199999997</v>
      </c>
    </row>
    <row r="18076" spans="1:3" x14ac:dyDescent="0.3">
      <c r="A18076">
        <v>905.01499999999999</v>
      </c>
      <c r="B18076">
        <v>536.73559299999999</v>
      </c>
      <c r="C18076">
        <v>532.45818199999997</v>
      </c>
    </row>
    <row r="18077" spans="1:3" x14ac:dyDescent="0.3">
      <c r="A18077">
        <v>905.05600000000004</v>
      </c>
      <c r="B18077">
        <v>536.71758199999999</v>
      </c>
      <c r="C18077">
        <v>532.45818199999997</v>
      </c>
    </row>
    <row r="18078" spans="1:3" x14ac:dyDescent="0.3">
      <c r="A18078">
        <v>905.09699999999998</v>
      </c>
      <c r="B18078">
        <v>536.70079899999996</v>
      </c>
      <c r="C18078">
        <v>532.45818199999997</v>
      </c>
    </row>
    <row r="18079" spans="1:3" x14ac:dyDescent="0.3">
      <c r="A18079">
        <v>905.13900000000001</v>
      </c>
      <c r="B18079">
        <v>536.73909600000002</v>
      </c>
      <c r="C18079">
        <v>532.45818199999997</v>
      </c>
    </row>
    <row r="18080" spans="1:3" x14ac:dyDescent="0.3">
      <c r="A18080">
        <v>905.18200000000002</v>
      </c>
      <c r="B18080">
        <v>536.75842799999998</v>
      </c>
      <c r="C18080">
        <v>532.45818199999997</v>
      </c>
    </row>
    <row r="18081" spans="1:3" x14ac:dyDescent="0.3">
      <c r="A18081">
        <v>905.22199999999998</v>
      </c>
      <c r="B18081">
        <v>536.77689499999997</v>
      </c>
      <c r="C18081">
        <v>532.45818199999997</v>
      </c>
    </row>
    <row r="18082" spans="1:3" x14ac:dyDescent="0.3">
      <c r="A18082">
        <v>905.26300000000003</v>
      </c>
      <c r="B18082">
        <v>536.76007300000003</v>
      </c>
      <c r="C18082">
        <v>532.45818199999997</v>
      </c>
    </row>
    <row r="18083" spans="1:3" x14ac:dyDescent="0.3">
      <c r="A18083">
        <v>905.303</v>
      </c>
      <c r="B18083">
        <v>536.76850000000002</v>
      </c>
      <c r="C18083">
        <v>532.45818199999997</v>
      </c>
    </row>
    <row r="18084" spans="1:3" x14ac:dyDescent="0.3">
      <c r="A18084">
        <v>905.34299999999996</v>
      </c>
      <c r="B18084">
        <v>536.77949100000001</v>
      </c>
      <c r="C18084">
        <v>532.45818199999997</v>
      </c>
    </row>
    <row r="18085" spans="1:3" x14ac:dyDescent="0.3">
      <c r="A18085">
        <v>905.38499999999999</v>
      </c>
      <c r="B18085">
        <v>536.75884499999995</v>
      </c>
      <c r="C18085">
        <v>532.45818199999997</v>
      </c>
    </row>
    <row r="18086" spans="1:3" x14ac:dyDescent="0.3">
      <c r="A18086">
        <v>905.42499999999995</v>
      </c>
      <c r="B18086">
        <v>536.78379500000005</v>
      </c>
      <c r="C18086">
        <v>532.45818199999997</v>
      </c>
    </row>
    <row r="18087" spans="1:3" x14ac:dyDescent="0.3">
      <c r="A18087">
        <v>905.46600000000001</v>
      </c>
      <c r="B18087">
        <v>536.79775299999994</v>
      </c>
      <c r="C18087">
        <v>532.45818199999997</v>
      </c>
    </row>
    <row r="18088" spans="1:3" x14ac:dyDescent="0.3">
      <c r="A18088">
        <v>905.50800000000004</v>
      </c>
      <c r="B18088">
        <v>536.78148199999998</v>
      </c>
      <c r="C18088">
        <v>532.45818199999997</v>
      </c>
    </row>
    <row r="18089" spans="1:3" x14ac:dyDescent="0.3">
      <c r="A18089">
        <v>905.54600000000005</v>
      </c>
      <c r="B18089">
        <v>536.79087300000003</v>
      </c>
      <c r="C18089">
        <v>532.45818199999997</v>
      </c>
    </row>
    <row r="18090" spans="1:3" x14ac:dyDescent="0.3">
      <c r="A18090">
        <v>905.58900000000006</v>
      </c>
      <c r="B18090">
        <v>536.825378</v>
      </c>
      <c r="C18090">
        <v>532.45818199999997</v>
      </c>
    </row>
    <row r="18091" spans="1:3" x14ac:dyDescent="0.3">
      <c r="A18091">
        <v>905.63199999999995</v>
      </c>
      <c r="B18091">
        <v>536.80577300000004</v>
      </c>
      <c r="C18091">
        <v>532.45818199999997</v>
      </c>
    </row>
    <row r="18092" spans="1:3" x14ac:dyDescent="0.3">
      <c r="A18092">
        <v>905.67</v>
      </c>
      <c r="B18092">
        <v>536.793406</v>
      </c>
      <c r="C18092">
        <v>532.45818199999997</v>
      </c>
    </row>
    <row r="18093" spans="1:3" x14ac:dyDescent="0.3">
      <c r="A18093">
        <v>905.71400000000006</v>
      </c>
      <c r="B18093">
        <v>536.82858799999997</v>
      </c>
      <c r="C18093">
        <v>532.45818199999997</v>
      </c>
    </row>
    <row r="18094" spans="1:3" x14ac:dyDescent="0.3">
      <c r="A18094">
        <v>905.75</v>
      </c>
      <c r="B18094">
        <v>536.82960600000001</v>
      </c>
      <c r="C18094">
        <v>532.45818199999997</v>
      </c>
    </row>
    <row r="18095" spans="1:3" x14ac:dyDescent="0.3">
      <c r="A18095">
        <v>905.79300000000001</v>
      </c>
      <c r="B18095">
        <v>536.82916999999998</v>
      </c>
      <c r="C18095">
        <v>532.45818199999997</v>
      </c>
    </row>
    <row r="18096" spans="1:3" x14ac:dyDescent="0.3">
      <c r="A18096">
        <v>905.83600000000001</v>
      </c>
      <c r="B18096">
        <v>536.86244599999998</v>
      </c>
      <c r="C18096">
        <v>532.45818199999997</v>
      </c>
    </row>
    <row r="18097" spans="1:3" x14ac:dyDescent="0.3">
      <c r="A18097">
        <v>905.87800000000004</v>
      </c>
      <c r="B18097">
        <v>536.88981899999999</v>
      </c>
      <c r="C18097">
        <v>532.45818199999997</v>
      </c>
    </row>
    <row r="18098" spans="1:3" x14ac:dyDescent="0.3">
      <c r="A18098">
        <v>905.91899999999998</v>
      </c>
      <c r="B18098">
        <v>536.86945700000001</v>
      </c>
      <c r="C18098">
        <v>532.45818199999997</v>
      </c>
    </row>
    <row r="18099" spans="1:3" x14ac:dyDescent="0.3">
      <c r="A18099">
        <v>905.95699999999999</v>
      </c>
      <c r="B18099">
        <v>536.85079399999995</v>
      </c>
      <c r="C18099">
        <v>532.45818199999997</v>
      </c>
    </row>
    <row r="18100" spans="1:3" x14ac:dyDescent="0.3">
      <c r="A18100">
        <v>905.99800000000005</v>
      </c>
      <c r="B18100">
        <v>536.88325899999995</v>
      </c>
      <c r="C18100">
        <v>532.45818199999997</v>
      </c>
    </row>
    <row r="18101" spans="1:3" x14ac:dyDescent="0.3">
      <c r="A18101">
        <v>906.03899999999999</v>
      </c>
      <c r="B18101">
        <v>536.89560300000005</v>
      </c>
      <c r="C18101">
        <v>532.45818199999997</v>
      </c>
    </row>
    <row r="18102" spans="1:3" x14ac:dyDescent="0.3">
      <c r="A18102">
        <v>906.08</v>
      </c>
      <c r="B18102">
        <v>536.91574700000001</v>
      </c>
      <c r="C18102">
        <v>532.45818199999997</v>
      </c>
    </row>
    <row r="18103" spans="1:3" x14ac:dyDescent="0.3">
      <c r="A18103">
        <v>906.11599999999999</v>
      </c>
      <c r="B18103">
        <v>536.94040800000005</v>
      </c>
      <c r="C18103">
        <v>532.45818199999997</v>
      </c>
    </row>
    <row r="18104" spans="1:3" x14ac:dyDescent="0.3">
      <c r="A18104">
        <v>906.15599999999995</v>
      </c>
      <c r="B18104">
        <v>536.89630099999999</v>
      </c>
      <c r="C18104">
        <v>532.45818199999997</v>
      </c>
    </row>
    <row r="18105" spans="1:3" x14ac:dyDescent="0.3">
      <c r="A18105">
        <v>906.2</v>
      </c>
      <c r="B18105">
        <v>536.89698099999998</v>
      </c>
      <c r="C18105">
        <v>532.45818199999997</v>
      </c>
    </row>
    <row r="18106" spans="1:3" x14ac:dyDescent="0.3">
      <c r="A18106">
        <v>906.23900000000003</v>
      </c>
      <c r="B18106">
        <v>536.85086899999999</v>
      </c>
      <c r="C18106">
        <v>532.45818199999997</v>
      </c>
    </row>
    <row r="18107" spans="1:3" x14ac:dyDescent="0.3">
      <c r="A18107">
        <v>906.27700000000004</v>
      </c>
      <c r="B18107">
        <v>536.86577799999998</v>
      </c>
      <c r="C18107">
        <v>532.45818199999997</v>
      </c>
    </row>
    <row r="18108" spans="1:3" x14ac:dyDescent="0.3">
      <c r="A18108">
        <v>906.31399999999996</v>
      </c>
      <c r="B18108">
        <v>536.897109</v>
      </c>
      <c r="C18108">
        <v>532.45818199999997</v>
      </c>
    </row>
    <row r="18109" spans="1:3" x14ac:dyDescent="0.3">
      <c r="A18109">
        <v>906.35599999999999</v>
      </c>
      <c r="B18109">
        <v>536.89416400000005</v>
      </c>
      <c r="C18109">
        <v>532.45818199999997</v>
      </c>
    </row>
    <row r="18110" spans="1:3" x14ac:dyDescent="0.3">
      <c r="A18110">
        <v>906.39599999999996</v>
      </c>
      <c r="B18110">
        <v>536.89343699999995</v>
      </c>
      <c r="C18110">
        <v>532.45818199999997</v>
      </c>
    </row>
    <row r="18111" spans="1:3" x14ac:dyDescent="0.3">
      <c r="A18111">
        <v>906.43299999999999</v>
      </c>
      <c r="B18111">
        <v>536.87632399999995</v>
      </c>
      <c r="C18111">
        <v>532.45818199999997</v>
      </c>
    </row>
    <row r="18112" spans="1:3" x14ac:dyDescent="0.3">
      <c r="A18112">
        <v>906.47500000000002</v>
      </c>
      <c r="B18112">
        <v>536.869417</v>
      </c>
      <c r="C18112">
        <v>532.45818199999997</v>
      </c>
    </row>
    <row r="18113" spans="1:3" x14ac:dyDescent="0.3">
      <c r="A18113">
        <v>906.51599999999996</v>
      </c>
      <c r="B18113">
        <v>536.88730599999997</v>
      </c>
      <c r="C18113">
        <v>532.45818199999997</v>
      </c>
    </row>
    <row r="18114" spans="1:3" x14ac:dyDescent="0.3">
      <c r="A18114">
        <v>906.553</v>
      </c>
      <c r="B18114">
        <v>536.89984700000002</v>
      </c>
      <c r="C18114">
        <v>532.45818199999997</v>
      </c>
    </row>
    <row r="18115" spans="1:3" x14ac:dyDescent="0.3">
      <c r="A18115">
        <v>906.59400000000005</v>
      </c>
      <c r="B18115">
        <v>536.89477599999998</v>
      </c>
      <c r="C18115">
        <v>532.45818199999997</v>
      </c>
    </row>
    <row r="18116" spans="1:3" x14ac:dyDescent="0.3">
      <c r="A18116">
        <v>906.63800000000003</v>
      </c>
      <c r="B18116">
        <v>536.90923599999996</v>
      </c>
      <c r="C18116">
        <v>532.45818199999997</v>
      </c>
    </row>
    <row r="18117" spans="1:3" x14ac:dyDescent="0.3">
      <c r="A18117">
        <v>906.68100000000004</v>
      </c>
      <c r="B18117">
        <v>536.91247299999998</v>
      </c>
      <c r="C18117">
        <v>532.45818199999997</v>
      </c>
    </row>
    <row r="18118" spans="1:3" x14ac:dyDescent="0.3">
      <c r="A18118">
        <v>906.72299999999996</v>
      </c>
      <c r="B18118">
        <v>536.90316299999995</v>
      </c>
      <c r="C18118">
        <v>532.45818199999997</v>
      </c>
    </row>
    <row r="18119" spans="1:3" x14ac:dyDescent="0.3">
      <c r="A18119">
        <v>906.76199999999994</v>
      </c>
      <c r="B18119">
        <v>536.88944000000004</v>
      </c>
      <c r="C18119">
        <v>532.45818199999997</v>
      </c>
    </row>
    <row r="18120" spans="1:3" x14ac:dyDescent="0.3">
      <c r="A18120">
        <v>906.803</v>
      </c>
      <c r="B18120">
        <v>536.89544000000001</v>
      </c>
      <c r="C18120">
        <v>532.45818199999997</v>
      </c>
    </row>
    <row r="18121" spans="1:3" x14ac:dyDescent="0.3">
      <c r="A18121">
        <v>906.846</v>
      </c>
      <c r="B18121">
        <v>536.89723300000003</v>
      </c>
      <c r="C18121">
        <v>532.45818199999997</v>
      </c>
    </row>
    <row r="18122" spans="1:3" x14ac:dyDescent="0.3">
      <c r="A18122">
        <v>906.88699999999994</v>
      </c>
      <c r="B18122">
        <v>536.87814900000001</v>
      </c>
      <c r="C18122">
        <v>532.45818199999997</v>
      </c>
    </row>
    <row r="18123" spans="1:3" x14ac:dyDescent="0.3">
      <c r="A18123">
        <v>906.928</v>
      </c>
      <c r="B18123">
        <v>536.83409700000004</v>
      </c>
      <c r="C18123">
        <v>532.45818199999997</v>
      </c>
    </row>
    <row r="18124" spans="1:3" x14ac:dyDescent="0.3">
      <c r="A18124">
        <v>906.96900000000005</v>
      </c>
      <c r="B18124">
        <v>536.78840300000002</v>
      </c>
      <c r="C18124">
        <v>532.45818199999997</v>
      </c>
    </row>
    <row r="18125" spans="1:3" x14ac:dyDescent="0.3">
      <c r="A18125">
        <v>907.01199999999994</v>
      </c>
      <c r="B18125">
        <v>536.76876600000003</v>
      </c>
      <c r="C18125">
        <v>532.45818199999997</v>
      </c>
    </row>
    <row r="18126" spans="1:3" x14ac:dyDescent="0.3">
      <c r="A18126">
        <v>907.05100000000004</v>
      </c>
      <c r="B18126">
        <v>536.76625200000001</v>
      </c>
      <c r="C18126">
        <v>532.45818199999997</v>
      </c>
    </row>
    <row r="18127" spans="1:3" x14ac:dyDescent="0.3">
      <c r="A18127">
        <v>907.09299999999996</v>
      </c>
      <c r="B18127">
        <v>536.77218600000003</v>
      </c>
      <c r="C18127">
        <v>532.45818199999997</v>
      </c>
    </row>
    <row r="18128" spans="1:3" x14ac:dyDescent="0.3">
      <c r="A18128">
        <v>907.13699999999994</v>
      </c>
      <c r="B18128">
        <v>536.75399200000004</v>
      </c>
      <c r="C18128">
        <v>532.45818199999997</v>
      </c>
    </row>
    <row r="18129" spans="1:3" x14ac:dyDescent="0.3">
      <c r="A18129">
        <v>907.17600000000004</v>
      </c>
      <c r="B18129">
        <v>536.74537999999995</v>
      </c>
      <c r="C18129">
        <v>532.45818199999997</v>
      </c>
    </row>
    <row r="18130" spans="1:3" x14ac:dyDescent="0.3">
      <c r="A18130">
        <v>907.21900000000005</v>
      </c>
      <c r="B18130">
        <v>536.73256300000003</v>
      </c>
      <c r="C18130">
        <v>532.45818199999997</v>
      </c>
    </row>
    <row r="18131" spans="1:3" x14ac:dyDescent="0.3">
      <c r="A18131">
        <v>907.26</v>
      </c>
      <c r="B18131">
        <v>536.743559</v>
      </c>
      <c r="C18131">
        <v>532.45818199999997</v>
      </c>
    </row>
    <row r="18132" spans="1:3" x14ac:dyDescent="0.3">
      <c r="A18132">
        <v>907.30200000000002</v>
      </c>
      <c r="B18132">
        <v>536.70468900000003</v>
      </c>
      <c r="C18132">
        <v>532.45818199999997</v>
      </c>
    </row>
    <row r="18133" spans="1:3" x14ac:dyDescent="0.3">
      <c r="A18133">
        <v>907.34</v>
      </c>
      <c r="B18133">
        <v>536.68941700000005</v>
      </c>
      <c r="C18133">
        <v>532.45818199999997</v>
      </c>
    </row>
    <row r="18134" spans="1:3" x14ac:dyDescent="0.3">
      <c r="A18134">
        <v>907.38199999999995</v>
      </c>
      <c r="B18134">
        <v>536.655756</v>
      </c>
      <c r="C18134">
        <v>532.45818199999997</v>
      </c>
    </row>
    <row r="18135" spans="1:3" x14ac:dyDescent="0.3">
      <c r="A18135">
        <v>907.42399999999998</v>
      </c>
      <c r="B18135">
        <v>536.63276099999996</v>
      </c>
      <c r="C18135">
        <v>532.45818199999997</v>
      </c>
    </row>
    <row r="18136" spans="1:3" x14ac:dyDescent="0.3">
      <c r="A18136">
        <v>907.46299999999997</v>
      </c>
      <c r="B18136">
        <v>536.64524400000005</v>
      </c>
      <c r="C18136">
        <v>532.45818199999997</v>
      </c>
    </row>
    <row r="18137" spans="1:3" x14ac:dyDescent="0.3">
      <c r="A18137">
        <v>907.50199999999995</v>
      </c>
      <c r="B18137">
        <v>536.64079500000003</v>
      </c>
      <c r="C18137">
        <v>532.45818199999997</v>
      </c>
    </row>
    <row r="18138" spans="1:3" x14ac:dyDescent="0.3">
      <c r="A18138">
        <v>907.54100000000005</v>
      </c>
      <c r="B18138">
        <v>536.61664399999995</v>
      </c>
      <c r="C18138">
        <v>532.45818199999997</v>
      </c>
    </row>
    <row r="18139" spans="1:3" x14ac:dyDescent="0.3">
      <c r="A18139">
        <v>907.57899999999995</v>
      </c>
      <c r="B18139">
        <v>536.625899</v>
      </c>
      <c r="C18139">
        <v>532.32666600000005</v>
      </c>
    </row>
    <row r="18140" spans="1:3" x14ac:dyDescent="0.3">
      <c r="A18140">
        <v>907.62099999999998</v>
      </c>
      <c r="B18140">
        <v>536.62646500000005</v>
      </c>
      <c r="C18140">
        <v>532.32666600000005</v>
      </c>
    </row>
    <row r="18141" spans="1:3" x14ac:dyDescent="0.3">
      <c r="A18141">
        <v>907.66</v>
      </c>
      <c r="B18141">
        <v>536.60259499999995</v>
      </c>
      <c r="C18141">
        <v>532.32666600000005</v>
      </c>
    </row>
    <row r="18142" spans="1:3" x14ac:dyDescent="0.3">
      <c r="A18142">
        <v>907.69899999999996</v>
      </c>
      <c r="B18142">
        <v>536.60418200000004</v>
      </c>
      <c r="C18142">
        <v>532.32666600000005</v>
      </c>
    </row>
    <row r="18143" spans="1:3" x14ac:dyDescent="0.3">
      <c r="A18143">
        <v>907.74300000000005</v>
      </c>
      <c r="B18143">
        <v>536.62861899999996</v>
      </c>
      <c r="C18143">
        <v>532.32666600000005</v>
      </c>
    </row>
    <row r="18144" spans="1:3" x14ac:dyDescent="0.3">
      <c r="A18144">
        <v>907.78300000000002</v>
      </c>
      <c r="B18144">
        <v>536.60988899999995</v>
      </c>
      <c r="C18144">
        <v>532.32666600000005</v>
      </c>
    </row>
    <row r="18145" spans="1:3" x14ac:dyDescent="0.3">
      <c r="A18145">
        <v>907.82500000000005</v>
      </c>
      <c r="B18145">
        <v>536.60027100000002</v>
      </c>
      <c r="C18145">
        <v>532.32666600000005</v>
      </c>
    </row>
    <row r="18146" spans="1:3" x14ac:dyDescent="0.3">
      <c r="A18146">
        <v>907.86400000000003</v>
      </c>
      <c r="B18146">
        <v>536.60234400000002</v>
      </c>
      <c r="C18146">
        <v>532.32666600000005</v>
      </c>
    </row>
    <row r="18147" spans="1:3" x14ac:dyDescent="0.3">
      <c r="A18147">
        <v>907.90499999999997</v>
      </c>
      <c r="B18147">
        <v>536.64812800000004</v>
      </c>
      <c r="C18147">
        <v>532.32666600000005</v>
      </c>
    </row>
    <row r="18148" spans="1:3" x14ac:dyDescent="0.3">
      <c r="A18148">
        <v>907.94899999999996</v>
      </c>
      <c r="B18148">
        <v>536.62969599999997</v>
      </c>
      <c r="C18148">
        <v>532.32666600000005</v>
      </c>
    </row>
    <row r="18149" spans="1:3" x14ac:dyDescent="0.3">
      <c r="A18149">
        <v>907.98800000000006</v>
      </c>
      <c r="B18149">
        <v>536.60302000000001</v>
      </c>
      <c r="C18149">
        <v>532.32666600000005</v>
      </c>
    </row>
    <row r="18150" spans="1:3" x14ac:dyDescent="0.3">
      <c r="A18150">
        <v>908.024</v>
      </c>
      <c r="B18150">
        <v>536.58218099999999</v>
      </c>
      <c r="C18150">
        <v>532.32666600000005</v>
      </c>
    </row>
    <row r="18151" spans="1:3" x14ac:dyDescent="0.3">
      <c r="A18151">
        <v>908.06399999999996</v>
      </c>
      <c r="B18151">
        <v>536.56939799999998</v>
      </c>
      <c r="C18151">
        <v>532.32666600000005</v>
      </c>
    </row>
    <row r="18152" spans="1:3" x14ac:dyDescent="0.3">
      <c r="A18152">
        <v>908.10699999999997</v>
      </c>
      <c r="B18152">
        <v>536.59474699999998</v>
      </c>
      <c r="C18152">
        <v>532.32666600000005</v>
      </c>
    </row>
    <row r="18153" spans="1:3" x14ac:dyDescent="0.3">
      <c r="A18153">
        <v>908.15</v>
      </c>
      <c r="B18153">
        <v>536.55885699999999</v>
      </c>
      <c r="C18153">
        <v>532.32666600000005</v>
      </c>
    </row>
    <row r="18154" spans="1:3" x14ac:dyDescent="0.3">
      <c r="A18154">
        <v>908.18899999999996</v>
      </c>
      <c r="B18154">
        <v>536.52860699999997</v>
      </c>
      <c r="C18154">
        <v>532.32666600000005</v>
      </c>
    </row>
    <row r="18155" spans="1:3" x14ac:dyDescent="0.3">
      <c r="A18155">
        <v>908.22699999999998</v>
      </c>
      <c r="B18155">
        <v>536.5009</v>
      </c>
      <c r="C18155">
        <v>532.32666600000005</v>
      </c>
    </row>
    <row r="18156" spans="1:3" x14ac:dyDescent="0.3">
      <c r="A18156">
        <v>908.26700000000005</v>
      </c>
      <c r="B18156">
        <v>536.49237000000005</v>
      </c>
      <c r="C18156">
        <v>532.32666600000005</v>
      </c>
    </row>
    <row r="18157" spans="1:3" x14ac:dyDescent="0.3">
      <c r="A18157">
        <v>908.31100000000004</v>
      </c>
      <c r="B18157">
        <v>536.49131399999999</v>
      </c>
      <c r="C18157">
        <v>532.32666600000005</v>
      </c>
    </row>
    <row r="18158" spans="1:3" x14ac:dyDescent="0.3">
      <c r="A18158">
        <v>908.351</v>
      </c>
      <c r="B18158">
        <v>536.48835699999995</v>
      </c>
      <c r="C18158">
        <v>532.32666600000005</v>
      </c>
    </row>
    <row r="18159" spans="1:3" x14ac:dyDescent="0.3">
      <c r="A18159">
        <v>908.39400000000001</v>
      </c>
      <c r="B18159">
        <v>536.49521900000002</v>
      </c>
      <c r="C18159">
        <v>532.32666600000005</v>
      </c>
    </row>
    <row r="18160" spans="1:3" x14ac:dyDescent="0.3">
      <c r="A18160">
        <v>908.43600000000004</v>
      </c>
      <c r="B18160">
        <v>536.483383</v>
      </c>
      <c r="C18160">
        <v>532.32666600000005</v>
      </c>
    </row>
    <row r="18161" spans="1:3" x14ac:dyDescent="0.3">
      <c r="A18161">
        <v>908.47500000000002</v>
      </c>
      <c r="B18161">
        <v>536.47219800000005</v>
      </c>
      <c r="C18161">
        <v>532.32666600000005</v>
      </c>
    </row>
    <row r="18162" spans="1:3" x14ac:dyDescent="0.3">
      <c r="A18162">
        <v>908.51400000000001</v>
      </c>
      <c r="B18162">
        <v>536.45092899999997</v>
      </c>
      <c r="C18162">
        <v>532.32666600000005</v>
      </c>
    </row>
    <row r="18163" spans="1:3" x14ac:dyDescent="0.3">
      <c r="A18163">
        <v>908.553</v>
      </c>
      <c r="B18163">
        <v>536.45417999999995</v>
      </c>
      <c r="C18163">
        <v>532.32666600000005</v>
      </c>
    </row>
    <row r="18164" spans="1:3" x14ac:dyDescent="0.3">
      <c r="A18164">
        <v>908.59400000000005</v>
      </c>
      <c r="B18164">
        <v>536.47093099999995</v>
      </c>
      <c r="C18164">
        <v>532.32666600000005</v>
      </c>
    </row>
    <row r="18165" spans="1:3" x14ac:dyDescent="0.3">
      <c r="A18165">
        <v>908.63199999999995</v>
      </c>
      <c r="B18165">
        <v>536.48492999999996</v>
      </c>
      <c r="C18165">
        <v>532.32666600000005</v>
      </c>
    </row>
    <row r="18166" spans="1:3" x14ac:dyDescent="0.3">
      <c r="A18166">
        <v>908.67200000000003</v>
      </c>
      <c r="B18166">
        <v>536.48485200000005</v>
      </c>
      <c r="C18166">
        <v>532.32666600000005</v>
      </c>
    </row>
    <row r="18167" spans="1:3" x14ac:dyDescent="0.3">
      <c r="A18167">
        <v>908.71299999999997</v>
      </c>
      <c r="B18167">
        <v>536.43402800000001</v>
      </c>
      <c r="C18167">
        <v>532.32666600000005</v>
      </c>
    </row>
    <row r="18168" spans="1:3" x14ac:dyDescent="0.3">
      <c r="A18168">
        <v>908.75300000000004</v>
      </c>
      <c r="B18168">
        <v>536.45443</v>
      </c>
      <c r="C18168">
        <v>532.32666600000005</v>
      </c>
    </row>
    <row r="18169" spans="1:3" x14ac:dyDescent="0.3">
      <c r="A18169">
        <v>908.79300000000001</v>
      </c>
      <c r="B18169">
        <v>536.48396400000001</v>
      </c>
      <c r="C18169">
        <v>532.32666600000005</v>
      </c>
    </row>
    <row r="18170" spans="1:3" x14ac:dyDescent="0.3">
      <c r="A18170">
        <v>908.83600000000001</v>
      </c>
      <c r="B18170">
        <v>536.493787</v>
      </c>
      <c r="C18170">
        <v>532.32666600000005</v>
      </c>
    </row>
    <row r="18171" spans="1:3" x14ac:dyDescent="0.3">
      <c r="A18171">
        <v>908.875</v>
      </c>
      <c r="B18171">
        <v>536.48575000000005</v>
      </c>
      <c r="C18171">
        <v>532.32666600000005</v>
      </c>
    </row>
    <row r="18172" spans="1:3" x14ac:dyDescent="0.3">
      <c r="A18172">
        <v>908.91399999999999</v>
      </c>
      <c r="B18172">
        <v>536.46026199999994</v>
      </c>
      <c r="C18172">
        <v>531.80792299999996</v>
      </c>
    </row>
    <row r="18173" spans="1:3" x14ac:dyDescent="0.3">
      <c r="A18173">
        <v>908.95600000000002</v>
      </c>
      <c r="B18173">
        <v>536.45023500000002</v>
      </c>
      <c r="C18173">
        <v>531.80792299999996</v>
      </c>
    </row>
    <row r="18174" spans="1:3" x14ac:dyDescent="0.3">
      <c r="A18174">
        <v>908.995</v>
      </c>
      <c r="B18174">
        <v>536.44269699999995</v>
      </c>
      <c r="C18174">
        <v>531.80792299999996</v>
      </c>
    </row>
    <row r="18175" spans="1:3" x14ac:dyDescent="0.3">
      <c r="A18175">
        <v>909.03200000000004</v>
      </c>
      <c r="B18175">
        <v>536.43725900000004</v>
      </c>
      <c r="C18175">
        <v>531.80792299999996</v>
      </c>
    </row>
    <row r="18176" spans="1:3" x14ac:dyDescent="0.3">
      <c r="A18176">
        <v>909.07799999999997</v>
      </c>
      <c r="B18176">
        <v>536.41929800000003</v>
      </c>
      <c r="C18176">
        <v>531.80792299999996</v>
      </c>
    </row>
    <row r="18177" spans="1:3" x14ac:dyDescent="0.3">
      <c r="A18177">
        <v>909.11699999999996</v>
      </c>
      <c r="B18177">
        <v>536.41911100000004</v>
      </c>
      <c r="C18177">
        <v>531.80792299999996</v>
      </c>
    </row>
    <row r="18178" spans="1:3" x14ac:dyDescent="0.3">
      <c r="A18178">
        <v>909.15700000000004</v>
      </c>
      <c r="B18178">
        <v>536.42580299999997</v>
      </c>
      <c r="C18178">
        <v>531.80792299999996</v>
      </c>
    </row>
    <row r="18179" spans="1:3" x14ac:dyDescent="0.3">
      <c r="A18179">
        <v>909.20100000000002</v>
      </c>
      <c r="B18179">
        <v>536.38078900000005</v>
      </c>
      <c r="C18179">
        <v>531.80792299999996</v>
      </c>
    </row>
    <row r="18180" spans="1:3" x14ac:dyDescent="0.3">
      <c r="A18180">
        <v>909.24099999999999</v>
      </c>
      <c r="B18180">
        <v>536.37376400000005</v>
      </c>
      <c r="C18180">
        <v>531.80792299999996</v>
      </c>
    </row>
    <row r="18181" spans="1:3" x14ac:dyDescent="0.3">
      <c r="A18181">
        <v>909.28200000000004</v>
      </c>
      <c r="B18181">
        <v>536.36259600000005</v>
      </c>
      <c r="C18181">
        <v>531.80792299999996</v>
      </c>
    </row>
    <row r="18182" spans="1:3" x14ac:dyDescent="0.3">
      <c r="A18182">
        <v>909.32299999999998</v>
      </c>
      <c r="B18182">
        <v>536.33746099999996</v>
      </c>
      <c r="C18182">
        <v>531.80792299999996</v>
      </c>
    </row>
    <row r="18183" spans="1:3" x14ac:dyDescent="0.3">
      <c r="A18183">
        <v>909.36199999999997</v>
      </c>
      <c r="B18183">
        <v>536.33821899999998</v>
      </c>
      <c r="C18183">
        <v>531.80792299999996</v>
      </c>
    </row>
    <row r="18184" spans="1:3" x14ac:dyDescent="0.3">
      <c r="A18184">
        <v>909.40099999999995</v>
      </c>
      <c r="B18184">
        <v>536.35564399999998</v>
      </c>
      <c r="C18184">
        <v>531.80792299999996</v>
      </c>
    </row>
    <row r="18185" spans="1:3" x14ac:dyDescent="0.3">
      <c r="A18185">
        <v>909.44200000000001</v>
      </c>
      <c r="B18185">
        <v>536.36978799999997</v>
      </c>
      <c r="C18185">
        <v>531.80792299999996</v>
      </c>
    </row>
    <row r="18186" spans="1:3" x14ac:dyDescent="0.3">
      <c r="A18186">
        <v>909.48199999999997</v>
      </c>
      <c r="B18186">
        <v>536.34195</v>
      </c>
      <c r="C18186">
        <v>531.80792299999996</v>
      </c>
    </row>
    <row r="18187" spans="1:3" x14ac:dyDescent="0.3">
      <c r="A18187">
        <v>909.52599999999995</v>
      </c>
      <c r="B18187">
        <v>536.31939999999997</v>
      </c>
      <c r="C18187">
        <v>531.80792299999996</v>
      </c>
    </row>
    <row r="18188" spans="1:3" x14ac:dyDescent="0.3">
      <c r="A18188">
        <v>909.56799999999998</v>
      </c>
      <c r="B18188">
        <v>536.29108299999996</v>
      </c>
      <c r="C18188">
        <v>531.80792299999996</v>
      </c>
    </row>
    <row r="18189" spans="1:3" x14ac:dyDescent="0.3">
      <c r="A18189">
        <v>909.61199999999997</v>
      </c>
      <c r="B18189">
        <v>536.30475200000001</v>
      </c>
      <c r="C18189">
        <v>531.80792299999996</v>
      </c>
    </row>
    <row r="18190" spans="1:3" x14ac:dyDescent="0.3">
      <c r="A18190">
        <v>909.65499999999997</v>
      </c>
      <c r="B18190">
        <v>536.29070100000001</v>
      </c>
      <c r="C18190">
        <v>531.80792299999996</v>
      </c>
    </row>
    <row r="18191" spans="1:3" x14ac:dyDescent="0.3">
      <c r="A18191">
        <v>909.69600000000003</v>
      </c>
      <c r="B18191">
        <v>536.30072199999995</v>
      </c>
      <c r="C18191">
        <v>531.80792299999996</v>
      </c>
    </row>
    <row r="18192" spans="1:3" x14ac:dyDescent="0.3">
      <c r="A18192">
        <v>909.73599999999999</v>
      </c>
      <c r="B18192">
        <v>536.29722700000002</v>
      </c>
      <c r="C18192">
        <v>531.80792299999996</v>
      </c>
    </row>
    <row r="18193" spans="1:3" x14ac:dyDescent="0.3">
      <c r="A18193">
        <v>909.77700000000004</v>
      </c>
      <c r="B18193">
        <v>536.26518699999997</v>
      </c>
      <c r="C18193">
        <v>531.80792299999996</v>
      </c>
    </row>
    <row r="18194" spans="1:3" x14ac:dyDescent="0.3">
      <c r="A18194">
        <v>909.82100000000003</v>
      </c>
      <c r="B18194">
        <v>536.22317699999996</v>
      </c>
      <c r="C18194">
        <v>531.80792299999996</v>
      </c>
    </row>
    <row r="18195" spans="1:3" x14ac:dyDescent="0.3">
      <c r="A18195">
        <v>909.86199999999997</v>
      </c>
      <c r="B18195">
        <v>536.22457799999995</v>
      </c>
      <c r="C18195">
        <v>531.80792299999996</v>
      </c>
    </row>
    <row r="18196" spans="1:3" x14ac:dyDescent="0.3">
      <c r="A18196">
        <v>909.90300000000002</v>
      </c>
      <c r="B18196">
        <v>536.20616399999994</v>
      </c>
      <c r="C18196">
        <v>531.80792299999996</v>
      </c>
    </row>
    <row r="18197" spans="1:3" x14ac:dyDescent="0.3">
      <c r="A18197">
        <v>909.94299999999998</v>
      </c>
      <c r="B18197">
        <v>536.17418399999997</v>
      </c>
      <c r="C18197">
        <v>531.80792299999996</v>
      </c>
    </row>
    <row r="18198" spans="1:3" x14ac:dyDescent="0.3">
      <c r="A18198">
        <v>909.98900000000003</v>
      </c>
      <c r="B18198">
        <v>536.16980699999999</v>
      </c>
      <c r="C18198">
        <v>531.80792299999996</v>
      </c>
    </row>
    <row r="18199" spans="1:3" x14ac:dyDescent="0.3">
      <c r="A18199">
        <v>910.09400000000005</v>
      </c>
      <c r="B18199">
        <v>536.17120599999998</v>
      </c>
      <c r="C18199">
        <v>531.80792299999996</v>
      </c>
    </row>
    <row r="18200" spans="1:3" x14ac:dyDescent="0.3">
      <c r="A18200">
        <v>910.18799999999999</v>
      </c>
      <c r="B18200">
        <v>536.19150500000001</v>
      </c>
      <c r="C18200">
        <v>531.80792299999996</v>
      </c>
    </row>
    <row r="18201" spans="1:3" x14ac:dyDescent="0.3">
      <c r="A18201">
        <v>910.29</v>
      </c>
      <c r="B18201">
        <v>536.21856700000001</v>
      </c>
      <c r="C18201">
        <v>531.80792299999996</v>
      </c>
    </row>
    <row r="18202" spans="1:3" x14ac:dyDescent="0.3">
      <c r="A18202">
        <v>910.38699999999994</v>
      </c>
      <c r="B18202">
        <v>536.17147</v>
      </c>
      <c r="C18202">
        <v>531.80792299999996</v>
      </c>
    </row>
    <row r="18203" spans="1:3" x14ac:dyDescent="0.3">
      <c r="A18203">
        <v>910.48500000000001</v>
      </c>
      <c r="B18203">
        <v>536.20937300000003</v>
      </c>
      <c r="C18203">
        <v>531.80792299999996</v>
      </c>
    </row>
    <row r="18204" spans="1:3" x14ac:dyDescent="0.3">
      <c r="A18204">
        <v>910.58699999999999</v>
      </c>
      <c r="B18204">
        <v>536.22625500000004</v>
      </c>
      <c r="C18204">
        <v>531.80792299999996</v>
      </c>
    </row>
    <row r="18205" spans="1:3" x14ac:dyDescent="0.3">
      <c r="A18205">
        <v>910.69100000000003</v>
      </c>
      <c r="B18205">
        <v>536.20352700000001</v>
      </c>
      <c r="C18205">
        <v>531.80792299999996</v>
      </c>
    </row>
    <row r="18206" spans="1:3" x14ac:dyDescent="0.3">
      <c r="A18206">
        <v>910.79499999999996</v>
      </c>
      <c r="B18206">
        <v>536.17368499999998</v>
      </c>
      <c r="C18206">
        <v>531.80792299999996</v>
      </c>
    </row>
    <row r="18207" spans="1:3" x14ac:dyDescent="0.3">
      <c r="A18207">
        <v>910.89300000000003</v>
      </c>
      <c r="B18207">
        <v>536.21234600000003</v>
      </c>
      <c r="C18207">
        <v>531.80792299999996</v>
      </c>
    </row>
    <row r="18208" spans="1:3" x14ac:dyDescent="0.3">
      <c r="A18208">
        <v>910.99599999999998</v>
      </c>
      <c r="B18208">
        <v>536.24503500000003</v>
      </c>
      <c r="C18208">
        <v>531.80792299999996</v>
      </c>
    </row>
    <row r="18209" spans="1:3" x14ac:dyDescent="0.3">
      <c r="A18209">
        <v>911.09900000000005</v>
      </c>
      <c r="B18209">
        <v>536.254006</v>
      </c>
      <c r="C18209">
        <v>531.80792299999996</v>
      </c>
    </row>
    <row r="18210" spans="1:3" x14ac:dyDescent="0.3">
      <c r="A18210">
        <v>911.19600000000003</v>
      </c>
      <c r="B18210">
        <v>536.266931</v>
      </c>
      <c r="C18210">
        <v>531.80792299999996</v>
      </c>
    </row>
    <row r="18211" spans="1:3" x14ac:dyDescent="0.3">
      <c r="A18211">
        <v>911.29</v>
      </c>
      <c r="B18211">
        <v>536.25352099999998</v>
      </c>
      <c r="C18211">
        <v>531.80792299999996</v>
      </c>
    </row>
    <row r="18212" spans="1:3" x14ac:dyDescent="0.3">
      <c r="A18212">
        <v>911.38300000000004</v>
      </c>
      <c r="B18212">
        <v>536.253512</v>
      </c>
      <c r="C18212">
        <v>531.80792299999996</v>
      </c>
    </row>
    <row r="18213" spans="1:3" x14ac:dyDescent="0.3">
      <c r="A18213">
        <v>911.47699999999998</v>
      </c>
      <c r="B18213">
        <v>536.26253699999995</v>
      </c>
      <c r="C18213">
        <v>531.80792299999996</v>
      </c>
    </row>
    <row r="18214" spans="1:3" x14ac:dyDescent="0.3">
      <c r="A18214">
        <v>911.57399999999996</v>
      </c>
      <c r="B18214">
        <v>536.25923899999998</v>
      </c>
      <c r="C18214">
        <v>531.80792299999996</v>
      </c>
    </row>
    <row r="18215" spans="1:3" x14ac:dyDescent="0.3">
      <c r="A18215">
        <v>911.67600000000004</v>
      </c>
      <c r="B18215">
        <v>536.27534600000001</v>
      </c>
      <c r="C18215">
        <v>531.80792299999996</v>
      </c>
    </row>
    <row r="18216" spans="1:3" x14ac:dyDescent="0.3">
      <c r="A18216">
        <v>911.78399999999999</v>
      </c>
      <c r="B18216">
        <v>536.25865199999998</v>
      </c>
      <c r="C18216">
        <v>531.80792299999996</v>
      </c>
    </row>
    <row r="18217" spans="1:3" x14ac:dyDescent="0.3">
      <c r="A18217">
        <v>911.88599999999997</v>
      </c>
      <c r="B18217">
        <v>536.222308</v>
      </c>
      <c r="C18217">
        <v>531.80792299999996</v>
      </c>
    </row>
    <row r="18218" spans="1:3" x14ac:dyDescent="0.3">
      <c r="A18218">
        <v>911.98500000000001</v>
      </c>
      <c r="B18218">
        <v>536.20532400000002</v>
      </c>
      <c r="C18218">
        <v>531.80792299999996</v>
      </c>
    </row>
    <row r="18219" spans="1:3" x14ac:dyDescent="0.3">
      <c r="A18219">
        <v>912.08799999999997</v>
      </c>
      <c r="B18219">
        <v>536.19919200000004</v>
      </c>
      <c r="C18219">
        <v>531.80792299999996</v>
      </c>
    </row>
    <row r="18220" spans="1:3" x14ac:dyDescent="0.3">
      <c r="A18220">
        <v>912.18399999999997</v>
      </c>
      <c r="B18220">
        <v>536.19583799999998</v>
      </c>
      <c r="C18220">
        <v>531.80792299999996</v>
      </c>
    </row>
    <row r="18221" spans="1:3" x14ac:dyDescent="0.3">
      <c r="A18221">
        <v>912.28700000000003</v>
      </c>
      <c r="B18221">
        <v>536.19421299999999</v>
      </c>
      <c r="C18221">
        <v>531.80792299999996</v>
      </c>
    </row>
    <row r="18222" spans="1:3" x14ac:dyDescent="0.3">
      <c r="A18222">
        <v>912.38499999999999</v>
      </c>
      <c r="B18222">
        <v>536.19353799999999</v>
      </c>
      <c r="C18222">
        <v>531.80792299999996</v>
      </c>
    </row>
    <row r="18223" spans="1:3" x14ac:dyDescent="0.3">
      <c r="A18223">
        <v>912.48299999999995</v>
      </c>
      <c r="B18223">
        <v>536.23350900000003</v>
      </c>
      <c r="C18223">
        <v>531.80792299999996</v>
      </c>
    </row>
    <row r="18224" spans="1:3" x14ac:dyDescent="0.3">
      <c r="A18224">
        <v>912.58100000000002</v>
      </c>
      <c r="B18224">
        <v>536.23886000000005</v>
      </c>
      <c r="C18224">
        <v>531.80792299999996</v>
      </c>
    </row>
    <row r="18225" spans="1:3" x14ac:dyDescent="0.3">
      <c r="A18225">
        <v>912.69</v>
      </c>
      <c r="B18225">
        <v>536.26181399999996</v>
      </c>
      <c r="C18225">
        <v>531.80792299999996</v>
      </c>
    </row>
    <row r="18226" spans="1:3" x14ac:dyDescent="0.3">
      <c r="A18226">
        <v>912.78399999999999</v>
      </c>
      <c r="B18226">
        <v>536.22904200000005</v>
      </c>
      <c r="C18226">
        <v>531.80792299999996</v>
      </c>
    </row>
    <row r="18227" spans="1:3" x14ac:dyDescent="0.3">
      <c r="A18227">
        <v>912.88699999999994</v>
      </c>
      <c r="B18227">
        <v>536.22458300000005</v>
      </c>
      <c r="C18227">
        <v>531.80792299999996</v>
      </c>
    </row>
    <row r="18228" spans="1:3" x14ac:dyDescent="0.3">
      <c r="A18228">
        <v>912.98500000000001</v>
      </c>
      <c r="B18228">
        <v>536.22063600000001</v>
      </c>
      <c r="C18228">
        <v>531.80792299999996</v>
      </c>
    </row>
    <row r="18229" spans="1:3" x14ac:dyDescent="0.3">
      <c r="A18229">
        <v>913.09400000000005</v>
      </c>
      <c r="B18229">
        <v>536.20993099999998</v>
      </c>
      <c r="C18229">
        <v>531.80792299999996</v>
      </c>
    </row>
    <row r="18230" spans="1:3" x14ac:dyDescent="0.3">
      <c r="A18230">
        <v>913.19299999999998</v>
      </c>
      <c r="B18230">
        <v>536.20988</v>
      </c>
      <c r="C18230">
        <v>531.80792299999996</v>
      </c>
    </row>
    <row r="18231" spans="1:3" x14ac:dyDescent="0.3">
      <c r="A18231">
        <v>913.29399999999998</v>
      </c>
      <c r="B18231">
        <v>536.18186200000002</v>
      </c>
      <c r="C18231">
        <v>531.80792299999996</v>
      </c>
    </row>
    <row r="18232" spans="1:3" x14ac:dyDescent="0.3">
      <c r="A18232">
        <v>913.39800000000002</v>
      </c>
      <c r="B18232">
        <v>536.21076600000004</v>
      </c>
      <c r="C18232">
        <v>531.80792299999996</v>
      </c>
    </row>
    <row r="18233" spans="1:3" x14ac:dyDescent="0.3">
      <c r="A18233">
        <v>913.49599999999998</v>
      </c>
      <c r="B18233">
        <v>536.18714499999999</v>
      </c>
      <c r="C18233">
        <v>531.80792299999996</v>
      </c>
    </row>
    <row r="18234" spans="1:3" x14ac:dyDescent="0.3">
      <c r="A18234">
        <v>913.59500000000003</v>
      </c>
      <c r="B18234">
        <v>536.15285100000006</v>
      </c>
      <c r="C18234">
        <v>531.80792299999996</v>
      </c>
    </row>
    <row r="18235" spans="1:3" x14ac:dyDescent="0.3">
      <c r="A18235">
        <v>913.68200000000002</v>
      </c>
      <c r="B18235">
        <v>536.16095800000005</v>
      </c>
      <c r="C18235">
        <v>531.80792299999996</v>
      </c>
    </row>
    <row r="18236" spans="1:3" x14ac:dyDescent="0.3">
      <c r="A18236">
        <v>913.78499999999997</v>
      </c>
      <c r="B18236">
        <v>536.15413000000001</v>
      </c>
      <c r="C18236">
        <v>531.80792299999996</v>
      </c>
    </row>
    <row r="18237" spans="1:3" x14ac:dyDescent="0.3">
      <c r="A18237">
        <v>913.87400000000002</v>
      </c>
      <c r="B18237">
        <v>536.16349300000002</v>
      </c>
      <c r="C18237">
        <v>531.80792299999996</v>
      </c>
    </row>
    <row r="18238" spans="1:3" x14ac:dyDescent="0.3">
      <c r="A18238">
        <v>913.97299999999996</v>
      </c>
      <c r="B18238">
        <v>536.16603299999997</v>
      </c>
      <c r="C18238">
        <v>531.80792299999996</v>
      </c>
    </row>
    <row r="18239" spans="1:3" x14ac:dyDescent="0.3">
      <c r="A18239">
        <v>914.03899999999999</v>
      </c>
      <c r="B18239">
        <v>536.17961300000002</v>
      </c>
      <c r="C18239">
        <v>531.80792299999996</v>
      </c>
    </row>
    <row r="18240" spans="1:3" x14ac:dyDescent="0.3">
      <c r="A18240">
        <v>914.077</v>
      </c>
      <c r="B18240">
        <v>536.15711599999997</v>
      </c>
      <c r="C18240">
        <v>531.80792299999996</v>
      </c>
    </row>
    <row r="18241" spans="1:3" x14ac:dyDescent="0.3">
      <c r="A18241">
        <v>914.11500000000001</v>
      </c>
      <c r="B18241">
        <v>536.15925700000003</v>
      </c>
      <c r="C18241">
        <v>531.80792299999996</v>
      </c>
    </row>
    <row r="18242" spans="1:3" x14ac:dyDescent="0.3">
      <c r="A18242">
        <v>914.15499999999997</v>
      </c>
      <c r="B18242">
        <v>536.18234900000004</v>
      </c>
      <c r="C18242">
        <v>531.80667200000005</v>
      </c>
    </row>
    <row r="18243" spans="1:3" x14ac:dyDescent="0.3">
      <c r="A18243">
        <v>914.197</v>
      </c>
      <c r="B18243">
        <v>536.17789300000004</v>
      </c>
      <c r="C18243">
        <v>531.78089399999999</v>
      </c>
    </row>
    <row r="18244" spans="1:3" x14ac:dyDescent="0.3">
      <c r="A18244">
        <v>914.24099999999999</v>
      </c>
      <c r="B18244">
        <v>536.19399399999998</v>
      </c>
      <c r="C18244">
        <v>531.78089399999999</v>
      </c>
    </row>
    <row r="18245" spans="1:3" x14ac:dyDescent="0.3">
      <c r="A18245">
        <v>914.28</v>
      </c>
      <c r="B18245">
        <v>536.19535599999995</v>
      </c>
      <c r="C18245">
        <v>531.78089399999999</v>
      </c>
    </row>
    <row r="18246" spans="1:3" x14ac:dyDescent="0.3">
      <c r="A18246">
        <v>914.322</v>
      </c>
      <c r="B18246">
        <v>536.20541300000002</v>
      </c>
      <c r="C18246">
        <v>531.78089399999999</v>
      </c>
    </row>
    <row r="18247" spans="1:3" x14ac:dyDescent="0.3">
      <c r="A18247">
        <v>914.36099999999999</v>
      </c>
      <c r="B18247">
        <v>536.22082499999999</v>
      </c>
      <c r="C18247">
        <v>531.78089399999999</v>
      </c>
    </row>
    <row r="18248" spans="1:3" x14ac:dyDescent="0.3">
      <c r="A18248">
        <v>914.40499999999997</v>
      </c>
      <c r="B18248">
        <v>536.21719199999995</v>
      </c>
      <c r="C18248">
        <v>531.78089399999999</v>
      </c>
    </row>
    <row r="18249" spans="1:3" x14ac:dyDescent="0.3">
      <c r="A18249">
        <v>914.44299999999998</v>
      </c>
      <c r="B18249">
        <v>536.21080900000004</v>
      </c>
      <c r="C18249">
        <v>531.78089399999999</v>
      </c>
    </row>
    <row r="18250" spans="1:3" x14ac:dyDescent="0.3">
      <c r="A18250">
        <v>914.48599999999999</v>
      </c>
      <c r="B18250">
        <v>536.19059300000004</v>
      </c>
      <c r="C18250">
        <v>531.78089399999999</v>
      </c>
    </row>
    <row r="18251" spans="1:3" x14ac:dyDescent="0.3">
      <c r="A18251">
        <v>914.52499999999998</v>
      </c>
      <c r="B18251">
        <v>536.18174299999998</v>
      </c>
      <c r="C18251">
        <v>531.78089399999999</v>
      </c>
    </row>
    <row r="18252" spans="1:3" x14ac:dyDescent="0.3">
      <c r="A18252">
        <v>914.56399999999996</v>
      </c>
      <c r="B18252">
        <v>536.16046100000005</v>
      </c>
      <c r="C18252">
        <v>531.78089399999999</v>
      </c>
    </row>
    <row r="18253" spans="1:3" x14ac:dyDescent="0.3">
      <c r="A18253">
        <v>914.601</v>
      </c>
      <c r="B18253">
        <v>536.15459999999996</v>
      </c>
      <c r="C18253">
        <v>531.78089399999999</v>
      </c>
    </row>
    <row r="18254" spans="1:3" x14ac:dyDescent="0.3">
      <c r="A18254">
        <v>914.64099999999996</v>
      </c>
      <c r="B18254">
        <v>536.14257099999998</v>
      </c>
      <c r="C18254">
        <v>531.78089399999999</v>
      </c>
    </row>
    <row r="18255" spans="1:3" x14ac:dyDescent="0.3">
      <c r="A18255">
        <v>914.67899999999997</v>
      </c>
      <c r="B18255">
        <v>536.16215999999997</v>
      </c>
      <c r="C18255">
        <v>531.78089399999999</v>
      </c>
    </row>
    <row r="18256" spans="1:3" x14ac:dyDescent="0.3">
      <c r="A18256">
        <v>914.72299999999996</v>
      </c>
      <c r="B18256">
        <v>536.17721900000004</v>
      </c>
      <c r="C18256">
        <v>531.78089399999999</v>
      </c>
    </row>
    <row r="18257" spans="1:3" x14ac:dyDescent="0.3">
      <c r="A18257">
        <v>914.76700000000005</v>
      </c>
      <c r="B18257">
        <v>536.16205300000001</v>
      </c>
      <c r="C18257">
        <v>531.78089399999999</v>
      </c>
    </row>
    <row r="18258" spans="1:3" x14ac:dyDescent="0.3">
      <c r="A18258">
        <v>914.80600000000004</v>
      </c>
      <c r="B18258">
        <v>536.15708900000004</v>
      </c>
      <c r="C18258">
        <v>531.78089399999999</v>
      </c>
    </row>
    <row r="18259" spans="1:3" x14ac:dyDescent="0.3">
      <c r="A18259">
        <v>914.84400000000005</v>
      </c>
      <c r="B18259">
        <v>536.17554299999995</v>
      </c>
      <c r="C18259">
        <v>531.78089399999999</v>
      </c>
    </row>
    <row r="18260" spans="1:3" x14ac:dyDescent="0.3">
      <c r="A18260">
        <v>914.88099999999997</v>
      </c>
      <c r="B18260">
        <v>536.17596600000002</v>
      </c>
      <c r="C18260">
        <v>531.78089399999999</v>
      </c>
    </row>
    <row r="18261" spans="1:3" x14ac:dyDescent="0.3">
      <c r="A18261">
        <v>914.91899999999998</v>
      </c>
      <c r="B18261">
        <v>536.23240499999997</v>
      </c>
      <c r="C18261">
        <v>531.78089399999999</v>
      </c>
    </row>
    <row r="18262" spans="1:3" x14ac:dyDescent="0.3">
      <c r="A18262">
        <v>914.95899999999995</v>
      </c>
      <c r="B18262">
        <v>536.21503399999995</v>
      </c>
      <c r="C18262">
        <v>531.78089399999999</v>
      </c>
    </row>
    <row r="18263" spans="1:3" x14ac:dyDescent="0.3">
      <c r="A18263">
        <v>914.99900000000002</v>
      </c>
      <c r="B18263">
        <v>536.24269400000003</v>
      </c>
      <c r="C18263">
        <v>531.78089399999999</v>
      </c>
    </row>
    <row r="18264" spans="1:3" x14ac:dyDescent="0.3">
      <c r="A18264">
        <v>915.04200000000003</v>
      </c>
      <c r="B18264">
        <v>536.23510699999997</v>
      </c>
      <c r="C18264">
        <v>531.78089399999999</v>
      </c>
    </row>
    <row r="18265" spans="1:3" x14ac:dyDescent="0.3">
      <c r="A18265">
        <v>915.08500000000004</v>
      </c>
      <c r="B18265">
        <v>536.22811999999999</v>
      </c>
      <c r="C18265">
        <v>531.78089399999999</v>
      </c>
    </row>
    <row r="18266" spans="1:3" x14ac:dyDescent="0.3">
      <c r="A18266">
        <v>915.12199999999996</v>
      </c>
      <c r="B18266">
        <v>536.20925199999999</v>
      </c>
      <c r="C18266">
        <v>531.78089399999999</v>
      </c>
    </row>
    <row r="18267" spans="1:3" x14ac:dyDescent="0.3">
      <c r="A18267">
        <v>915.16300000000001</v>
      </c>
      <c r="B18267">
        <v>536.21591699999999</v>
      </c>
      <c r="C18267">
        <v>531.78089399999999</v>
      </c>
    </row>
    <row r="18268" spans="1:3" x14ac:dyDescent="0.3">
      <c r="A18268">
        <v>915.20500000000004</v>
      </c>
      <c r="B18268">
        <v>536.18891900000006</v>
      </c>
      <c r="C18268">
        <v>531.78089399999999</v>
      </c>
    </row>
    <row r="18269" spans="1:3" x14ac:dyDescent="0.3">
      <c r="A18269">
        <v>915.24400000000003</v>
      </c>
      <c r="B18269">
        <v>536.184034</v>
      </c>
      <c r="C18269">
        <v>531.78089399999999</v>
      </c>
    </row>
    <row r="18270" spans="1:3" x14ac:dyDescent="0.3">
      <c r="A18270">
        <v>915.28399999999999</v>
      </c>
      <c r="B18270">
        <v>536.18990599999995</v>
      </c>
      <c r="C18270">
        <v>531.78089399999999</v>
      </c>
    </row>
    <row r="18271" spans="1:3" x14ac:dyDescent="0.3">
      <c r="A18271">
        <v>915.32399999999996</v>
      </c>
      <c r="B18271">
        <v>536.16796599999998</v>
      </c>
      <c r="C18271">
        <v>531.78089399999999</v>
      </c>
    </row>
    <row r="18272" spans="1:3" x14ac:dyDescent="0.3">
      <c r="A18272">
        <v>915.36300000000006</v>
      </c>
      <c r="B18272">
        <v>536.17670899999996</v>
      </c>
      <c r="C18272">
        <v>531.78089399999999</v>
      </c>
    </row>
    <row r="18273" spans="1:3" x14ac:dyDescent="0.3">
      <c r="A18273">
        <v>915.40099999999995</v>
      </c>
      <c r="B18273">
        <v>536.17656599999998</v>
      </c>
      <c r="C18273">
        <v>531.78089399999999</v>
      </c>
    </row>
    <row r="18274" spans="1:3" x14ac:dyDescent="0.3">
      <c r="A18274">
        <v>915.44100000000003</v>
      </c>
      <c r="B18274">
        <v>536.20584399999996</v>
      </c>
      <c r="C18274">
        <v>531.78089399999999</v>
      </c>
    </row>
    <row r="18275" spans="1:3" x14ac:dyDescent="0.3">
      <c r="A18275">
        <v>915.48</v>
      </c>
      <c r="B18275">
        <v>536.14844600000004</v>
      </c>
      <c r="C18275">
        <v>531.78089399999999</v>
      </c>
    </row>
    <row r="18276" spans="1:3" x14ac:dyDescent="0.3">
      <c r="A18276">
        <v>915.51599999999996</v>
      </c>
      <c r="B18276">
        <v>536.15525600000001</v>
      </c>
      <c r="C18276">
        <v>531.78089399999999</v>
      </c>
    </row>
    <row r="18277" spans="1:3" x14ac:dyDescent="0.3">
      <c r="A18277">
        <v>915.55799999999999</v>
      </c>
      <c r="B18277">
        <v>536.14774599999998</v>
      </c>
      <c r="C18277">
        <v>531.78089399999999</v>
      </c>
    </row>
    <row r="18278" spans="1:3" x14ac:dyDescent="0.3">
      <c r="A18278">
        <v>915.59699999999998</v>
      </c>
      <c r="B18278">
        <v>536.17544699999996</v>
      </c>
      <c r="C18278">
        <v>531.78089399999999</v>
      </c>
    </row>
    <row r="18279" spans="1:3" x14ac:dyDescent="0.3">
      <c r="A18279">
        <v>915.63800000000003</v>
      </c>
      <c r="B18279">
        <v>536.145487</v>
      </c>
      <c r="C18279">
        <v>531.78089399999999</v>
      </c>
    </row>
    <row r="18280" spans="1:3" x14ac:dyDescent="0.3">
      <c r="A18280">
        <v>915.67600000000004</v>
      </c>
      <c r="B18280">
        <v>536.15292599999998</v>
      </c>
      <c r="C18280">
        <v>531.78089399999999</v>
      </c>
    </row>
    <row r="18281" spans="1:3" x14ac:dyDescent="0.3">
      <c r="A18281">
        <v>915.71600000000001</v>
      </c>
      <c r="B18281">
        <v>536.17238599999996</v>
      </c>
      <c r="C18281">
        <v>531.78089399999999</v>
      </c>
    </row>
    <row r="18282" spans="1:3" x14ac:dyDescent="0.3">
      <c r="A18282">
        <v>915.75599999999997</v>
      </c>
      <c r="B18282">
        <v>536.13549499999999</v>
      </c>
      <c r="C18282">
        <v>531.78089399999999</v>
      </c>
    </row>
    <row r="18283" spans="1:3" x14ac:dyDescent="0.3">
      <c r="A18283">
        <v>915.79600000000005</v>
      </c>
      <c r="B18283">
        <v>536.13795900000002</v>
      </c>
      <c r="C18283">
        <v>531.78089399999999</v>
      </c>
    </row>
    <row r="18284" spans="1:3" x14ac:dyDescent="0.3">
      <c r="A18284">
        <v>915.83399999999995</v>
      </c>
      <c r="B18284">
        <v>536.14576999999997</v>
      </c>
      <c r="C18284">
        <v>531.78089399999999</v>
      </c>
    </row>
    <row r="18285" spans="1:3" x14ac:dyDescent="0.3">
      <c r="A18285">
        <v>915.87400000000002</v>
      </c>
      <c r="B18285">
        <v>536.14833199999998</v>
      </c>
      <c r="C18285">
        <v>531.78089399999999</v>
      </c>
    </row>
    <row r="18286" spans="1:3" x14ac:dyDescent="0.3">
      <c r="A18286">
        <v>915.91200000000003</v>
      </c>
      <c r="B18286">
        <v>536.13055099999997</v>
      </c>
      <c r="C18286">
        <v>531.78089399999999</v>
      </c>
    </row>
    <row r="18287" spans="1:3" x14ac:dyDescent="0.3">
      <c r="A18287">
        <v>915.952</v>
      </c>
      <c r="B18287">
        <v>536.09767599999998</v>
      </c>
      <c r="C18287">
        <v>531.78089399999999</v>
      </c>
    </row>
    <row r="18288" spans="1:3" x14ac:dyDescent="0.3">
      <c r="A18288">
        <v>915.995</v>
      </c>
      <c r="B18288">
        <v>536.06265699999994</v>
      </c>
      <c r="C18288">
        <v>531.78089399999999</v>
      </c>
    </row>
    <row r="18289" spans="1:3" x14ac:dyDescent="0.3">
      <c r="A18289">
        <v>916.03300000000002</v>
      </c>
      <c r="B18289">
        <v>536.02878099999998</v>
      </c>
      <c r="C18289">
        <v>531.78089399999999</v>
      </c>
    </row>
    <row r="18290" spans="1:3" x14ac:dyDescent="0.3">
      <c r="A18290">
        <v>916.07500000000005</v>
      </c>
      <c r="B18290">
        <v>536.00925199999995</v>
      </c>
      <c r="C18290">
        <v>531.78089399999999</v>
      </c>
    </row>
    <row r="18291" spans="1:3" x14ac:dyDescent="0.3">
      <c r="A18291">
        <v>916.11400000000003</v>
      </c>
      <c r="B18291">
        <v>535.98089000000004</v>
      </c>
      <c r="C18291">
        <v>531.78089399999999</v>
      </c>
    </row>
    <row r="18292" spans="1:3" x14ac:dyDescent="0.3">
      <c r="A18292">
        <v>916.15599999999995</v>
      </c>
      <c r="B18292">
        <v>535.98778600000003</v>
      </c>
      <c r="C18292">
        <v>531.78089399999999</v>
      </c>
    </row>
    <row r="18293" spans="1:3" x14ac:dyDescent="0.3">
      <c r="A18293">
        <v>916.19799999999998</v>
      </c>
      <c r="B18293">
        <v>535.97070799999995</v>
      </c>
      <c r="C18293">
        <v>531.78089399999999</v>
      </c>
    </row>
    <row r="18294" spans="1:3" x14ac:dyDescent="0.3">
      <c r="A18294">
        <v>916.23900000000003</v>
      </c>
      <c r="B18294">
        <v>535.94651299999998</v>
      </c>
      <c r="C18294">
        <v>531.78089399999999</v>
      </c>
    </row>
    <row r="18295" spans="1:3" x14ac:dyDescent="0.3">
      <c r="A18295">
        <v>916.28</v>
      </c>
      <c r="B18295">
        <v>535.94669999999996</v>
      </c>
      <c r="C18295">
        <v>531.78089399999999</v>
      </c>
    </row>
    <row r="18296" spans="1:3" x14ac:dyDescent="0.3">
      <c r="A18296">
        <v>916.31799999999998</v>
      </c>
      <c r="B18296">
        <v>535.92011200000002</v>
      </c>
      <c r="C18296">
        <v>531.78089399999999</v>
      </c>
    </row>
    <row r="18297" spans="1:3" x14ac:dyDescent="0.3">
      <c r="A18297">
        <v>916.35799999999995</v>
      </c>
      <c r="B18297">
        <v>535.902106</v>
      </c>
      <c r="C18297">
        <v>531.78089399999999</v>
      </c>
    </row>
    <row r="18298" spans="1:3" x14ac:dyDescent="0.3">
      <c r="A18298">
        <v>916.4</v>
      </c>
      <c r="B18298">
        <v>535.87793599999998</v>
      </c>
      <c r="C18298">
        <v>531.78089399999999</v>
      </c>
    </row>
    <row r="18299" spans="1:3" x14ac:dyDescent="0.3">
      <c r="A18299">
        <v>916.43600000000004</v>
      </c>
      <c r="B18299">
        <v>535.85859700000003</v>
      </c>
      <c r="C18299">
        <v>531.78089399999999</v>
      </c>
    </row>
    <row r="18300" spans="1:3" x14ac:dyDescent="0.3">
      <c r="A18300">
        <v>916.476</v>
      </c>
      <c r="B18300">
        <v>535.83385999999996</v>
      </c>
      <c r="C18300">
        <v>531.78089399999999</v>
      </c>
    </row>
    <row r="18301" spans="1:3" x14ac:dyDescent="0.3">
      <c r="A18301">
        <v>916.51700000000005</v>
      </c>
      <c r="B18301">
        <v>535.82626600000003</v>
      </c>
      <c r="C18301">
        <v>531.78089399999999</v>
      </c>
    </row>
    <row r="18302" spans="1:3" x14ac:dyDescent="0.3">
      <c r="A18302">
        <v>916.55499999999995</v>
      </c>
      <c r="B18302">
        <v>535.81562799999995</v>
      </c>
      <c r="C18302">
        <v>531.78089399999999</v>
      </c>
    </row>
    <row r="18303" spans="1:3" x14ac:dyDescent="0.3">
      <c r="A18303">
        <v>916.59500000000003</v>
      </c>
      <c r="B18303">
        <v>535.82241199999999</v>
      </c>
      <c r="C18303">
        <v>531.78089399999999</v>
      </c>
    </row>
    <row r="18304" spans="1:3" x14ac:dyDescent="0.3">
      <c r="A18304">
        <v>916.63599999999997</v>
      </c>
      <c r="B18304">
        <v>535.81464200000005</v>
      </c>
      <c r="C18304">
        <v>531.78089399999999</v>
      </c>
    </row>
    <row r="18305" spans="1:3" x14ac:dyDescent="0.3">
      <c r="A18305">
        <v>916.68100000000004</v>
      </c>
      <c r="B18305">
        <v>535.802592</v>
      </c>
      <c r="C18305">
        <v>531.78089399999999</v>
      </c>
    </row>
    <row r="18306" spans="1:3" x14ac:dyDescent="0.3">
      <c r="A18306">
        <v>916.726</v>
      </c>
      <c r="B18306">
        <v>535.79249300000004</v>
      </c>
      <c r="C18306">
        <v>531.62754299999995</v>
      </c>
    </row>
    <row r="18307" spans="1:3" x14ac:dyDescent="0.3">
      <c r="A18307">
        <v>916.76300000000003</v>
      </c>
      <c r="B18307">
        <v>535.78061500000001</v>
      </c>
      <c r="C18307">
        <v>531.62754299999995</v>
      </c>
    </row>
    <row r="18308" spans="1:3" x14ac:dyDescent="0.3">
      <c r="A18308">
        <v>916.80200000000002</v>
      </c>
      <c r="B18308">
        <v>535.76530100000002</v>
      </c>
      <c r="C18308">
        <v>531.62754299999995</v>
      </c>
    </row>
    <row r="18309" spans="1:3" x14ac:dyDescent="0.3">
      <c r="A18309">
        <v>916.84699999999998</v>
      </c>
      <c r="B18309">
        <v>535.73880899999995</v>
      </c>
      <c r="C18309">
        <v>531.62754299999995</v>
      </c>
    </row>
    <row r="18310" spans="1:3" x14ac:dyDescent="0.3">
      <c r="A18310">
        <v>916.88499999999999</v>
      </c>
      <c r="B18310">
        <v>535.71938499999999</v>
      </c>
      <c r="C18310">
        <v>531.62754299999995</v>
      </c>
    </row>
    <row r="18311" spans="1:3" x14ac:dyDescent="0.3">
      <c r="A18311">
        <v>916.92399999999998</v>
      </c>
      <c r="B18311">
        <v>535.72948199999996</v>
      </c>
      <c r="C18311">
        <v>531.62754299999995</v>
      </c>
    </row>
    <row r="18312" spans="1:3" x14ac:dyDescent="0.3">
      <c r="A18312">
        <v>916.96199999999999</v>
      </c>
      <c r="B18312">
        <v>535.75011400000005</v>
      </c>
      <c r="C18312">
        <v>531.62754299999995</v>
      </c>
    </row>
    <row r="18313" spans="1:3" x14ac:dyDescent="0.3">
      <c r="A18313">
        <v>917.00400000000002</v>
      </c>
      <c r="B18313">
        <v>535.73385900000005</v>
      </c>
      <c r="C18313">
        <v>531.49104899999998</v>
      </c>
    </row>
    <row r="18314" spans="1:3" x14ac:dyDescent="0.3">
      <c r="A18314">
        <v>917.04499999999996</v>
      </c>
      <c r="B18314">
        <v>535.73881300000005</v>
      </c>
      <c r="C18314">
        <v>531.49104899999998</v>
      </c>
    </row>
    <row r="18315" spans="1:3" x14ac:dyDescent="0.3">
      <c r="A18315">
        <v>917.08600000000001</v>
      </c>
      <c r="B18315">
        <v>535.71236699999997</v>
      </c>
      <c r="C18315">
        <v>531.49104899999998</v>
      </c>
    </row>
    <row r="18316" spans="1:3" x14ac:dyDescent="0.3">
      <c r="A18316">
        <v>917.12599999999998</v>
      </c>
      <c r="B18316">
        <v>535.69124599999998</v>
      </c>
      <c r="C18316">
        <v>531.49104899999998</v>
      </c>
    </row>
    <row r="18317" spans="1:3" x14ac:dyDescent="0.3">
      <c r="A18317">
        <v>917.16</v>
      </c>
      <c r="B18317">
        <v>535.68471799999998</v>
      </c>
      <c r="C18317">
        <v>531.49104899999998</v>
      </c>
    </row>
    <row r="18318" spans="1:3" x14ac:dyDescent="0.3">
      <c r="A18318">
        <v>917.202</v>
      </c>
      <c r="B18318">
        <v>535.672594</v>
      </c>
      <c r="C18318">
        <v>531.49104899999998</v>
      </c>
    </row>
    <row r="18319" spans="1:3" x14ac:dyDescent="0.3">
      <c r="A18319">
        <v>917.23699999999997</v>
      </c>
      <c r="B18319">
        <v>535.65871300000003</v>
      </c>
      <c r="C18319">
        <v>531.49104899999998</v>
      </c>
    </row>
    <row r="18320" spans="1:3" x14ac:dyDescent="0.3">
      <c r="A18320">
        <v>917.279</v>
      </c>
      <c r="B18320">
        <v>535.64248599999996</v>
      </c>
      <c r="C18320">
        <v>531.49104899999998</v>
      </c>
    </row>
    <row r="18321" spans="1:3" x14ac:dyDescent="0.3">
      <c r="A18321">
        <v>917.32</v>
      </c>
      <c r="B18321">
        <v>535.648867</v>
      </c>
      <c r="C18321">
        <v>531.49104899999998</v>
      </c>
    </row>
    <row r="18322" spans="1:3" x14ac:dyDescent="0.3">
      <c r="A18322">
        <v>917.36099999999999</v>
      </c>
      <c r="B18322">
        <v>535.62934399999995</v>
      </c>
      <c r="C18322">
        <v>531.49104899999998</v>
      </c>
    </row>
    <row r="18323" spans="1:3" x14ac:dyDescent="0.3">
      <c r="A18323">
        <v>917.4</v>
      </c>
      <c r="B18323">
        <v>535.63038700000004</v>
      </c>
      <c r="C18323">
        <v>531.45610299999998</v>
      </c>
    </row>
    <row r="18324" spans="1:3" x14ac:dyDescent="0.3">
      <c r="A18324">
        <v>917.44200000000001</v>
      </c>
      <c r="B18324">
        <v>535.58326</v>
      </c>
      <c r="C18324">
        <v>531.45610299999998</v>
      </c>
    </row>
    <row r="18325" spans="1:3" x14ac:dyDescent="0.3">
      <c r="A18325">
        <v>917.48199999999997</v>
      </c>
      <c r="B18325">
        <v>535.59130900000002</v>
      </c>
      <c r="C18325">
        <v>531.45610299999998</v>
      </c>
    </row>
    <row r="18326" spans="1:3" x14ac:dyDescent="0.3">
      <c r="A18326">
        <v>917.524</v>
      </c>
      <c r="B18326">
        <v>535.57488599999999</v>
      </c>
      <c r="C18326">
        <v>531.45610299999998</v>
      </c>
    </row>
    <row r="18327" spans="1:3" x14ac:dyDescent="0.3">
      <c r="A18327">
        <v>917.56399999999996</v>
      </c>
      <c r="B18327">
        <v>535.56902500000001</v>
      </c>
      <c r="C18327">
        <v>531.45610299999998</v>
      </c>
    </row>
    <row r="18328" spans="1:3" x14ac:dyDescent="0.3">
      <c r="A18328">
        <v>917.60400000000004</v>
      </c>
      <c r="B18328">
        <v>535.52607499999999</v>
      </c>
      <c r="C18328">
        <v>531.031429</v>
      </c>
    </row>
    <row r="18329" spans="1:3" x14ac:dyDescent="0.3">
      <c r="A18329">
        <v>917.64400000000001</v>
      </c>
      <c r="B18329">
        <v>535.50263099999995</v>
      </c>
      <c r="C18329">
        <v>531.031429</v>
      </c>
    </row>
    <row r="18330" spans="1:3" x14ac:dyDescent="0.3">
      <c r="A18330">
        <v>917.68399999999997</v>
      </c>
      <c r="B18330">
        <v>535.481495</v>
      </c>
      <c r="C18330">
        <v>531.031429</v>
      </c>
    </row>
    <row r="18331" spans="1:3" x14ac:dyDescent="0.3">
      <c r="A18331">
        <v>917.72799999999995</v>
      </c>
      <c r="B18331">
        <v>535.48037299999999</v>
      </c>
      <c r="C18331">
        <v>531.031429</v>
      </c>
    </row>
    <row r="18332" spans="1:3" x14ac:dyDescent="0.3">
      <c r="A18332">
        <v>917.76400000000001</v>
      </c>
      <c r="B18332">
        <v>535.46079399999996</v>
      </c>
      <c r="C18332">
        <v>531.031429</v>
      </c>
    </row>
    <row r="18333" spans="1:3" x14ac:dyDescent="0.3">
      <c r="A18333">
        <v>917.80600000000004</v>
      </c>
      <c r="B18333">
        <v>535.46835999999996</v>
      </c>
      <c r="C18333">
        <v>531.031429</v>
      </c>
    </row>
    <row r="18334" spans="1:3" x14ac:dyDescent="0.3">
      <c r="A18334">
        <v>917.85</v>
      </c>
      <c r="B18334">
        <v>535.45549600000004</v>
      </c>
      <c r="C18334">
        <v>531.031429</v>
      </c>
    </row>
    <row r="18335" spans="1:3" x14ac:dyDescent="0.3">
      <c r="A18335">
        <v>917.88800000000003</v>
      </c>
      <c r="B18335">
        <v>535.42596800000001</v>
      </c>
      <c r="C18335">
        <v>531.031429</v>
      </c>
    </row>
    <row r="18336" spans="1:3" x14ac:dyDescent="0.3">
      <c r="A18336">
        <v>917.92700000000002</v>
      </c>
      <c r="B18336">
        <v>535.41086800000005</v>
      </c>
      <c r="C18336">
        <v>531.031429</v>
      </c>
    </row>
    <row r="18337" spans="1:3" x14ac:dyDescent="0.3">
      <c r="A18337">
        <v>917.96699999999998</v>
      </c>
      <c r="B18337">
        <v>535.403051</v>
      </c>
      <c r="C18337">
        <v>531.031429</v>
      </c>
    </row>
    <row r="18338" spans="1:3" x14ac:dyDescent="0.3">
      <c r="A18338">
        <v>918.005</v>
      </c>
      <c r="B18338">
        <v>535.405531</v>
      </c>
      <c r="C18338">
        <v>531.031429</v>
      </c>
    </row>
    <row r="18339" spans="1:3" x14ac:dyDescent="0.3">
      <c r="A18339">
        <v>918.05</v>
      </c>
      <c r="B18339">
        <v>535.36726799999997</v>
      </c>
      <c r="C18339">
        <v>531.031429</v>
      </c>
    </row>
    <row r="18340" spans="1:3" x14ac:dyDescent="0.3">
      <c r="A18340">
        <v>918.09100000000001</v>
      </c>
      <c r="B18340">
        <v>535.36785199999997</v>
      </c>
      <c r="C18340">
        <v>531.031429</v>
      </c>
    </row>
    <row r="18341" spans="1:3" x14ac:dyDescent="0.3">
      <c r="A18341">
        <v>918.13300000000004</v>
      </c>
      <c r="B18341">
        <v>535.37773600000003</v>
      </c>
      <c r="C18341">
        <v>531.031429</v>
      </c>
    </row>
    <row r="18342" spans="1:3" x14ac:dyDescent="0.3">
      <c r="A18342">
        <v>918.17399999999998</v>
      </c>
      <c r="B18342">
        <v>535.34548500000005</v>
      </c>
      <c r="C18342">
        <v>531.031429</v>
      </c>
    </row>
    <row r="18343" spans="1:3" x14ac:dyDescent="0.3">
      <c r="A18343">
        <v>918.21799999999996</v>
      </c>
      <c r="B18343">
        <v>535.33769199999995</v>
      </c>
      <c r="C18343">
        <v>531.031429</v>
      </c>
    </row>
    <row r="18344" spans="1:3" x14ac:dyDescent="0.3">
      <c r="A18344">
        <v>918.25900000000001</v>
      </c>
      <c r="B18344">
        <v>535.36115700000005</v>
      </c>
      <c r="C18344">
        <v>531.031429</v>
      </c>
    </row>
    <row r="18345" spans="1:3" x14ac:dyDescent="0.3">
      <c r="A18345">
        <v>918.3</v>
      </c>
      <c r="B18345">
        <v>535.37906799999996</v>
      </c>
      <c r="C18345">
        <v>531.031429</v>
      </c>
    </row>
    <row r="18346" spans="1:3" x14ac:dyDescent="0.3">
      <c r="A18346">
        <v>918.33900000000006</v>
      </c>
      <c r="B18346">
        <v>535.37289899999996</v>
      </c>
      <c r="C18346">
        <v>531.031429</v>
      </c>
    </row>
    <row r="18347" spans="1:3" x14ac:dyDescent="0.3">
      <c r="A18347">
        <v>918.38400000000001</v>
      </c>
      <c r="B18347">
        <v>535.35417500000005</v>
      </c>
      <c r="C18347">
        <v>531.031429</v>
      </c>
    </row>
    <row r="18348" spans="1:3" x14ac:dyDescent="0.3">
      <c r="A18348">
        <v>918.423</v>
      </c>
      <c r="B18348">
        <v>535.31574999999998</v>
      </c>
      <c r="C18348">
        <v>531.031429</v>
      </c>
    </row>
    <row r="18349" spans="1:3" x14ac:dyDescent="0.3">
      <c r="A18349">
        <v>918.46400000000006</v>
      </c>
      <c r="B18349">
        <v>535.275126</v>
      </c>
      <c r="C18349">
        <v>531.031429</v>
      </c>
    </row>
    <row r="18350" spans="1:3" x14ac:dyDescent="0.3">
      <c r="A18350">
        <v>918.50699999999995</v>
      </c>
      <c r="B18350">
        <v>535.31385599999999</v>
      </c>
      <c r="C18350">
        <v>531.031429</v>
      </c>
    </row>
    <row r="18351" spans="1:3" x14ac:dyDescent="0.3">
      <c r="A18351">
        <v>918.54600000000005</v>
      </c>
      <c r="B18351">
        <v>535.30761900000005</v>
      </c>
      <c r="C18351">
        <v>531.031429</v>
      </c>
    </row>
    <row r="18352" spans="1:3" x14ac:dyDescent="0.3">
      <c r="A18352">
        <v>918.58500000000004</v>
      </c>
      <c r="B18352">
        <v>535.31276600000001</v>
      </c>
      <c r="C18352">
        <v>531.031429</v>
      </c>
    </row>
    <row r="18353" spans="1:3" x14ac:dyDescent="0.3">
      <c r="A18353">
        <v>918.62599999999998</v>
      </c>
      <c r="B18353">
        <v>535.28820700000006</v>
      </c>
      <c r="C18353">
        <v>531.031429</v>
      </c>
    </row>
    <row r="18354" spans="1:3" x14ac:dyDescent="0.3">
      <c r="A18354">
        <v>918.66600000000005</v>
      </c>
      <c r="B18354">
        <v>535.26152100000002</v>
      </c>
      <c r="C18354">
        <v>531.031429</v>
      </c>
    </row>
    <row r="18355" spans="1:3" x14ac:dyDescent="0.3">
      <c r="A18355">
        <v>918.70600000000002</v>
      </c>
      <c r="B18355">
        <v>535.23811999999998</v>
      </c>
      <c r="C18355">
        <v>531.031429</v>
      </c>
    </row>
    <row r="18356" spans="1:3" x14ac:dyDescent="0.3">
      <c r="A18356">
        <v>918.74599999999998</v>
      </c>
      <c r="B18356">
        <v>535.22673099999997</v>
      </c>
      <c r="C18356">
        <v>531.031429</v>
      </c>
    </row>
    <row r="18357" spans="1:3" x14ac:dyDescent="0.3">
      <c r="A18357">
        <v>918.78599999999994</v>
      </c>
      <c r="B18357">
        <v>535.21062500000005</v>
      </c>
      <c r="C18357">
        <v>531.031429</v>
      </c>
    </row>
    <row r="18358" spans="1:3" x14ac:dyDescent="0.3">
      <c r="A18358">
        <v>918.82600000000002</v>
      </c>
      <c r="B18358">
        <v>535.16725099999996</v>
      </c>
      <c r="C18358">
        <v>531.031429</v>
      </c>
    </row>
    <row r="18359" spans="1:3" x14ac:dyDescent="0.3">
      <c r="A18359">
        <v>918.86699999999996</v>
      </c>
      <c r="B18359">
        <v>535.14731200000006</v>
      </c>
      <c r="C18359">
        <v>531.031429</v>
      </c>
    </row>
    <row r="18360" spans="1:3" x14ac:dyDescent="0.3">
      <c r="A18360">
        <v>918.91</v>
      </c>
      <c r="B18360">
        <v>535.17037400000004</v>
      </c>
      <c r="C18360">
        <v>531.031429</v>
      </c>
    </row>
    <row r="18361" spans="1:3" x14ac:dyDescent="0.3">
      <c r="A18361">
        <v>918.95399999999995</v>
      </c>
      <c r="B18361">
        <v>535.18414199999995</v>
      </c>
      <c r="C18361">
        <v>531.031429</v>
      </c>
    </row>
    <row r="18362" spans="1:3" x14ac:dyDescent="0.3">
      <c r="A18362">
        <v>918.995</v>
      </c>
      <c r="B18362">
        <v>535.188626</v>
      </c>
      <c r="C18362">
        <v>531.031429</v>
      </c>
    </row>
    <row r="18363" spans="1:3" x14ac:dyDescent="0.3">
      <c r="A18363">
        <v>919.03399999999999</v>
      </c>
      <c r="B18363">
        <v>535.14030200000002</v>
      </c>
      <c r="C18363">
        <v>531.031429</v>
      </c>
    </row>
    <row r="18364" spans="1:3" x14ac:dyDescent="0.3">
      <c r="A18364">
        <v>919.09900000000005</v>
      </c>
      <c r="B18364">
        <v>535.141257</v>
      </c>
      <c r="C18364">
        <v>531.031429</v>
      </c>
    </row>
    <row r="18365" spans="1:3" x14ac:dyDescent="0.3">
      <c r="A18365">
        <v>919.19600000000003</v>
      </c>
      <c r="B18365">
        <v>535.10968700000001</v>
      </c>
      <c r="C18365">
        <v>531.031429</v>
      </c>
    </row>
    <row r="18366" spans="1:3" x14ac:dyDescent="0.3">
      <c r="A18366">
        <v>919.28599999999994</v>
      </c>
      <c r="B18366">
        <v>535.10426600000005</v>
      </c>
      <c r="C18366">
        <v>531.031429</v>
      </c>
    </row>
    <row r="18367" spans="1:3" x14ac:dyDescent="0.3">
      <c r="A18367">
        <v>919.38599999999997</v>
      </c>
      <c r="B18367">
        <v>535.10676100000001</v>
      </c>
      <c r="C18367">
        <v>531.031429</v>
      </c>
    </row>
    <row r="18368" spans="1:3" x14ac:dyDescent="0.3">
      <c r="A18368">
        <v>919.48599999999999</v>
      </c>
      <c r="B18368">
        <v>535.11059899999998</v>
      </c>
      <c r="C18368">
        <v>531.031429</v>
      </c>
    </row>
    <row r="18369" spans="1:3" x14ac:dyDescent="0.3">
      <c r="A18369">
        <v>919.58500000000004</v>
      </c>
      <c r="B18369">
        <v>535.08045600000003</v>
      </c>
      <c r="C18369">
        <v>531.031429</v>
      </c>
    </row>
    <row r="18370" spans="1:3" x14ac:dyDescent="0.3">
      <c r="A18370">
        <v>919.69</v>
      </c>
      <c r="B18370">
        <v>535.08822899999996</v>
      </c>
      <c r="C18370">
        <v>531.031429</v>
      </c>
    </row>
    <row r="18371" spans="1:3" x14ac:dyDescent="0.3">
      <c r="A18371">
        <v>919.79600000000005</v>
      </c>
      <c r="B18371">
        <v>535.04289300000005</v>
      </c>
      <c r="C18371">
        <v>531.031429</v>
      </c>
    </row>
    <row r="18372" spans="1:3" x14ac:dyDescent="0.3">
      <c r="A18372">
        <v>919.88400000000001</v>
      </c>
      <c r="B18372">
        <v>535.00911599999995</v>
      </c>
      <c r="C18372">
        <v>531.031429</v>
      </c>
    </row>
    <row r="18373" spans="1:3" x14ac:dyDescent="0.3">
      <c r="A18373">
        <v>919.98299999999995</v>
      </c>
      <c r="B18373">
        <v>535.00177900000006</v>
      </c>
      <c r="C18373">
        <v>531.031429</v>
      </c>
    </row>
    <row r="18374" spans="1:3" x14ac:dyDescent="0.3">
      <c r="A18374">
        <v>920.07600000000002</v>
      </c>
      <c r="B18374">
        <v>534.98716100000001</v>
      </c>
      <c r="C18374">
        <v>531.031429</v>
      </c>
    </row>
    <row r="18375" spans="1:3" x14ac:dyDescent="0.3">
      <c r="A18375">
        <v>920.17499999999995</v>
      </c>
      <c r="B18375">
        <v>534.95470999999998</v>
      </c>
      <c r="C18375">
        <v>531.031429</v>
      </c>
    </row>
    <row r="18376" spans="1:3" x14ac:dyDescent="0.3">
      <c r="A18376">
        <v>920.26900000000001</v>
      </c>
      <c r="B18376">
        <v>534.93229099999996</v>
      </c>
      <c r="C18376">
        <v>531.031429</v>
      </c>
    </row>
    <row r="18377" spans="1:3" x14ac:dyDescent="0.3">
      <c r="A18377">
        <v>920.36699999999996</v>
      </c>
      <c r="B18377">
        <v>534.90615300000002</v>
      </c>
      <c r="C18377">
        <v>531.031429</v>
      </c>
    </row>
    <row r="18378" spans="1:3" x14ac:dyDescent="0.3">
      <c r="A18378">
        <v>920.47299999999996</v>
      </c>
      <c r="B18378">
        <v>534.89337799999998</v>
      </c>
      <c r="C18378">
        <v>531.031429</v>
      </c>
    </row>
    <row r="18379" spans="1:3" x14ac:dyDescent="0.3">
      <c r="A18379">
        <v>920.57899999999995</v>
      </c>
      <c r="B18379">
        <v>534.89705300000003</v>
      </c>
      <c r="C18379">
        <v>531.031429</v>
      </c>
    </row>
    <row r="18380" spans="1:3" x14ac:dyDescent="0.3">
      <c r="A18380">
        <v>920.68899999999996</v>
      </c>
      <c r="B18380">
        <v>534.86054999999999</v>
      </c>
      <c r="C18380">
        <v>531.031429</v>
      </c>
    </row>
    <row r="18381" spans="1:3" x14ac:dyDescent="0.3">
      <c r="A18381">
        <v>920.78899999999999</v>
      </c>
      <c r="B18381">
        <v>534.85581400000001</v>
      </c>
      <c r="C18381">
        <v>531.031429</v>
      </c>
    </row>
    <row r="18382" spans="1:3" x14ac:dyDescent="0.3">
      <c r="A18382">
        <v>920.89499999999998</v>
      </c>
      <c r="B18382">
        <v>534.841635</v>
      </c>
      <c r="C18382">
        <v>531.031429</v>
      </c>
    </row>
    <row r="18383" spans="1:3" x14ac:dyDescent="0.3">
      <c r="A18383">
        <v>920.995</v>
      </c>
      <c r="B18383">
        <v>534.84204999999997</v>
      </c>
      <c r="C18383">
        <v>531.031429</v>
      </c>
    </row>
    <row r="18384" spans="1:3" x14ac:dyDescent="0.3">
      <c r="A18384">
        <v>921.09100000000001</v>
      </c>
      <c r="B18384">
        <v>534.82547699999998</v>
      </c>
      <c r="C18384">
        <v>530.67956600000002</v>
      </c>
    </row>
    <row r="18385" spans="1:3" x14ac:dyDescent="0.3">
      <c r="A18385">
        <v>921.18899999999996</v>
      </c>
      <c r="B18385">
        <v>534.77009999999996</v>
      </c>
      <c r="C18385">
        <v>530.67956600000002</v>
      </c>
    </row>
    <row r="18386" spans="1:3" x14ac:dyDescent="0.3">
      <c r="A18386">
        <v>921.28599999999994</v>
      </c>
      <c r="B18386">
        <v>534.74166400000001</v>
      </c>
      <c r="C18386">
        <v>530.67956600000002</v>
      </c>
    </row>
    <row r="18387" spans="1:3" x14ac:dyDescent="0.3">
      <c r="A18387">
        <v>921.38400000000001</v>
      </c>
      <c r="B18387">
        <v>534.70493099999999</v>
      </c>
      <c r="C18387">
        <v>530.67956600000002</v>
      </c>
    </row>
    <row r="18388" spans="1:3" x14ac:dyDescent="0.3">
      <c r="A18388">
        <v>921.47799999999995</v>
      </c>
      <c r="B18388">
        <v>534.65308100000004</v>
      </c>
      <c r="C18388">
        <v>530.67956600000002</v>
      </c>
    </row>
    <row r="18389" spans="1:3" x14ac:dyDescent="0.3">
      <c r="A18389">
        <v>921.56799999999998</v>
      </c>
      <c r="B18389">
        <v>534.65545099999997</v>
      </c>
      <c r="C18389">
        <v>530.67956600000002</v>
      </c>
    </row>
    <row r="18390" spans="1:3" x14ac:dyDescent="0.3">
      <c r="A18390">
        <v>921.66700000000003</v>
      </c>
      <c r="B18390">
        <v>534.60803599999997</v>
      </c>
      <c r="C18390">
        <v>530.67956600000002</v>
      </c>
    </row>
    <row r="18391" spans="1:3" x14ac:dyDescent="0.3">
      <c r="A18391">
        <v>921.755</v>
      </c>
      <c r="B18391">
        <v>534.58835499999998</v>
      </c>
      <c r="C18391">
        <v>530.67956600000002</v>
      </c>
    </row>
    <row r="18392" spans="1:3" x14ac:dyDescent="0.3">
      <c r="A18392">
        <v>921.86</v>
      </c>
      <c r="B18392">
        <v>534.54071199999998</v>
      </c>
      <c r="C18392">
        <v>530.67956600000002</v>
      </c>
    </row>
    <row r="18393" spans="1:3" x14ac:dyDescent="0.3">
      <c r="A18393">
        <v>921.96299999999997</v>
      </c>
      <c r="B18393">
        <v>534.50467600000002</v>
      </c>
      <c r="C18393">
        <v>530.67956600000002</v>
      </c>
    </row>
    <row r="18394" spans="1:3" x14ac:dyDescent="0.3">
      <c r="A18394">
        <v>922.05899999999997</v>
      </c>
      <c r="B18394">
        <v>534.51248299999997</v>
      </c>
      <c r="C18394">
        <v>530.67956600000002</v>
      </c>
    </row>
    <row r="18395" spans="1:3" x14ac:dyDescent="0.3">
      <c r="A18395">
        <v>922.16300000000001</v>
      </c>
      <c r="B18395">
        <v>534.50337000000002</v>
      </c>
      <c r="C18395">
        <v>530.67956600000002</v>
      </c>
    </row>
    <row r="18396" spans="1:3" x14ac:dyDescent="0.3">
      <c r="A18396">
        <v>922.25400000000002</v>
      </c>
      <c r="B18396">
        <v>534.47802200000001</v>
      </c>
      <c r="C18396">
        <v>530.67956600000002</v>
      </c>
    </row>
    <row r="18397" spans="1:3" x14ac:dyDescent="0.3">
      <c r="A18397">
        <v>922.35400000000004</v>
      </c>
      <c r="B18397">
        <v>534.45579299999997</v>
      </c>
      <c r="C18397">
        <v>530.67956600000002</v>
      </c>
    </row>
    <row r="18398" spans="1:3" x14ac:dyDescent="0.3">
      <c r="A18398">
        <v>922.447</v>
      </c>
      <c r="B18398">
        <v>534.46419200000003</v>
      </c>
      <c r="C18398">
        <v>530.67956600000002</v>
      </c>
    </row>
    <row r="18399" spans="1:3" x14ac:dyDescent="0.3">
      <c r="A18399">
        <v>922.54899999999998</v>
      </c>
      <c r="B18399">
        <v>534.42175399999996</v>
      </c>
      <c r="C18399">
        <v>530.67956600000002</v>
      </c>
    </row>
    <row r="18400" spans="1:3" x14ac:dyDescent="0.3">
      <c r="A18400">
        <v>922.65</v>
      </c>
      <c r="B18400">
        <v>534.40325299999995</v>
      </c>
      <c r="C18400">
        <v>530.67956600000002</v>
      </c>
    </row>
    <row r="18401" spans="1:3" x14ac:dyDescent="0.3">
      <c r="A18401">
        <v>922.74699999999996</v>
      </c>
      <c r="B18401">
        <v>534.36300800000004</v>
      </c>
      <c r="C18401">
        <v>530.54030699999998</v>
      </c>
    </row>
    <row r="18402" spans="1:3" x14ac:dyDescent="0.3">
      <c r="A18402">
        <v>922.83900000000006</v>
      </c>
      <c r="B18402">
        <v>534.38031599999999</v>
      </c>
      <c r="C18402">
        <v>530.54030699999998</v>
      </c>
    </row>
    <row r="18403" spans="1:3" x14ac:dyDescent="0.3">
      <c r="A18403">
        <v>922.94</v>
      </c>
      <c r="B18403">
        <v>534.36952599999995</v>
      </c>
      <c r="C18403">
        <v>530.54030699999998</v>
      </c>
    </row>
    <row r="18404" spans="1:3" x14ac:dyDescent="0.3">
      <c r="A18404">
        <v>923.04600000000005</v>
      </c>
      <c r="B18404">
        <v>534.377925</v>
      </c>
      <c r="C18404">
        <v>530.54030699999998</v>
      </c>
    </row>
    <row r="18405" spans="1:3" x14ac:dyDescent="0.3">
      <c r="A18405">
        <v>923.11500000000001</v>
      </c>
      <c r="B18405">
        <v>534.36142800000005</v>
      </c>
      <c r="C18405">
        <v>530.54030699999998</v>
      </c>
    </row>
    <row r="18406" spans="1:3" x14ac:dyDescent="0.3">
      <c r="A18406">
        <v>923.15499999999997</v>
      </c>
      <c r="B18406">
        <v>534.36079199999995</v>
      </c>
      <c r="C18406">
        <v>530.54030699999998</v>
      </c>
    </row>
    <row r="18407" spans="1:3" x14ac:dyDescent="0.3">
      <c r="A18407">
        <v>923.19299999999998</v>
      </c>
      <c r="B18407">
        <v>534.35912399999995</v>
      </c>
      <c r="C18407">
        <v>530.54030699999998</v>
      </c>
    </row>
    <row r="18408" spans="1:3" x14ac:dyDescent="0.3">
      <c r="A18408">
        <v>923.23599999999999</v>
      </c>
      <c r="B18408">
        <v>534.37282000000005</v>
      </c>
      <c r="C18408">
        <v>530.54030699999998</v>
      </c>
    </row>
    <row r="18409" spans="1:3" x14ac:dyDescent="0.3">
      <c r="A18409">
        <v>923.279</v>
      </c>
      <c r="B18409">
        <v>534.345237</v>
      </c>
      <c r="C18409">
        <v>530.54030699999998</v>
      </c>
    </row>
    <row r="18410" spans="1:3" x14ac:dyDescent="0.3">
      <c r="A18410">
        <v>923.31600000000003</v>
      </c>
      <c r="B18410">
        <v>534.35976100000005</v>
      </c>
      <c r="C18410">
        <v>530.54030699999998</v>
      </c>
    </row>
    <row r="18411" spans="1:3" x14ac:dyDescent="0.3">
      <c r="A18411">
        <v>923.35900000000004</v>
      </c>
      <c r="B18411">
        <v>534.32926299999997</v>
      </c>
      <c r="C18411">
        <v>530.46782599999995</v>
      </c>
    </row>
    <row r="18412" spans="1:3" x14ac:dyDescent="0.3">
      <c r="A18412">
        <v>923.399</v>
      </c>
      <c r="B18412">
        <v>534.31943799999999</v>
      </c>
      <c r="C18412">
        <v>530.46782599999995</v>
      </c>
    </row>
    <row r="18413" spans="1:3" x14ac:dyDescent="0.3">
      <c r="A18413">
        <v>923.44100000000003</v>
      </c>
      <c r="B18413">
        <v>534.25432799999999</v>
      </c>
      <c r="C18413">
        <v>530.46782599999995</v>
      </c>
    </row>
    <row r="18414" spans="1:3" x14ac:dyDescent="0.3">
      <c r="A18414">
        <v>923.48</v>
      </c>
      <c r="B18414">
        <v>534.25834999999995</v>
      </c>
      <c r="C18414">
        <v>530.46782599999995</v>
      </c>
    </row>
    <row r="18415" spans="1:3" x14ac:dyDescent="0.3">
      <c r="A18415">
        <v>923.52</v>
      </c>
      <c r="B18415">
        <v>534.27185099999997</v>
      </c>
      <c r="C18415">
        <v>530.46419200000003</v>
      </c>
    </row>
    <row r="18416" spans="1:3" x14ac:dyDescent="0.3">
      <c r="A18416">
        <v>923.56100000000004</v>
      </c>
      <c r="B18416">
        <v>534.29617599999995</v>
      </c>
      <c r="C18416">
        <v>530.46419200000003</v>
      </c>
    </row>
    <row r="18417" spans="1:3" x14ac:dyDescent="0.3">
      <c r="A18417">
        <v>923.59900000000005</v>
      </c>
      <c r="B18417">
        <v>534.25243</v>
      </c>
      <c r="C18417">
        <v>530.46419200000003</v>
      </c>
    </row>
    <row r="18418" spans="1:3" x14ac:dyDescent="0.3">
      <c r="A18418">
        <v>923.63599999999997</v>
      </c>
      <c r="B18418">
        <v>534.25469399999997</v>
      </c>
      <c r="C18418">
        <v>530.46419200000003</v>
      </c>
    </row>
    <row r="18419" spans="1:3" x14ac:dyDescent="0.3">
      <c r="A18419">
        <v>923.67899999999997</v>
      </c>
      <c r="B18419">
        <v>534.23340199999996</v>
      </c>
      <c r="C18419">
        <v>530.46419200000003</v>
      </c>
    </row>
    <row r="18420" spans="1:3" x14ac:dyDescent="0.3">
      <c r="A18420">
        <v>923.72</v>
      </c>
      <c r="B18420">
        <v>534.25728000000004</v>
      </c>
      <c r="C18420">
        <v>530.46419200000003</v>
      </c>
    </row>
    <row r="18421" spans="1:3" x14ac:dyDescent="0.3">
      <c r="A18421">
        <v>923.75900000000001</v>
      </c>
      <c r="B18421">
        <v>534.27382</v>
      </c>
      <c r="C18421">
        <v>530.12443399999995</v>
      </c>
    </row>
    <row r="18422" spans="1:3" x14ac:dyDescent="0.3">
      <c r="A18422">
        <v>923.798</v>
      </c>
      <c r="B18422">
        <v>534.29899399999999</v>
      </c>
      <c r="C18422">
        <v>530.12443399999995</v>
      </c>
    </row>
    <row r="18423" spans="1:3" x14ac:dyDescent="0.3">
      <c r="A18423">
        <v>923.83900000000006</v>
      </c>
      <c r="B18423">
        <v>534.29961200000002</v>
      </c>
      <c r="C18423">
        <v>530.12443399999995</v>
      </c>
    </row>
    <row r="18424" spans="1:3" x14ac:dyDescent="0.3">
      <c r="A18424">
        <v>923.87900000000002</v>
      </c>
      <c r="B18424">
        <v>534.30744700000002</v>
      </c>
      <c r="C18424">
        <v>530.12443399999995</v>
      </c>
    </row>
    <row r="18425" spans="1:3" x14ac:dyDescent="0.3">
      <c r="A18425">
        <v>923.91800000000001</v>
      </c>
      <c r="B18425">
        <v>534.29754300000002</v>
      </c>
      <c r="C18425">
        <v>530.12443399999995</v>
      </c>
    </row>
    <row r="18426" spans="1:3" x14ac:dyDescent="0.3">
      <c r="A18426">
        <v>923.95600000000002</v>
      </c>
      <c r="B18426">
        <v>534.30018600000005</v>
      </c>
      <c r="C18426">
        <v>530.12443399999995</v>
      </c>
    </row>
    <row r="18427" spans="1:3" x14ac:dyDescent="0.3">
      <c r="A18427">
        <v>923.995</v>
      </c>
      <c r="B18427">
        <v>534.27090599999997</v>
      </c>
      <c r="C18427">
        <v>530.12443399999995</v>
      </c>
    </row>
    <row r="18428" spans="1:3" x14ac:dyDescent="0.3">
      <c r="A18428">
        <v>924.03700000000003</v>
      </c>
      <c r="B18428">
        <v>534.24066900000003</v>
      </c>
      <c r="C18428">
        <v>530.12443399999995</v>
      </c>
    </row>
    <row r="18429" spans="1:3" x14ac:dyDescent="0.3">
      <c r="A18429">
        <v>924.077</v>
      </c>
      <c r="B18429">
        <v>534.22251000000006</v>
      </c>
      <c r="C18429">
        <v>530.12443399999995</v>
      </c>
    </row>
    <row r="18430" spans="1:3" x14ac:dyDescent="0.3">
      <c r="A18430">
        <v>924.12</v>
      </c>
      <c r="B18430">
        <v>534.19282099999998</v>
      </c>
      <c r="C18430">
        <v>530.12443399999995</v>
      </c>
    </row>
    <row r="18431" spans="1:3" x14ac:dyDescent="0.3">
      <c r="A18431">
        <v>924.15599999999995</v>
      </c>
      <c r="B18431">
        <v>534.16302499999995</v>
      </c>
      <c r="C18431">
        <v>530.12443399999995</v>
      </c>
    </row>
    <row r="18432" spans="1:3" x14ac:dyDescent="0.3">
      <c r="A18432">
        <v>924.197</v>
      </c>
      <c r="B18432">
        <v>534.11677799999995</v>
      </c>
      <c r="C18432">
        <v>530.12443399999995</v>
      </c>
    </row>
    <row r="18433" spans="1:3" x14ac:dyDescent="0.3">
      <c r="A18433">
        <v>924.23800000000006</v>
      </c>
      <c r="B18433">
        <v>534.08642999999995</v>
      </c>
      <c r="C18433">
        <v>530.12443399999995</v>
      </c>
    </row>
    <row r="18434" spans="1:3" x14ac:dyDescent="0.3">
      <c r="A18434">
        <v>924.279</v>
      </c>
      <c r="B18434">
        <v>534.11649399999999</v>
      </c>
      <c r="C18434">
        <v>530.12443399999995</v>
      </c>
    </row>
    <row r="18435" spans="1:3" x14ac:dyDescent="0.3">
      <c r="A18435">
        <v>924.32100000000003</v>
      </c>
      <c r="B18435">
        <v>534.13273100000004</v>
      </c>
      <c r="C18435">
        <v>530.12443399999995</v>
      </c>
    </row>
    <row r="18436" spans="1:3" x14ac:dyDescent="0.3">
      <c r="A18436">
        <v>924.36</v>
      </c>
      <c r="B18436">
        <v>534.09924599999999</v>
      </c>
      <c r="C18436">
        <v>530.12443399999995</v>
      </c>
    </row>
    <row r="18437" spans="1:3" x14ac:dyDescent="0.3">
      <c r="A18437">
        <v>924.39800000000002</v>
      </c>
      <c r="B18437">
        <v>534.10981700000002</v>
      </c>
      <c r="C18437">
        <v>529.29421300000001</v>
      </c>
    </row>
    <row r="18438" spans="1:3" x14ac:dyDescent="0.3">
      <c r="A18438">
        <v>924.44</v>
      </c>
      <c r="B18438">
        <v>534.10717799999998</v>
      </c>
      <c r="C18438">
        <v>529.29421300000001</v>
      </c>
    </row>
    <row r="18439" spans="1:3" x14ac:dyDescent="0.3">
      <c r="A18439">
        <v>924.48099999999999</v>
      </c>
      <c r="B18439">
        <v>534.06383300000005</v>
      </c>
      <c r="C18439">
        <v>529.29421300000001</v>
      </c>
    </row>
    <row r="18440" spans="1:3" x14ac:dyDescent="0.3">
      <c r="A18440">
        <v>924.52099999999996</v>
      </c>
      <c r="B18440">
        <v>534.047821</v>
      </c>
      <c r="C18440">
        <v>529.29421300000001</v>
      </c>
    </row>
    <row r="18441" spans="1:3" x14ac:dyDescent="0.3">
      <c r="A18441">
        <v>924.55899999999997</v>
      </c>
      <c r="B18441">
        <v>534.06903299999999</v>
      </c>
      <c r="C18441">
        <v>529.29421300000001</v>
      </c>
    </row>
    <row r="18442" spans="1:3" x14ac:dyDescent="0.3">
      <c r="A18442">
        <v>924.601</v>
      </c>
      <c r="B18442">
        <v>534.075469</v>
      </c>
      <c r="C18442">
        <v>529.29421300000001</v>
      </c>
    </row>
    <row r="18443" spans="1:3" x14ac:dyDescent="0.3">
      <c r="A18443">
        <v>924.64200000000005</v>
      </c>
      <c r="B18443">
        <v>534.084881</v>
      </c>
      <c r="C18443">
        <v>529.29421300000001</v>
      </c>
    </row>
    <row r="18444" spans="1:3" x14ac:dyDescent="0.3">
      <c r="A18444">
        <v>924.68299999999999</v>
      </c>
      <c r="B18444">
        <v>534.10473999999999</v>
      </c>
      <c r="C18444">
        <v>529.29421300000001</v>
      </c>
    </row>
    <row r="18445" spans="1:3" x14ac:dyDescent="0.3">
      <c r="A18445">
        <v>924.72199999999998</v>
      </c>
      <c r="B18445">
        <v>534.05278399999997</v>
      </c>
      <c r="C18445">
        <v>529.29421300000001</v>
      </c>
    </row>
    <row r="18446" spans="1:3" x14ac:dyDescent="0.3">
      <c r="A18446">
        <v>924.76400000000001</v>
      </c>
      <c r="B18446">
        <v>534.052685</v>
      </c>
      <c r="C18446">
        <v>529.29421300000001</v>
      </c>
    </row>
    <row r="18447" spans="1:3" x14ac:dyDescent="0.3">
      <c r="A18447">
        <v>924.80600000000004</v>
      </c>
      <c r="B18447">
        <v>534.07725400000004</v>
      </c>
      <c r="C18447">
        <v>529.29421300000001</v>
      </c>
    </row>
    <row r="18448" spans="1:3" x14ac:dyDescent="0.3">
      <c r="A18448">
        <v>924.84699999999998</v>
      </c>
      <c r="B18448">
        <v>534.07017299999995</v>
      </c>
      <c r="C18448">
        <v>529.29421300000001</v>
      </c>
    </row>
    <row r="18449" spans="1:3" x14ac:dyDescent="0.3">
      <c r="A18449">
        <v>924.88800000000003</v>
      </c>
      <c r="B18449">
        <v>534.06399499999998</v>
      </c>
      <c r="C18449">
        <v>529.29421300000001</v>
      </c>
    </row>
    <row r="18450" spans="1:3" x14ac:dyDescent="0.3">
      <c r="A18450">
        <v>924.93200000000002</v>
      </c>
      <c r="B18450">
        <v>534.07712000000004</v>
      </c>
      <c r="C18450">
        <v>529.29421300000001</v>
      </c>
    </row>
    <row r="18451" spans="1:3" x14ac:dyDescent="0.3">
      <c r="A18451">
        <v>924.97199999999998</v>
      </c>
      <c r="B18451">
        <v>534.08563200000003</v>
      </c>
      <c r="C18451">
        <v>529.29421300000001</v>
      </c>
    </row>
    <row r="18452" spans="1:3" x14ac:dyDescent="0.3">
      <c r="A18452">
        <v>925.00900000000001</v>
      </c>
      <c r="B18452">
        <v>534.05935499999998</v>
      </c>
      <c r="C18452">
        <v>529.29421300000001</v>
      </c>
    </row>
    <row r="18453" spans="1:3" x14ac:dyDescent="0.3">
      <c r="A18453">
        <v>925.04399999999998</v>
      </c>
      <c r="B18453">
        <v>534.09007199999996</v>
      </c>
      <c r="C18453">
        <v>529.29421300000001</v>
      </c>
    </row>
    <row r="18454" spans="1:3" x14ac:dyDescent="0.3">
      <c r="A18454">
        <v>925.08199999999999</v>
      </c>
      <c r="B18454">
        <v>534.100143</v>
      </c>
      <c r="C18454">
        <v>529.29421300000001</v>
      </c>
    </row>
    <row r="18455" spans="1:3" x14ac:dyDescent="0.3">
      <c r="A18455">
        <v>925.12099999999998</v>
      </c>
      <c r="B18455">
        <v>534.08923000000004</v>
      </c>
      <c r="C18455">
        <v>529.29421300000001</v>
      </c>
    </row>
    <row r="18456" spans="1:3" x14ac:dyDescent="0.3">
      <c r="A18456">
        <v>925.16399999999999</v>
      </c>
      <c r="B18456">
        <v>534.05035299999997</v>
      </c>
      <c r="C18456">
        <v>529.29421300000001</v>
      </c>
    </row>
    <row r="18457" spans="1:3" x14ac:dyDescent="0.3">
      <c r="A18457">
        <v>925.20100000000002</v>
      </c>
      <c r="B18457">
        <v>533.99026200000003</v>
      </c>
      <c r="C18457">
        <v>529.29421300000001</v>
      </c>
    </row>
    <row r="18458" spans="1:3" x14ac:dyDescent="0.3">
      <c r="A18458">
        <v>925.24300000000005</v>
      </c>
      <c r="B18458">
        <v>533.96507699999995</v>
      </c>
      <c r="C18458">
        <v>529.29421300000001</v>
      </c>
    </row>
    <row r="18459" spans="1:3" x14ac:dyDescent="0.3">
      <c r="A18459">
        <v>925.28200000000004</v>
      </c>
      <c r="B18459">
        <v>533.93905500000005</v>
      </c>
      <c r="C18459">
        <v>529.29421300000001</v>
      </c>
    </row>
    <row r="18460" spans="1:3" x14ac:dyDescent="0.3">
      <c r="A18460">
        <v>925.32299999999998</v>
      </c>
      <c r="B18460">
        <v>533.87372800000003</v>
      </c>
      <c r="C18460">
        <v>529.29421300000001</v>
      </c>
    </row>
    <row r="18461" spans="1:3" x14ac:dyDescent="0.3">
      <c r="A18461">
        <v>925.36300000000006</v>
      </c>
      <c r="B18461">
        <v>533.88512100000003</v>
      </c>
      <c r="C18461">
        <v>529.29421300000001</v>
      </c>
    </row>
    <row r="18462" spans="1:3" x14ac:dyDescent="0.3">
      <c r="A18462">
        <v>925.404</v>
      </c>
      <c r="B18462">
        <v>533.82868099999996</v>
      </c>
      <c r="C18462">
        <v>529.03551000000004</v>
      </c>
    </row>
    <row r="18463" spans="1:3" x14ac:dyDescent="0.3">
      <c r="A18463">
        <v>925.44500000000005</v>
      </c>
      <c r="B18463">
        <v>533.81252099999995</v>
      </c>
      <c r="C18463">
        <v>529.03551000000004</v>
      </c>
    </row>
    <row r="18464" spans="1:3" x14ac:dyDescent="0.3">
      <c r="A18464">
        <v>925.48500000000001</v>
      </c>
      <c r="B18464">
        <v>533.81304599999999</v>
      </c>
      <c r="C18464">
        <v>529.03551000000004</v>
      </c>
    </row>
    <row r="18465" spans="1:3" x14ac:dyDescent="0.3">
      <c r="A18465">
        <v>925.52499999999998</v>
      </c>
      <c r="B18465">
        <v>533.81765399999995</v>
      </c>
      <c r="C18465">
        <v>529.03551000000004</v>
      </c>
    </row>
    <row r="18466" spans="1:3" x14ac:dyDescent="0.3">
      <c r="A18466">
        <v>925.56399999999996</v>
      </c>
      <c r="B18466">
        <v>533.78787599999998</v>
      </c>
      <c r="C18466">
        <v>529.03551000000004</v>
      </c>
    </row>
    <row r="18467" spans="1:3" x14ac:dyDescent="0.3">
      <c r="A18467">
        <v>925.60599999999999</v>
      </c>
      <c r="B18467">
        <v>533.76658399999997</v>
      </c>
      <c r="C18467">
        <v>529.03551000000004</v>
      </c>
    </row>
    <row r="18468" spans="1:3" x14ac:dyDescent="0.3">
      <c r="A18468">
        <v>925.64499999999998</v>
      </c>
      <c r="B18468">
        <v>533.73827800000004</v>
      </c>
      <c r="C18468">
        <v>529.03551000000004</v>
      </c>
    </row>
    <row r="18469" spans="1:3" x14ac:dyDescent="0.3">
      <c r="A18469">
        <v>925.68299999999999</v>
      </c>
      <c r="B18469">
        <v>533.71290899999997</v>
      </c>
      <c r="C18469">
        <v>529.03551000000004</v>
      </c>
    </row>
    <row r="18470" spans="1:3" x14ac:dyDescent="0.3">
      <c r="A18470">
        <v>925.72400000000005</v>
      </c>
      <c r="B18470">
        <v>533.69745499999999</v>
      </c>
      <c r="C18470">
        <v>529.03551000000004</v>
      </c>
    </row>
    <row r="18471" spans="1:3" x14ac:dyDescent="0.3">
      <c r="A18471">
        <v>925.76400000000001</v>
      </c>
      <c r="B18471">
        <v>533.71347600000001</v>
      </c>
      <c r="C18471">
        <v>529.03551000000004</v>
      </c>
    </row>
    <row r="18472" spans="1:3" x14ac:dyDescent="0.3">
      <c r="A18472">
        <v>925.80600000000004</v>
      </c>
      <c r="B18472">
        <v>533.70092699999998</v>
      </c>
      <c r="C18472">
        <v>529.03551000000004</v>
      </c>
    </row>
    <row r="18473" spans="1:3" x14ac:dyDescent="0.3">
      <c r="A18473">
        <v>925.84500000000003</v>
      </c>
      <c r="B18473">
        <v>533.71897100000001</v>
      </c>
      <c r="C18473">
        <v>529.03551000000004</v>
      </c>
    </row>
    <row r="18474" spans="1:3" x14ac:dyDescent="0.3">
      <c r="A18474">
        <v>925.88400000000001</v>
      </c>
      <c r="B18474">
        <v>533.70210199999997</v>
      </c>
      <c r="C18474">
        <v>529.03551000000004</v>
      </c>
    </row>
    <row r="18475" spans="1:3" x14ac:dyDescent="0.3">
      <c r="A18475">
        <v>925.92399999999998</v>
      </c>
      <c r="B18475">
        <v>533.73305900000003</v>
      </c>
      <c r="C18475">
        <v>529.03551000000004</v>
      </c>
    </row>
    <row r="18476" spans="1:3" x14ac:dyDescent="0.3">
      <c r="A18476">
        <v>925.96299999999997</v>
      </c>
      <c r="B18476">
        <v>533.700782</v>
      </c>
      <c r="C18476">
        <v>529.03551000000004</v>
      </c>
    </row>
    <row r="18477" spans="1:3" x14ac:dyDescent="0.3">
      <c r="A18477">
        <v>926.00199999999995</v>
      </c>
      <c r="B18477">
        <v>533.67650800000001</v>
      </c>
      <c r="C18477">
        <v>529.03551000000004</v>
      </c>
    </row>
    <row r="18478" spans="1:3" x14ac:dyDescent="0.3">
      <c r="A18478">
        <v>926.04200000000003</v>
      </c>
      <c r="B18478">
        <v>533.65106400000002</v>
      </c>
      <c r="C18478">
        <v>529.03551000000004</v>
      </c>
    </row>
    <row r="18479" spans="1:3" x14ac:dyDescent="0.3">
      <c r="A18479">
        <v>926.08299999999997</v>
      </c>
      <c r="B18479">
        <v>533.62695399999996</v>
      </c>
      <c r="C18479">
        <v>529.03551000000004</v>
      </c>
    </row>
    <row r="18480" spans="1:3" x14ac:dyDescent="0.3">
      <c r="A18480">
        <v>926.12400000000002</v>
      </c>
      <c r="B18480">
        <v>533.60694999999998</v>
      </c>
      <c r="C18480">
        <v>528.79066999999998</v>
      </c>
    </row>
    <row r="18481" spans="1:3" x14ac:dyDescent="0.3">
      <c r="A18481">
        <v>926.16</v>
      </c>
      <c r="B18481">
        <v>533.61895900000002</v>
      </c>
      <c r="C18481">
        <v>528.79066999999998</v>
      </c>
    </row>
    <row r="18482" spans="1:3" x14ac:dyDescent="0.3">
      <c r="A18482">
        <v>926.20100000000002</v>
      </c>
      <c r="B18482">
        <v>533.56957399999999</v>
      </c>
      <c r="C18482">
        <v>528.79066999999998</v>
      </c>
    </row>
    <row r="18483" spans="1:3" x14ac:dyDescent="0.3">
      <c r="A18483">
        <v>926.24099999999999</v>
      </c>
      <c r="B18483">
        <v>533.558176</v>
      </c>
      <c r="C18483">
        <v>528.79066999999998</v>
      </c>
    </row>
    <row r="18484" spans="1:3" x14ac:dyDescent="0.3">
      <c r="A18484">
        <v>926.28099999999995</v>
      </c>
      <c r="B18484">
        <v>533.54395399999999</v>
      </c>
      <c r="C18484">
        <v>528.79066999999998</v>
      </c>
    </row>
    <row r="18485" spans="1:3" x14ac:dyDescent="0.3">
      <c r="A18485">
        <v>926.32500000000005</v>
      </c>
      <c r="B18485">
        <v>533.51110800000004</v>
      </c>
      <c r="C18485">
        <v>528.79066999999998</v>
      </c>
    </row>
    <row r="18486" spans="1:3" x14ac:dyDescent="0.3">
      <c r="A18486">
        <v>926.36699999999996</v>
      </c>
      <c r="B18486">
        <v>533.47310700000003</v>
      </c>
      <c r="C18486">
        <v>528.79066999999998</v>
      </c>
    </row>
    <row r="18487" spans="1:3" x14ac:dyDescent="0.3">
      <c r="A18487">
        <v>926.41</v>
      </c>
      <c r="B18487">
        <v>533.42084499999999</v>
      </c>
      <c r="C18487">
        <v>528.79066999999998</v>
      </c>
    </row>
    <row r="18488" spans="1:3" x14ac:dyDescent="0.3">
      <c r="A18488">
        <v>926.45</v>
      </c>
      <c r="B18488">
        <v>533.38706400000001</v>
      </c>
      <c r="C18488">
        <v>528.79066999999998</v>
      </c>
    </row>
    <row r="18489" spans="1:3" x14ac:dyDescent="0.3">
      <c r="A18489">
        <v>926.49099999999999</v>
      </c>
      <c r="B18489">
        <v>533.36370899999997</v>
      </c>
      <c r="C18489">
        <v>528.79066999999998</v>
      </c>
    </row>
    <row r="18490" spans="1:3" x14ac:dyDescent="0.3">
      <c r="A18490">
        <v>926.53200000000004</v>
      </c>
      <c r="B18490">
        <v>533.32879000000003</v>
      </c>
      <c r="C18490">
        <v>528.79066999999998</v>
      </c>
    </row>
    <row r="18491" spans="1:3" x14ac:dyDescent="0.3">
      <c r="A18491">
        <v>926.572</v>
      </c>
      <c r="B18491">
        <v>533.31687899999997</v>
      </c>
      <c r="C18491">
        <v>528.79066999999998</v>
      </c>
    </row>
    <row r="18492" spans="1:3" x14ac:dyDescent="0.3">
      <c r="A18492">
        <v>926.61199999999997</v>
      </c>
      <c r="B18492">
        <v>533.31104500000004</v>
      </c>
      <c r="C18492">
        <v>528.79066999999998</v>
      </c>
    </row>
    <row r="18493" spans="1:3" x14ac:dyDescent="0.3">
      <c r="A18493">
        <v>926.65499999999997</v>
      </c>
      <c r="B18493">
        <v>533.31157700000006</v>
      </c>
      <c r="C18493">
        <v>528.79066999999998</v>
      </c>
    </row>
    <row r="18494" spans="1:3" x14ac:dyDescent="0.3">
      <c r="A18494">
        <v>926.69799999999998</v>
      </c>
      <c r="B18494">
        <v>533.26911199999995</v>
      </c>
      <c r="C18494">
        <v>528.79066999999998</v>
      </c>
    </row>
    <row r="18495" spans="1:3" x14ac:dyDescent="0.3">
      <c r="A18495">
        <v>926.74099999999999</v>
      </c>
      <c r="B18495">
        <v>533.25634100000002</v>
      </c>
      <c r="C18495">
        <v>528.79066999999998</v>
      </c>
    </row>
    <row r="18496" spans="1:3" x14ac:dyDescent="0.3">
      <c r="A18496">
        <v>926.78099999999995</v>
      </c>
      <c r="B18496">
        <v>533.19800399999997</v>
      </c>
      <c r="C18496">
        <v>528.79066999999998</v>
      </c>
    </row>
    <row r="18497" spans="1:3" x14ac:dyDescent="0.3">
      <c r="A18497">
        <v>926.82</v>
      </c>
      <c r="B18497">
        <v>533.17884100000003</v>
      </c>
      <c r="C18497">
        <v>528.79066999999998</v>
      </c>
    </row>
    <row r="18498" spans="1:3" x14ac:dyDescent="0.3">
      <c r="A18498">
        <v>926.85599999999999</v>
      </c>
      <c r="B18498">
        <v>533.12096699999995</v>
      </c>
      <c r="C18498">
        <v>528.79066999999998</v>
      </c>
    </row>
    <row r="18499" spans="1:3" x14ac:dyDescent="0.3">
      <c r="A18499">
        <v>926.89599999999996</v>
      </c>
      <c r="B18499">
        <v>533.117302</v>
      </c>
      <c r="C18499">
        <v>528.79066999999998</v>
      </c>
    </row>
    <row r="18500" spans="1:3" x14ac:dyDescent="0.3">
      <c r="A18500">
        <v>926.94200000000001</v>
      </c>
      <c r="B18500">
        <v>533.10275000000001</v>
      </c>
      <c r="C18500">
        <v>528.79066999999998</v>
      </c>
    </row>
    <row r="18501" spans="1:3" x14ac:dyDescent="0.3">
      <c r="A18501">
        <v>926.98500000000001</v>
      </c>
      <c r="B18501">
        <v>533.03339200000005</v>
      </c>
      <c r="C18501">
        <v>528.79066999999998</v>
      </c>
    </row>
    <row r="18502" spans="1:3" x14ac:dyDescent="0.3">
      <c r="A18502">
        <v>927.02700000000004</v>
      </c>
      <c r="B18502">
        <v>533.01568299999997</v>
      </c>
      <c r="C18502">
        <v>528.79066999999998</v>
      </c>
    </row>
    <row r="18503" spans="1:3" x14ac:dyDescent="0.3">
      <c r="A18503">
        <v>927.06799999999998</v>
      </c>
      <c r="B18503">
        <v>532.98141999999996</v>
      </c>
      <c r="C18503">
        <v>528.79066999999998</v>
      </c>
    </row>
    <row r="18504" spans="1:3" x14ac:dyDescent="0.3">
      <c r="A18504">
        <v>927.10799999999995</v>
      </c>
      <c r="B18504">
        <v>532.96684100000004</v>
      </c>
      <c r="C18504">
        <v>528.79066999999998</v>
      </c>
    </row>
    <row r="18505" spans="1:3" x14ac:dyDescent="0.3">
      <c r="A18505">
        <v>927.15</v>
      </c>
      <c r="B18505">
        <v>532.93936699999995</v>
      </c>
      <c r="C18505">
        <v>528.79066999999998</v>
      </c>
    </row>
    <row r="18506" spans="1:3" x14ac:dyDescent="0.3">
      <c r="A18506">
        <v>927.19</v>
      </c>
      <c r="B18506">
        <v>532.95156699999995</v>
      </c>
      <c r="C18506">
        <v>528.79066999999998</v>
      </c>
    </row>
    <row r="18507" spans="1:3" x14ac:dyDescent="0.3">
      <c r="A18507">
        <v>927.23400000000004</v>
      </c>
      <c r="B18507">
        <v>532.89714200000003</v>
      </c>
      <c r="C18507">
        <v>528.79066999999998</v>
      </c>
    </row>
    <row r="18508" spans="1:3" x14ac:dyDescent="0.3">
      <c r="A18508">
        <v>927.274</v>
      </c>
      <c r="B18508">
        <v>532.86617899999999</v>
      </c>
      <c r="C18508">
        <v>528.79066999999998</v>
      </c>
    </row>
    <row r="18509" spans="1:3" x14ac:dyDescent="0.3">
      <c r="A18509">
        <v>927.31299999999999</v>
      </c>
      <c r="B18509">
        <v>532.84578099999999</v>
      </c>
      <c r="C18509">
        <v>528.79066999999998</v>
      </c>
    </row>
    <row r="18510" spans="1:3" x14ac:dyDescent="0.3">
      <c r="A18510">
        <v>927.35199999999998</v>
      </c>
      <c r="B18510">
        <v>532.82182699999998</v>
      </c>
      <c r="C18510">
        <v>528.79066999999998</v>
      </c>
    </row>
    <row r="18511" spans="1:3" x14ac:dyDescent="0.3">
      <c r="A18511">
        <v>927.39700000000005</v>
      </c>
      <c r="B18511">
        <v>532.83807000000002</v>
      </c>
      <c r="C18511">
        <v>528.79066999999998</v>
      </c>
    </row>
    <row r="18512" spans="1:3" x14ac:dyDescent="0.3">
      <c r="A18512">
        <v>927.43600000000004</v>
      </c>
      <c r="B18512">
        <v>532.79614800000002</v>
      </c>
      <c r="C18512">
        <v>528.79066999999998</v>
      </c>
    </row>
    <row r="18513" spans="1:3" x14ac:dyDescent="0.3">
      <c r="A18513">
        <v>927.47699999999998</v>
      </c>
      <c r="B18513">
        <v>532.76434099999994</v>
      </c>
      <c r="C18513">
        <v>528.79066999999998</v>
      </c>
    </row>
    <row r="18514" spans="1:3" x14ac:dyDescent="0.3">
      <c r="A18514">
        <v>927.51800000000003</v>
      </c>
      <c r="B18514">
        <v>532.72916399999997</v>
      </c>
      <c r="C18514">
        <v>528.79066999999998</v>
      </c>
    </row>
    <row r="18515" spans="1:3" x14ac:dyDescent="0.3">
      <c r="A18515">
        <v>927.56</v>
      </c>
      <c r="B18515">
        <v>532.72624499999995</v>
      </c>
      <c r="C18515">
        <v>528.79066999999998</v>
      </c>
    </row>
    <row r="18516" spans="1:3" x14ac:dyDescent="0.3">
      <c r="A18516">
        <v>927.60400000000004</v>
      </c>
      <c r="B18516">
        <v>532.75991299999998</v>
      </c>
      <c r="C18516">
        <v>528.79066999999998</v>
      </c>
    </row>
    <row r="18517" spans="1:3" x14ac:dyDescent="0.3">
      <c r="A18517">
        <v>927.64700000000005</v>
      </c>
      <c r="B18517">
        <v>532.73627799999997</v>
      </c>
      <c r="C18517">
        <v>528.79066999999998</v>
      </c>
    </row>
    <row r="18518" spans="1:3" x14ac:dyDescent="0.3">
      <c r="A18518">
        <v>927.68499999999995</v>
      </c>
      <c r="B18518">
        <v>532.69745999999998</v>
      </c>
      <c r="C18518">
        <v>528.79066999999998</v>
      </c>
    </row>
    <row r="18519" spans="1:3" x14ac:dyDescent="0.3">
      <c r="A18519">
        <v>927.72500000000002</v>
      </c>
      <c r="B18519">
        <v>532.69070699999997</v>
      </c>
      <c r="C18519">
        <v>528.79066999999998</v>
      </c>
    </row>
    <row r="18520" spans="1:3" x14ac:dyDescent="0.3">
      <c r="A18520">
        <v>927.76499999999999</v>
      </c>
      <c r="B18520">
        <v>532.64223700000002</v>
      </c>
      <c r="C18520">
        <v>528.79066999999998</v>
      </c>
    </row>
    <row r="18521" spans="1:3" x14ac:dyDescent="0.3">
      <c r="A18521">
        <v>927.80499999999995</v>
      </c>
      <c r="B18521">
        <v>532.66283199999998</v>
      </c>
      <c r="C18521">
        <v>528.79066999999998</v>
      </c>
    </row>
    <row r="18522" spans="1:3" x14ac:dyDescent="0.3">
      <c r="A18522">
        <v>927.846</v>
      </c>
      <c r="B18522">
        <v>532.71336299999996</v>
      </c>
      <c r="C18522">
        <v>528.79066999999998</v>
      </c>
    </row>
    <row r="18523" spans="1:3" x14ac:dyDescent="0.3">
      <c r="A18523">
        <v>927.88800000000003</v>
      </c>
      <c r="B18523">
        <v>532.71718999999996</v>
      </c>
      <c r="C18523">
        <v>528.79066999999998</v>
      </c>
    </row>
    <row r="18524" spans="1:3" x14ac:dyDescent="0.3">
      <c r="A18524">
        <v>927.92700000000002</v>
      </c>
      <c r="B18524">
        <v>532.69738099999995</v>
      </c>
      <c r="C18524">
        <v>528.79066999999998</v>
      </c>
    </row>
    <row r="18525" spans="1:3" x14ac:dyDescent="0.3">
      <c r="A18525">
        <v>927.96699999999998</v>
      </c>
      <c r="B18525">
        <v>532.66097600000001</v>
      </c>
      <c r="C18525">
        <v>528.79066999999998</v>
      </c>
    </row>
    <row r="18526" spans="1:3" x14ac:dyDescent="0.3">
      <c r="A18526">
        <v>928.00599999999997</v>
      </c>
      <c r="B18526">
        <v>532.69068400000003</v>
      </c>
      <c r="C18526">
        <v>528.79066999999998</v>
      </c>
    </row>
    <row r="18527" spans="1:3" x14ac:dyDescent="0.3">
      <c r="A18527">
        <v>928.048</v>
      </c>
      <c r="B18527">
        <v>532.66274899999996</v>
      </c>
      <c r="C18527">
        <v>528.79066999999998</v>
      </c>
    </row>
    <row r="18528" spans="1:3" x14ac:dyDescent="0.3">
      <c r="A18528">
        <v>928.08600000000001</v>
      </c>
      <c r="B18528">
        <v>532.65707399999997</v>
      </c>
      <c r="C18528">
        <v>528.79066999999998</v>
      </c>
    </row>
    <row r="18529" spans="1:3" x14ac:dyDescent="0.3">
      <c r="A18529">
        <v>928.12699999999995</v>
      </c>
      <c r="B18529">
        <v>532.62587399999995</v>
      </c>
      <c r="C18529">
        <v>528.79066999999998</v>
      </c>
    </row>
    <row r="18530" spans="1:3" x14ac:dyDescent="0.3">
      <c r="A18530">
        <v>928.16899999999998</v>
      </c>
      <c r="B18530">
        <v>532.57836299999997</v>
      </c>
      <c r="C18530">
        <v>528.79066999999998</v>
      </c>
    </row>
    <row r="18531" spans="1:3" x14ac:dyDescent="0.3">
      <c r="A18531">
        <v>928.21199999999999</v>
      </c>
      <c r="B18531">
        <v>532.55090199999995</v>
      </c>
      <c r="C18531">
        <v>528.79066999999998</v>
      </c>
    </row>
    <row r="18532" spans="1:3" x14ac:dyDescent="0.3">
      <c r="A18532">
        <v>928.25</v>
      </c>
      <c r="B18532">
        <v>532.53875300000004</v>
      </c>
      <c r="C18532">
        <v>528.79066999999998</v>
      </c>
    </row>
    <row r="18533" spans="1:3" x14ac:dyDescent="0.3">
      <c r="A18533">
        <v>928.29100000000005</v>
      </c>
      <c r="B18533">
        <v>532.51655800000003</v>
      </c>
      <c r="C18533">
        <v>528.79066999999998</v>
      </c>
    </row>
    <row r="18534" spans="1:3" x14ac:dyDescent="0.3">
      <c r="A18534">
        <v>928.33199999999999</v>
      </c>
      <c r="B18534">
        <v>532.48681299999998</v>
      </c>
      <c r="C18534">
        <v>528.79066999999998</v>
      </c>
    </row>
    <row r="18535" spans="1:3" x14ac:dyDescent="0.3">
      <c r="A18535">
        <v>928.37400000000002</v>
      </c>
      <c r="B18535">
        <v>532.46800900000005</v>
      </c>
      <c r="C18535">
        <v>528.79066999999998</v>
      </c>
    </row>
    <row r="18536" spans="1:3" x14ac:dyDescent="0.3">
      <c r="A18536">
        <v>928.41099999999994</v>
      </c>
      <c r="B18536">
        <v>532.49220800000001</v>
      </c>
      <c r="C18536">
        <v>528.75321699999995</v>
      </c>
    </row>
    <row r="18537" spans="1:3" x14ac:dyDescent="0.3">
      <c r="A18537">
        <v>928.45600000000002</v>
      </c>
      <c r="B18537">
        <v>532.45887100000004</v>
      </c>
      <c r="C18537">
        <v>528.75321699999995</v>
      </c>
    </row>
    <row r="18538" spans="1:3" x14ac:dyDescent="0.3">
      <c r="A18538">
        <v>928.49800000000005</v>
      </c>
      <c r="B18538">
        <v>532.446551</v>
      </c>
      <c r="C18538">
        <v>528.75321699999995</v>
      </c>
    </row>
    <row r="18539" spans="1:3" x14ac:dyDescent="0.3">
      <c r="A18539">
        <v>928.53899999999999</v>
      </c>
      <c r="B18539">
        <v>532.41274599999997</v>
      </c>
      <c r="C18539">
        <v>528.75321699999995</v>
      </c>
    </row>
    <row r="18540" spans="1:3" x14ac:dyDescent="0.3">
      <c r="A18540">
        <v>928.58</v>
      </c>
      <c r="B18540">
        <v>532.38109299999996</v>
      </c>
      <c r="C18540">
        <v>528.75321699999995</v>
      </c>
    </row>
    <row r="18541" spans="1:3" x14ac:dyDescent="0.3">
      <c r="A18541">
        <v>928.62199999999996</v>
      </c>
      <c r="B18541">
        <v>532.37954999999999</v>
      </c>
      <c r="C18541">
        <v>528.75321699999995</v>
      </c>
    </row>
    <row r="18542" spans="1:3" x14ac:dyDescent="0.3">
      <c r="A18542">
        <v>928.66499999999996</v>
      </c>
      <c r="B18542">
        <v>532.39127900000005</v>
      </c>
      <c r="C18542">
        <v>528.75321699999995</v>
      </c>
    </row>
    <row r="18543" spans="1:3" x14ac:dyDescent="0.3">
      <c r="A18543">
        <v>928.70899999999995</v>
      </c>
      <c r="B18543">
        <v>532.37293599999998</v>
      </c>
      <c r="C18543">
        <v>528.62140399999998</v>
      </c>
    </row>
    <row r="18544" spans="1:3" x14ac:dyDescent="0.3">
      <c r="A18544">
        <v>928.75099999999998</v>
      </c>
      <c r="B18544">
        <v>532.35522900000001</v>
      </c>
      <c r="C18544">
        <v>528.62140399999998</v>
      </c>
    </row>
    <row r="18545" spans="1:3" x14ac:dyDescent="0.3">
      <c r="A18545">
        <v>928.78800000000001</v>
      </c>
      <c r="B18545">
        <v>532.365543</v>
      </c>
      <c r="C18545">
        <v>528.62140399999998</v>
      </c>
    </row>
    <row r="18546" spans="1:3" x14ac:dyDescent="0.3">
      <c r="A18546">
        <v>928.83</v>
      </c>
      <c r="B18546">
        <v>532.33693000000005</v>
      </c>
      <c r="C18546">
        <v>528.62140399999998</v>
      </c>
    </row>
    <row r="18547" spans="1:3" x14ac:dyDescent="0.3">
      <c r="A18547">
        <v>928.87099999999998</v>
      </c>
      <c r="B18547">
        <v>532.30918099999997</v>
      </c>
      <c r="C18547">
        <v>528.62140399999998</v>
      </c>
    </row>
    <row r="18548" spans="1:3" x14ac:dyDescent="0.3">
      <c r="A18548">
        <v>928.91200000000003</v>
      </c>
      <c r="B18548">
        <v>532.30774699999995</v>
      </c>
      <c r="C18548">
        <v>528.62140399999998</v>
      </c>
    </row>
    <row r="18549" spans="1:3" x14ac:dyDescent="0.3">
      <c r="A18549">
        <v>928.95799999999997</v>
      </c>
      <c r="B18549">
        <v>532.27684399999998</v>
      </c>
      <c r="C18549">
        <v>528.62140399999998</v>
      </c>
    </row>
    <row r="18550" spans="1:3" x14ac:dyDescent="0.3">
      <c r="A18550">
        <v>928.99699999999996</v>
      </c>
      <c r="B18550">
        <v>532.256844</v>
      </c>
      <c r="C18550">
        <v>528.62140399999998</v>
      </c>
    </row>
    <row r="18551" spans="1:3" x14ac:dyDescent="0.3">
      <c r="A18551">
        <v>929.03800000000001</v>
      </c>
      <c r="B18551">
        <v>532.25180799999998</v>
      </c>
      <c r="C18551">
        <v>528.62140399999998</v>
      </c>
    </row>
    <row r="18552" spans="1:3" x14ac:dyDescent="0.3">
      <c r="A18552">
        <v>929.07899999999995</v>
      </c>
      <c r="B18552">
        <v>532.22996899999998</v>
      </c>
      <c r="C18552">
        <v>528.62140399999998</v>
      </c>
    </row>
    <row r="18553" spans="1:3" x14ac:dyDescent="0.3">
      <c r="A18553">
        <v>929.12300000000005</v>
      </c>
      <c r="B18553">
        <v>532.21730400000001</v>
      </c>
      <c r="C18553">
        <v>528.62140399999998</v>
      </c>
    </row>
    <row r="18554" spans="1:3" x14ac:dyDescent="0.3">
      <c r="A18554">
        <v>929.16899999999998</v>
      </c>
      <c r="B18554">
        <v>532.21477700000003</v>
      </c>
      <c r="C18554">
        <v>528.62140399999998</v>
      </c>
    </row>
    <row r="18555" spans="1:3" x14ac:dyDescent="0.3">
      <c r="A18555">
        <v>929.20899999999995</v>
      </c>
      <c r="B18555">
        <v>532.19802700000002</v>
      </c>
      <c r="C18555">
        <v>528.62140399999998</v>
      </c>
    </row>
    <row r="18556" spans="1:3" x14ac:dyDescent="0.3">
      <c r="A18556">
        <v>929.24599999999998</v>
      </c>
      <c r="B18556">
        <v>532.21011499999997</v>
      </c>
      <c r="C18556">
        <v>528.62140399999998</v>
      </c>
    </row>
    <row r="18557" spans="1:3" x14ac:dyDescent="0.3">
      <c r="A18557">
        <v>929.28899999999999</v>
      </c>
      <c r="B18557">
        <v>532.19593799999996</v>
      </c>
      <c r="C18557">
        <v>528.62140399999998</v>
      </c>
    </row>
    <row r="18558" spans="1:3" x14ac:dyDescent="0.3">
      <c r="A18558">
        <v>929.33</v>
      </c>
      <c r="B18558">
        <v>532.20103400000005</v>
      </c>
      <c r="C18558">
        <v>528.62140399999998</v>
      </c>
    </row>
    <row r="18559" spans="1:3" x14ac:dyDescent="0.3">
      <c r="A18559">
        <v>929.37199999999996</v>
      </c>
      <c r="B18559">
        <v>532.193262</v>
      </c>
      <c r="C18559">
        <v>528.62140399999998</v>
      </c>
    </row>
    <row r="18560" spans="1:3" x14ac:dyDescent="0.3">
      <c r="A18560">
        <v>929.41300000000001</v>
      </c>
      <c r="B18560">
        <v>532.15629000000001</v>
      </c>
      <c r="C18560">
        <v>528.62140399999998</v>
      </c>
    </row>
    <row r="18561" spans="1:3" x14ac:dyDescent="0.3">
      <c r="A18561">
        <v>929.45399999999995</v>
      </c>
      <c r="B18561">
        <v>532.14720399999999</v>
      </c>
      <c r="C18561">
        <v>528.62140399999998</v>
      </c>
    </row>
    <row r="18562" spans="1:3" x14ac:dyDescent="0.3">
      <c r="A18562">
        <v>929.49599999999998</v>
      </c>
      <c r="B18562">
        <v>532.14803700000004</v>
      </c>
      <c r="C18562">
        <v>528.62140399999998</v>
      </c>
    </row>
    <row r="18563" spans="1:3" x14ac:dyDescent="0.3">
      <c r="A18563">
        <v>929.53899999999999</v>
      </c>
      <c r="B18563">
        <v>532.09137199999998</v>
      </c>
      <c r="C18563">
        <v>528.62140399999998</v>
      </c>
    </row>
    <row r="18564" spans="1:3" x14ac:dyDescent="0.3">
      <c r="A18564">
        <v>929.58299999999997</v>
      </c>
      <c r="B18564">
        <v>532.07421499999998</v>
      </c>
      <c r="C18564">
        <v>528.62140399999998</v>
      </c>
    </row>
    <row r="18565" spans="1:3" x14ac:dyDescent="0.3">
      <c r="A18565">
        <v>929.62300000000005</v>
      </c>
      <c r="B18565">
        <v>532.06385999999998</v>
      </c>
      <c r="C18565">
        <v>528.62140399999998</v>
      </c>
    </row>
    <row r="18566" spans="1:3" x14ac:dyDescent="0.3">
      <c r="A18566">
        <v>929.66</v>
      </c>
      <c r="B18566">
        <v>532.06157399999995</v>
      </c>
      <c r="C18566">
        <v>528.62140399999998</v>
      </c>
    </row>
    <row r="18567" spans="1:3" x14ac:dyDescent="0.3">
      <c r="A18567">
        <v>929.7</v>
      </c>
      <c r="B18567">
        <v>532.05132500000002</v>
      </c>
      <c r="C18567">
        <v>528.62140399999998</v>
      </c>
    </row>
    <row r="18568" spans="1:3" x14ac:dyDescent="0.3">
      <c r="A18568">
        <v>929.74099999999999</v>
      </c>
      <c r="B18568">
        <v>532.02325900000005</v>
      </c>
      <c r="C18568">
        <v>528.62140399999998</v>
      </c>
    </row>
    <row r="18569" spans="1:3" x14ac:dyDescent="0.3">
      <c r="A18569">
        <v>929.78099999999995</v>
      </c>
      <c r="B18569">
        <v>532.00365099999999</v>
      </c>
      <c r="C18569">
        <v>528.62140399999998</v>
      </c>
    </row>
    <row r="18570" spans="1:3" x14ac:dyDescent="0.3">
      <c r="A18570">
        <v>929.82100000000003</v>
      </c>
      <c r="B18570">
        <v>531.981583</v>
      </c>
      <c r="C18570">
        <v>528.62140399999998</v>
      </c>
    </row>
    <row r="18571" spans="1:3" x14ac:dyDescent="0.3">
      <c r="A18571">
        <v>929.86099999999999</v>
      </c>
      <c r="B18571">
        <v>531.96783700000003</v>
      </c>
      <c r="C18571">
        <v>528.62140399999998</v>
      </c>
    </row>
    <row r="18572" spans="1:3" x14ac:dyDescent="0.3">
      <c r="A18572">
        <v>929.9</v>
      </c>
      <c r="B18572">
        <v>531.96847000000002</v>
      </c>
      <c r="C18572">
        <v>528.62140399999998</v>
      </c>
    </row>
    <row r="18573" spans="1:3" x14ac:dyDescent="0.3">
      <c r="A18573">
        <v>929.94399999999996</v>
      </c>
      <c r="B18573">
        <v>531.94848100000002</v>
      </c>
      <c r="C18573">
        <v>528.62140399999998</v>
      </c>
    </row>
    <row r="18574" spans="1:3" x14ac:dyDescent="0.3">
      <c r="A18574">
        <v>929.98599999999999</v>
      </c>
      <c r="B18574">
        <v>531.95580299999995</v>
      </c>
      <c r="C18574">
        <v>528.62140399999998</v>
      </c>
    </row>
    <row r="18575" spans="1:3" x14ac:dyDescent="0.3">
      <c r="A18575">
        <v>930.02700000000004</v>
      </c>
      <c r="B18575">
        <v>531.99322700000005</v>
      </c>
      <c r="C18575">
        <v>528.62140399999998</v>
      </c>
    </row>
    <row r="18576" spans="1:3" x14ac:dyDescent="0.3">
      <c r="A18576">
        <v>930.06899999999996</v>
      </c>
      <c r="B18576">
        <v>531.95922199999995</v>
      </c>
      <c r="C18576">
        <v>528.62140399999998</v>
      </c>
    </row>
    <row r="18577" spans="1:3" x14ac:dyDescent="0.3">
      <c r="A18577">
        <v>930.11</v>
      </c>
      <c r="B18577">
        <v>531.93061699999998</v>
      </c>
      <c r="C18577">
        <v>528.62140399999998</v>
      </c>
    </row>
    <row r="18578" spans="1:3" x14ac:dyDescent="0.3">
      <c r="A18578">
        <v>930.154</v>
      </c>
      <c r="B18578">
        <v>531.93437700000004</v>
      </c>
      <c r="C18578">
        <v>528.62140399999998</v>
      </c>
    </row>
    <row r="18579" spans="1:3" x14ac:dyDescent="0.3">
      <c r="A18579">
        <v>930.19899999999996</v>
      </c>
      <c r="B18579">
        <v>531.93867699999998</v>
      </c>
      <c r="C18579">
        <v>528.62140399999998</v>
      </c>
    </row>
    <row r="18580" spans="1:3" x14ac:dyDescent="0.3">
      <c r="A18580">
        <v>930.24</v>
      </c>
      <c r="B18580">
        <v>531.92535899999996</v>
      </c>
      <c r="C18580">
        <v>528.62140399999998</v>
      </c>
    </row>
    <row r="18581" spans="1:3" x14ac:dyDescent="0.3">
      <c r="A18581">
        <v>930.27499999999998</v>
      </c>
      <c r="B18581">
        <v>531.92326000000003</v>
      </c>
      <c r="C18581">
        <v>528.62140399999998</v>
      </c>
    </row>
    <row r="18582" spans="1:3" x14ac:dyDescent="0.3">
      <c r="A18582">
        <v>930.31700000000001</v>
      </c>
      <c r="B18582">
        <v>531.92427499999997</v>
      </c>
      <c r="C18582">
        <v>528.62140399999998</v>
      </c>
    </row>
    <row r="18583" spans="1:3" x14ac:dyDescent="0.3">
      <c r="A18583">
        <v>930.35400000000004</v>
      </c>
      <c r="B18583">
        <v>531.91058099999998</v>
      </c>
      <c r="C18583">
        <v>528.62140399999998</v>
      </c>
    </row>
    <row r="18584" spans="1:3" x14ac:dyDescent="0.3">
      <c r="A18584">
        <v>930.39400000000001</v>
      </c>
      <c r="B18584">
        <v>531.91111100000001</v>
      </c>
      <c r="C18584">
        <v>528.62140399999998</v>
      </c>
    </row>
    <row r="18585" spans="1:3" x14ac:dyDescent="0.3">
      <c r="A18585">
        <v>930.43499999999995</v>
      </c>
      <c r="B18585">
        <v>531.92550500000004</v>
      </c>
      <c r="C18585">
        <v>528.62140399999998</v>
      </c>
    </row>
    <row r="18586" spans="1:3" x14ac:dyDescent="0.3">
      <c r="A18586">
        <v>930.476</v>
      </c>
      <c r="B18586">
        <v>531.87454600000001</v>
      </c>
      <c r="C18586">
        <v>528.62140399999998</v>
      </c>
    </row>
    <row r="18587" spans="1:3" x14ac:dyDescent="0.3">
      <c r="A18587">
        <v>930.51700000000005</v>
      </c>
      <c r="B18587">
        <v>531.89128100000005</v>
      </c>
      <c r="C18587">
        <v>528.62140399999998</v>
      </c>
    </row>
    <row r="18588" spans="1:3" x14ac:dyDescent="0.3">
      <c r="A18588">
        <v>930.56</v>
      </c>
      <c r="B18588">
        <v>531.88562999999999</v>
      </c>
      <c r="C18588">
        <v>528.62140399999998</v>
      </c>
    </row>
    <row r="18589" spans="1:3" x14ac:dyDescent="0.3">
      <c r="A18589">
        <v>930.6</v>
      </c>
      <c r="B18589">
        <v>531.86098600000003</v>
      </c>
      <c r="C18589">
        <v>528.62140399999998</v>
      </c>
    </row>
    <row r="18590" spans="1:3" x14ac:dyDescent="0.3">
      <c r="A18590">
        <v>930.64</v>
      </c>
      <c r="B18590">
        <v>531.84426299999996</v>
      </c>
      <c r="C18590">
        <v>528.26908800000001</v>
      </c>
    </row>
    <row r="18591" spans="1:3" x14ac:dyDescent="0.3">
      <c r="A18591">
        <v>930.68100000000004</v>
      </c>
      <c r="B18591">
        <v>531.81971899999996</v>
      </c>
      <c r="C18591">
        <v>528.26908800000001</v>
      </c>
    </row>
    <row r="18592" spans="1:3" x14ac:dyDescent="0.3">
      <c r="A18592">
        <v>930.72299999999996</v>
      </c>
      <c r="B18592">
        <v>531.82060000000001</v>
      </c>
      <c r="C18592">
        <v>528.26908800000001</v>
      </c>
    </row>
    <row r="18593" spans="1:3" x14ac:dyDescent="0.3">
      <c r="A18593">
        <v>930.76099999999997</v>
      </c>
      <c r="B18593">
        <v>531.81449699999996</v>
      </c>
      <c r="C18593">
        <v>528.26908800000001</v>
      </c>
    </row>
    <row r="18594" spans="1:3" x14ac:dyDescent="0.3">
      <c r="A18594">
        <v>930.80499999999995</v>
      </c>
      <c r="B18594">
        <v>531.818129</v>
      </c>
      <c r="C18594">
        <v>528.26908800000001</v>
      </c>
    </row>
    <row r="18595" spans="1:3" x14ac:dyDescent="0.3">
      <c r="A18595">
        <v>930.84699999999998</v>
      </c>
      <c r="B18595">
        <v>531.81415400000003</v>
      </c>
      <c r="C18595">
        <v>528.26908800000001</v>
      </c>
    </row>
    <row r="18596" spans="1:3" x14ac:dyDescent="0.3">
      <c r="A18596">
        <v>930.89</v>
      </c>
      <c r="B18596">
        <v>531.78948100000002</v>
      </c>
      <c r="C18596">
        <v>528.26908800000001</v>
      </c>
    </row>
    <row r="18597" spans="1:3" x14ac:dyDescent="0.3">
      <c r="A18597">
        <v>930.93299999999999</v>
      </c>
      <c r="B18597">
        <v>531.78475200000003</v>
      </c>
      <c r="C18597">
        <v>528.26908800000001</v>
      </c>
    </row>
    <row r="18598" spans="1:3" x14ac:dyDescent="0.3">
      <c r="A18598">
        <v>930.971</v>
      </c>
      <c r="B18598">
        <v>531.75477699999999</v>
      </c>
      <c r="C18598">
        <v>528.26908800000001</v>
      </c>
    </row>
    <row r="18599" spans="1:3" x14ac:dyDescent="0.3">
      <c r="A18599">
        <v>931.01</v>
      </c>
      <c r="B18599">
        <v>531.777871</v>
      </c>
      <c r="C18599">
        <v>528.26908800000001</v>
      </c>
    </row>
    <row r="18600" spans="1:3" x14ac:dyDescent="0.3">
      <c r="A18600">
        <v>931.04899999999998</v>
      </c>
      <c r="B18600">
        <v>531.74982199999999</v>
      </c>
      <c r="C18600">
        <v>528.26908800000001</v>
      </c>
    </row>
    <row r="18601" spans="1:3" x14ac:dyDescent="0.3">
      <c r="A18601">
        <v>931.09299999999996</v>
      </c>
      <c r="B18601">
        <v>531.73808299999996</v>
      </c>
      <c r="C18601">
        <v>528.26908800000001</v>
      </c>
    </row>
    <row r="18602" spans="1:3" x14ac:dyDescent="0.3">
      <c r="A18602">
        <v>931.13599999999997</v>
      </c>
      <c r="B18602">
        <v>531.74473399999999</v>
      </c>
      <c r="C18602">
        <v>528.26908800000001</v>
      </c>
    </row>
    <row r="18603" spans="1:3" x14ac:dyDescent="0.3">
      <c r="A18603">
        <v>931.17499999999995</v>
      </c>
      <c r="B18603">
        <v>531.75343999999996</v>
      </c>
      <c r="C18603">
        <v>528.26908800000001</v>
      </c>
    </row>
    <row r="18604" spans="1:3" x14ac:dyDescent="0.3">
      <c r="A18604">
        <v>931.21799999999996</v>
      </c>
      <c r="B18604">
        <v>531.75620200000003</v>
      </c>
      <c r="C18604">
        <v>528.26908800000001</v>
      </c>
    </row>
    <row r="18605" spans="1:3" x14ac:dyDescent="0.3">
      <c r="A18605">
        <v>931.25800000000004</v>
      </c>
      <c r="B18605">
        <v>531.76131599999997</v>
      </c>
      <c r="C18605">
        <v>528.26908800000001</v>
      </c>
    </row>
    <row r="18606" spans="1:3" x14ac:dyDescent="0.3">
      <c r="A18606">
        <v>931.3</v>
      </c>
      <c r="B18606">
        <v>531.755719</v>
      </c>
      <c r="C18606">
        <v>528.26908800000001</v>
      </c>
    </row>
    <row r="18607" spans="1:3" x14ac:dyDescent="0.3">
      <c r="A18607">
        <v>931.33500000000004</v>
      </c>
      <c r="B18607">
        <v>531.77136800000005</v>
      </c>
      <c r="C18607">
        <v>528.26908800000001</v>
      </c>
    </row>
    <row r="18608" spans="1:3" x14ac:dyDescent="0.3">
      <c r="A18608">
        <v>931.37599999999998</v>
      </c>
      <c r="B18608">
        <v>531.76320399999997</v>
      </c>
      <c r="C18608">
        <v>528.26908800000001</v>
      </c>
    </row>
    <row r="18609" spans="1:3" x14ac:dyDescent="0.3">
      <c r="A18609">
        <v>931.41499999999996</v>
      </c>
      <c r="B18609">
        <v>531.76654299999996</v>
      </c>
      <c r="C18609">
        <v>528.26908800000001</v>
      </c>
    </row>
    <row r="18610" spans="1:3" x14ac:dyDescent="0.3">
      <c r="A18610">
        <v>931.45799999999997</v>
      </c>
      <c r="B18610">
        <v>531.76656700000001</v>
      </c>
      <c r="C18610">
        <v>528.26908800000001</v>
      </c>
    </row>
    <row r="18611" spans="1:3" x14ac:dyDescent="0.3">
      <c r="A18611">
        <v>931.49699999999996</v>
      </c>
      <c r="B18611">
        <v>531.79410900000005</v>
      </c>
      <c r="C18611">
        <v>528.26908800000001</v>
      </c>
    </row>
    <row r="18612" spans="1:3" x14ac:dyDescent="0.3">
      <c r="A18612">
        <v>931.53499999999997</v>
      </c>
      <c r="B18612">
        <v>531.77421300000003</v>
      </c>
      <c r="C18612">
        <v>528.26908800000001</v>
      </c>
    </row>
    <row r="18613" spans="1:3" x14ac:dyDescent="0.3">
      <c r="A18613">
        <v>931.57500000000005</v>
      </c>
      <c r="B18613">
        <v>531.76352499999996</v>
      </c>
      <c r="C18613">
        <v>528.08219399999996</v>
      </c>
    </row>
    <row r="18614" spans="1:3" x14ac:dyDescent="0.3">
      <c r="A18614">
        <v>931.61599999999999</v>
      </c>
      <c r="B18614">
        <v>531.76118499999995</v>
      </c>
      <c r="C18614">
        <v>528.08219399999996</v>
      </c>
    </row>
    <row r="18615" spans="1:3" x14ac:dyDescent="0.3">
      <c r="A18615">
        <v>931.65899999999999</v>
      </c>
      <c r="B18615">
        <v>531.72272399999997</v>
      </c>
      <c r="C18615">
        <v>528.08219399999996</v>
      </c>
    </row>
    <row r="18616" spans="1:3" x14ac:dyDescent="0.3">
      <c r="A18616">
        <v>931.70100000000002</v>
      </c>
      <c r="B18616">
        <v>531.70128499999998</v>
      </c>
      <c r="C18616">
        <v>528.08219399999996</v>
      </c>
    </row>
    <row r="18617" spans="1:3" x14ac:dyDescent="0.3">
      <c r="A18617">
        <v>931.74400000000003</v>
      </c>
      <c r="B18617">
        <v>531.68473400000005</v>
      </c>
      <c r="C18617">
        <v>528.08219399999996</v>
      </c>
    </row>
    <row r="18618" spans="1:3" x14ac:dyDescent="0.3">
      <c r="A18618">
        <v>931.78499999999997</v>
      </c>
      <c r="B18618">
        <v>531.66593</v>
      </c>
      <c r="C18618">
        <v>528.08219399999996</v>
      </c>
    </row>
    <row r="18619" spans="1:3" x14ac:dyDescent="0.3">
      <c r="A18619">
        <v>931.82600000000002</v>
      </c>
      <c r="B18619">
        <v>531.64486599999998</v>
      </c>
      <c r="C18619">
        <v>528.08219399999996</v>
      </c>
    </row>
    <row r="18620" spans="1:3" x14ac:dyDescent="0.3">
      <c r="A18620">
        <v>931.86199999999997</v>
      </c>
      <c r="B18620">
        <v>531.64984800000002</v>
      </c>
      <c r="C18620">
        <v>528.08219399999996</v>
      </c>
    </row>
    <row r="18621" spans="1:3" x14ac:dyDescent="0.3">
      <c r="A18621">
        <v>931.90200000000004</v>
      </c>
      <c r="B18621">
        <v>531.64655500000003</v>
      </c>
      <c r="C18621">
        <v>528.08219399999996</v>
      </c>
    </row>
    <row r="18622" spans="1:3" x14ac:dyDescent="0.3">
      <c r="A18622">
        <v>931.94200000000001</v>
      </c>
      <c r="B18622">
        <v>531.64539000000002</v>
      </c>
      <c r="C18622">
        <v>528.08219399999996</v>
      </c>
    </row>
    <row r="18623" spans="1:3" x14ac:dyDescent="0.3">
      <c r="A18623">
        <v>931.98500000000001</v>
      </c>
      <c r="B18623">
        <v>531.63208799999995</v>
      </c>
      <c r="C18623">
        <v>528.08219399999996</v>
      </c>
    </row>
    <row r="18624" spans="1:3" x14ac:dyDescent="0.3">
      <c r="A18624">
        <v>932.02499999999998</v>
      </c>
      <c r="B18624">
        <v>531.64451499999996</v>
      </c>
      <c r="C18624">
        <v>528.08219399999996</v>
      </c>
    </row>
    <row r="18625" spans="1:3" x14ac:dyDescent="0.3">
      <c r="A18625">
        <v>932.06600000000003</v>
      </c>
      <c r="B18625">
        <v>531.64693799999998</v>
      </c>
      <c r="C18625">
        <v>528.08219399999996</v>
      </c>
    </row>
    <row r="18626" spans="1:3" x14ac:dyDescent="0.3">
      <c r="A18626">
        <v>932.10500000000002</v>
      </c>
      <c r="B18626">
        <v>531.62847799999997</v>
      </c>
      <c r="C18626">
        <v>528.08219399999996</v>
      </c>
    </row>
    <row r="18627" spans="1:3" x14ac:dyDescent="0.3">
      <c r="A18627">
        <v>932.14200000000005</v>
      </c>
      <c r="B18627">
        <v>531.63629700000001</v>
      </c>
      <c r="C18627">
        <v>528.08219399999996</v>
      </c>
    </row>
    <row r="18628" spans="1:3" x14ac:dyDescent="0.3">
      <c r="A18628">
        <v>932.21699999999998</v>
      </c>
      <c r="B18628">
        <v>531.60668999999996</v>
      </c>
      <c r="C18628">
        <v>528.08219399999996</v>
      </c>
    </row>
    <row r="18629" spans="1:3" x14ac:dyDescent="0.3">
      <c r="A18629">
        <v>932.31399999999996</v>
      </c>
      <c r="B18629">
        <v>531.58813199999997</v>
      </c>
      <c r="C18629">
        <v>528.08219399999996</v>
      </c>
    </row>
    <row r="18630" spans="1:3" x14ac:dyDescent="0.3">
      <c r="A18630">
        <v>932.41</v>
      </c>
      <c r="B18630">
        <v>531.59295099999997</v>
      </c>
      <c r="C18630">
        <v>528.08219399999996</v>
      </c>
    </row>
    <row r="18631" spans="1:3" x14ac:dyDescent="0.3">
      <c r="A18631">
        <v>932.51099999999997</v>
      </c>
      <c r="B18631">
        <v>531.59969000000001</v>
      </c>
      <c r="C18631">
        <v>528.08219399999996</v>
      </c>
    </row>
    <row r="18632" spans="1:3" x14ac:dyDescent="0.3">
      <c r="A18632">
        <v>932.61099999999999</v>
      </c>
      <c r="B18632">
        <v>531.57910500000003</v>
      </c>
      <c r="C18632">
        <v>528.08219399999996</v>
      </c>
    </row>
    <row r="18633" spans="1:3" x14ac:dyDescent="0.3">
      <c r="A18633">
        <v>932.71600000000001</v>
      </c>
      <c r="B18633">
        <v>531.57736299999999</v>
      </c>
      <c r="C18633">
        <v>528.08219399999996</v>
      </c>
    </row>
    <row r="18634" spans="1:3" x14ac:dyDescent="0.3">
      <c r="A18634">
        <v>932.82299999999998</v>
      </c>
      <c r="B18634">
        <v>531.561105</v>
      </c>
      <c r="C18634">
        <v>528.08219399999996</v>
      </c>
    </row>
    <row r="18635" spans="1:3" x14ac:dyDescent="0.3">
      <c r="A18635">
        <v>932.91700000000003</v>
      </c>
      <c r="B18635">
        <v>531.55721100000005</v>
      </c>
      <c r="C18635">
        <v>528.08219399999996</v>
      </c>
    </row>
    <row r="18636" spans="1:3" x14ac:dyDescent="0.3">
      <c r="A18636">
        <v>933.02300000000002</v>
      </c>
      <c r="B18636">
        <v>531.55455700000005</v>
      </c>
      <c r="C18636">
        <v>528.08219399999996</v>
      </c>
    </row>
    <row r="18637" spans="1:3" x14ac:dyDescent="0.3">
      <c r="A18637">
        <v>933.12099999999998</v>
      </c>
      <c r="B18637">
        <v>531.54415400000005</v>
      </c>
      <c r="C18637">
        <v>528.08219399999996</v>
      </c>
    </row>
    <row r="18638" spans="1:3" x14ac:dyDescent="0.3">
      <c r="A18638">
        <v>933.21799999999996</v>
      </c>
      <c r="B18638">
        <v>531.56256399999995</v>
      </c>
      <c r="C18638">
        <v>528.08219399999996</v>
      </c>
    </row>
    <row r="18639" spans="1:3" x14ac:dyDescent="0.3">
      <c r="A18639">
        <v>933.32399999999996</v>
      </c>
      <c r="B18639">
        <v>531.56337099999996</v>
      </c>
      <c r="C18639">
        <v>528.08219399999996</v>
      </c>
    </row>
    <row r="18640" spans="1:3" x14ac:dyDescent="0.3">
      <c r="A18640">
        <v>933.41700000000003</v>
      </c>
      <c r="B18640">
        <v>531.54350699999998</v>
      </c>
      <c r="C18640">
        <v>528.08219399999996</v>
      </c>
    </row>
    <row r="18641" spans="1:3" x14ac:dyDescent="0.3">
      <c r="A18641">
        <v>933.51099999999997</v>
      </c>
      <c r="B18641">
        <v>531.55656799999997</v>
      </c>
      <c r="C18641">
        <v>528.08219399999996</v>
      </c>
    </row>
    <row r="18642" spans="1:3" x14ac:dyDescent="0.3">
      <c r="A18642">
        <v>933.61300000000006</v>
      </c>
      <c r="B18642">
        <v>531.567858</v>
      </c>
      <c r="C18642">
        <v>528.08219399999996</v>
      </c>
    </row>
    <row r="18643" spans="1:3" x14ac:dyDescent="0.3">
      <c r="A18643">
        <v>933.70500000000004</v>
      </c>
      <c r="B18643">
        <v>531.54496800000004</v>
      </c>
      <c r="C18643">
        <v>528.08219399999996</v>
      </c>
    </row>
    <row r="18644" spans="1:3" x14ac:dyDescent="0.3">
      <c r="A18644">
        <v>933.80200000000002</v>
      </c>
      <c r="B18644">
        <v>531.52570200000002</v>
      </c>
      <c r="C18644">
        <v>528.08219399999996</v>
      </c>
    </row>
    <row r="18645" spans="1:3" x14ac:dyDescent="0.3">
      <c r="A18645">
        <v>933.90300000000002</v>
      </c>
      <c r="B18645">
        <v>531.51918899999998</v>
      </c>
      <c r="C18645">
        <v>528.08219399999996</v>
      </c>
    </row>
    <row r="18646" spans="1:3" x14ac:dyDescent="0.3">
      <c r="A18646">
        <v>934.00599999999997</v>
      </c>
      <c r="B18646">
        <v>531.49804200000005</v>
      </c>
      <c r="C18646">
        <v>528.08219399999996</v>
      </c>
    </row>
    <row r="18647" spans="1:3" x14ac:dyDescent="0.3">
      <c r="A18647">
        <v>934.11300000000006</v>
      </c>
      <c r="B18647">
        <v>531.49994900000002</v>
      </c>
      <c r="C18647">
        <v>528.08219399999996</v>
      </c>
    </row>
    <row r="18648" spans="1:3" x14ac:dyDescent="0.3">
      <c r="A18648">
        <v>934.21900000000005</v>
      </c>
      <c r="B18648">
        <v>531.50045899999998</v>
      </c>
      <c r="C18648">
        <v>528.08219399999996</v>
      </c>
    </row>
    <row r="18649" spans="1:3" x14ac:dyDescent="0.3">
      <c r="A18649">
        <v>934.327</v>
      </c>
      <c r="B18649">
        <v>531.47378300000003</v>
      </c>
      <c r="C18649">
        <v>528.08219399999996</v>
      </c>
    </row>
    <row r="18650" spans="1:3" x14ac:dyDescent="0.3">
      <c r="A18650">
        <v>934.423</v>
      </c>
      <c r="B18650">
        <v>531.45509100000004</v>
      </c>
      <c r="C18650">
        <v>528.08219399999996</v>
      </c>
    </row>
    <row r="18651" spans="1:3" x14ac:dyDescent="0.3">
      <c r="A18651">
        <v>934.51499999999999</v>
      </c>
      <c r="B18651">
        <v>531.46345199999996</v>
      </c>
      <c r="C18651">
        <v>528.08219399999996</v>
      </c>
    </row>
    <row r="18652" spans="1:3" x14ac:dyDescent="0.3">
      <c r="A18652">
        <v>934.61300000000006</v>
      </c>
      <c r="B18652">
        <v>531.47823900000003</v>
      </c>
      <c r="C18652">
        <v>528.08219399999996</v>
      </c>
    </row>
    <row r="18653" spans="1:3" x14ac:dyDescent="0.3">
      <c r="A18653">
        <v>934.70399999999995</v>
      </c>
      <c r="B18653">
        <v>531.49515399999996</v>
      </c>
      <c r="C18653">
        <v>528.08219399999996</v>
      </c>
    </row>
    <row r="18654" spans="1:3" x14ac:dyDescent="0.3">
      <c r="A18654">
        <v>934.80399999999997</v>
      </c>
      <c r="B18654">
        <v>531.49867800000004</v>
      </c>
      <c r="C18654">
        <v>528.08219399999996</v>
      </c>
    </row>
    <row r="18655" spans="1:3" x14ac:dyDescent="0.3">
      <c r="A18655">
        <v>934.89700000000005</v>
      </c>
      <c r="B18655">
        <v>531.50698299999999</v>
      </c>
      <c r="C18655">
        <v>528.08219399999996</v>
      </c>
    </row>
    <row r="18656" spans="1:3" x14ac:dyDescent="0.3">
      <c r="A18656">
        <v>934.99099999999999</v>
      </c>
      <c r="B18656">
        <v>531.48264600000005</v>
      </c>
      <c r="C18656">
        <v>528.08219399999996</v>
      </c>
    </row>
    <row r="18657" spans="1:3" x14ac:dyDescent="0.3">
      <c r="A18657">
        <v>935.09100000000001</v>
      </c>
      <c r="B18657">
        <v>531.48015799999996</v>
      </c>
      <c r="C18657">
        <v>528.08219399999996</v>
      </c>
    </row>
    <row r="18658" spans="1:3" x14ac:dyDescent="0.3">
      <c r="A18658">
        <v>935.18899999999996</v>
      </c>
      <c r="B18658">
        <v>531.46177299999999</v>
      </c>
      <c r="C18658">
        <v>528.08219399999996</v>
      </c>
    </row>
    <row r="18659" spans="1:3" x14ac:dyDescent="0.3">
      <c r="A18659">
        <v>935.28700000000003</v>
      </c>
      <c r="B18659">
        <v>531.42993100000001</v>
      </c>
      <c r="C18659">
        <v>528.08219399999996</v>
      </c>
    </row>
    <row r="18660" spans="1:3" x14ac:dyDescent="0.3">
      <c r="A18660">
        <v>935.39099999999996</v>
      </c>
      <c r="B18660">
        <v>531.41437399999995</v>
      </c>
      <c r="C18660">
        <v>528.08219399999996</v>
      </c>
    </row>
    <row r="18661" spans="1:3" x14ac:dyDescent="0.3">
      <c r="A18661">
        <v>935.48</v>
      </c>
      <c r="B18661">
        <v>531.39680599999997</v>
      </c>
      <c r="C18661">
        <v>527.52556800000002</v>
      </c>
    </row>
    <row r="18662" spans="1:3" x14ac:dyDescent="0.3">
      <c r="A18662">
        <v>935.58100000000002</v>
      </c>
      <c r="B18662">
        <v>531.34520499999996</v>
      </c>
      <c r="C18662">
        <v>527.52556800000002</v>
      </c>
    </row>
    <row r="18663" spans="1:3" x14ac:dyDescent="0.3">
      <c r="A18663">
        <v>935.67700000000002</v>
      </c>
      <c r="B18663">
        <v>531.37371900000005</v>
      </c>
      <c r="C18663">
        <v>527.52556800000002</v>
      </c>
    </row>
    <row r="18664" spans="1:3" x14ac:dyDescent="0.3">
      <c r="A18664">
        <v>935.77200000000005</v>
      </c>
      <c r="B18664">
        <v>531.36202300000002</v>
      </c>
      <c r="C18664">
        <v>527.52556800000002</v>
      </c>
    </row>
    <row r="18665" spans="1:3" x14ac:dyDescent="0.3">
      <c r="A18665">
        <v>935.86400000000003</v>
      </c>
      <c r="B18665">
        <v>531.354828</v>
      </c>
      <c r="C18665">
        <v>527.52556800000002</v>
      </c>
    </row>
    <row r="18666" spans="1:3" x14ac:dyDescent="0.3">
      <c r="A18666">
        <v>935.97199999999998</v>
      </c>
      <c r="B18666">
        <v>531.32957399999998</v>
      </c>
      <c r="C18666">
        <v>527.52556800000002</v>
      </c>
    </row>
    <row r="18667" spans="1:3" x14ac:dyDescent="0.3">
      <c r="A18667">
        <v>936.06799999999998</v>
      </c>
      <c r="B18667">
        <v>531.31419800000003</v>
      </c>
      <c r="C18667">
        <v>527.52556800000002</v>
      </c>
    </row>
    <row r="18668" spans="1:3" x14ac:dyDescent="0.3">
      <c r="A18668">
        <v>936.16700000000003</v>
      </c>
      <c r="B18668">
        <v>531.29249100000004</v>
      </c>
      <c r="C18668">
        <v>527.52556800000002</v>
      </c>
    </row>
    <row r="18669" spans="1:3" x14ac:dyDescent="0.3">
      <c r="A18669">
        <v>936.226</v>
      </c>
      <c r="B18669">
        <v>531.27023099999997</v>
      </c>
      <c r="C18669">
        <v>527.52556800000002</v>
      </c>
    </row>
    <row r="18670" spans="1:3" x14ac:dyDescent="0.3">
      <c r="A18670">
        <v>936.26499999999999</v>
      </c>
      <c r="B18670">
        <v>531.24549200000001</v>
      </c>
      <c r="C18670">
        <v>527.52556800000002</v>
      </c>
    </row>
    <row r="18671" spans="1:3" x14ac:dyDescent="0.3">
      <c r="A18671">
        <v>936.30600000000004</v>
      </c>
      <c r="B18671">
        <v>531.24043800000004</v>
      </c>
      <c r="C18671">
        <v>527.52556800000002</v>
      </c>
    </row>
    <row r="18672" spans="1:3" x14ac:dyDescent="0.3">
      <c r="A18672">
        <v>936.34799999999996</v>
      </c>
      <c r="B18672">
        <v>531.22389699999997</v>
      </c>
      <c r="C18672">
        <v>527.52556800000002</v>
      </c>
    </row>
    <row r="18673" spans="1:3" x14ac:dyDescent="0.3">
      <c r="A18673">
        <v>936.38699999999994</v>
      </c>
      <c r="B18673">
        <v>531.21986300000003</v>
      </c>
      <c r="C18673">
        <v>527.52556800000002</v>
      </c>
    </row>
    <row r="18674" spans="1:3" x14ac:dyDescent="0.3">
      <c r="A18674">
        <v>936.428</v>
      </c>
      <c r="B18674">
        <v>531.21444699999995</v>
      </c>
      <c r="C18674">
        <v>527.52556800000002</v>
      </c>
    </row>
    <row r="18675" spans="1:3" x14ac:dyDescent="0.3">
      <c r="A18675">
        <v>936.46600000000001</v>
      </c>
      <c r="B18675">
        <v>531.20853999999997</v>
      </c>
      <c r="C18675">
        <v>527.52556800000002</v>
      </c>
    </row>
    <row r="18676" spans="1:3" x14ac:dyDescent="0.3">
      <c r="A18676">
        <v>936.50400000000002</v>
      </c>
      <c r="B18676">
        <v>531.19344999999998</v>
      </c>
      <c r="C18676">
        <v>527.52556800000002</v>
      </c>
    </row>
    <row r="18677" spans="1:3" x14ac:dyDescent="0.3">
      <c r="A18677">
        <v>936.54200000000003</v>
      </c>
      <c r="B18677">
        <v>531.190425</v>
      </c>
      <c r="C18677">
        <v>527.52556800000002</v>
      </c>
    </row>
    <row r="18678" spans="1:3" x14ac:dyDescent="0.3">
      <c r="A18678">
        <v>936.58</v>
      </c>
      <c r="B18678">
        <v>531.16699800000004</v>
      </c>
      <c r="C18678">
        <v>527.52556800000002</v>
      </c>
    </row>
    <row r="18679" spans="1:3" x14ac:dyDescent="0.3">
      <c r="A18679">
        <v>936.62300000000005</v>
      </c>
      <c r="B18679">
        <v>531.15823699999999</v>
      </c>
      <c r="C18679">
        <v>527.52556800000002</v>
      </c>
    </row>
    <row r="18680" spans="1:3" x14ac:dyDescent="0.3">
      <c r="A18680">
        <v>936.66300000000001</v>
      </c>
      <c r="B18680">
        <v>531.180162</v>
      </c>
      <c r="C18680">
        <v>527.52556800000002</v>
      </c>
    </row>
    <row r="18681" spans="1:3" x14ac:dyDescent="0.3">
      <c r="A18681">
        <v>936.70600000000002</v>
      </c>
      <c r="B18681">
        <v>531.18306099999995</v>
      </c>
      <c r="C18681">
        <v>527.52556800000002</v>
      </c>
    </row>
    <row r="18682" spans="1:3" x14ac:dyDescent="0.3">
      <c r="A18682">
        <v>936.74699999999996</v>
      </c>
      <c r="B18682">
        <v>531.16590699999995</v>
      </c>
      <c r="C18682">
        <v>527.52556800000002</v>
      </c>
    </row>
    <row r="18683" spans="1:3" x14ac:dyDescent="0.3">
      <c r="A18683">
        <v>936.78800000000001</v>
      </c>
      <c r="B18683">
        <v>531.17733599999997</v>
      </c>
      <c r="C18683">
        <v>527.52556800000002</v>
      </c>
    </row>
    <row r="18684" spans="1:3" x14ac:dyDescent="0.3">
      <c r="A18684">
        <v>936.83</v>
      </c>
      <c r="B18684">
        <v>531.20913900000005</v>
      </c>
      <c r="C18684">
        <v>527.52556800000002</v>
      </c>
    </row>
    <row r="18685" spans="1:3" x14ac:dyDescent="0.3">
      <c r="A18685">
        <v>936.86900000000003</v>
      </c>
      <c r="B18685">
        <v>531.22900200000004</v>
      </c>
      <c r="C18685">
        <v>527.52556800000002</v>
      </c>
    </row>
    <row r="18686" spans="1:3" x14ac:dyDescent="0.3">
      <c r="A18686">
        <v>936.90899999999999</v>
      </c>
      <c r="B18686">
        <v>531.23652500000003</v>
      </c>
      <c r="C18686">
        <v>527.52556800000002</v>
      </c>
    </row>
    <row r="18687" spans="1:3" x14ac:dyDescent="0.3">
      <c r="A18687">
        <v>936.95299999999997</v>
      </c>
      <c r="B18687">
        <v>531.251217</v>
      </c>
      <c r="C18687">
        <v>527.52556800000002</v>
      </c>
    </row>
    <row r="18688" spans="1:3" x14ac:dyDescent="0.3">
      <c r="A18688">
        <v>936.99099999999999</v>
      </c>
      <c r="B18688">
        <v>531.239148</v>
      </c>
      <c r="C18688">
        <v>527.52556800000002</v>
      </c>
    </row>
    <row r="18689" spans="1:3" x14ac:dyDescent="0.3">
      <c r="A18689">
        <v>937.03099999999995</v>
      </c>
      <c r="B18689">
        <v>531.25690299999997</v>
      </c>
      <c r="C18689">
        <v>527.52556800000002</v>
      </c>
    </row>
    <row r="18690" spans="1:3" x14ac:dyDescent="0.3">
      <c r="A18690">
        <v>937.072</v>
      </c>
      <c r="B18690">
        <v>531.25159699999995</v>
      </c>
      <c r="C18690">
        <v>527.52556800000002</v>
      </c>
    </row>
    <row r="18691" spans="1:3" x14ac:dyDescent="0.3">
      <c r="A18691">
        <v>937.11199999999997</v>
      </c>
      <c r="B18691">
        <v>531.24281099999996</v>
      </c>
      <c r="C18691">
        <v>527.52556800000002</v>
      </c>
    </row>
    <row r="18692" spans="1:3" x14ac:dyDescent="0.3">
      <c r="A18692">
        <v>937.15300000000002</v>
      </c>
      <c r="B18692">
        <v>531.23682199999996</v>
      </c>
      <c r="C18692">
        <v>527.52556800000002</v>
      </c>
    </row>
    <row r="18693" spans="1:3" x14ac:dyDescent="0.3">
      <c r="A18693">
        <v>937.19200000000001</v>
      </c>
      <c r="B18693">
        <v>531.24520299999995</v>
      </c>
      <c r="C18693">
        <v>527.52556800000002</v>
      </c>
    </row>
    <row r="18694" spans="1:3" x14ac:dyDescent="0.3">
      <c r="A18694">
        <v>937.23099999999999</v>
      </c>
      <c r="B18694">
        <v>531.243832</v>
      </c>
      <c r="C18694">
        <v>527.52556800000002</v>
      </c>
    </row>
    <row r="18695" spans="1:3" x14ac:dyDescent="0.3">
      <c r="A18695">
        <v>937.27099999999996</v>
      </c>
      <c r="B18695">
        <v>531.24777700000004</v>
      </c>
      <c r="C18695">
        <v>527.52556800000002</v>
      </c>
    </row>
    <row r="18696" spans="1:3" x14ac:dyDescent="0.3">
      <c r="A18696">
        <v>937.31500000000005</v>
      </c>
      <c r="B18696">
        <v>531.26380099999994</v>
      </c>
      <c r="C18696">
        <v>527.52556800000002</v>
      </c>
    </row>
    <row r="18697" spans="1:3" x14ac:dyDescent="0.3">
      <c r="A18697">
        <v>937.35400000000004</v>
      </c>
      <c r="B18697">
        <v>531.25435000000004</v>
      </c>
      <c r="C18697">
        <v>527.52556800000002</v>
      </c>
    </row>
    <row r="18698" spans="1:3" x14ac:dyDescent="0.3">
      <c r="A18698">
        <v>937.39099999999996</v>
      </c>
      <c r="B18698">
        <v>531.23292600000002</v>
      </c>
      <c r="C18698">
        <v>527.52556800000002</v>
      </c>
    </row>
    <row r="18699" spans="1:3" x14ac:dyDescent="0.3">
      <c r="A18699">
        <v>937.42899999999997</v>
      </c>
      <c r="B18699">
        <v>531.20402100000001</v>
      </c>
      <c r="C18699">
        <v>527.52556800000002</v>
      </c>
    </row>
    <row r="18700" spans="1:3" x14ac:dyDescent="0.3">
      <c r="A18700">
        <v>937.471</v>
      </c>
      <c r="B18700">
        <v>531.17168400000003</v>
      </c>
      <c r="C18700">
        <v>527.52556800000002</v>
      </c>
    </row>
    <row r="18701" spans="1:3" x14ac:dyDescent="0.3">
      <c r="A18701">
        <v>937.51099999999997</v>
      </c>
      <c r="B18701">
        <v>531.18095400000004</v>
      </c>
      <c r="C18701">
        <v>527.52556800000002</v>
      </c>
    </row>
    <row r="18702" spans="1:3" x14ac:dyDescent="0.3">
      <c r="A18702">
        <v>937.55100000000004</v>
      </c>
      <c r="B18702">
        <v>531.16310699999997</v>
      </c>
      <c r="C18702">
        <v>527.52556800000002</v>
      </c>
    </row>
    <row r="18703" spans="1:3" x14ac:dyDescent="0.3">
      <c r="A18703">
        <v>937.58799999999997</v>
      </c>
      <c r="B18703">
        <v>531.19159000000002</v>
      </c>
      <c r="C18703">
        <v>527.52556800000002</v>
      </c>
    </row>
    <row r="18704" spans="1:3" x14ac:dyDescent="0.3">
      <c r="A18704">
        <v>937.63199999999995</v>
      </c>
      <c r="B18704">
        <v>531.16173300000003</v>
      </c>
      <c r="C18704">
        <v>527.52556800000002</v>
      </c>
    </row>
    <row r="18705" spans="1:3" x14ac:dyDescent="0.3">
      <c r="A18705">
        <v>937.67399999999998</v>
      </c>
      <c r="B18705">
        <v>531.12588300000004</v>
      </c>
      <c r="C18705">
        <v>527.52556800000002</v>
      </c>
    </row>
    <row r="18706" spans="1:3" x14ac:dyDescent="0.3">
      <c r="A18706">
        <v>937.71299999999997</v>
      </c>
      <c r="B18706">
        <v>531.12793299999998</v>
      </c>
      <c r="C18706">
        <v>527.52556800000002</v>
      </c>
    </row>
    <row r="18707" spans="1:3" x14ac:dyDescent="0.3">
      <c r="A18707">
        <v>937.75199999999995</v>
      </c>
      <c r="B18707">
        <v>531.132475</v>
      </c>
      <c r="C18707">
        <v>527.52556800000002</v>
      </c>
    </row>
    <row r="18708" spans="1:3" x14ac:dyDescent="0.3">
      <c r="A18708">
        <v>937.79300000000001</v>
      </c>
      <c r="B18708">
        <v>531.13849600000003</v>
      </c>
      <c r="C18708">
        <v>527.52556800000002</v>
      </c>
    </row>
    <row r="18709" spans="1:3" x14ac:dyDescent="0.3">
      <c r="A18709">
        <v>937.83299999999997</v>
      </c>
      <c r="B18709">
        <v>531.136211</v>
      </c>
      <c r="C18709">
        <v>527.52556800000002</v>
      </c>
    </row>
    <row r="18710" spans="1:3" x14ac:dyDescent="0.3">
      <c r="A18710">
        <v>937.87199999999996</v>
      </c>
      <c r="B18710">
        <v>531.10858900000005</v>
      </c>
      <c r="C18710">
        <v>527.52556800000002</v>
      </c>
    </row>
    <row r="18711" spans="1:3" x14ac:dyDescent="0.3">
      <c r="A18711">
        <v>937.91600000000005</v>
      </c>
      <c r="B18711">
        <v>531.07286799999997</v>
      </c>
      <c r="C18711">
        <v>527.52556800000002</v>
      </c>
    </row>
    <row r="18712" spans="1:3" x14ac:dyDescent="0.3">
      <c r="A18712">
        <v>937.95500000000004</v>
      </c>
      <c r="B18712">
        <v>531.07905200000005</v>
      </c>
      <c r="C18712">
        <v>527.52556800000002</v>
      </c>
    </row>
    <row r="18713" spans="1:3" x14ac:dyDescent="0.3">
      <c r="A18713">
        <v>937.99599999999998</v>
      </c>
      <c r="B18713">
        <v>531.10305800000003</v>
      </c>
      <c r="C18713">
        <v>527.52556800000002</v>
      </c>
    </row>
    <row r="18714" spans="1:3" x14ac:dyDescent="0.3">
      <c r="A18714">
        <v>938.03499999999997</v>
      </c>
      <c r="B18714">
        <v>531.06813</v>
      </c>
      <c r="C18714">
        <v>527.52556800000002</v>
      </c>
    </row>
    <row r="18715" spans="1:3" x14ac:dyDescent="0.3">
      <c r="A18715">
        <v>938.07299999999998</v>
      </c>
      <c r="B18715">
        <v>531.03849300000002</v>
      </c>
      <c r="C18715">
        <v>527.52556800000002</v>
      </c>
    </row>
    <row r="18716" spans="1:3" x14ac:dyDescent="0.3">
      <c r="A18716">
        <v>938.11599999999999</v>
      </c>
      <c r="B18716">
        <v>531.05088999999998</v>
      </c>
      <c r="C18716">
        <v>527.52556800000002</v>
      </c>
    </row>
    <row r="18717" spans="1:3" x14ac:dyDescent="0.3">
      <c r="A18717">
        <v>938.15899999999999</v>
      </c>
      <c r="B18717">
        <v>531.03654300000005</v>
      </c>
      <c r="C18717">
        <v>527.52556800000002</v>
      </c>
    </row>
    <row r="18718" spans="1:3" x14ac:dyDescent="0.3">
      <c r="A18718">
        <v>938.19899999999996</v>
      </c>
      <c r="B18718">
        <v>531.03154099999995</v>
      </c>
      <c r="C18718">
        <v>527.52556800000002</v>
      </c>
    </row>
    <row r="18719" spans="1:3" x14ac:dyDescent="0.3">
      <c r="A18719">
        <v>938.23599999999999</v>
      </c>
      <c r="B18719">
        <v>531.03849500000001</v>
      </c>
      <c r="C18719">
        <v>527.52556800000002</v>
      </c>
    </row>
    <row r="18720" spans="1:3" x14ac:dyDescent="0.3">
      <c r="A18720">
        <v>938.27700000000004</v>
      </c>
      <c r="B18720">
        <v>531.05229999999995</v>
      </c>
      <c r="C18720">
        <v>527.52556800000002</v>
      </c>
    </row>
    <row r="18721" spans="1:3" x14ac:dyDescent="0.3">
      <c r="A18721">
        <v>938.31700000000001</v>
      </c>
      <c r="B18721">
        <v>531.03190800000004</v>
      </c>
      <c r="C18721">
        <v>527.52556800000002</v>
      </c>
    </row>
    <row r="18722" spans="1:3" x14ac:dyDescent="0.3">
      <c r="A18722">
        <v>938.35299999999995</v>
      </c>
      <c r="B18722">
        <v>530.99051299999996</v>
      </c>
      <c r="C18722">
        <v>527.52556800000002</v>
      </c>
    </row>
    <row r="18723" spans="1:3" x14ac:dyDescent="0.3">
      <c r="A18723">
        <v>938.39300000000003</v>
      </c>
      <c r="B18723">
        <v>530.97301700000003</v>
      </c>
      <c r="C18723">
        <v>527.52556800000002</v>
      </c>
    </row>
    <row r="18724" spans="1:3" x14ac:dyDescent="0.3">
      <c r="A18724">
        <v>938.43399999999997</v>
      </c>
      <c r="B18724">
        <v>530.96451300000001</v>
      </c>
      <c r="C18724">
        <v>527.52556800000002</v>
      </c>
    </row>
    <row r="18725" spans="1:3" x14ac:dyDescent="0.3">
      <c r="A18725">
        <v>938.47199999999998</v>
      </c>
      <c r="B18725">
        <v>530.96742600000005</v>
      </c>
      <c r="C18725">
        <v>527.52556800000002</v>
      </c>
    </row>
    <row r="18726" spans="1:3" x14ac:dyDescent="0.3">
      <c r="A18726">
        <v>938.51099999999997</v>
      </c>
      <c r="B18726">
        <v>530.91116699999998</v>
      </c>
      <c r="C18726">
        <v>527.52556800000002</v>
      </c>
    </row>
    <row r="18727" spans="1:3" x14ac:dyDescent="0.3">
      <c r="A18727">
        <v>938.55200000000002</v>
      </c>
      <c r="B18727">
        <v>530.893508</v>
      </c>
      <c r="C18727">
        <v>527.52556800000002</v>
      </c>
    </row>
    <row r="18728" spans="1:3" x14ac:dyDescent="0.3">
      <c r="A18728">
        <v>938.59199999999998</v>
      </c>
      <c r="B18728">
        <v>530.88963999999999</v>
      </c>
      <c r="C18728">
        <v>527.52556800000002</v>
      </c>
    </row>
    <row r="18729" spans="1:3" x14ac:dyDescent="0.3">
      <c r="A18729">
        <v>938.63300000000004</v>
      </c>
      <c r="B18729">
        <v>530.89468499999998</v>
      </c>
      <c r="C18729">
        <v>527.52556800000002</v>
      </c>
    </row>
    <row r="18730" spans="1:3" x14ac:dyDescent="0.3">
      <c r="A18730">
        <v>938.67399999999998</v>
      </c>
      <c r="B18730">
        <v>530.87827200000004</v>
      </c>
      <c r="C18730">
        <v>527.42759599999999</v>
      </c>
    </row>
    <row r="18731" spans="1:3" x14ac:dyDescent="0.3">
      <c r="A18731">
        <v>938.71500000000003</v>
      </c>
      <c r="B18731">
        <v>530.85640000000001</v>
      </c>
      <c r="C18731">
        <v>527.42759599999999</v>
      </c>
    </row>
    <row r="18732" spans="1:3" x14ac:dyDescent="0.3">
      <c r="A18732">
        <v>938.75300000000004</v>
      </c>
      <c r="B18732">
        <v>530.85238600000002</v>
      </c>
      <c r="C18732">
        <v>527.42759599999999</v>
      </c>
    </row>
    <row r="18733" spans="1:3" x14ac:dyDescent="0.3">
      <c r="A18733">
        <v>938.79399999999998</v>
      </c>
      <c r="B18733">
        <v>530.83999300000005</v>
      </c>
      <c r="C18733">
        <v>527.42759599999999</v>
      </c>
    </row>
    <row r="18734" spans="1:3" x14ac:dyDescent="0.3">
      <c r="A18734">
        <v>938.83600000000001</v>
      </c>
      <c r="B18734">
        <v>530.84207300000003</v>
      </c>
      <c r="C18734">
        <v>527.42759599999999</v>
      </c>
    </row>
    <row r="18735" spans="1:3" x14ac:dyDescent="0.3">
      <c r="A18735">
        <v>938.875</v>
      </c>
      <c r="B18735">
        <v>530.83296099999995</v>
      </c>
      <c r="C18735">
        <v>527.42759599999999</v>
      </c>
    </row>
    <row r="18736" spans="1:3" x14ac:dyDescent="0.3">
      <c r="A18736">
        <v>938.91499999999996</v>
      </c>
      <c r="B18736">
        <v>530.81697999999994</v>
      </c>
      <c r="C18736">
        <v>527.42759599999999</v>
      </c>
    </row>
    <row r="18737" spans="1:3" x14ac:dyDescent="0.3">
      <c r="A18737">
        <v>938.95299999999997</v>
      </c>
      <c r="B18737">
        <v>530.75687300000004</v>
      </c>
      <c r="C18737">
        <v>527.42759599999999</v>
      </c>
    </row>
    <row r="18738" spans="1:3" x14ac:dyDescent="0.3">
      <c r="A18738">
        <v>938.99</v>
      </c>
      <c r="B18738">
        <v>530.76039600000001</v>
      </c>
      <c r="C18738">
        <v>527.42759599999999</v>
      </c>
    </row>
    <row r="18739" spans="1:3" x14ac:dyDescent="0.3">
      <c r="A18739">
        <v>939.03200000000004</v>
      </c>
      <c r="B18739">
        <v>530.76498000000004</v>
      </c>
      <c r="C18739">
        <v>527.42759599999999</v>
      </c>
    </row>
    <row r="18740" spans="1:3" x14ac:dyDescent="0.3">
      <c r="A18740">
        <v>939.07399999999996</v>
      </c>
      <c r="B18740">
        <v>530.74709600000006</v>
      </c>
      <c r="C18740">
        <v>527.42759599999999</v>
      </c>
    </row>
    <row r="18741" spans="1:3" x14ac:dyDescent="0.3">
      <c r="A18741">
        <v>939.11599999999999</v>
      </c>
      <c r="B18741">
        <v>530.74877800000002</v>
      </c>
      <c r="C18741">
        <v>527.42759599999999</v>
      </c>
    </row>
    <row r="18742" spans="1:3" x14ac:dyDescent="0.3">
      <c r="A18742">
        <v>939.154</v>
      </c>
      <c r="B18742">
        <v>530.75584200000003</v>
      </c>
      <c r="C18742">
        <v>527.42759599999999</v>
      </c>
    </row>
    <row r="18743" spans="1:3" x14ac:dyDescent="0.3">
      <c r="A18743">
        <v>939.19299999999998</v>
      </c>
      <c r="B18743">
        <v>530.73435099999995</v>
      </c>
      <c r="C18743">
        <v>527.42759599999999</v>
      </c>
    </row>
    <row r="18744" spans="1:3" x14ac:dyDescent="0.3">
      <c r="A18744">
        <v>939.23299999999995</v>
      </c>
      <c r="B18744">
        <v>530.71253200000001</v>
      </c>
      <c r="C18744">
        <v>527.42759599999999</v>
      </c>
    </row>
    <row r="18745" spans="1:3" x14ac:dyDescent="0.3">
      <c r="A18745">
        <v>939.27300000000002</v>
      </c>
      <c r="B18745">
        <v>530.69944899999996</v>
      </c>
      <c r="C18745">
        <v>527.42759599999999</v>
      </c>
    </row>
    <row r="18746" spans="1:3" x14ac:dyDescent="0.3">
      <c r="A18746">
        <v>939.31500000000005</v>
      </c>
      <c r="B18746">
        <v>530.67491500000006</v>
      </c>
      <c r="C18746">
        <v>527.42759599999999</v>
      </c>
    </row>
    <row r="18747" spans="1:3" x14ac:dyDescent="0.3">
      <c r="A18747">
        <v>939.35599999999999</v>
      </c>
      <c r="B18747">
        <v>530.68083899999999</v>
      </c>
      <c r="C18747">
        <v>527.42759599999999</v>
      </c>
    </row>
    <row r="18748" spans="1:3" x14ac:dyDescent="0.3">
      <c r="A18748">
        <v>939.39599999999996</v>
      </c>
      <c r="B18748">
        <v>530.674937</v>
      </c>
      <c r="C18748">
        <v>527.42759599999999</v>
      </c>
    </row>
    <row r="18749" spans="1:3" x14ac:dyDescent="0.3">
      <c r="A18749">
        <v>939.43399999999997</v>
      </c>
      <c r="B18749">
        <v>530.672056</v>
      </c>
      <c r="C18749">
        <v>527.42759599999999</v>
      </c>
    </row>
    <row r="18750" spans="1:3" x14ac:dyDescent="0.3">
      <c r="A18750">
        <v>939.47699999999998</v>
      </c>
      <c r="B18750">
        <v>530.66532800000004</v>
      </c>
      <c r="C18750">
        <v>527.42759599999999</v>
      </c>
    </row>
    <row r="18751" spans="1:3" x14ac:dyDescent="0.3">
      <c r="A18751">
        <v>939.51700000000005</v>
      </c>
      <c r="B18751">
        <v>530.65187700000001</v>
      </c>
      <c r="C18751">
        <v>527.42759599999999</v>
      </c>
    </row>
    <row r="18752" spans="1:3" x14ac:dyDescent="0.3">
      <c r="A18752">
        <v>939.55700000000002</v>
      </c>
      <c r="B18752">
        <v>530.64164400000004</v>
      </c>
      <c r="C18752">
        <v>527.42759599999999</v>
      </c>
    </row>
    <row r="18753" spans="1:3" x14ac:dyDescent="0.3">
      <c r="A18753">
        <v>939.601</v>
      </c>
      <c r="B18753">
        <v>530.63107200000002</v>
      </c>
      <c r="C18753">
        <v>527.42759599999999</v>
      </c>
    </row>
    <row r="18754" spans="1:3" x14ac:dyDescent="0.3">
      <c r="A18754">
        <v>939.64400000000001</v>
      </c>
      <c r="B18754">
        <v>530.63912500000004</v>
      </c>
      <c r="C18754">
        <v>527.42759599999999</v>
      </c>
    </row>
    <row r="18755" spans="1:3" x14ac:dyDescent="0.3">
      <c r="A18755">
        <v>939.68600000000004</v>
      </c>
      <c r="B18755">
        <v>530.63080200000002</v>
      </c>
      <c r="C18755">
        <v>527.42759599999999</v>
      </c>
    </row>
    <row r="18756" spans="1:3" x14ac:dyDescent="0.3">
      <c r="A18756">
        <v>939.72900000000004</v>
      </c>
      <c r="B18756">
        <v>530.63173800000004</v>
      </c>
      <c r="C18756">
        <v>527.42759599999999</v>
      </c>
    </row>
    <row r="18757" spans="1:3" x14ac:dyDescent="0.3">
      <c r="A18757">
        <v>939.76900000000001</v>
      </c>
      <c r="B18757">
        <v>530.62294399999996</v>
      </c>
      <c r="C18757">
        <v>527.42759599999999</v>
      </c>
    </row>
    <row r="18758" spans="1:3" x14ac:dyDescent="0.3">
      <c r="A18758">
        <v>939.80899999999997</v>
      </c>
      <c r="B18758">
        <v>530.62299900000005</v>
      </c>
      <c r="C18758">
        <v>527.42759599999999</v>
      </c>
    </row>
    <row r="18759" spans="1:3" x14ac:dyDescent="0.3">
      <c r="A18759">
        <v>939.851</v>
      </c>
      <c r="B18759">
        <v>530.64260200000001</v>
      </c>
      <c r="C18759">
        <v>527.42759599999999</v>
      </c>
    </row>
    <row r="18760" spans="1:3" x14ac:dyDescent="0.3">
      <c r="A18760">
        <v>939.89700000000005</v>
      </c>
      <c r="B18760">
        <v>530.61345600000004</v>
      </c>
      <c r="C18760">
        <v>527.42759599999999</v>
      </c>
    </row>
    <row r="18761" spans="1:3" x14ac:dyDescent="0.3">
      <c r="A18761">
        <v>939.93600000000004</v>
      </c>
      <c r="B18761">
        <v>530.61157300000002</v>
      </c>
      <c r="C18761">
        <v>527.42759599999999</v>
      </c>
    </row>
    <row r="18762" spans="1:3" x14ac:dyDescent="0.3">
      <c r="A18762">
        <v>939.97500000000002</v>
      </c>
      <c r="B18762">
        <v>530.620633</v>
      </c>
      <c r="C18762">
        <v>527.42759599999999</v>
      </c>
    </row>
    <row r="18763" spans="1:3" x14ac:dyDescent="0.3">
      <c r="A18763">
        <v>940.01700000000005</v>
      </c>
      <c r="B18763">
        <v>530.60796500000004</v>
      </c>
      <c r="C18763">
        <v>527.42759599999999</v>
      </c>
    </row>
    <row r="18764" spans="1:3" x14ac:dyDescent="0.3">
      <c r="A18764">
        <v>940.05899999999997</v>
      </c>
      <c r="B18764">
        <v>530.58982800000001</v>
      </c>
      <c r="C18764">
        <v>527.42759599999999</v>
      </c>
    </row>
    <row r="18765" spans="1:3" x14ac:dyDescent="0.3">
      <c r="A18765">
        <v>940.09699999999998</v>
      </c>
      <c r="B18765">
        <v>530.58587999999997</v>
      </c>
      <c r="C18765">
        <v>527.42759599999999</v>
      </c>
    </row>
    <row r="18766" spans="1:3" x14ac:dyDescent="0.3">
      <c r="A18766">
        <v>940.13800000000003</v>
      </c>
      <c r="B18766">
        <v>530.59374200000002</v>
      </c>
      <c r="C18766">
        <v>527.42759599999999</v>
      </c>
    </row>
    <row r="18767" spans="1:3" x14ac:dyDescent="0.3">
      <c r="A18767">
        <v>940.18100000000004</v>
      </c>
      <c r="B18767">
        <v>530.57656499999996</v>
      </c>
      <c r="C18767">
        <v>527.42759599999999</v>
      </c>
    </row>
    <row r="18768" spans="1:3" x14ac:dyDescent="0.3">
      <c r="A18768">
        <v>940.221</v>
      </c>
      <c r="B18768">
        <v>530.54052300000001</v>
      </c>
      <c r="C18768">
        <v>527.42759599999999</v>
      </c>
    </row>
    <row r="18769" spans="1:3" x14ac:dyDescent="0.3">
      <c r="A18769">
        <v>940.30600000000004</v>
      </c>
      <c r="B18769">
        <v>530.52372100000002</v>
      </c>
      <c r="C18769">
        <v>527.42759599999999</v>
      </c>
    </row>
    <row r="18770" spans="1:3" x14ac:dyDescent="0.3">
      <c r="A18770">
        <v>940.40300000000002</v>
      </c>
      <c r="B18770">
        <v>530.51631999999995</v>
      </c>
      <c r="C18770">
        <v>527.42759599999999</v>
      </c>
    </row>
    <row r="18771" spans="1:3" x14ac:dyDescent="0.3">
      <c r="A18771">
        <v>940.49800000000005</v>
      </c>
      <c r="B18771">
        <v>530.50152400000002</v>
      </c>
      <c r="C18771">
        <v>526.79007899999999</v>
      </c>
    </row>
    <row r="18772" spans="1:3" x14ac:dyDescent="0.3">
      <c r="A18772">
        <v>940.59</v>
      </c>
      <c r="B18772">
        <v>530.49747100000002</v>
      </c>
      <c r="C18772">
        <v>526.79007899999999</v>
      </c>
    </row>
    <row r="18773" spans="1:3" x14ac:dyDescent="0.3">
      <c r="A18773">
        <v>940.69500000000005</v>
      </c>
      <c r="B18773">
        <v>530.50093800000002</v>
      </c>
      <c r="C18773">
        <v>526.79007899999999</v>
      </c>
    </row>
    <row r="18774" spans="1:3" x14ac:dyDescent="0.3">
      <c r="A18774">
        <v>940.78899999999999</v>
      </c>
      <c r="B18774">
        <v>530.49818600000003</v>
      </c>
      <c r="C18774">
        <v>526.79007899999999</v>
      </c>
    </row>
    <row r="18775" spans="1:3" x14ac:dyDescent="0.3">
      <c r="A18775">
        <v>940.88800000000003</v>
      </c>
      <c r="B18775">
        <v>530.52673400000003</v>
      </c>
      <c r="C18775">
        <v>526.79007899999999</v>
      </c>
    </row>
    <row r="18776" spans="1:3" x14ac:dyDescent="0.3">
      <c r="A18776">
        <v>940.98599999999999</v>
      </c>
      <c r="B18776">
        <v>530.52998600000001</v>
      </c>
      <c r="C18776">
        <v>526.79007899999999</v>
      </c>
    </row>
    <row r="18777" spans="1:3" x14ac:dyDescent="0.3">
      <c r="A18777">
        <v>941.08</v>
      </c>
      <c r="B18777">
        <v>530.54177900000002</v>
      </c>
      <c r="C18777">
        <v>526.79007899999999</v>
      </c>
    </row>
    <row r="18778" spans="1:3" x14ac:dyDescent="0.3">
      <c r="A18778">
        <v>941.17399999999998</v>
      </c>
      <c r="B18778">
        <v>530.53925900000002</v>
      </c>
      <c r="C18778">
        <v>526.79007899999999</v>
      </c>
    </row>
    <row r="18779" spans="1:3" x14ac:dyDescent="0.3">
      <c r="A18779">
        <v>941.27200000000005</v>
      </c>
      <c r="B18779">
        <v>530.52743699999996</v>
      </c>
      <c r="C18779">
        <v>526.79007899999999</v>
      </c>
    </row>
    <row r="18780" spans="1:3" x14ac:dyDescent="0.3">
      <c r="A18780">
        <v>941.37400000000002</v>
      </c>
      <c r="B18780">
        <v>530.52707899999996</v>
      </c>
      <c r="C18780">
        <v>526.79007899999999</v>
      </c>
    </row>
    <row r="18781" spans="1:3" x14ac:dyDescent="0.3">
      <c r="A18781">
        <v>941.47199999999998</v>
      </c>
      <c r="B18781">
        <v>530.53436399999998</v>
      </c>
      <c r="C18781">
        <v>526.79007899999999</v>
      </c>
    </row>
    <row r="18782" spans="1:3" x14ac:dyDescent="0.3">
      <c r="A18782">
        <v>941.57299999999998</v>
      </c>
      <c r="B18782">
        <v>530.53213200000005</v>
      </c>
      <c r="C18782">
        <v>526.79007899999999</v>
      </c>
    </row>
    <row r="18783" spans="1:3" x14ac:dyDescent="0.3">
      <c r="A18783">
        <v>941.67899999999997</v>
      </c>
      <c r="B18783">
        <v>530.52644399999997</v>
      </c>
      <c r="C18783">
        <v>526.79007899999999</v>
      </c>
    </row>
    <row r="18784" spans="1:3" x14ac:dyDescent="0.3">
      <c r="A18784">
        <v>941.78300000000002</v>
      </c>
      <c r="B18784">
        <v>530.51174500000002</v>
      </c>
      <c r="C18784">
        <v>526.79007899999999</v>
      </c>
    </row>
    <row r="18785" spans="1:3" x14ac:dyDescent="0.3">
      <c r="A18785">
        <v>941.88</v>
      </c>
      <c r="B18785">
        <v>530.51571799999999</v>
      </c>
      <c r="C18785">
        <v>526.79007899999999</v>
      </c>
    </row>
    <row r="18786" spans="1:3" x14ac:dyDescent="0.3">
      <c r="A18786">
        <v>941.98699999999997</v>
      </c>
      <c r="B18786">
        <v>530.48886300000004</v>
      </c>
      <c r="C18786">
        <v>526.79007899999999</v>
      </c>
    </row>
    <row r="18787" spans="1:3" x14ac:dyDescent="0.3">
      <c r="A18787">
        <v>942.08600000000001</v>
      </c>
      <c r="B18787">
        <v>530.50885000000005</v>
      </c>
      <c r="C18787">
        <v>526.79007899999999</v>
      </c>
    </row>
    <row r="18788" spans="1:3" x14ac:dyDescent="0.3">
      <c r="A18788">
        <v>942.18700000000001</v>
      </c>
      <c r="B18788">
        <v>530.49192700000003</v>
      </c>
      <c r="C18788">
        <v>526.79007899999999</v>
      </c>
    </row>
    <row r="18789" spans="1:3" x14ac:dyDescent="0.3">
      <c r="A18789">
        <v>942.28800000000001</v>
      </c>
      <c r="B18789">
        <v>530.47246500000006</v>
      </c>
      <c r="C18789">
        <v>526.79007899999999</v>
      </c>
    </row>
    <row r="18790" spans="1:3" x14ac:dyDescent="0.3">
      <c r="A18790">
        <v>942.39099999999996</v>
      </c>
      <c r="B18790">
        <v>530.45671700000003</v>
      </c>
      <c r="C18790">
        <v>526.79007899999999</v>
      </c>
    </row>
    <row r="18791" spans="1:3" x14ac:dyDescent="0.3">
      <c r="A18791">
        <v>942.48599999999999</v>
      </c>
      <c r="B18791">
        <v>530.434166</v>
      </c>
      <c r="C18791">
        <v>526.79007899999999</v>
      </c>
    </row>
    <row r="18792" spans="1:3" x14ac:dyDescent="0.3">
      <c r="A18792">
        <v>942.596</v>
      </c>
      <c r="B18792">
        <v>530.40824499999997</v>
      </c>
      <c r="C18792">
        <v>526.79007899999999</v>
      </c>
    </row>
    <row r="18793" spans="1:3" x14ac:dyDescent="0.3">
      <c r="A18793">
        <v>942.702</v>
      </c>
      <c r="B18793">
        <v>530.38034600000003</v>
      </c>
      <c r="C18793">
        <v>526.79007899999999</v>
      </c>
    </row>
    <row r="18794" spans="1:3" x14ac:dyDescent="0.3">
      <c r="A18794">
        <v>942.79499999999996</v>
      </c>
      <c r="B18794">
        <v>530.352124</v>
      </c>
      <c r="C18794">
        <v>526.79007899999999</v>
      </c>
    </row>
    <row r="18795" spans="1:3" x14ac:dyDescent="0.3">
      <c r="A18795">
        <v>942.89800000000002</v>
      </c>
      <c r="B18795">
        <v>530.35359600000004</v>
      </c>
      <c r="C18795">
        <v>526.79007899999999</v>
      </c>
    </row>
    <row r="18796" spans="1:3" x14ac:dyDescent="0.3">
      <c r="A18796">
        <v>943.00099999999998</v>
      </c>
      <c r="B18796">
        <v>530.34193700000003</v>
      </c>
      <c r="C18796">
        <v>526.79007899999999</v>
      </c>
    </row>
    <row r="18797" spans="1:3" x14ac:dyDescent="0.3">
      <c r="A18797">
        <v>943.09699999999998</v>
      </c>
      <c r="B18797">
        <v>530.346273</v>
      </c>
      <c r="C18797">
        <v>526.79007899999999</v>
      </c>
    </row>
    <row r="18798" spans="1:3" x14ac:dyDescent="0.3">
      <c r="A18798">
        <v>943.19299999999998</v>
      </c>
      <c r="B18798">
        <v>530.33343400000001</v>
      </c>
      <c r="C18798">
        <v>526.79007899999999</v>
      </c>
    </row>
    <row r="18799" spans="1:3" x14ac:dyDescent="0.3">
      <c r="A18799">
        <v>943.3</v>
      </c>
      <c r="B18799">
        <v>530.33291099999997</v>
      </c>
      <c r="C18799">
        <v>526.79007899999999</v>
      </c>
    </row>
    <row r="18800" spans="1:3" x14ac:dyDescent="0.3">
      <c r="A18800">
        <v>943.40700000000004</v>
      </c>
      <c r="B18800">
        <v>530.33715500000005</v>
      </c>
      <c r="C18800">
        <v>526.79007899999999</v>
      </c>
    </row>
    <row r="18801" spans="1:3" x14ac:dyDescent="0.3">
      <c r="A18801">
        <v>943.49900000000002</v>
      </c>
      <c r="B18801">
        <v>530.31831499999998</v>
      </c>
      <c r="C18801">
        <v>526.79007899999999</v>
      </c>
    </row>
    <row r="18802" spans="1:3" x14ac:dyDescent="0.3">
      <c r="A18802">
        <v>943.60199999999998</v>
      </c>
      <c r="B18802">
        <v>530.30167400000005</v>
      </c>
      <c r="C18802">
        <v>526.79007899999999</v>
      </c>
    </row>
    <row r="18803" spans="1:3" x14ac:dyDescent="0.3">
      <c r="A18803">
        <v>943.702</v>
      </c>
      <c r="B18803">
        <v>530.27211</v>
      </c>
      <c r="C18803">
        <v>526.79007899999999</v>
      </c>
    </row>
    <row r="18804" spans="1:3" x14ac:dyDescent="0.3">
      <c r="A18804">
        <v>943.80100000000004</v>
      </c>
      <c r="B18804">
        <v>530.29345899999998</v>
      </c>
      <c r="C18804">
        <v>526.79007899999999</v>
      </c>
    </row>
    <row r="18805" spans="1:3" x14ac:dyDescent="0.3">
      <c r="A18805">
        <v>943.90700000000004</v>
      </c>
      <c r="B18805">
        <v>530.279</v>
      </c>
      <c r="C18805">
        <v>526.79007899999999</v>
      </c>
    </row>
    <row r="18806" spans="1:3" x14ac:dyDescent="0.3">
      <c r="A18806">
        <v>944.02099999999996</v>
      </c>
      <c r="B18806">
        <v>530.23956199999998</v>
      </c>
      <c r="C18806">
        <v>526.79007899999999</v>
      </c>
    </row>
    <row r="18807" spans="1:3" x14ac:dyDescent="0.3">
      <c r="A18807">
        <v>944.11800000000005</v>
      </c>
      <c r="B18807">
        <v>530.25390000000004</v>
      </c>
      <c r="C18807">
        <v>526.79007899999999</v>
      </c>
    </row>
    <row r="18808" spans="1:3" x14ac:dyDescent="0.3">
      <c r="A18808">
        <v>944.21299999999997</v>
      </c>
      <c r="B18808">
        <v>530.22668899999996</v>
      </c>
      <c r="C18808">
        <v>526.79007899999999</v>
      </c>
    </row>
    <row r="18809" spans="1:3" x14ac:dyDescent="0.3">
      <c r="A18809">
        <v>944.28599999999994</v>
      </c>
      <c r="B18809">
        <v>530.214787</v>
      </c>
      <c r="C18809">
        <v>526.79007899999999</v>
      </c>
    </row>
    <row r="18810" spans="1:3" x14ac:dyDescent="0.3">
      <c r="A18810">
        <v>944.327</v>
      </c>
      <c r="B18810">
        <v>530.198936</v>
      </c>
      <c r="C18810">
        <v>526.79007899999999</v>
      </c>
    </row>
    <row r="18811" spans="1:3" x14ac:dyDescent="0.3">
      <c r="A18811">
        <v>944.37199999999996</v>
      </c>
      <c r="B18811">
        <v>530.20239800000002</v>
      </c>
      <c r="C18811">
        <v>526.79007899999999</v>
      </c>
    </row>
    <row r="18812" spans="1:3" x14ac:dyDescent="0.3">
      <c r="A18812">
        <v>944.41300000000001</v>
      </c>
      <c r="B18812">
        <v>530.18282499999998</v>
      </c>
      <c r="C18812">
        <v>526.79007899999999</v>
      </c>
    </row>
    <row r="18813" spans="1:3" x14ac:dyDescent="0.3">
      <c r="A18813">
        <v>944.45100000000002</v>
      </c>
      <c r="B18813">
        <v>530.17025899999999</v>
      </c>
      <c r="C18813">
        <v>526.79007899999999</v>
      </c>
    </row>
    <row r="18814" spans="1:3" x14ac:dyDescent="0.3">
      <c r="A18814">
        <v>944.49099999999999</v>
      </c>
      <c r="B18814">
        <v>530.15618500000005</v>
      </c>
      <c r="C18814">
        <v>526.79007899999999</v>
      </c>
    </row>
    <row r="18815" spans="1:3" x14ac:dyDescent="0.3">
      <c r="A18815">
        <v>944.53200000000004</v>
      </c>
      <c r="B18815">
        <v>530.13552200000004</v>
      </c>
      <c r="C18815">
        <v>526.79007899999999</v>
      </c>
    </row>
    <row r="18816" spans="1:3" x14ac:dyDescent="0.3">
      <c r="A18816">
        <v>944.56799999999998</v>
      </c>
      <c r="B18816">
        <v>530.12817099999995</v>
      </c>
      <c r="C18816">
        <v>526.79007899999999</v>
      </c>
    </row>
    <row r="18817" spans="1:3" x14ac:dyDescent="0.3">
      <c r="A18817">
        <v>944.61199999999997</v>
      </c>
      <c r="B18817">
        <v>530.10997699999996</v>
      </c>
      <c r="C18817">
        <v>526.79007899999999</v>
      </c>
    </row>
    <row r="18818" spans="1:3" x14ac:dyDescent="0.3">
      <c r="A18818">
        <v>944.65099999999995</v>
      </c>
      <c r="B18818">
        <v>530.115816</v>
      </c>
      <c r="C18818">
        <v>526.79007899999999</v>
      </c>
    </row>
    <row r="18819" spans="1:3" x14ac:dyDescent="0.3">
      <c r="A18819">
        <v>944.69</v>
      </c>
      <c r="B18819">
        <v>530.137833</v>
      </c>
      <c r="C18819">
        <v>526.79007899999999</v>
      </c>
    </row>
    <row r="18820" spans="1:3" x14ac:dyDescent="0.3">
      <c r="A18820">
        <v>944.72799999999995</v>
      </c>
      <c r="B18820">
        <v>530.11641599999996</v>
      </c>
      <c r="C18820">
        <v>526.79007899999999</v>
      </c>
    </row>
    <row r="18821" spans="1:3" x14ac:dyDescent="0.3">
      <c r="A18821">
        <v>944.76700000000005</v>
      </c>
      <c r="B18821">
        <v>530.10354299999995</v>
      </c>
      <c r="C18821">
        <v>526.79007899999999</v>
      </c>
    </row>
    <row r="18822" spans="1:3" x14ac:dyDescent="0.3">
      <c r="A18822">
        <v>944.81</v>
      </c>
      <c r="B18822">
        <v>530.09206500000005</v>
      </c>
      <c r="C18822">
        <v>526.79007899999999</v>
      </c>
    </row>
    <row r="18823" spans="1:3" x14ac:dyDescent="0.3">
      <c r="A18823">
        <v>944.851</v>
      </c>
      <c r="B18823">
        <v>530.097038</v>
      </c>
      <c r="C18823">
        <v>526.79007899999999</v>
      </c>
    </row>
    <row r="18824" spans="1:3" x14ac:dyDescent="0.3">
      <c r="A18824">
        <v>944.88900000000001</v>
      </c>
      <c r="B18824">
        <v>530.083844</v>
      </c>
      <c r="C18824">
        <v>526.79007899999999</v>
      </c>
    </row>
    <row r="18825" spans="1:3" x14ac:dyDescent="0.3">
      <c r="A18825">
        <v>944.92600000000004</v>
      </c>
      <c r="B18825">
        <v>530.104738</v>
      </c>
      <c r="C18825">
        <v>526.79007899999999</v>
      </c>
    </row>
    <row r="18826" spans="1:3" x14ac:dyDescent="0.3">
      <c r="A18826">
        <v>944.96699999999998</v>
      </c>
      <c r="B18826">
        <v>530.12116200000003</v>
      </c>
      <c r="C18826">
        <v>526.79007899999999</v>
      </c>
    </row>
    <row r="18827" spans="1:3" x14ac:dyDescent="0.3">
      <c r="A18827">
        <v>945.01</v>
      </c>
      <c r="B18827">
        <v>530.12055699999996</v>
      </c>
      <c r="C18827">
        <v>526.79007899999999</v>
      </c>
    </row>
    <row r="18828" spans="1:3" x14ac:dyDescent="0.3">
      <c r="A18828">
        <v>945.05</v>
      </c>
      <c r="B18828">
        <v>530.13003000000003</v>
      </c>
      <c r="C18828">
        <v>526.79007899999999</v>
      </c>
    </row>
    <row r="18829" spans="1:3" x14ac:dyDescent="0.3">
      <c r="A18829">
        <v>945.09299999999996</v>
      </c>
      <c r="B18829">
        <v>530.12856499999998</v>
      </c>
      <c r="C18829">
        <v>526.79007899999999</v>
      </c>
    </row>
    <row r="18830" spans="1:3" x14ac:dyDescent="0.3">
      <c r="A18830">
        <v>945.13099999999997</v>
      </c>
      <c r="B18830">
        <v>530.12079800000004</v>
      </c>
      <c r="C18830">
        <v>526.79007899999999</v>
      </c>
    </row>
    <row r="18831" spans="1:3" x14ac:dyDescent="0.3">
      <c r="A18831">
        <v>945.17100000000005</v>
      </c>
      <c r="B18831">
        <v>530.13332800000001</v>
      </c>
      <c r="C18831">
        <v>526.79007899999999</v>
      </c>
    </row>
    <row r="18832" spans="1:3" x14ac:dyDescent="0.3">
      <c r="A18832">
        <v>945.21400000000006</v>
      </c>
      <c r="B18832">
        <v>530.107302</v>
      </c>
      <c r="C18832">
        <v>526.79007899999999</v>
      </c>
    </row>
    <row r="18833" spans="1:3" x14ac:dyDescent="0.3">
      <c r="A18833">
        <v>945.255</v>
      </c>
      <c r="B18833">
        <v>530.07444799999996</v>
      </c>
      <c r="C18833">
        <v>526.79007899999999</v>
      </c>
    </row>
    <row r="18834" spans="1:3" x14ac:dyDescent="0.3">
      <c r="A18834">
        <v>945.29399999999998</v>
      </c>
      <c r="B18834">
        <v>530.10290899999995</v>
      </c>
      <c r="C18834">
        <v>526.79007899999999</v>
      </c>
    </row>
    <row r="18835" spans="1:3" x14ac:dyDescent="0.3">
      <c r="A18835">
        <v>945.33799999999997</v>
      </c>
      <c r="B18835">
        <v>530.10731199999998</v>
      </c>
      <c r="C18835">
        <v>526.79007899999999</v>
      </c>
    </row>
    <row r="18836" spans="1:3" x14ac:dyDescent="0.3">
      <c r="A18836">
        <v>945.37599999999998</v>
      </c>
      <c r="B18836">
        <v>530.10686399999997</v>
      </c>
      <c r="C18836">
        <v>526.79007899999999</v>
      </c>
    </row>
    <row r="18837" spans="1:3" x14ac:dyDescent="0.3">
      <c r="A18837">
        <v>945.41600000000005</v>
      </c>
      <c r="B18837">
        <v>530.10053900000003</v>
      </c>
      <c r="C18837">
        <v>526.79007899999999</v>
      </c>
    </row>
    <row r="18838" spans="1:3" x14ac:dyDescent="0.3">
      <c r="A18838">
        <v>945.45699999999999</v>
      </c>
      <c r="B18838">
        <v>530.11442899999997</v>
      </c>
      <c r="C18838">
        <v>526.79007899999999</v>
      </c>
    </row>
    <row r="18839" spans="1:3" x14ac:dyDescent="0.3">
      <c r="A18839">
        <v>945.49599999999998</v>
      </c>
      <c r="B18839">
        <v>530.10904800000003</v>
      </c>
      <c r="C18839">
        <v>526.79007899999999</v>
      </c>
    </row>
    <row r="18840" spans="1:3" x14ac:dyDescent="0.3">
      <c r="A18840">
        <v>945.53399999999999</v>
      </c>
      <c r="B18840">
        <v>530.10151900000005</v>
      </c>
      <c r="C18840">
        <v>526.79007899999999</v>
      </c>
    </row>
    <row r="18841" spans="1:3" x14ac:dyDescent="0.3">
      <c r="A18841">
        <v>945.57399999999996</v>
      </c>
      <c r="B18841">
        <v>530.09538499999996</v>
      </c>
      <c r="C18841">
        <v>526.79007899999999</v>
      </c>
    </row>
    <row r="18842" spans="1:3" x14ac:dyDescent="0.3">
      <c r="A18842">
        <v>945.61599999999999</v>
      </c>
      <c r="B18842">
        <v>530.08235500000001</v>
      </c>
      <c r="C18842">
        <v>526.79007899999999</v>
      </c>
    </row>
    <row r="18843" spans="1:3" x14ac:dyDescent="0.3">
      <c r="A18843">
        <v>945.65599999999995</v>
      </c>
      <c r="B18843">
        <v>530.08500000000004</v>
      </c>
      <c r="C18843">
        <v>526.79007899999999</v>
      </c>
    </row>
    <row r="18844" spans="1:3" x14ac:dyDescent="0.3">
      <c r="A18844">
        <v>945.69399999999996</v>
      </c>
      <c r="B18844">
        <v>530.086455</v>
      </c>
      <c r="C18844">
        <v>526.79007899999999</v>
      </c>
    </row>
    <row r="18845" spans="1:3" x14ac:dyDescent="0.3">
      <c r="A18845">
        <v>945.73599999999999</v>
      </c>
      <c r="B18845">
        <v>530.08887400000003</v>
      </c>
      <c r="C18845">
        <v>526.79007899999999</v>
      </c>
    </row>
    <row r="18846" spans="1:3" x14ac:dyDescent="0.3">
      <c r="A18846">
        <v>945.774</v>
      </c>
      <c r="B18846">
        <v>530.06867399999999</v>
      </c>
      <c r="C18846">
        <v>526.79007899999999</v>
      </c>
    </row>
    <row r="18847" spans="1:3" x14ac:dyDescent="0.3">
      <c r="A18847">
        <v>945.81600000000003</v>
      </c>
      <c r="B18847">
        <v>530.06065599999999</v>
      </c>
      <c r="C18847">
        <v>526.79007899999999</v>
      </c>
    </row>
    <row r="18848" spans="1:3" x14ac:dyDescent="0.3">
      <c r="A18848">
        <v>945.85599999999999</v>
      </c>
      <c r="B18848">
        <v>530.06672800000001</v>
      </c>
      <c r="C18848">
        <v>526.79007899999999</v>
      </c>
    </row>
    <row r="18849" spans="1:3" x14ac:dyDescent="0.3">
      <c r="A18849">
        <v>945.89499999999998</v>
      </c>
      <c r="B18849">
        <v>530.07676600000002</v>
      </c>
      <c r="C18849">
        <v>526.79007899999999</v>
      </c>
    </row>
    <row r="18850" spans="1:3" x14ac:dyDescent="0.3">
      <c r="A18850">
        <v>945.93499999999995</v>
      </c>
      <c r="B18850">
        <v>530.07752900000003</v>
      </c>
      <c r="C18850">
        <v>526.79007899999999</v>
      </c>
    </row>
    <row r="18851" spans="1:3" x14ac:dyDescent="0.3">
      <c r="A18851">
        <v>945.97500000000002</v>
      </c>
      <c r="B18851">
        <v>530.07331899999997</v>
      </c>
      <c r="C18851">
        <v>526.79007899999999</v>
      </c>
    </row>
    <row r="18852" spans="1:3" x14ac:dyDescent="0.3">
      <c r="A18852">
        <v>946.01900000000001</v>
      </c>
      <c r="B18852">
        <v>530.07003299999997</v>
      </c>
      <c r="C18852">
        <v>526.79007899999999</v>
      </c>
    </row>
    <row r="18853" spans="1:3" x14ac:dyDescent="0.3">
      <c r="A18853">
        <v>946.06</v>
      </c>
      <c r="B18853">
        <v>530.03237899999999</v>
      </c>
      <c r="C18853">
        <v>526.79007899999999</v>
      </c>
    </row>
    <row r="18854" spans="1:3" x14ac:dyDescent="0.3">
      <c r="A18854">
        <v>946.1</v>
      </c>
      <c r="B18854">
        <v>530.01623700000005</v>
      </c>
      <c r="C18854">
        <v>526.79007899999999</v>
      </c>
    </row>
    <row r="18855" spans="1:3" x14ac:dyDescent="0.3">
      <c r="A18855">
        <v>946.13599999999997</v>
      </c>
      <c r="B18855">
        <v>530.02222900000004</v>
      </c>
      <c r="C18855">
        <v>526.79007899999999</v>
      </c>
    </row>
    <row r="18856" spans="1:3" x14ac:dyDescent="0.3">
      <c r="A18856">
        <v>946.17700000000002</v>
      </c>
      <c r="B18856">
        <v>529.98430099999996</v>
      </c>
      <c r="C18856">
        <v>526.79007899999999</v>
      </c>
    </row>
    <row r="18857" spans="1:3" x14ac:dyDescent="0.3">
      <c r="A18857">
        <v>946.21500000000003</v>
      </c>
      <c r="B18857">
        <v>529.98931100000004</v>
      </c>
      <c r="C18857">
        <v>526.79007899999999</v>
      </c>
    </row>
    <row r="18858" spans="1:3" x14ac:dyDescent="0.3">
      <c r="A18858">
        <v>946.25599999999997</v>
      </c>
      <c r="B18858">
        <v>529.95189800000003</v>
      </c>
      <c r="C18858">
        <v>526.79007899999999</v>
      </c>
    </row>
    <row r="18859" spans="1:3" x14ac:dyDescent="0.3">
      <c r="A18859">
        <v>946.30200000000002</v>
      </c>
      <c r="B18859">
        <v>529.92111599999998</v>
      </c>
      <c r="C18859">
        <v>526.79007899999999</v>
      </c>
    </row>
    <row r="18860" spans="1:3" x14ac:dyDescent="0.3">
      <c r="A18860">
        <v>946.35</v>
      </c>
      <c r="B18860">
        <v>529.911519</v>
      </c>
      <c r="C18860">
        <v>526.79007899999999</v>
      </c>
    </row>
    <row r="18861" spans="1:3" x14ac:dyDescent="0.3">
      <c r="A18861">
        <v>946.39499999999998</v>
      </c>
      <c r="B18861">
        <v>529.86370499999998</v>
      </c>
      <c r="C18861">
        <v>526.79007899999999</v>
      </c>
    </row>
    <row r="18862" spans="1:3" x14ac:dyDescent="0.3">
      <c r="A18862">
        <v>946.43899999999996</v>
      </c>
      <c r="B18862">
        <v>529.86126200000001</v>
      </c>
      <c r="C18862">
        <v>526.79007899999999</v>
      </c>
    </row>
    <row r="18863" spans="1:3" x14ac:dyDescent="0.3">
      <c r="A18863">
        <v>946.48800000000006</v>
      </c>
      <c r="B18863">
        <v>529.88958700000001</v>
      </c>
      <c r="C18863">
        <v>526.79007899999999</v>
      </c>
    </row>
    <row r="18864" spans="1:3" x14ac:dyDescent="0.3">
      <c r="A18864">
        <v>946.53599999999994</v>
      </c>
      <c r="B18864">
        <v>529.856854</v>
      </c>
      <c r="C18864">
        <v>526.79007899999999</v>
      </c>
    </row>
    <row r="18865" spans="1:3" x14ac:dyDescent="0.3">
      <c r="A18865">
        <v>946.58100000000002</v>
      </c>
      <c r="B18865">
        <v>529.85656900000004</v>
      </c>
      <c r="C18865">
        <v>526.372432</v>
      </c>
    </row>
    <row r="18866" spans="1:3" x14ac:dyDescent="0.3">
      <c r="A18866">
        <v>946.62699999999995</v>
      </c>
      <c r="B18866">
        <v>529.85662100000002</v>
      </c>
      <c r="C18866">
        <v>526.372432</v>
      </c>
    </row>
    <row r="18867" spans="1:3" x14ac:dyDescent="0.3">
      <c r="A18867">
        <v>946.66700000000003</v>
      </c>
      <c r="B18867">
        <v>529.87365399999999</v>
      </c>
      <c r="C18867">
        <v>526.372432</v>
      </c>
    </row>
    <row r="18868" spans="1:3" x14ac:dyDescent="0.3">
      <c r="A18868">
        <v>946.70699999999999</v>
      </c>
      <c r="B18868">
        <v>529.853117</v>
      </c>
      <c r="C18868">
        <v>526.372432</v>
      </c>
    </row>
    <row r="18869" spans="1:3" x14ac:dyDescent="0.3">
      <c r="A18869">
        <v>946.74599999999998</v>
      </c>
      <c r="B18869">
        <v>529.85361499999999</v>
      </c>
      <c r="C18869">
        <v>526.372432</v>
      </c>
    </row>
    <row r="18870" spans="1:3" x14ac:dyDescent="0.3">
      <c r="A18870">
        <v>946.78700000000003</v>
      </c>
      <c r="B18870">
        <v>529.83221800000001</v>
      </c>
      <c r="C18870">
        <v>526.372432</v>
      </c>
    </row>
    <row r="18871" spans="1:3" x14ac:dyDescent="0.3">
      <c r="A18871">
        <v>946.82399999999996</v>
      </c>
      <c r="B18871">
        <v>529.81718799999999</v>
      </c>
      <c r="C18871">
        <v>526.372432</v>
      </c>
    </row>
    <row r="18872" spans="1:3" x14ac:dyDescent="0.3">
      <c r="A18872">
        <v>946.86300000000006</v>
      </c>
      <c r="B18872">
        <v>529.83648200000005</v>
      </c>
      <c r="C18872">
        <v>526.372432</v>
      </c>
    </row>
    <row r="18873" spans="1:3" x14ac:dyDescent="0.3">
      <c r="A18873">
        <v>946.90499999999997</v>
      </c>
      <c r="B18873">
        <v>529.81504099999995</v>
      </c>
      <c r="C18873">
        <v>526.372432</v>
      </c>
    </row>
    <row r="18874" spans="1:3" x14ac:dyDescent="0.3">
      <c r="A18874">
        <v>946.94799999999998</v>
      </c>
      <c r="B18874">
        <v>529.77922599999999</v>
      </c>
      <c r="C18874">
        <v>526.372432</v>
      </c>
    </row>
    <row r="18875" spans="1:3" x14ac:dyDescent="0.3">
      <c r="A18875">
        <v>946.99</v>
      </c>
      <c r="B18875">
        <v>529.78418299999998</v>
      </c>
      <c r="C18875">
        <v>526.23537499999998</v>
      </c>
    </row>
    <row r="18876" spans="1:3" x14ac:dyDescent="0.3">
      <c r="A18876">
        <v>947.02700000000004</v>
      </c>
      <c r="B18876">
        <v>529.76945899999998</v>
      </c>
      <c r="C18876">
        <v>526.23537499999998</v>
      </c>
    </row>
    <row r="18877" spans="1:3" x14ac:dyDescent="0.3">
      <c r="A18877">
        <v>947.06799999999998</v>
      </c>
      <c r="B18877">
        <v>529.768373</v>
      </c>
      <c r="C18877">
        <v>526.23537499999998</v>
      </c>
    </row>
    <row r="18878" spans="1:3" x14ac:dyDescent="0.3">
      <c r="A18878">
        <v>947.10900000000004</v>
      </c>
      <c r="B18878">
        <v>529.76091899999994</v>
      </c>
      <c r="C18878">
        <v>526.23537499999998</v>
      </c>
    </row>
    <row r="18879" spans="1:3" x14ac:dyDescent="0.3">
      <c r="A18879">
        <v>947.15</v>
      </c>
      <c r="B18879">
        <v>529.77148999999997</v>
      </c>
      <c r="C18879">
        <v>526.23537499999998</v>
      </c>
    </row>
    <row r="18880" spans="1:3" x14ac:dyDescent="0.3">
      <c r="A18880">
        <v>947.19600000000003</v>
      </c>
      <c r="B18880">
        <v>529.78038000000004</v>
      </c>
      <c r="C18880">
        <v>526.23537499999998</v>
      </c>
    </row>
    <row r="18881" spans="1:3" x14ac:dyDescent="0.3">
      <c r="A18881">
        <v>947.245</v>
      </c>
      <c r="B18881">
        <v>529.75691600000005</v>
      </c>
      <c r="C18881">
        <v>526.23537499999998</v>
      </c>
    </row>
    <row r="18882" spans="1:3" x14ac:dyDescent="0.3">
      <c r="A18882">
        <v>947.28700000000003</v>
      </c>
      <c r="B18882">
        <v>529.76993400000003</v>
      </c>
      <c r="C18882">
        <v>526.23537499999998</v>
      </c>
    </row>
    <row r="18883" spans="1:3" x14ac:dyDescent="0.3">
      <c r="A18883">
        <v>947.33199999999999</v>
      </c>
      <c r="B18883">
        <v>529.75171699999999</v>
      </c>
      <c r="C18883">
        <v>526.23537499999998</v>
      </c>
    </row>
    <row r="18884" spans="1:3" x14ac:dyDescent="0.3">
      <c r="A18884">
        <v>947.37800000000004</v>
      </c>
      <c r="B18884">
        <v>529.71674900000005</v>
      </c>
      <c r="C18884">
        <v>526.23537499999998</v>
      </c>
    </row>
    <row r="18885" spans="1:3" x14ac:dyDescent="0.3">
      <c r="A18885">
        <v>947.42600000000004</v>
      </c>
      <c r="B18885">
        <v>529.70523500000002</v>
      </c>
      <c r="C18885">
        <v>526.23537499999998</v>
      </c>
    </row>
    <row r="18886" spans="1:3" x14ac:dyDescent="0.3">
      <c r="A18886">
        <v>947.471</v>
      </c>
      <c r="B18886">
        <v>529.67418299999997</v>
      </c>
      <c r="C18886">
        <v>526.23537499999998</v>
      </c>
    </row>
    <row r="18887" spans="1:3" x14ac:dyDescent="0.3">
      <c r="A18887">
        <v>947.51099999999997</v>
      </c>
      <c r="B18887">
        <v>529.70418700000005</v>
      </c>
      <c r="C18887">
        <v>526.23537499999998</v>
      </c>
    </row>
    <row r="18888" spans="1:3" x14ac:dyDescent="0.3">
      <c r="A18888">
        <v>947.55499999999995</v>
      </c>
      <c r="B18888">
        <v>529.70900500000005</v>
      </c>
      <c r="C18888">
        <v>526.23537499999998</v>
      </c>
    </row>
    <row r="18889" spans="1:3" x14ac:dyDescent="0.3">
      <c r="A18889">
        <v>947.596</v>
      </c>
      <c r="B18889">
        <v>529.67628000000002</v>
      </c>
      <c r="C18889">
        <v>526.08262500000001</v>
      </c>
    </row>
    <row r="18890" spans="1:3" x14ac:dyDescent="0.3">
      <c r="A18890">
        <v>947.64</v>
      </c>
      <c r="B18890">
        <v>529.68499399999996</v>
      </c>
      <c r="C18890">
        <v>526.08262500000001</v>
      </c>
    </row>
    <row r="18891" spans="1:3" x14ac:dyDescent="0.3">
      <c r="A18891">
        <v>947.68100000000004</v>
      </c>
      <c r="B18891">
        <v>529.70554800000002</v>
      </c>
      <c r="C18891">
        <v>526.08262500000001</v>
      </c>
    </row>
    <row r="18892" spans="1:3" x14ac:dyDescent="0.3">
      <c r="A18892">
        <v>947.72299999999996</v>
      </c>
      <c r="B18892">
        <v>529.70414500000004</v>
      </c>
      <c r="C18892">
        <v>526.08262500000001</v>
      </c>
    </row>
    <row r="18893" spans="1:3" x14ac:dyDescent="0.3">
      <c r="A18893">
        <v>947.76400000000001</v>
      </c>
      <c r="B18893">
        <v>529.70527300000003</v>
      </c>
      <c r="C18893">
        <v>526.08262500000001</v>
      </c>
    </row>
    <row r="18894" spans="1:3" x14ac:dyDescent="0.3">
      <c r="A18894">
        <v>947.80700000000002</v>
      </c>
      <c r="B18894">
        <v>529.69684099999995</v>
      </c>
      <c r="C18894">
        <v>526.08262500000001</v>
      </c>
    </row>
    <row r="18895" spans="1:3" x14ac:dyDescent="0.3">
      <c r="A18895">
        <v>947.84799999999996</v>
      </c>
      <c r="B18895">
        <v>529.67403200000001</v>
      </c>
      <c r="C18895">
        <v>526.08262500000001</v>
      </c>
    </row>
    <row r="18896" spans="1:3" x14ac:dyDescent="0.3">
      <c r="A18896">
        <v>947.88900000000001</v>
      </c>
      <c r="B18896">
        <v>529.686961</v>
      </c>
      <c r="C18896">
        <v>526.08262500000001</v>
      </c>
    </row>
    <row r="18897" spans="1:3" x14ac:dyDescent="0.3">
      <c r="A18897">
        <v>947.92700000000002</v>
      </c>
      <c r="B18897">
        <v>529.73929399999997</v>
      </c>
      <c r="C18897">
        <v>526.08262500000001</v>
      </c>
    </row>
    <row r="18898" spans="1:3" x14ac:dyDescent="0.3">
      <c r="A18898">
        <v>947.96799999999996</v>
      </c>
      <c r="B18898">
        <v>529.71870899999999</v>
      </c>
      <c r="C18898">
        <v>526.08262500000001</v>
      </c>
    </row>
    <row r="18899" spans="1:3" x14ac:dyDescent="0.3">
      <c r="A18899">
        <v>948.01199999999994</v>
      </c>
      <c r="B18899">
        <v>529.73172999999997</v>
      </c>
      <c r="C18899">
        <v>526.08262500000001</v>
      </c>
    </row>
    <row r="18900" spans="1:3" x14ac:dyDescent="0.3">
      <c r="A18900">
        <v>948.06399999999996</v>
      </c>
      <c r="B18900">
        <v>529.72190599999999</v>
      </c>
      <c r="C18900">
        <v>526.08262500000001</v>
      </c>
    </row>
    <row r="18901" spans="1:3" x14ac:dyDescent="0.3">
      <c r="A18901">
        <v>948.11500000000001</v>
      </c>
      <c r="B18901">
        <v>529.74784599999998</v>
      </c>
      <c r="C18901">
        <v>526.08262500000001</v>
      </c>
    </row>
    <row r="18902" spans="1:3" x14ac:dyDescent="0.3">
      <c r="A18902">
        <v>948.16700000000003</v>
      </c>
      <c r="B18902">
        <v>529.73281999999995</v>
      </c>
      <c r="C18902">
        <v>526.08262500000001</v>
      </c>
    </row>
    <row r="18903" spans="1:3" x14ac:dyDescent="0.3">
      <c r="A18903">
        <v>948.21500000000003</v>
      </c>
      <c r="B18903">
        <v>529.76034500000003</v>
      </c>
      <c r="C18903">
        <v>526.08262500000001</v>
      </c>
    </row>
    <row r="18904" spans="1:3" x14ac:dyDescent="0.3">
      <c r="A18904">
        <v>948.26499999999999</v>
      </c>
      <c r="B18904">
        <v>529.76958100000002</v>
      </c>
      <c r="C18904">
        <v>526.08262500000001</v>
      </c>
    </row>
    <row r="18905" spans="1:3" x14ac:dyDescent="0.3">
      <c r="A18905">
        <v>948.31799999999998</v>
      </c>
      <c r="B18905">
        <v>529.76032099999998</v>
      </c>
      <c r="C18905">
        <v>526.08262500000001</v>
      </c>
    </row>
    <row r="18906" spans="1:3" x14ac:dyDescent="0.3">
      <c r="A18906">
        <v>948.35699999999997</v>
      </c>
      <c r="B18906">
        <v>529.752297</v>
      </c>
      <c r="C18906">
        <v>526.08262500000001</v>
      </c>
    </row>
    <row r="18907" spans="1:3" x14ac:dyDescent="0.3">
      <c r="A18907">
        <v>948.39499999999998</v>
      </c>
      <c r="B18907">
        <v>529.72515399999997</v>
      </c>
      <c r="C18907">
        <v>526.08262500000001</v>
      </c>
    </row>
    <row r="18908" spans="1:3" x14ac:dyDescent="0.3">
      <c r="A18908">
        <v>948.43600000000004</v>
      </c>
      <c r="B18908">
        <v>529.71596099999999</v>
      </c>
      <c r="C18908">
        <v>526.08262500000001</v>
      </c>
    </row>
    <row r="18909" spans="1:3" x14ac:dyDescent="0.3">
      <c r="A18909">
        <v>948.476</v>
      </c>
      <c r="B18909">
        <v>529.73215000000005</v>
      </c>
      <c r="C18909">
        <v>526.08262500000001</v>
      </c>
    </row>
    <row r="18910" spans="1:3" x14ac:dyDescent="0.3">
      <c r="A18910">
        <v>948.51700000000005</v>
      </c>
      <c r="B18910">
        <v>529.76953100000003</v>
      </c>
      <c r="C18910">
        <v>526.08262500000001</v>
      </c>
    </row>
    <row r="18911" spans="1:3" x14ac:dyDescent="0.3">
      <c r="A18911">
        <v>948.55600000000004</v>
      </c>
      <c r="B18911">
        <v>529.76447900000005</v>
      </c>
      <c r="C18911">
        <v>526.08262500000001</v>
      </c>
    </row>
    <row r="18912" spans="1:3" x14ac:dyDescent="0.3">
      <c r="A18912">
        <v>948.59799999999996</v>
      </c>
      <c r="B18912">
        <v>529.74661600000002</v>
      </c>
      <c r="C18912">
        <v>526.08262500000001</v>
      </c>
    </row>
    <row r="18913" spans="1:3" x14ac:dyDescent="0.3">
      <c r="A18913">
        <v>948.64200000000005</v>
      </c>
      <c r="B18913">
        <v>529.71269500000005</v>
      </c>
      <c r="C18913">
        <v>526.08262500000001</v>
      </c>
    </row>
    <row r="18914" spans="1:3" x14ac:dyDescent="0.3">
      <c r="A18914">
        <v>948.68200000000002</v>
      </c>
      <c r="B18914">
        <v>529.69427299999995</v>
      </c>
      <c r="C18914">
        <v>526.08262500000001</v>
      </c>
    </row>
    <row r="18915" spans="1:3" x14ac:dyDescent="0.3">
      <c r="A18915">
        <v>948.72299999999996</v>
      </c>
      <c r="B18915">
        <v>529.67710399999999</v>
      </c>
      <c r="C18915">
        <v>526.02261199999998</v>
      </c>
    </row>
    <row r="18916" spans="1:3" x14ac:dyDescent="0.3">
      <c r="A18916">
        <v>948.76199999999994</v>
      </c>
      <c r="B18916">
        <v>529.65171699999996</v>
      </c>
      <c r="C18916">
        <v>526.02261199999998</v>
      </c>
    </row>
    <row r="18917" spans="1:3" x14ac:dyDescent="0.3">
      <c r="A18917">
        <v>948.80100000000004</v>
      </c>
      <c r="B18917">
        <v>529.62808700000005</v>
      </c>
      <c r="C18917">
        <v>526.02261199999998</v>
      </c>
    </row>
    <row r="18918" spans="1:3" x14ac:dyDescent="0.3">
      <c r="A18918">
        <v>948.84500000000003</v>
      </c>
      <c r="B18918">
        <v>529.59567900000002</v>
      </c>
      <c r="C18918">
        <v>525.834743</v>
      </c>
    </row>
    <row r="18919" spans="1:3" x14ac:dyDescent="0.3">
      <c r="A18919">
        <v>948.88800000000003</v>
      </c>
      <c r="B18919">
        <v>529.57741999999996</v>
      </c>
      <c r="C18919">
        <v>525.834743</v>
      </c>
    </row>
    <row r="18920" spans="1:3" x14ac:dyDescent="0.3">
      <c r="A18920">
        <v>948.93</v>
      </c>
      <c r="B18920">
        <v>529.576324</v>
      </c>
      <c r="C18920">
        <v>525.834743</v>
      </c>
    </row>
    <row r="18921" spans="1:3" x14ac:dyDescent="0.3">
      <c r="A18921">
        <v>948.96900000000005</v>
      </c>
      <c r="B18921">
        <v>529.57722000000001</v>
      </c>
      <c r="C18921">
        <v>525.834743</v>
      </c>
    </row>
    <row r="18922" spans="1:3" x14ac:dyDescent="0.3">
      <c r="A18922">
        <v>949.00800000000004</v>
      </c>
      <c r="B18922">
        <v>529.57725500000004</v>
      </c>
      <c r="C18922">
        <v>525.834743</v>
      </c>
    </row>
    <row r="18923" spans="1:3" x14ac:dyDescent="0.3">
      <c r="A18923">
        <v>949.04600000000005</v>
      </c>
      <c r="B18923">
        <v>529.56375800000001</v>
      </c>
      <c r="C18923">
        <v>525.834743</v>
      </c>
    </row>
    <row r="18924" spans="1:3" x14ac:dyDescent="0.3">
      <c r="A18924">
        <v>949.08399999999995</v>
      </c>
      <c r="B18924">
        <v>529.53849400000001</v>
      </c>
      <c r="C18924">
        <v>525.834743</v>
      </c>
    </row>
    <row r="18925" spans="1:3" x14ac:dyDescent="0.3">
      <c r="A18925">
        <v>949.12699999999995</v>
      </c>
      <c r="B18925">
        <v>529.52910699999995</v>
      </c>
      <c r="C18925">
        <v>525.834743</v>
      </c>
    </row>
    <row r="18926" spans="1:3" x14ac:dyDescent="0.3">
      <c r="A18926">
        <v>949.16700000000003</v>
      </c>
      <c r="B18926">
        <v>529.53263400000003</v>
      </c>
      <c r="C18926">
        <v>525.834743</v>
      </c>
    </row>
    <row r="18927" spans="1:3" x14ac:dyDescent="0.3">
      <c r="A18927">
        <v>949.21</v>
      </c>
      <c r="B18927">
        <v>529.51953400000002</v>
      </c>
      <c r="C18927">
        <v>525.834743</v>
      </c>
    </row>
    <row r="18928" spans="1:3" x14ac:dyDescent="0.3">
      <c r="A18928">
        <v>949.24800000000005</v>
      </c>
      <c r="B18928">
        <v>529.53277500000002</v>
      </c>
      <c r="C18928">
        <v>525.834743</v>
      </c>
    </row>
    <row r="18929" spans="1:3" x14ac:dyDescent="0.3">
      <c r="A18929">
        <v>949.28700000000003</v>
      </c>
      <c r="B18929">
        <v>529.53245400000003</v>
      </c>
      <c r="C18929">
        <v>525.834743</v>
      </c>
    </row>
    <row r="18930" spans="1:3" x14ac:dyDescent="0.3">
      <c r="A18930">
        <v>949.327</v>
      </c>
      <c r="B18930">
        <v>529.49366899999995</v>
      </c>
      <c r="C18930">
        <v>525.834743</v>
      </c>
    </row>
    <row r="18931" spans="1:3" x14ac:dyDescent="0.3">
      <c r="A18931">
        <v>949.36599999999999</v>
      </c>
      <c r="B18931">
        <v>529.479332</v>
      </c>
      <c r="C18931">
        <v>525.834743</v>
      </c>
    </row>
    <row r="18932" spans="1:3" x14ac:dyDescent="0.3">
      <c r="A18932">
        <v>949.41</v>
      </c>
      <c r="B18932">
        <v>529.49726999999996</v>
      </c>
      <c r="C18932">
        <v>525.834743</v>
      </c>
    </row>
    <row r="18933" spans="1:3" x14ac:dyDescent="0.3">
      <c r="A18933">
        <v>949.45399999999995</v>
      </c>
      <c r="B18933">
        <v>529.50609099999997</v>
      </c>
      <c r="C18933">
        <v>525.834743</v>
      </c>
    </row>
    <row r="18934" spans="1:3" x14ac:dyDescent="0.3">
      <c r="A18934">
        <v>949.49400000000003</v>
      </c>
      <c r="B18934">
        <v>529.51510399999995</v>
      </c>
      <c r="C18934">
        <v>525.834743</v>
      </c>
    </row>
    <row r="18935" spans="1:3" x14ac:dyDescent="0.3">
      <c r="A18935">
        <v>949.53499999999997</v>
      </c>
      <c r="B18935">
        <v>529.51306399999999</v>
      </c>
      <c r="C18935">
        <v>525.834743</v>
      </c>
    </row>
    <row r="18936" spans="1:3" x14ac:dyDescent="0.3">
      <c r="A18936">
        <v>949.57500000000005</v>
      </c>
      <c r="B18936">
        <v>529.52018699999996</v>
      </c>
      <c r="C18936">
        <v>525.834743</v>
      </c>
    </row>
    <row r="18937" spans="1:3" x14ac:dyDescent="0.3">
      <c r="A18937">
        <v>949.61800000000005</v>
      </c>
      <c r="B18937">
        <v>529.53319199999999</v>
      </c>
      <c r="C18937">
        <v>525.834743</v>
      </c>
    </row>
    <row r="18938" spans="1:3" x14ac:dyDescent="0.3">
      <c r="A18938">
        <v>949.65800000000002</v>
      </c>
      <c r="B18938">
        <v>529.54821300000003</v>
      </c>
      <c r="C18938">
        <v>525.834743</v>
      </c>
    </row>
    <row r="18939" spans="1:3" x14ac:dyDescent="0.3">
      <c r="A18939">
        <v>949.69899999999996</v>
      </c>
      <c r="B18939">
        <v>529.561825</v>
      </c>
      <c r="C18939">
        <v>525.834743</v>
      </c>
    </row>
    <row r="18940" spans="1:3" x14ac:dyDescent="0.3">
      <c r="A18940">
        <v>949.74</v>
      </c>
      <c r="B18940">
        <v>529.55793000000006</v>
      </c>
      <c r="C18940">
        <v>525.834743</v>
      </c>
    </row>
    <row r="18941" spans="1:3" x14ac:dyDescent="0.3">
      <c r="A18941">
        <v>949.78</v>
      </c>
      <c r="B18941">
        <v>529.52821600000004</v>
      </c>
      <c r="C18941">
        <v>525.834743</v>
      </c>
    </row>
    <row r="18942" spans="1:3" x14ac:dyDescent="0.3">
      <c r="A18942">
        <v>949.82399999999996</v>
      </c>
      <c r="B18942">
        <v>529.49904800000002</v>
      </c>
      <c r="C18942">
        <v>525.834743</v>
      </c>
    </row>
    <row r="18943" spans="1:3" x14ac:dyDescent="0.3">
      <c r="A18943">
        <v>949.86500000000001</v>
      </c>
      <c r="B18943">
        <v>529.50499300000001</v>
      </c>
      <c r="C18943">
        <v>525.834743</v>
      </c>
    </row>
    <row r="18944" spans="1:3" x14ac:dyDescent="0.3">
      <c r="A18944">
        <v>949.90700000000004</v>
      </c>
      <c r="B18944">
        <v>529.49854000000005</v>
      </c>
      <c r="C18944">
        <v>525.834743</v>
      </c>
    </row>
    <row r="18945" spans="1:3" x14ac:dyDescent="0.3">
      <c r="A18945">
        <v>949.947</v>
      </c>
      <c r="B18945">
        <v>529.46901100000002</v>
      </c>
      <c r="C18945">
        <v>525.834743</v>
      </c>
    </row>
    <row r="18946" spans="1:3" x14ac:dyDescent="0.3">
      <c r="A18946">
        <v>949.98800000000006</v>
      </c>
      <c r="B18946">
        <v>529.46924100000001</v>
      </c>
      <c r="C18946">
        <v>525.834743</v>
      </c>
    </row>
    <row r="18947" spans="1:3" x14ac:dyDescent="0.3">
      <c r="A18947">
        <v>950.03</v>
      </c>
      <c r="B18947">
        <v>529.49980700000003</v>
      </c>
      <c r="C18947">
        <v>525.834743</v>
      </c>
    </row>
    <row r="18948" spans="1:3" x14ac:dyDescent="0.3">
      <c r="A18948">
        <v>950.07100000000003</v>
      </c>
      <c r="B18948">
        <v>529.477261</v>
      </c>
      <c r="C18948">
        <v>525.834743</v>
      </c>
    </row>
    <row r="18949" spans="1:3" x14ac:dyDescent="0.3">
      <c r="A18949">
        <v>950.11099999999999</v>
      </c>
      <c r="B18949">
        <v>529.47246500000006</v>
      </c>
      <c r="C18949">
        <v>525.834743</v>
      </c>
    </row>
    <row r="18950" spans="1:3" x14ac:dyDescent="0.3">
      <c r="A18950">
        <v>950.149</v>
      </c>
      <c r="B18950">
        <v>529.43467199999998</v>
      </c>
      <c r="C18950">
        <v>525.834743</v>
      </c>
    </row>
    <row r="18951" spans="1:3" x14ac:dyDescent="0.3">
      <c r="A18951">
        <v>950.19100000000003</v>
      </c>
      <c r="B18951">
        <v>529.441057</v>
      </c>
      <c r="C18951">
        <v>525.834743</v>
      </c>
    </row>
    <row r="18952" spans="1:3" x14ac:dyDescent="0.3">
      <c r="A18952">
        <v>950.23099999999999</v>
      </c>
      <c r="B18952">
        <v>529.42438800000002</v>
      </c>
      <c r="C18952">
        <v>525.834743</v>
      </c>
    </row>
    <row r="18953" spans="1:3" x14ac:dyDescent="0.3">
      <c r="A18953">
        <v>950.27300000000002</v>
      </c>
      <c r="B18953">
        <v>529.42220099999997</v>
      </c>
      <c r="C18953">
        <v>525.834743</v>
      </c>
    </row>
    <row r="18954" spans="1:3" x14ac:dyDescent="0.3">
      <c r="A18954">
        <v>950.31200000000001</v>
      </c>
      <c r="B18954">
        <v>529.42924600000003</v>
      </c>
      <c r="C18954">
        <v>525.834743</v>
      </c>
    </row>
    <row r="18955" spans="1:3" x14ac:dyDescent="0.3">
      <c r="A18955">
        <v>950.351</v>
      </c>
      <c r="B18955">
        <v>529.40703499999995</v>
      </c>
      <c r="C18955">
        <v>525.834743</v>
      </c>
    </row>
    <row r="18956" spans="1:3" x14ac:dyDescent="0.3">
      <c r="A18956">
        <v>950.38699999999994</v>
      </c>
      <c r="B18956">
        <v>529.40173000000004</v>
      </c>
      <c r="C18956">
        <v>525.834743</v>
      </c>
    </row>
    <row r="18957" spans="1:3" x14ac:dyDescent="0.3">
      <c r="A18957">
        <v>950.428</v>
      </c>
      <c r="B18957">
        <v>529.39504999999997</v>
      </c>
      <c r="C18957">
        <v>525.834743</v>
      </c>
    </row>
    <row r="18958" spans="1:3" x14ac:dyDescent="0.3">
      <c r="A18958">
        <v>950.46900000000005</v>
      </c>
      <c r="B18958">
        <v>529.40586099999996</v>
      </c>
      <c r="C18958">
        <v>525.834743</v>
      </c>
    </row>
    <row r="18959" spans="1:3" x14ac:dyDescent="0.3">
      <c r="A18959">
        <v>950.51</v>
      </c>
      <c r="B18959">
        <v>529.36453900000004</v>
      </c>
      <c r="C18959">
        <v>525.834743</v>
      </c>
    </row>
    <row r="18960" spans="1:3" x14ac:dyDescent="0.3">
      <c r="A18960">
        <v>950.55</v>
      </c>
      <c r="B18960">
        <v>529.39020500000004</v>
      </c>
      <c r="C18960">
        <v>525.834743</v>
      </c>
    </row>
    <row r="18961" spans="1:3" x14ac:dyDescent="0.3">
      <c r="A18961">
        <v>950.59500000000003</v>
      </c>
      <c r="B18961">
        <v>529.35491999999999</v>
      </c>
      <c r="C18961">
        <v>525.834743</v>
      </c>
    </row>
    <row r="18962" spans="1:3" x14ac:dyDescent="0.3">
      <c r="A18962">
        <v>950.63499999999999</v>
      </c>
      <c r="B18962">
        <v>529.34207400000003</v>
      </c>
      <c r="C18962">
        <v>525.834743</v>
      </c>
    </row>
    <row r="18963" spans="1:3" x14ac:dyDescent="0.3">
      <c r="A18963">
        <v>950.67700000000002</v>
      </c>
      <c r="B18963">
        <v>529.331321</v>
      </c>
      <c r="C18963">
        <v>525.834743</v>
      </c>
    </row>
    <row r="18964" spans="1:3" x14ac:dyDescent="0.3">
      <c r="A18964">
        <v>950.71400000000006</v>
      </c>
      <c r="B18964">
        <v>529.35306700000001</v>
      </c>
      <c r="C18964">
        <v>525.834743</v>
      </c>
    </row>
    <row r="18965" spans="1:3" x14ac:dyDescent="0.3">
      <c r="A18965">
        <v>950.75599999999997</v>
      </c>
      <c r="B18965">
        <v>529.31595400000003</v>
      </c>
      <c r="C18965">
        <v>525.834743</v>
      </c>
    </row>
    <row r="18966" spans="1:3" x14ac:dyDescent="0.3">
      <c r="A18966">
        <v>950.798</v>
      </c>
      <c r="B18966">
        <v>529.31924400000003</v>
      </c>
      <c r="C18966">
        <v>525.834743</v>
      </c>
    </row>
    <row r="18967" spans="1:3" x14ac:dyDescent="0.3">
      <c r="A18967">
        <v>950.83900000000006</v>
      </c>
      <c r="B18967">
        <v>529.288319</v>
      </c>
      <c r="C18967">
        <v>525.834743</v>
      </c>
    </row>
    <row r="18968" spans="1:3" x14ac:dyDescent="0.3">
      <c r="A18968">
        <v>950.87900000000002</v>
      </c>
      <c r="B18968">
        <v>529.26021100000003</v>
      </c>
      <c r="C18968">
        <v>525.834743</v>
      </c>
    </row>
    <row r="18969" spans="1:3" x14ac:dyDescent="0.3">
      <c r="A18969">
        <v>950.91899999999998</v>
      </c>
      <c r="B18969">
        <v>529.23443899999995</v>
      </c>
      <c r="C18969">
        <v>525.63027199999999</v>
      </c>
    </row>
    <row r="18970" spans="1:3" x14ac:dyDescent="0.3">
      <c r="A18970">
        <v>950.95799999999997</v>
      </c>
      <c r="B18970">
        <v>529.20448599999997</v>
      </c>
      <c r="C18970">
        <v>525.63027199999999</v>
      </c>
    </row>
    <row r="18971" spans="1:3" x14ac:dyDescent="0.3">
      <c r="A18971">
        <v>951</v>
      </c>
      <c r="B18971">
        <v>529.19807300000002</v>
      </c>
      <c r="C18971">
        <v>525.63027199999999</v>
      </c>
    </row>
    <row r="18972" spans="1:3" x14ac:dyDescent="0.3">
      <c r="A18972">
        <v>951.04200000000003</v>
      </c>
      <c r="B18972">
        <v>529.21045400000003</v>
      </c>
      <c r="C18972">
        <v>525.63027199999999</v>
      </c>
    </row>
    <row r="18973" spans="1:3" x14ac:dyDescent="0.3">
      <c r="A18973">
        <v>951.08600000000001</v>
      </c>
      <c r="B18973">
        <v>529.19351600000005</v>
      </c>
      <c r="C18973">
        <v>525.63027199999999</v>
      </c>
    </row>
    <row r="18974" spans="1:3" x14ac:dyDescent="0.3">
      <c r="A18974">
        <v>951.12699999999995</v>
      </c>
      <c r="B18974">
        <v>529.17726500000003</v>
      </c>
      <c r="C18974">
        <v>525.63027199999999</v>
      </c>
    </row>
    <row r="18975" spans="1:3" x14ac:dyDescent="0.3">
      <c r="A18975">
        <v>951.16600000000005</v>
      </c>
      <c r="B18975">
        <v>529.15452900000003</v>
      </c>
      <c r="C18975">
        <v>525.63027199999999</v>
      </c>
    </row>
    <row r="18976" spans="1:3" x14ac:dyDescent="0.3">
      <c r="A18976">
        <v>951.20799999999997</v>
      </c>
      <c r="B18976">
        <v>529.15959999999995</v>
      </c>
      <c r="C18976">
        <v>525.63027199999999</v>
      </c>
    </row>
    <row r="18977" spans="1:3" x14ac:dyDescent="0.3">
      <c r="A18977">
        <v>951.24900000000002</v>
      </c>
      <c r="B18977">
        <v>529.16944100000001</v>
      </c>
      <c r="C18977">
        <v>525.63027199999999</v>
      </c>
    </row>
    <row r="18978" spans="1:3" x14ac:dyDescent="0.3">
      <c r="A18978">
        <v>951.29</v>
      </c>
      <c r="B18978">
        <v>529.15456400000005</v>
      </c>
      <c r="C18978">
        <v>525.63027199999999</v>
      </c>
    </row>
    <row r="18979" spans="1:3" x14ac:dyDescent="0.3">
      <c r="A18979">
        <v>951.33100000000002</v>
      </c>
      <c r="B18979">
        <v>529.13548200000002</v>
      </c>
      <c r="C18979">
        <v>525.63027199999999</v>
      </c>
    </row>
    <row r="18980" spans="1:3" x14ac:dyDescent="0.3">
      <c r="A18980">
        <v>951.37300000000005</v>
      </c>
      <c r="B18980">
        <v>529.089699</v>
      </c>
      <c r="C18980">
        <v>525.44473300000004</v>
      </c>
    </row>
    <row r="18981" spans="1:3" x14ac:dyDescent="0.3">
      <c r="A18981">
        <v>951.41499999999996</v>
      </c>
      <c r="B18981">
        <v>529.08479</v>
      </c>
      <c r="C18981">
        <v>525.44473300000004</v>
      </c>
    </row>
    <row r="18982" spans="1:3" x14ac:dyDescent="0.3">
      <c r="A18982">
        <v>951.45500000000004</v>
      </c>
      <c r="B18982">
        <v>529.06749400000001</v>
      </c>
      <c r="C18982">
        <v>525.23626899999999</v>
      </c>
    </row>
    <row r="18983" spans="1:3" x14ac:dyDescent="0.3">
      <c r="A18983">
        <v>951.49800000000005</v>
      </c>
      <c r="B18983">
        <v>529.06720199999995</v>
      </c>
      <c r="C18983">
        <v>525.23626899999999</v>
      </c>
    </row>
    <row r="18984" spans="1:3" x14ac:dyDescent="0.3">
      <c r="A18984">
        <v>951.54</v>
      </c>
      <c r="B18984">
        <v>529.05024100000003</v>
      </c>
      <c r="C18984">
        <v>525.23626899999999</v>
      </c>
    </row>
    <row r="18985" spans="1:3" x14ac:dyDescent="0.3">
      <c r="A18985">
        <v>951.577</v>
      </c>
      <c r="B18985">
        <v>529.05780000000004</v>
      </c>
      <c r="C18985">
        <v>525.23626899999999</v>
      </c>
    </row>
    <row r="18986" spans="1:3" x14ac:dyDescent="0.3">
      <c r="A18986">
        <v>951.61900000000003</v>
      </c>
      <c r="B18986">
        <v>529.06668400000001</v>
      </c>
      <c r="C18986">
        <v>525.23626899999999</v>
      </c>
    </row>
    <row r="18987" spans="1:3" x14ac:dyDescent="0.3">
      <c r="A18987">
        <v>951.66399999999999</v>
      </c>
      <c r="B18987">
        <v>529.04929300000003</v>
      </c>
      <c r="C18987">
        <v>525.23626899999999</v>
      </c>
    </row>
    <row r="18988" spans="1:3" x14ac:dyDescent="0.3">
      <c r="A18988">
        <v>951.70100000000002</v>
      </c>
      <c r="B18988">
        <v>529.01813800000002</v>
      </c>
      <c r="C18988">
        <v>525.23626899999999</v>
      </c>
    </row>
    <row r="18989" spans="1:3" x14ac:dyDescent="0.3">
      <c r="A18989">
        <v>951.74199999999996</v>
      </c>
      <c r="B18989">
        <v>528.98744099999999</v>
      </c>
      <c r="C18989">
        <v>525.23626899999999</v>
      </c>
    </row>
    <row r="18990" spans="1:3" x14ac:dyDescent="0.3">
      <c r="A18990">
        <v>951.78200000000004</v>
      </c>
      <c r="B18990">
        <v>528.98044000000004</v>
      </c>
      <c r="C18990">
        <v>525.23626899999999</v>
      </c>
    </row>
    <row r="18991" spans="1:3" x14ac:dyDescent="0.3">
      <c r="A18991">
        <v>951.82600000000002</v>
      </c>
      <c r="B18991">
        <v>528.97077999999999</v>
      </c>
      <c r="C18991">
        <v>525.23626899999999</v>
      </c>
    </row>
    <row r="18992" spans="1:3" x14ac:dyDescent="0.3">
      <c r="A18992">
        <v>951.86500000000001</v>
      </c>
      <c r="B18992">
        <v>528.95272899999998</v>
      </c>
      <c r="C18992">
        <v>525.23626899999999</v>
      </c>
    </row>
    <row r="18993" spans="1:3" x14ac:dyDescent="0.3">
      <c r="A18993">
        <v>951.904</v>
      </c>
      <c r="B18993">
        <v>528.97460000000001</v>
      </c>
      <c r="C18993">
        <v>525.23626899999999</v>
      </c>
    </row>
    <row r="18994" spans="1:3" x14ac:dyDescent="0.3">
      <c r="A18994">
        <v>951.94600000000003</v>
      </c>
      <c r="B18994">
        <v>528.95825500000001</v>
      </c>
      <c r="C18994">
        <v>525.23626899999999</v>
      </c>
    </row>
    <row r="18995" spans="1:3" x14ac:dyDescent="0.3">
      <c r="A18995">
        <v>951.98800000000006</v>
      </c>
      <c r="B18995">
        <v>528.97540900000001</v>
      </c>
      <c r="C18995">
        <v>525.23626899999999</v>
      </c>
    </row>
    <row r="18996" spans="1:3" x14ac:dyDescent="0.3">
      <c r="A18996">
        <v>952.02499999999998</v>
      </c>
      <c r="B18996">
        <v>528.94922299999996</v>
      </c>
      <c r="C18996">
        <v>525.23626899999999</v>
      </c>
    </row>
    <row r="18997" spans="1:3" x14ac:dyDescent="0.3">
      <c r="A18997">
        <v>952.06600000000003</v>
      </c>
      <c r="B18997">
        <v>528.95086800000001</v>
      </c>
      <c r="C18997">
        <v>525.23626899999999</v>
      </c>
    </row>
    <row r="18998" spans="1:3" x14ac:dyDescent="0.3">
      <c r="A18998">
        <v>952.10500000000002</v>
      </c>
      <c r="B18998">
        <v>528.95079299999998</v>
      </c>
      <c r="C18998">
        <v>525.23626899999999</v>
      </c>
    </row>
    <row r="18999" spans="1:3" x14ac:dyDescent="0.3">
      <c r="A18999">
        <v>952.14800000000002</v>
      </c>
      <c r="B18999">
        <v>528.904312</v>
      </c>
      <c r="C18999">
        <v>525.23626899999999</v>
      </c>
    </row>
    <row r="19000" spans="1:3" x14ac:dyDescent="0.3">
      <c r="A19000">
        <v>952.18700000000001</v>
      </c>
      <c r="B19000">
        <v>528.86432600000001</v>
      </c>
      <c r="C19000">
        <v>525.23626899999999</v>
      </c>
    </row>
    <row r="19001" spans="1:3" x14ac:dyDescent="0.3">
      <c r="A19001">
        <v>952.22799999999995</v>
      </c>
      <c r="B19001">
        <v>528.85293899999999</v>
      </c>
      <c r="C19001">
        <v>525.23626899999999</v>
      </c>
    </row>
    <row r="19002" spans="1:3" x14ac:dyDescent="0.3">
      <c r="A19002">
        <v>952.26599999999996</v>
      </c>
      <c r="B19002">
        <v>528.83247400000005</v>
      </c>
      <c r="C19002">
        <v>525.23626899999999</v>
      </c>
    </row>
    <row r="19003" spans="1:3" x14ac:dyDescent="0.3">
      <c r="A19003">
        <v>952.30600000000004</v>
      </c>
      <c r="B19003">
        <v>528.80812500000002</v>
      </c>
      <c r="C19003">
        <v>525.23626899999999</v>
      </c>
    </row>
    <row r="19004" spans="1:3" x14ac:dyDescent="0.3">
      <c r="A19004">
        <v>952.34799999999996</v>
      </c>
      <c r="B19004">
        <v>528.80615399999999</v>
      </c>
      <c r="C19004">
        <v>525.23626899999999</v>
      </c>
    </row>
    <row r="19005" spans="1:3" x14ac:dyDescent="0.3">
      <c r="A19005">
        <v>952.38599999999997</v>
      </c>
      <c r="B19005">
        <v>528.81810900000005</v>
      </c>
      <c r="C19005">
        <v>525.23626899999999</v>
      </c>
    </row>
    <row r="19006" spans="1:3" x14ac:dyDescent="0.3">
      <c r="A19006">
        <v>952.428</v>
      </c>
      <c r="B19006">
        <v>528.82555100000002</v>
      </c>
      <c r="C19006">
        <v>525.23626899999999</v>
      </c>
    </row>
    <row r="19007" spans="1:3" x14ac:dyDescent="0.3">
      <c r="A19007">
        <v>952.47</v>
      </c>
      <c r="B19007">
        <v>528.79029400000002</v>
      </c>
      <c r="C19007">
        <v>525.23626899999999</v>
      </c>
    </row>
    <row r="19008" spans="1:3" x14ac:dyDescent="0.3">
      <c r="A19008">
        <v>952.50900000000001</v>
      </c>
      <c r="B19008">
        <v>528.77144999999996</v>
      </c>
      <c r="C19008">
        <v>525.23626899999999</v>
      </c>
    </row>
    <row r="19009" spans="1:3" x14ac:dyDescent="0.3">
      <c r="A19009">
        <v>952.55</v>
      </c>
      <c r="B19009">
        <v>528.76385400000004</v>
      </c>
      <c r="C19009">
        <v>525.23626899999999</v>
      </c>
    </row>
    <row r="19010" spans="1:3" x14ac:dyDescent="0.3">
      <c r="A19010">
        <v>952.59100000000001</v>
      </c>
      <c r="B19010">
        <v>528.77400799999998</v>
      </c>
      <c r="C19010">
        <v>525.23626899999999</v>
      </c>
    </row>
    <row r="19011" spans="1:3" x14ac:dyDescent="0.3">
      <c r="A19011">
        <v>952.63099999999997</v>
      </c>
      <c r="B19011">
        <v>528.77726299999995</v>
      </c>
      <c r="C19011">
        <v>525.08031200000005</v>
      </c>
    </row>
    <row r="19012" spans="1:3" x14ac:dyDescent="0.3">
      <c r="A19012">
        <v>952.67100000000005</v>
      </c>
      <c r="B19012">
        <v>528.79850399999998</v>
      </c>
      <c r="C19012">
        <v>525.08031200000005</v>
      </c>
    </row>
    <row r="19013" spans="1:3" x14ac:dyDescent="0.3">
      <c r="A19013">
        <v>952.71400000000006</v>
      </c>
      <c r="B19013">
        <v>528.78727400000002</v>
      </c>
      <c r="C19013">
        <v>525.08031200000005</v>
      </c>
    </row>
    <row r="19014" spans="1:3" x14ac:dyDescent="0.3">
      <c r="A19014">
        <v>952.75300000000004</v>
      </c>
      <c r="B19014">
        <v>528.77412000000004</v>
      </c>
      <c r="C19014">
        <v>525.08031200000005</v>
      </c>
    </row>
    <row r="19015" spans="1:3" x14ac:dyDescent="0.3">
      <c r="A19015">
        <v>952.79100000000005</v>
      </c>
      <c r="B19015">
        <v>528.76554199999998</v>
      </c>
      <c r="C19015">
        <v>525.08031200000005</v>
      </c>
    </row>
    <row r="19016" spans="1:3" x14ac:dyDescent="0.3">
      <c r="A19016">
        <v>952.83100000000002</v>
      </c>
      <c r="B19016">
        <v>528.774677</v>
      </c>
      <c r="C19016">
        <v>525.08031200000005</v>
      </c>
    </row>
    <row r="19017" spans="1:3" x14ac:dyDescent="0.3">
      <c r="A19017">
        <v>952.87300000000005</v>
      </c>
      <c r="B19017">
        <v>528.75692600000002</v>
      </c>
      <c r="C19017">
        <v>525.08031200000005</v>
      </c>
    </row>
    <row r="19018" spans="1:3" x14ac:dyDescent="0.3">
      <c r="A19018">
        <v>952.91600000000005</v>
      </c>
      <c r="B19018">
        <v>528.75189999999998</v>
      </c>
      <c r="C19018">
        <v>525.08031200000005</v>
      </c>
    </row>
    <row r="19019" spans="1:3" x14ac:dyDescent="0.3">
      <c r="A19019">
        <v>952.95500000000004</v>
      </c>
      <c r="B19019">
        <v>528.73035200000004</v>
      </c>
      <c r="C19019">
        <v>525.08031200000005</v>
      </c>
    </row>
    <row r="19020" spans="1:3" x14ac:dyDescent="0.3">
      <c r="A19020">
        <v>952.995</v>
      </c>
      <c r="B19020">
        <v>528.72485300000005</v>
      </c>
      <c r="C19020">
        <v>525.08031200000005</v>
      </c>
    </row>
    <row r="19021" spans="1:3" x14ac:dyDescent="0.3">
      <c r="A19021">
        <v>953.03800000000001</v>
      </c>
      <c r="B19021">
        <v>528.72940600000004</v>
      </c>
      <c r="C19021">
        <v>525.08031200000005</v>
      </c>
    </row>
    <row r="19022" spans="1:3" x14ac:dyDescent="0.3">
      <c r="A19022">
        <v>953.077</v>
      </c>
      <c r="B19022">
        <v>528.71029999999996</v>
      </c>
      <c r="C19022">
        <v>525.08031200000005</v>
      </c>
    </row>
    <row r="19023" spans="1:3" x14ac:dyDescent="0.3">
      <c r="A19023">
        <v>953.12</v>
      </c>
      <c r="B19023">
        <v>528.70341399999995</v>
      </c>
      <c r="C19023">
        <v>525.08031200000005</v>
      </c>
    </row>
    <row r="19024" spans="1:3" x14ac:dyDescent="0.3">
      <c r="A19024">
        <v>953.16</v>
      </c>
      <c r="B19024">
        <v>528.67352700000004</v>
      </c>
      <c r="C19024">
        <v>525.08031200000005</v>
      </c>
    </row>
    <row r="19025" spans="1:3" x14ac:dyDescent="0.3">
      <c r="A19025">
        <v>953.202</v>
      </c>
      <c r="B19025">
        <v>528.65818899999999</v>
      </c>
      <c r="C19025">
        <v>525.08031200000005</v>
      </c>
    </row>
    <row r="19026" spans="1:3" x14ac:dyDescent="0.3">
      <c r="A19026">
        <v>953.24099999999999</v>
      </c>
      <c r="B19026">
        <v>528.62874899999997</v>
      </c>
      <c r="C19026">
        <v>525.08031200000005</v>
      </c>
    </row>
    <row r="19027" spans="1:3" x14ac:dyDescent="0.3">
      <c r="A19027">
        <v>953.28</v>
      </c>
      <c r="B19027">
        <v>528.62417300000004</v>
      </c>
      <c r="C19027">
        <v>525.08031200000005</v>
      </c>
    </row>
    <row r="19028" spans="1:3" x14ac:dyDescent="0.3">
      <c r="A19028">
        <v>953.32</v>
      </c>
      <c r="B19028">
        <v>528.60420899999997</v>
      </c>
      <c r="C19028">
        <v>525.08031200000005</v>
      </c>
    </row>
    <row r="19029" spans="1:3" x14ac:dyDescent="0.3">
      <c r="A19029">
        <v>953.36</v>
      </c>
      <c r="B19029">
        <v>528.597803</v>
      </c>
      <c r="C19029">
        <v>525.08031200000005</v>
      </c>
    </row>
    <row r="19030" spans="1:3" x14ac:dyDescent="0.3">
      <c r="A19030">
        <v>953.39800000000002</v>
      </c>
      <c r="B19030">
        <v>528.55832399999997</v>
      </c>
      <c r="C19030">
        <v>525.08031200000005</v>
      </c>
    </row>
    <row r="19031" spans="1:3" x14ac:dyDescent="0.3">
      <c r="A19031">
        <v>953.43799999999999</v>
      </c>
      <c r="B19031">
        <v>528.56409799999994</v>
      </c>
      <c r="C19031">
        <v>525.08031200000005</v>
      </c>
    </row>
    <row r="19032" spans="1:3" x14ac:dyDescent="0.3">
      <c r="A19032">
        <v>953.47900000000004</v>
      </c>
      <c r="B19032">
        <v>528.56203700000003</v>
      </c>
      <c r="C19032">
        <v>525.08031200000005</v>
      </c>
    </row>
    <row r="19033" spans="1:3" x14ac:dyDescent="0.3">
      <c r="A19033">
        <v>953.51900000000001</v>
      </c>
      <c r="B19033">
        <v>528.55874100000005</v>
      </c>
      <c r="C19033">
        <v>525.08031200000005</v>
      </c>
    </row>
    <row r="19034" spans="1:3" x14ac:dyDescent="0.3">
      <c r="A19034">
        <v>953.55700000000002</v>
      </c>
      <c r="B19034">
        <v>528.55651</v>
      </c>
      <c r="C19034">
        <v>525.08031200000005</v>
      </c>
    </row>
    <row r="19035" spans="1:3" x14ac:dyDescent="0.3">
      <c r="A19035">
        <v>953.596</v>
      </c>
      <c r="B19035">
        <v>528.57151799999997</v>
      </c>
      <c r="C19035">
        <v>525.08031200000005</v>
      </c>
    </row>
    <row r="19036" spans="1:3" x14ac:dyDescent="0.3">
      <c r="A19036">
        <v>953.63800000000003</v>
      </c>
      <c r="B19036">
        <v>528.567859</v>
      </c>
      <c r="C19036">
        <v>525.08031200000005</v>
      </c>
    </row>
    <row r="19037" spans="1:3" x14ac:dyDescent="0.3">
      <c r="A19037">
        <v>953.678</v>
      </c>
      <c r="B19037">
        <v>528.543229</v>
      </c>
      <c r="C19037">
        <v>525.08031200000005</v>
      </c>
    </row>
    <row r="19038" spans="1:3" x14ac:dyDescent="0.3">
      <c r="A19038">
        <v>953.71699999999998</v>
      </c>
      <c r="B19038">
        <v>528.50879499999996</v>
      </c>
      <c r="C19038">
        <v>525.08031200000005</v>
      </c>
    </row>
    <row r="19039" spans="1:3" x14ac:dyDescent="0.3">
      <c r="A19039">
        <v>953.76199999999994</v>
      </c>
      <c r="B19039">
        <v>528.50641299999995</v>
      </c>
      <c r="C19039">
        <v>525.08031200000005</v>
      </c>
    </row>
    <row r="19040" spans="1:3" x14ac:dyDescent="0.3">
      <c r="A19040">
        <v>953.8</v>
      </c>
      <c r="B19040">
        <v>528.47060799999997</v>
      </c>
      <c r="C19040">
        <v>525.08031200000005</v>
      </c>
    </row>
    <row r="19041" spans="1:3" x14ac:dyDescent="0.3">
      <c r="A19041">
        <v>953.84100000000001</v>
      </c>
      <c r="B19041">
        <v>528.49883899999998</v>
      </c>
      <c r="C19041">
        <v>525.08031200000005</v>
      </c>
    </row>
    <row r="19042" spans="1:3" x14ac:dyDescent="0.3">
      <c r="A19042">
        <v>953.88099999999997</v>
      </c>
      <c r="B19042">
        <v>528.49845100000005</v>
      </c>
      <c r="C19042">
        <v>525.08031200000005</v>
      </c>
    </row>
    <row r="19043" spans="1:3" x14ac:dyDescent="0.3">
      <c r="A19043">
        <v>953.91899999999998</v>
      </c>
      <c r="B19043">
        <v>528.46027000000004</v>
      </c>
      <c r="C19043">
        <v>525.08031200000005</v>
      </c>
    </row>
    <row r="19044" spans="1:3" x14ac:dyDescent="0.3">
      <c r="A19044">
        <v>953.96500000000003</v>
      </c>
      <c r="B19044">
        <v>528.45851700000003</v>
      </c>
      <c r="C19044">
        <v>525.08031200000005</v>
      </c>
    </row>
    <row r="19045" spans="1:3" x14ac:dyDescent="0.3">
      <c r="A19045">
        <v>954.005</v>
      </c>
      <c r="B19045">
        <v>528.46090700000002</v>
      </c>
      <c r="C19045">
        <v>525.08031200000005</v>
      </c>
    </row>
    <row r="19046" spans="1:3" x14ac:dyDescent="0.3">
      <c r="A19046">
        <v>954.04700000000003</v>
      </c>
      <c r="B19046">
        <v>528.45738800000004</v>
      </c>
      <c r="C19046">
        <v>525.08031200000005</v>
      </c>
    </row>
    <row r="19047" spans="1:3" x14ac:dyDescent="0.3">
      <c r="A19047">
        <v>954.08900000000006</v>
      </c>
      <c r="B19047">
        <v>528.45299299999999</v>
      </c>
      <c r="C19047">
        <v>525.08031200000005</v>
      </c>
    </row>
    <row r="19048" spans="1:3" x14ac:dyDescent="0.3">
      <c r="A19048">
        <v>954.13099999999997</v>
      </c>
      <c r="B19048">
        <v>528.437005</v>
      </c>
      <c r="C19048">
        <v>525.08031200000005</v>
      </c>
    </row>
    <row r="19049" spans="1:3" x14ac:dyDescent="0.3">
      <c r="A19049">
        <v>954.173</v>
      </c>
      <c r="B19049">
        <v>528.46686599999998</v>
      </c>
      <c r="C19049">
        <v>525.08031200000005</v>
      </c>
    </row>
    <row r="19050" spans="1:3" x14ac:dyDescent="0.3">
      <c r="A19050">
        <v>954.21199999999999</v>
      </c>
      <c r="B19050">
        <v>528.42771300000004</v>
      </c>
      <c r="C19050">
        <v>525.08031200000005</v>
      </c>
    </row>
    <row r="19051" spans="1:3" x14ac:dyDescent="0.3">
      <c r="A19051">
        <v>954.25199999999995</v>
      </c>
      <c r="B19051">
        <v>528.41567099999997</v>
      </c>
      <c r="C19051">
        <v>525.08031200000005</v>
      </c>
    </row>
    <row r="19052" spans="1:3" x14ac:dyDescent="0.3">
      <c r="A19052">
        <v>954.29200000000003</v>
      </c>
      <c r="B19052">
        <v>528.41427899999996</v>
      </c>
      <c r="C19052">
        <v>525.08031200000005</v>
      </c>
    </row>
    <row r="19053" spans="1:3" x14ac:dyDescent="0.3">
      <c r="A19053">
        <v>954.33199999999999</v>
      </c>
      <c r="B19053">
        <v>528.38513899999998</v>
      </c>
      <c r="C19053">
        <v>525.08031200000005</v>
      </c>
    </row>
    <row r="19054" spans="1:3" x14ac:dyDescent="0.3">
      <c r="A19054">
        <v>954.40099999999995</v>
      </c>
      <c r="B19054">
        <v>528.35580800000002</v>
      </c>
      <c r="C19054">
        <v>525.08031200000005</v>
      </c>
    </row>
    <row r="19055" spans="1:3" x14ac:dyDescent="0.3">
      <c r="A19055">
        <v>954.49</v>
      </c>
      <c r="B19055">
        <v>528.33662800000002</v>
      </c>
      <c r="C19055">
        <v>525.08031200000005</v>
      </c>
    </row>
    <row r="19056" spans="1:3" x14ac:dyDescent="0.3">
      <c r="A19056">
        <v>954.59</v>
      </c>
      <c r="B19056">
        <v>528.32033300000001</v>
      </c>
      <c r="C19056">
        <v>525.08031200000005</v>
      </c>
    </row>
    <row r="19057" spans="1:3" x14ac:dyDescent="0.3">
      <c r="A19057">
        <v>954.69200000000001</v>
      </c>
      <c r="B19057">
        <v>528.32499499999994</v>
      </c>
      <c r="C19057">
        <v>525.08031200000005</v>
      </c>
    </row>
    <row r="19058" spans="1:3" x14ac:dyDescent="0.3">
      <c r="A19058">
        <v>954.79200000000003</v>
      </c>
      <c r="B19058">
        <v>528.32648600000005</v>
      </c>
      <c r="C19058">
        <v>525.08031200000005</v>
      </c>
    </row>
    <row r="19059" spans="1:3" x14ac:dyDescent="0.3">
      <c r="A19059">
        <v>954.88599999999997</v>
      </c>
      <c r="B19059">
        <v>528.32584199999997</v>
      </c>
      <c r="C19059">
        <v>525.08031200000005</v>
      </c>
    </row>
    <row r="19060" spans="1:3" x14ac:dyDescent="0.3">
      <c r="A19060">
        <v>954.98900000000003</v>
      </c>
      <c r="B19060">
        <v>528.306782</v>
      </c>
      <c r="C19060">
        <v>525.08031200000005</v>
      </c>
    </row>
    <row r="19061" spans="1:3" x14ac:dyDescent="0.3">
      <c r="A19061">
        <v>955.09100000000001</v>
      </c>
      <c r="B19061">
        <v>528.311195</v>
      </c>
      <c r="C19061">
        <v>525.08031200000005</v>
      </c>
    </row>
    <row r="19062" spans="1:3" x14ac:dyDescent="0.3">
      <c r="A19062">
        <v>955.19</v>
      </c>
      <c r="B19062">
        <v>528.33938899999998</v>
      </c>
      <c r="C19062">
        <v>525.08031200000005</v>
      </c>
    </row>
    <row r="19063" spans="1:3" x14ac:dyDescent="0.3">
      <c r="A19063">
        <v>955.28899999999999</v>
      </c>
      <c r="B19063">
        <v>528.332898</v>
      </c>
      <c r="C19063">
        <v>525.08031200000005</v>
      </c>
    </row>
    <row r="19064" spans="1:3" x14ac:dyDescent="0.3">
      <c r="A19064">
        <v>955.39099999999996</v>
      </c>
      <c r="B19064">
        <v>528.31726000000003</v>
      </c>
      <c r="C19064">
        <v>525.08031200000005</v>
      </c>
    </row>
    <row r="19065" spans="1:3" x14ac:dyDescent="0.3">
      <c r="A19065">
        <v>955.48800000000006</v>
      </c>
      <c r="B19065">
        <v>528.30181600000003</v>
      </c>
      <c r="C19065">
        <v>525.08031200000005</v>
      </c>
    </row>
    <row r="19066" spans="1:3" x14ac:dyDescent="0.3">
      <c r="A19066">
        <v>955.60699999999997</v>
      </c>
      <c r="B19066">
        <v>528.29091300000005</v>
      </c>
      <c r="C19066">
        <v>525.08031200000005</v>
      </c>
    </row>
    <row r="19067" spans="1:3" x14ac:dyDescent="0.3">
      <c r="A19067">
        <v>955.74900000000002</v>
      </c>
      <c r="B19067">
        <v>528.276385</v>
      </c>
      <c r="C19067">
        <v>525.08031200000005</v>
      </c>
    </row>
    <row r="19068" spans="1:3" x14ac:dyDescent="0.3">
      <c r="A19068">
        <v>955.88300000000004</v>
      </c>
      <c r="B19068">
        <v>528.27999399999999</v>
      </c>
      <c r="C19068">
        <v>525.08031200000005</v>
      </c>
    </row>
    <row r="19069" spans="1:3" x14ac:dyDescent="0.3">
      <c r="A19069">
        <v>956.005</v>
      </c>
      <c r="B19069">
        <v>528.25273400000003</v>
      </c>
      <c r="C19069">
        <v>525.08031200000005</v>
      </c>
    </row>
    <row r="19070" spans="1:3" x14ac:dyDescent="0.3">
      <c r="A19070">
        <v>956.12199999999996</v>
      </c>
      <c r="B19070">
        <v>528.218795</v>
      </c>
      <c r="C19070">
        <v>525.08031200000005</v>
      </c>
    </row>
    <row r="19071" spans="1:3" x14ac:dyDescent="0.3">
      <c r="A19071">
        <v>956.23199999999997</v>
      </c>
      <c r="B19071">
        <v>528.22334899999998</v>
      </c>
      <c r="C19071">
        <v>525.08031200000005</v>
      </c>
    </row>
    <row r="19072" spans="1:3" x14ac:dyDescent="0.3">
      <c r="A19072">
        <v>956.34699999999998</v>
      </c>
      <c r="B19072">
        <v>528.19049199999995</v>
      </c>
      <c r="C19072">
        <v>525.08031200000005</v>
      </c>
    </row>
    <row r="19073" spans="1:3" x14ac:dyDescent="0.3">
      <c r="A19073">
        <v>956.44600000000003</v>
      </c>
      <c r="B19073">
        <v>528.17772200000002</v>
      </c>
      <c r="C19073">
        <v>525.08031200000005</v>
      </c>
    </row>
    <row r="19074" spans="1:3" x14ac:dyDescent="0.3">
      <c r="A19074">
        <v>956.54100000000005</v>
      </c>
      <c r="B19074">
        <v>528.17290800000001</v>
      </c>
      <c r="C19074">
        <v>525.08031200000005</v>
      </c>
    </row>
    <row r="19075" spans="1:3" x14ac:dyDescent="0.3">
      <c r="A19075">
        <v>956.64400000000001</v>
      </c>
      <c r="B19075">
        <v>528.156521</v>
      </c>
      <c r="C19075">
        <v>525.08031200000005</v>
      </c>
    </row>
    <row r="19076" spans="1:3" x14ac:dyDescent="0.3">
      <c r="A19076">
        <v>956.76099999999997</v>
      </c>
      <c r="B19076">
        <v>528.15901799999995</v>
      </c>
      <c r="C19076">
        <v>525.08031200000005</v>
      </c>
    </row>
    <row r="19077" spans="1:3" x14ac:dyDescent="0.3">
      <c r="A19077">
        <v>956.86099999999999</v>
      </c>
      <c r="B19077">
        <v>528.16413299999999</v>
      </c>
      <c r="C19077">
        <v>525.08031200000005</v>
      </c>
    </row>
    <row r="19078" spans="1:3" x14ac:dyDescent="0.3">
      <c r="A19078">
        <v>956.96400000000006</v>
      </c>
      <c r="B19078">
        <v>528.17734299999995</v>
      </c>
      <c r="C19078">
        <v>525.08031200000005</v>
      </c>
    </row>
    <row r="19079" spans="1:3" x14ac:dyDescent="0.3">
      <c r="A19079">
        <v>957.06799999999998</v>
      </c>
      <c r="B19079">
        <v>528.15932099999998</v>
      </c>
      <c r="C19079">
        <v>525.08031200000005</v>
      </c>
    </row>
    <row r="19080" spans="1:3" x14ac:dyDescent="0.3">
      <c r="A19080">
        <v>957.15899999999999</v>
      </c>
      <c r="B19080">
        <v>528.15116899999998</v>
      </c>
      <c r="C19080">
        <v>525.08031200000005</v>
      </c>
    </row>
    <row r="19081" spans="1:3" x14ac:dyDescent="0.3">
      <c r="A19081">
        <v>957.25900000000001</v>
      </c>
      <c r="B19081">
        <v>528.14186400000006</v>
      </c>
      <c r="C19081">
        <v>525.08031200000005</v>
      </c>
    </row>
    <row r="19082" spans="1:3" x14ac:dyDescent="0.3">
      <c r="A19082">
        <v>957.38199999999995</v>
      </c>
      <c r="B19082">
        <v>528.15681099999995</v>
      </c>
      <c r="C19082">
        <v>525.08031200000005</v>
      </c>
    </row>
    <row r="19083" spans="1:3" x14ac:dyDescent="0.3">
      <c r="A19083">
        <v>957.553</v>
      </c>
      <c r="B19083">
        <v>528.14235699999995</v>
      </c>
      <c r="C19083">
        <v>525.08031200000005</v>
      </c>
    </row>
    <row r="19084" spans="1:3" x14ac:dyDescent="0.3">
      <c r="A19084">
        <v>957.69200000000001</v>
      </c>
      <c r="B19084">
        <v>528.14866600000005</v>
      </c>
      <c r="C19084">
        <v>525.08031200000005</v>
      </c>
    </row>
    <row r="19085" spans="1:3" x14ac:dyDescent="0.3">
      <c r="A19085">
        <v>957.82100000000003</v>
      </c>
      <c r="B19085">
        <v>528.12397199999998</v>
      </c>
      <c r="C19085">
        <v>525.08031200000005</v>
      </c>
    </row>
    <row r="19086" spans="1:3" x14ac:dyDescent="0.3">
      <c r="A19086">
        <v>957.93499999999995</v>
      </c>
      <c r="B19086">
        <v>528.14236000000005</v>
      </c>
      <c r="C19086">
        <v>525.08031200000005</v>
      </c>
    </row>
    <row r="19087" spans="1:3" x14ac:dyDescent="0.3">
      <c r="A19087">
        <v>958.05899999999997</v>
      </c>
      <c r="B19087">
        <v>528.13500899999997</v>
      </c>
      <c r="C19087">
        <v>525.08031200000005</v>
      </c>
    </row>
    <row r="19088" spans="1:3" x14ac:dyDescent="0.3">
      <c r="A19088">
        <v>958.16099999999994</v>
      </c>
      <c r="B19088">
        <v>528.09551299999998</v>
      </c>
      <c r="C19088">
        <v>525.08031200000005</v>
      </c>
    </row>
    <row r="19089" spans="1:3" x14ac:dyDescent="0.3">
      <c r="A19089">
        <v>958.26599999999996</v>
      </c>
      <c r="B19089">
        <v>528.08558300000004</v>
      </c>
      <c r="C19089">
        <v>525.08031200000005</v>
      </c>
    </row>
    <row r="19090" spans="1:3" x14ac:dyDescent="0.3">
      <c r="A19090">
        <v>958.36800000000005</v>
      </c>
      <c r="B19090">
        <v>528.08221600000002</v>
      </c>
      <c r="C19090">
        <v>525.08031200000005</v>
      </c>
    </row>
    <row r="19091" spans="1:3" x14ac:dyDescent="0.3">
      <c r="A19091">
        <v>958.423</v>
      </c>
      <c r="B19091">
        <v>528.07044199999996</v>
      </c>
      <c r="C19091">
        <v>525.08031200000005</v>
      </c>
    </row>
    <row r="19092" spans="1:3" x14ac:dyDescent="0.3">
      <c r="A19092">
        <v>958.46199999999999</v>
      </c>
      <c r="B19092">
        <v>528.04968099999996</v>
      </c>
      <c r="C19092">
        <v>525.08031200000005</v>
      </c>
    </row>
    <row r="19093" spans="1:3" x14ac:dyDescent="0.3">
      <c r="A19093">
        <v>958.5</v>
      </c>
      <c r="B19093">
        <v>528.01252899999997</v>
      </c>
      <c r="C19093">
        <v>525.08031200000005</v>
      </c>
    </row>
    <row r="19094" spans="1:3" x14ac:dyDescent="0.3">
      <c r="A19094">
        <v>958.54200000000003</v>
      </c>
      <c r="B19094">
        <v>528.02551800000003</v>
      </c>
      <c r="C19094">
        <v>525.08031200000005</v>
      </c>
    </row>
    <row r="19095" spans="1:3" x14ac:dyDescent="0.3">
      <c r="A19095">
        <v>958.58399999999995</v>
      </c>
      <c r="B19095">
        <v>528.03411700000004</v>
      </c>
      <c r="C19095">
        <v>525.08031200000005</v>
      </c>
    </row>
    <row r="19096" spans="1:3" x14ac:dyDescent="0.3">
      <c r="A19096">
        <v>958.62599999999998</v>
      </c>
      <c r="B19096">
        <v>528.06094499999995</v>
      </c>
      <c r="C19096">
        <v>525.08031200000005</v>
      </c>
    </row>
    <row r="19097" spans="1:3" x14ac:dyDescent="0.3">
      <c r="A19097">
        <v>958.66499999999996</v>
      </c>
      <c r="B19097">
        <v>528.07313499999998</v>
      </c>
      <c r="C19097">
        <v>525.08031200000005</v>
      </c>
    </row>
    <row r="19098" spans="1:3" x14ac:dyDescent="0.3">
      <c r="A19098">
        <v>958.70500000000004</v>
      </c>
      <c r="B19098">
        <v>528.05737099999999</v>
      </c>
      <c r="C19098">
        <v>525.08031200000005</v>
      </c>
    </row>
    <row r="19099" spans="1:3" x14ac:dyDescent="0.3">
      <c r="A19099">
        <v>958.745</v>
      </c>
      <c r="B19099">
        <v>528.05780200000004</v>
      </c>
      <c r="C19099">
        <v>525.08031200000005</v>
      </c>
    </row>
    <row r="19100" spans="1:3" x14ac:dyDescent="0.3">
      <c r="A19100">
        <v>958.78700000000003</v>
      </c>
      <c r="B19100">
        <v>528.04718300000002</v>
      </c>
      <c r="C19100">
        <v>525.08031200000005</v>
      </c>
    </row>
    <row r="19101" spans="1:3" x14ac:dyDescent="0.3">
      <c r="A19101">
        <v>958.82500000000005</v>
      </c>
      <c r="B19101">
        <v>528.03418799999997</v>
      </c>
      <c r="C19101">
        <v>525.08031200000005</v>
      </c>
    </row>
    <row r="19102" spans="1:3" x14ac:dyDescent="0.3">
      <c r="A19102">
        <v>958.86500000000001</v>
      </c>
      <c r="B19102">
        <v>528.01573800000006</v>
      </c>
      <c r="C19102">
        <v>525.08031200000005</v>
      </c>
    </row>
    <row r="19103" spans="1:3" x14ac:dyDescent="0.3">
      <c r="A19103">
        <v>958.90599999999995</v>
      </c>
      <c r="B19103">
        <v>528.00604099999998</v>
      </c>
      <c r="C19103">
        <v>524.89166799999998</v>
      </c>
    </row>
    <row r="19104" spans="1:3" x14ac:dyDescent="0.3">
      <c r="A19104">
        <v>958.94299999999998</v>
      </c>
      <c r="B19104">
        <v>527.99455399999999</v>
      </c>
      <c r="C19104">
        <v>524.89166799999998</v>
      </c>
    </row>
    <row r="19105" spans="1:3" x14ac:dyDescent="0.3">
      <c r="A19105">
        <v>958.98500000000001</v>
      </c>
      <c r="B19105">
        <v>527.99577999999997</v>
      </c>
      <c r="C19105">
        <v>524.89166799999998</v>
      </c>
    </row>
    <row r="19106" spans="1:3" x14ac:dyDescent="0.3">
      <c r="A19106">
        <v>959.02200000000005</v>
      </c>
      <c r="B19106">
        <v>527.94876599999998</v>
      </c>
      <c r="C19106">
        <v>524.89166799999998</v>
      </c>
    </row>
    <row r="19107" spans="1:3" x14ac:dyDescent="0.3">
      <c r="A19107">
        <v>959.06399999999996</v>
      </c>
      <c r="B19107">
        <v>527.935564</v>
      </c>
      <c r="C19107">
        <v>524.89166799999998</v>
      </c>
    </row>
    <row r="19108" spans="1:3" x14ac:dyDescent="0.3">
      <c r="A19108">
        <v>959.10299999999995</v>
      </c>
      <c r="B19108">
        <v>527.92980799999998</v>
      </c>
      <c r="C19108">
        <v>524.79456000000005</v>
      </c>
    </row>
    <row r="19109" spans="1:3" x14ac:dyDescent="0.3">
      <c r="A19109">
        <v>959.14499999999998</v>
      </c>
      <c r="B19109">
        <v>527.90684399999998</v>
      </c>
      <c r="C19109">
        <v>524.79456000000005</v>
      </c>
    </row>
    <row r="19110" spans="1:3" x14ac:dyDescent="0.3">
      <c r="A19110">
        <v>959.18700000000001</v>
      </c>
      <c r="B19110">
        <v>527.91320499999995</v>
      </c>
      <c r="C19110">
        <v>524.79456000000005</v>
      </c>
    </row>
    <row r="19111" spans="1:3" x14ac:dyDescent="0.3">
      <c r="A19111">
        <v>959.23</v>
      </c>
      <c r="B19111">
        <v>527.92207299999995</v>
      </c>
      <c r="C19111">
        <v>524.79456000000005</v>
      </c>
    </row>
    <row r="19112" spans="1:3" x14ac:dyDescent="0.3">
      <c r="A19112">
        <v>959.26800000000003</v>
      </c>
      <c r="B19112">
        <v>527.91807500000004</v>
      </c>
      <c r="C19112">
        <v>524.79456000000005</v>
      </c>
    </row>
    <row r="19113" spans="1:3" x14ac:dyDescent="0.3">
      <c r="A19113">
        <v>959.31</v>
      </c>
      <c r="B19113">
        <v>527.91517799999997</v>
      </c>
      <c r="C19113">
        <v>524.79456000000005</v>
      </c>
    </row>
    <row r="19114" spans="1:3" x14ac:dyDescent="0.3">
      <c r="A19114">
        <v>959.34900000000005</v>
      </c>
      <c r="B19114">
        <v>527.89034600000002</v>
      </c>
      <c r="C19114">
        <v>524.79456000000005</v>
      </c>
    </row>
    <row r="19115" spans="1:3" x14ac:dyDescent="0.3">
      <c r="A19115">
        <v>959.38599999999997</v>
      </c>
      <c r="B19115">
        <v>527.86817599999995</v>
      </c>
      <c r="C19115">
        <v>524.79456000000005</v>
      </c>
    </row>
    <row r="19116" spans="1:3" x14ac:dyDescent="0.3">
      <c r="A19116">
        <v>959.42399999999998</v>
      </c>
      <c r="B19116">
        <v>527.86864600000001</v>
      </c>
      <c r="C19116">
        <v>524.79456000000005</v>
      </c>
    </row>
    <row r="19117" spans="1:3" x14ac:dyDescent="0.3">
      <c r="A19117">
        <v>959.46500000000003</v>
      </c>
      <c r="B19117">
        <v>527.90276100000005</v>
      </c>
      <c r="C19117">
        <v>524.79456000000005</v>
      </c>
    </row>
    <row r="19118" spans="1:3" x14ac:dyDescent="0.3">
      <c r="A19118">
        <v>959.50699999999995</v>
      </c>
      <c r="B19118">
        <v>527.87801100000001</v>
      </c>
      <c r="C19118">
        <v>524.79456000000005</v>
      </c>
    </row>
    <row r="19119" spans="1:3" x14ac:dyDescent="0.3">
      <c r="A19119">
        <v>959.54499999999996</v>
      </c>
      <c r="B19119">
        <v>527.89792699999998</v>
      </c>
      <c r="C19119">
        <v>524.79456000000005</v>
      </c>
    </row>
    <row r="19120" spans="1:3" x14ac:dyDescent="0.3">
      <c r="A19120">
        <v>959.58900000000006</v>
      </c>
      <c r="B19120">
        <v>527.92109300000004</v>
      </c>
      <c r="C19120">
        <v>524.79456000000005</v>
      </c>
    </row>
    <row r="19121" spans="1:3" x14ac:dyDescent="0.3">
      <c r="A19121">
        <v>959.62900000000002</v>
      </c>
      <c r="B19121">
        <v>527.90464899999995</v>
      </c>
      <c r="C19121">
        <v>524.79456000000005</v>
      </c>
    </row>
    <row r="19122" spans="1:3" x14ac:dyDescent="0.3">
      <c r="A19122">
        <v>959.67200000000003</v>
      </c>
      <c r="B19122">
        <v>527.89804700000002</v>
      </c>
      <c r="C19122">
        <v>524.79456000000005</v>
      </c>
    </row>
    <row r="19123" spans="1:3" x14ac:dyDescent="0.3">
      <c r="A19123">
        <v>959.71400000000006</v>
      </c>
      <c r="B19123">
        <v>527.88590799999997</v>
      </c>
      <c r="C19123">
        <v>524.75822200000005</v>
      </c>
    </row>
    <row r="19124" spans="1:3" x14ac:dyDescent="0.3">
      <c r="A19124">
        <v>959.75599999999997</v>
      </c>
      <c r="B19124">
        <v>527.88021500000002</v>
      </c>
      <c r="C19124">
        <v>524.75822200000005</v>
      </c>
    </row>
    <row r="19125" spans="1:3" x14ac:dyDescent="0.3">
      <c r="A19125">
        <v>959.798</v>
      </c>
      <c r="B19125">
        <v>527.849648</v>
      </c>
      <c r="C19125">
        <v>524.75822200000005</v>
      </c>
    </row>
    <row r="19126" spans="1:3" x14ac:dyDescent="0.3">
      <c r="A19126">
        <v>959.84100000000001</v>
      </c>
      <c r="B19126">
        <v>527.850416</v>
      </c>
      <c r="C19126">
        <v>524.75822200000005</v>
      </c>
    </row>
    <row r="19127" spans="1:3" x14ac:dyDescent="0.3">
      <c r="A19127">
        <v>959.88300000000004</v>
      </c>
      <c r="B19127">
        <v>527.855728</v>
      </c>
      <c r="C19127">
        <v>524.75822200000005</v>
      </c>
    </row>
    <row r="19128" spans="1:3" x14ac:dyDescent="0.3">
      <c r="A19128">
        <v>959.92200000000003</v>
      </c>
      <c r="B19128">
        <v>527.84881900000005</v>
      </c>
      <c r="C19128">
        <v>524.75822200000005</v>
      </c>
    </row>
    <row r="19129" spans="1:3" x14ac:dyDescent="0.3">
      <c r="A19129">
        <v>959.96100000000001</v>
      </c>
      <c r="B19129">
        <v>527.84902399999999</v>
      </c>
      <c r="C19129">
        <v>524.75822200000005</v>
      </c>
    </row>
    <row r="19130" spans="1:3" x14ac:dyDescent="0.3">
      <c r="A19130">
        <v>960</v>
      </c>
      <c r="B19130">
        <v>527.85578499999997</v>
      </c>
      <c r="C19130">
        <v>524.75822200000005</v>
      </c>
    </row>
    <row r="19131" spans="1:3" x14ac:dyDescent="0.3">
      <c r="A19131">
        <v>960.04</v>
      </c>
      <c r="B19131">
        <v>527.84982100000002</v>
      </c>
      <c r="C19131">
        <v>524.75822200000005</v>
      </c>
    </row>
    <row r="19132" spans="1:3" x14ac:dyDescent="0.3">
      <c r="A19132">
        <v>960.08100000000002</v>
      </c>
      <c r="B19132">
        <v>527.82888100000002</v>
      </c>
      <c r="C19132">
        <v>524.75822200000005</v>
      </c>
    </row>
    <row r="19133" spans="1:3" x14ac:dyDescent="0.3">
      <c r="A19133">
        <v>960.12199999999996</v>
      </c>
      <c r="B19133">
        <v>527.81628599999999</v>
      </c>
      <c r="C19133">
        <v>524.75822200000005</v>
      </c>
    </row>
    <row r="19134" spans="1:3" x14ac:dyDescent="0.3">
      <c r="A19134">
        <v>960.16200000000003</v>
      </c>
      <c r="B19134">
        <v>527.825468</v>
      </c>
      <c r="C19134">
        <v>524.75822200000005</v>
      </c>
    </row>
    <row r="19135" spans="1:3" x14ac:dyDescent="0.3">
      <c r="A19135">
        <v>960.20299999999997</v>
      </c>
      <c r="B19135">
        <v>527.83530099999996</v>
      </c>
      <c r="C19135">
        <v>524.75822200000005</v>
      </c>
    </row>
    <row r="19136" spans="1:3" x14ac:dyDescent="0.3">
      <c r="A19136">
        <v>960.245</v>
      </c>
      <c r="B19136">
        <v>527.81879200000003</v>
      </c>
      <c r="C19136">
        <v>524.75822200000005</v>
      </c>
    </row>
    <row r="19137" spans="1:3" x14ac:dyDescent="0.3">
      <c r="A19137">
        <v>960.28599999999994</v>
      </c>
      <c r="B19137">
        <v>527.80529999999999</v>
      </c>
      <c r="C19137">
        <v>524.75822200000005</v>
      </c>
    </row>
    <row r="19138" spans="1:3" x14ac:dyDescent="0.3">
      <c r="A19138">
        <v>960.32500000000005</v>
      </c>
      <c r="B19138">
        <v>527.79558099999997</v>
      </c>
      <c r="C19138">
        <v>524.75822200000005</v>
      </c>
    </row>
    <row r="19139" spans="1:3" x14ac:dyDescent="0.3">
      <c r="A19139">
        <v>960.36400000000003</v>
      </c>
      <c r="B19139">
        <v>527.76751200000001</v>
      </c>
      <c r="C19139">
        <v>524.75822200000005</v>
      </c>
    </row>
    <row r="19140" spans="1:3" x14ac:dyDescent="0.3">
      <c r="A19140">
        <v>960.404</v>
      </c>
      <c r="B19140">
        <v>527.74215600000002</v>
      </c>
      <c r="C19140">
        <v>524.70414400000004</v>
      </c>
    </row>
    <row r="19141" spans="1:3" x14ac:dyDescent="0.3">
      <c r="A19141">
        <v>960.44399999999996</v>
      </c>
      <c r="B19141">
        <v>527.74974199999997</v>
      </c>
      <c r="C19141">
        <v>524.70414400000004</v>
      </c>
    </row>
    <row r="19142" spans="1:3" x14ac:dyDescent="0.3">
      <c r="A19142">
        <v>960.48199999999997</v>
      </c>
      <c r="B19142">
        <v>527.76201400000002</v>
      </c>
      <c r="C19142">
        <v>524.70414400000004</v>
      </c>
    </row>
    <row r="19143" spans="1:3" x14ac:dyDescent="0.3">
      <c r="A19143">
        <v>960.51900000000001</v>
      </c>
      <c r="B19143">
        <v>527.75124600000004</v>
      </c>
      <c r="C19143">
        <v>524.70414400000004</v>
      </c>
    </row>
    <row r="19144" spans="1:3" x14ac:dyDescent="0.3">
      <c r="A19144">
        <v>960.55799999999999</v>
      </c>
      <c r="B19144">
        <v>527.76101200000005</v>
      </c>
      <c r="C19144">
        <v>524.70414400000004</v>
      </c>
    </row>
    <row r="19145" spans="1:3" x14ac:dyDescent="0.3">
      <c r="A19145">
        <v>960.59799999999996</v>
      </c>
      <c r="B19145">
        <v>527.78377599999999</v>
      </c>
      <c r="C19145">
        <v>524.70414400000004</v>
      </c>
    </row>
    <row r="19146" spans="1:3" x14ac:dyDescent="0.3">
      <c r="A19146">
        <v>960.63800000000003</v>
      </c>
      <c r="B19146">
        <v>527.804937</v>
      </c>
      <c r="C19146">
        <v>524.70414400000004</v>
      </c>
    </row>
    <row r="19147" spans="1:3" x14ac:dyDescent="0.3">
      <c r="A19147">
        <v>960.68</v>
      </c>
      <c r="B19147">
        <v>527.80158100000006</v>
      </c>
      <c r="C19147">
        <v>524.70414400000004</v>
      </c>
    </row>
    <row r="19148" spans="1:3" x14ac:dyDescent="0.3">
      <c r="A19148">
        <v>960.721</v>
      </c>
      <c r="B19148">
        <v>527.78071799999998</v>
      </c>
      <c r="C19148">
        <v>524.70414400000004</v>
      </c>
    </row>
    <row r="19149" spans="1:3" x14ac:dyDescent="0.3">
      <c r="A19149">
        <v>960.76099999999997</v>
      </c>
      <c r="B19149">
        <v>527.78805699999998</v>
      </c>
      <c r="C19149">
        <v>524.70414400000004</v>
      </c>
    </row>
    <row r="19150" spans="1:3" x14ac:dyDescent="0.3">
      <c r="A19150">
        <v>960.803</v>
      </c>
      <c r="B19150">
        <v>527.76998200000003</v>
      </c>
      <c r="C19150">
        <v>524.70414400000004</v>
      </c>
    </row>
    <row r="19151" spans="1:3" x14ac:dyDescent="0.3">
      <c r="A19151">
        <v>960.84299999999996</v>
      </c>
      <c r="B19151">
        <v>527.768688</v>
      </c>
      <c r="C19151">
        <v>524.70414400000004</v>
      </c>
    </row>
    <row r="19152" spans="1:3" x14ac:dyDescent="0.3">
      <c r="A19152">
        <v>960.88699999999994</v>
      </c>
      <c r="B19152">
        <v>527.75490400000001</v>
      </c>
      <c r="C19152">
        <v>524.70414400000004</v>
      </c>
    </row>
    <row r="19153" spans="1:3" x14ac:dyDescent="0.3">
      <c r="A19153">
        <v>960.92399999999998</v>
      </c>
      <c r="B19153">
        <v>527.72758799999997</v>
      </c>
      <c r="C19153">
        <v>524.70414400000004</v>
      </c>
    </row>
    <row r="19154" spans="1:3" x14ac:dyDescent="0.3">
      <c r="A19154">
        <v>960.96500000000003</v>
      </c>
      <c r="B19154">
        <v>527.71955300000002</v>
      </c>
      <c r="C19154">
        <v>524.70414400000004</v>
      </c>
    </row>
    <row r="19155" spans="1:3" x14ac:dyDescent="0.3">
      <c r="A19155">
        <v>961.005</v>
      </c>
      <c r="B19155">
        <v>527.75092600000005</v>
      </c>
      <c r="C19155">
        <v>524.70414400000004</v>
      </c>
    </row>
    <row r="19156" spans="1:3" x14ac:dyDescent="0.3">
      <c r="A19156">
        <v>961.04499999999996</v>
      </c>
      <c r="B19156">
        <v>527.75045699999998</v>
      </c>
      <c r="C19156">
        <v>524.70414400000004</v>
      </c>
    </row>
    <row r="19157" spans="1:3" x14ac:dyDescent="0.3">
      <c r="A19157">
        <v>961.08600000000001</v>
      </c>
      <c r="B19157">
        <v>527.73438299999998</v>
      </c>
      <c r="C19157">
        <v>524.70414400000004</v>
      </c>
    </row>
    <row r="19158" spans="1:3" x14ac:dyDescent="0.3">
      <c r="A19158">
        <v>961.12099999999998</v>
      </c>
      <c r="B19158">
        <v>527.70968800000003</v>
      </c>
      <c r="C19158">
        <v>524.70414400000004</v>
      </c>
    </row>
    <row r="19159" spans="1:3" x14ac:dyDescent="0.3">
      <c r="A19159">
        <v>961.15899999999999</v>
      </c>
      <c r="B19159">
        <v>527.70558000000005</v>
      </c>
      <c r="C19159">
        <v>524.70414400000004</v>
      </c>
    </row>
    <row r="19160" spans="1:3" x14ac:dyDescent="0.3">
      <c r="A19160">
        <v>961.19899999999996</v>
      </c>
      <c r="B19160">
        <v>527.70417499999996</v>
      </c>
      <c r="C19160">
        <v>524.70414400000004</v>
      </c>
    </row>
    <row r="19161" spans="1:3" x14ac:dyDescent="0.3">
      <c r="A19161">
        <v>961.23900000000003</v>
      </c>
      <c r="B19161">
        <v>527.66747399999997</v>
      </c>
      <c r="C19161">
        <v>524.70414400000004</v>
      </c>
    </row>
    <row r="19162" spans="1:3" x14ac:dyDescent="0.3">
      <c r="A19162">
        <v>961.28300000000002</v>
      </c>
      <c r="B19162">
        <v>527.65432699999997</v>
      </c>
      <c r="C19162">
        <v>524.70414400000004</v>
      </c>
    </row>
    <row r="19163" spans="1:3" x14ac:dyDescent="0.3">
      <c r="A19163">
        <v>961.32600000000002</v>
      </c>
      <c r="B19163">
        <v>527.60987399999999</v>
      </c>
      <c r="C19163">
        <v>524.49286400000005</v>
      </c>
    </row>
    <row r="19164" spans="1:3" x14ac:dyDescent="0.3">
      <c r="A19164">
        <v>961.36300000000006</v>
      </c>
      <c r="B19164">
        <v>527.57635400000004</v>
      </c>
      <c r="C19164">
        <v>524.49286400000005</v>
      </c>
    </row>
    <row r="19165" spans="1:3" x14ac:dyDescent="0.3">
      <c r="A19165">
        <v>961.40300000000002</v>
      </c>
      <c r="B19165">
        <v>527.57383100000004</v>
      </c>
      <c r="C19165">
        <v>524.49286400000005</v>
      </c>
    </row>
    <row r="19166" spans="1:3" x14ac:dyDescent="0.3">
      <c r="A19166">
        <v>961.44299999999998</v>
      </c>
      <c r="B19166">
        <v>527.57860700000003</v>
      </c>
      <c r="C19166">
        <v>524.49286400000005</v>
      </c>
    </row>
    <row r="19167" spans="1:3" x14ac:dyDescent="0.3">
      <c r="A19167">
        <v>961.48400000000004</v>
      </c>
      <c r="B19167">
        <v>527.585061</v>
      </c>
      <c r="C19167">
        <v>524.49286400000005</v>
      </c>
    </row>
    <row r="19168" spans="1:3" x14ac:dyDescent="0.3">
      <c r="A19168">
        <v>961.52599999999995</v>
      </c>
      <c r="B19168">
        <v>527.60526900000002</v>
      </c>
      <c r="C19168">
        <v>524.49286400000005</v>
      </c>
    </row>
    <row r="19169" spans="1:3" x14ac:dyDescent="0.3">
      <c r="A19169">
        <v>961.56700000000001</v>
      </c>
      <c r="B19169">
        <v>527.598209</v>
      </c>
      <c r="C19169">
        <v>524.49286400000005</v>
      </c>
    </row>
    <row r="19170" spans="1:3" x14ac:dyDescent="0.3">
      <c r="A19170">
        <v>961.60599999999999</v>
      </c>
      <c r="B19170">
        <v>527.58984199999998</v>
      </c>
      <c r="C19170">
        <v>524.49286400000005</v>
      </c>
    </row>
    <row r="19171" spans="1:3" x14ac:dyDescent="0.3">
      <c r="A19171">
        <v>961.64800000000002</v>
      </c>
      <c r="B19171">
        <v>527.59586999999999</v>
      </c>
      <c r="C19171">
        <v>524.49286400000005</v>
      </c>
    </row>
    <row r="19172" spans="1:3" x14ac:dyDescent="0.3">
      <c r="A19172">
        <v>961.68499999999995</v>
      </c>
      <c r="B19172">
        <v>527.58471199999997</v>
      </c>
      <c r="C19172">
        <v>524.49286400000005</v>
      </c>
    </row>
    <row r="19173" spans="1:3" x14ac:dyDescent="0.3">
      <c r="A19173">
        <v>961.72500000000002</v>
      </c>
      <c r="B19173">
        <v>527.58140300000002</v>
      </c>
      <c r="C19173">
        <v>524.44207300000005</v>
      </c>
    </row>
    <row r="19174" spans="1:3" x14ac:dyDescent="0.3">
      <c r="A19174">
        <v>961.76499999999999</v>
      </c>
      <c r="B19174">
        <v>527.56779500000005</v>
      </c>
      <c r="C19174">
        <v>524.44207300000005</v>
      </c>
    </row>
    <row r="19175" spans="1:3" x14ac:dyDescent="0.3">
      <c r="A19175">
        <v>961.80600000000004</v>
      </c>
      <c r="B19175">
        <v>527.54949299999998</v>
      </c>
      <c r="C19175">
        <v>524.131483</v>
      </c>
    </row>
    <row r="19176" spans="1:3" x14ac:dyDescent="0.3">
      <c r="A19176">
        <v>961.846</v>
      </c>
      <c r="B19176">
        <v>527.55915800000002</v>
      </c>
      <c r="C19176">
        <v>524.131483</v>
      </c>
    </row>
    <row r="19177" spans="1:3" x14ac:dyDescent="0.3">
      <c r="A19177">
        <v>961.88900000000001</v>
      </c>
      <c r="B19177">
        <v>527.57651399999997</v>
      </c>
      <c r="C19177">
        <v>524.131483</v>
      </c>
    </row>
    <row r="19178" spans="1:3" x14ac:dyDescent="0.3">
      <c r="A19178">
        <v>961.92899999999997</v>
      </c>
      <c r="B19178">
        <v>527.54845399999999</v>
      </c>
      <c r="C19178">
        <v>524.131483</v>
      </c>
    </row>
    <row r="19179" spans="1:3" x14ac:dyDescent="0.3">
      <c r="A19179">
        <v>961.96900000000005</v>
      </c>
      <c r="B19179">
        <v>527.541291</v>
      </c>
      <c r="C19179">
        <v>524.131483</v>
      </c>
    </row>
    <row r="19180" spans="1:3" x14ac:dyDescent="0.3">
      <c r="A19180">
        <v>962.00900000000001</v>
      </c>
      <c r="B19180">
        <v>527.54030699999998</v>
      </c>
      <c r="C19180">
        <v>524.131483</v>
      </c>
    </row>
    <row r="19181" spans="1:3" x14ac:dyDescent="0.3">
      <c r="A19181">
        <v>962.05399999999997</v>
      </c>
      <c r="B19181">
        <v>527.54399000000001</v>
      </c>
      <c r="C19181">
        <v>524.131483</v>
      </c>
    </row>
    <row r="19182" spans="1:3" x14ac:dyDescent="0.3">
      <c r="A19182">
        <v>962.09799999999996</v>
      </c>
      <c r="B19182">
        <v>527.54778399999998</v>
      </c>
      <c r="C19182">
        <v>524.131483</v>
      </c>
    </row>
    <row r="19183" spans="1:3" x14ac:dyDescent="0.3">
      <c r="A19183">
        <v>962.13699999999994</v>
      </c>
      <c r="B19183">
        <v>527.56167800000003</v>
      </c>
      <c r="C19183">
        <v>524.131483</v>
      </c>
    </row>
    <row r="19184" spans="1:3" x14ac:dyDescent="0.3">
      <c r="A19184">
        <v>962.18</v>
      </c>
      <c r="B19184">
        <v>527.57320200000004</v>
      </c>
      <c r="C19184">
        <v>524.131483</v>
      </c>
    </row>
    <row r="19185" spans="1:3" x14ac:dyDescent="0.3">
      <c r="A19185">
        <v>962.21500000000003</v>
      </c>
      <c r="B19185">
        <v>527.56519600000001</v>
      </c>
      <c r="C19185">
        <v>524.131483</v>
      </c>
    </row>
    <row r="19186" spans="1:3" x14ac:dyDescent="0.3">
      <c r="A19186">
        <v>962.25400000000002</v>
      </c>
      <c r="B19186">
        <v>527.55863399999998</v>
      </c>
      <c r="C19186">
        <v>524.131483</v>
      </c>
    </row>
    <row r="19187" spans="1:3" x14ac:dyDescent="0.3">
      <c r="A19187">
        <v>962.29600000000005</v>
      </c>
      <c r="B19187">
        <v>527.53646300000003</v>
      </c>
      <c r="C19187">
        <v>524.131483</v>
      </c>
    </row>
    <row r="19188" spans="1:3" x14ac:dyDescent="0.3">
      <c r="A19188">
        <v>962.33900000000006</v>
      </c>
      <c r="B19188">
        <v>527.49725599999999</v>
      </c>
      <c r="C19188">
        <v>524.131483</v>
      </c>
    </row>
    <row r="19189" spans="1:3" x14ac:dyDescent="0.3">
      <c r="A19189">
        <v>962.38</v>
      </c>
      <c r="B19189">
        <v>527.46992399999999</v>
      </c>
      <c r="C19189">
        <v>524.131483</v>
      </c>
    </row>
    <row r="19190" spans="1:3" x14ac:dyDescent="0.3">
      <c r="A19190">
        <v>962.42100000000005</v>
      </c>
      <c r="B19190">
        <v>527.44950400000005</v>
      </c>
      <c r="C19190">
        <v>524.131483</v>
      </c>
    </row>
    <row r="19191" spans="1:3" x14ac:dyDescent="0.3">
      <c r="A19191">
        <v>962.46299999999997</v>
      </c>
      <c r="B19191">
        <v>527.44822899999997</v>
      </c>
      <c r="C19191">
        <v>524.131483</v>
      </c>
    </row>
    <row r="19192" spans="1:3" x14ac:dyDescent="0.3">
      <c r="A19192">
        <v>962.50400000000002</v>
      </c>
      <c r="B19192">
        <v>527.45311800000002</v>
      </c>
      <c r="C19192">
        <v>524.131483</v>
      </c>
    </row>
    <row r="19193" spans="1:3" x14ac:dyDescent="0.3">
      <c r="A19193">
        <v>962.54399999999998</v>
      </c>
      <c r="B19193">
        <v>527.45777099999998</v>
      </c>
      <c r="C19193">
        <v>524.131483</v>
      </c>
    </row>
    <row r="19194" spans="1:3" x14ac:dyDescent="0.3">
      <c r="A19194">
        <v>962.58699999999999</v>
      </c>
      <c r="B19194">
        <v>527.43957699999999</v>
      </c>
      <c r="C19194">
        <v>524.131483</v>
      </c>
    </row>
    <row r="19195" spans="1:3" x14ac:dyDescent="0.3">
      <c r="A19195">
        <v>962.62900000000002</v>
      </c>
      <c r="B19195">
        <v>527.37569399999995</v>
      </c>
      <c r="C19195">
        <v>524.131483</v>
      </c>
    </row>
    <row r="19196" spans="1:3" x14ac:dyDescent="0.3">
      <c r="A19196">
        <v>962.67200000000003</v>
      </c>
      <c r="B19196">
        <v>527.35846700000002</v>
      </c>
      <c r="C19196">
        <v>524.131483</v>
      </c>
    </row>
    <row r="19197" spans="1:3" x14ac:dyDescent="0.3">
      <c r="A19197">
        <v>962.71</v>
      </c>
      <c r="B19197">
        <v>527.32976799999994</v>
      </c>
      <c r="C19197">
        <v>524.131483</v>
      </c>
    </row>
    <row r="19198" spans="1:3" x14ac:dyDescent="0.3">
      <c r="A19198">
        <v>962.75099999999998</v>
      </c>
      <c r="B19198">
        <v>527.31437500000004</v>
      </c>
      <c r="C19198">
        <v>524.131483</v>
      </c>
    </row>
    <row r="19199" spans="1:3" x14ac:dyDescent="0.3">
      <c r="A19199">
        <v>962.79300000000001</v>
      </c>
      <c r="B19199">
        <v>527.28479400000003</v>
      </c>
      <c r="C19199">
        <v>524.09438899999998</v>
      </c>
    </row>
    <row r="19200" spans="1:3" x14ac:dyDescent="0.3">
      <c r="A19200">
        <v>962.83299999999997</v>
      </c>
      <c r="B19200">
        <v>527.26113399999997</v>
      </c>
      <c r="C19200">
        <v>524.09438899999998</v>
      </c>
    </row>
    <row r="19201" spans="1:3" x14ac:dyDescent="0.3">
      <c r="A19201">
        <v>962.87300000000005</v>
      </c>
      <c r="B19201">
        <v>527.22794499999998</v>
      </c>
      <c r="C19201">
        <v>524.09438899999998</v>
      </c>
    </row>
    <row r="19202" spans="1:3" x14ac:dyDescent="0.3">
      <c r="A19202">
        <v>962.91499999999996</v>
      </c>
      <c r="B19202">
        <v>527.21800499999995</v>
      </c>
      <c r="C19202">
        <v>524.09438899999998</v>
      </c>
    </row>
    <row r="19203" spans="1:3" x14ac:dyDescent="0.3">
      <c r="A19203">
        <v>962.96100000000001</v>
      </c>
      <c r="B19203">
        <v>527.15604399999995</v>
      </c>
      <c r="C19203">
        <v>524.09438899999998</v>
      </c>
    </row>
    <row r="19204" spans="1:3" x14ac:dyDescent="0.3">
      <c r="A19204">
        <v>963.005</v>
      </c>
      <c r="B19204">
        <v>527.13320399999998</v>
      </c>
      <c r="C19204">
        <v>524.09438899999998</v>
      </c>
    </row>
    <row r="19205" spans="1:3" x14ac:dyDescent="0.3">
      <c r="A19205">
        <v>963.04600000000005</v>
      </c>
      <c r="B19205">
        <v>527.14860699999997</v>
      </c>
      <c r="C19205">
        <v>524.09438899999998</v>
      </c>
    </row>
    <row r="19206" spans="1:3" x14ac:dyDescent="0.3">
      <c r="A19206">
        <v>963.08699999999999</v>
      </c>
      <c r="B19206">
        <v>527.14167499999996</v>
      </c>
      <c r="C19206">
        <v>524.09438899999998</v>
      </c>
    </row>
    <row r="19207" spans="1:3" x14ac:dyDescent="0.3">
      <c r="A19207">
        <v>963.125</v>
      </c>
      <c r="B19207">
        <v>527.115771</v>
      </c>
      <c r="C19207">
        <v>524.09438899999998</v>
      </c>
    </row>
    <row r="19208" spans="1:3" x14ac:dyDescent="0.3">
      <c r="A19208">
        <v>963.16099999999994</v>
      </c>
      <c r="B19208">
        <v>527.111175</v>
      </c>
      <c r="C19208">
        <v>524.09438899999998</v>
      </c>
    </row>
    <row r="19209" spans="1:3" x14ac:dyDescent="0.3">
      <c r="A19209">
        <v>963.20299999999997</v>
      </c>
      <c r="B19209">
        <v>527.09627899999998</v>
      </c>
      <c r="C19209">
        <v>524.09438899999998</v>
      </c>
    </row>
    <row r="19210" spans="1:3" x14ac:dyDescent="0.3">
      <c r="A19210">
        <v>963.24400000000003</v>
      </c>
      <c r="B19210">
        <v>527.05629499999998</v>
      </c>
      <c r="C19210">
        <v>524.09438899999998</v>
      </c>
    </row>
    <row r="19211" spans="1:3" x14ac:dyDescent="0.3">
      <c r="A19211">
        <v>963.28399999999999</v>
      </c>
      <c r="B19211">
        <v>527.033816</v>
      </c>
      <c r="C19211">
        <v>524.09438899999998</v>
      </c>
    </row>
    <row r="19212" spans="1:3" x14ac:dyDescent="0.3">
      <c r="A19212">
        <v>963.322</v>
      </c>
      <c r="B19212">
        <v>527.02500899999995</v>
      </c>
      <c r="C19212">
        <v>524.09438899999998</v>
      </c>
    </row>
    <row r="19213" spans="1:3" x14ac:dyDescent="0.3">
      <c r="A19213">
        <v>963.36599999999999</v>
      </c>
      <c r="B19213">
        <v>527.01991799999996</v>
      </c>
      <c r="C19213">
        <v>524.09438899999998</v>
      </c>
    </row>
    <row r="19214" spans="1:3" x14ac:dyDescent="0.3">
      <c r="A19214">
        <v>963.404</v>
      </c>
      <c r="B19214">
        <v>526.99552500000004</v>
      </c>
      <c r="C19214">
        <v>524.09438899999998</v>
      </c>
    </row>
    <row r="19215" spans="1:3" x14ac:dyDescent="0.3">
      <c r="A19215">
        <v>963.44</v>
      </c>
      <c r="B19215">
        <v>526.99418500000002</v>
      </c>
      <c r="C19215">
        <v>524.09438899999998</v>
      </c>
    </row>
    <row r="19216" spans="1:3" x14ac:dyDescent="0.3">
      <c r="A19216">
        <v>963.48199999999997</v>
      </c>
      <c r="B19216">
        <v>527.00748999999996</v>
      </c>
      <c r="C19216">
        <v>524.09438899999998</v>
      </c>
    </row>
    <row r="19217" spans="1:3" x14ac:dyDescent="0.3">
      <c r="A19217">
        <v>963.52599999999995</v>
      </c>
      <c r="B19217">
        <v>527.02152999999998</v>
      </c>
      <c r="C19217">
        <v>523.99235099999999</v>
      </c>
    </row>
    <row r="19218" spans="1:3" x14ac:dyDescent="0.3">
      <c r="A19218">
        <v>963.56600000000003</v>
      </c>
      <c r="B19218">
        <v>527.02174300000001</v>
      </c>
      <c r="C19218">
        <v>523.99235099999999</v>
      </c>
    </row>
    <row r="19219" spans="1:3" x14ac:dyDescent="0.3">
      <c r="A19219">
        <v>963.60500000000002</v>
      </c>
      <c r="B19219">
        <v>527.01481999999999</v>
      </c>
      <c r="C19219">
        <v>523.99235099999999</v>
      </c>
    </row>
    <row r="19220" spans="1:3" x14ac:dyDescent="0.3">
      <c r="A19220">
        <v>963.64700000000005</v>
      </c>
      <c r="B19220">
        <v>527.01319100000001</v>
      </c>
      <c r="C19220">
        <v>523.99235099999999</v>
      </c>
    </row>
    <row r="19221" spans="1:3" x14ac:dyDescent="0.3">
      <c r="A19221">
        <v>963.69200000000001</v>
      </c>
      <c r="B19221">
        <v>527.05528900000002</v>
      </c>
      <c r="C19221">
        <v>523.99235099999999</v>
      </c>
    </row>
    <row r="19222" spans="1:3" x14ac:dyDescent="0.3">
      <c r="A19222">
        <v>963.73500000000001</v>
      </c>
      <c r="B19222">
        <v>527.02230499999996</v>
      </c>
      <c r="C19222">
        <v>523.99235099999999</v>
      </c>
    </row>
    <row r="19223" spans="1:3" x14ac:dyDescent="0.3">
      <c r="A19223">
        <v>963.77700000000004</v>
      </c>
      <c r="B19223">
        <v>526.99588500000004</v>
      </c>
      <c r="C19223">
        <v>523.99235099999999</v>
      </c>
    </row>
    <row r="19224" spans="1:3" x14ac:dyDescent="0.3">
      <c r="A19224">
        <v>963.81600000000003</v>
      </c>
      <c r="B19224">
        <v>527.00018999999998</v>
      </c>
      <c r="C19224">
        <v>523.99235099999999</v>
      </c>
    </row>
    <row r="19225" spans="1:3" x14ac:dyDescent="0.3">
      <c r="A19225">
        <v>963.85500000000002</v>
      </c>
      <c r="B19225">
        <v>527.00024599999995</v>
      </c>
      <c r="C19225">
        <v>523.99235099999999</v>
      </c>
    </row>
    <row r="19226" spans="1:3" x14ac:dyDescent="0.3">
      <c r="A19226">
        <v>963.89400000000001</v>
      </c>
      <c r="B19226">
        <v>526.97864100000004</v>
      </c>
      <c r="C19226">
        <v>523.99235099999999</v>
      </c>
    </row>
    <row r="19227" spans="1:3" x14ac:dyDescent="0.3">
      <c r="A19227">
        <v>963.93399999999997</v>
      </c>
      <c r="B19227">
        <v>526.99042199999997</v>
      </c>
      <c r="C19227">
        <v>523.99235099999999</v>
      </c>
    </row>
    <row r="19228" spans="1:3" x14ac:dyDescent="0.3">
      <c r="A19228">
        <v>963.976</v>
      </c>
      <c r="B19228">
        <v>526.99223199999994</v>
      </c>
      <c r="C19228">
        <v>523.99235099999999</v>
      </c>
    </row>
    <row r="19229" spans="1:3" x14ac:dyDescent="0.3">
      <c r="A19229">
        <v>964.01900000000001</v>
      </c>
      <c r="B19229">
        <v>526.96394999999995</v>
      </c>
      <c r="C19229">
        <v>523.99235099999999</v>
      </c>
    </row>
    <row r="19230" spans="1:3" x14ac:dyDescent="0.3">
      <c r="A19230">
        <v>964.05899999999997</v>
      </c>
      <c r="B19230">
        <v>526.94899799999996</v>
      </c>
      <c r="C19230">
        <v>523.99235099999999</v>
      </c>
    </row>
    <row r="19231" spans="1:3" x14ac:dyDescent="0.3">
      <c r="A19231">
        <v>964.1</v>
      </c>
      <c r="B19231">
        <v>526.94348400000001</v>
      </c>
      <c r="C19231">
        <v>523.99235099999999</v>
      </c>
    </row>
    <row r="19232" spans="1:3" x14ac:dyDescent="0.3">
      <c r="A19232">
        <v>964.14099999999996</v>
      </c>
      <c r="B19232">
        <v>526.95136200000002</v>
      </c>
      <c r="C19232">
        <v>523.99235099999999</v>
      </c>
    </row>
    <row r="19233" spans="1:3" x14ac:dyDescent="0.3">
      <c r="A19233">
        <v>964.18399999999997</v>
      </c>
      <c r="B19233">
        <v>526.93297600000005</v>
      </c>
      <c r="C19233">
        <v>523.99235099999999</v>
      </c>
    </row>
    <row r="19234" spans="1:3" x14ac:dyDescent="0.3">
      <c r="A19234">
        <v>964.22500000000002</v>
      </c>
      <c r="B19234">
        <v>526.90808400000003</v>
      </c>
      <c r="C19234">
        <v>523.99235099999999</v>
      </c>
    </row>
    <row r="19235" spans="1:3" x14ac:dyDescent="0.3">
      <c r="A19235">
        <v>964.26199999999994</v>
      </c>
      <c r="B19235">
        <v>526.92906900000003</v>
      </c>
      <c r="C19235">
        <v>523.99235099999999</v>
      </c>
    </row>
    <row r="19236" spans="1:3" x14ac:dyDescent="0.3">
      <c r="A19236">
        <v>964.30600000000004</v>
      </c>
      <c r="B19236">
        <v>526.92504199999996</v>
      </c>
      <c r="C19236">
        <v>523.99235099999999</v>
      </c>
    </row>
    <row r="19237" spans="1:3" x14ac:dyDescent="0.3">
      <c r="A19237">
        <v>964.34699999999998</v>
      </c>
      <c r="B19237">
        <v>526.93677300000002</v>
      </c>
      <c r="C19237">
        <v>523.99235099999999</v>
      </c>
    </row>
    <row r="19238" spans="1:3" x14ac:dyDescent="0.3">
      <c r="A19238">
        <v>964.38599999999997</v>
      </c>
      <c r="B19238">
        <v>526.91571299999998</v>
      </c>
      <c r="C19238">
        <v>523.99235099999999</v>
      </c>
    </row>
    <row r="19239" spans="1:3" x14ac:dyDescent="0.3">
      <c r="A19239">
        <v>964.42899999999997</v>
      </c>
      <c r="B19239">
        <v>526.88478099999998</v>
      </c>
      <c r="C19239">
        <v>523.99235099999999</v>
      </c>
    </row>
    <row r="19240" spans="1:3" x14ac:dyDescent="0.3">
      <c r="A19240">
        <v>964.50599999999997</v>
      </c>
      <c r="B19240">
        <v>526.90397700000005</v>
      </c>
      <c r="C19240">
        <v>523.99235099999999</v>
      </c>
    </row>
    <row r="19241" spans="1:3" x14ac:dyDescent="0.3">
      <c r="A19241">
        <v>964.59900000000005</v>
      </c>
      <c r="B19241">
        <v>526.91511700000001</v>
      </c>
      <c r="C19241">
        <v>523.72607900000003</v>
      </c>
    </row>
    <row r="19242" spans="1:3" x14ac:dyDescent="0.3">
      <c r="A19242">
        <v>964.70399999999995</v>
      </c>
      <c r="B19242">
        <v>526.88759700000003</v>
      </c>
      <c r="C19242">
        <v>523.72607900000003</v>
      </c>
    </row>
    <row r="19243" spans="1:3" x14ac:dyDescent="0.3">
      <c r="A19243">
        <v>964.79200000000003</v>
      </c>
      <c r="B19243">
        <v>526.89347499999997</v>
      </c>
      <c r="C19243">
        <v>523.72607900000003</v>
      </c>
    </row>
    <row r="19244" spans="1:3" x14ac:dyDescent="0.3">
      <c r="A19244">
        <v>964.89599999999996</v>
      </c>
      <c r="B19244">
        <v>526.86917000000005</v>
      </c>
      <c r="C19244">
        <v>523.72607900000003</v>
      </c>
    </row>
    <row r="19245" spans="1:3" x14ac:dyDescent="0.3">
      <c r="A19245">
        <v>965</v>
      </c>
      <c r="B19245">
        <v>526.84805600000004</v>
      </c>
      <c r="C19245">
        <v>523.72607900000003</v>
      </c>
    </row>
    <row r="19246" spans="1:3" x14ac:dyDescent="0.3">
      <c r="A19246">
        <v>965.09699999999998</v>
      </c>
      <c r="B19246">
        <v>526.84280999999999</v>
      </c>
      <c r="C19246">
        <v>523.72607900000003</v>
      </c>
    </row>
    <row r="19247" spans="1:3" x14ac:dyDescent="0.3">
      <c r="A19247">
        <v>965.197</v>
      </c>
      <c r="B19247">
        <v>526.81361300000003</v>
      </c>
      <c r="C19247">
        <v>523.69816900000001</v>
      </c>
    </row>
    <row r="19248" spans="1:3" x14ac:dyDescent="0.3">
      <c r="A19248">
        <v>965.29600000000005</v>
      </c>
      <c r="B19248">
        <v>526.80146000000002</v>
      </c>
      <c r="C19248">
        <v>523.69816900000001</v>
      </c>
    </row>
    <row r="19249" spans="1:3" x14ac:dyDescent="0.3">
      <c r="A19249">
        <v>965.399</v>
      </c>
      <c r="B19249">
        <v>526.75670500000001</v>
      </c>
      <c r="C19249">
        <v>523.69816900000001</v>
      </c>
    </row>
    <row r="19250" spans="1:3" x14ac:dyDescent="0.3">
      <c r="A19250">
        <v>965.49900000000002</v>
      </c>
      <c r="B19250">
        <v>526.74535600000002</v>
      </c>
      <c r="C19250">
        <v>523.69816900000001</v>
      </c>
    </row>
    <row r="19251" spans="1:3" x14ac:dyDescent="0.3">
      <c r="A19251">
        <v>965.601</v>
      </c>
      <c r="B19251">
        <v>526.74580600000002</v>
      </c>
      <c r="C19251">
        <v>523.69816900000001</v>
      </c>
    </row>
    <row r="19252" spans="1:3" x14ac:dyDescent="0.3">
      <c r="A19252">
        <v>965.71299999999997</v>
      </c>
      <c r="B19252">
        <v>526.74369999999999</v>
      </c>
      <c r="C19252">
        <v>523.69816900000001</v>
      </c>
    </row>
    <row r="19253" spans="1:3" x14ac:dyDescent="0.3">
      <c r="A19253">
        <v>965.80799999999999</v>
      </c>
      <c r="B19253">
        <v>526.70675500000004</v>
      </c>
      <c r="C19253">
        <v>523.69816900000001</v>
      </c>
    </row>
    <row r="19254" spans="1:3" x14ac:dyDescent="0.3">
      <c r="A19254">
        <v>965.90700000000004</v>
      </c>
      <c r="B19254">
        <v>526.71582000000001</v>
      </c>
      <c r="C19254">
        <v>523.69816900000001</v>
      </c>
    </row>
    <row r="19255" spans="1:3" x14ac:dyDescent="0.3">
      <c r="A19255">
        <v>966.00900000000001</v>
      </c>
      <c r="B19255">
        <v>526.72380099999998</v>
      </c>
      <c r="C19255">
        <v>523.69816900000001</v>
      </c>
    </row>
    <row r="19256" spans="1:3" x14ac:dyDescent="0.3">
      <c r="A19256">
        <v>966.11199999999997</v>
      </c>
      <c r="B19256">
        <v>526.70251699999994</v>
      </c>
      <c r="C19256">
        <v>523.69816900000001</v>
      </c>
    </row>
    <row r="19257" spans="1:3" x14ac:dyDescent="0.3">
      <c r="A19257">
        <v>966.20799999999997</v>
      </c>
      <c r="B19257">
        <v>526.68065999999999</v>
      </c>
      <c r="C19257">
        <v>523.69816900000001</v>
      </c>
    </row>
    <row r="19258" spans="1:3" x14ac:dyDescent="0.3">
      <c r="A19258">
        <v>966.30100000000004</v>
      </c>
      <c r="B19258">
        <v>526.68161299999997</v>
      </c>
      <c r="C19258">
        <v>523.69816900000001</v>
      </c>
    </row>
    <row r="19259" spans="1:3" x14ac:dyDescent="0.3">
      <c r="A19259">
        <v>966.39700000000005</v>
      </c>
      <c r="B19259">
        <v>526.64920500000005</v>
      </c>
      <c r="C19259">
        <v>523.69816900000001</v>
      </c>
    </row>
    <row r="19260" spans="1:3" x14ac:dyDescent="0.3">
      <c r="A19260">
        <v>966.49300000000005</v>
      </c>
      <c r="B19260">
        <v>526.63658399999997</v>
      </c>
      <c r="C19260">
        <v>523.69816900000001</v>
      </c>
    </row>
    <row r="19261" spans="1:3" x14ac:dyDescent="0.3">
      <c r="A19261">
        <v>966.58799999999997</v>
      </c>
      <c r="B19261">
        <v>526.64073399999995</v>
      </c>
      <c r="C19261">
        <v>523.69816900000001</v>
      </c>
    </row>
    <row r="19262" spans="1:3" x14ac:dyDescent="0.3">
      <c r="A19262">
        <v>966.68700000000001</v>
      </c>
      <c r="B19262">
        <v>526.64692600000001</v>
      </c>
      <c r="C19262">
        <v>523.69816900000001</v>
      </c>
    </row>
    <row r="19263" spans="1:3" x14ac:dyDescent="0.3">
      <c r="A19263">
        <v>966.78499999999997</v>
      </c>
      <c r="B19263">
        <v>526.67990099999997</v>
      </c>
      <c r="C19263">
        <v>523.69816900000001</v>
      </c>
    </row>
    <row r="19264" spans="1:3" x14ac:dyDescent="0.3">
      <c r="A19264">
        <v>966.9</v>
      </c>
      <c r="B19264">
        <v>526.66425100000004</v>
      </c>
      <c r="C19264">
        <v>523.65102400000001</v>
      </c>
    </row>
    <row r="19265" spans="1:3" x14ac:dyDescent="0.3">
      <c r="A19265">
        <v>967</v>
      </c>
      <c r="B19265">
        <v>526.67187899999999</v>
      </c>
      <c r="C19265">
        <v>523.65102400000001</v>
      </c>
    </row>
    <row r="19266" spans="1:3" x14ac:dyDescent="0.3">
      <c r="A19266">
        <v>967.10799999999995</v>
      </c>
      <c r="B19266">
        <v>526.63546599999995</v>
      </c>
      <c r="C19266">
        <v>523.65102400000001</v>
      </c>
    </row>
    <row r="19267" spans="1:3" x14ac:dyDescent="0.3">
      <c r="A19267">
        <v>967.21100000000001</v>
      </c>
      <c r="B19267">
        <v>526.63027599999998</v>
      </c>
      <c r="C19267">
        <v>523.65102400000001</v>
      </c>
    </row>
    <row r="19268" spans="1:3" x14ac:dyDescent="0.3">
      <c r="A19268">
        <v>967.31899999999996</v>
      </c>
      <c r="B19268">
        <v>526.61079500000005</v>
      </c>
      <c r="C19268">
        <v>523.65102400000001</v>
      </c>
    </row>
    <row r="19269" spans="1:3" x14ac:dyDescent="0.3">
      <c r="A19269">
        <v>967.41099999999994</v>
      </c>
      <c r="B19269">
        <v>526.62133300000005</v>
      </c>
      <c r="C19269">
        <v>523.65102400000001</v>
      </c>
    </row>
    <row r="19270" spans="1:3" x14ac:dyDescent="0.3">
      <c r="A19270">
        <v>967.51300000000003</v>
      </c>
      <c r="B19270">
        <v>526.589428</v>
      </c>
      <c r="C19270">
        <v>523.65102400000001</v>
      </c>
    </row>
    <row r="19271" spans="1:3" x14ac:dyDescent="0.3">
      <c r="A19271">
        <v>967.61900000000003</v>
      </c>
      <c r="B19271">
        <v>526.60501299999999</v>
      </c>
      <c r="C19271">
        <v>523.65102400000001</v>
      </c>
    </row>
    <row r="19272" spans="1:3" x14ac:dyDescent="0.3">
      <c r="A19272">
        <v>967.72199999999998</v>
      </c>
      <c r="B19272">
        <v>526.576953</v>
      </c>
      <c r="C19272">
        <v>523.65102400000001</v>
      </c>
    </row>
    <row r="19273" spans="1:3" x14ac:dyDescent="0.3">
      <c r="A19273">
        <v>967.81399999999996</v>
      </c>
      <c r="B19273">
        <v>526.54146600000001</v>
      </c>
      <c r="C19273">
        <v>523.65102400000001</v>
      </c>
    </row>
    <row r="19274" spans="1:3" x14ac:dyDescent="0.3">
      <c r="A19274">
        <v>967.90899999999999</v>
      </c>
      <c r="B19274">
        <v>526.51453800000002</v>
      </c>
      <c r="C19274">
        <v>523.65102400000001</v>
      </c>
    </row>
    <row r="19275" spans="1:3" x14ac:dyDescent="0.3">
      <c r="A19275">
        <v>968.00199999999995</v>
      </c>
      <c r="B19275">
        <v>526.48321599999997</v>
      </c>
      <c r="C19275">
        <v>523.65102400000001</v>
      </c>
    </row>
    <row r="19276" spans="1:3" x14ac:dyDescent="0.3">
      <c r="A19276">
        <v>968.101</v>
      </c>
      <c r="B19276">
        <v>526.45241899999996</v>
      </c>
      <c r="C19276">
        <v>523.65102400000001</v>
      </c>
    </row>
    <row r="19277" spans="1:3" x14ac:dyDescent="0.3">
      <c r="A19277">
        <v>968.19600000000003</v>
      </c>
      <c r="B19277">
        <v>526.42386099999999</v>
      </c>
      <c r="C19277">
        <v>523.65102400000001</v>
      </c>
    </row>
    <row r="19278" spans="1:3" x14ac:dyDescent="0.3">
      <c r="A19278">
        <v>968.29200000000003</v>
      </c>
      <c r="B19278">
        <v>526.39903800000002</v>
      </c>
      <c r="C19278">
        <v>523.65102400000001</v>
      </c>
    </row>
    <row r="19279" spans="1:3" x14ac:dyDescent="0.3">
      <c r="A19279">
        <v>968.38699999999994</v>
      </c>
      <c r="B19279">
        <v>526.38213599999995</v>
      </c>
      <c r="C19279">
        <v>523.65102400000001</v>
      </c>
    </row>
    <row r="19280" spans="1:3" x14ac:dyDescent="0.3">
      <c r="A19280">
        <v>968.476</v>
      </c>
      <c r="B19280">
        <v>526.37882400000001</v>
      </c>
      <c r="C19280">
        <v>523.65102400000001</v>
      </c>
    </row>
    <row r="19281" spans="1:3" x14ac:dyDescent="0.3">
      <c r="A19281">
        <v>968.51800000000003</v>
      </c>
      <c r="B19281">
        <v>526.36627999999996</v>
      </c>
      <c r="C19281">
        <v>523.65102400000001</v>
      </c>
    </row>
    <row r="19282" spans="1:3" x14ac:dyDescent="0.3">
      <c r="A19282">
        <v>968.56</v>
      </c>
      <c r="B19282">
        <v>526.32590300000004</v>
      </c>
      <c r="C19282">
        <v>523.65102400000001</v>
      </c>
    </row>
    <row r="19283" spans="1:3" x14ac:dyDescent="0.3">
      <c r="A19283">
        <v>968.601</v>
      </c>
      <c r="B19283">
        <v>526.32571399999995</v>
      </c>
      <c r="C19283">
        <v>523.65102400000001</v>
      </c>
    </row>
    <row r="19284" spans="1:3" x14ac:dyDescent="0.3">
      <c r="A19284">
        <v>968.63800000000003</v>
      </c>
      <c r="B19284">
        <v>526.32547999999997</v>
      </c>
      <c r="C19284">
        <v>523.65102400000001</v>
      </c>
    </row>
    <row r="19285" spans="1:3" x14ac:dyDescent="0.3">
      <c r="A19285">
        <v>968.67600000000004</v>
      </c>
      <c r="B19285">
        <v>526.29985499999998</v>
      </c>
      <c r="C19285">
        <v>523.65102400000001</v>
      </c>
    </row>
    <row r="19286" spans="1:3" x14ac:dyDescent="0.3">
      <c r="A19286">
        <v>968.71900000000005</v>
      </c>
      <c r="B19286">
        <v>526.27993500000002</v>
      </c>
      <c r="C19286">
        <v>523.65102400000001</v>
      </c>
    </row>
    <row r="19287" spans="1:3" x14ac:dyDescent="0.3">
      <c r="A19287">
        <v>968.75800000000004</v>
      </c>
      <c r="B19287">
        <v>526.26558999999997</v>
      </c>
      <c r="C19287">
        <v>523.65102400000001</v>
      </c>
    </row>
    <row r="19288" spans="1:3" x14ac:dyDescent="0.3">
      <c r="A19288">
        <v>968.79399999999998</v>
      </c>
      <c r="B19288">
        <v>526.22480499999995</v>
      </c>
      <c r="C19288">
        <v>523.65102400000001</v>
      </c>
    </row>
    <row r="19289" spans="1:3" x14ac:dyDescent="0.3">
      <c r="A19289">
        <v>968.83500000000004</v>
      </c>
      <c r="B19289">
        <v>526.19451800000002</v>
      </c>
      <c r="C19289">
        <v>523.65102400000001</v>
      </c>
    </row>
    <row r="19290" spans="1:3" x14ac:dyDescent="0.3">
      <c r="A19290">
        <v>968.87400000000002</v>
      </c>
      <c r="B19290">
        <v>526.18742399999996</v>
      </c>
      <c r="C19290">
        <v>523.65102400000001</v>
      </c>
    </row>
    <row r="19291" spans="1:3" x14ac:dyDescent="0.3">
      <c r="A19291">
        <v>968.91300000000001</v>
      </c>
      <c r="B19291">
        <v>526.17911500000002</v>
      </c>
      <c r="C19291">
        <v>523.65102400000001</v>
      </c>
    </row>
    <row r="19292" spans="1:3" x14ac:dyDescent="0.3">
      <c r="A19292">
        <v>968.95299999999997</v>
      </c>
      <c r="B19292">
        <v>526.18634799999995</v>
      </c>
      <c r="C19292">
        <v>523.58440800000005</v>
      </c>
    </row>
    <row r="19293" spans="1:3" x14ac:dyDescent="0.3">
      <c r="A19293">
        <v>968.99199999999996</v>
      </c>
      <c r="B19293">
        <v>526.17584599999998</v>
      </c>
      <c r="C19293">
        <v>523.141614</v>
      </c>
    </row>
    <row r="19294" spans="1:3" x14ac:dyDescent="0.3">
      <c r="A19294">
        <v>969.03399999999999</v>
      </c>
      <c r="B19294">
        <v>526.15099899999996</v>
      </c>
      <c r="C19294">
        <v>523.141614</v>
      </c>
    </row>
    <row r="19295" spans="1:3" x14ac:dyDescent="0.3">
      <c r="A19295">
        <v>969.07100000000003</v>
      </c>
      <c r="B19295">
        <v>526.14122399999997</v>
      </c>
      <c r="C19295">
        <v>523.141614</v>
      </c>
    </row>
    <row r="19296" spans="1:3" x14ac:dyDescent="0.3">
      <c r="A19296">
        <v>969.11199999999997</v>
      </c>
      <c r="B19296">
        <v>526.15564199999994</v>
      </c>
      <c r="C19296">
        <v>523.141614</v>
      </c>
    </row>
    <row r="19297" spans="1:3" x14ac:dyDescent="0.3">
      <c r="A19297">
        <v>969.15300000000002</v>
      </c>
      <c r="B19297">
        <v>526.16844000000003</v>
      </c>
      <c r="C19297">
        <v>523.141614</v>
      </c>
    </row>
    <row r="19298" spans="1:3" x14ac:dyDescent="0.3">
      <c r="A19298">
        <v>969.19200000000001</v>
      </c>
      <c r="B19298">
        <v>526.14228400000002</v>
      </c>
      <c r="C19298">
        <v>523.141614</v>
      </c>
    </row>
    <row r="19299" spans="1:3" x14ac:dyDescent="0.3">
      <c r="A19299">
        <v>969.23199999999997</v>
      </c>
      <c r="B19299">
        <v>526.14903200000003</v>
      </c>
      <c r="C19299">
        <v>523.141614</v>
      </c>
    </row>
    <row r="19300" spans="1:3" x14ac:dyDescent="0.3">
      <c r="A19300">
        <v>969.27599999999995</v>
      </c>
      <c r="B19300">
        <v>526.15182800000002</v>
      </c>
      <c r="C19300">
        <v>523.141614</v>
      </c>
    </row>
    <row r="19301" spans="1:3" x14ac:dyDescent="0.3">
      <c r="A19301">
        <v>969.31799999999998</v>
      </c>
      <c r="B19301">
        <v>526.11428599999999</v>
      </c>
      <c r="C19301">
        <v>523.141614</v>
      </c>
    </row>
    <row r="19302" spans="1:3" x14ac:dyDescent="0.3">
      <c r="A19302">
        <v>969.35900000000004</v>
      </c>
      <c r="B19302">
        <v>526.06701499999997</v>
      </c>
      <c r="C19302">
        <v>523.141614</v>
      </c>
    </row>
    <row r="19303" spans="1:3" x14ac:dyDescent="0.3">
      <c r="A19303">
        <v>969.40099999999995</v>
      </c>
      <c r="B19303">
        <v>526.06492600000001</v>
      </c>
      <c r="C19303">
        <v>523.141614</v>
      </c>
    </row>
    <row r="19304" spans="1:3" x14ac:dyDescent="0.3">
      <c r="A19304">
        <v>969.44399999999996</v>
      </c>
      <c r="B19304">
        <v>526.036474</v>
      </c>
      <c r="C19304">
        <v>523.141614</v>
      </c>
    </row>
    <row r="19305" spans="1:3" x14ac:dyDescent="0.3">
      <c r="A19305">
        <v>969.48400000000004</v>
      </c>
      <c r="B19305">
        <v>526.034629</v>
      </c>
      <c r="C19305">
        <v>523.141614</v>
      </c>
    </row>
    <row r="19306" spans="1:3" x14ac:dyDescent="0.3">
      <c r="A19306">
        <v>969.52499999999998</v>
      </c>
      <c r="B19306">
        <v>526.04153399999996</v>
      </c>
      <c r="C19306">
        <v>523.141614</v>
      </c>
    </row>
    <row r="19307" spans="1:3" x14ac:dyDescent="0.3">
      <c r="A19307">
        <v>969.56600000000003</v>
      </c>
      <c r="B19307">
        <v>526.02439400000003</v>
      </c>
      <c r="C19307">
        <v>523.141614</v>
      </c>
    </row>
    <row r="19308" spans="1:3" x14ac:dyDescent="0.3">
      <c r="A19308">
        <v>969.60400000000004</v>
      </c>
      <c r="B19308">
        <v>526.01444800000002</v>
      </c>
      <c r="C19308">
        <v>523.141614</v>
      </c>
    </row>
    <row r="19309" spans="1:3" x14ac:dyDescent="0.3">
      <c r="A19309">
        <v>969.64499999999998</v>
      </c>
      <c r="B19309">
        <v>526.00296300000002</v>
      </c>
      <c r="C19309">
        <v>523.141614</v>
      </c>
    </row>
    <row r="19310" spans="1:3" x14ac:dyDescent="0.3">
      <c r="A19310">
        <v>969.68399999999997</v>
      </c>
      <c r="B19310">
        <v>526.016167</v>
      </c>
      <c r="C19310">
        <v>523.141614</v>
      </c>
    </row>
    <row r="19311" spans="1:3" x14ac:dyDescent="0.3">
      <c r="A19311">
        <v>969.72699999999998</v>
      </c>
      <c r="B19311">
        <v>526.00191800000005</v>
      </c>
      <c r="C19311">
        <v>523.141614</v>
      </c>
    </row>
    <row r="19312" spans="1:3" x14ac:dyDescent="0.3">
      <c r="A19312">
        <v>969.76900000000001</v>
      </c>
      <c r="B19312">
        <v>525.98022100000003</v>
      </c>
      <c r="C19312">
        <v>523.141614</v>
      </c>
    </row>
    <row r="19313" spans="1:3" x14ac:dyDescent="0.3">
      <c r="A19313">
        <v>969.81100000000004</v>
      </c>
      <c r="B19313">
        <v>525.96304699999996</v>
      </c>
      <c r="C19313">
        <v>523.141614</v>
      </c>
    </row>
    <row r="19314" spans="1:3" x14ac:dyDescent="0.3">
      <c r="A19314">
        <v>969.85500000000002</v>
      </c>
      <c r="B19314">
        <v>525.95194400000003</v>
      </c>
      <c r="C19314">
        <v>523.141614</v>
      </c>
    </row>
    <row r="19315" spans="1:3" x14ac:dyDescent="0.3">
      <c r="A19315">
        <v>969.89599999999996</v>
      </c>
      <c r="B19315">
        <v>525.92329400000006</v>
      </c>
      <c r="C19315">
        <v>523.141614</v>
      </c>
    </row>
    <row r="19316" spans="1:3" x14ac:dyDescent="0.3">
      <c r="A19316">
        <v>969.93600000000004</v>
      </c>
      <c r="B19316">
        <v>525.90286100000003</v>
      </c>
      <c r="C19316">
        <v>523.141614</v>
      </c>
    </row>
    <row r="19317" spans="1:3" x14ac:dyDescent="0.3">
      <c r="A19317">
        <v>969.97400000000005</v>
      </c>
      <c r="B19317">
        <v>525.88287800000001</v>
      </c>
      <c r="C19317">
        <v>523.11169099999995</v>
      </c>
    </row>
    <row r="19318" spans="1:3" x14ac:dyDescent="0.3">
      <c r="A19318">
        <v>970.01499999999999</v>
      </c>
      <c r="B19318">
        <v>525.87161900000001</v>
      </c>
      <c r="C19318">
        <v>523.11169099999995</v>
      </c>
    </row>
    <row r="19319" spans="1:3" x14ac:dyDescent="0.3">
      <c r="A19319">
        <v>970.05899999999997</v>
      </c>
      <c r="B19319">
        <v>525.87805700000001</v>
      </c>
      <c r="C19319">
        <v>523.11169099999995</v>
      </c>
    </row>
    <row r="19320" spans="1:3" x14ac:dyDescent="0.3">
      <c r="A19320">
        <v>970.101</v>
      </c>
      <c r="B19320">
        <v>525.84878300000003</v>
      </c>
      <c r="C19320">
        <v>523.11169099999995</v>
      </c>
    </row>
    <row r="19321" spans="1:3" x14ac:dyDescent="0.3">
      <c r="A19321">
        <v>970.14200000000005</v>
      </c>
      <c r="B19321">
        <v>525.81899399999998</v>
      </c>
      <c r="C19321">
        <v>523.11169099999995</v>
      </c>
    </row>
    <row r="19322" spans="1:3" x14ac:dyDescent="0.3">
      <c r="A19322">
        <v>970.18200000000002</v>
      </c>
      <c r="B19322">
        <v>525.7799</v>
      </c>
      <c r="C19322">
        <v>522.95365200000003</v>
      </c>
    </row>
    <row r="19323" spans="1:3" x14ac:dyDescent="0.3">
      <c r="A19323">
        <v>970.22199999999998</v>
      </c>
      <c r="B19323">
        <v>525.79018799999994</v>
      </c>
      <c r="C19323">
        <v>522.61413900000002</v>
      </c>
    </row>
    <row r="19324" spans="1:3" x14ac:dyDescent="0.3">
      <c r="A19324">
        <v>970.26700000000005</v>
      </c>
      <c r="B19324">
        <v>525.78127500000005</v>
      </c>
      <c r="C19324">
        <v>522.59194400000001</v>
      </c>
    </row>
    <row r="19325" spans="1:3" x14ac:dyDescent="0.3">
      <c r="A19325">
        <v>970.30600000000004</v>
      </c>
      <c r="B19325">
        <v>525.74493600000005</v>
      </c>
      <c r="C19325">
        <v>522.59194400000001</v>
      </c>
    </row>
    <row r="19326" spans="1:3" x14ac:dyDescent="0.3">
      <c r="A19326">
        <v>970.346</v>
      </c>
      <c r="B19326">
        <v>525.75780999999995</v>
      </c>
      <c r="C19326">
        <v>522.59194400000001</v>
      </c>
    </row>
    <row r="19327" spans="1:3" x14ac:dyDescent="0.3">
      <c r="A19327">
        <v>970.38900000000001</v>
      </c>
      <c r="B19327">
        <v>525.755899</v>
      </c>
      <c r="C19327">
        <v>522.59194400000001</v>
      </c>
    </row>
    <row r="19328" spans="1:3" x14ac:dyDescent="0.3">
      <c r="A19328">
        <v>970.42700000000002</v>
      </c>
      <c r="B19328">
        <v>525.76968099999999</v>
      </c>
      <c r="C19328">
        <v>522.59194400000001</v>
      </c>
    </row>
    <row r="19329" spans="1:3" x14ac:dyDescent="0.3">
      <c r="A19329">
        <v>970.46799999999996</v>
      </c>
      <c r="B19329">
        <v>525.76390800000001</v>
      </c>
      <c r="C19329">
        <v>522.59194400000001</v>
      </c>
    </row>
    <row r="19330" spans="1:3" x14ac:dyDescent="0.3">
      <c r="A19330">
        <v>970.51</v>
      </c>
      <c r="B19330">
        <v>525.78781200000003</v>
      </c>
      <c r="C19330">
        <v>522.59194400000001</v>
      </c>
    </row>
    <row r="19331" spans="1:3" x14ac:dyDescent="0.3">
      <c r="A19331">
        <v>970.553</v>
      </c>
      <c r="B19331">
        <v>525.803</v>
      </c>
      <c r="C19331">
        <v>522.59194400000001</v>
      </c>
    </row>
    <row r="19332" spans="1:3" x14ac:dyDescent="0.3">
      <c r="A19332">
        <v>970.59299999999996</v>
      </c>
      <c r="B19332">
        <v>525.80175799999995</v>
      </c>
      <c r="C19332">
        <v>522.59194400000001</v>
      </c>
    </row>
    <row r="19333" spans="1:3" x14ac:dyDescent="0.3">
      <c r="A19333">
        <v>970.63699999999994</v>
      </c>
      <c r="B19333">
        <v>525.81095800000003</v>
      </c>
      <c r="C19333">
        <v>522.59194400000001</v>
      </c>
    </row>
    <row r="19334" spans="1:3" x14ac:dyDescent="0.3">
      <c r="A19334">
        <v>970.67499999999995</v>
      </c>
      <c r="B19334">
        <v>525.80516799999998</v>
      </c>
      <c r="C19334">
        <v>522.59194400000001</v>
      </c>
    </row>
    <row r="19335" spans="1:3" x14ac:dyDescent="0.3">
      <c r="A19335">
        <v>970.71699999999998</v>
      </c>
      <c r="B19335">
        <v>525.79064700000004</v>
      </c>
      <c r="C19335">
        <v>522.59194400000001</v>
      </c>
    </row>
    <row r="19336" spans="1:3" x14ac:dyDescent="0.3">
      <c r="A19336">
        <v>970.76</v>
      </c>
      <c r="B19336">
        <v>525.78643999999997</v>
      </c>
      <c r="C19336">
        <v>522.59194400000001</v>
      </c>
    </row>
    <row r="19337" spans="1:3" x14ac:dyDescent="0.3">
      <c r="A19337">
        <v>970.80200000000002</v>
      </c>
      <c r="B19337">
        <v>525.78242399999999</v>
      </c>
      <c r="C19337">
        <v>522.59194400000001</v>
      </c>
    </row>
    <row r="19338" spans="1:3" x14ac:dyDescent="0.3">
      <c r="A19338">
        <v>970.84100000000001</v>
      </c>
      <c r="B19338">
        <v>525.757563</v>
      </c>
      <c r="C19338">
        <v>522.59194400000001</v>
      </c>
    </row>
    <row r="19339" spans="1:3" x14ac:dyDescent="0.3">
      <c r="A19339">
        <v>970.88099999999997</v>
      </c>
      <c r="B19339">
        <v>525.71107500000005</v>
      </c>
      <c r="C19339">
        <v>522.59194400000001</v>
      </c>
    </row>
    <row r="19340" spans="1:3" x14ac:dyDescent="0.3">
      <c r="A19340">
        <v>970.91800000000001</v>
      </c>
      <c r="B19340">
        <v>525.69177500000001</v>
      </c>
      <c r="C19340">
        <v>522.52587700000004</v>
      </c>
    </row>
    <row r="19341" spans="1:3" x14ac:dyDescent="0.3">
      <c r="A19341">
        <v>970.95600000000002</v>
      </c>
      <c r="B19341">
        <v>525.67552799999999</v>
      </c>
      <c r="C19341">
        <v>522.52587700000004</v>
      </c>
    </row>
    <row r="19342" spans="1:3" x14ac:dyDescent="0.3">
      <c r="A19342">
        <v>970.995</v>
      </c>
      <c r="B19342">
        <v>525.67968199999996</v>
      </c>
      <c r="C19342">
        <v>522.52587700000004</v>
      </c>
    </row>
    <row r="19343" spans="1:3" x14ac:dyDescent="0.3">
      <c r="A19343">
        <v>971.03399999999999</v>
      </c>
      <c r="B19343">
        <v>525.67556999999999</v>
      </c>
      <c r="C19343">
        <v>522.52587700000004</v>
      </c>
    </row>
    <row r="19344" spans="1:3" x14ac:dyDescent="0.3">
      <c r="A19344">
        <v>971.072</v>
      </c>
      <c r="B19344">
        <v>525.66631199999995</v>
      </c>
      <c r="C19344">
        <v>522.52587700000004</v>
      </c>
    </row>
    <row r="19345" spans="1:3" x14ac:dyDescent="0.3">
      <c r="A19345">
        <v>971.11099999999999</v>
      </c>
      <c r="B19345">
        <v>525.688445</v>
      </c>
      <c r="C19345">
        <v>522.52587700000004</v>
      </c>
    </row>
    <row r="19346" spans="1:3" x14ac:dyDescent="0.3">
      <c r="A19346">
        <v>971.15099999999995</v>
      </c>
      <c r="B19346">
        <v>525.69458399999996</v>
      </c>
      <c r="C19346">
        <v>522.52587700000004</v>
      </c>
    </row>
    <row r="19347" spans="1:3" x14ac:dyDescent="0.3">
      <c r="A19347">
        <v>971.19200000000001</v>
      </c>
      <c r="B19347">
        <v>525.679125</v>
      </c>
      <c r="C19347">
        <v>522.52587700000004</v>
      </c>
    </row>
    <row r="19348" spans="1:3" x14ac:dyDescent="0.3">
      <c r="A19348">
        <v>971.23099999999999</v>
      </c>
      <c r="B19348">
        <v>525.71349499999997</v>
      </c>
      <c r="C19348">
        <v>522.52587700000004</v>
      </c>
    </row>
    <row r="19349" spans="1:3" x14ac:dyDescent="0.3">
      <c r="A19349">
        <v>971.274</v>
      </c>
      <c r="B19349">
        <v>525.70444799999996</v>
      </c>
      <c r="C19349">
        <v>522.52587700000004</v>
      </c>
    </row>
    <row r="19350" spans="1:3" x14ac:dyDescent="0.3">
      <c r="A19350">
        <v>971.31500000000005</v>
      </c>
      <c r="B19350">
        <v>525.67683799999998</v>
      </c>
      <c r="C19350">
        <v>522.52587700000004</v>
      </c>
    </row>
    <row r="19351" spans="1:3" x14ac:dyDescent="0.3">
      <c r="A19351">
        <v>971.35500000000002</v>
      </c>
      <c r="B19351">
        <v>525.66951600000004</v>
      </c>
      <c r="C19351">
        <v>522.52587700000004</v>
      </c>
    </row>
    <row r="19352" spans="1:3" x14ac:dyDescent="0.3">
      <c r="A19352">
        <v>971.39599999999996</v>
      </c>
      <c r="B19352">
        <v>525.61917400000004</v>
      </c>
      <c r="C19352">
        <v>522.24531400000001</v>
      </c>
    </row>
    <row r="19353" spans="1:3" x14ac:dyDescent="0.3">
      <c r="A19353">
        <v>971.43499999999995</v>
      </c>
      <c r="B19353">
        <v>525.60318400000006</v>
      </c>
      <c r="C19353">
        <v>522.24531400000001</v>
      </c>
    </row>
    <row r="19354" spans="1:3" x14ac:dyDescent="0.3">
      <c r="A19354">
        <v>971.47799999999995</v>
      </c>
      <c r="B19354">
        <v>525.56933200000003</v>
      </c>
      <c r="C19354">
        <v>522.24531400000001</v>
      </c>
    </row>
    <row r="19355" spans="1:3" x14ac:dyDescent="0.3">
      <c r="A19355">
        <v>971.51700000000005</v>
      </c>
      <c r="B19355">
        <v>525.57286899999997</v>
      </c>
      <c r="C19355">
        <v>522.24531400000001</v>
      </c>
    </row>
    <row r="19356" spans="1:3" x14ac:dyDescent="0.3">
      <c r="A19356">
        <v>971.55499999999995</v>
      </c>
      <c r="B19356">
        <v>525.56544099999996</v>
      </c>
      <c r="C19356">
        <v>522.24531400000001</v>
      </c>
    </row>
    <row r="19357" spans="1:3" x14ac:dyDescent="0.3">
      <c r="A19357">
        <v>971.59699999999998</v>
      </c>
      <c r="B19357">
        <v>525.56434899999999</v>
      </c>
      <c r="C19357">
        <v>522.24531400000001</v>
      </c>
    </row>
    <row r="19358" spans="1:3" x14ac:dyDescent="0.3">
      <c r="A19358">
        <v>971.63900000000001</v>
      </c>
      <c r="B19358">
        <v>525.55520799999999</v>
      </c>
      <c r="C19358">
        <v>522.24531400000001</v>
      </c>
    </row>
    <row r="19359" spans="1:3" x14ac:dyDescent="0.3">
      <c r="A19359">
        <v>971.678</v>
      </c>
      <c r="B19359">
        <v>525.53534000000002</v>
      </c>
      <c r="C19359">
        <v>522.24531400000001</v>
      </c>
    </row>
    <row r="19360" spans="1:3" x14ac:dyDescent="0.3">
      <c r="A19360">
        <v>971.71699999999998</v>
      </c>
      <c r="B19360">
        <v>525.506755</v>
      </c>
      <c r="C19360">
        <v>522.24531400000001</v>
      </c>
    </row>
    <row r="19361" spans="1:3" x14ac:dyDescent="0.3">
      <c r="A19361">
        <v>971.75900000000001</v>
      </c>
      <c r="B19361">
        <v>525.50471200000004</v>
      </c>
      <c r="C19361">
        <v>522.24531400000001</v>
      </c>
    </row>
    <row r="19362" spans="1:3" x14ac:dyDescent="0.3">
      <c r="A19362">
        <v>971.80399999999997</v>
      </c>
      <c r="B19362">
        <v>525.50834599999996</v>
      </c>
      <c r="C19362">
        <v>522.24531400000001</v>
      </c>
    </row>
    <row r="19363" spans="1:3" x14ac:dyDescent="0.3">
      <c r="A19363">
        <v>971.84199999999998</v>
      </c>
      <c r="B19363">
        <v>525.52126099999998</v>
      </c>
      <c r="C19363">
        <v>522.24531400000001</v>
      </c>
    </row>
    <row r="19364" spans="1:3" x14ac:dyDescent="0.3">
      <c r="A19364">
        <v>971.88300000000004</v>
      </c>
      <c r="B19364">
        <v>525.50013200000001</v>
      </c>
      <c r="C19364">
        <v>522.24531400000001</v>
      </c>
    </row>
    <row r="19365" spans="1:3" x14ac:dyDescent="0.3">
      <c r="A19365">
        <v>971.92399999999998</v>
      </c>
      <c r="B19365">
        <v>525.49422300000003</v>
      </c>
      <c r="C19365">
        <v>522.24531400000001</v>
      </c>
    </row>
    <row r="19366" spans="1:3" x14ac:dyDescent="0.3">
      <c r="A19366">
        <v>971.96600000000001</v>
      </c>
      <c r="B19366">
        <v>525.48515199999997</v>
      </c>
      <c r="C19366">
        <v>522.24531400000001</v>
      </c>
    </row>
    <row r="19367" spans="1:3" x14ac:dyDescent="0.3">
      <c r="A19367">
        <v>972.00300000000004</v>
      </c>
      <c r="B19367">
        <v>525.49026400000002</v>
      </c>
      <c r="C19367">
        <v>522.24531400000001</v>
      </c>
    </row>
    <row r="19368" spans="1:3" x14ac:dyDescent="0.3">
      <c r="A19368">
        <v>972.04600000000005</v>
      </c>
      <c r="B19368">
        <v>525.45609300000001</v>
      </c>
      <c r="C19368">
        <v>522.24531400000001</v>
      </c>
    </row>
    <row r="19369" spans="1:3" x14ac:dyDescent="0.3">
      <c r="A19369">
        <v>972.08299999999997</v>
      </c>
      <c r="B19369">
        <v>525.47179300000005</v>
      </c>
      <c r="C19369">
        <v>522.24531400000001</v>
      </c>
    </row>
    <row r="19370" spans="1:3" x14ac:dyDescent="0.3">
      <c r="A19370">
        <v>972.125</v>
      </c>
      <c r="B19370">
        <v>525.44298000000003</v>
      </c>
      <c r="C19370">
        <v>522.24531400000001</v>
      </c>
    </row>
    <row r="19371" spans="1:3" x14ac:dyDescent="0.3">
      <c r="A19371">
        <v>972.16700000000003</v>
      </c>
      <c r="B19371">
        <v>525.44907899999998</v>
      </c>
      <c r="C19371">
        <v>522.24531400000001</v>
      </c>
    </row>
    <row r="19372" spans="1:3" x14ac:dyDescent="0.3">
      <c r="A19372">
        <v>972.20600000000002</v>
      </c>
      <c r="B19372">
        <v>525.45615699999996</v>
      </c>
      <c r="C19372">
        <v>522.24531400000001</v>
      </c>
    </row>
    <row r="19373" spans="1:3" x14ac:dyDescent="0.3">
      <c r="A19373">
        <v>972.245</v>
      </c>
      <c r="B19373">
        <v>525.46440199999995</v>
      </c>
      <c r="C19373">
        <v>522.24531400000001</v>
      </c>
    </row>
    <row r="19374" spans="1:3" x14ac:dyDescent="0.3">
      <c r="A19374">
        <v>972.28599999999994</v>
      </c>
      <c r="B19374">
        <v>525.43392900000003</v>
      </c>
      <c r="C19374">
        <v>522.24531400000001</v>
      </c>
    </row>
    <row r="19375" spans="1:3" x14ac:dyDescent="0.3">
      <c r="A19375">
        <v>972.32500000000005</v>
      </c>
      <c r="B19375">
        <v>525.43823499999996</v>
      </c>
      <c r="C19375">
        <v>522.24531400000001</v>
      </c>
    </row>
    <row r="19376" spans="1:3" x14ac:dyDescent="0.3">
      <c r="A19376">
        <v>972.36599999999999</v>
      </c>
      <c r="B19376">
        <v>525.44083899999998</v>
      </c>
      <c r="C19376">
        <v>522.24531400000001</v>
      </c>
    </row>
    <row r="19377" spans="1:3" x14ac:dyDescent="0.3">
      <c r="A19377">
        <v>972.40499999999997</v>
      </c>
      <c r="B19377">
        <v>525.461725</v>
      </c>
      <c r="C19377">
        <v>522.24531400000001</v>
      </c>
    </row>
    <row r="19378" spans="1:3" x14ac:dyDescent="0.3">
      <c r="A19378">
        <v>972.44799999999998</v>
      </c>
      <c r="B19378">
        <v>525.45043099999998</v>
      </c>
      <c r="C19378">
        <v>522.24531400000001</v>
      </c>
    </row>
    <row r="19379" spans="1:3" x14ac:dyDescent="0.3">
      <c r="A19379">
        <v>972.48500000000001</v>
      </c>
      <c r="B19379">
        <v>525.459746</v>
      </c>
      <c r="C19379">
        <v>522.24531400000001</v>
      </c>
    </row>
    <row r="19380" spans="1:3" x14ac:dyDescent="0.3">
      <c r="A19380">
        <v>972.524</v>
      </c>
      <c r="B19380">
        <v>525.46583199999998</v>
      </c>
      <c r="C19380">
        <v>522.24531400000001</v>
      </c>
    </row>
    <row r="19381" spans="1:3" x14ac:dyDescent="0.3">
      <c r="A19381">
        <v>972.56600000000003</v>
      </c>
      <c r="B19381">
        <v>525.45579699999996</v>
      </c>
      <c r="C19381">
        <v>522.24531400000001</v>
      </c>
    </row>
    <row r="19382" spans="1:3" x14ac:dyDescent="0.3">
      <c r="A19382">
        <v>972.60500000000002</v>
      </c>
      <c r="B19382">
        <v>525.43870000000004</v>
      </c>
      <c r="C19382">
        <v>522.24531400000001</v>
      </c>
    </row>
    <row r="19383" spans="1:3" x14ac:dyDescent="0.3">
      <c r="A19383">
        <v>972.64700000000005</v>
      </c>
      <c r="B19383">
        <v>525.44666700000005</v>
      </c>
      <c r="C19383">
        <v>522.24531400000001</v>
      </c>
    </row>
    <row r="19384" spans="1:3" x14ac:dyDescent="0.3">
      <c r="A19384">
        <v>972.68700000000001</v>
      </c>
      <c r="B19384">
        <v>525.45255299999997</v>
      </c>
      <c r="C19384">
        <v>522.24531400000001</v>
      </c>
    </row>
    <row r="19385" spans="1:3" x14ac:dyDescent="0.3">
      <c r="A19385">
        <v>972.72699999999998</v>
      </c>
      <c r="B19385">
        <v>525.456727</v>
      </c>
      <c r="C19385">
        <v>522.24531400000001</v>
      </c>
    </row>
    <row r="19386" spans="1:3" x14ac:dyDescent="0.3">
      <c r="A19386">
        <v>972.76800000000003</v>
      </c>
      <c r="B19386">
        <v>525.48539300000004</v>
      </c>
      <c r="C19386">
        <v>522.24531400000001</v>
      </c>
    </row>
    <row r="19387" spans="1:3" x14ac:dyDescent="0.3">
      <c r="A19387">
        <v>972.81100000000004</v>
      </c>
      <c r="B19387">
        <v>525.50012900000002</v>
      </c>
      <c r="C19387">
        <v>522.24531400000001</v>
      </c>
    </row>
    <row r="19388" spans="1:3" x14ac:dyDescent="0.3">
      <c r="A19388">
        <v>972.85299999999995</v>
      </c>
      <c r="B19388">
        <v>525.48768700000005</v>
      </c>
      <c r="C19388">
        <v>522.24531400000001</v>
      </c>
    </row>
    <row r="19389" spans="1:3" x14ac:dyDescent="0.3">
      <c r="A19389">
        <v>972.89400000000001</v>
      </c>
      <c r="B19389">
        <v>525.49352099999999</v>
      </c>
      <c r="C19389">
        <v>522.24531400000001</v>
      </c>
    </row>
    <row r="19390" spans="1:3" x14ac:dyDescent="0.3">
      <c r="A19390">
        <v>972.93200000000002</v>
      </c>
      <c r="B19390">
        <v>525.50121799999999</v>
      </c>
      <c r="C19390">
        <v>522.24531400000001</v>
      </c>
    </row>
    <row r="19391" spans="1:3" x14ac:dyDescent="0.3">
      <c r="A19391">
        <v>972.97</v>
      </c>
      <c r="B19391">
        <v>525.50061000000005</v>
      </c>
      <c r="C19391">
        <v>522.24531400000001</v>
      </c>
    </row>
    <row r="19392" spans="1:3" x14ac:dyDescent="0.3">
      <c r="A19392">
        <v>973.01099999999997</v>
      </c>
      <c r="B19392">
        <v>525.47572600000001</v>
      </c>
      <c r="C19392">
        <v>522.24531400000001</v>
      </c>
    </row>
    <row r="19393" spans="1:3" x14ac:dyDescent="0.3">
      <c r="A19393">
        <v>973.05200000000002</v>
      </c>
      <c r="B19393">
        <v>525.45167600000002</v>
      </c>
      <c r="C19393">
        <v>522.24531400000001</v>
      </c>
    </row>
    <row r="19394" spans="1:3" x14ac:dyDescent="0.3">
      <c r="A19394">
        <v>973.096</v>
      </c>
      <c r="B19394">
        <v>525.45825200000002</v>
      </c>
      <c r="C19394">
        <v>522.24531400000001</v>
      </c>
    </row>
    <row r="19395" spans="1:3" x14ac:dyDescent="0.3">
      <c r="A19395">
        <v>973.13900000000001</v>
      </c>
      <c r="B19395">
        <v>525.45904599999994</v>
      </c>
      <c r="C19395">
        <v>522.24531400000001</v>
      </c>
    </row>
    <row r="19396" spans="1:3" x14ac:dyDescent="0.3">
      <c r="A19396">
        <v>973.17700000000002</v>
      </c>
      <c r="B19396">
        <v>525.47265300000004</v>
      </c>
      <c r="C19396">
        <v>522.24531400000001</v>
      </c>
    </row>
    <row r="19397" spans="1:3" x14ac:dyDescent="0.3">
      <c r="A19397">
        <v>973.21699999999998</v>
      </c>
      <c r="B19397">
        <v>525.47468800000001</v>
      </c>
      <c r="C19397">
        <v>522.24531400000001</v>
      </c>
    </row>
    <row r="19398" spans="1:3" x14ac:dyDescent="0.3">
      <c r="A19398">
        <v>973.26199999999994</v>
      </c>
      <c r="B19398">
        <v>525.47844699999996</v>
      </c>
      <c r="C19398">
        <v>522.24531400000001</v>
      </c>
    </row>
    <row r="19399" spans="1:3" x14ac:dyDescent="0.3">
      <c r="A19399">
        <v>973.30399999999997</v>
      </c>
      <c r="B19399">
        <v>525.47502099999997</v>
      </c>
      <c r="C19399">
        <v>522.24531400000001</v>
      </c>
    </row>
    <row r="19400" spans="1:3" x14ac:dyDescent="0.3">
      <c r="A19400">
        <v>973.34699999999998</v>
      </c>
      <c r="B19400">
        <v>525.48010699999998</v>
      </c>
      <c r="C19400">
        <v>522.24531400000001</v>
      </c>
    </row>
    <row r="19401" spans="1:3" x14ac:dyDescent="0.3">
      <c r="A19401">
        <v>973.38499999999999</v>
      </c>
      <c r="B19401">
        <v>525.44624899999997</v>
      </c>
      <c r="C19401">
        <v>522.24531400000001</v>
      </c>
    </row>
    <row r="19402" spans="1:3" x14ac:dyDescent="0.3">
      <c r="A19402">
        <v>973.42499999999995</v>
      </c>
      <c r="B19402">
        <v>525.44292399999995</v>
      </c>
      <c r="C19402">
        <v>522.24531400000001</v>
      </c>
    </row>
    <row r="19403" spans="1:3" x14ac:dyDescent="0.3">
      <c r="A19403">
        <v>973.46500000000003</v>
      </c>
      <c r="B19403">
        <v>525.44495400000005</v>
      </c>
      <c r="C19403">
        <v>522.24531400000001</v>
      </c>
    </row>
    <row r="19404" spans="1:3" x14ac:dyDescent="0.3">
      <c r="A19404">
        <v>973.50300000000004</v>
      </c>
      <c r="B19404">
        <v>525.41687000000002</v>
      </c>
      <c r="C19404">
        <v>522.24531400000001</v>
      </c>
    </row>
    <row r="19405" spans="1:3" x14ac:dyDescent="0.3">
      <c r="A19405">
        <v>973.54399999999998</v>
      </c>
      <c r="B19405">
        <v>525.40313200000003</v>
      </c>
      <c r="C19405">
        <v>522.24531400000001</v>
      </c>
    </row>
    <row r="19406" spans="1:3" x14ac:dyDescent="0.3">
      <c r="A19406">
        <v>973.58900000000006</v>
      </c>
      <c r="B19406">
        <v>525.37116700000001</v>
      </c>
      <c r="C19406">
        <v>522.24531400000001</v>
      </c>
    </row>
    <row r="19407" spans="1:3" x14ac:dyDescent="0.3">
      <c r="A19407">
        <v>973.62800000000004</v>
      </c>
      <c r="B19407">
        <v>525.39297699999997</v>
      </c>
      <c r="C19407">
        <v>522.24531400000001</v>
      </c>
    </row>
    <row r="19408" spans="1:3" x14ac:dyDescent="0.3">
      <c r="A19408">
        <v>973.66899999999998</v>
      </c>
      <c r="B19408">
        <v>525.40491399999996</v>
      </c>
      <c r="C19408">
        <v>522.24531400000001</v>
      </c>
    </row>
    <row r="19409" spans="1:3" x14ac:dyDescent="0.3">
      <c r="A19409">
        <v>973.71</v>
      </c>
      <c r="B19409">
        <v>525.39128900000003</v>
      </c>
      <c r="C19409">
        <v>522.24531400000001</v>
      </c>
    </row>
    <row r="19410" spans="1:3" x14ac:dyDescent="0.3">
      <c r="A19410">
        <v>973.75099999999998</v>
      </c>
      <c r="B19410">
        <v>525.36413900000002</v>
      </c>
      <c r="C19410">
        <v>522.24531400000001</v>
      </c>
    </row>
    <row r="19411" spans="1:3" x14ac:dyDescent="0.3">
      <c r="A19411">
        <v>973.79399999999998</v>
      </c>
      <c r="B19411">
        <v>525.36355200000003</v>
      </c>
      <c r="C19411">
        <v>522.24531400000001</v>
      </c>
    </row>
    <row r="19412" spans="1:3" x14ac:dyDescent="0.3">
      <c r="A19412">
        <v>973.83399999999995</v>
      </c>
      <c r="B19412">
        <v>525.36927300000002</v>
      </c>
      <c r="C19412">
        <v>522.24531400000001</v>
      </c>
    </row>
    <row r="19413" spans="1:3" x14ac:dyDescent="0.3">
      <c r="A19413">
        <v>973.87400000000002</v>
      </c>
      <c r="B19413">
        <v>525.343164</v>
      </c>
      <c r="C19413">
        <v>521.97782800000004</v>
      </c>
    </row>
    <row r="19414" spans="1:3" x14ac:dyDescent="0.3">
      <c r="A19414">
        <v>973.91499999999996</v>
      </c>
      <c r="B19414">
        <v>525.34498299999996</v>
      </c>
      <c r="C19414">
        <v>521.97782800000004</v>
      </c>
    </row>
    <row r="19415" spans="1:3" x14ac:dyDescent="0.3">
      <c r="A19415">
        <v>973.95500000000004</v>
      </c>
      <c r="B19415">
        <v>525.36796300000003</v>
      </c>
      <c r="C19415">
        <v>521.97782800000004</v>
      </c>
    </row>
    <row r="19416" spans="1:3" x14ac:dyDescent="0.3">
      <c r="A19416">
        <v>973.995</v>
      </c>
      <c r="B19416">
        <v>525.38545699999997</v>
      </c>
      <c r="C19416">
        <v>521.97782800000004</v>
      </c>
    </row>
    <row r="19417" spans="1:3" x14ac:dyDescent="0.3">
      <c r="A19417">
        <v>974.03700000000003</v>
      </c>
      <c r="B19417">
        <v>525.35851500000001</v>
      </c>
      <c r="C19417">
        <v>521.97782800000004</v>
      </c>
    </row>
    <row r="19418" spans="1:3" x14ac:dyDescent="0.3">
      <c r="A19418">
        <v>974.077</v>
      </c>
      <c r="B19418">
        <v>525.34199699999999</v>
      </c>
      <c r="C19418">
        <v>521.92847800000004</v>
      </c>
    </row>
    <row r="19419" spans="1:3" x14ac:dyDescent="0.3">
      <c r="A19419">
        <v>974.11599999999999</v>
      </c>
      <c r="B19419">
        <v>525.32585300000005</v>
      </c>
      <c r="C19419">
        <v>521.92847800000004</v>
      </c>
    </row>
    <row r="19420" spans="1:3" x14ac:dyDescent="0.3">
      <c r="A19420">
        <v>974.15800000000002</v>
      </c>
      <c r="B19420">
        <v>525.30162600000006</v>
      </c>
      <c r="C19420">
        <v>521.92847800000004</v>
      </c>
    </row>
    <row r="19421" spans="1:3" x14ac:dyDescent="0.3">
      <c r="A19421">
        <v>974.19500000000005</v>
      </c>
      <c r="B19421">
        <v>525.28289800000005</v>
      </c>
      <c r="C19421">
        <v>521.92847800000004</v>
      </c>
    </row>
    <row r="19422" spans="1:3" x14ac:dyDescent="0.3">
      <c r="A19422">
        <v>974.23500000000001</v>
      </c>
      <c r="B19422">
        <v>525.26396699999998</v>
      </c>
      <c r="C19422">
        <v>521.92847800000004</v>
      </c>
    </row>
    <row r="19423" spans="1:3" x14ac:dyDescent="0.3">
      <c r="A19423">
        <v>974.27700000000004</v>
      </c>
      <c r="B19423">
        <v>525.25634700000001</v>
      </c>
      <c r="C19423">
        <v>521.92847800000004</v>
      </c>
    </row>
    <row r="19424" spans="1:3" x14ac:dyDescent="0.3">
      <c r="A19424">
        <v>974.31700000000001</v>
      </c>
      <c r="B19424">
        <v>525.23324700000001</v>
      </c>
      <c r="C19424">
        <v>521.92847800000004</v>
      </c>
    </row>
    <row r="19425" spans="1:3" x14ac:dyDescent="0.3">
      <c r="A19425">
        <v>974.35799999999995</v>
      </c>
      <c r="B19425">
        <v>525.23291600000005</v>
      </c>
      <c r="C19425">
        <v>521.92847800000004</v>
      </c>
    </row>
    <row r="19426" spans="1:3" x14ac:dyDescent="0.3">
      <c r="A19426">
        <v>974.39800000000002</v>
      </c>
      <c r="B19426">
        <v>525.25249099999996</v>
      </c>
      <c r="C19426">
        <v>521.92847800000004</v>
      </c>
    </row>
    <row r="19427" spans="1:3" x14ac:dyDescent="0.3">
      <c r="A19427">
        <v>974.43600000000004</v>
      </c>
      <c r="B19427">
        <v>525.25119600000005</v>
      </c>
      <c r="C19427">
        <v>521.92847800000004</v>
      </c>
    </row>
    <row r="19428" spans="1:3" x14ac:dyDescent="0.3">
      <c r="A19428">
        <v>974.47699999999998</v>
      </c>
      <c r="B19428">
        <v>525.27074300000004</v>
      </c>
      <c r="C19428">
        <v>521.92847800000004</v>
      </c>
    </row>
    <row r="19429" spans="1:3" x14ac:dyDescent="0.3">
      <c r="A19429">
        <v>974.51599999999996</v>
      </c>
      <c r="B19429">
        <v>525.24051999999995</v>
      </c>
      <c r="C19429">
        <v>521.92847800000004</v>
      </c>
    </row>
    <row r="19430" spans="1:3" x14ac:dyDescent="0.3">
      <c r="A19430">
        <v>974.55700000000002</v>
      </c>
      <c r="B19430">
        <v>525.24302999999998</v>
      </c>
      <c r="C19430">
        <v>521.92847800000004</v>
      </c>
    </row>
    <row r="19431" spans="1:3" x14ac:dyDescent="0.3">
      <c r="A19431">
        <v>974.596</v>
      </c>
      <c r="B19431">
        <v>525.26343699999995</v>
      </c>
      <c r="C19431">
        <v>521.92847800000004</v>
      </c>
    </row>
    <row r="19432" spans="1:3" x14ac:dyDescent="0.3">
      <c r="A19432">
        <v>974.63499999999999</v>
      </c>
      <c r="B19432">
        <v>525.243472</v>
      </c>
      <c r="C19432">
        <v>521.92847800000004</v>
      </c>
    </row>
    <row r="19433" spans="1:3" x14ac:dyDescent="0.3">
      <c r="A19433">
        <v>974.67899999999997</v>
      </c>
      <c r="B19433">
        <v>525.24796000000003</v>
      </c>
      <c r="C19433">
        <v>521.92847800000004</v>
      </c>
    </row>
    <row r="19434" spans="1:3" x14ac:dyDescent="0.3">
      <c r="A19434">
        <v>974.721</v>
      </c>
      <c r="B19434">
        <v>525.23645899999997</v>
      </c>
      <c r="C19434">
        <v>521.92847800000004</v>
      </c>
    </row>
    <row r="19435" spans="1:3" x14ac:dyDescent="0.3">
      <c r="A19435">
        <v>974.76</v>
      </c>
      <c r="B19435">
        <v>525.23043900000005</v>
      </c>
      <c r="C19435">
        <v>521.92847800000004</v>
      </c>
    </row>
    <row r="19436" spans="1:3" x14ac:dyDescent="0.3">
      <c r="A19436">
        <v>974.803</v>
      </c>
      <c r="B19436">
        <v>525.22062700000004</v>
      </c>
      <c r="C19436">
        <v>521.92847800000004</v>
      </c>
    </row>
    <row r="19437" spans="1:3" x14ac:dyDescent="0.3">
      <c r="A19437">
        <v>974.846</v>
      </c>
      <c r="B19437">
        <v>525.18165199999999</v>
      </c>
      <c r="C19437">
        <v>521.92847800000004</v>
      </c>
    </row>
    <row r="19438" spans="1:3" x14ac:dyDescent="0.3">
      <c r="A19438">
        <v>974.88800000000003</v>
      </c>
      <c r="B19438">
        <v>525.16472099999999</v>
      </c>
      <c r="C19438">
        <v>521.92847800000004</v>
      </c>
    </row>
    <row r="19439" spans="1:3" x14ac:dyDescent="0.3">
      <c r="A19439">
        <v>974.928</v>
      </c>
      <c r="B19439">
        <v>525.15287999999998</v>
      </c>
      <c r="C19439">
        <v>521.92847800000004</v>
      </c>
    </row>
    <row r="19440" spans="1:3" x14ac:dyDescent="0.3">
      <c r="A19440">
        <v>974.96900000000005</v>
      </c>
      <c r="B19440">
        <v>525.12899200000004</v>
      </c>
      <c r="C19440">
        <v>521.92847800000004</v>
      </c>
    </row>
    <row r="19441" spans="1:3" x14ac:dyDescent="0.3">
      <c r="A19441">
        <v>975.00900000000001</v>
      </c>
      <c r="B19441">
        <v>525.11062800000002</v>
      </c>
      <c r="C19441">
        <v>521.92847800000004</v>
      </c>
    </row>
    <row r="19442" spans="1:3" x14ac:dyDescent="0.3">
      <c r="A19442">
        <v>975.04700000000003</v>
      </c>
      <c r="B19442">
        <v>525.06899299999998</v>
      </c>
      <c r="C19442">
        <v>521.92847800000004</v>
      </c>
    </row>
    <row r="19443" spans="1:3" x14ac:dyDescent="0.3">
      <c r="A19443">
        <v>975.08600000000001</v>
      </c>
      <c r="B19443">
        <v>525.06674099999998</v>
      </c>
      <c r="C19443">
        <v>521.92847800000004</v>
      </c>
    </row>
    <row r="19444" spans="1:3" x14ac:dyDescent="0.3">
      <c r="A19444">
        <v>975.12699999999995</v>
      </c>
      <c r="B19444">
        <v>525.07373700000005</v>
      </c>
      <c r="C19444">
        <v>521.92847800000004</v>
      </c>
    </row>
    <row r="19445" spans="1:3" x14ac:dyDescent="0.3">
      <c r="A19445">
        <v>975.16700000000003</v>
      </c>
      <c r="B19445">
        <v>525.05499599999996</v>
      </c>
      <c r="C19445">
        <v>521.92847800000004</v>
      </c>
    </row>
    <row r="19446" spans="1:3" x14ac:dyDescent="0.3">
      <c r="A19446">
        <v>975.20699999999999</v>
      </c>
      <c r="B19446">
        <v>525.058492</v>
      </c>
      <c r="C19446">
        <v>521.92847800000004</v>
      </c>
    </row>
    <row r="19447" spans="1:3" x14ac:dyDescent="0.3">
      <c r="A19447">
        <v>975.24800000000005</v>
      </c>
      <c r="B19447">
        <v>525.02993500000002</v>
      </c>
      <c r="C19447">
        <v>521.92847800000004</v>
      </c>
    </row>
    <row r="19448" spans="1:3" x14ac:dyDescent="0.3">
      <c r="A19448">
        <v>975.28899999999999</v>
      </c>
      <c r="B19448">
        <v>524.99591499999997</v>
      </c>
      <c r="C19448">
        <v>521.92847800000004</v>
      </c>
    </row>
    <row r="19449" spans="1:3" x14ac:dyDescent="0.3">
      <c r="A19449">
        <v>975.33100000000002</v>
      </c>
      <c r="B19449">
        <v>524.96915300000001</v>
      </c>
      <c r="C19449">
        <v>521.92847800000004</v>
      </c>
    </row>
    <row r="19450" spans="1:3" x14ac:dyDescent="0.3">
      <c r="A19450">
        <v>975.37</v>
      </c>
      <c r="B19450">
        <v>524.97042699999997</v>
      </c>
      <c r="C19450">
        <v>521.92847800000004</v>
      </c>
    </row>
    <row r="19451" spans="1:3" x14ac:dyDescent="0.3">
      <c r="A19451">
        <v>975.41099999999994</v>
      </c>
      <c r="B19451">
        <v>524.97355000000005</v>
      </c>
      <c r="C19451">
        <v>521.92847800000004</v>
      </c>
    </row>
    <row r="19452" spans="1:3" x14ac:dyDescent="0.3">
      <c r="A19452">
        <v>975.45</v>
      </c>
      <c r="B19452">
        <v>524.980051</v>
      </c>
      <c r="C19452">
        <v>521.92847800000004</v>
      </c>
    </row>
    <row r="19453" spans="1:3" x14ac:dyDescent="0.3">
      <c r="A19453">
        <v>975.48800000000006</v>
      </c>
      <c r="B19453">
        <v>524.95974699999999</v>
      </c>
      <c r="C19453">
        <v>521.92847800000004</v>
      </c>
    </row>
    <row r="19454" spans="1:3" x14ac:dyDescent="0.3">
      <c r="A19454">
        <v>975.52700000000004</v>
      </c>
      <c r="B19454">
        <v>524.90686000000005</v>
      </c>
      <c r="C19454">
        <v>521.92847800000004</v>
      </c>
    </row>
    <row r="19455" spans="1:3" x14ac:dyDescent="0.3">
      <c r="A19455">
        <v>975.56700000000001</v>
      </c>
      <c r="B19455">
        <v>524.89982099999997</v>
      </c>
      <c r="C19455">
        <v>521.92847800000004</v>
      </c>
    </row>
    <row r="19456" spans="1:3" x14ac:dyDescent="0.3">
      <c r="A19456">
        <v>975.60599999999999</v>
      </c>
      <c r="B19456">
        <v>524.87980700000003</v>
      </c>
      <c r="C19456">
        <v>521.92847800000004</v>
      </c>
    </row>
    <row r="19457" spans="1:3" x14ac:dyDescent="0.3">
      <c r="A19457">
        <v>975.64800000000002</v>
      </c>
      <c r="B19457">
        <v>524.87293699999998</v>
      </c>
      <c r="C19457">
        <v>521.92847800000004</v>
      </c>
    </row>
    <row r="19458" spans="1:3" x14ac:dyDescent="0.3">
      <c r="A19458">
        <v>975.69299999999998</v>
      </c>
      <c r="B19458">
        <v>524.83452499999999</v>
      </c>
      <c r="C19458">
        <v>521.92847800000004</v>
      </c>
    </row>
    <row r="19459" spans="1:3" x14ac:dyDescent="0.3">
      <c r="A19459">
        <v>975.73299999999995</v>
      </c>
      <c r="B19459">
        <v>524.83427700000004</v>
      </c>
      <c r="C19459">
        <v>521.92847800000004</v>
      </c>
    </row>
    <row r="19460" spans="1:3" x14ac:dyDescent="0.3">
      <c r="A19460">
        <v>975.77300000000002</v>
      </c>
      <c r="B19460">
        <v>524.81051300000001</v>
      </c>
      <c r="C19460">
        <v>521.92847800000004</v>
      </c>
    </row>
    <row r="19461" spans="1:3" x14ac:dyDescent="0.3">
      <c r="A19461">
        <v>975.81299999999999</v>
      </c>
      <c r="B19461">
        <v>524.80326500000001</v>
      </c>
      <c r="C19461">
        <v>521.92847800000004</v>
      </c>
    </row>
    <row r="19462" spans="1:3" x14ac:dyDescent="0.3">
      <c r="A19462">
        <v>975.85400000000004</v>
      </c>
      <c r="B19462">
        <v>524.790435</v>
      </c>
      <c r="C19462">
        <v>521.92847800000004</v>
      </c>
    </row>
    <row r="19463" spans="1:3" x14ac:dyDescent="0.3">
      <c r="A19463">
        <v>975.88900000000001</v>
      </c>
      <c r="B19463">
        <v>524.772739</v>
      </c>
      <c r="C19463">
        <v>521.92847800000004</v>
      </c>
    </row>
    <row r="19464" spans="1:3" x14ac:dyDescent="0.3">
      <c r="A19464">
        <v>975.92700000000002</v>
      </c>
      <c r="B19464">
        <v>524.75376400000005</v>
      </c>
      <c r="C19464">
        <v>521.92847800000004</v>
      </c>
    </row>
    <row r="19465" spans="1:3" x14ac:dyDescent="0.3">
      <c r="A19465">
        <v>975.96900000000005</v>
      </c>
      <c r="B19465">
        <v>524.69887000000006</v>
      </c>
      <c r="C19465">
        <v>521.92847800000004</v>
      </c>
    </row>
    <row r="19466" spans="1:3" x14ac:dyDescent="0.3">
      <c r="A19466">
        <v>976.01199999999994</v>
      </c>
      <c r="B19466">
        <v>524.68270700000005</v>
      </c>
      <c r="C19466">
        <v>521.92847800000004</v>
      </c>
    </row>
    <row r="19467" spans="1:3" x14ac:dyDescent="0.3">
      <c r="A19467">
        <v>976.05799999999999</v>
      </c>
      <c r="B19467">
        <v>524.66742599999998</v>
      </c>
      <c r="C19467">
        <v>521.92847800000004</v>
      </c>
    </row>
    <row r="19468" spans="1:3" x14ac:dyDescent="0.3">
      <c r="A19468">
        <v>976.09699999999998</v>
      </c>
      <c r="B19468">
        <v>524.63199899999995</v>
      </c>
      <c r="C19468">
        <v>521.92847800000004</v>
      </c>
    </row>
    <row r="19469" spans="1:3" x14ac:dyDescent="0.3">
      <c r="A19469">
        <v>976.13699999999994</v>
      </c>
      <c r="B19469">
        <v>524.64383499999997</v>
      </c>
      <c r="C19469">
        <v>521.92847800000004</v>
      </c>
    </row>
    <row r="19470" spans="1:3" x14ac:dyDescent="0.3">
      <c r="A19470">
        <v>976.17899999999997</v>
      </c>
      <c r="B19470">
        <v>524.65103099999999</v>
      </c>
      <c r="C19470">
        <v>521.92847800000004</v>
      </c>
    </row>
    <row r="19471" spans="1:3" x14ac:dyDescent="0.3">
      <c r="A19471">
        <v>976.22299999999996</v>
      </c>
      <c r="B19471">
        <v>524.61966299999995</v>
      </c>
      <c r="C19471">
        <v>521.92847800000004</v>
      </c>
    </row>
    <row r="19472" spans="1:3" x14ac:dyDescent="0.3">
      <c r="A19472">
        <v>976.26400000000001</v>
      </c>
      <c r="B19472">
        <v>524.64383399999997</v>
      </c>
      <c r="C19472">
        <v>521.87289499999997</v>
      </c>
    </row>
    <row r="19473" spans="1:3" x14ac:dyDescent="0.3">
      <c r="A19473">
        <v>976.30399999999997</v>
      </c>
      <c r="B19473">
        <v>524.59612100000004</v>
      </c>
      <c r="C19473">
        <v>521.87289499999997</v>
      </c>
    </row>
    <row r="19474" spans="1:3" x14ac:dyDescent="0.3">
      <c r="A19474">
        <v>976.34299999999996</v>
      </c>
      <c r="B19474">
        <v>524.58645300000001</v>
      </c>
      <c r="C19474">
        <v>521.87289499999997</v>
      </c>
    </row>
    <row r="19475" spans="1:3" x14ac:dyDescent="0.3">
      <c r="A19475">
        <v>976.38499999999999</v>
      </c>
      <c r="B19475">
        <v>524.56468199999995</v>
      </c>
      <c r="C19475">
        <v>521.87289499999997</v>
      </c>
    </row>
    <row r="19476" spans="1:3" x14ac:dyDescent="0.3">
      <c r="A19476">
        <v>976.42600000000004</v>
      </c>
      <c r="B19476">
        <v>524.56240200000002</v>
      </c>
      <c r="C19476">
        <v>521.87289499999997</v>
      </c>
    </row>
    <row r="19477" spans="1:3" x14ac:dyDescent="0.3">
      <c r="A19477">
        <v>976.471</v>
      </c>
      <c r="B19477">
        <v>524.56876</v>
      </c>
      <c r="C19477">
        <v>521.87289499999997</v>
      </c>
    </row>
    <row r="19478" spans="1:3" x14ac:dyDescent="0.3">
      <c r="A19478">
        <v>976.51300000000003</v>
      </c>
      <c r="B19478">
        <v>524.56978600000002</v>
      </c>
      <c r="C19478">
        <v>521.87289499999997</v>
      </c>
    </row>
    <row r="19479" spans="1:3" x14ac:dyDescent="0.3">
      <c r="A19479">
        <v>976.55100000000004</v>
      </c>
      <c r="B19479">
        <v>524.53119600000002</v>
      </c>
      <c r="C19479">
        <v>521.87289499999997</v>
      </c>
    </row>
    <row r="19480" spans="1:3" x14ac:dyDescent="0.3">
      <c r="A19480">
        <v>976.59199999999998</v>
      </c>
      <c r="B19480">
        <v>524.48417800000004</v>
      </c>
      <c r="C19480">
        <v>521.87289499999997</v>
      </c>
    </row>
    <row r="19481" spans="1:3" x14ac:dyDescent="0.3">
      <c r="A19481">
        <v>976.63199999999995</v>
      </c>
      <c r="B19481">
        <v>524.47837100000004</v>
      </c>
      <c r="C19481">
        <v>521.87289499999997</v>
      </c>
    </row>
    <row r="19482" spans="1:3" x14ac:dyDescent="0.3">
      <c r="A19482">
        <v>976.67200000000003</v>
      </c>
      <c r="B19482">
        <v>524.45691499999998</v>
      </c>
      <c r="C19482">
        <v>521.87289499999997</v>
      </c>
    </row>
    <row r="19483" spans="1:3" x14ac:dyDescent="0.3">
      <c r="A19483">
        <v>976.70899999999995</v>
      </c>
      <c r="B19483">
        <v>524.445605</v>
      </c>
      <c r="C19483">
        <v>521.87289499999997</v>
      </c>
    </row>
    <row r="19484" spans="1:3" x14ac:dyDescent="0.3">
      <c r="A19484">
        <v>976.74900000000002</v>
      </c>
      <c r="B19484">
        <v>524.42731500000002</v>
      </c>
      <c r="C19484">
        <v>521.87289499999997</v>
      </c>
    </row>
    <row r="19485" spans="1:3" x14ac:dyDescent="0.3">
      <c r="A19485">
        <v>976.78700000000003</v>
      </c>
      <c r="B19485">
        <v>524.43021199999998</v>
      </c>
      <c r="C19485">
        <v>521.80307100000005</v>
      </c>
    </row>
    <row r="19486" spans="1:3" x14ac:dyDescent="0.3">
      <c r="A19486">
        <v>976.83100000000002</v>
      </c>
      <c r="B19486">
        <v>524.42188699999997</v>
      </c>
      <c r="C19486">
        <v>521.80307100000005</v>
      </c>
    </row>
    <row r="19487" spans="1:3" x14ac:dyDescent="0.3">
      <c r="A19487">
        <v>976.87199999999996</v>
      </c>
      <c r="B19487">
        <v>524.412192</v>
      </c>
      <c r="C19487">
        <v>521.80307100000005</v>
      </c>
    </row>
    <row r="19488" spans="1:3" x14ac:dyDescent="0.3">
      <c r="A19488">
        <v>976.91399999999999</v>
      </c>
      <c r="B19488">
        <v>524.39666999999997</v>
      </c>
      <c r="C19488">
        <v>521.80307100000005</v>
      </c>
    </row>
    <row r="19489" spans="1:3" x14ac:dyDescent="0.3">
      <c r="A19489">
        <v>976.95299999999997</v>
      </c>
      <c r="B19489">
        <v>524.35280499999999</v>
      </c>
      <c r="C19489">
        <v>521.80307100000005</v>
      </c>
    </row>
    <row r="19490" spans="1:3" x14ac:dyDescent="0.3">
      <c r="A19490">
        <v>976.99300000000005</v>
      </c>
      <c r="B19490">
        <v>524.33581800000002</v>
      </c>
      <c r="C19490">
        <v>521.80307100000005</v>
      </c>
    </row>
    <row r="19491" spans="1:3" x14ac:dyDescent="0.3">
      <c r="A19491">
        <v>977.03</v>
      </c>
      <c r="B19491">
        <v>524.30225600000006</v>
      </c>
      <c r="C19491">
        <v>521.42684599999995</v>
      </c>
    </row>
    <row r="19492" spans="1:3" x14ac:dyDescent="0.3">
      <c r="A19492">
        <v>977.06600000000003</v>
      </c>
      <c r="B19492">
        <v>524.29930000000002</v>
      </c>
      <c r="C19492">
        <v>521.42684599999995</v>
      </c>
    </row>
    <row r="19493" spans="1:3" x14ac:dyDescent="0.3">
      <c r="A19493">
        <v>977.10799999999995</v>
      </c>
      <c r="B19493">
        <v>524.28294800000003</v>
      </c>
      <c r="C19493">
        <v>521.04942700000004</v>
      </c>
    </row>
    <row r="19494" spans="1:3" x14ac:dyDescent="0.3">
      <c r="A19494">
        <v>977.149</v>
      </c>
      <c r="B19494">
        <v>524.269047</v>
      </c>
      <c r="C19494">
        <v>521.04942700000004</v>
      </c>
    </row>
    <row r="19495" spans="1:3" x14ac:dyDescent="0.3">
      <c r="A19495">
        <v>977.19200000000001</v>
      </c>
      <c r="B19495">
        <v>524.24981200000002</v>
      </c>
      <c r="C19495">
        <v>521.04942700000004</v>
      </c>
    </row>
    <row r="19496" spans="1:3" x14ac:dyDescent="0.3">
      <c r="A19496">
        <v>977.23500000000001</v>
      </c>
      <c r="B19496">
        <v>524.23809500000004</v>
      </c>
      <c r="C19496">
        <v>521.04942700000004</v>
      </c>
    </row>
    <row r="19497" spans="1:3" x14ac:dyDescent="0.3">
      <c r="A19497">
        <v>977.27700000000004</v>
      </c>
      <c r="B19497">
        <v>524.21945500000004</v>
      </c>
      <c r="C19497">
        <v>521.04942700000004</v>
      </c>
    </row>
    <row r="19498" spans="1:3" x14ac:dyDescent="0.3">
      <c r="A19498">
        <v>977.31799999999998</v>
      </c>
      <c r="B19498">
        <v>524.20087000000001</v>
      </c>
      <c r="C19498">
        <v>521.04942700000004</v>
      </c>
    </row>
    <row r="19499" spans="1:3" x14ac:dyDescent="0.3">
      <c r="A19499">
        <v>977.36</v>
      </c>
      <c r="B19499">
        <v>524.20943399999999</v>
      </c>
      <c r="C19499">
        <v>521.04942700000004</v>
      </c>
    </row>
    <row r="19500" spans="1:3" x14ac:dyDescent="0.3">
      <c r="A19500">
        <v>977.4</v>
      </c>
      <c r="B19500">
        <v>524.19320200000004</v>
      </c>
      <c r="C19500">
        <v>521.04942700000004</v>
      </c>
    </row>
    <row r="19501" spans="1:3" x14ac:dyDescent="0.3">
      <c r="A19501">
        <v>977.43799999999999</v>
      </c>
      <c r="B19501">
        <v>524.17930799999999</v>
      </c>
      <c r="C19501">
        <v>521.04942700000004</v>
      </c>
    </row>
    <row r="19502" spans="1:3" x14ac:dyDescent="0.3">
      <c r="A19502">
        <v>977.48</v>
      </c>
      <c r="B19502">
        <v>524.19359699999995</v>
      </c>
      <c r="C19502">
        <v>521.04942700000004</v>
      </c>
    </row>
    <row r="19503" spans="1:3" x14ac:dyDescent="0.3">
      <c r="A19503">
        <v>977.52499999999998</v>
      </c>
      <c r="B19503">
        <v>524.19314799999995</v>
      </c>
      <c r="C19503">
        <v>521.04942700000004</v>
      </c>
    </row>
    <row r="19504" spans="1:3" x14ac:dyDescent="0.3">
      <c r="A19504">
        <v>977.58799999999997</v>
      </c>
      <c r="B19504">
        <v>524.19209499999999</v>
      </c>
      <c r="C19504">
        <v>521.04942700000004</v>
      </c>
    </row>
    <row r="19505" spans="1:3" x14ac:dyDescent="0.3">
      <c r="A19505">
        <v>977.69</v>
      </c>
      <c r="B19505">
        <v>524.21443399999998</v>
      </c>
      <c r="C19505">
        <v>521.04942700000004</v>
      </c>
    </row>
    <row r="19506" spans="1:3" x14ac:dyDescent="0.3">
      <c r="A19506">
        <v>977.79200000000003</v>
      </c>
      <c r="B19506">
        <v>524.21060499999999</v>
      </c>
      <c r="C19506">
        <v>521.04942700000004</v>
      </c>
    </row>
    <row r="19507" spans="1:3" x14ac:dyDescent="0.3">
      <c r="A19507">
        <v>977.88599999999997</v>
      </c>
      <c r="B19507">
        <v>524.19883500000003</v>
      </c>
      <c r="C19507">
        <v>521.04942700000004</v>
      </c>
    </row>
    <row r="19508" spans="1:3" x14ac:dyDescent="0.3">
      <c r="A19508">
        <v>977.98099999999999</v>
      </c>
      <c r="B19508">
        <v>524.18234500000005</v>
      </c>
      <c r="C19508">
        <v>521.04942700000004</v>
      </c>
    </row>
    <row r="19509" spans="1:3" x14ac:dyDescent="0.3">
      <c r="A19509">
        <v>978.09199999999998</v>
      </c>
      <c r="B19509">
        <v>524.16657199999997</v>
      </c>
      <c r="C19509">
        <v>521.04942700000004</v>
      </c>
    </row>
    <row r="19510" spans="1:3" x14ac:dyDescent="0.3">
      <c r="A19510">
        <v>978.2</v>
      </c>
      <c r="B19510">
        <v>524.16427099999999</v>
      </c>
      <c r="C19510">
        <v>521.04942700000004</v>
      </c>
    </row>
    <row r="19511" spans="1:3" x14ac:dyDescent="0.3">
      <c r="A19511">
        <v>978.3</v>
      </c>
      <c r="B19511">
        <v>524.16819299999997</v>
      </c>
      <c r="C19511">
        <v>521.04942700000004</v>
      </c>
    </row>
    <row r="19512" spans="1:3" x14ac:dyDescent="0.3">
      <c r="A19512">
        <v>978.4</v>
      </c>
      <c r="B19512">
        <v>524.16456000000005</v>
      </c>
      <c r="C19512">
        <v>521.04942700000004</v>
      </c>
    </row>
    <row r="19513" spans="1:3" x14ac:dyDescent="0.3">
      <c r="A19513">
        <v>978.50199999999995</v>
      </c>
      <c r="B19513">
        <v>524.18071999999995</v>
      </c>
      <c r="C19513">
        <v>521.04942700000004</v>
      </c>
    </row>
    <row r="19514" spans="1:3" x14ac:dyDescent="0.3">
      <c r="A19514">
        <v>978.60699999999997</v>
      </c>
      <c r="B19514">
        <v>524.15595399999995</v>
      </c>
      <c r="C19514">
        <v>521.04942700000004</v>
      </c>
    </row>
    <row r="19515" spans="1:3" x14ac:dyDescent="0.3">
      <c r="A19515">
        <v>978.70299999999997</v>
      </c>
      <c r="B19515">
        <v>524.15760299999999</v>
      </c>
      <c r="C19515">
        <v>521.04942700000004</v>
      </c>
    </row>
    <row r="19516" spans="1:3" x14ac:dyDescent="0.3">
      <c r="A19516">
        <v>978.80200000000002</v>
      </c>
      <c r="B19516">
        <v>524.15499699999998</v>
      </c>
      <c r="C19516">
        <v>521.04942700000004</v>
      </c>
    </row>
    <row r="19517" spans="1:3" x14ac:dyDescent="0.3">
      <c r="A19517">
        <v>978.90599999999995</v>
      </c>
      <c r="B19517">
        <v>524.13262899999995</v>
      </c>
      <c r="C19517">
        <v>521.04942700000004</v>
      </c>
    </row>
    <row r="19518" spans="1:3" x14ac:dyDescent="0.3">
      <c r="A19518">
        <v>978.99599999999998</v>
      </c>
      <c r="B19518">
        <v>524.12396100000001</v>
      </c>
      <c r="C19518">
        <v>521.04942700000004</v>
      </c>
    </row>
    <row r="19519" spans="1:3" x14ac:dyDescent="0.3">
      <c r="A19519">
        <v>979.09</v>
      </c>
      <c r="B19519">
        <v>524.13297799999998</v>
      </c>
      <c r="C19519">
        <v>521.04942700000004</v>
      </c>
    </row>
    <row r="19520" spans="1:3" x14ac:dyDescent="0.3">
      <c r="A19520">
        <v>979.18100000000004</v>
      </c>
      <c r="B19520">
        <v>524.13743999999997</v>
      </c>
      <c r="C19520">
        <v>521.04942700000004</v>
      </c>
    </row>
    <row r="19521" spans="1:3" x14ac:dyDescent="0.3">
      <c r="A19521">
        <v>979.28200000000004</v>
      </c>
      <c r="B19521">
        <v>524.13644899999997</v>
      </c>
      <c r="C19521">
        <v>521.04942700000004</v>
      </c>
    </row>
    <row r="19522" spans="1:3" x14ac:dyDescent="0.3">
      <c r="A19522">
        <v>979.38099999999997</v>
      </c>
      <c r="B19522">
        <v>524.12022999999999</v>
      </c>
      <c r="C19522">
        <v>521.04942700000004</v>
      </c>
    </row>
    <row r="19523" spans="1:3" x14ac:dyDescent="0.3">
      <c r="A19523">
        <v>979.476</v>
      </c>
      <c r="B19523">
        <v>524.11233200000004</v>
      </c>
      <c r="C19523">
        <v>521.04942700000004</v>
      </c>
    </row>
    <row r="19524" spans="1:3" x14ac:dyDescent="0.3">
      <c r="A19524">
        <v>979.57399999999996</v>
      </c>
      <c r="B19524">
        <v>524.133959</v>
      </c>
      <c r="C19524">
        <v>521.04942700000004</v>
      </c>
    </row>
    <row r="19525" spans="1:3" x14ac:dyDescent="0.3">
      <c r="A19525">
        <v>979.67499999999995</v>
      </c>
      <c r="B19525">
        <v>524.09934499999997</v>
      </c>
      <c r="C19525">
        <v>521.04942700000004</v>
      </c>
    </row>
    <row r="19526" spans="1:3" x14ac:dyDescent="0.3">
      <c r="A19526">
        <v>979.77099999999996</v>
      </c>
      <c r="B19526">
        <v>524.12004300000001</v>
      </c>
      <c r="C19526">
        <v>521.04942700000004</v>
      </c>
    </row>
    <row r="19527" spans="1:3" x14ac:dyDescent="0.3">
      <c r="A19527">
        <v>979.87400000000002</v>
      </c>
      <c r="B19527">
        <v>524.12002099999995</v>
      </c>
      <c r="C19527">
        <v>521.04942700000004</v>
      </c>
    </row>
    <row r="19528" spans="1:3" x14ac:dyDescent="0.3">
      <c r="A19528">
        <v>979.97900000000004</v>
      </c>
      <c r="B19528">
        <v>524.08198100000004</v>
      </c>
      <c r="C19528">
        <v>521.04942700000004</v>
      </c>
    </row>
    <row r="19529" spans="1:3" x14ac:dyDescent="0.3">
      <c r="A19529">
        <v>980.07799999999997</v>
      </c>
      <c r="B19529">
        <v>524.05772400000001</v>
      </c>
      <c r="C19529">
        <v>521.04942700000004</v>
      </c>
    </row>
    <row r="19530" spans="1:3" x14ac:dyDescent="0.3">
      <c r="A19530">
        <v>980.17100000000005</v>
      </c>
      <c r="B19530">
        <v>524.07678899999996</v>
      </c>
      <c r="C19530">
        <v>521.04942700000004</v>
      </c>
    </row>
    <row r="19531" spans="1:3" x14ac:dyDescent="0.3">
      <c r="A19531">
        <v>980.28200000000004</v>
      </c>
      <c r="B19531">
        <v>524.06649600000003</v>
      </c>
      <c r="C19531">
        <v>521.04942700000004</v>
      </c>
    </row>
    <row r="19532" spans="1:3" x14ac:dyDescent="0.3">
      <c r="A19532">
        <v>980.38900000000001</v>
      </c>
      <c r="B19532">
        <v>524.08344399999999</v>
      </c>
      <c r="C19532">
        <v>521.04942700000004</v>
      </c>
    </row>
    <row r="19533" spans="1:3" x14ac:dyDescent="0.3">
      <c r="A19533">
        <v>980.49099999999999</v>
      </c>
      <c r="B19533">
        <v>524.09168799999998</v>
      </c>
      <c r="C19533">
        <v>521.04942700000004</v>
      </c>
    </row>
    <row r="19534" spans="1:3" x14ac:dyDescent="0.3">
      <c r="A19534">
        <v>980.596</v>
      </c>
      <c r="B19534">
        <v>524.08320400000002</v>
      </c>
      <c r="C19534">
        <v>521.04942700000004</v>
      </c>
    </row>
    <row r="19535" spans="1:3" x14ac:dyDescent="0.3">
      <c r="A19535">
        <v>980.69799999999998</v>
      </c>
      <c r="B19535">
        <v>524.079339</v>
      </c>
      <c r="C19535">
        <v>521.04942700000004</v>
      </c>
    </row>
    <row r="19536" spans="1:3" x14ac:dyDescent="0.3">
      <c r="A19536">
        <v>980.798</v>
      </c>
      <c r="B19536">
        <v>524.08504200000004</v>
      </c>
      <c r="C19536">
        <v>521.04942700000004</v>
      </c>
    </row>
    <row r="19537" spans="1:3" x14ac:dyDescent="0.3">
      <c r="A19537">
        <v>980.89700000000005</v>
      </c>
      <c r="B19537">
        <v>524.08771300000001</v>
      </c>
      <c r="C19537">
        <v>521.04942700000004</v>
      </c>
    </row>
    <row r="19538" spans="1:3" x14ac:dyDescent="0.3">
      <c r="A19538">
        <v>980.995</v>
      </c>
      <c r="B19538">
        <v>524.11954900000001</v>
      </c>
      <c r="C19538">
        <v>521.04942700000004</v>
      </c>
    </row>
    <row r="19539" spans="1:3" x14ac:dyDescent="0.3">
      <c r="A19539">
        <v>981.096</v>
      </c>
      <c r="B19539">
        <v>524.15942500000006</v>
      </c>
      <c r="C19539">
        <v>521.04942700000004</v>
      </c>
    </row>
    <row r="19540" spans="1:3" x14ac:dyDescent="0.3">
      <c r="A19540">
        <v>981.19600000000003</v>
      </c>
      <c r="B19540">
        <v>524.14766599999996</v>
      </c>
      <c r="C19540">
        <v>521.04942700000004</v>
      </c>
    </row>
    <row r="19541" spans="1:3" x14ac:dyDescent="0.3">
      <c r="A19541">
        <v>981.29300000000001</v>
      </c>
      <c r="B19541">
        <v>524.141029</v>
      </c>
      <c r="C19541">
        <v>521.04942700000004</v>
      </c>
    </row>
    <row r="19542" spans="1:3" x14ac:dyDescent="0.3">
      <c r="A19542">
        <v>981.39700000000005</v>
      </c>
      <c r="B19542">
        <v>524.14863500000001</v>
      </c>
      <c r="C19542">
        <v>521.04942700000004</v>
      </c>
    </row>
    <row r="19543" spans="1:3" x14ac:dyDescent="0.3">
      <c r="A19543">
        <v>981.49300000000005</v>
      </c>
      <c r="B19543">
        <v>524.18048299999998</v>
      </c>
      <c r="C19543">
        <v>521.04942700000004</v>
      </c>
    </row>
    <row r="19544" spans="1:3" x14ac:dyDescent="0.3">
      <c r="A19544">
        <v>981.58500000000004</v>
      </c>
      <c r="B19544">
        <v>524.19670699999995</v>
      </c>
      <c r="C19544">
        <v>521.04942700000004</v>
      </c>
    </row>
    <row r="19545" spans="1:3" x14ac:dyDescent="0.3">
      <c r="A19545">
        <v>981.63300000000004</v>
      </c>
      <c r="B19545">
        <v>524.17925400000001</v>
      </c>
      <c r="C19545">
        <v>521.04942700000004</v>
      </c>
    </row>
    <row r="19546" spans="1:3" x14ac:dyDescent="0.3">
      <c r="A19546">
        <v>981.67100000000005</v>
      </c>
      <c r="B19546">
        <v>524.16848200000004</v>
      </c>
      <c r="C19546">
        <v>521.04942700000004</v>
      </c>
    </row>
    <row r="19547" spans="1:3" x14ac:dyDescent="0.3">
      <c r="A19547">
        <v>981.71100000000001</v>
      </c>
      <c r="B19547">
        <v>524.16835800000001</v>
      </c>
      <c r="C19547">
        <v>521.04942700000004</v>
      </c>
    </row>
    <row r="19548" spans="1:3" x14ac:dyDescent="0.3">
      <c r="A19548">
        <v>981.75099999999998</v>
      </c>
      <c r="B19548">
        <v>524.15076899999997</v>
      </c>
      <c r="C19548">
        <v>521.04942700000004</v>
      </c>
    </row>
    <row r="19549" spans="1:3" x14ac:dyDescent="0.3">
      <c r="A19549">
        <v>981.78700000000003</v>
      </c>
      <c r="B19549">
        <v>524.11967800000002</v>
      </c>
      <c r="C19549">
        <v>521.04942700000004</v>
      </c>
    </row>
    <row r="19550" spans="1:3" x14ac:dyDescent="0.3">
      <c r="A19550">
        <v>981.82799999999997</v>
      </c>
      <c r="B19550">
        <v>524.10261500000001</v>
      </c>
      <c r="C19550">
        <v>521.04942700000004</v>
      </c>
    </row>
    <row r="19551" spans="1:3" x14ac:dyDescent="0.3">
      <c r="A19551">
        <v>981.87</v>
      </c>
      <c r="B19551">
        <v>524.08543299999997</v>
      </c>
      <c r="C19551">
        <v>521.04942700000004</v>
      </c>
    </row>
    <row r="19552" spans="1:3" x14ac:dyDescent="0.3">
      <c r="A19552">
        <v>981.90899999999999</v>
      </c>
      <c r="B19552">
        <v>524.07137799999998</v>
      </c>
      <c r="C19552">
        <v>521.04942700000004</v>
      </c>
    </row>
    <row r="19553" spans="1:3" x14ac:dyDescent="0.3">
      <c r="A19553">
        <v>981.94899999999996</v>
      </c>
      <c r="B19553">
        <v>524.10438899999997</v>
      </c>
      <c r="C19553">
        <v>521.04942700000004</v>
      </c>
    </row>
    <row r="19554" spans="1:3" x14ac:dyDescent="0.3">
      <c r="A19554">
        <v>981.99</v>
      </c>
      <c r="B19554">
        <v>524.08935499999995</v>
      </c>
      <c r="C19554">
        <v>521.04942700000004</v>
      </c>
    </row>
    <row r="19555" spans="1:3" x14ac:dyDescent="0.3">
      <c r="A19555">
        <v>982.03200000000004</v>
      </c>
      <c r="B19555">
        <v>524.07649500000002</v>
      </c>
      <c r="C19555">
        <v>521.04942700000004</v>
      </c>
    </row>
    <row r="19556" spans="1:3" x14ac:dyDescent="0.3">
      <c r="A19556">
        <v>982.07299999999998</v>
      </c>
      <c r="B19556">
        <v>524.06155799999999</v>
      </c>
      <c r="C19556">
        <v>521.04942700000004</v>
      </c>
    </row>
    <row r="19557" spans="1:3" x14ac:dyDescent="0.3">
      <c r="A19557">
        <v>982.10799999999995</v>
      </c>
      <c r="B19557">
        <v>524.04891999999995</v>
      </c>
      <c r="C19557">
        <v>521.04942700000004</v>
      </c>
    </row>
    <row r="19558" spans="1:3" x14ac:dyDescent="0.3">
      <c r="A19558">
        <v>982.14599999999996</v>
      </c>
      <c r="B19558">
        <v>524.03627100000006</v>
      </c>
      <c r="C19558">
        <v>521.04942700000004</v>
      </c>
    </row>
    <row r="19559" spans="1:3" x14ac:dyDescent="0.3">
      <c r="A19559">
        <v>982.19</v>
      </c>
      <c r="B19559">
        <v>524.031429</v>
      </c>
      <c r="C19559">
        <v>521.04942700000004</v>
      </c>
    </row>
    <row r="19560" spans="1:3" x14ac:dyDescent="0.3">
      <c r="A19560">
        <v>982.22799999999995</v>
      </c>
      <c r="B19560">
        <v>524.03606100000002</v>
      </c>
      <c r="C19560">
        <v>521.04942700000004</v>
      </c>
    </row>
    <row r="19561" spans="1:3" x14ac:dyDescent="0.3">
      <c r="A19561">
        <v>982.27</v>
      </c>
      <c r="B19561">
        <v>524.02296000000001</v>
      </c>
      <c r="C19561">
        <v>521.04942700000004</v>
      </c>
    </row>
    <row r="19562" spans="1:3" x14ac:dyDescent="0.3">
      <c r="A19562">
        <v>982.30899999999997</v>
      </c>
      <c r="B19562">
        <v>524.00664400000005</v>
      </c>
      <c r="C19562">
        <v>521.04942700000004</v>
      </c>
    </row>
    <row r="19563" spans="1:3" x14ac:dyDescent="0.3">
      <c r="A19563">
        <v>982.35</v>
      </c>
      <c r="B19563">
        <v>524.01884900000005</v>
      </c>
      <c r="C19563">
        <v>521.04942700000004</v>
      </c>
    </row>
    <row r="19564" spans="1:3" x14ac:dyDescent="0.3">
      <c r="A19564">
        <v>982.38499999999999</v>
      </c>
      <c r="B19564">
        <v>524.016931</v>
      </c>
      <c r="C19564">
        <v>521.04942700000004</v>
      </c>
    </row>
    <row r="19565" spans="1:3" x14ac:dyDescent="0.3">
      <c r="A19565">
        <v>982.428</v>
      </c>
      <c r="B19565">
        <v>523.99213399999996</v>
      </c>
      <c r="C19565">
        <v>521.04942700000004</v>
      </c>
    </row>
    <row r="19566" spans="1:3" x14ac:dyDescent="0.3">
      <c r="A19566">
        <v>982.46799999999996</v>
      </c>
      <c r="B19566">
        <v>523.98954200000003</v>
      </c>
      <c r="C19566">
        <v>521.04942700000004</v>
      </c>
    </row>
    <row r="19567" spans="1:3" x14ac:dyDescent="0.3">
      <c r="A19567">
        <v>982.50900000000001</v>
      </c>
      <c r="B19567">
        <v>523.950379</v>
      </c>
      <c r="C19567">
        <v>521.04942700000004</v>
      </c>
    </row>
    <row r="19568" spans="1:3" x14ac:dyDescent="0.3">
      <c r="A19568">
        <v>982.55</v>
      </c>
      <c r="B19568">
        <v>523.94194200000004</v>
      </c>
      <c r="C19568">
        <v>521.04942700000004</v>
      </c>
    </row>
    <row r="19569" spans="1:3" x14ac:dyDescent="0.3">
      <c r="A19569">
        <v>982.58799999999997</v>
      </c>
      <c r="B19569">
        <v>523.96551999999997</v>
      </c>
      <c r="C19569">
        <v>521.04942700000004</v>
      </c>
    </row>
    <row r="19570" spans="1:3" x14ac:dyDescent="0.3">
      <c r="A19570">
        <v>982.62699999999995</v>
      </c>
      <c r="B19570">
        <v>523.98947299999998</v>
      </c>
      <c r="C19570">
        <v>521.04942700000004</v>
      </c>
    </row>
    <row r="19571" spans="1:3" x14ac:dyDescent="0.3">
      <c r="A19571">
        <v>982.67200000000003</v>
      </c>
      <c r="B19571">
        <v>523.994823</v>
      </c>
      <c r="C19571">
        <v>521.04942700000004</v>
      </c>
    </row>
    <row r="19572" spans="1:3" x14ac:dyDescent="0.3">
      <c r="A19572">
        <v>982.71799999999996</v>
      </c>
      <c r="B19572">
        <v>524.006798</v>
      </c>
      <c r="C19572">
        <v>521.04942700000004</v>
      </c>
    </row>
    <row r="19573" spans="1:3" x14ac:dyDescent="0.3">
      <c r="A19573">
        <v>982.76</v>
      </c>
      <c r="B19573">
        <v>524.00970199999995</v>
      </c>
      <c r="C19573">
        <v>521.04942700000004</v>
      </c>
    </row>
    <row r="19574" spans="1:3" x14ac:dyDescent="0.3">
      <c r="A19574">
        <v>982.79899999999998</v>
      </c>
      <c r="B19574">
        <v>524.01670899999999</v>
      </c>
      <c r="C19574">
        <v>521.04942700000004</v>
      </c>
    </row>
    <row r="19575" spans="1:3" x14ac:dyDescent="0.3">
      <c r="A19575">
        <v>982.83799999999997</v>
      </c>
      <c r="B19575">
        <v>524.01663799999994</v>
      </c>
      <c r="C19575">
        <v>521.04942700000004</v>
      </c>
    </row>
    <row r="19576" spans="1:3" x14ac:dyDescent="0.3">
      <c r="A19576">
        <v>982.87599999999998</v>
      </c>
      <c r="B19576">
        <v>523.97668899999996</v>
      </c>
      <c r="C19576">
        <v>521.04942700000004</v>
      </c>
    </row>
    <row r="19577" spans="1:3" x14ac:dyDescent="0.3">
      <c r="A19577">
        <v>982.91800000000001</v>
      </c>
      <c r="B19577">
        <v>523.95676500000002</v>
      </c>
      <c r="C19577">
        <v>521.04942700000004</v>
      </c>
    </row>
    <row r="19578" spans="1:3" x14ac:dyDescent="0.3">
      <c r="A19578">
        <v>982.95600000000002</v>
      </c>
      <c r="B19578">
        <v>523.95608700000003</v>
      </c>
      <c r="C19578">
        <v>521.04942700000004</v>
      </c>
    </row>
    <row r="19579" spans="1:3" x14ac:dyDescent="0.3">
      <c r="A19579">
        <v>982.99800000000005</v>
      </c>
      <c r="B19579">
        <v>523.94164999999998</v>
      </c>
      <c r="C19579">
        <v>521.04942700000004</v>
      </c>
    </row>
    <row r="19580" spans="1:3" x14ac:dyDescent="0.3">
      <c r="A19580">
        <v>983.03499999999997</v>
      </c>
      <c r="B19580">
        <v>523.95454500000005</v>
      </c>
      <c r="C19580">
        <v>521.04942700000004</v>
      </c>
    </row>
    <row r="19581" spans="1:3" x14ac:dyDescent="0.3">
      <c r="A19581">
        <v>983.07600000000002</v>
      </c>
      <c r="B19581">
        <v>523.93561</v>
      </c>
      <c r="C19581">
        <v>521.04942700000004</v>
      </c>
    </row>
    <row r="19582" spans="1:3" x14ac:dyDescent="0.3">
      <c r="A19582">
        <v>983.11400000000003</v>
      </c>
      <c r="B19582">
        <v>523.93585099999996</v>
      </c>
      <c r="C19582">
        <v>521.04942700000004</v>
      </c>
    </row>
    <row r="19583" spans="1:3" x14ac:dyDescent="0.3">
      <c r="A19583">
        <v>983.15499999999997</v>
      </c>
      <c r="B19583">
        <v>523.92891799999995</v>
      </c>
      <c r="C19583">
        <v>521.04942700000004</v>
      </c>
    </row>
    <row r="19584" spans="1:3" x14ac:dyDescent="0.3">
      <c r="A19584">
        <v>983.19500000000005</v>
      </c>
      <c r="B19584">
        <v>523.89623300000005</v>
      </c>
      <c r="C19584">
        <v>521.04942700000004</v>
      </c>
    </row>
    <row r="19585" spans="1:3" x14ac:dyDescent="0.3">
      <c r="A19585">
        <v>983.23400000000004</v>
      </c>
      <c r="B19585">
        <v>523.87563899999998</v>
      </c>
      <c r="C19585">
        <v>521.04942700000004</v>
      </c>
    </row>
    <row r="19586" spans="1:3" x14ac:dyDescent="0.3">
      <c r="A19586">
        <v>983.27300000000002</v>
      </c>
      <c r="B19586">
        <v>523.86134700000002</v>
      </c>
      <c r="C19586">
        <v>521.04942700000004</v>
      </c>
    </row>
    <row r="19587" spans="1:3" x14ac:dyDescent="0.3">
      <c r="A19587">
        <v>983.31100000000004</v>
      </c>
      <c r="B19587">
        <v>523.81957399999999</v>
      </c>
      <c r="C19587">
        <v>521.04942700000004</v>
      </c>
    </row>
    <row r="19588" spans="1:3" x14ac:dyDescent="0.3">
      <c r="A19588">
        <v>983.34799999999996</v>
      </c>
      <c r="B19588">
        <v>523.81235800000002</v>
      </c>
      <c r="C19588">
        <v>521.04942700000004</v>
      </c>
    </row>
    <row r="19589" spans="1:3" x14ac:dyDescent="0.3">
      <c r="A19589">
        <v>983.38699999999994</v>
      </c>
      <c r="B19589">
        <v>523.821012</v>
      </c>
      <c r="C19589">
        <v>521.04942700000004</v>
      </c>
    </row>
    <row r="19590" spans="1:3" x14ac:dyDescent="0.3">
      <c r="A19590">
        <v>983.42899999999997</v>
      </c>
      <c r="B19590">
        <v>523.82133099999999</v>
      </c>
      <c r="C19590">
        <v>521.04942700000004</v>
      </c>
    </row>
    <row r="19591" spans="1:3" x14ac:dyDescent="0.3">
      <c r="A19591">
        <v>983.47</v>
      </c>
      <c r="B19591">
        <v>523.80057099999999</v>
      </c>
      <c r="C19591">
        <v>521.04942700000004</v>
      </c>
    </row>
    <row r="19592" spans="1:3" x14ac:dyDescent="0.3">
      <c r="A19592">
        <v>983.51099999999997</v>
      </c>
      <c r="B19592">
        <v>523.80617800000005</v>
      </c>
      <c r="C19592">
        <v>521.04942700000004</v>
      </c>
    </row>
    <row r="19593" spans="1:3" x14ac:dyDescent="0.3">
      <c r="A19593">
        <v>983.55</v>
      </c>
      <c r="B19593">
        <v>523.81322</v>
      </c>
      <c r="C19593">
        <v>521.04942700000004</v>
      </c>
    </row>
    <row r="19594" spans="1:3" x14ac:dyDescent="0.3">
      <c r="A19594">
        <v>983.58900000000006</v>
      </c>
      <c r="B19594">
        <v>523.83127999999999</v>
      </c>
      <c r="C19594">
        <v>521.04942700000004</v>
      </c>
    </row>
    <row r="19595" spans="1:3" x14ac:dyDescent="0.3">
      <c r="A19595">
        <v>983.63</v>
      </c>
      <c r="B19595">
        <v>523.82972500000005</v>
      </c>
      <c r="C19595">
        <v>521.04942700000004</v>
      </c>
    </row>
    <row r="19596" spans="1:3" x14ac:dyDescent="0.3">
      <c r="A19596">
        <v>983.67</v>
      </c>
      <c r="B19596">
        <v>523.82309599999996</v>
      </c>
      <c r="C19596">
        <v>521.04942700000004</v>
      </c>
    </row>
    <row r="19597" spans="1:3" x14ac:dyDescent="0.3">
      <c r="A19597">
        <v>983.70899999999995</v>
      </c>
      <c r="B19597">
        <v>523.81126600000005</v>
      </c>
      <c r="C19597">
        <v>521.04942700000004</v>
      </c>
    </row>
    <row r="19598" spans="1:3" x14ac:dyDescent="0.3">
      <c r="A19598">
        <v>983.74699999999996</v>
      </c>
      <c r="B19598">
        <v>523.81252500000005</v>
      </c>
      <c r="C19598">
        <v>521.04942700000004</v>
      </c>
    </row>
    <row r="19599" spans="1:3" x14ac:dyDescent="0.3">
      <c r="A19599">
        <v>983.78899999999999</v>
      </c>
      <c r="B19599">
        <v>523.77717299999995</v>
      </c>
      <c r="C19599">
        <v>521.04942700000004</v>
      </c>
    </row>
    <row r="19600" spans="1:3" x14ac:dyDescent="0.3">
      <c r="A19600">
        <v>983.82600000000002</v>
      </c>
      <c r="B19600">
        <v>523.78968299999997</v>
      </c>
      <c r="C19600">
        <v>521.04942700000004</v>
      </c>
    </row>
    <row r="19601" spans="1:3" x14ac:dyDescent="0.3">
      <c r="A19601">
        <v>983.86599999999999</v>
      </c>
      <c r="B19601">
        <v>523.765444</v>
      </c>
      <c r="C19601">
        <v>521.04942700000004</v>
      </c>
    </row>
    <row r="19602" spans="1:3" x14ac:dyDescent="0.3">
      <c r="A19602">
        <v>983.90499999999997</v>
      </c>
      <c r="B19602">
        <v>523.75481400000001</v>
      </c>
      <c r="C19602">
        <v>521.04942700000004</v>
      </c>
    </row>
    <row r="19603" spans="1:3" x14ac:dyDescent="0.3">
      <c r="A19603">
        <v>983.94399999999996</v>
      </c>
      <c r="B19603">
        <v>523.76436799999999</v>
      </c>
      <c r="C19603">
        <v>521.04942700000004</v>
      </c>
    </row>
    <row r="19604" spans="1:3" x14ac:dyDescent="0.3">
      <c r="A19604">
        <v>983.98500000000001</v>
      </c>
      <c r="B19604">
        <v>523.75334199999998</v>
      </c>
      <c r="C19604">
        <v>521.04942700000004</v>
      </c>
    </row>
    <row r="19605" spans="1:3" x14ac:dyDescent="0.3">
      <c r="A19605">
        <v>984.02300000000002</v>
      </c>
      <c r="B19605">
        <v>523.73373300000003</v>
      </c>
      <c r="C19605">
        <v>521.04942700000004</v>
      </c>
    </row>
    <row r="19606" spans="1:3" x14ac:dyDescent="0.3">
      <c r="A19606">
        <v>984.06200000000001</v>
      </c>
      <c r="B19606">
        <v>523.73507800000004</v>
      </c>
      <c r="C19606">
        <v>521.04942700000004</v>
      </c>
    </row>
    <row r="19607" spans="1:3" x14ac:dyDescent="0.3">
      <c r="A19607">
        <v>984.10500000000002</v>
      </c>
      <c r="B19607">
        <v>523.74734100000001</v>
      </c>
      <c r="C19607">
        <v>521.04942700000004</v>
      </c>
    </row>
    <row r="19608" spans="1:3" x14ac:dyDescent="0.3">
      <c r="A19608">
        <v>984.14400000000001</v>
      </c>
      <c r="B19608">
        <v>523.693172</v>
      </c>
      <c r="C19608">
        <v>521.04942700000004</v>
      </c>
    </row>
    <row r="19609" spans="1:3" x14ac:dyDescent="0.3">
      <c r="A19609">
        <v>984.18299999999999</v>
      </c>
      <c r="B19609">
        <v>523.67946800000004</v>
      </c>
      <c r="C19609">
        <v>521.04942700000004</v>
      </c>
    </row>
    <row r="19610" spans="1:3" x14ac:dyDescent="0.3">
      <c r="A19610">
        <v>984.22299999999996</v>
      </c>
      <c r="B19610">
        <v>523.65432199999998</v>
      </c>
      <c r="C19610">
        <v>520.97329000000002</v>
      </c>
    </row>
    <row r="19611" spans="1:3" x14ac:dyDescent="0.3">
      <c r="A19611">
        <v>984.26400000000001</v>
      </c>
      <c r="B19611">
        <v>523.67084</v>
      </c>
      <c r="C19611">
        <v>520.97329000000002</v>
      </c>
    </row>
    <row r="19612" spans="1:3" x14ac:dyDescent="0.3">
      <c r="A19612">
        <v>984.30399999999997</v>
      </c>
      <c r="B19612">
        <v>523.63829699999997</v>
      </c>
      <c r="C19612">
        <v>520.97329000000002</v>
      </c>
    </row>
    <row r="19613" spans="1:3" x14ac:dyDescent="0.3">
      <c r="A19613">
        <v>984.34199999999998</v>
      </c>
      <c r="B19613">
        <v>523.644452</v>
      </c>
      <c r="C19613">
        <v>520.97329000000002</v>
      </c>
    </row>
    <row r="19614" spans="1:3" x14ac:dyDescent="0.3">
      <c r="A19614">
        <v>984.38300000000004</v>
      </c>
      <c r="B19614">
        <v>523.63050299999998</v>
      </c>
      <c r="C19614">
        <v>520.97329000000002</v>
      </c>
    </row>
    <row r="19615" spans="1:3" x14ac:dyDescent="0.3">
      <c r="A19615">
        <v>984.42399999999998</v>
      </c>
      <c r="B19615">
        <v>523.63647900000001</v>
      </c>
      <c r="C19615">
        <v>520.97329000000002</v>
      </c>
    </row>
    <row r="19616" spans="1:3" x14ac:dyDescent="0.3">
      <c r="A19616">
        <v>984.46400000000006</v>
      </c>
      <c r="B19616">
        <v>523.64848700000005</v>
      </c>
      <c r="C19616">
        <v>520.97329000000002</v>
      </c>
    </row>
    <row r="19617" spans="1:3" x14ac:dyDescent="0.3">
      <c r="A19617">
        <v>984.50400000000002</v>
      </c>
      <c r="B19617">
        <v>523.65242499999999</v>
      </c>
      <c r="C19617">
        <v>520.97329000000002</v>
      </c>
    </row>
    <row r="19618" spans="1:3" x14ac:dyDescent="0.3">
      <c r="A19618">
        <v>984.54300000000001</v>
      </c>
      <c r="B19618">
        <v>523.67820300000005</v>
      </c>
      <c r="C19618">
        <v>520.78168000000005</v>
      </c>
    </row>
    <row r="19619" spans="1:3" x14ac:dyDescent="0.3">
      <c r="A19619">
        <v>984.58600000000001</v>
      </c>
      <c r="B19619">
        <v>523.65747399999998</v>
      </c>
      <c r="C19619">
        <v>520.78168000000005</v>
      </c>
    </row>
    <row r="19620" spans="1:3" x14ac:dyDescent="0.3">
      <c r="A19620">
        <v>984.62599999999998</v>
      </c>
      <c r="B19620">
        <v>523.64907600000004</v>
      </c>
      <c r="C19620">
        <v>520.78168000000005</v>
      </c>
    </row>
    <row r="19621" spans="1:3" x14ac:dyDescent="0.3">
      <c r="A19621">
        <v>984.66399999999999</v>
      </c>
      <c r="B19621">
        <v>523.62424299999998</v>
      </c>
      <c r="C19621">
        <v>520.78168000000005</v>
      </c>
    </row>
    <row r="19622" spans="1:3" x14ac:dyDescent="0.3">
      <c r="A19622">
        <v>984.70500000000004</v>
      </c>
      <c r="B19622">
        <v>523.62940700000001</v>
      </c>
      <c r="C19622">
        <v>520.78168000000005</v>
      </c>
    </row>
    <row r="19623" spans="1:3" x14ac:dyDescent="0.3">
      <c r="A19623">
        <v>984.745</v>
      </c>
      <c r="B19623">
        <v>523.61259500000006</v>
      </c>
      <c r="C19623">
        <v>520.78168000000005</v>
      </c>
    </row>
    <row r="19624" spans="1:3" x14ac:dyDescent="0.3">
      <c r="A19624">
        <v>984.78399999999999</v>
      </c>
      <c r="B19624">
        <v>523.60133599999995</v>
      </c>
      <c r="C19624">
        <v>520.78168000000005</v>
      </c>
    </row>
    <row r="19625" spans="1:3" x14ac:dyDescent="0.3">
      <c r="A19625">
        <v>984.82899999999995</v>
      </c>
      <c r="B19625">
        <v>523.63286900000003</v>
      </c>
      <c r="C19625">
        <v>520.78168000000005</v>
      </c>
    </row>
    <row r="19626" spans="1:3" x14ac:dyDescent="0.3">
      <c r="A19626">
        <v>984.86800000000005</v>
      </c>
      <c r="B19626">
        <v>523.605636</v>
      </c>
      <c r="C19626">
        <v>520.78168000000005</v>
      </c>
    </row>
    <row r="19627" spans="1:3" x14ac:dyDescent="0.3">
      <c r="A19627">
        <v>984.91099999999994</v>
      </c>
      <c r="B19627">
        <v>523.63149899999996</v>
      </c>
      <c r="C19627">
        <v>520.78168000000005</v>
      </c>
    </row>
    <row r="19628" spans="1:3" x14ac:dyDescent="0.3">
      <c r="A19628">
        <v>984.952</v>
      </c>
      <c r="B19628">
        <v>523.61588200000006</v>
      </c>
      <c r="C19628">
        <v>520.78168000000005</v>
      </c>
    </row>
    <row r="19629" spans="1:3" x14ac:dyDescent="0.3">
      <c r="A19629">
        <v>984.99199999999996</v>
      </c>
      <c r="B19629">
        <v>523.59583399999997</v>
      </c>
      <c r="C19629">
        <v>520.78168000000005</v>
      </c>
    </row>
    <row r="19630" spans="1:3" x14ac:dyDescent="0.3">
      <c r="A19630">
        <v>985.03300000000002</v>
      </c>
      <c r="B19630">
        <v>523.57927400000005</v>
      </c>
      <c r="C19630">
        <v>520.78168000000005</v>
      </c>
    </row>
    <row r="19631" spans="1:3" x14ac:dyDescent="0.3">
      <c r="A19631">
        <v>985.07600000000002</v>
      </c>
      <c r="B19631">
        <v>523.58711800000003</v>
      </c>
      <c r="C19631">
        <v>520.78168000000005</v>
      </c>
    </row>
    <row r="19632" spans="1:3" x14ac:dyDescent="0.3">
      <c r="A19632">
        <v>985.11699999999996</v>
      </c>
      <c r="B19632">
        <v>523.62518799999998</v>
      </c>
      <c r="C19632">
        <v>520.78168000000005</v>
      </c>
    </row>
    <row r="19633" spans="1:3" x14ac:dyDescent="0.3">
      <c r="A19633">
        <v>985.15800000000002</v>
      </c>
      <c r="B19633">
        <v>523.57780100000002</v>
      </c>
      <c r="C19633">
        <v>520.78168000000005</v>
      </c>
    </row>
    <row r="19634" spans="1:3" x14ac:dyDescent="0.3">
      <c r="A19634">
        <v>985.20299999999997</v>
      </c>
      <c r="B19634">
        <v>523.60922300000004</v>
      </c>
      <c r="C19634">
        <v>520.78168000000005</v>
      </c>
    </row>
    <row r="19635" spans="1:3" x14ac:dyDescent="0.3">
      <c r="A19635">
        <v>985.24599999999998</v>
      </c>
      <c r="B19635">
        <v>523.60913600000003</v>
      </c>
      <c r="C19635">
        <v>520.78168000000005</v>
      </c>
    </row>
    <row r="19636" spans="1:3" x14ac:dyDescent="0.3">
      <c r="A19636">
        <v>985.28499999999997</v>
      </c>
      <c r="B19636">
        <v>523.60328500000003</v>
      </c>
      <c r="C19636">
        <v>520.78168000000005</v>
      </c>
    </row>
    <row r="19637" spans="1:3" x14ac:dyDescent="0.3">
      <c r="A19637">
        <v>985.32799999999997</v>
      </c>
      <c r="B19637">
        <v>523.57270400000004</v>
      </c>
      <c r="C19637">
        <v>520.78168000000005</v>
      </c>
    </row>
    <row r="19638" spans="1:3" x14ac:dyDescent="0.3">
      <c r="A19638">
        <v>985.36500000000001</v>
      </c>
      <c r="B19638">
        <v>523.57374800000002</v>
      </c>
      <c r="C19638">
        <v>520.78168000000005</v>
      </c>
    </row>
    <row r="19639" spans="1:3" x14ac:dyDescent="0.3">
      <c r="A19639">
        <v>985.40599999999995</v>
      </c>
      <c r="B19639">
        <v>523.54437800000005</v>
      </c>
      <c r="C19639">
        <v>520.78168000000005</v>
      </c>
    </row>
    <row r="19640" spans="1:3" x14ac:dyDescent="0.3">
      <c r="A19640">
        <v>985.44299999999998</v>
      </c>
      <c r="B19640">
        <v>523.50702699999999</v>
      </c>
      <c r="C19640">
        <v>520.78168000000005</v>
      </c>
    </row>
    <row r="19641" spans="1:3" x14ac:dyDescent="0.3">
      <c r="A19641">
        <v>985.48400000000004</v>
      </c>
      <c r="B19641">
        <v>523.51143200000001</v>
      </c>
      <c r="C19641">
        <v>520.78168000000005</v>
      </c>
    </row>
    <row r="19642" spans="1:3" x14ac:dyDescent="0.3">
      <c r="A19642">
        <v>985.52599999999995</v>
      </c>
      <c r="B19642">
        <v>523.52066200000002</v>
      </c>
      <c r="C19642">
        <v>520.78168000000005</v>
      </c>
    </row>
    <row r="19643" spans="1:3" x14ac:dyDescent="0.3">
      <c r="A19643">
        <v>985.56799999999998</v>
      </c>
      <c r="B19643">
        <v>523.53704800000003</v>
      </c>
      <c r="C19643">
        <v>520.78168000000005</v>
      </c>
    </row>
    <row r="19644" spans="1:3" x14ac:dyDescent="0.3">
      <c r="A19644">
        <v>985.60900000000004</v>
      </c>
      <c r="B19644">
        <v>523.51356199999998</v>
      </c>
      <c r="C19644">
        <v>520.78168000000005</v>
      </c>
    </row>
    <row r="19645" spans="1:3" x14ac:dyDescent="0.3">
      <c r="A19645">
        <v>985.649</v>
      </c>
      <c r="B19645">
        <v>523.48580700000002</v>
      </c>
      <c r="C19645">
        <v>520.78168000000005</v>
      </c>
    </row>
    <row r="19646" spans="1:3" x14ac:dyDescent="0.3">
      <c r="A19646">
        <v>985.69</v>
      </c>
      <c r="B19646">
        <v>523.453844</v>
      </c>
      <c r="C19646">
        <v>520.78168000000005</v>
      </c>
    </row>
    <row r="19647" spans="1:3" x14ac:dyDescent="0.3">
      <c r="A19647">
        <v>985.73299999999995</v>
      </c>
      <c r="B19647">
        <v>523.45055200000002</v>
      </c>
      <c r="C19647">
        <v>520.78168000000005</v>
      </c>
    </row>
    <row r="19648" spans="1:3" x14ac:dyDescent="0.3">
      <c r="A19648">
        <v>985.77099999999996</v>
      </c>
      <c r="B19648">
        <v>523.45289600000001</v>
      </c>
      <c r="C19648">
        <v>520.78168000000005</v>
      </c>
    </row>
    <row r="19649" spans="1:3" x14ac:dyDescent="0.3">
      <c r="A19649">
        <v>985.81600000000003</v>
      </c>
      <c r="B19649">
        <v>523.42008999999996</v>
      </c>
      <c r="C19649">
        <v>520.78168000000005</v>
      </c>
    </row>
    <row r="19650" spans="1:3" x14ac:dyDescent="0.3">
      <c r="A19650">
        <v>985.85299999999995</v>
      </c>
      <c r="B19650">
        <v>523.44822899999997</v>
      </c>
      <c r="C19650">
        <v>520.50328300000001</v>
      </c>
    </row>
    <row r="19651" spans="1:3" x14ac:dyDescent="0.3">
      <c r="A19651">
        <v>985.89</v>
      </c>
      <c r="B19651">
        <v>523.45457299999998</v>
      </c>
      <c r="C19651">
        <v>520.50328300000001</v>
      </c>
    </row>
    <row r="19652" spans="1:3" x14ac:dyDescent="0.3">
      <c r="A19652">
        <v>985.92899999999997</v>
      </c>
      <c r="B19652">
        <v>523.416155</v>
      </c>
      <c r="C19652">
        <v>520.50328300000001</v>
      </c>
    </row>
    <row r="19653" spans="1:3" x14ac:dyDescent="0.3">
      <c r="A19653">
        <v>985.96900000000005</v>
      </c>
      <c r="B19653">
        <v>523.401701</v>
      </c>
      <c r="C19653">
        <v>520.50328300000001</v>
      </c>
    </row>
    <row r="19654" spans="1:3" x14ac:dyDescent="0.3">
      <c r="A19654">
        <v>986.00800000000004</v>
      </c>
      <c r="B19654">
        <v>523.409133</v>
      </c>
      <c r="C19654">
        <v>520.50328300000001</v>
      </c>
    </row>
    <row r="19655" spans="1:3" x14ac:dyDescent="0.3">
      <c r="A19655">
        <v>986.04700000000003</v>
      </c>
      <c r="B19655">
        <v>523.40139699999997</v>
      </c>
      <c r="C19655">
        <v>520.50328300000001</v>
      </c>
    </row>
    <row r="19656" spans="1:3" x14ac:dyDescent="0.3">
      <c r="A19656">
        <v>986.08399999999995</v>
      </c>
      <c r="B19656">
        <v>523.38016600000003</v>
      </c>
      <c r="C19656">
        <v>520.50328300000001</v>
      </c>
    </row>
    <row r="19657" spans="1:3" x14ac:dyDescent="0.3">
      <c r="A19657">
        <v>986.12400000000002</v>
      </c>
      <c r="B19657">
        <v>523.39621199999999</v>
      </c>
      <c r="C19657">
        <v>520.50328300000001</v>
      </c>
    </row>
    <row r="19658" spans="1:3" x14ac:dyDescent="0.3">
      <c r="A19658">
        <v>986.16300000000001</v>
      </c>
      <c r="B19658">
        <v>523.39782500000001</v>
      </c>
      <c r="C19658">
        <v>520.50328300000001</v>
      </c>
    </row>
    <row r="19659" spans="1:3" x14ac:dyDescent="0.3">
      <c r="A19659">
        <v>986.20299999999997</v>
      </c>
      <c r="B19659">
        <v>523.40616</v>
      </c>
      <c r="C19659">
        <v>520.50328300000001</v>
      </c>
    </row>
    <row r="19660" spans="1:3" x14ac:dyDescent="0.3">
      <c r="A19660">
        <v>986.24300000000005</v>
      </c>
      <c r="B19660">
        <v>523.36546499999997</v>
      </c>
      <c r="C19660">
        <v>520.50328300000001</v>
      </c>
    </row>
    <row r="19661" spans="1:3" x14ac:dyDescent="0.3">
      <c r="A19661">
        <v>986.28200000000004</v>
      </c>
      <c r="B19661">
        <v>523.33581900000001</v>
      </c>
      <c r="C19661">
        <v>520.50328300000001</v>
      </c>
    </row>
    <row r="19662" spans="1:3" x14ac:dyDescent="0.3">
      <c r="A19662">
        <v>986.32100000000003</v>
      </c>
      <c r="B19662">
        <v>523.35190799999998</v>
      </c>
      <c r="C19662">
        <v>520.50328300000001</v>
      </c>
    </row>
    <row r="19663" spans="1:3" x14ac:dyDescent="0.3">
      <c r="A19663">
        <v>986.36500000000001</v>
      </c>
      <c r="B19663">
        <v>523.33773199999996</v>
      </c>
      <c r="C19663">
        <v>520.50328300000001</v>
      </c>
    </row>
    <row r="19664" spans="1:3" x14ac:dyDescent="0.3">
      <c r="A19664">
        <v>986.40200000000004</v>
      </c>
      <c r="B19664">
        <v>523.35777099999996</v>
      </c>
      <c r="C19664">
        <v>520.50328300000001</v>
      </c>
    </row>
    <row r="19665" spans="1:3" x14ac:dyDescent="0.3">
      <c r="A19665">
        <v>986.44299999999998</v>
      </c>
      <c r="B19665">
        <v>523.36404400000004</v>
      </c>
      <c r="C19665">
        <v>520.50328300000001</v>
      </c>
    </row>
    <row r="19666" spans="1:3" x14ac:dyDescent="0.3">
      <c r="A19666">
        <v>986.48500000000001</v>
      </c>
      <c r="B19666">
        <v>523.40479600000003</v>
      </c>
      <c r="C19666">
        <v>520.50328300000001</v>
      </c>
    </row>
    <row r="19667" spans="1:3" x14ac:dyDescent="0.3">
      <c r="A19667">
        <v>986.52499999999998</v>
      </c>
      <c r="B19667">
        <v>523.40209300000004</v>
      </c>
      <c r="C19667">
        <v>520.50328300000001</v>
      </c>
    </row>
    <row r="19668" spans="1:3" x14ac:dyDescent="0.3">
      <c r="A19668">
        <v>986.56299999999999</v>
      </c>
      <c r="B19668">
        <v>523.42950399999995</v>
      </c>
      <c r="C19668">
        <v>520.50328300000001</v>
      </c>
    </row>
    <row r="19669" spans="1:3" x14ac:dyDescent="0.3">
      <c r="A19669">
        <v>986.60199999999998</v>
      </c>
      <c r="B19669">
        <v>523.429846</v>
      </c>
      <c r="C19669">
        <v>520.50328300000001</v>
      </c>
    </row>
    <row r="19670" spans="1:3" x14ac:dyDescent="0.3">
      <c r="A19670">
        <v>986.66899999999998</v>
      </c>
      <c r="B19670">
        <v>523.43672500000002</v>
      </c>
      <c r="C19670">
        <v>520.50328300000001</v>
      </c>
    </row>
    <row r="19671" spans="1:3" x14ac:dyDescent="0.3">
      <c r="A19671">
        <v>986.76599999999996</v>
      </c>
      <c r="B19671">
        <v>523.46329500000002</v>
      </c>
      <c r="C19671">
        <v>520.50328300000001</v>
      </c>
    </row>
    <row r="19672" spans="1:3" x14ac:dyDescent="0.3">
      <c r="A19672">
        <v>986.86500000000001</v>
      </c>
      <c r="B19672">
        <v>523.471317</v>
      </c>
      <c r="C19672">
        <v>520.50328300000001</v>
      </c>
    </row>
    <row r="19673" spans="1:3" x14ac:dyDescent="0.3">
      <c r="A19673">
        <v>986.95899999999995</v>
      </c>
      <c r="B19673">
        <v>523.490002</v>
      </c>
      <c r="C19673">
        <v>520.50328300000001</v>
      </c>
    </row>
    <row r="19674" spans="1:3" x14ac:dyDescent="0.3">
      <c r="A19674">
        <v>987.05899999999997</v>
      </c>
      <c r="B19674">
        <v>523.47492999999997</v>
      </c>
      <c r="C19674">
        <v>520.50328300000001</v>
      </c>
    </row>
    <row r="19675" spans="1:3" x14ac:dyDescent="0.3">
      <c r="A19675">
        <v>987.15700000000004</v>
      </c>
      <c r="B19675">
        <v>523.46328500000004</v>
      </c>
      <c r="C19675">
        <v>520.50328300000001</v>
      </c>
    </row>
    <row r="19676" spans="1:3" x14ac:dyDescent="0.3">
      <c r="A19676">
        <v>987.25400000000002</v>
      </c>
      <c r="B19676">
        <v>523.44869700000004</v>
      </c>
      <c r="C19676">
        <v>520.50328300000001</v>
      </c>
    </row>
    <row r="19677" spans="1:3" x14ac:dyDescent="0.3">
      <c r="A19677">
        <v>987.35</v>
      </c>
      <c r="B19677">
        <v>523.44543299999998</v>
      </c>
      <c r="C19677">
        <v>520.50328300000001</v>
      </c>
    </row>
    <row r="19678" spans="1:3" x14ac:dyDescent="0.3">
      <c r="A19678">
        <v>987.44899999999996</v>
      </c>
      <c r="B19678">
        <v>523.43973700000004</v>
      </c>
      <c r="C19678">
        <v>520.50328300000001</v>
      </c>
    </row>
    <row r="19679" spans="1:3" x14ac:dyDescent="0.3">
      <c r="A19679">
        <v>987.54700000000003</v>
      </c>
      <c r="B19679">
        <v>523.41888900000004</v>
      </c>
      <c r="C19679">
        <v>520.50328300000001</v>
      </c>
    </row>
    <row r="19680" spans="1:3" x14ac:dyDescent="0.3">
      <c r="A19680">
        <v>987.63199999999995</v>
      </c>
      <c r="B19680">
        <v>523.40870800000005</v>
      </c>
      <c r="C19680">
        <v>520.50328300000001</v>
      </c>
    </row>
    <row r="19681" spans="1:3" x14ac:dyDescent="0.3">
      <c r="A19681">
        <v>987.72400000000005</v>
      </c>
      <c r="B19681">
        <v>523.40968999999996</v>
      </c>
      <c r="C19681">
        <v>520.50328300000001</v>
      </c>
    </row>
    <row r="19682" spans="1:3" x14ac:dyDescent="0.3">
      <c r="A19682">
        <v>987.83100000000002</v>
      </c>
      <c r="B19682">
        <v>523.40152999999998</v>
      </c>
      <c r="C19682">
        <v>520.50328300000001</v>
      </c>
    </row>
    <row r="19683" spans="1:3" x14ac:dyDescent="0.3">
      <c r="A19683">
        <v>987.93100000000004</v>
      </c>
      <c r="B19683">
        <v>523.407194</v>
      </c>
      <c r="C19683">
        <v>520.50328300000001</v>
      </c>
    </row>
    <row r="19684" spans="1:3" x14ac:dyDescent="0.3">
      <c r="A19684">
        <v>988.03300000000002</v>
      </c>
      <c r="B19684">
        <v>523.38804200000004</v>
      </c>
      <c r="C19684">
        <v>520.50328300000001</v>
      </c>
    </row>
    <row r="19685" spans="1:3" x14ac:dyDescent="0.3">
      <c r="A19685">
        <v>988.125</v>
      </c>
      <c r="B19685">
        <v>523.37474599999996</v>
      </c>
      <c r="C19685">
        <v>520.43221300000005</v>
      </c>
    </row>
    <row r="19686" spans="1:3" x14ac:dyDescent="0.3">
      <c r="A19686">
        <v>988.221</v>
      </c>
      <c r="B19686">
        <v>523.36992699999996</v>
      </c>
      <c r="C19686">
        <v>520.42366500000003</v>
      </c>
    </row>
    <row r="19687" spans="1:3" x14ac:dyDescent="0.3">
      <c r="A19687">
        <v>988.31899999999996</v>
      </c>
      <c r="B19687">
        <v>523.37545299999999</v>
      </c>
      <c r="C19687">
        <v>520.42366500000003</v>
      </c>
    </row>
    <row r="19688" spans="1:3" x14ac:dyDescent="0.3">
      <c r="A19688">
        <v>988.42</v>
      </c>
      <c r="B19688">
        <v>523.35944400000005</v>
      </c>
      <c r="C19688">
        <v>520.42366500000003</v>
      </c>
    </row>
    <row r="19689" spans="1:3" x14ac:dyDescent="0.3">
      <c r="A19689">
        <v>988.51599999999996</v>
      </c>
      <c r="B19689">
        <v>523.363741</v>
      </c>
      <c r="C19689">
        <v>520.42366500000003</v>
      </c>
    </row>
    <row r="19690" spans="1:3" x14ac:dyDescent="0.3">
      <c r="A19690">
        <v>988.61099999999999</v>
      </c>
      <c r="B19690">
        <v>523.38534600000003</v>
      </c>
      <c r="C19690">
        <v>520.42366500000003</v>
      </c>
    </row>
    <row r="19691" spans="1:3" x14ac:dyDescent="0.3">
      <c r="A19691">
        <v>988.70299999999997</v>
      </c>
      <c r="B19691">
        <v>523.38000199999999</v>
      </c>
      <c r="C19691">
        <v>520.42366500000003</v>
      </c>
    </row>
    <row r="19692" spans="1:3" x14ac:dyDescent="0.3">
      <c r="A19692">
        <v>988.80200000000002</v>
      </c>
      <c r="B19692">
        <v>523.35993900000005</v>
      </c>
      <c r="C19692">
        <v>520.42366500000003</v>
      </c>
    </row>
    <row r="19693" spans="1:3" x14ac:dyDescent="0.3">
      <c r="A19693">
        <v>988.89800000000002</v>
      </c>
      <c r="B19693">
        <v>523.347038</v>
      </c>
      <c r="C19693">
        <v>520.42366500000003</v>
      </c>
    </row>
    <row r="19694" spans="1:3" x14ac:dyDescent="0.3">
      <c r="A19694">
        <v>989.00099999999998</v>
      </c>
      <c r="B19694">
        <v>523.34464700000001</v>
      </c>
      <c r="C19694">
        <v>520.42366500000003</v>
      </c>
    </row>
    <row r="19695" spans="1:3" x14ac:dyDescent="0.3">
      <c r="A19695">
        <v>989.09900000000005</v>
      </c>
      <c r="B19695">
        <v>523.33424000000002</v>
      </c>
      <c r="C19695">
        <v>520.42366500000003</v>
      </c>
    </row>
    <row r="19696" spans="1:3" x14ac:dyDescent="0.3">
      <c r="A19696">
        <v>989.20299999999997</v>
      </c>
      <c r="B19696">
        <v>523.33545700000002</v>
      </c>
      <c r="C19696">
        <v>520.42366500000003</v>
      </c>
    </row>
    <row r="19697" spans="1:3" x14ac:dyDescent="0.3">
      <c r="A19697">
        <v>989.303</v>
      </c>
      <c r="B19697">
        <v>523.34944199999995</v>
      </c>
      <c r="C19697">
        <v>520.42366500000003</v>
      </c>
    </row>
    <row r="19698" spans="1:3" x14ac:dyDescent="0.3">
      <c r="A19698">
        <v>989.39599999999996</v>
      </c>
      <c r="B19698">
        <v>523.35082799999998</v>
      </c>
      <c r="C19698">
        <v>520.42366500000003</v>
      </c>
    </row>
    <row r="19699" spans="1:3" x14ac:dyDescent="0.3">
      <c r="A19699">
        <v>989.49400000000003</v>
      </c>
      <c r="B19699">
        <v>523.34821699999998</v>
      </c>
      <c r="C19699">
        <v>520.42366500000003</v>
      </c>
    </row>
    <row r="19700" spans="1:3" x14ac:dyDescent="0.3">
      <c r="A19700">
        <v>989.58900000000006</v>
      </c>
      <c r="B19700">
        <v>523.34583399999997</v>
      </c>
      <c r="C19700">
        <v>520.42366500000003</v>
      </c>
    </row>
    <row r="19701" spans="1:3" x14ac:dyDescent="0.3">
      <c r="A19701">
        <v>989.68700000000001</v>
      </c>
      <c r="B19701">
        <v>523.30875800000001</v>
      </c>
      <c r="C19701">
        <v>520.42366500000003</v>
      </c>
    </row>
    <row r="19702" spans="1:3" x14ac:dyDescent="0.3">
      <c r="A19702">
        <v>989.78300000000002</v>
      </c>
      <c r="B19702">
        <v>523.29333699999995</v>
      </c>
      <c r="C19702">
        <v>520.24746000000005</v>
      </c>
    </row>
    <row r="19703" spans="1:3" x14ac:dyDescent="0.3">
      <c r="A19703">
        <v>989.88699999999994</v>
      </c>
      <c r="B19703">
        <v>523.30978400000004</v>
      </c>
      <c r="C19703">
        <v>520.24746000000005</v>
      </c>
    </row>
    <row r="19704" spans="1:3" x14ac:dyDescent="0.3">
      <c r="A19704">
        <v>989.99099999999999</v>
      </c>
      <c r="B19704">
        <v>523.327765</v>
      </c>
      <c r="C19704">
        <v>519.86019899999997</v>
      </c>
    </row>
    <row r="19705" spans="1:3" x14ac:dyDescent="0.3">
      <c r="A19705">
        <v>990.09</v>
      </c>
      <c r="B19705">
        <v>523.35272899999995</v>
      </c>
      <c r="C19705">
        <v>519.86019899999997</v>
      </c>
    </row>
    <row r="19706" spans="1:3" x14ac:dyDescent="0.3">
      <c r="A19706">
        <v>990.19399999999996</v>
      </c>
      <c r="B19706">
        <v>523.318309</v>
      </c>
      <c r="C19706">
        <v>519.86019899999997</v>
      </c>
    </row>
    <row r="19707" spans="1:3" x14ac:dyDescent="0.3">
      <c r="A19707">
        <v>990.28700000000003</v>
      </c>
      <c r="B19707">
        <v>523.30799500000001</v>
      </c>
      <c r="C19707">
        <v>519.86019899999997</v>
      </c>
    </row>
    <row r="19708" spans="1:3" x14ac:dyDescent="0.3">
      <c r="A19708">
        <v>990.38099999999997</v>
      </c>
      <c r="B19708">
        <v>523.31542400000001</v>
      </c>
      <c r="C19708">
        <v>519.86019899999997</v>
      </c>
    </row>
    <row r="19709" spans="1:3" x14ac:dyDescent="0.3">
      <c r="A19709">
        <v>990.47400000000005</v>
      </c>
      <c r="B19709">
        <v>523.31545500000004</v>
      </c>
      <c r="C19709">
        <v>519.86019899999997</v>
      </c>
    </row>
    <row r="19710" spans="1:3" x14ac:dyDescent="0.3">
      <c r="A19710">
        <v>990.56899999999996</v>
      </c>
      <c r="B19710">
        <v>523.31480199999999</v>
      </c>
      <c r="C19710">
        <v>519.86019899999997</v>
      </c>
    </row>
    <row r="19711" spans="1:3" x14ac:dyDescent="0.3">
      <c r="A19711">
        <v>990.65800000000002</v>
      </c>
      <c r="B19711">
        <v>523.29540399999996</v>
      </c>
      <c r="C19711">
        <v>519.86019899999997</v>
      </c>
    </row>
    <row r="19712" spans="1:3" x14ac:dyDescent="0.3">
      <c r="A19712">
        <v>990.69500000000005</v>
      </c>
      <c r="B19712">
        <v>523.31861700000002</v>
      </c>
      <c r="C19712">
        <v>519.86019899999997</v>
      </c>
    </row>
    <row r="19713" spans="1:3" x14ac:dyDescent="0.3">
      <c r="A19713">
        <v>990.73599999999999</v>
      </c>
      <c r="B19713">
        <v>523.35291800000005</v>
      </c>
      <c r="C19713">
        <v>519.86019899999997</v>
      </c>
    </row>
    <row r="19714" spans="1:3" x14ac:dyDescent="0.3">
      <c r="A19714">
        <v>990.77599999999995</v>
      </c>
      <c r="B19714">
        <v>523.31984699999998</v>
      </c>
      <c r="C19714">
        <v>519.86019899999997</v>
      </c>
    </row>
    <row r="19715" spans="1:3" x14ac:dyDescent="0.3">
      <c r="A19715">
        <v>990.81500000000005</v>
      </c>
      <c r="B19715">
        <v>523.31391599999995</v>
      </c>
      <c r="C19715">
        <v>519.86019899999997</v>
      </c>
    </row>
    <row r="19716" spans="1:3" x14ac:dyDescent="0.3">
      <c r="A19716">
        <v>990.85400000000004</v>
      </c>
      <c r="B19716">
        <v>523.31318299999998</v>
      </c>
      <c r="C19716">
        <v>519.86019899999997</v>
      </c>
    </row>
    <row r="19717" spans="1:3" x14ac:dyDescent="0.3">
      <c r="A19717">
        <v>990.89400000000001</v>
      </c>
      <c r="B19717">
        <v>523.31796799999995</v>
      </c>
      <c r="C19717">
        <v>519.86019899999997</v>
      </c>
    </row>
    <row r="19718" spans="1:3" x14ac:dyDescent="0.3">
      <c r="A19718">
        <v>990.93200000000002</v>
      </c>
      <c r="B19718">
        <v>523.33410000000003</v>
      </c>
      <c r="C19718">
        <v>519.86019899999997</v>
      </c>
    </row>
    <row r="19719" spans="1:3" x14ac:dyDescent="0.3">
      <c r="A19719">
        <v>990.97299999999996</v>
      </c>
      <c r="B19719">
        <v>523.30074500000001</v>
      </c>
      <c r="C19719">
        <v>519.86019899999997</v>
      </c>
    </row>
    <row r="19720" spans="1:3" x14ac:dyDescent="0.3">
      <c r="A19720">
        <v>991.01300000000003</v>
      </c>
      <c r="B19720">
        <v>523.31408299999998</v>
      </c>
      <c r="C19720">
        <v>519.86019899999997</v>
      </c>
    </row>
    <row r="19721" spans="1:3" x14ac:dyDescent="0.3">
      <c r="A19721">
        <v>991.05399999999997</v>
      </c>
      <c r="B19721">
        <v>523.32038599999998</v>
      </c>
      <c r="C19721">
        <v>519.86019899999997</v>
      </c>
    </row>
    <row r="19722" spans="1:3" x14ac:dyDescent="0.3">
      <c r="A19722">
        <v>991.101</v>
      </c>
      <c r="B19722">
        <v>523.31664499999999</v>
      </c>
      <c r="C19722">
        <v>519.86019899999997</v>
      </c>
    </row>
    <row r="19723" spans="1:3" x14ac:dyDescent="0.3">
      <c r="A19723">
        <v>991.13699999999994</v>
      </c>
      <c r="B19723">
        <v>523.28408200000001</v>
      </c>
      <c r="C19723">
        <v>519.86019899999997</v>
      </c>
    </row>
    <row r="19724" spans="1:3" x14ac:dyDescent="0.3">
      <c r="A19724">
        <v>991.18100000000004</v>
      </c>
      <c r="B19724">
        <v>523.283726</v>
      </c>
      <c r="C19724">
        <v>519.86019899999997</v>
      </c>
    </row>
    <row r="19725" spans="1:3" x14ac:dyDescent="0.3">
      <c r="A19725">
        <v>991.22199999999998</v>
      </c>
      <c r="B19725">
        <v>523.27664500000003</v>
      </c>
      <c r="C19725">
        <v>519.86019899999997</v>
      </c>
    </row>
    <row r="19726" spans="1:3" x14ac:dyDescent="0.3">
      <c r="A19726">
        <v>991.26300000000003</v>
      </c>
      <c r="B19726">
        <v>523.271748</v>
      </c>
      <c r="C19726">
        <v>519.86019899999997</v>
      </c>
    </row>
    <row r="19727" spans="1:3" x14ac:dyDescent="0.3">
      <c r="A19727">
        <v>991.29899999999998</v>
      </c>
      <c r="B19727">
        <v>523.264411</v>
      </c>
      <c r="C19727">
        <v>519.86019899999997</v>
      </c>
    </row>
    <row r="19728" spans="1:3" x14ac:dyDescent="0.3">
      <c r="A19728">
        <v>991.33900000000006</v>
      </c>
      <c r="B19728">
        <v>523.25267399999996</v>
      </c>
      <c r="C19728">
        <v>519.86019899999997</v>
      </c>
    </row>
    <row r="19729" spans="1:3" x14ac:dyDescent="0.3">
      <c r="A19729">
        <v>991.37599999999998</v>
      </c>
      <c r="B19729">
        <v>523.22908199999995</v>
      </c>
      <c r="C19729">
        <v>519.86019899999997</v>
      </c>
    </row>
    <row r="19730" spans="1:3" x14ac:dyDescent="0.3">
      <c r="A19730">
        <v>991.41499999999996</v>
      </c>
      <c r="B19730">
        <v>523.20174299999996</v>
      </c>
      <c r="C19730">
        <v>519.86019899999997</v>
      </c>
    </row>
    <row r="19731" spans="1:3" x14ac:dyDescent="0.3">
      <c r="A19731">
        <v>991.45299999999997</v>
      </c>
      <c r="B19731">
        <v>523.20321100000001</v>
      </c>
      <c r="C19731">
        <v>519.86019899999997</v>
      </c>
    </row>
    <row r="19732" spans="1:3" x14ac:dyDescent="0.3">
      <c r="A19732">
        <v>991.49400000000003</v>
      </c>
      <c r="B19732">
        <v>523.18368799999996</v>
      </c>
      <c r="C19732">
        <v>519.86019899999997</v>
      </c>
    </row>
    <row r="19733" spans="1:3" x14ac:dyDescent="0.3">
      <c r="A19733">
        <v>991.53499999999997</v>
      </c>
      <c r="B19733">
        <v>523.18582800000001</v>
      </c>
      <c r="C19733">
        <v>519.86019899999997</v>
      </c>
    </row>
    <row r="19734" spans="1:3" x14ac:dyDescent="0.3">
      <c r="A19734">
        <v>991.57500000000005</v>
      </c>
      <c r="B19734">
        <v>523.18389500000001</v>
      </c>
      <c r="C19734">
        <v>519.86019899999997</v>
      </c>
    </row>
    <row r="19735" spans="1:3" x14ac:dyDescent="0.3">
      <c r="A19735">
        <v>991.61099999999999</v>
      </c>
      <c r="B19735">
        <v>523.21041300000002</v>
      </c>
      <c r="C19735">
        <v>519.86019899999997</v>
      </c>
    </row>
    <row r="19736" spans="1:3" x14ac:dyDescent="0.3">
      <c r="A19736">
        <v>991.65</v>
      </c>
      <c r="B19736">
        <v>523.23921199999995</v>
      </c>
      <c r="C19736">
        <v>519.86019899999997</v>
      </c>
    </row>
    <row r="19737" spans="1:3" x14ac:dyDescent="0.3">
      <c r="A19737">
        <v>991.69200000000001</v>
      </c>
      <c r="B19737">
        <v>523.23003300000005</v>
      </c>
      <c r="C19737">
        <v>519.86019899999997</v>
      </c>
    </row>
    <row r="19738" spans="1:3" x14ac:dyDescent="0.3">
      <c r="A19738">
        <v>991.73</v>
      </c>
      <c r="B19738">
        <v>523.26193799999999</v>
      </c>
      <c r="C19738">
        <v>519.86019899999997</v>
      </c>
    </row>
    <row r="19739" spans="1:3" x14ac:dyDescent="0.3">
      <c r="A19739">
        <v>991.77</v>
      </c>
      <c r="B19739">
        <v>523.26252399999998</v>
      </c>
      <c r="C19739">
        <v>519.86019899999997</v>
      </c>
    </row>
    <row r="19740" spans="1:3" x14ac:dyDescent="0.3">
      <c r="A19740">
        <v>991.81</v>
      </c>
      <c r="B19740">
        <v>523.25784499999997</v>
      </c>
      <c r="C19740">
        <v>519.86019899999997</v>
      </c>
    </row>
    <row r="19741" spans="1:3" x14ac:dyDescent="0.3">
      <c r="A19741">
        <v>991.84900000000005</v>
      </c>
      <c r="B19741">
        <v>523.225191</v>
      </c>
      <c r="C19741">
        <v>519.86019899999997</v>
      </c>
    </row>
    <row r="19742" spans="1:3" x14ac:dyDescent="0.3">
      <c r="A19742">
        <v>991.88499999999999</v>
      </c>
      <c r="B19742">
        <v>523.21534499999996</v>
      </c>
      <c r="C19742">
        <v>519.86019899999997</v>
      </c>
    </row>
    <row r="19743" spans="1:3" x14ac:dyDescent="0.3">
      <c r="A19743">
        <v>991.92499999999995</v>
      </c>
      <c r="B19743">
        <v>523.22686099999999</v>
      </c>
      <c r="C19743">
        <v>519.86019899999997</v>
      </c>
    </row>
    <row r="19744" spans="1:3" x14ac:dyDescent="0.3">
      <c r="A19744">
        <v>991.96600000000001</v>
      </c>
      <c r="B19744">
        <v>523.19450300000005</v>
      </c>
      <c r="C19744">
        <v>519.86019899999997</v>
      </c>
    </row>
    <row r="19745" spans="1:3" x14ac:dyDescent="0.3">
      <c r="A19745">
        <v>992.00699999999995</v>
      </c>
      <c r="B19745">
        <v>523.16618900000003</v>
      </c>
      <c r="C19745">
        <v>519.86019899999997</v>
      </c>
    </row>
    <row r="19746" spans="1:3" x14ac:dyDescent="0.3">
      <c r="A19746">
        <v>992.05</v>
      </c>
      <c r="B19746">
        <v>523.12746000000004</v>
      </c>
      <c r="C19746">
        <v>519.86019899999997</v>
      </c>
    </row>
    <row r="19747" spans="1:3" x14ac:dyDescent="0.3">
      <c r="A19747">
        <v>992.09100000000001</v>
      </c>
      <c r="B19747">
        <v>523.09034099999997</v>
      </c>
      <c r="C19747">
        <v>519.86019899999997</v>
      </c>
    </row>
    <row r="19748" spans="1:3" x14ac:dyDescent="0.3">
      <c r="A19748">
        <v>992.12900000000002</v>
      </c>
      <c r="B19748">
        <v>523.05727999999999</v>
      </c>
      <c r="C19748">
        <v>519.86019899999997</v>
      </c>
    </row>
    <row r="19749" spans="1:3" x14ac:dyDescent="0.3">
      <c r="A19749">
        <v>992.17</v>
      </c>
      <c r="B19749">
        <v>523.05171700000005</v>
      </c>
      <c r="C19749">
        <v>519.86019899999997</v>
      </c>
    </row>
    <row r="19750" spans="1:3" x14ac:dyDescent="0.3">
      <c r="A19750">
        <v>992.21299999999997</v>
      </c>
      <c r="B19750">
        <v>523.03963099999999</v>
      </c>
      <c r="C19750">
        <v>519.86019899999997</v>
      </c>
    </row>
    <row r="19751" spans="1:3" x14ac:dyDescent="0.3">
      <c r="A19751">
        <v>992.25400000000002</v>
      </c>
      <c r="B19751">
        <v>523.01651700000002</v>
      </c>
      <c r="C19751">
        <v>519.86019899999997</v>
      </c>
    </row>
    <row r="19752" spans="1:3" x14ac:dyDescent="0.3">
      <c r="A19752">
        <v>992.29499999999996</v>
      </c>
      <c r="B19752">
        <v>523.013282</v>
      </c>
      <c r="C19752">
        <v>519.86019899999997</v>
      </c>
    </row>
    <row r="19753" spans="1:3" x14ac:dyDescent="0.3">
      <c r="A19753">
        <v>992.33399999999995</v>
      </c>
      <c r="B19753">
        <v>522.97815800000001</v>
      </c>
      <c r="C19753">
        <v>519.86019899999997</v>
      </c>
    </row>
    <row r="19754" spans="1:3" x14ac:dyDescent="0.3">
      <c r="A19754">
        <v>992.375</v>
      </c>
      <c r="B19754">
        <v>522.96953399999995</v>
      </c>
      <c r="C19754">
        <v>519.86019899999997</v>
      </c>
    </row>
    <row r="19755" spans="1:3" x14ac:dyDescent="0.3">
      <c r="A19755">
        <v>992.41399999999999</v>
      </c>
      <c r="B19755">
        <v>522.97904200000005</v>
      </c>
      <c r="C19755">
        <v>519.86019899999997</v>
      </c>
    </row>
    <row r="19756" spans="1:3" x14ac:dyDescent="0.3">
      <c r="A19756">
        <v>992.452</v>
      </c>
      <c r="B19756">
        <v>522.96384499999999</v>
      </c>
      <c r="C19756">
        <v>519.86019899999997</v>
      </c>
    </row>
    <row r="19757" spans="1:3" x14ac:dyDescent="0.3">
      <c r="A19757">
        <v>992.49099999999999</v>
      </c>
      <c r="B19757">
        <v>522.93360700000005</v>
      </c>
      <c r="C19757">
        <v>519.86019899999997</v>
      </c>
    </row>
    <row r="19758" spans="1:3" x14ac:dyDescent="0.3">
      <c r="A19758">
        <v>992.53099999999995</v>
      </c>
      <c r="B19758">
        <v>522.93875100000002</v>
      </c>
      <c r="C19758">
        <v>519.86019899999997</v>
      </c>
    </row>
    <row r="19759" spans="1:3" x14ac:dyDescent="0.3">
      <c r="A19759">
        <v>992.57100000000003</v>
      </c>
      <c r="B19759">
        <v>522.94144300000005</v>
      </c>
      <c r="C19759">
        <v>519.86019899999997</v>
      </c>
    </row>
    <row r="19760" spans="1:3" x14ac:dyDescent="0.3">
      <c r="A19760">
        <v>992.60799999999995</v>
      </c>
      <c r="B19760">
        <v>522.92704100000003</v>
      </c>
      <c r="C19760">
        <v>519.86019899999997</v>
      </c>
    </row>
    <row r="19761" spans="1:3" x14ac:dyDescent="0.3">
      <c r="A19761">
        <v>992.64700000000005</v>
      </c>
      <c r="B19761">
        <v>522.90646300000003</v>
      </c>
      <c r="C19761">
        <v>519.86019899999997</v>
      </c>
    </row>
    <row r="19762" spans="1:3" x14ac:dyDescent="0.3">
      <c r="A19762">
        <v>992.68700000000001</v>
      </c>
      <c r="B19762">
        <v>522.88522</v>
      </c>
      <c r="C19762">
        <v>519.86019899999997</v>
      </c>
    </row>
    <row r="19763" spans="1:3" x14ac:dyDescent="0.3">
      <c r="A19763">
        <v>992.72500000000002</v>
      </c>
      <c r="B19763">
        <v>522.85721799999999</v>
      </c>
      <c r="C19763">
        <v>519.86019899999997</v>
      </c>
    </row>
    <row r="19764" spans="1:3" x14ac:dyDescent="0.3">
      <c r="A19764">
        <v>992.76700000000005</v>
      </c>
      <c r="B19764">
        <v>522.85551099999998</v>
      </c>
      <c r="C19764">
        <v>519.86019899999997</v>
      </c>
    </row>
    <row r="19765" spans="1:3" x14ac:dyDescent="0.3">
      <c r="A19765">
        <v>992.80399999999997</v>
      </c>
      <c r="B19765">
        <v>522.84200499999997</v>
      </c>
      <c r="C19765">
        <v>519.86019899999997</v>
      </c>
    </row>
    <row r="19766" spans="1:3" x14ac:dyDescent="0.3">
      <c r="A19766">
        <v>992.84199999999998</v>
      </c>
      <c r="B19766">
        <v>522.838661</v>
      </c>
      <c r="C19766">
        <v>519.86019899999997</v>
      </c>
    </row>
    <row r="19767" spans="1:3" x14ac:dyDescent="0.3">
      <c r="A19767">
        <v>992.88199999999995</v>
      </c>
      <c r="B19767">
        <v>522.81270500000005</v>
      </c>
      <c r="C19767">
        <v>519.86019899999997</v>
      </c>
    </row>
    <row r="19768" spans="1:3" x14ac:dyDescent="0.3">
      <c r="A19768">
        <v>992.92600000000004</v>
      </c>
      <c r="B19768">
        <v>522.78642100000002</v>
      </c>
      <c r="C19768">
        <v>519.86019899999997</v>
      </c>
    </row>
    <row r="19769" spans="1:3" x14ac:dyDescent="0.3">
      <c r="A19769">
        <v>992.96699999999998</v>
      </c>
      <c r="B19769">
        <v>522.75895500000001</v>
      </c>
      <c r="C19769">
        <v>519.86019899999997</v>
      </c>
    </row>
    <row r="19770" spans="1:3" x14ac:dyDescent="0.3">
      <c r="A19770">
        <v>993.00599999999997</v>
      </c>
      <c r="B19770">
        <v>522.73790799999995</v>
      </c>
      <c r="C19770">
        <v>519.67668000000003</v>
      </c>
    </row>
    <row r="19771" spans="1:3" x14ac:dyDescent="0.3">
      <c r="A19771">
        <v>993.04899999999998</v>
      </c>
      <c r="B19771">
        <v>522.73580000000004</v>
      </c>
      <c r="C19771">
        <v>519.67668000000003</v>
      </c>
    </row>
    <row r="19772" spans="1:3" x14ac:dyDescent="0.3">
      <c r="A19772">
        <v>993.08699999999999</v>
      </c>
      <c r="B19772">
        <v>522.73675600000001</v>
      </c>
      <c r="C19772">
        <v>519.67668000000003</v>
      </c>
    </row>
    <row r="19773" spans="1:3" x14ac:dyDescent="0.3">
      <c r="A19773">
        <v>993.12599999999998</v>
      </c>
      <c r="B19773">
        <v>522.71184200000005</v>
      </c>
      <c r="C19773">
        <v>519.67668000000003</v>
      </c>
    </row>
    <row r="19774" spans="1:3" x14ac:dyDescent="0.3">
      <c r="A19774">
        <v>993.16800000000001</v>
      </c>
      <c r="B19774">
        <v>522.712897</v>
      </c>
      <c r="C19774">
        <v>519.67668000000003</v>
      </c>
    </row>
    <row r="19775" spans="1:3" x14ac:dyDescent="0.3">
      <c r="A19775">
        <v>993.20899999999995</v>
      </c>
      <c r="B19775">
        <v>522.70038799999998</v>
      </c>
      <c r="C19775">
        <v>519.67668000000003</v>
      </c>
    </row>
    <row r="19776" spans="1:3" x14ac:dyDescent="0.3">
      <c r="A19776">
        <v>993.24699999999996</v>
      </c>
      <c r="B19776">
        <v>522.681603</v>
      </c>
      <c r="C19776">
        <v>519.67668000000003</v>
      </c>
    </row>
    <row r="19777" spans="1:3" x14ac:dyDescent="0.3">
      <c r="A19777">
        <v>993.29100000000005</v>
      </c>
      <c r="B19777">
        <v>522.69419400000004</v>
      </c>
      <c r="C19777">
        <v>519.67668000000003</v>
      </c>
    </row>
    <row r="19778" spans="1:3" x14ac:dyDescent="0.3">
      <c r="A19778">
        <v>993.33699999999999</v>
      </c>
      <c r="B19778">
        <v>522.669352</v>
      </c>
      <c r="C19778">
        <v>519.67668000000003</v>
      </c>
    </row>
    <row r="19779" spans="1:3" x14ac:dyDescent="0.3">
      <c r="A19779">
        <v>993.38699999999994</v>
      </c>
      <c r="B19779">
        <v>522.60462399999994</v>
      </c>
      <c r="C19779">
        <v>519.67668000000003</v>
      </c>
    </row>
    <row r="19780" spans="1:3" x14ac:dyDescent="0.3">
      <c r="A19780">
        <v>993.43600000000004</v>
      </c>
      <c r="B19780">
        <v>522.571819</v>
      </c>
      <c r="C19780">
        <v>519.67668000000003</v>
      </c>
    </row>
    <row r="19781" spans="1:3" x14ac:dyDescent="0.3">
      <c r="A19781">
        <v>993.48199999999997</v>
      </c>
      <c r="B19781">
        <v>522.57686200000001</v>
      </c>
      <c r="C19781">
        <v>519.67668000000003</v>
      </c>
    </row>
    <row r="19782" spans="1:3" x14ac:dyDescent="0.3">
      <c r="A19782">
        <v>993.52800000000002</v>
      </c>
      <c r="B19782">
        <v>522.56203700000003</v>
      </c>
      <c r="C19782">
        <v>519.67668000000003</v>
      </c>
    </row>
    <row r="19783" spans="1:3" x14ac:dyDescent="0.3">
      <c r="A19783">
        <v>993.57600000000002</v>
      </c>
      <c r="B19783">
        <v>522.52955499999996</v>
      </c>
      <c r="C19783">
        <v>519.67668000000003</v>
      </c>
    </row>
    <row r="19784" spans="1:3" x14ac:dyDescent="0.3">
      <c r="A19784">
        <v>993.61500000000001</v>
      </c>
      <c r="B19784">
        <v>522.51413500000001</v>
      </c>
      <c r="C19784">
        <v>519.67668000000003</v>
      </c>
    </row>
    <row r="19785" spans="1:3" x14ac:dyDescent="0.3">
      <c r="A19785">
        <v>993.65300000000002</v>
      </c>
      <c r="B19785">
        <v>522.55006600000002</v>
      </c>
      <c r="C19785">
        <v>519.67668000000003</v>
      </c>
    </row>
    <row r="19786" spans="1:3" x14ac:dyDescent="0.3">
      <c r="A19786">
        <v>993.69399999999996</v>
      </c>
      <c r="B19786">
        <v>522.55970600000001</v>
      </c>
      <c r="C19786">
        <v>519.67668000000003</v>
      </c>
    </row>
    <row r="19787" spans="1:3" x14ac:dyDescent="0.3">
      <c r="A19787">
        <v>993.73500000000001</v>
      </c>
      <c r="B19787">
        <v>522.55524600000001</v>
      </c>
      <c r="C19787">
        <v>519.67668000000003</v>
      </c>
    </row>
    <row r="19788" spans="1:3" x14ac:dyDescent="0.3">
      <c r="A19788">
        <v>993.774</v>
      </c>
      <c r="B19788">
        <v>522.57453999999996</v>
      </c>
      <c r="C19788">
        <v>519.67668000000003</v>
      </c>
    </row>
    <row r="19789" spans="1:3" x14ac:dyDescent="0.3">
      <c r="A19789">
        <v>993.81500000000005</v>
      </c>
      <c r="B19789">
        <v>522.54772800000001</v>
      </c>
      <c r="C19789">
        <v>519.67668000000003</v>
      </c>
    </row>
    <row r="19790" spans="1:3" x14ac:dyDescent="0.3">
      <c r="A19790">
        <v>993.85299999999995</v>
      </c>
      <c r="B19790">
        <v>522.51518499999997</v>
      </c>
      <c r="C19790">
        <v>519.67668000000003</v>
      </c>
    </row>
    <row r="19791" spans="1:3" x14ac:dyDescent="0.3">
      <c r="A19791">
        <v>993.89200000000005</v>
      </c>
      <c r="B19791">
        <v>522.50188000000003</v>
      </c>
      <c r="C19791">
        <v>519.67668000000003</v>
      </c>
    </row>
    <row r="19792" spans="1:3" x14ac:dyDescent="0.3">
      <c r="A19792">
        <v>993.93299999999999</v>
      </c>
      <c r="B19792">
        <v>522.49487499999998</v>
      </c>
      <c r="C19792">
        <v>519.67668000000003</v>
      </c>
    </row>
    <row r="19793" spans="1:3" x14ac:dyDescent="0.3">
      <c r="A19793">
        <v>993.97400000000005</v>
      </c>
      <c r="B19793">
        <v>522.48081000000002</v>
      </c>
      <c r="C19793">
        <v>519.67668000000003</v>
      </c>
    </row>
    <row r="19794" spans="1:3" x14ac:dyDescent="0.3">
      <c r="A19794">
        <v>994.01300000000003</v>
      </c>
      <c r="B19794">
        <v>522.45975599999997</v>
      </c>
      <c r="C19794">
        <v>519.67668000000003</v>
      </c>
    </row>
    <row r="19795" spans="1:3" x14ac:dyDescent="0.3">
      <c r="A19795">
        <v>994.05</v>
      </c>
      <c r="B19795">
        <v>522.49365299999999</v>
      </c>
      <c r="C19795">
        <v>519.67668000000003</v>
      </c>
    </row>
    <row r="19796" spans="1:3" x14ac:dyDescent="0.3">
      <c r="A19796">
        <v>994.09100000000001</v>
      </c>
      <c r="B19796">
        <v>522.46357</v>
      </c>
      <c r="C19796">
        <v>519.67668000000003</v>
      </c>
    </row>
    <row r="19797" spans="1:3" x14ac:dyDescent="0.3">
      <c r="A19797">
        <v>994.13499999999999</v>
      </c>
      <c r="B19797">
        <v>522.43795799999998</v>
      </c>
      <c r="C19797">
        <v>519.67668000000003</v>
      </c>
    </row>
    <row r="19798" spans="1:3" x14ac:dyDescent="0.3">
      <c r="A19798">
        <v>994.17499999999995</v>
      </c>
      <c r="B19798">
        <v>522.43435099999999</v>
      </c>
      <c r="C19798">
        <v>519.67668000000003</v>
      </c>
    </row>
    <row r="19799" spans="1:3" x14ac:dyDescent="0.3">
      <c r="A19799">
        <v>994.21299999999997</v>
      </c>
      <c r="B19799">
        <v>522.44659000000001</v>
      </c>
      <c r="C19799">
        <v>519.67668000000003</v>
      </c>
    </row>
    <row r="19800" spans="1:3" x14ac:dyDescent="0.3">
      <c r="A19800">
        <v>994.25199999999995</v>
      </c>
      <c r="B19800">
        <v>522.44452899999999</v>
      </c>
      <c r="C19800">
        <v>519.67668000000003</v>
      </c>
    </row>
    <row r="19801" spans="1:3" x14ac:dyDescent="0.3">
      <c r="A19801">
        <v>994.29300000000001</v>
      </c>
      <c r="B19801">
        <v>522.44175800000005</v>
      </c>
      <c r="C19801">
        <v>519.67668000000003</v>
      </c>
    </row>
    <row r="19802" spans="1:3" x14ac:dyDescent="0.3">
      <c r="A19802">
        <v>994.327</v>
      </c>
      <c r="B19802">
        <v>522.41333099999997</v>
      </c>
      <c r="C19802">
        <v>519.67668000000003</v>
      </c>
    </row>
    <row r="19803" spans="1:3" x14ac:dyDescent="0.3">
      <c r="A19803">
        <v>994.36699999999996</v>
      </c>
      <c r="B19803">
        <v>522.40576999999996</v>
      </c>
      <c r="C19803">
        <v>519.67668000000003</v>
      </c>
    </row>
    <row r="19804" spans="1:3" x14ac:dyDescent="0.3">
      <c r="A19804">
        <v>994.40499999999997</v>
      </c>
      <c r="B19804">
        <v>522.41287799999998</v>
      </c>
      <c r="C19804">
        <v>519.67668000000003</v>
      </c>
    </row>
    <row r="19805" spans="1:3" x14ac:dyDescent="0.3">
      <c r="A19805">
        <v>994.44299999999998</v>
      </c>
      <c r="B19805">
        <v>522.40867000000003</v>
      </c>
      <c r="C19805">
        <v>519.67668000000003</v>
      </c>
    </row>
    <row r="19806" spans="1:3" x14ac:dyDescent="0.3">
      <c r="A19806">
        <v>994.48400000000004</v>
      </c>
      <c r="B19806">
        <v>522.40380600000003</v>
      </c>
      <c r="C19806">
        <v>519.67668000000003</v>
      </c>
    </row>
    <row r="19807" spans="1:3" x14ac:dyDescent="0.3">
      <c r="A19807">
        <v>994.524</v>
      </c>
      <c r="B19807">
        <v>522.39168800000004</v>
      </c>
      <c r="C19807">
        <v>519.67668000000003</v>
      </c>
    </row>
    <row r="19808" spans="1:3" x14ac:dyDescent="0.3">
      <c r="A19808">
        <v>994.56799999999998</v>
      </c>
      <c r="B19808">
        <v>522.38443500000005</v>
      </c>
      <c r="C19808">
        <v>519.67668000000003</v>
      </c>
    </row>
    <row r="19809" spans="1:3" x14ac:dyDescent="0.3">
      <c r="A19809">
        <v>994.60699999999997</v>
      </c>
      <c r="B19809">
        <v>522.38988199999994</v>
      </c>
      <c r="C19809">
        <v>519.67668000000003</v>
      </c>
    </row>
    <row r="19810" spans="1:3" x14ac:dyDescent="0.3">
      <c r="A19810">
        <v>994.64300000000003</v>
      </c>
      <c r="B19810">
        <v>522.36947899999996</v>
      </c>
      <c r="C19810">
        <v>519.67668000000003</v>
      </c>
    </row>
    <row r="19811" spans="1:3" x14ac:dyDescent="0.3">
      <c r="A19811">
        <v>994.68200000000002</v>
      </c>
      <c r="B19811">
        <v>522.36210300000005</v>
      </c>
      <c r="C19811">
        <v>519.67668000000003</v>
      </c>
    </row>
    <row r="19812" spans="1:3" x14ac:dyDescent="0.3">
      <c r="A19812">
        <v>994.72299999999996</v>
      </c>
      <c r="B19812">
        <v>522.35944400000005</v>
      </c>
      <c r="C19812">
        <v>519.67668000000003</v>
      </c>
    </row>
    <row r="19813" spans="1:3" x14ac:dyDescent="0.3">
      <c r="A19813">
        <v>994.76099999999997</v>
      </c>
      <c r="B19813">
        <v>522.35340599999995</v>
      </c>
      <c r="C19813">
        <v>519.67668000000003</v>
      </c>
    </row>
    <row r="19814" spans="1:3" x14ac:dyDescent="0.3">
      <c r="A19814">
        <v>994.803</v>
      </c>
      <c r="B19814">
        <v>522.34510499999999</v>
      </c>
      <c r="C19814">
        <v>519.005764</v>
      </c>
    </row>
    <row r="19815" spans="1:3" x14ac:dyDescent="0.3">
      <c r="A19815">
        <v>994.84299999999996</v>
      </c>
      <c r="B19815">
        <v>522.32304499999998</v>
      </c>
      <c r="C19815">
        <v>519.005764</v>
      </c>
    </row>
    <row r="19816" spans="1:3" x14ac:dyDescent="0.3">
      <c r="A19816">
        <v>994.88499999999999</v>
      </c>
      <c r="B19816">
        <v>522.344381</v>
      </c>
      <c r="C19816">
        <v>519.005764</v>
      </c>
    </row>
    <row r="19817" spans="1:3" x14ac:dyDescent="0.3">
      <c r="A19817">
        <v>994.92399999999998</v>
      </c>
      <c r="B19817">
        <v>522.34535300000005</v>
      </c>
      <c r="C19817">
        <v>519.005764</v>
      </c>
    </row>
    <row r="19818" spans="1:3" x14ac:dyDescent="0.3">
      <c r="A19818">
        <v>994.96199999999999</v>
      </c>
      <c r="B19818">
        <v>522.33877800000005</v>
      </c>
      <c r="C19818">
        <v>519.005764</v>
      </c>
    </row>
    <row r="19819" spans="1:3" x14ac:dyDescent="0.3">
      <c r="A19819">
        <v>995.00400000000002</v>
      </c>
      <c r="B19819">
        <v>522.35499900000002</v>
      </c>
      <c r="C19819">
        <v>519.005764</v>
      </c>
    </row>
    <row r="19820" spans="1:3" x14ac:dyDescent="0.3">
      <c r="A19820">
        <v>995.04399999999998</v>
      </c>
      <c r="B19820">
        <v>522.36069699999996</v>
      </c>
      <c r="C19820">
        <v>519.005764</v>
      </c>
    </row>
    <row r="19821" spans="1:3" x14ac:dyDescent="0.3">
      <c r="A19821">
        <v>995.08399999999995</v>
      </c>
      <c r="B19821">
        <v>522.35534900000005</v>
      </c>
      <c r="C19821">
        <v>519.005764</v>
      </c>
    </row>
    <row r="19822" spans="1:3" x14ac:dyDescent="0.3">
      <c r="A19822">
        <v>995.12400000000002</v>
      </c>
      <c r="B19822">
        <v>522.35939499999995</v>
      </c>
      <c r="C19822">
        <v>519.005764</v>
      </c>
    </row>
    <row r="19823" spans="1:3" x14ac:dyDescent="0.3">
      <c r="A19823">
        <v>995.16499999999996</v>
      </c>
      <c r="B19823">
        <v>522.380043</v>
      </c>
      <c r="C19823">
        <v>519.005764</v>
      </c>
    </row>
    <row r="19824" spans="1:3" x14ac:dyDescent="0.3">
      <c r="A19824">
        <v>995.20699999999999</v>
      </c>
      <c r="B19824">
        <v>522.36968000000002</v>
      </c>
      <c r="C19824">
        <v>519.005764</v>
      </c>
    </row>
    <row r="19825" spans="1:3" x14ac:dyDescent="0.3">
      <c r="A19825">
        <v>995.24599999999998</v>
      </c>
      <c r="B19825">
        <v>522.37346300000002</v>
      </c>
      <c r="C19825">
        <v>519.005764</v>
      </c>
    </row>
    <row r="19826" spans="1:3" x14ac:dyDescent="0.3">
      <c r="A19826">
        <v>995.28599999999994</v>
      </c>
      <c r="B19826">
        <v>522.35141699999997</v>
      </c>
      <c r="C19826">
        <v>519.005764</v>
      </c>
    </row>
    <row r="19827" spans="1:3" x14ac:dyDescent="0.3">
      <c r="A19827">
        <v>995.32500000000005</v>
      </c>
      <c r="B19827">
        <v>522.37677599999995</v>
      </c>
      <c r="C19827">
        <v>519.005764</v>
      </c>
    </row>
    <row r="19828" spans="1:3" x14ac:dyDescent="0.3">
      <c r="A19828">
        <v>995.36400000000003</v>
      </c>
      <c r="B19828">
        <v>522.38553899999999</v>
      </c>
      <c r="C19828">
        <v>519.005764</v>
      </c>
    </row>
    <row r="19829" spans="1:3" x14ac:dyDescent="0.3">
      <c r="A19829">
        <v>995.40200000000004</v>
      </c>
      <c r="B19829">
        <v>522.359015</v>
      </c>
      <c r="C19829">
        <v>519.005764</v>
      </c>
    </row>
    <row r="19830" spans="1:3" x14ac:dyDescent="0.3">
      <c r="A19830">
        <v>995.44299999999998</v>
      </c>
      <c r="B19830">
        <v>522.33642299999997</v>
      </c>
      <c r="C19830">
        <v>519.005764</v>
      </c>
    </row>
    <row r="19831" spans="1:3" x14ac:dyDescent="0.3">
      <c r="A19831">
        <v>995.48299999999995</v>
      </c>
      <c r="B19831">
        <v>522.33210599999995</v>
      </c>
      <c r="C19831">
        <v>519.005764</v>
      </c>
    </row>
    <row r="19832" spans="1:3" x14ac:dyDescent="0.3">
      <c r="A19832">
        <v>995.524</v>
      </c>
      <c r="B19832">
        <v>522.31025199999999</v>
      </c>
      <c r="C19832">
        <v>519.005764</v>
      </c>
    </row>
    <row r="19833" spans="1:3" x14ac:dyDescent="0.3">
      <c r="A19833">
        <v>995.56200000000001</v>
      </c>
      <c r="B19833">
        <v>522.31663900000001</v>
      </c>
      <c r="C19833">
        <v>519.005764</v>
      </c>
    </row>
    <row r="19834" spans="1:3" x14ac:dyDescent="0.3">
      <c r="A19834">
        <v>995.60199999999998</v>
      </c>
      <c r="B19834">
        <v>522.30819299999996</v>
      </c>
      <c r="C19834">
        <v>519.005764</v>
      </c>
    </row>
    <row r="19835" spans="1:3" x14ac:dyDescent="0.3">
      <c r="A19835">
        <v>995.64200000000005</v>
      </c>
      <c r="B19835">
        <v>522.29686300000003</v>
      </c>
      <c r="C19835">
        <v>519.005764</v>
      </c>
    </row>
    <row r="19836" spans="1:3" x14ac:dyDescent="0.3">
      <c r="A19836">
        <v>995.68100000000004</v>
      </c>
      <c r="B19836">
        <v>522.30096400000002</v>
      </c>
      <c r="C19836">
        <v>519.005764</v>
      </c>
    </row>
    <row r="19837" spans="1:3" x14ac:dyDescent="0.3">
      <c r="A19837">
        <v>995.72</v>
      </c>
      <c r="B19837">
        <v>522.30284099999994</v>
      </c>
      <c r="C19837">
        <v>519.005764</v>
      </c>
    </row>
    <row r="19838" spans="1:3" x14ac:dyDescent="0.3">
      <c r="A19838">
        <v>995.76099999999997</v>
      </c>
      <c r="B19838">
        <v>522.29741100000001</v>
      </c>
      <c r="C19838">
        <v>519.005764</v>
      </c>
    </row>
    <row r="19839" spans="1:3" x14ac:dyDescent="0.3">
      <c r="A19839">
        <v>995.79700000000003</v>
      </c>
      <c r="B19839">
        <v>522.25488299999995</v>
      </c>
      <c r="C19839">
        <v>519.005764</v>
      </c>
    </row>
    <row r="19840" spans="1:3" x14ac:dyDescent="0.3">
      <c r="A19840">
        <v>995.83600000000001</v>
      </c>
      <c r="B19840">
        <v>522.24358199999995</v>
      </c>
      <c r="C19840">
        <v>519.005764</v>
      </c>
    </row>
    <row r="19841" spans="1:3" x14ac:dyDescent="0.3">
      <c r="A19841">
        <v>995.87400000000002</v>
      </c>
      <c r="B19841">
        <v>522.25123399999995</v>
      </c>
      <c r="C19841">
        <v>519.005764</v>
      </c>
    </row>
    <row r="19842" spans="1:3" x14ac:dyDescent="0.3">
      <c r="A19842">
        <v>995.91399999999999</v>
      </c>
      <c r="B19842">
        <v>522.25253399999997</v>
      </c>
      <c r="C19842">
        <v>519.005764</v>
      </c>
    </row>
    <row r="19843" spans="1:3" x14ac:dyDescent="0.3">
      <c r="A19843">
        <v>995.95500000000004</v>
      </c>
      <c r="B19843">
        <v>522.23778100000004</v>
      </c>
      <c r="C19843">
        <v>519.005764</v>
      </c>
    </row>
    <row r="19844" spans="1:3" x14ac:dyDescent="0.3">
      <c r="A19844">
        <v>995.99599999999998</v>
      </c>
      <c r="B19844">
        <v>522.20937000000004</v>
      </c>
      <c r="C19844">
        <v>519.005764</v>
      </c>
    </row>
    <row r="19845" spans="1:3" x14ac:dyDescent="0.3">
      <c r="A19845">
        <v>996.03099999999995</v>
      </c>
      <c r="B19845">
        <v>522.220731</v>
      </c>
      <c r="C19845">
        <v>519.005764</v>
      </c>
    </row>
    <row r="19846" spans="1:3" x14ac:dyDescent="0.3">
      <c r="A19846">
        <v>996.07</v>
      </c>
      <c r="B19846">
        <v>522.18742499999996</v>
      </c>
      <c r="C19846">
        <v>519.005764</v>
      </c>
    </row>
    <row r="19847" spans="1:3" x14ac:dyDescent="0.3">
      <c r="A19847">
        <v>996.11199999999997</v>
      </c>
      <c r="B19847">
        <v>522.17515700000001</v>
      </c>
      <c r="C19847">
        <v>519.005764</v>
      </c>
    </row>
    <row r="19848" spans="1:3" x14ac:dyDescent="0.3">
      <c r="A19848">
        <v>996.15300000000002</v>
      </c>
      <c r="B19848">
        <v>522.17986699999994</v>
      </c>
      <c r="C19848">
        <v>519.005764</v>
      </c>
    </row>
    <row r="19849" spans="1:3" x14ac:dyDescent="0.3">
      <c r="A19849">
        <v>996.19200000000001</v>
      </c>
      <c r="B19849">
        <v>522.18348700000001</v>
      </c>
      <c r="C19849">
        <v>519.005764</v>
      </c>
    </row>
    <row r="19850" spans="1:3" x14ac:dyDescent="0.3">
      <c r="A19850">
        <v>996.23299999999995</v>
      </c>
      <c r="B19850">
        <v>522.15744700000005</v>
      </c>
      <c r="C19850">
        <v>519.005764</v>
      </c>
    </row>
    <row r="19851" spans="1:3" x14ac:dyDescent="0.3">
      <c r="A19851">
        <v>996.27300000000002</v>
      </c>
      <c r="B19851">
        <v>522.13338699999997</v>
      </c>
      <c r="C19851">
        <v>519.005764</v>
      </c>
    </row>
    <row r="19852" spans="1:3" x14ac:dyDescent="0.3">
      <c r="A19852">
        <v>996.31399999999996</v>
      </c>
      <c r="B19852">
        <v>522.11093800000003</v>
      </c>
      <c r="C19852">
        <v>519.005764</v>
      </c>
    </row>
    <row r="19853" spans="1:3" x14ac:dyDescent="0.3">
      <c r="A19853">
        <v>996.35299999999995</v>
      </c>
      <c r="B19853">
        <v>522.12911199999996</v>
      </c>
      <c r="C19853">
        <v>519.005764</v>
      </c>
    </row>
    <row r="19854" spans="1:3" x14ac:dyDescent="0.3">
      <c r="A19854">
        <v>996.38800000000003</v>
      </c>
      <c r="B19854">
        <v>522.12414999999999</v>
      </c>
      <c r="C19854">
        <v>519.005764</v>
      </c>
    </row>
    <row r="19855" spans="1:3" x14ac:dyDescent="0.3">
      <c r="A19855">
        <v>996.423</v>
      </c>
      <c r="B19855">
        <v>522.08677999999998</v>
      </c>
      <c r="C19855">
        <v>519.005764</v>
      </c>
    </row>
    <row r="19856" spans="1:3" x14ac:dyDescent="0.3">
      <c r="A19856">
        <v>996.46199999999999</v>
      </c>
      <c r="B19856">
        <v>522.11826199999996</v>
      </c>
      <c r="C19856">
        <v>519.005764</v>
      </c>
    </row>
    <row r="19857" spans="1:3" x14ac:dyDescent="0.3">
      <c r="A19857">
        <v>996.5</v>
      </c>
      <c r="B19857">
        <v>522.10241099999996</v>
      </c>
      <c r="C19857">
        <v>519.005764</v>
      </c>
    </row>
    <row r="19858" spans="1:3" x14ac:dyDescent="0.3">
      <c r="A19858">
        <v>996.54100000000005</v>
      </c>
      <c r="B19858">
        <v>522.088707</v>
      </c>
      <c r="C19858">
        <v>519.005764</v>
      </c>
    </row>
    <row r="19859" spans="1:3" x14ac:dyDescent="0.3">
      <c r="A19859">
        <v>996.58100000000002</v>
      </c>
      <c r="B19859">
        <v>522.10605799999996</v>
      </c>
      <c r="C19859">
        <v>519.005764</v>
      </c>
    </row>
    <row r="19860" spans="1:3" x14ac:dyDescent="0.3">
      <c r="A19860">
        <v>996.62400000000002</v>
      </c>
      <c r="B19860">
        <v>522.12862199999995</v>
      </c>
      <c r="C19860">
        <v>519.005764</v>
      </c>
    </row>
    <row r="19861" spans="1:3" x14ac:dyDescent="0.3">
      <c r="A19861">
        <v>996.66499999999996</v>
      </c>
      <c r="B19861">
        <v>522.12530400000003</v>
      </c>
      <c r="C19861">
        <v>519.005764</v>
      </c>
    </row>
    <row r="19862" spans="1:3" x14ac:dyDescent="0.3">
      <c r="A19862">
        <v>996.70399999999995</v>
      </c>
      <c r="B19862">
        <v>522.136978</v>
      </c>
      <c r="C19862">
        <v>519.005764</v>
      </c>
    </row>
    <row r="19863" spans="1:3" x14ac:dyDescent="0.3">
      <c r="A19863">
        <v>996.74400000000003</v>
      </c>
      <c r="B19863">
        <v>522.14981499999999</v>
      </c>
      <c r="C19863">
        <v>519.005764</v>
      </c>
    </row>
    <row r="19864" spans="1:3" x14ac:dyDescent="0.3">
      <c r="A19864">
        <v>996.78599999999994</v>
      </c>
      <c r="B19864">
        <v>522.16526499999998</v>
      </c>
      <c r="C19864">
        <v>519.005764</v>
      </c>
    </row>
    <row r="19865" spans="1:3" x14ac:dyDescent="0.3">
      <c r="A19865">
        <v>996.82899999999995</v>
      </c>
      <c r="B19865">
        <v>522.15365699999995</v>
      </c>
      <c r="C19865">
        <v>519.005764</v>
      </c>
    </row>
    <row r="19866" spans="1:3" x14ac:dyDescent="0.3">
      <c r="A19866">
        <v>996.86699999999996</v>
      </c>
      <c r="B19866">
        <v>522.14362500000004</v>
      </c>
      <c r="C19866">
        <v>519.005764</v>
      </c>
    </row>
    <row r="19867" spans="1:3" x14ac:dyDescent="0.3">
      <c r="A19867">
        <v>996.90800000000002</v>
      </c>
      <c r="B19867">
        <v>522.153188</v>
      </c>
      <c r="C19867">
        <v>519.005764</v>
      </c>
    </row>
    <row r="19868" spans="1:3" x14ac:dyDescent="0.3">
      <c r="A19868">
        <v>996.94899999999996</v>
      </c>
      <c r="B19868">
        <v>522.15356999999995</v>
      </c>
      <c r="C19868">
        <v>519.005764</v>
      </c>
    </row>
    <row r="19869" spans="1:3" x14ac:dyDescent="0.3">
      <c r="A19869">
        <v>996.98900000000003</v>
      </c>
      <c r="B19869">
        <v>522.158818</v>
      </c>
      <c r="C19869">
        <v>519.005764</v>
      </c>
    </row>
    <row r="19870" spans="1:3" x14ac:dyDescent="0.3">
      <c r="A19870">
        <v>997.02700000000004</v>
      </c>
      <c r="B19870">
        <v>522.17558699999995</v>
      </c>
      <c r="C19870">
        <v>519.005764</v>
      </c>
    </row>
    <row r="19871" spans="1:3" x14ac:dyDescent="0.3">
      <c r="A19871">
        <v>997.06899999999996</v>
      </c>
      <c r="B19871">
        <v>522.19932500000004</v>
      </c>
      <c r="C19871">
        <v>519.005764</v>
      </c>
    </row>
    <row r="19872" spans="1:3" x14ac:dyDescent="0.3">
      <c r="A19872">
        <v>997.11</v>
      </c>
      <c r="B19872">
        <v>522.20293800000002</v>
      </c>
      <c r="C19872">
        <v>519.005764</v>
      </c>
    </row>
    <row r="19873" spans="1:3" x14ac:dyDescent="0.3">
      <c r="A19873">
        <v>997.15</v>
      </c>
      <c r="B19873">
        <v>522.23038799999995</v>
      </c>
      <c r="C19873">
        <v>519.005764</v>
      </c>
    </row>
    <row r="19874" spans="1:3" x14ac:dyDescent="0.3">
      <c r="A19874">
        <v>997.19200000000001</v>
      </c>
      <c r="B19874">
        <v>522.22635300000002</v>
      </c>
      <c r="C19874">
        <v>519.005764</v>
      </c>
    </row>
    <row r="19875" spans="1:3" x14ac:dyDescent="0.3">
      <c r="A19875">
        <v>997.23099999999999</v>
      </c>
      <c r="B19875">
        <v>522.237121</v>
      </c>
      <c r="C19875">
        <v>519.005764</v>
      </c>
    </row>
    <row r="19876" spans="1:3" x14ac:dyDescent="0.3">
      <c r="A19876">
        <v>997.27200000000005</v>
      </c>
      <c r="B19876">
        <v>522.22733700000003</v>
      </c>
      <c r="C19876">
        <v>519.005764</v>
      </c>
    </row>
    <row r="19877" spans="1:3" x14ac:dyDescent="0.3">
      <c r="A19877">
        <v>997.31200000000001</v>
      </c>
      <c r="B19877">
        <v>522.21332600000005</v>
      </c>
      <c r="C19877">
        <v>519.005764</v>
      </c>
    </row>
    <row r="19878" spans="1:3" x14ac:dyDescent="0.3">
      <c r="A19878">
        <v>997.35</v>
      </c>
      <c r="B19878">
        <v>522.22604100000001</v>
      </c>
      <c r="C19878">
        <v>519.005764</v>
      </c>
    </row>
    <row r="19879" spans="1:3" x14ac:dyDescent="0.3">
      <c r="A19879">
        <v>997.39099999999996</v>
      </c>
      <c r="B19879">
        <v>522.236402</v>
      </c>
      <c r="C19879">
        <v>519.005764</v>
      </c>
    </row>
    <row r="19880" spans="1:3" x14ac:dyDescent="0.3">
      <c r="A19880">
        <v>997.43</v>
      </c>
      <c r="B19880">
        <v>522.26504799999998</v>
      </c>
      <c r="C19880">
        <v>519.005764</v>
      </c>
    </row>
    <row r="19881" spans="1:3" x14ac:dyDescent="0.3">
      <c r="A19881">
        <v>997.47199999999998</v>
      </c>
      <c r="B19881">
        <v>522.27578500000004</v>
      </c>
      <c r="C19881">
        <v>519.005764</v>
      </c>
    </row>
    <row r="19882" spans="1:3" x14ac:dyDescent="0.3">
      <c r="A19882">
        <v>997.51599999999996</v>
      </c>
      <c r="B19882">
        <v>522.28080599999998</v>
      </c>
      <c r="C19882">
        <v>519.005764</v>
      </c>
    </row>
    <row r="19883" spans="1:3" x14ac:dyDescent="0.3">
      <c r="A19883">
        <v>997.55</v>
      </c>
      <c r="B19883">
        <v>522.25968999999998</v>
      </c>
      <c r="C19883">
        <v>519.005764</v>
      </c>
    </row>
    <row r="19884" spans="1:3" x14ac:dyDescent="0.3">
      <c r="A19884">
        <v>997.59</v>
      </c>
      <c r="B19884">
        <v>522.23378600000001</v>
      </c>
      <c r="C19884">
        <v>519.005764</v>
      </c>
    </row>
    <row r="19885" spans="1:3" x14ac:dyDescent="0.3">
      <c r="A19885">
        <v>997.63300000000004</v>
      </c>
      <c r="B19885">
        <v>522.21275400000002</v>
      </c>
      <c r="C19885">
        <v>519.005764</v>
      </c>
    </row>
    <row r="19886" spans="1:3" x14ac:dyDescent="0.3">
      <c r="A19886">
        <v>997.68</v>
      </c>
      <c r="B19886">
        <v>522.22895800000003</v>
      </c>
      <c r="C19886">
        <v>519.005764</v>
      </c>
    </row>
    <row r="19887" spans="1:3" x14ac:dyDescent="0.3">
      <c r="A19887">
        <v>997.726</v>
      </c>
      <c r="B19887">
        <v>522.21626500000002</v>
      </c>
      <c r="C19887">
        <v>519.005764</v>
      </c>
    </row>
    <row r="19888" spans="1:3" x14ac:dyDescent="0.3">
      <c r="A19888">
        <v>997.76900000000001</v>
      </c>
      <c r="B19888">
        <v>522.21557800000005</v>
      </c>
      <c r="C19888">
        <v>519.005764</v>
      </c>
    </row>
    <row r="19889" spans="1:3" x14ac:dyDescent="0.3">
      <c r="A19889">
        <v>997.81</v>
      </c>
      <c r="B19889">
        <v>522.20126400000004</v>
      </c>
      <c r="C19889">
        <v>519.005764</v>
      </c>
    </row>
    <row r="19890" spans="1:3" x14ac:dyDescent="0.3">
      <c r="A19890">
        <v>997.84900000000005</v>
      </c>
      <c r="B19890">
        <v>522.16695900000002</v>
      </c>
      <c r="C19890">
        <v>519.005764</v>
      </c>
    </row>
    <row r="19891" spans="1:3" x14ac:dyDescent="0.3">
      <c r="A19891">
        <v>997.88900000000001</v>
      </c>
      <c r="B19891">
        <v>522.13960699999996</v>
      </c>
      <c r="C19891">
        <v>519.005764</v>
      </c>
    </row>
    <row r="19892" spans="1:3" x14ac:dyDescent="0.3">
      <c r="A19892">
        <v>997.93200000000002</v>
      </c>
      <c r="B19892">
        <v>522.10164899999995</v>
      </c>
      <c r="C19892">
        <v>519.005764</v>
      </c>
    </row>
    <row r="19893" spans="1:3" x14ac:dyDescent="0.3">
      <c r="A19893">
        <v>997.97199999999998</v>
      </c>
      <c r="B19893">
        <v>522.108476</v>
      </c>
      <c r="C19893">
        <v>519.005764</v>
      </c>
    </row>
    <row r="19894" spans="1:3" x14ac:dyDescent="0.3">
      <c r="A19894">
        <v>998.01599999999996</v>
      </c>
      <c r="B19894">
        <v>522.08059800000001</v>
      </c>
      <c r="C19894">
        <v>519.005764</v>
      </c>
    </row>
    <row r="19895" spans="1:3" x14ac:dyDescent="0.3">
      <c r="A19895">
        <v>998.05700000000002</v>
      </c>
      <c r="B19895">
        <v>522.06841499999996</v>
      </c>
      <c r="C19895">
        <v>519.005764</v>
      </c>
    </row>
    <row r="19896" spans="1:3" x14ac:dyDescent="0.3">
      <c r="A19896">
        <v>998.096</v>
      </c>
      <c r="B19896">
        <v>522.08762400000001</v>
      </c>
      <c r="C19896">
        <v>519.005764</v>
      </c>
    </row>
    <row r="19897" spans="1:3" x14ac:dyDescent="0.3">
      <c r="A19897">
        <v>998.13599999999997</v>
      </c>
      <c r="B19897">
        <v>522.08596999999997</v>
      </c>
      <c r="C19897">
        <v>519.005764</v>
      </c>
    </row>
    <row r="19898" spans="1:3" x14ac:dyDescent="0.3">
      <c r="A19898">
        <v>998.178</v>
      </c>
      <c r="B19898">
        <v>522.10873600000002</v>
      </c>
      <c r="C19898">
        <v>519.005764</v>
      </c>
    </row>
    <row r="19899" spans="1:3" x14ac:dyDescent="0.3">
      <c r="A19899">
        <v>998.22</v>
      </c>
      <c r="B19899">
        <v>522.09715600000004</v>
      </c>
      <c r="C19899">
        <v>519.005764</v>
      </c>
    </row>
    <row r="19900" spans="1:3" x14ac:dyDescent="0.3">
      <c r="A19900">
        <v>998.26099999999997</v>
      </c>
      <c r="B19900">
        <v>522.06343700000002</v>
      </c>
      <c r="C19900">
        <v>519.005764</v>
      </c>
    </row>
    <row r="19901" spans="1:3" x14ac:dyDescent="0.3">
      <c r="A19901">
        <v>998.30100000000004</v>
      </c>
      <c r="B19901">
        <v>522.06624599999998</v>
      </c>
      <c r="C19901">
        <v>519.005764</v>
      </c>
    </row>
    <row r="19902" spans="1:3" x14ac:dyDescent="0.3">
      <c r="A19902">
        <v>998.34</v>
      </c>
      <c r="B19902">
        <v>522.07634800000005</v>
      </c>
      <c r="C19902">
        <v>519.005764</v>
      </c>
    </row>
    <row r="19903" spans="1:3" x14ac:dyDescent="0.3">
      <c r="A19903">
        <v>998.38199999999995</v>
      </c>
      <c r="B19903">
        <v>522.07075799999996</v>
      </c>
      <c r="C19903">
        <v>519.005764</v>
      </c>
    </row>
    <row r="19904" spans="1:3" x14ac:dyDescent="0.3">
      <c r="A19904">
        <v>998.428</v>
      </c>
      <c r="B19904">
        <v>522.08613700000001</v>
      </c>
      <c r="C19904">
        <v>519.005764</v>
      </c>
    </row>
    <row r="19905" spans="1:3" x14ac:dyDescent="0.3">
      <c r="A19905">
        <v>998.46900000000005</v>
      </c>
      <c r="B19905">
        <v>522.08487200000002</v>
      </c>
      <c r="C19905">
        <v>519.005764</v>
      </c>
    </row>
    <row r="19906" spans="1:3" x14ac:dyDescent="0.3">
      <c r="A19906">
        <v>998.51199999999994</v>
      </c>
      <c r="B19906">
        <v>522.09191899999996</v>
      </c>
      <c r="C19906">
        <v>519.005764</v>
      </c>
    </row>
    <row r="19907" spans="1:3" x14ac:dyDescent="0.3">
      <c r="A19907">
        <v>998.55499999999995</v>
      </c>
      <c r="B19907">
        <v>522.12020299999995</v>
      </c>
      <c r="C19907">
        <v>519.005764</v>
      </c>
    </row>
    <row r="19908" spans="1:3" x14ac:dyDescent="0.3">
      <c r="A19908">
        <v>998.59799999999996</v>
      </c>
      <c r="B19908">
        <v>522.10128099999997</v>
      </c>
      <c r="C19908">
        <v>519.005764</v>
      </c>
    </row>
    <row r="19909" spans="1:3" x14ac:dyDescent="0.3">
      <c r="A19909">
        <v>998.64</v>
      </c>
      <c r="B19909">
        <v>522.088031</v>
      </c>
      <c r="C19909">
        <v>519.005764</v>
      </c>
    </row>
    <row r="19910" spans="1:3" x14ac:dyDescent="0.3">
      <c r="A19910">
        <v>998.67899999999997</v>
      </c>
      <c r="B19910">
        <v>522.07512999999994</v>
      </c>
      <c r="C19910">
        <v>519.005764</v>
      </c>
    </row>
    <row r="19911" spans="1:3" x14ac:dyDescent="0.3">
      <c r="A19911">
        <v>998.71699999999998</v>
      </c>
      <c r="B19911">
        <v>522.05285200000003</v>
      </c>
      <c r="C19911">
        <v>519.005764</v>
      </c>
    </row>
    <row r="19912" spans="1:3" x14ac:dyDescent="0.3">
      <c r="A19912">
        <v>998.75699999999995</v>
      </c>
      <c r="B19912">
        <v>522.07500400000004</v>
      </c>
      <c r="C19912">
        <v>519.005764</v>
      </c>
    </row>
    <row r="19913" spans="1:3" x14ac:dyDescent="0.3">
      <c r="A19913">
        <v>998.79899999999998</v>
      </c>
      <c r="B19913">
        <v>522.09332300000005</v>
      </c>
      <c r="C19913">
        <v>519.005764</v>
      </c>
    </row>
    <row r="19914" spans="1:3" x14ac:dyDescent="0.3">
      <c r="A19914">
        <v>998.84199999999998</v>
      </c>
      <c r="B19914">
        <v>522.08587999999997</v>
      </c>
      <c r="C19914">
        <v>519.005764</v>
      </c>
    </row>
    <row r="19915" spans="1:3" x14ac:dyDescent="0.3">
      <c r="A19915">
        <v>998.88199999999995</v>
      </c>
      <c r="B19915">
        <v>522.07792099999995</v>
      </c>
      <c r="C19915">
        <v>519.005764</v>
      </c>
    </row>
    <row r="19916" spans="1:3" x14ac:dyDescent="0.3">
      <c r="A19916">
        <v>998.92200000000003</v>
      </c>
      <c r="B19916">
        <v>522.08633199999997</v>
      </c>
      <c r="C19916">
        <v>519.005764</v>
      </c>
    </row>
    <row r="19917" spans="1:3" x14ac:dyDescent="0.3">
      <c r="A19917">
        <v>998.96</v>
      </c>
      <c r="B19917">
        <v>522.08500500000002</v>
      </c>
      <c r="C19917">
        <v>519.005764</v>
      </c>
    </row>
    <row r="19918" spans="1:3" x14ac:dyDescent="0.3">
      <c r="A19918">
        <v>999.00199999999995</v>
      </c>
      <c r="B19918">
        <v>522.05712100000005</v>
      </c>
      <c r="C19918">
        <v>519.005764</v>
      </c>
    </row>
    <row r="19919" spans="1:3" x14ac:dyDescent="0.3">
      <c r="A19919">
        <v>999.04300000000001</v>
      </c>
      <c r="B19919">
        <v>522.07226800000001</v>
      </c>
      <c r="C19919">
        <v>519.005764</v>
      </c>
    </row>
    <row r="19920" spans="1:3" x14ac:dyDescent="0.3">
      <c r="A19920">
        <v>999.08600000000001</v>
      </c>
      <c r="B19920">
        <v>522.05496100000005</v>
      </c>
      <c r="C19920">
        <v>519.005764</v>
      </c>
    </row>
    <row r="19921" spans="1:3" x14ac:dyDescent="0.3">
      <c r="A19921">
        <v>999.12699999999995</v>
      </c>
      <c r="B19921">
        <v>522.04685300000006</v>
      </c>
      <c r="C19921">
        <v>519.005764</v>
      </c>
    </row>
    <row r="19922" spans="1:3" x14ac:dyDescent="0.3">
      <c r="A19922">
        <v>999.16600000000005</v>
      </c>
      <c r="B19922">
        <v>522.04814899999997</v>
      </c>
      <c r="C19922">
        <v>519.005764</v>
      </c>
    </row>
    <row r="19923" spans="1:3" x14ac:dyDescent="0.3">
      <c r="A19923">
        <v>999.20699999999999</v>
      </c>
      <c r="B19923">
        <v>522.03839800000003</v>
      </c>
      <c r="C19923">
        <v>519.005764</v>
      </c>
    </row>
    <row r="19924" spans="1:3" x14ac:dyDescent="0.3">
      <c r="A19924">
        <v>999.24800000000005</v>
      </c>
      <c r="B19924">
        <v>522.02707499999997</v>
      </c>
      <c r="C19924">
        <v>519.005764</v>
      </c>
    </row>
    <row r="19925" spans="1:3" x14ac:dyDescent="0.3">
      <c r="A19925">
        <v>999.28499999999997</v>
      </c>
      <c r="B19925">
        <v>522.01278400000001</v>
      </c>
      <c r="C19925">
        <v>519.005764</v>
      </c>
    </row>
    <row r="19926" spans="1:3" x14ac:dyDescent="0.3">
      <c r="A19926">
        <v>999.32600000000002</v>
      </c>
      <c r="B19926">
        <v>522.01884800000005</v>
      </c>
      <c r="C19926">
        <v>519.005764</v>
      </c>
    </row>
    <row r="19927" spans="1:3" x14ac:dyDescent="0.3">
      <c r="A19927">
        <v>999.36400000000003</v>
      </c>
      <c r="B19927">
        <v>522.03213400000004</v>
      </c>
      <c r="C19927">
        <v>519.005764</v>
      </c>
    </row>
    <row r="19928" spans="1:3" x14ac:dyDescent="0.3">
      <c r="A19928">
        <v>999.399</v>
      </c>
      <c r="B19928">
        <v>522.02289099999996</v>
      </c>
      <c r="C19928">
        <v>518.817857</v>
      </c>
    </row>
    <row r="19929" spans="1:3" x14ac:dyDescent="0.3">
      <c r="A19929">
        <v>999.43700000000001</v>
      </c>
      <c r="B19929">
        <v>521.98706900000002</v>
      </c>
      <c r="C19929">
        <v>518.817857</v>
      </c>
    </row>
    <row r="19930" spans="1:3" x14ac:dyDescent="0.3">
      <c r="A19930">
        <v>999.47400000000005</v>
      </c>
      <c r="B19930">
        <v>521.98864200000003</v>
      </c>
      <c r="C19930">
        <v>518.817857</v>
      </c>
    </row>
    <row r="19931" spans="1:3" x14ac:dyDescent="0.3">
      <c r="A19931">
        <v>999.51400000000001</v>
      </c>
      <c r="B19931">
        <v>522.00266799999997</v>
      </c>
      <c r="C19931">
        <v>518.817857</v>
      </c>
    </row>
    <row r="19932" spans="1:3" x14ac:dyDescent="0.3">
      <c r="A19932">
        <v>999.55499999999995</v>
      </c>
      <c r="B19932">
        <v>522.01991199999998</v>
      </c>
      <c r="C19932">
        <v>518.817857</v>
      </c>
    </row>
    <row r="19933" spans="1:3" x14ac:dyDescent="0.3">
      <c r="A19933">
        <v>999.59699999999998</v>
      </c>
      <c r="B19933">
        <v>522.013193</v>
      </c>
      <c r="C19933">
        <v>518.817857</v>
      </c>
    </row>
    <row r="19934" spans="1:3" x14ac:dyDescent="0.3">
      <c r="A19934">
        <v>999.63699999999994</v>
      </c>
      <c r="B19934">
        <v>521.98787800000002</v>
      </c>
      <c r="C19934">
        <v>518.817857</v>
      </c>
    </row>
    <row r="19935" spans="1:3" x14ac:dyDescent="0.3">
      <c r="A19935">
        <v>999.67600000000004</v>
      </c>
      <c r="B19935">
        <v>521.97399099999996</v>
      </c>
      <c r="C19935">
        <v>518.817857</v>
      </c>
    </row>
    <row r="19936" spans="1:3" x14ac:dyDescent="0.3">
      <c r="A19936">
        <v>999.71500000000003</v>
      </c>
      <c r="B19936">
        <v>521.98433399999999</v>
      </c>
      <c r="C19936">
        <v>518.817857</v>
      </c>
    </row>
    <row r="19937" spans="1:3" x14ac:dyDescent="0.3">
      <c r="A19937">
        <v>999.75300000000004</v>
      </c>
      <c r="B19937">
        <v>521.99104499999999</v>
      </c>
      <c r="C19937">
        <v>518.817857</v>
      </c>
    </row>
    <row r="19938" spans="1:3" x14ac:dyDescent="0.3">
      <c r="A19938">
        <v>999.79300000000001</v>
      </c>
      <c r="B19938">
        <v>521.996712</v>
      </c>
      <c r="C19938">
        <v>518.817857</v>
      </c>
    </row>
    <row r="19939" spans="1:3" x14ac:dyDescent="0.3">
      <c r="A19939">
        <v>999.83600000000001</v>
      </c>
      <c r="B19939">
        <v>521.959926</v>
      </c>
      <c r="C19939">
        <v>518.817857</v>
      </c>
    </row>
    <row r="19940" spans="1:3" x14ac:dyDescent="0.3">
      <c r="A19940">
        <v>999.87099999999998</v>
      </c>
      <c r="B19940">
        <v>521.97989299999995</v>
      </c>
      <c r="C19940">
        <v>518.817857</v>
      </c>
    </row>
    <row r="19941" spans="1:3" x14ac:dyDescent="0.3">
      <c r="A19941">
        <v>999.91099999999994</v>
      </c>
      <c r="B19941">
        <v>521.98386600000003</v>
      </c>
      <c r="C19941">
        <v>518.817857</v>
      </c>
    </row>
    <row r="19942" spans="1:3" x14ac:dyDescent="0.3">
      <c r="A19942">
        <v>999.95100000000002</v>
      </c>
      <c r="B19942">
        <v>521.99514899999997</v>
      </c>
      <c r="C19942">
        <v>518.817857</v>
      </c>
    </row>
    <row r="19943" spans="1:3" x14ac:dyDescent="0.3">
      <c r="A19943">
        <v>999.99400000000003</v>
      </c>
      <c r="B19943">
        <v>521.97626000000002</v>
      </c>
      <c r="C19943">
        <v>518.817857</v>
      </c>
    </row>
    <row r="19944" spans="1:3" x14ac:dyDescent="0.3">
      <c r="A19944">
        <v>1000.037</v>
      </c>
      <c r="B19944">
        <v>521.95966099999998</v>
      </c>
      <c r="C19944">
        <v>518.817857</v>
      </c>
    </row>
    <row r="19945" spans="1:3" x14ac:dyDescent="0.3">
      <c r="A19945">
        <v>1000.074</v>
      </c>
      <c r="B19945">
        <v>521.96645899999999</v>
      </c>
      <c r="C19945">
        <v>518.817857</v>
      </c>
    </row>
    <row r="19946" spans="1:3" x14ac:dyDescent="0.3">
      <c r="A19946">
        <v>1000.111</v>
      </c>
      <c r="B19946">
        <v>521.95847800000001</v>
      </c>
      <c r="C19946">
        <v>518.817857</v>
      </c>
    </row>
    <row r="19947" spans="1:3" x14ac:dyDescent="0.3">
      <c r="A19947">
        <v>1000.152</v>
      </c>
      <c r="B19947">
        <v>521.94974000000002</v>
      </c>
      <c r="C19947">
        <v>518.817857</v>
      </c>
    </row>
    <row r="19948" spans="1:3" x14ac:dyDescent="0.3">
      <c r="A19948">
        <v>1000.1950000000001</v>
      </c>
      <c r="B19948">
        <v>521.96388999999999</v>
      </c>
      <c r="C19948">
        <v>518.817857</v>
      </c>
    </row>
    <row r="19949" spans="1:3" x14ac:dyDescent="0.3">
      <c r="A19949">
        <v>1000.237</v>
      </c>
      <c r="B19949">
        <v>521.96348399999999</v>
      </c>
      <c r="C19949">
        <v>518.817857</v>
      </c>
    </row>
    <row r="19950" spans="1:3" x14ac:dyDescent="0.3">
      <c r="A19950">
        <v>1000.277</v>
      </c>
      <c r="B19950">
        <v>521.97550100000001</v>
      </c>
      <c r="C19950">
        <v>518.817857</v>
      </c>
    </row>
    <row r="19951" spans="1:3" x14ac:dyDescent="0.3">
      <c r="A19951">
        <v>1000.319</v>
      </c>
      <c r="B19951">
        <v>521.96871699999997</v>
      </c>
      <c r="C19951">
        <v>518.817857</v>
      </c>
    </row>
    <row r="19952" spans="1:3" x14ac:dyDescent="0.3">
      <c r="A19952">
        <v>1000.354</v>
      </c>
      <c r="B19952">
        <v>521.97468800000001</v>
      </c>
      <c r="C19952">
        <v>518.817857</v>
      </c>
    </row>
    <row r="19953" spans="1:3" x14ac:dyDescent="0.3">
      <c r="A19953">
        <v>1000.393</v>
      </c>
      <c r="B19953">
        <v>522.02569800000003</v>
      </c>
      <c r="C19953">
        <v>518.817857</v>
      </c>
    </row>
    <row r="19954" spans="1:3" x14ac:dyDescent="0.3">
      <c r="A19954">
        <v>1000.437</v>
      </c>
      <c r="B19954">
        <v>522.00699699999996</v>
      </c>
      <c r="C19954">
        <v>518.817857</v>
      </c>
    </row>
    <row r="19955" spans="1:3" x14ac:dyDescent="0.3">
      <c r="A19955">
        <v>1000.477</v>
      </c>
      <c r="B19955">
        <v>522.01459899999998</v>
      </c>
      <c r="C19955">
        <v>518.817857</v>
      </c>
    </row>
    <row r="19956" spans="1:3" x14ac:dyDescent="0.3">
      <c r="A19956">
        <v>1000.513</v>
      </c>
      <c r="B19956">
        <v>521.99626699999999</v>
      </c>
      <c r="C19956">
        <v>518.817857</v>
      </c>
    </row>
    <row r="19957" spans="1:3" x14ac:dyDescent="0.3">
      <c r="A19957">
        <v>1000.5549999999999</v>
      </c>
      <c r="B19957">
        <v>522.01025000000004</v>
      </c>
      <c r="C19957">
        <v>518.817857</v>
      </c>
    </row>
    <row r="19958" spans="1:3" x14ac:dyDescent="0.3">
      <c r="A19958">
        <v>1000.597</v>
      </c>
      <c r="B19958">
        <v>522.00597800000003</v>
      </c>
      <c r="C19958">
        <v>518.817857</v>
      </c>
    </row>
    <row r="19959" spans="1:3" x14ac:dyDescent="0.3">
      <c r="A19959">
        <v>1000.635</v>
      </c>
      <c r="B19959">
        <v>522.02613199999996</v>
      </c>
      <c r="C19959">
        <v>518.817857</v>
      </c>
    </row>
    <row r="19960" spans="1:3" x14ac:dyDescent="0.3">
      <c r="A19960">
        <v>1000.675</v>
      </c>
      <c r="B19960">
        <v>522.04576099999997</v>
      </c>
      <c r="C19960">
        <v>518.817857</v>
      </c>
    </row>
    <row r="19961" spans="1:3" x14ac:dyDescent="0.3">
      <c r="A19961">
        <v>1000.717</v>
      </c>
      <c r="B19961">
        <v>522.07333100000005</v>
      </c>
      <c r="C19961">
        <v>518.817857</v>
      </c>
    </row>
    <row r="19962" spans="1:3" x14ac:dyDescent="0.3">
      <c r="A19962">
        <v>1000.76</v>
      </c>
      <c r="B19962">
        <v>522.07706599999995</v>
      </c>
      <c r="C19962">
        <v>518.817857</v>
      </c>
    </row>
    <row r="19963" spans="1:3" x14ac:dyDescent="0.3">
      <c r="A19963">
        <v>1000.8</v>
      </c>
      <c r="B19963">
        <v>522.05634199999997</v>
      </c>
      <c r="C19963">
        <v>518.817857</v>
      </c>
    </row>
    <row r="19964" spans="1:3" x14ac:dyDescent="0.3">
      <c r="A19964">
        <v>1000.838</v>
      </c>
      <c r="B19964">
        <v>522.04831799999999</v>
      </c>
      <c r="C19964">
        <v>518.817857</v>
      </c>
    </row>
    <row r="19965" spans="1:3" x14ac:dyDescent="0.3">
      <c r="A19965">
        <v>1000.874</v>
      </c>
      <c r="B19965">
        <v>522.01919499999997</v>
      </c>
      <c r="C19965">
        <v>518.817857</v>
      </c>
    </row>
    <row r="19966" spans="1:3" x14ac:dyDescent="0.3">
      <c r="A19966">
        <v>1000.9160000000001</v>
      </c>
      <c r="B19966">
        <v>522.03488500000003</v>
      </c>
      <c r="C19966">
        <v>518.817857</v>
      </c>
    </row>
    <row r="19967" spans="1:3" x14ac:dyDescent="0.3">
      <c r="A19967">
        <v>1000.957</v>
      </c>
      <c r="B19967">
        <v>522.01711799999998</v>
      </c>
      <c r="C19967">
        <v>518.817857</v>
      </c>
    </row>
    <row r="19968" spans="1:3" x14ac:dyDescent="0.3">
      <c r="A19968">
        <v>1000.998</v>
      </c>
      <c r="B19968">
        <v>522.00953700000002</v>
      </c>
      <c r="C19968">
        <v>518.817857</v>
      </c>
    </row>
    <row r="19969" spans="1:3" x14ac:dyDescent="0.3">
      <c r="A19969">
        <v>1001.038</v>
      </c>
      <c r="B19969">
        <v>521.979333</v>
      </c>
      <c r="C19969">
        <v>518.817857</v>
      </c>
    </row>
    <row r="19970" spans="1:3" x14ac:dyDescent="0.3">
      <c r="A19970">
        <v>1001.08</v>
      </c>
      <c r="B19970">
        <v>521.99116400000003</v>
      </c>
      <c r="C19970">
        <v>518.817857</v>
      </c>
    </row>
    <row r="19971" spans="1:3" x14ac:dyDescent="0.3">
      <c r="A19971">
        <v>1001.123</v>
      </c>
      <c r="B19971">
        <v>521.97492399999999</v>
      </c>
      <c r="C19971">
        <v>518.817857</v>
      </c>
    </row>
    <row r="19972" spans="1:3" x14ac:dyDescent="0.3">
      <c r="A19972">
        <v>1001.162</v>
      </c>
      <c r="B19972">
        <v>521.97642599999995</v>
      </c>
      <c r="C19972">
        <v>518.817857</v>
      </c>
    </row>
    <row r="19973" spans="1:3" x14ac:dyDescent="0.3">
      <c r="A19973">
        <v>1001.201</v>
      </c>
      <c r="B19973">
        <v>521.99427500000002</v>
      </c>
      <c r="C19973">
        <v>518.817857</v>
      </c>
    </row>
    <row r="19974" spans="1:3" x14ac:dyDescent="0.3">
      <c r="A19974">
        <v>1001.241</v>
      </c>
      <c r="B19974">
        <v>521.99282000000005</v>
      </c>
      <c r="C19974">
        <v>518.817857</v>
      </c>
    </row>
    <row r="19975" spans="1:3" x14ac:dyDescent="0.3">
      <c r="A19975">
        <v>1001.282</v>
      </c>
      <c r="B19975">
        <v>521.991174</v>
      </c>
      <c r="C19975">
        <v>518.817857</v>
      </c>
    </row>
    <row r="19976" spans="1:3" x14ac:dyDescent="0.3">
      <c r="A19976">
        <v>1001.322</v>
      </c>
      <c r="B19976">
        <v>521.972713</v>
      </c>
      <c r="C19976">
        <v>518.817857</v>
      </c>
    </row>
    <row r="19977" spans="1:3" x14ac:dyDescent="0.3">
      <c r="A19977">
        <v>1001.361</v>
      </c>
      <c r="B19977">
        <v>521.98146899999995</v>
      </c>
      <c r="C19977">
        <v>518.817857</v>
      </c>
    </row>
    <row r="19978" spans="1:3" x14ac:dyDescent="0.3">
      <c r="A19978">
        <v>1001.403</v>
      </c>
      <c r="B19978">
        <v>521.98933999999997</v>
      </c>
      <c r="C19978">
        <v>518.817857</v>
      </c>
    </row>
    <row r="19979" spans="1:3" x14ac:dyDescent="0.3">
      <c r="A19979">
        <v>1001.443</v>
      </c>
      <c r="B19979">
        <v>521.99655399999995</v>
      </c>
      <c r="C19979">
        <v>518.817857</v>
      </c>
    </row>
    <row r="19980" spans="1:3" x14ac:dyDescent="0.3">
      <c r="A19980">
        <v>1001.484</v>
      </c>
      <c r="B19980">
        <v>521.99540000000002</v>
      </c>
      <c r="C19980">
        <v>518.817857</v>
      </c>
    </row>
    <row r="19981" spans="1:3" x14ac:dyDescent="0.3">
      <c r="A19981">
        <v>1001.523</v>
      </c>
      <c r="B19981">
        <v>521.98814100000004</v>
      </c>
      <c r="C19981">
        <v>518.817857</v>
      </c>
    </row>
    <row r="19982" spans="1:3" x14ac:dyDescent="0.3">
      <c r="A19982">
        <v>1001.566</v>
      </c>
      <c r="B19982">
        <v>521.98524299999997</v>
      </c>
      <c r="C19982">
        <v>518.817857</v>
      </c>
    </row>
    <row r="19983" spans="1:3" x14ac:dyDescent="0.3">
      <c r="A19983">
        <v>1001.606</v>
      </c>
      <c r="B19983">
        <v>522.00778700000001</v>
      </c>
      <c r="C19983">
        <v>518.817857</v>
      </c>
    </row>
    <row r="19984" spans="1:3" x14ac:dyDescent="0.3">
      <c r="A19984">
        <v>1001.649</v>
      </c>
      <c r="B19984">
        <v>521.97374600000001</v>
      </c>
      <c r="C19984">
        <v>518.817857</v>
      </c>
    </row>
    <row r="19985" spans="1:3" x14ac:dyDescent="0.3">
      <c r="A19985">
        <v>1001.691</v>
      </c>
      <c r="B19985">
        <v>521.96714299999996</v>
      </c>
      <c r="C19985">
        <v>518.817857</v>
      </c>
    </row>
    <row r="19986" spans="1:3" x14ac:dyDescent="0.3">
      <c r="A19986">
        <v>1001.73</v>
      </c>
      <c r="B19986">
        <v>521.95936200000006</v>
      </c>
      <c r="C19986">
        <v>518.817857</v>
      </c>
    </row>
    <row r="19987" spans="1:3" x14ac:dyDescent="0.3">
      <c r="A19987">
        <v>1001.771</v>
      </c>
      <c r="B19987">
        <v>521.95132100000001</v>
      </c>
      <c r="C19987">
        <v>518.817857</v>
      </c>
    </row>
    <row r="19988" spans="1:3" x14ac:dyDescent="0.3">
      <c r="A19988">
        <v>1001.812</v>
      </c>
      <c r="B19988">
        <v>521.96296600000005</v>
      </c>
      <c r="C19988">
        <v>518.817857</v>
      </c>
    </row>
    <row r="19989" spans="1:3" x14ac:dyDescent="0.3">
      <c r="A19989">
        <v>1001.847</v>
      </c>
      <c r="B19989">
        <v>521.97677099999999</v>
      </c>
      <c r="C19989">
        <v>518.817857</v>
      </c>
    </row>
    <row r="19990" spans="1:3" x14ac:dyDescent="0.3">
      <c r="A19990">
        <v>1001.891</v>
      </c>
      <c r="B19990">
        <v>521.98908200000005</v>
      </c>
      <c r="C19990">
        <v>518.817857</v>
      </c>
    </row>
    <row r="19991" spans="1:3" x14ac:dyDescent="0.3">
      <c r="A19991">
        <v>1001.931</v>
      </c>
      <c r="B19991">
        <v>521.98433699999998</v>
      </c>
      <c r="C19991">
        <v>518.817857</v>
      </c>
    </row>
    <row r="19992" spans="1:3" x14ac:dyDescent="0.3">
      <c r="A19992">
        <v>1001.97</v>
      </c>
      <c r="B19992">
        <v>521.99254299999996</v>
      </c>
      <c r="C19992">
        <v>518.817857</v>
      </c>
    </row>
    <row r="19993" spans="1:3" x14ac:dyDescent="0.3">
      <c r="A19993">
        <v>1002.013</v>
      </c>
      <c r="B19993">
        <v>522.00275699999997</v>
      </c>
      <c r="C19993">
        <v>518.817857</v>
      </c>
    </row>
    <row r="19994" spans="1:3" x14ac:dyDescent="0.3">
      <c r="A19994">
        <v>1002.063</v>
      </c>
      <c r="B19994">
        <v>521.98651299999995</v>
      </c>
      <c r="C19994">
        <v>518.817857</v>
      </c>
    </row>
    <row r="19995" spans="1:3" x14ac:dyDescent="0.3">
      <c r="A19995">
        <v>1002.106</v>
      </c>
      <c r="B19995">
        <v>521.98234600000001</v>
      </c>
      <c r="C19995">
        <v>518.817857</v>
      </c>
    </row>
    <row r="19996" spans="1:3" x14ac:dyDescent="0.3">
      <c r="A19996">
        <v>1002.15</v>
      </c>
      <c r="B19996">
        <v>521.96313599999996</v>
      </c>
      <c r="C19996">
        <v>518.817857</v>
      </c>
    </row>
    <row r="19997" spans="1:3" x14ac:dyDescent="0.3">
      <c r="A19997">
        <v>1002.192</v>
      </c>
      <c r="B19997">
        <v>521.95544600000005</v>
      </c>
      <c r="C19997">
        <v>518.817857</v>
      </c>
    </row>
    <row r="19998" spans="1:3" x14ac:dyDescent="0.3">
      <c r="A19998">
        <v>1002.229</v>
      </c>
      <c r="B19998">
        <v>521.95642099999998</v>
      </c>
      <c r="C19998">
        <v>518.817857</v>
      </c>
    </row>
    <row r="19999" spans="1:3" x14ac:dyDescent="0.3">
      <c r="A19999">
        <v>1002.27</v>
      </c>
      <c r="B19999">
        <v>521.95764399999996</v>
      </c>
      <c r="C19999">
        <v>518.817857</v>
      </c>
    </row>
    <row r="20000" spans="1:3" x14ac:dyDescent="0.3">
      <c r="A20000">
        <v>1002.311</v>
      </c>
      <c r="B20000">
        <v>521.97402599999998</v>
      </c>
      <c r="C20000">
        <v>518.817857</v>
      </c>
    </row>
    <row r="20001" spans="1:3" x14ac:dyDescent="0.3">
      <c r="A20001">
        <v>1002.352</v>
      </c>
      <c r="B20001">
        <v>521.97453499999995</v>
      </c>
      <c r="C20001">
        <v>518.817857</v>
      </c>
    </row>
    <row r="20002" spans="1:3" x14ac:dyDescent="0.3">
      <c r="A20002">
        <v>1002.39</v>
      </c>
      <c r="B20002">
        <v>521.98085500000002</v>
      </c>
      <c r="C20002">
        <v>518.817857</v>
      </c>
    </row>
    <row r="20003" spans="1:3" x14ac:dyDescent="0.3">
      <c r="A20003">
        <v>1002.43</v>
      </c>
      <c r="B20003">
        <v>521.959565</v>
      </c>
      <c r="C20003">
        <v>518.817857</v>
      </c>
    </row>
    <row r="20004" spans="1:3" x14ac:dyDescent="0.3">
      <c r="A20004">
        <v>1002.471</v>
      </c>
      <c r="B20004">
        <v>521.95523100000003</v>
      </c>
      <c r="C20004">
        <v>518.817857</v>
      </c>
    </row>
    <row r="20005" spans="1:3" x14ac:dyDescent="0.3">
      <c r="A20005">
        <v>1002.51</v>
      </c>
      <c r="B20005">
        <v>521.94077000000004</v>
      </c>
      <c r="C20005">
        <v>518.817857</v>
      </c>
    </row>
    <row r="20006" spans="1:3" x14ac:dyDescent="0.3">
      <c r="A20006">
        <v>1002.554</v>
      </c>
      <c r="B20006">
        <v>521.91425700000002</v>
      </c>
      <c r="C20006">
        <v>518.817857</v>
      </c>
    </row>
    <row r="20007" spans="1:3" x14ac:dyDescent="0.3">
      <c r="A20007">
        <v>1002.595</v>
      </c>
      <c r="B20007">
        <v>521.883017</v>
      </c>
      <c r="C20007">
        <v>518.817857</v>
      </c>
    </row>
    <row r="20008" spans="1:3" x14ac:dyDescent="0.3">
      <c r="A20008">
        <v>1002.634</v>
      </c>
      <c r="B20008">
        <v>521.84389899999996</v>
      </c>
      <c r="C20008">
        <v>518.817857</v>
      </c>
    </row>
    <row r="20009" spans="1:3" x14ac:dyDescent="0.3">
      <c r="A20009">
        <v>1002.678</v>
      </c>
      <c r="B20009">
        <v>521.82490900000005</v>
      </c>
      <c r="C20009">
        <v>518.817857</v>
      </c>
    </row>
    <row r="20010" spans="1:3" x14ac:dyDescent="0.3">
      <c r="A20010">
        <v>1002.722</v>
      </c>
      <c r="B20010">
        <v>521.84313099999997</v>
      </c>
      <c r="C20010">
        <v>518.817857</v>
      </c>
    </row>
    <row r="20011" spans="1:3" x14ac:dyDescent="0.3">
      <c r="A20011">
        <v>1002.773</v>
      </c>
      <c r="B20011">
        <v>521.84879000000001</v>
      </c>
      <c r="C20011">
        <v>518.817857</v>
      </c>
    </row>
    <row r="20012" spans="1:3" x14ac:dyDescent="0.3">
      <c r="A20012">
        <v>1002.872</v>
      </c>
      <c r="B20012">
        <v>521.80872299999999</v>
      </c>
      <c r="C20012">
        <v>518.817857</v>
      </c>
    </row>
    <row r="20013" spans="1:3" x14ac:dyDescent="0.3">
      <c r="A20013">
        <v>1002.9690000000001</v>
      </c>
      <c r="B20013">
        <v>521.80228899999997</v>
      </c>
      <c r="C20013">
        <v>518.817857</v>
      </c>
    </row>
    <row r="20014" spans="1:3" x14ac:dyDescent="0.3">
      <c r="A20014">
        <v>1003.066</v>
      </c>
      <c r="B20014">
        <v>521.79240500000003</v>
      </c>
      <c r="C20014">
        <v>518.817857</v>
      </c>
    </row>
    <row r="20015" spans="1:3" x14ac:dyDescent="0.3">
      <c r="A20015">
        <v>1003.162</v>
      </c>
      <c r="B20015">
        <v>521.80435899999998</v>
      </c>
      <c r="C20015">
        <v>518.817857</v>
      </c>
    </row>
    <row r="20016" spans="1:3" x14ac:dyDescent="0.3">
      <c r="A20016">
        <v>1003.2569999999999</v>
      </c>
      <c r="B20016">
        <v>521.83098199999995</v>
      </c>
      <c r="C20016">
        <v>518.817857</v>
      </c>
    </row>
    <row r="20017" spans="1:3" x14ac:dyDescent="0.3">
      <c r="A20017">
        <v>1003.354</v>
      </c>
      <c r="B20017">
        <v>521.82466899999997</v>
      </c>
      <c r="C20017">
        <v>518.76758099999995</v>
      </c>
    </row>
    <row r="20018" spans="1:3" x14ac:dyDescent="0.3">
      <c r="A20018">
        <v>1003.453</v>
      </c>
      <c r="B20018">
        <v>521.79711499999996</v>
      </c>
      <c r="C20018">
        <v>518.76758099999995</v>
      </c>
    </row>
    <row r="20019" spans="1:3" x14ac:dyDescent="0.3">
      <c r="A20019">
        <v>1003.55</v>
      </c>
      <c r="B20019">
        <v>521.80563600000005</v>
      </c>
      <c r="C20019">
        <v>518.76758099999995</v>
      </c>
    </row>
    <row r="20020" spans="1:3" x14ac:dyDescent="0.3">
      <c r="A20020">
        <v>1003.652</v>
      </c>
      <c r="B20020">
        <v>521.81597499999998</v>
      </c>
      <c r="C20020">
        <v>518.76758099999995</v>
      </c>
    </row>
    <row r="20021" spans="1:3" x14ac:dyDescent="0.3">
      <c r="A20021">
        <v>1003.752</v>
      </c>
      <c r="B20021">
        <v>521.79532099999994</v>
      </c>
      <c r="C20021">
        <v>518.76758099999995</v>
      </c>
    </row>
    <row r="20022" spans="1:3" x14ac:dyDescent="0.3">
      <c r="A20022">
        <v>1003.85</v>
      </c>
      <c r="B20022">
        <v>521.81786399999999</v>
      </c>
      <c r="C20022">
        <v>518.76758099999995</v>
      </c>
    </row>
    <row r="20023" spans="1:3" x14ac:dyDescent="0.3">
      <c r="A20023">
        <v>1003.944</v>
      </c>
      <c r="B20023">
        <v>521.81076900000005</v>
      </c>
      <c r="C20023">
        <v>518.76758099999995</v>
      </c>
    </row>
    <row r="20024" spans="1:3" x14ac:dyDescent="0.3">
      <c r="A20024">
        <v>1004.045</v>
      </c>
      <c r="B20024">
        <v>521.82252200000005</v>
      </c>
      <c r="C20024">
        <v>518.76758099999995</v>
      </c>
    </row>
    <row r="20025" spans="1:3" x14ac:dyDescent="0.3">
      <c r="A20025">
        <v>1004.14</v>
      </c>
      <c r="B20025">
        <v>521.80992400000002</v>
      </c>
      <c r="C20025">
        <v>518.76758099999995</v>
      </c>
    </row>
    <row r="20026" spans="1:3" x14ac:dyDescent="0.3">
      <c r="A20026">
        <v>1004.235</v>
      </c>
      <c r="B20026">
        <v>521.76999000000001</v>
      </c>
      <c r="C20026">
        <v>518.76758099999995</v>
      </c>
    </row>
    <row r="20027" spans="1:3" x14ac:dyDescent="0.3">
      <c r="A20027">
        <v>1004.338</v>
      </c>
      <c r="B20027">
        <v>521.80495499999995</v>
      </c>
      <c r="C20027">
        <v>518.76758099999995</v>
      </c>
    </row>
    <row r="20028" spans="1:3" x14ac:dyDescent="0.3">
      <c r="A20028">
        <v>1004.4349999999999</v>
      </c>
      <c r="B20028">
        <v>521.78618500000005</v>
      </c>
      <c r="C20028">
        <v>518.76758099999995</v>
      </c>
    </row>
    <row r="20029" spans="1:3" x14ac:dyDescent="0.3">
      <c r="A20029">
        <v>1004.528</v>
      </c>
      <c r="B20029">
        <v>521.80733299999997</v>
      </c>
      <c r="C20029">
        <v>518.76758099999995</v>
      </c>
    </row>
    <row r="20030" spans="1:3" x14ac:dyDescent="0.3">
      <c r="A20030">
        <v>1004.635</v>
      </c>
      <c r="B20030">
        <v>521.81214199999999</v>
      </c>
      <c r="C20030">
        <v>518.76758099999995</v>
      </c>
    </row>
    <row r="20031" spans="1:3" x14ac:dyDescent="0.3">
      <c r="A20031">
        <v>1004.736</v>
      </c>
      <c r="B20031">
        <v>521.80136800000002</v>
      </c>
      <c r="C20031">
        <v>518.76758099999995</v>
      </c>
    </row>
    <row r="20032" spans="1:3" x14ac:dyDescent="0.3">
      <c r="A20032">
        <v>1004.8339999999999</v>
      </c>
      <c r="B20032">
        <v>521.82038699999998</v>
      </c>
      <c r="C20032">
        <v>518.76758099999995</v>
      </c>
    </row>
    <row r="20033" spans="1:3" x14ac:dyDescent="0.3">
      <c r="A20033">
        <v>1004.934</v>
      </c>
      <c r="B20033">
        <v>521.79782399999999</v>
      </c>
      <c r="C20033">
        <v>518.76758099999995</v>
      </c>
    </row>
    <row r="20034" spans="1:3" x14ac:dyDescent="0.3">
      <c r="A20034">
        <v>1005.035</v>
      </c>
      <c r="B20034">
        <v>521.82420200000001</v>
      </c>
      <c r="C20034">
        <v>518.76758099999995</v>
      </c>
    </row>
    <row r="20035" spans="1:3" x14ac:dyDescent="0.3">
      <c r="A20035">
        <v>1005.1319999999999</v>
      </c>
      <c r="B20035">
        <v>521.80947900000001</v>
      </c>
      <c r="C20035">
        <v>518.76758099999995</v>
      </c>
    </row>
    <row r="20036" spans="1:3" x14ac:dyDescent="0.3">
      <c r="A20036">
        <v>1005.228</v>
      </c>
      <c r="B20036">
        <v>521.82563700000003</v>
      </c>
      <c r="C20036">
        <v>518.76758099999995</v>
      </c>
    </row>
    <row r="20037" spans="1:3" x14ac:dyDescent="0.3">
      <c r="A20037">
        <v>1005.327</v>
      </c>
      <c r="B20037">
        <v>521.81047899999999</v>
      </c>
      <c r="C20037">
        <v>518.76758099999995</v>
      </c>
    </row>
    <row r="20038" spans="1:3" x14ac:dyDescent="0.3">
      <c r="A20038">
        <v>1005.421</v>
      </c>
      <c r="B20038">
        <v>521.80945799999995</v>
      </c>
      <c r="C20038">
        <v>518.76758099999995</v>
      </c>
    </row>
    <row r="20039" spans="1:3" x14ac:dyDescent="0.3">
      <c r="A20039">
        <v>1005.5170000000001</v>
      </c>
      <c r="B20039">
        <v>521.79597000000001</v>
      </c>
      <c r="C20039">
        <v>518.76758099999995</v>
      </c>
    </row>
    <row r="20040" spans="1:3" x14ac:dyDescent="0.3">
      <c r="A20040">
        <v>1005.616</v>
      </c>
      <c r="B20040">
        <v>521.81141000000002</v>
      </c>
      <c r="C20040">
        <v>518.76758099999995</v>
      </c>
    </row>
    <row r="20041" spans="1:3" x14ac:dyDescent="0.3">
      <c r="A20041">
        <v>1005.715</v>
      </c>
      <c r="B20041">
        <v>521.82525699999997</v>
      </c>
      <c r="C20041">
        <v>518.24272099999996</v>
      </c>
    </row>
    <row r="20042" spans="1:3" x14ac:dyDescent="0.3">
      <c r="A20042">
        <v>1005.81</v>
      </c>
      <c r="B20042">
        <v>521.82345099999998</v>
      </c>
      <c r="C20042">
        <v>518.24272099999996</v>
      </c>
    </row>
    <row r="20043" spans="1:3" x14ac:dyDescent="0.3">
      <c r="A20043">
        <v>1005.907</v>
      </c>
      <c r="B20043">
        <v>521.822093</v>
      </c>
      <c r="C20043">
        <v>518.24272099999996</v>
      </c>
    </row>
    <row r="20044" spans="1:3" x14ac:dyDescent="0.3">
      <c r="A20044">
        <v>1006.004</v>
      </c>
      <c r="B20044">
        <v>521.814795</v>
      </c>
      <c r="C20044">
        <v>518.24272099999996</v>
      </c>
    </row>
    <row r="20045" spans="1:3" x14ac:dyDescent="0.3">
      <c r="A20045">
        <v>1006.097</v>
      </c>
      <c r="B20045">
        <v>521.79918199999997</v>
      </c>
      <c r="C20045">
        <v>518.24272099999996</v>
      </c>
    </row>
    <row r="20046" spans="1:3" x14ac:dyDescent="0.3">
      <c r="A20046">
        <v>1006.198</v>
      </c>
      <c r="B20046">
        <v>521.81143099999997</v>
      </c>
      <c r="C20046">
        <v>518.24272099999996</v>
      </c>
    </row>
    <row r="20047" spans="1:3" x14ac:dyDescent="0.3">
      <c r="A20047">
        <v>1006.302</v>
      </c>
      <c r="B20047">
        <v>521.822542</v>
      </c>
      <c r="C20047">
        <v>518.24272099999996</v>
      </c>
    </row>
    <row r="20048" spans="1:3" x14ac:dyDescent="0.3">
      <c r="A20048">
        <v>1006.401</v>
      </c>
      <c r="B20048">
        <v>521.81186200000002</v>
      </c>
      <c r="C20048">
        <v>518.24272099999996</v>
      </c>
    </row>
    <row r="20049" spans="1:3" x14ac:dyDescent="0.3">
      <c r="A20049">
        <v>1006.5</v>
      </c>
      <c r="B20049">
        <v>521.82560599999999</v>
      </c>
      <c r="C20049">
        <v>518.24272099999996</v>
      </c>
    </row>
    <row r="20050" spans="1:3" x14ac:dyDescent="0.3">
      <c r="A20050">
        <v>1006.599</v>
      </c>
      <c r="B20050">
        <v>521.80967299999998</v>
      </c>
      <c r="C20050">
        <v>518.24272099999996</v>
      </c>
    </row>
    <row r="20051" spans="1:3" x14ac:dyDescent="0.3">
      <c r="A20051">
        <v>1006.6950000000001</v>
      </c>
      <c r="B20051">
        <v>521.82642099999998</v>
      </c>
      <c r="C20051">
        <v>518.24272099999996</v>
      </c>
    </row>
    <row r="20052" spans="1:3" x14ac:dyDescent="0.3">
      <c r="A20052">
        <v>1006.794</v>
      </c>
      <c r="B20052">
        <v>521.81572200000005</v>
      </c>
      <c r="C20052">
        <v>518.24272099999996</v>
      </c>
    </row>
    <row r="20053" spans="1:3" x14ac:dyDescent="0.3">
      <c r="A20053">
        <v>1006.84</v>
      </c>
      <c r="B20053">
        <v>521.80243900000005</v>
      </c>
      <c r="C20053">
        <v>518.24272099999996</v>
      </c>
    </row>
    <row r="20054" spans="1:3" x14ac:dyDescent="0.3">
      <c r="A20054">
        <v>1006.877</v>
      </c>
      <c r="B20054">
        <v>521.78825500000005</v>
      </c>
      <c r="C20054">
        <v>518.24272099999996</v>
      </c>
    </row>
    <row r="20055" spans="1:3" x14ac:dyDescent="0.3">
      <c r="A20055">
        <v>1006.918</v>
      </c>
      <c r="B20055">
        <v>521.76157699999999</v>
      </c>
      <c r="C20055">
        <v>518.24272099999996</v>
      </c>
    </row>
    <row r="20056" spans="1:3" x14ac:dyDescent="0.3">
      <c r="A20056">
        <v>1006.96</v>
      </c>
      <c r="B20056">
        <v>521.74155199999996</v>
      </c>
      <c r="C20056">
        <v>518.24272099999996</v>
      </c>
    </row>
    <row r="20057" spans="1:3" x14ac:dyDescent="0.3">
      <c r="A20057">
        <v>1007.001</v>
      </c>
      <c r="B20057">
        <v>521.71975599999996</v>
      </c>
      <c r="C20057">
        <v>518.24272099999996</v>
      </c>
    </row>
    <row r="20058" spans="1:3" x14ac:dyDescent="0.3">
      <c r="A20058">
        <v>1007.0410000000001</v>
      </c>
      <c r="B20058">
        <v>521.72513900000001</v>
      </c>
      <c r="C20058">
        <v>518.24272099999996</v>
      </c>
    </row>
    <row r="20059" spans="1:3" x14ac:dyDescent="0.3">
      <c r="A20059">
        <v>1007.08</v>
      </c>
      <c r="B20059">
        <v>521.70443499999999</v>
      </c>
      <c r="C20059">
        <v>518.24272099999996</v>
      </c>
    </row>
    <row r="20060" spans="1:3" x14ac:dyDescent="0.3">
      <c r="A20060">
        <v>1007.119</v>
      </c>
      <c r="B20060">
        <v>521.70986500000004</v>
      </c>
      <c r="C20060">
        <v>518.24272099999996</v>
      </c>
    </row>
    <row r="20061" spans="1:3" x14ac:dyDescent="0.3">
      <c r="A20061">
        <v>1007.159</v>
      </c>
      <c r="B20061">
        <v>521.694749</v>
      </c>
      <c r="C20061">
        <v>518.24272099999996</v>
      </c>
    </row>
    <row r="20062" spans="1:3" x14ac:dyDescent="0.3">
      <c r="A20062">
        <v>1007.198</v>
      </c>
      <c r="B20062">
        <v>521.70979399999999</v>
      </c>
      <c r="C20062">
        <v>518.24272099999996</v>
      </c>
    </row>
    <row r="20063" spans="1:3" x14ac:dyDescent="0.3">
      <c r="A20063">
        <v>1007.2380000000001</v>
      </c>
      <c r="B20063">
        <v>521.692725</v>
      </c>
      <c r="C20063">
        <v>518.24272099999996</v>
      </c>
    </row>
    <row r="20064" spans="1:3" x14ac:dyDescent="0.3">
      <c r="A20064">
        <v>1007.2809999999999</v>
      </c>
      <c r="B20064">
        <v>521.66122499999994</v>
      </c>
      <c r="C20064">
        <v>518.24272099999996</v>
      </c>
    </row>
    <row r="20065" spans="1:3" x14ac:dyDescent="0.3">
      <c r="A20065">
        <v>1007.319</v>
      </c>
      <c r="B20065">
        <v>521.66552799999999</v>
      </c>
      <c r="C20065">
        <v>518.24272099999996</v>
      </c>
    </row>
    <row r="20066" spans="1:3" x14ac:dyDescent="0.3">
      <c r="A20066">
        <v>1007.36</v>
      </c>
      <c r="B20066">
        <v>521.64204500000005</v>
      </c>
      <c r="C20066">
        <v>518.24272099999996</v>
      </c>
    </row>
    <row r="20067" spans="1:3" x14ac:dyDescent="0.3">
      <c r="A20067">
        <v>1007.396</v>
      </c>
      <c r="B20067">
        <v>521.63829299999998</v>
      </c>
      <c r="C20067">
        <v>518.24272099999996</v>
      </c>
    </row>
    <row r="20068" spans="1:3" x14ac:dyDescent="0.3">
      <c r="A20068">
        <v>1007.437</v>
      </c>
      <c r="B20068">
        <v>521.59376099999997</v>
      </c>
      <c r="C20068">
        <v>518.24272099999996</v>
      </c>
    </row>
    <row r="20069" spans="1:3" x14ac:dyDescent="0.3">
      <c r="A20069">
        <v>1007.475</v>
      </c>
      <c r="B20069">
        <v>521.58163000000002</v>
      </c>
      <c r="C20069">
        <v>518.24272099999996</v>
      </c>
    </row>
    <row r="20070" spans="1:3" x14ac:dyDescent="0.3">
      <c r="A20070">
        <v>1007.519</v>
      </c>
      <c r="B20070">
        <v>521.54555700000003</v>
      </c>
      <c r="C20070">
        <v>518.24272099999996</v>
      </c>
    </row>
    <row r="20071" spans="1:3" x14ac:dyDescent="0.3">
      <c r="A20071">
        <v>1007.559</v>
      </c>
      <c r="B20071">
        <v>521.51865999999995</v>
      </c>
      <c r="C20071">
        <v>518.24272099999996</v>
      </c>
    </row>
    <row r="20072" spans="1:3" x14ac:dyDescent="0.3">
      <c r="A20072">
        <v>1007.597</v>
      </c>
      <c r="B20072">
        <v>521.51868899999999</v>
      </c>
      <c r="C20072">
        <v>518.24272099999996</v>
      </c>
    </row>
    <row r="20073" spans="1:3" x14ac:dyDescent="0.3">
      <c r="A20073">
        <v>1007.636</v>
      </c>
      <c r="B20073">
        <v>521.50207699999999</v>
      </c>
      <c r="C20073">
        <v>518.24272099999996</v>
      </c>
    </row>
    <row r="20074" spans="1:3" x14ac:dyDescent="0.3">
      <c r="A20074">
        <v>1007.676</v>
      </c>
      <c r="B20074">
        <v>521.47684400000003</v>
      </c>
      <c r="C20074">
        <v>518.24272099999996</v>
      </c>
    </row>
    <row r="20075" spans="1:3" x14ac:dyDescent="0.3">
      <c r="A20075">
        <v>1007.717</v>
      </c>
      <c r="B20075">
        <v>521.45727599999998</v>
      </c>
      <c r="C20075">
        <v>518.24272099999996</v>
      </c>
    </row>
    <row r="20076" spans="1:3" x14ac:dyDescent="0.3">
      <c r="A20076">
        <v>1007.7569999999999</v>
      </c>
      <c r="B20076">
        <v>521.42671600000006</v>
      </c>
      <c r="C20076">
        <v>518.24272099999996</v>
      </c>
    </row>
    <row r="20077" spans="1:3" x14ac:dyDescent="0.3">
      <c r="A20077">
        <v>1007.797</v>
      </c>
      <c r="B20077">
        <v>521.38659500000006</v>
      </c>
      <c r="C20077">
        <v>518.24272099999996</v>
      </c>
    </row>
    <row r="20078" spans="1:3" x14ac:dyDescent="0.3">
      <c r="A20078">
        <v>1007.837</v>
      </c>
      <c r="B20078">
        <v>521.35984800000006</v>
      </c>
      <c r="C20078">
        <v>518.24272099999996</v>
      </c>
    </row>
    <row r="20079" spans="1:3" x14ac:dyDescent="0.3">
      <c r="A20079">
        <v>1007.877</v>
      </c>
      <c r="B20079">
        <v>521.37078499999996</v>
      </c>
      <c r="C20079">
        <v>518.24272099999996</v>
      </c>
    </row>
    <row r="20080" spans="1:3" x14ac:dyDescent="0.3">
      <c r="A20080">
        <v>1007.915</v>
      </c>
      <c r="B20080">
        <v>521.33693300000004</v>
      </c>
      <c r="C20080">
        <v>518.24272099999996</v>
      </c>
    </row>
    <row r="20081" spans="1:3" x14ac:dyDescent="0.3">
      <c r="A20081">
        <v>1007.954</v>
      </c>
      <c r="B20081">
        <v>521.33754599999997</v>
      </c>
      <c r="C20081">
        <v>518.24272099999996</v>
      </c>
    </row>
    <row r="20082" spans="1:3" x14ac:dyDescent="0.3">
      <c r="A20082">
        <v>1007.997</v>
      </c>
      <c r="B20082">
        <v>521.32559200000003</v>
      </c>
      <c r="C20082">
        <v>518.24272099999996</v>
      </c>
    </row>
    <row r="20083" spans="1:3" x14ac:dyDescent="0.3">
      <c r="A20083">
        <v>1008.039</v>
      </c>
      <c r="B20083">
        <v>521.33069499999999</v>
      </c>
      <c r="C20083">
        <v>518.24272099999996</v>
      </c>
    </row>
    <row r="20084" spans="1:3" x14ac:dyDescent="0.3">
      <c r="A20084">
        <v>1008.079</v>
      </c>
      <c r="B20084">
        <v>521.34035800000004</v>
      </c>
      <c r="C20084">
        <v>518.24272099999996</v>
      </c>
    </row>
    <row r="20085" spans="1:3" x14ac:dyDescent="0.3">
      <c r="A20085">
        <v>1008.117</v>
      </c>
      <c r="B20085">
        <v>521.33662400000003</v>
      </c>
      <c r="C20085">
        <v>518.24272099999996</v>
      </c>
    </row>
    <row r="20086" spans="1:3" x14ac:dyDescent="0.3">
      <c r="A20086">
        <v>1008.158</v>
      </c>
      <c r="B20086">
        <v>521.35859400000004</v>
      </c>
      <c r="C20086">
        <v>518.24272099999996</v>
      </c>
    </row>
    <row r="20087" spans="1:3" x14ac:dyDescent="0.3">
      <c r="A20087">
        <v>1008.199</v>
      </c>
      <c r="B20087">
        <v>521.39366199999995</v>
      </c>
      <c r="C20087">
        <v>518.24272099999996</v>
      </c>
    </row>
    <row r="20088" spans="1:3" x14ac:dyDescent="0.3">
      <c r="A20088">
        <v>1008.24</v>
      </c>
      <c r="B20088">
        <v>521.38772700000004</v>
      </c>
      <c r="C20088">
        <v>518.24272099999996</v>
      </c>
    </row>
    <row r="20089" spans="1:3" x14ac:dyDescent="0.3">
      <c r="A20089">
        <v>1008.278</v>
      </c>
      <c r="B20089">
        <v>521.38113299999998</v>
      </c>
      <c r="C20089">
        <v>518.24272099999996</v>
      </c>
    </row>
    <row r="20090" spans="1:3" x14ac:dyDescent="0.3">
      <c r="A20090">
        <v>1008.318</v>
      </c>
      <c r="B20090">
        <v>521.35839799999997</v>
      </c>
      <c r="C20090">
        <v>518.24272099999996</v>
      </c>
    </row>
    <row r="20091" spans="1:3" x14ac:dyDescent="0.3">
      <c r="A20091">
        <v>1008.36</v>
      </c>
      <c r="B20091">
        <v>521.35164699999996</v>
      </c>
      <c r="C20091">
        <v>518.24272099999996</v>
      </c>
    </row>
    <row r="20092" spans="1:3" x14ac:dyDescent="0.3">
      <c r="A20092">
        <v>1008.401</v>
      </c>
      <c r="B20092">
        <v>521.34409500000004</v>
      </c>
      <c r="C20092">
        <v>518.24272099999996</v>
      </c>
    </row>
    <row r="20093" spans="1:3" x14ac:dyDescent="0.3">
      <c r="A20093">
        <v>1008.439</v>
      </c>
      <c r="B20093">
        <v>521.33228499999996</v>
      </c>
      <c r="C20093">
        <v>518.24272099999996</v>
      </c>
    </row>
    <row r="20094" spans="1:3" x14ac:dyDescent="0.3">
      <c r="A20094">
        <v>1008.476</v>
      </c>
      <c r="B20094">
        <v>521.33268599999997</v>
      </c>
      <c r="C20094">
        <v>518.24272099999996</v>
      </c>
    </row>
    <row r="20095" spans="1:3" x14ac:dyDescent="0.3">
      <c r="A20095">
        <v>1008.513</v>
      </c>
      <c r="B20095">
        <v>521.34748100000002</v>
      </c>
      <c r="C20095">
        <v>518.24272099999996</v>
      </c>
    </row>
    <row r="20096" spans="1:3" x14ac:dyDescent="0.3">
      <c r="A20096">
        <v>1008.552</v>
      </c>
      <c r="B20096">
        <v>521.37013300000001</v>
      </c>
      <c r="C20096">
        <v>518.24272099999996</v>
      </c>
    </row>
    <row r="20097" spans="1:3" x14ac:dyDescent="0.3">
      <c r="A20097">
        <v>1008.592</v>
      </c>
      <c r="B20097">
        <v>521.35649999999998</v>
      </c>
      <c r="C20097">
        <v>518.24272099999996</v>
      </c>
    </row>
    <row r="20098" spans="1:3" x14ac:dyDescent="0.3">
      <c r="A20098">
        <v>1008.6319999999999</v>
      </c>
      <c r="B20098">
        <v>521.33527200000003</v>
      </c>
      <c r="C20098">
        <v>518.24272099999996</v>
      </c>
    </row>
    <row r="20099" spans="1:3" x14ac:dyDescent="0.3">
      <c r="A20099">
        <v>1008.671</v>
      </c>
      <c r="B20099">
        <v>521.36017900000002</v>
      </c>
      <c r="C20099">
        <v>518.24272099999996</v>
      </c>
    </row>
    <row r="20100" spans="1:3" x14ac:dyDescent="0.3">
      <c r="A20100">
        <v>1008.7089999999999</v>
      </c>
      <c r="B20100">
        <v>521.34587799999997</v>
      </c>
      <c r="C20100">
        <v>518.24272099999996</v>
      </c>
    </row>
    <row r="20101" spans="1:3" x14ac:dyDescent="0.3">
      <c r="A20101">
        <v>1008.749</v>
      </c>
      <c r="B20101">
        <v>521.32905400000004</v>
      </c>
      <c r="C20101">
        <v>518.24272099999996</v>
      </c>
    </row>
    <row r="20102" spans="1:3" x14ac:dyDescent="0.3">
      <c r="A20102">
        <v>1008.788</v>
      </c>
      <c r="B20102">
        <v>521.32808699999998</v>
      </c>
      <c r="C20102">
        <v>518.24272099999996</v>
      </c>
    </row>
    <row r="20103" spans="1:3" x14ac:dyDescent="0.3">
      <c r="A20103">
        <v>1008.83</v>
      </c>
      <c r="B20103">
        <v>521.32363599999996</v>
      </c>
      <c r="C20103">
        <v>518.24272099999996</v>
      </c>
    </row>
    <row r="20104" spans="1:3" x14ac:dyDescent="0.3">
      <c r="A20104">
        <v>1008.87</v>
      </c>
      <c r="B20104">
        <v>521.31044999999995</v>
      </c>
      <c r="C20104">
        <v>518.24272099999996</v>
      </c>
    </row>
    <row r="20105" spans="1:3" x14ac:dyDescent="0.3">
      <c r="A20105">
        <v>1008.91</v>
      </c>
      <c r="B20105">
        <v>521.31268799999998</v>
      </c>
      <c r="C20105">
        <v>518.24272099999996</v>
      </c>
    </row>
    <row r="20106" spans="1:3" x14ac:dyDescent="0.3">
      <c r="A20106">
        <v>1008.949</v>
      </c>
      <c r="B20106">
        <v>521.32408599999997</v>
      </c>
      <c r="C20106">
        <v>518.24272099999996</v>
      </c>
    </row>
    <row r="20107" spans="1:3" x14ac:dyDescent="0.3">
      <c r="A20107">
        <v>1008.986</v>
      </c>
      <c r="B20107">
        <v>521.31316800000002</v>
      </c>
      <c r="C20107">
        <v>518.24272099999996</v>
      </c>
    </row>
    <row r="20108" spans="1:3" x14ac:dyDescent="0.3">
      <c r="A20108">
        <v>1009.029</v>
      </c>
      <c r="B20108">
        <v>521.31388600000002</v>
      </c>
      <c r="C20108">
        <v>518.24272099999996</v>
      </c>
    </row>
    <row r="20109" spans="1:3" x14ac:dyDescent="0.3">
      <c r="A20109">
        <v>1009.068</v>
      </c>
      <c r="B20109">
        <v>521.30130999999994</v>
      </c>
      <c r="C20109">
        <v>518.24272099999996</v>
      </c>
    </row>
    <row r="20110" spans="1:3" x14ac:dyDescent="0.3">
      <c r="A20110">
        <v>1009.1079999999999</v>
      </c>
      <c r="B20110">
        <v>521.28946699999995</v>
      </c>
      <c r="C20110">
        <v>518.24272099999996</v>
      </c>
    </row>
    <row r="20111" spans="1:3" x14ac:dyDescent="0.3">
      <c r="A20111">
        <v>1009.147</v>
      </c>
      <c r="B20111">
        <v>521.27866100000006</v>
      </c>
      <c r="C20111">
        <v>518.24272099999996</v>
      </c>
    </row>
    <row r="20112" spans="1:3" x14ac:dyDescent="0.3">
      <c r="A20112">
        <v>1009.188</v>
      </c>
      <c r="B20112">
        <v>521.27840500000002</v>
      </c>
      <c r="C20112">
        <v>518.24272099999996</v>
      </c>
    </row>
    <row r="20113" spans="1:3" x14ac:dyDescent="0.3">
      <c r="A20113">
        <v>1009.228</v>
      </c>
      <c r="B20113">
        <v>521.29499899999996</v>
      </c>
      <c r="C20113">
        <v>518.24272099999996</v>
      </c>
    </row>
    <row r="20114" spans="1:3" x14ac:dyDescent="0.3">
      <c r="A20114">
        <v>1009.266</v>
      </c>
      <c r="B20114">
        <v>521.29413099999999</v>
      </c>
      <c r="C20114">
        <v>518.24272099999996</v>
      </c>
    </row>
    <row r="20115" spans="1:3" x14ac:dyDescent="0.3">
      <c r="A20115">
        <v>1009.3049999999999</v>
      </c>
      <c r="B20115">
        <v>521.29806699999995</v>
      </c>
      <c r="C20115">
        <v>518.24272099999996</v>
      </c>
    </row>
    <row r="20116" spans="1:3" x14ac:dyDescent="0.3">
      <c r="A20116">
        <v>1009.342</v>
      </c>
      <c r="B20116">
        <v>521.30907100000002</v>
      </c>
      <c r="C20116">
        <v>518.24272099999996</v>
      </c>
    </row>
    <row r="20117" spans="1:3" x14ac:dyDescent="0.3">
      <c r="A20117">
        <v>1009.38</v>
      </c>
      <c r="B20117">
        <v>521.306286</v>
      </c>
      <c r="C20117">
        <v>518.24272099999996</v>
      </c>
    </row>
    <row r="20118" spans="1:3" x14ac:dyDescent="0.3">
      <c r="A20118">
        <v>1009.423</v>
      </c>
      <c r="B20118">
        <v>521.27932499999997</v>
      </c>
      <c r="C20118">
        <v>518.24272099999996</v>
      </c>
    </row>
    <row r="20119" spans="1:3" x14ac:dyDescent="0.3">
      <c r="A20119">
        <v>1009.462</v>
      </c>
      <c r="B20119">
        <v>521.28613700000005</v>
      </c>
      <c r="C20119">
        <v>518.24272099999996</v>
      </c>
    </row>
    <row r="20120" spans="1:3" x14ac:dyDescent="0.3">
      <c r="A20120">
        <v>1009.501</v>
      </c>
      <c r="B20120">
        <v>521.25731399999995</v>
      </c>
      <c r="C20120">
        <v>518.24272099999996</v>
      </c>
    </row>
    <row r="20121" spans="1:3" x14ac:dyDescent="0.3">
      <c r="A20121">
        <v>1009.537</v>
      </c>
      <c r="B20121">
        <v>521.22718099999997</v>
      </c>
      <c r="C20121">
        <v>518.24272099999996</v>
      </c>
    </row>
    <row r="20122" spans="1:3" x14ac:dyDescent="0.3">
      <c r="A20122">
        <v>1009.579</v>
      </c>
      <c r="B20122">
        <v>521.21270200000004</v>
      </c>
      <c r="C20122">
        <v>518.24272099999996</v>
      </c>
    </row>
    <row r="20123" spans="1:3" x14ac:dyDescent="0.3">
      <c r="A20123">
        <v>1009.619</v>
      </c>
      <c r="B20123">
        <v>521.17127900000003</v>
      </c>
      <c r="C20123">
        <v>518.24272099999996</v>
      </c>
    </row>
    <row r="20124" spans="1:3" x14ac:dyDescent="0.3">
      <c r="A20124">
        <v>1009.657</v>
      </c>
      <c r="B20124">
        <v>521.12102100000004</v>
      </c>
      <c r="C20124">
        <v>518.24272099999996</v>
      </c>
    </row>
    <row r="20125" spans="1:3" x14ac:dyDescent="0.3">
      <c r="A20125">
        <v>1009.698</v>
      </c>
      <c r="B20125">
        <v>521.12492299999997</v>
      </c>
      <c r="C20125">
        <v>517.91866200000004</v>
      </c>
    </row>
    <row r="20126" spans="1:3" x14ac:dyDescent="0.3">
      <c r="A20126">
        <v>1009.7380000000001</v>
      </c>
      <c r="B20126">
        <v>521.12535000000003</v>
      </c>
      <c r="C20126">
        <v>517.91866200000004</v>
      </c>
    </row>
    <row r="20127" spans="1:3" x14ac:dyDescent="0.3">
      <c r="A20127">
        <v>1009.775</v>
      </c>
      <c r="B20127">
        <v>521.12618699999996</v>
      </c>
      <c r="C20127">
        <v>517.91866200000004</v>
      </c>
    </row>
    <row r="20128" spans="1:3" x14ac:dyDescent="0.3">
      <c r="A20128">
        <v>1009.8150000000001</v>
      </c>
      <c r="B20128">
        <v>521.13265699999999</v>
      </c>
      <c r="C20128">
        <v>517.91866200000004</v>
      </c>
    </row>
    <row r="20129" spans="1:3" x14ac:dyDescent="0.3">
      <c r="A20129">
        <v>1009.853</v>
      </c>
      <c r="B20129">
        <v>521.12683400000003</v>
      </c>
      <c r="C20129">
        <v>517.91866200000004</v>
      </c>
    </row>
    <row r="20130" spans="1:3" x14ac:dyDescent="0.3">
      <c r="A20130">
        <v>1009.896</v>
      </c>
      <c r="B20130">
        <v>521.11645099999998</v>
      </c>
      <c r="C20130">
        <v>517.91866200000004</v>
      </c>
    </row>
    <row r="20131" spans="1:3" x14ac:dyDescent="0.3">
      <c r="A20131">
        <v>1009.9349999999999</v>
      </c>
      <c r="B20131">
        <v>521.12861799999996</v>
      </c>
      <c r="C20131">
        <v>517.91866200000004</v>
      </c>
    </row>
    <row r="20132" spans="1:3" x14ac:dyDescent="0.3">
      <c r="A20132">
        <v>1009.973</v>
      </c>
      <c r="B20132">
        <v>521.15096000000005</v>
      </c>
      <c r="C20132">
        <v>517.91866200000004</v>
      </c>
    </row>
    <row r="20133" spans="1:3" x14ac:dyDescent="0.3">
      <c r="A20133">
        <v>1010.014</v>
      </c>
      <c r="B20133">
        <v>521.14032999999995</v>
      </c>
      <c r="C20133">
        <v>517.91866200000004</v>
      </c>
    </row>
    <row r="20134" spans="1:3" x14ac:dyDescent="0.3">
      <c r="A20134">
        <v>1010.0549999999999</v>
      </c>
      <c r="B20134">
        <v>521.14004999999997</v>
      </c>
      <c r="C20134">
        <v>517.85258499999998</v>
      </c>
    </row>
    <row r="20135" spans="1:3" x14ac:dyDescent="0.3">
      <c r="A20135">
        <v>1010.096</v>
      </c>
      <c r="B20135">
        <v>521.11595</v>
      </c>
      <c r="C20135">
        <v>517.85258499999998</v>
      </c>
    </row>
    <row r="20136" spans="1:3" x14ac:dyDescent="0.3">
      <c r="A20136">
        <v>1010.136</v>
      </c>
      <c r="B20136">
        <v>521.12374799999998</v>
      </c>
      <c r="C20136">
        <v>517.85258499999998</v>
      </c>
    </row>
    <row r="20137" spans="1:3" x14ac:dyDescent="0.3">
      <c r="A20137">
        <v>1010.178</v>
      </c>
      <c r="B20137">
        <v>521.14126399999998</v>
      </c>
      <c r="C20137">
        <v>517.85258499999998</v>
      </c>
    </row>
    <row r="20138" spans="1:3" x14ac:dyDescent="0.3">
      <c r="A20138">
        <v>1010.217</v>
      </c>
      <c r="B20138">
        <v>521.13550099999998</v>
      </c>
      <c r="C20138">
        <v>517.85258499999998</v>
      </c>
    </row>
    <row r="20139" spans="1:3" x14ac:dyDescent="0.3">
      <c r="A20139">
        <v>1010.258</v>
      </c>
      <c r="B20139">
        <v>521.14505999999994</v>
      </c>
      <c r="C20139">
        <v>517.85258499999998</v>
      </c>
    </row>
    <row r="20140" spans="1:3" x14ac:dyDescent="0.3">
      <c r="A20140">
        <v>1010.298</v>
      </c>
      <c r="B20140">
        <v>521.104466</v>
      </c>
      <c r="C20140">
        <v>517.85258499999998</v>
      </c>
    </row>
    <row r="20141" spans="1:3" x14ac:dyDescent="0.3">
      <c r="A20141">
        <v>1010.34</v>
      </c>
      <c r="B20141">
        <v>521.09172799999999</v>
      </c>
      <c r="C20141">
        <v>517.85258499999998</v>
      </c>
    </row>
    <row r="20142" spans="1:3" x14ac:dyDescent="0.3">
      <c r="A20142">
        <v>1010.38</v>
      </c>
      <c r="B20142">
        <v>521.098612</v>
      </c>
      <c r="C20142">
        <v>517.85258499999998</v>
      </c>
    </row>
    <row r="20143" spans="1:3" x14ac:dyDescent="0.3">
      <c r="A20143">
        <v>1010.4160000000001</v>
      </c>
      <c r="B20143">
        <v>521.05276100000003</v>
      </c>
      <c r="C20143">
        <v>517.85258499999998</v>
      </c>
    </row>
    <row r="20144" spans="1:3" x14ac:dyDescent="0.3">
      <c r="A20144">
        <v>1010.456</v>
      </c>
      <c r="B20144">
        <v>521.01312399999995</v>
      </c>
      <c r="C20144">
        <v>517.85258499999998</v>
      </c>
    </row>
    <row r="20145" spans="1:3" x14ac:dyDescent="0.3">
      <c r="A20145">
        <v>1010.499</v>
      </c>
      <c r="B20145">
        <v>521.02754700000003</v>
      </c>
      <c r="C20145">
        <v>517.85258499999998</v>
      </c>
    </row>
    <row r="20146" spans="1:3" x14ac:dyDescent="0.3">
      <c r="A20146">
        <v>1010.539</v>
      </c>
      <c r="B20146">
        <v>521.01786900000002</v>
      </c>
      <c r="C20146">
        <v>517.85258499999998</v>
      </c>
    </row>
    <row r="20147" spans="1:3" x14ac:dyDescent="0.3">
      <c r="A20147">
        <v>1010.577</v>
      </c>
      <c r="B20147">
        <v>521.03052300000002</v>
      </c>
      <c r="C20147">
        <v>517.85258499999998</v>
      </c>
    </row>
    <row r="20148" spans="1:3" x14ac:dyDescent="0.3">
      <c r="A20148">
        <v>1010.619</v>
      </c>
      <c r="B20148">
        <v>521.01954599999999</v>
      </c>
      <c r="C20148">
        <v>517.85258499999998</v>
      </c>
    </row>
    <row r="20149" spans="1:3" x14ac:dyDescent="0.3">
      <c r="A20149">
        <v>1010.6609999999999</v>
      </c>
      <c r="B20149">
        <v>521.00325099999998</v>
      </c>
      <c r="C20149">
        <v>517.85258499999998</v>
      </c>
    </row>
    <row r="20150" spans="1:3" x14ac:dyDescent="0.3">
      <c r="A20150">
        <v>1010.701</v>
      </c>
      <c r="B20150">
        <v>520.990319</v>
      </c>
      <c r="C20150">
        <v>517.85258499999998</v>
      </c>
    </row>
    <row r="20151" spans="1:3" x14ac:dyDescent="0.3">
      <c r="A20151">
        <v>1010.7380000000001</v>
      </c>
      <c r="B20151">
        <v>520.97485500000005</v>
      </c>
      <c r="C20151">
        <v>517.85258499999998</v>
      </c>
    </row>
    <row r="20152" spans="1:3" x14ac:dyDescent="0.3">
      <c r="A20152">
        <v>1010.775</v>
      </c>
      <c r="B20152">
        <v>520.98030600000004</v>
      </c>
      <c r="C20152">
        <v>517.85258499999998</v>
      </c>
    </row>
    <row r="20153" spans="1:3" x14ac:dyDescent="0.3">
      <c r="A20153">
        <v>1010.814</v>
      </c>
      <c r="B20153">
        <v>520.94656599999996</v>
      </c>
      <c r="C20153">
        <v>517.85258499999998</v>
      </c>
    </row>
    <row r="20154" spans="1:3" x14ac:dyDescent="0.3">
      <c r="A20154">
        <v>1010.857</v>
      </c>
      <c r="B20154">
        <v>520.98698000000002</v>
      </c>
      <c r="C20154">
        <v>517.85258499999998</v>
      </c>
    </row>
    <row r="20155" spans="1:3" x14ac:dyDescent="0.3">
      <c r="A20155">
        <v>1010.902</v>
      </c>
      <c r="B20155">
        <v>520.98198000000002</v>
      </c>
      <c r="C20155">
        <v>517.85258499999998</v>
      </c>
    </row>
    <row r="20156" spans="1:3" x14ac:dyDescent="0.3">
      <c r="A20156">
        <v>1010.941</v>
      </c>
      <c r="B20156">
        <v>521.00428599999998</v>
      </c>
      <c r="C20156">
        <v>517.85258499999998</v>
      </c>
    </row>
    <row r="20157" spans="1:3" x14ac:dyDescent="0.3">
      <c r="A20157">
        <v>1010.982</v>
      </c>
      <c r="B20157">
        <v>520.99066900000003</v>
      </c>
      <c r="C20157">
        <v>517.85258499999998</v>
      </c>
    </row>
    <row r="20158" spans="1:3" x14ac:dyDescent="0.3">
      <c r="A20158">
        <v>1011.024</v>
      </c>
      <c r="B20158">
        <v>520.99706400000002</v>
      </c>
      <c r="C20158">
        <v>517.85258499999998</v>
      </c>
    </row>
    <row r="20159" spans="1:3" x14ac:dyDescent="0.3">
      <c r="A20159">
        <v>1011.0650000000001</v>
      </c>
      <c r="B20159">
        <v>521.00859100000002</v>
      </c>
      <c r="C20159">
        <v>517.85258499999998</v>
      </c>
    </row>
    <row r="20160" spans="1:3" x14ac:dyDescent="0.3">
      <c r="A20160">
        <v>1011.103</v>
      </c>
      <c r="B20160">
        <v>521.00723900000003</v>
      </c>
      <c r="C20160">
        <v>517.85258499999998</v>
      </c>
    </row>
    <row r="20161" spans="1:3" x14ac:dyDescent="0.3">
      <c r="A20161">
        <v>1011.146</v>
      </c>
      <c r="B20161">
        <v>520.984376</v>
      </c>
      <c r="C20161">
        <v>517.85258499999998</v>
      </c>
    </row>
    <row r="20162" spans="1:3" x14ac:dyDescent="0.3">
      <c r="A20162">
        <v>1011.188</v>
      </c>
      <c r="B20162">
        <v>520.98545100000001</v>
      </c>
      <c r="C20162">
        <v>517.85258499999998</v>
      </c>
    </row>
    <row r="20163" spans="1:3" x14ac:dyDescent="0.3">
      <c r="A20163">
        <v>1011.223</v>
      </c>
      <c r="B20163">
        <v>521.00177599999995</v>
      </c>
      <c r="C20163">
        <v>517.85258499999998</v>
      </c>
    </row>
    <row r="20164" spans="1:3" x14ac:dyDescent="0.3">
      <c r="A20164">
        <v>1011.263</v>
      </c>
      <c r="B20164">
        <v>521.03198399999997</v>
      </c>
      <c r="C20164">
        <v>517.85258499999998</v>
      </c>
    </row>
    <row r="20165" spans="1:3" x14ac:dyDescent="0.3">
      <c r="A20165">
        <v>1011.302</v>
      </c>
      <c r="B20165">
        <v>521.03121399999998</v>
      </c>
      <c r="C20165">
        <v>517.85258499999998</v>
      </c>
    </row>
    <row r="20166" spans="1:3" x14ac:dyDescent="0.3">
      <c r="A20166">
        <v>1011.345</v>
      </c>
      <c r="B20166">
        <v>521.01296400000001</v>
      </c>
      <c r="C20166">
        <v>517.85258499999998</v>
      </c>
    </row>
    <row r="20167" spans="1:3" x14ac:dyDescent="0.3">
      <c r="A20167">
        <v>1011.3869999999999</v>
      </c>
      <c r="B20167">
        <v>521.04281700000001</v>
      </c>
      <c r="C20167">
        <v>517.85258499999998</v>
      </c>
    </row>
    <row r="20168" spans="1:3" x14ac:dyDescent="0.3">
      <c r="A20168">
        <v>1011.428</v>
      </c>
      <c r="B20168">
        <v>521.03327999999999</v>
      </c>
      <c r="C20168">
        <v>517.85258499999998</v>
      </c>
    </row>
    <row r="20169" spans="1:3" x14ac:dyDescent="0.3">
      <c r="A20169">
        <v>1011.466</v>
      </c>
      <c r="B20169">
        <v>521.03815299999997</v>
      </c>
      <c r="C20169">
        <v>517.85258499999998</v>
      </c>
    </row>
    <row r="20170" spans="1:3" x14ac:dyDescent="0.3">
      <c r="A20170">
        <v>1011.504</v>
      </c>
      <c r="B20170">
        <v>521.02492600000005</v>
      </c>
      <c r="C20170">
        <v>517.85258499999998</v>
      </c>
    </row>
    <row r="20171" spans="1:3" x14ac:dyDescent="0.3">
      <c r="A20171">
        <v>1011.5410000000001</v>
      </c>
      <c r="B20171">
        <v>521.03429700000004</v>
      </c>
      <c r="C20171">
        <v>517.85258499999998</v>
      </c>
    </row>
    <row r="20172" spans="1:3" x14ac:dyDescent="0.3">
      <c r="A20172">
        <v>1011.583</v>
      </c>
      <c r="B20172">
        <v>521.00313400000005</v>
      </c>
      <c r="C20172">
        <v>517.85258499999998</v>
      </c>
    </row>
    <row r="20173" spans="1:3" x14ac:dyDescent="0.3">
      <c r="A20173">
        <v>1011.622</v>
      </c>
      <c r="B20173">
        <v>521.01000199999999</v>
      </c>
      <c r="C20173">
        <v>517.85258499999998</v>
      </c>
    </row>
    <row r="20174" spans="1:3" x14ac:dyDescent="0.3">
      <c r="A20174">
        <v>1011.664</v>
      </c>
      <c r="B20174">
        <v>521.02314200000001</v>
      </c>
      <c r="C20174">
        <v>517.85258499999998</v>
      </c>
    </row>
    <row r="20175" spans="1:3" x14ac:dyDescent="0.3">
      <c r="A20175">
        <v>1011.708</v>
      </c>
      <c r="B20175">
        <v>521.01690399999995</v>
      </c>
      <c r="C20175">
        <v>517.85258499999998</v>
      </c>
    </row>
    <row r="20176" spans="1:3" x14ac:dyDescent="0.3">
      <c r="A20176">
        <v>1011.746</v>
      </c>
      <c r="B20176">
        <v>521.04237699999999</v>
      </c>
      <c r="C20176">
        <v>517.85258499999998</v>
      </c>
    </row>
    <row r="20177" spans="1:3" x14ac:dyDescent="0.3">
      <c r="A20177">
        <v>1011.789</v>
      </c>
      <c r="B20177">
        <v>521.03903100000002</v>
      </c>
      <c r="C20177">
        <v>517.85258499999998</v>
      </c>
    </row>
    <row r="20178" spans="1:3" x14ac:dyDescent="0.3">
      <c r="A20178">
        <v>1011.828</v>
      </c>
      <c r="B20178">
        <v>521.03461200000004</v>
      </c>
      <c r="C20178">
        <v>517.85258499999998</v>
      </c>
    </row>
    <row r="20179" spans="1:3" x14ac:dyDescent="0.3">
      <c r="A20179">
        <v>1011.907</v>
      </c>
      <c r="B20179">
        <v>521.03392099999996</v>
      </c>
      <c r="C20179">
        <v>517.85258499999998</v>
      </c>
    </row>
    <row r="20180" spans="1:3" x14ac:dyDescent="0.3">
      <c r="A20180">
        <v>1012.005</v>
      </c>
      <c r="B20180">
        <v>521.02178400000003</v>
      </c>
      <c r="C20180">
        <v>517.85258499999998</v>
      </c>
    </row>
    <row r="20181" spans="1:3" x14ac:dyDescent="0.3">
      <c r="A20181">
        <v>1012.101</v>
      </c>
      <c r="B20181">
        <v>521.03402300000005</v>
      </c>
      <c r="C20181">
        <v>517.85258499999998</v>
      </c>
    </row>
    <row r="20182" spans="1:3" x14ac:dyDescent="0.3">
      <c r="A20182">
        <v>1012.198</v>
      </c>
      <c r="B20182">
        <v>521.04464399999995</v>
      </c>
      <c r="C20182">
        <v>517.85258499999998</v>
      </c>
    </row>
    <row r="20183" spans="1:3" x14ac:dyDescent="0.3">
      <c r="A20183">
        <v>1012.294</v>
      </c>
      <c r="B20183">
        <v>521.00392899999997</v>
      </c>
      <c r="C20183">
        <v>517.85258499999998</v>
      </c>
    </row>
    <row r="20184" spans="1:3" x14ac:dyDescent="0.3">
      <c r="A20184">
        <v>1012.388</v>
      </c>
      <c r="B20184">
        <v>520.96618000000001</v>
      </c>
      <c r="C20184">
        <v>517.85258499999998</v>
      </c>
    </row>
    <row r="20185" spans="1:3" x14ac:dyDescent="0.3">
      <c r="A20185">
        <v>1012.482</v>
      </c>
      <c r="B20185">
        <v>520.95512900000006</v>
      </c>
      <c r="C20185">
        <v>517.42323899999997</v>
      </c>
    </row>
    <row r="20186" spans="1:3" x14ac:dyDescent="0.3">
      <c r="A20186">
        <v>1012.574</v>
      </c>
      <c r="B20186">
        <v>520.92496200000005</v>
      </c>
      <c r="C20186">
        <v>517.42323899999997</v>
      </c>
    </row>
    <row r="20187" spans="1:3" x14ac:dyDescent="0.3">
      <c r="A20187">
        <v>1012.672</v>
      </c>
      <c r="B20187">
        <v>520.95517500000005</v>
      </c>
      <c r="C20187">
        <v>517.42323899999997</v>
      </c>
    </row>
    <row r="20188" spans="1:3" x14ac:dyDescent="0.3">
      <c r="A20188">
        <v>1012.771</v>
      </c>
      <c r="B20188">
        <v>520.90843600000005</v>
      </c>
      <c r="C20188">
        <v>517.42323899999997</v>
      </c>
    </row>
    <row r="20189" spans="1:3" x14ac:dyDescent="0.3">
      <c r="A20189">
        <v>1012.869</v>
      </c>
      <c r="B20189">
        <v>520.900622</v>
      </c>
      <c r="C20189">
        <v>517.42323899999997</v>
      </c>
    </row>
    <row r="20190" spans="1:3" x14ac:dyDescent="0.3">
      <c r="A20190">
        <v>1012.965</v>
      </c>
      <c r="B20190">
        <v>520.88615500000003</v>
      </c>
      <c r="C20190">
        <v>517.42323899999997</v>
      </c>
    </row>
    <row r="20191" spans="1:3" x14ac:dyDescent="0.3">
      <c r="A20191">
        <v>1013.066</v>
      </c>
      <c r="B20191">
        <v>520.87838799999997</v>
      </c>
      <c r="C20191">
        <v>517.42323899999997</v>
      </c>
    </row>
    <row r="20192" spans="1:3" x14ac:dyDescent="0.3">
      <c r="A20192">
        <v>1013.152</v>
      </c>
      <c r="B20192">
        <v>520.88324899999998</v>
      </c>
      <c r="C20192">
        <v>517.42323899999997</v>
      </c>
    </row>
    <row r="20193" spans="1:3" x14ac:dyDescent="0.3">
      <c r="A20193">
        <v>1013.248</v>
      </c>
      <c r="B20193">
        <v>520.89106900000002</v>
      </c>
      <c r="C20193">
        <v>517.42323899999997</v>
      </c>
    </row>
    <row r="20194" spans="1:3" x14ac:dyDescent="0.3">
      <c r="A20194">
        <v>1013.343</v>
      </c>
      <c r="B20194">
        <v>520.89721099999997</v>
      </c>
      <c r="C20194">
        <v>517.42323899999997</v>
      </c>
    </row>
    <row r="20195" spans="1:3" x14ac:dyDescent="0.3">
      <c r="A20195">
        <v>1013.44</v>
      </c>
      <c r="B20195">
        <v>520.90916200000004</v>
      </c>
      <c r="C20195">
        <v>517.42323899999997</v>
      </c>
    </row>
    <row r="20196" spans="1:3" x14ac:dyDescent="0.3">
      <c r="A20196">
        <v>1013.533</v>
      </c>
      <c r="B20196">
        <v>520.89571599999999</v>
      </c>
      <c r="C20196">
        <v>517.42323899999997</v>
      </c>
    </row>
    <row r="20197" spans="1:3" x14ac:dyDescent="0.3">
      <c r="A20197">
        <v>1013.635</v>
      </c>
      <c r="B20197">
        <v>520.90101100000004</v>
      </c>
      <c r="C20197">
        <v>517.42323899999997</v>
      </c>
    </row>
    <row r="20198" spans="1:3" x14ac:dyDescent="0.3">
      <c r="A20198">
        <v>1013.726</v>
      </c>
      <c r="B20198">
        <v>520.913093</v>
      </c>
      <c r="C20198">
        <v>517.42323899999997</v>
      </c>
    </row>
    <row r="20199" spans="1:3" x14ac:dyDescent="0.3">
      <c r="A20199">
        <v>1013.826</v>
      </c>
      <c r="B20199">
        <v>520.93658900000003</v>
      </c>
      <c r="C20199">
        <v>517.42323899999997</v>
      </c>
    </row>
    <row r="20200" spans="1:3" x14ac:dyDescent="0.3">
      <c r="A20200">
        <v>1013.928</v>
      </c>
      <c r="B20200">
        <v>520.92885100000001</v>
      </c>
      <c r="C20200">
        <v>517.42323899999997</v>
      </c>
    </row>
    <row r="20201" spans="1:3" x14ac:dyDescent="0.3">
      <c r="A20201">
        <v>1014.024</v>
      </c>
      <c r="B20201">
        <v>520.90857900000003</v>
      </c>
      <c r="C20201">
        <v>517.42323899999997</v>
      </c>
    </row>
    <row r="20202" spans="1:3" x14ac:dyDescent="0.3">
      <c r="A20202">
        <v>1014.123</v>
      </c>
      <c r="B20202">
        <v>520.89468599999998</v>
      </c>
      <c r="C20202">
        <v>517.42323899999997</v>
      </c>
    </row>
    <row r="20203" spans="1:3" x14ac:dyDescent="0.3">
      <c r="A20203">
        <v>1014.224</v>
      </c>
      <c r="B20203">
        <v>520.91981199999998</v>
      </c>
      <c r="C20203">
        <v>517.42323899999997</v>
      </c>
    </row>
    <row r="20204" spans="1:3" x14ac:dyDescent="0.3">
      <c r="A20204">
        <v>1014.331</v>
      </c>
      <c r="B20204">
        <v>520.91063599999995</v>
      </c>
      <c r="C20204">
        <v>517.42323899999997</v>
      </c>
    </row>
    <row r="20205" spans="1:3" x14ac:dyDescent="0.3">
      <c r="A20205">
        <v>1014.419</v>
      </c>
      <c r="B20205">
        <v>520.90475000000004</v>
      </c>
      <c r="C20205">
        <v>517.42323899999997</v>
      </c>
    </row>
    <row r="20206" spans="1:3" x14ac:dyDescent="0.3">
      <c r="A20206">
        <v>1014.522</v>
      </c>
      <c r="B20206">
        <v>520.901028</v>
      </c>
      <c r="C20206">
        <v>517.42323899999997</v>
      </c>
    </row>
    <row r="20207" spans="1:3" x14ac:dyDescent="0.3">
      <c r="A20207">
        <v>1014.621</v>
      </c>
      <c r="B20207">
        <v>520.88134300000002</v>
      </c>
      <c r="C20207">
        <v>517.42323899999997</v>
      </c>
    </row>
    <row r="20208" spans="1:3" x14ac:dyDescent="0.3">
      <c r="A20208">
        <v>1014.725</v>
      </c>
      <c r="B20208">
        <v>520.874775</v>
      </c>
      <c r="C20208">
        <v>517.42323899999997</v>
      </c>
    </row>
    <row r="20209" spans="1:3" x14ac:dyDescent="0.3">
      <c r="A20209">
        <v>1014.829</v>
      </c>
      <c r="B20209">
        <v>520.88697000000002</v>
      </c>
      <c r="C20209">
        <v>517.42323899999997</v>
      </c>
    </row>
    <row r="20210" spans="1:3" x14ac:dyDescent="0.3">
      <c r="A20210">
        <v>1014.928</v>
      </c>
      <c r="B20210">
        <v>520.88149599999997</v>
      </c>
      <c r="C20210">
        <v>517.42323899999997</v>
      </c>
    </row>
    <row r="20211" spans="1:3" x14ac:dyDescent="0.3">
      <c r="A20211">
        <v>1015.024</v>
      </c>
      <c r="B20211">
        <v>520.88776600000006</v>
      </c>
      <c r="C20211">
        <v>517.42323899999997</v>
      </c>
    </row>
    <row r="20212" spans="1:3" x14ac:dyDescent="0.3">
      <c r="A20212">
        <v>1015.1319999999999</v>
      </c>
      <c r="B20212">
        <v>520.88224500000001</v>
      </c>
      <c r="C20212">
        <v>517.42323899999997</v>
      </c>
    </row>
    <row r="20213" spans="1:3" x14ac:dyDescent="0.3">
      <c r="A20213">
        <v>1015.223</v>
      </c>
      <c r="B20213">
        <v>520.90855599999998</v>
      </c>
      <c r="C20213">
        <v>517.42323899999997</v>
      </c>
    </row>
    <row r="20214" spans="1:3" x14ac:dyDescent="0.3">
      <c r="A20214">
        <v>1015.317</v>
      </c>
      <c r="B20214">
        <v>520.90748199999996</v>
      </c>
      <c r="C20214">
        <v>517.42323899999997</v>
      </c>
    </row>
    <row r="20215" spans="1:3" x14ac:dyDescent="0.3">
      <c r="A20215">
        <v>1015.413</v>
      </c>
      <c r="B20215">
        <v>520.90140199999996</v>
      </c>
      <c r="C20215">
        <v>517.42323899999997</v>
      </c>
    </row>
    <row r="20216" spans="1:3" x14ac:dyDescent="0.3">
      <c r="A20216">
        <v>1015.513</v>
      </c>
      <c r="B20216">
        <v>520.89588300000003</v>
      </c>
      <c r="C20216">
        <v>517.42323899999997</v>
      </c>
    </row>
    <row r="20217" spans="1:3" x14ac:dyDescent="0.3">
      <c r="A20217">
        <v>1015.62</v>
      </c>
      <c r="B20217">
        <v>520.89243599999998</v>
      </c>
      <c r="C20217">
        <v>517.42323899999997</v>
      </c>
    </row>
    <row r="20218" spans="1:3" x14ac:dyDescent="0.3">
      <c r="A20218">
        <v>1015.713</v>
      </c>
      <c r="B20218">
        <v>520.89453800000001</v>
      </c>
      <c r="C20218">
        <v>517.42323899999997</v>
      </c>
    </row>
    <row r="20219" spans="1:3" x14ac:dyDescent="0.3">
      <c r="A20219">
        <v>1015.81</v>
      </c>
      <c r="B20219">
        <v>520.86749099999997</v>
      </c>
      <c r="C20219">
        <v>517.42323899999997</v>
      </c>
    </row>
    <row r="20220" spans="1:3" x14ac:dyDescent="0.3">
      <c r="A20220">
        <v>1015.885</v>
      </c>
      <c r="B20220">
        <v>520.82710099999997</v>
      </c>
      <c r="C20220">
        <v>517.42323899999997</v>
      </c>
    </row>
    <row r="20221" spans="1:3" x14ac:dyDescent="0.3">
      <c r="A20221">
        <v>1015.922</v>
      </c>
      <c r="B20221">
        <v>520.809573</v>
      </c>
      <c r="C20221">
        <v>517.42323899999997</v>
      </c>
    </row>
    <row r="20222" spans="1:3" x14ac:dyDescent="0.3">
      <c r="A20222">
        <v>1015.96</v>
      </c>
      <c r="B20222">
        <v>520.82085900000004</v>
      </c>
      <c r="C20222">
        <v>517.02921700000002</v>
      </c>
    </row>
    <row r="20223" spans="1:3" x14ac:dyDescent="0.3">
      <c r="A20223">
        <v>1016.003</v>
      </c>
      <c r="B20223">
        <v>520.81609400000002</v>
      </c>
      <c r="C20223">
        <v>517.02921700000002</v>
      </c>
    </row>
    <row r="20224" spans="1:3" x14ac:dyDescent="0.3">
      <c r="A20224">
        <v>1016.04</v>
      </c>
      <c r="B20224">
        <v>520.78793700000006</v>
      </c>
      <c r="C20224">
        <v>517.02921700000002</v>
      </c>
    </row>
    <row r="20225" spans="1:3" x14ac:dyDescent="0.3">
      <c r="A20225">
        <v>1016.078</v>
      </c>
      <c r="B20225">
        <v>520.77121099999999</v>
      </c>
      <c r="C20225">
        <v>517.02921700000002</v>
      </c>
    </row>
    <row r="20226" spans="1:3" x14ac:dyDescent="0.3">
      <c r="A20226">
        <v>1016.114</v>
      </c>
      <c r="B20226">
        <v>520.773054</v>
      </c>
      <c r="C20226">
        <v>517.02921700000002</v>
      </c>
    </row>
    <row r="20227" spans="1:3" x14ac:dyDescent="0.3">
      <c r="A20227">
        <v>1016.151</v>
      </c>
      <c r="B20227">
        <v>520.77098999999998</v>
      </c>
      <c r="C20227">
        <v>517.02921700000002</v>
      </c>
    </row>
    <row r="20228" spans="1:3" x14ac:dyDescent="0.3">
      <c r="A20228">
        <v>1016.189</v>
      </c>
      <c r="B20228">
        <v>520.78019300000005</v>
      </c>
      <c r="C20228">
        <v>517.02921700000002</v>
      </c>
    </row>
    <row r="20229" spans="1:3" x14ac:dyDescent="0.3">
      <c r="A20229">
        <v>1016.229</v>
      </c>
      <c r="B20229">
        <v>520.76036899999997</v>
      </c>
      <c r="C20229">
        <v>517.02921700000002</v>
      </c>
    </row>
    <row r="20230" spans="1:3" x14ac:dyDescent="0.3">
      <c r="A20230">
        <v>1016.269</v>
      </c>
      <c r="B20230">
        <v>520.72855100000004</v>
      </c>
      <c r="C20230">
        <v>517.02921700000002</v>
      </c>
    </row>
    <row r="20231" spans="1:3" x14ac:dyDescent="0.3">
      <c r="A20231">
        <v>1016.31</v>
      </c>
      <c r="B20231">
        <v>520.71766200000002</v>
      </c>
      <c r="C20231">
        <v>517.02921700000002</v>
      </c>
    </row>
    <row r="20232" spans="1:3" x14ac:dyDescent="0.3">
      <c r="A20232">
        <v>1016.349</v>
      </c>
      <c r="B20232">
        <v>520.738789</v>
      </c>
      <c r="C20232">
        <v>517.02921700000002</v>
      </c>
    </row>
    <row r="20233" spans="1:3" x14ac:dyDescent="0.3">
      <c r="A20233">
        <v>1016.39</v>
      </c>
      <c r="B20233">
        <v>520.69788700000004</v>
      </c>
      <c r="C20233">
        <v>517.02921700000002</v>
      </c>
    </row>
    <row r="20234" spans="1:3" x14ac:dyDescent="0.3">
      <c r="A20234">
        <v>1016.434</v>
      </c>
      <c r="B20234">
        <v>520.69583599999999</v>
      </c>
      <c r="C20234">
        <v>517.02921700000002</v>
      </c>
    </row>
    <row r="20235" spans="1:3" x14ac:dyDescent="0.3">
      <c r="A20235">
        <v>1016.476</v>
      </c>
      <c r="B20235">
        <v>520.65774799999997</v>
      </c>
      <c r="C20235">
        <v>517.02921700000002</v>
      </c>
    </row>
    <row r="20236" spans="1:3" x14ac:dyDescent="0.3">
      <c r="A20236">
        <v>1016.514</v>
      </c>
      <c r="B20236">
        <v>520.65044499999999</v>
      </c>
      <c r="C20236">
        <v>517.02921700000002</v>
      </c>
    </row>
    <row r="20237" spans="1:3" x14ac:dyDescent="0.3">
      <c r="A20237">
        <v>1016.556</v>
      </c>
      <c r="B20237">
        <v>520.64801199999999</v>
      </c>
      <c r="C20237">
        <v>517.02921700000002</v>
      </c>
    </row>
    <row r="20238" spans="1:3" x14ac:dyDescent="0.3">
      <c r="A20238">
        <v>1016.596</v>
      </c>
      <c r="B20238">
        <v>520.61915499999998</v>
      </c>
      <c r="C20238">
        <v>517.02921700000002</v>
      </c>
    </row>
    <row r="20239" spans="1:3" x14ac:dyDescent="0.3">
      <c r="A20239">
        <v>1016.6369999999999</v>
      </c>
      <c r="B20239">
        <v>520.63046399999996</v>
      </c>
      <c r="C20239">
        <v>517.02921700000002</v>
      </c>
    </row>
    <row r="20240" spans="1:3" x14ac:dyDescent="0.3">
      <c r="A20240">
        <v>1016.677</v>
      </c>
      <c r="B20240">
        <v>520.60528999999997</v>
      </c>
      <c r="C20240">
        <v>517.02921700000002</v>
      </c>
    </row>
    <row r="20241" spans="1:3" x14ac:dyDescent="0.3">
      <c r="A20241">
        <v>1016.7190000000001</v>
      </c>
      <c r="B20241">
        <v>520.59513700000002</v>
      </c>
      <c r="C20241">
        <v>517.02921700000002</v>
      </c>
    </row>
    <row r="20242" spans="1:3" x14ac:dyDescent="0.3">
      <c r="A20242">
        <v>1016.755</v>
      </c>
      <c r="B20242">
        <v>520.60748000000001</v>
      </c>
      <c r="C20242">
        <v>517.02921700000002</v>
      </c>
    </row>
    <row r="20243" spans="1:3" x14ac:dyDescent="0.3">
      <c r="A20243">
        <v>1016.795</v>
      </c>
      <c r="B20243">
        <v>520.58010899999999</v>
      </c>
      <c r="C20243">
        <v>517.02921700000002</v>
      </c>
    </row>
    <row r="20244" spans="1:3" x14ac:dyDescent="0.3">
      <c r="A20244">
        <v>1016.835</v>
      </c>
      <c r="B20244">
        <v>520.60645799999998</v>
      </c>
      <c r="C20244">
        <v>517.02921700000002</v>
      </c>
    </row>
    <row r="20245" spans="1:3" x14ac:dyDescent="0.3">
      <c r="A20245">
        <v>1016.874</v>
      </c>
      <c r="B20245">
        <v>520.57659000000001</v>
      </c>
      <c r="C20245">
        <v>517.02921700000002</v>
      </c>
    </row>
    <row r="20246" spans="1:3" x14ac:dyDescent="0.3">
      <c r="A20246">
        <v>1016.917</v>
      </c>
      <c r="B20246">
        <v>520.50357499999996</v>
      </c>
      <c r="C20246">
        <v>517.02921700000002</v>
      </c>
    </row>
    <row r="20247" spans="1:3" x14ac:dyDescent="0.3">
      <c r="A20247">
        <v>1016.955</v>
      </c>
      <c r="B20247">
        <v>520.46912499999996</v>
      </c>
      <c r="C20247">
        <v>517.02921700000002</v>
      </c>
    </row>
    <row r="20248" spans="1:3" x14ac:dyDescent="0.3">
      <c r="A20248">
        <v>1016.995</v>
      </c>
      <c r="B20248">
        <v>520.41966000000002</v>
      </c>
      <c r="C20248">
        <v>517.02921700000002</v>
      </c>
    </row>
    <row r="20249" spans="1:3" x14ac:dyDescent="0.3">
      <c r="A20249">
        <v>1017.032</v>
      </c>
      <c r="B20249">
        <v>520.37169700000004</v>
      </c>
      <c r="C20249">
        <v>517.02921700000002</v>
      </c>
    </row>
    <row r="20250" spans="1:3" x14ac:dyDescent="0.3">
      <c r="A20250">
        <v>1017.07</v>
      </c>
      <c r="B20250">
        <v>520.34827299999995</v>
      </c>
      <c r="C20250">
        <v>517.02921700000002</v>
      </c>
    </row>
    <row r="20251" spans="1:3" x14ac:dyDescent="0.3">
      <c r="A20251">
        <v>1017.109</v>
      </c>
      <c r="B20251">
        <v>520.368832</v>
      </c>
      <c r="C20251">
        <v>517.02921700000002</v>
      </c>
    </row>
    <row r="20252" spans="1:3" x14ac:dyDescent="0.3">
      <c r="A20252">
        <v>1017.151</v>
      </c>
      <c r="B20252">
        <v>520.38930400000004</v>
      </c>
      <c r="C20252">
        <v>517.02921700000002</v>
      </c>
    </row>
    <row r="20253" spans="1:3" x14ac:dyDescent="0.3">
      <c r="A20253">
        <v>1017.189</v>
      </c>
      <c r="B20253">
        <v>520.36999900000001</v>
      </c>
      <c r="C20253">
        <v>517.02921700000002</v>
      </c>
    </row>
    <row r="20254" spans="1:3" x14ac:dyDescent="0.3">
      <c r="A20254">
        <v>1017.227</v>
      </c>
      <c r="B20254">
        <v>520.37020600000005</v>
      </c>
      <c r="C20254">
        <v>517.02921700000002</v>
      </c>
    </row>
    <row r="20255" spans="1:3" x14ac:dyDescent="0.3">
      <c r="A20255">
        <v>1017.269</v>
      </c>
      <c r="B20255">
        <v>520.36553900000001</v>
      </c>
      <c r="C20255">
        <v>517.02921700000002</v>
      </c>
    </row>
    <row r="20256" spans="1:3" x14ac:dyDescent="0.3">
      <c r="A20256">
        <v>1017.31</v>
      </c>
      <c r="B20256">
        <v>520.35163999999997</v>
      </c>
      <c r="C20256">
        <v>517.02921700000002</v>
      </c>
    </row>
    <row r="20257" spans="1:3" x14ac:dyDescent="0.3">
      <c r="A20257">
        <v>1017.348</v>
      </c>
      <c r="B20257">
        <v>520.37558300000001</v>
      </c>
      <c r="C20257">
        <v>517.02921700000002</v>
      </c>
    </row>
    <row r="20258" spans="1:3" x14ac:dyDescent="0.3">
      <c r="A20258">
        <v>1017.388</v>
      </c>
      <c r="B20258">
        <v>520.38365499999998</v>
      </c>
      <c r="C20258">
        <v>517.02921700000002</v>
      </c>
    </row>
    <row r="20259" spans="1:3" x14ac:dyDescent="0.3">
      <c r="A20259">
        <v>1017.43</v>
      </c>
      <c r="B20259">
        <v>520.41699800000004</v>
      </c>
      <c r="C20259">
        <v>517.02921700000002</v>
      </c>
    </row>
    <row r="20260" spans="1:3" x14ac:dyDescent="0.3">
      <c r="A20260">
        <v>1017.473</v>
      </c>
      <c r="B20260">
        <v>520.37195799999995</v>
      </c>
      <c r="C20260">
        <v>517.02921700000002</v>
      </c>
    </row>
    <row r="20261" spans="1:3" x14ac:dyDescent="0.3">
      <c r="A20261">
        <v>1017.513</v>
      </c>
      <c r="B20261">
        <v>520.36841200000003</v>
      </c>
      <c r="C20261">
        <v>517.02921700000002</v>
      </c>
    </row>
    <row r="20262" spans="1:3" x14ac:dyDescent="0.3">
      <c r="A20262">
        <v>1017.554</v>
      </c>
      <c r="B20262">
        <v>520.35071700000003</v>
      </c>
      <c r="C20262">
        <v>517.02921700000002</v>
      </c>
    </row>
    <row r="20263" spans="1:3" x14ac:dyDescent="0.3">
      <c r="A20263">
        <v>1017.593</v>
      </c>
      <c r="B20263">
        <v>520.35609399999998</v>
      </c>
      <c r="C20263">
        <v>517.02921700000002</v>
      </c>
    </row>
    <row r="20264" spans="1:3" x14ac:dyDescent="0.3">
      <c r="A20264">
        <v>1017.6319999999999</v>
      </c>
      <c r="B20264">
        <v>520.34122100000002</v>
      </c>
      <c r="C20264">
        <v>517.02921700000002</v>
      </c>
    </row>
    <row r="20265" spans="1:3" x14ac:dyDescent="0.3">
      <c r="A20265">
        <v>1017.673</v>
      </c>
      <c r="B20265">
        <v>520.34785699999998</v>
      </c>
      <c r="C20265">
        <v>517.02921700000002</v>
      </c>
    </row>
    <row r="20266" spans="1:3" x14ac:dyDescent="0.3">
      <c r="A20266">
        <v>1017.715</v>
      </c>
      <c r="B20266">
        <v>520.33931299999995</v>
      </c>
      <c r="C20266">
        <v>517.02921700000002</v>
      </c>
    </row>
    <row r="20267" spans="1:3" x14ac:dyDescent="0.3">
      <c r="A20267">
        <v>1017.755</v>
      </c>
      <c r="B20267">
        <v>520.31923700000004</v>
      </c>
      <c r="C20267">
        <v>517.02921700000002</v>
      </c>
    </row>
    <row r="20268" spans="1:3" x14ac:dyDescent="0.3">
      <c r="A20268">
        <v>1017.795</v>
      </c>
      <c r="B20268">
        <v>520.27982599999996</v>
      </c>
      <c r="C20268">
        <v>517.02921700000002</v>
      </c>
    </row>
    <row r="20269" spans="1:3" x14ac:dyDescent="0.3">
      <c r="A20269">
        <v>1017.8339999999999</v>
      </c>
      <c r="B20269">
        <v>520.28296799999998</v>
      </c>
      <c r="C20269">
        <v>517.02921700000002</v>
      </c>
    </row>
    <row r="20270" spans="1:3" x14ac:dyDescent="0.3">
      <c r="A20270">
        <v>1017.878</v>
      </c>
      <c r="B20270">
        <v>520.27858900000001</v>
      </c>
      <c r="C20270">
        <v>517.02921700000002</v>
      </c>
    </row>
    <row r="20271" spans="1:3" x14ac:dyDescent="0.3">
      <c r="A20271">
        <v>1017.921</v>
      </c>
      <c r="B20271">
        <v>520.23972300000003</v>
      </c>
      <c r="C20271">
        <v>517.02921700000002</v>
      </c>
    </row>
    <row r="20272" spans="1:3" x14ac:dyDescent="0.3">
      <c r="A20272">
        <v>1017.9589999999999</v>
      </c>
      <c r="B20272">
        <v>520.23741099999995</v>
      </c>
      <c r="C20272">
        <v>517.02921700000002</v>
      </c>
    </row>
    <row r="20273" spans="1:3" x14ac:dyDescent="0.3">
      <c r="A20273">
        <v>1017.999</v>
      </c>
      <c r="B20273">
        <v>520.25085799999999</v>
      </c>
      <c r="C20273">
        <v>517.02921700000002</v>
      </c>
    </row>
    <row r="20274" spans="1:3" x14ac:dyDescent="0.3">
      <c r="A20274">
        <v>1018.0359999999999</v>
      </c>
      <c r="B20274">
        <v>520.24929899999995</v>
      </c>
      <c r="C20274">
        <v>517.02921700000002</v>
      </c>
    </row>
    <row r="20275" spans="1:3" x14ac:dyDescent="0.3">
      <c r="A20275">
        <v>1018.077</v>
      </c>
      <c r="B20275">
        <v>520.21514000000002</v>
      </c>
      <c r="C20275">
        <v>517.02921700000002</v>
      </c>
    </row>
    <row r="20276" spans="1:3" x14ac:dyDescent="0.3">
      <c r="A20276">
        <v>1018.1130000000001</v>
      </c>
      <c r="B20276">
        <v>520.21290099999999</v>
      </c>
      <c r="C20276">
        <v>517.02921700000002</v>
      </c>
    </row>
    <row r="20277" spans="1:3" x14ac:dyDescent="0.3">
      <c r="A20277">
        <v>1018.151</v>
      </c>
      <c r="B20277">
        <v>520.19260199999997</v>
      </c>
      <c r="C20277">
        <v>517.02921700000002</v>
      </c>
    </row>
    <row r="20278" spans="1:3" x14ac:dyDescent="0.3">
      <c r="A20278">
        <v>1018.186</v>
      </c>
      <c r="B20278">
        <v>520.15424800000005</v>
      </c>
      <c r="C20278">
        <v>517.02921700000002</v>
      </c>
    </row>
    <row r="20279" spans="1:3" x14ac:dyDescent="0.3">
      <c r="A20279">
        <v>1018.223</v>
      </c>
      <c r="B20279">
        <v>520.16265199999998</v>
      </c>
      <c r="C20279">
        <v>517.02921700000002</v>
      </c>
    </row>
    <row r="20280" spans="1:3" x14ac:dyDescent="0.3">
      <c r="A20280">
        <v>1018.258</v>
      </c>
      <c r="B20280">
        <v>520.12128600000005</v>
      </c>
      <c r="C20280">
        <v>517.02921700000002</v>
      </c>
    </row>
    <row r="20281" spans="1:3" x14ac:dyDescent="0.3">
      <c r="A20281">
        <v>1018.298</v>
      </c>
      <c r="B20281">
        <v>520.13063</v>
      </c>
      <c r="C20281">
        <v>517.02921700000002</v>
      </c>
    </row>
    <row r="20282" spans="1:3" x14ac:dyDescent="0.3">
      <c r="A20282">
        <v>1018.338</v>
      </c>
      <c r="B20282">
        <v>520.12734899999998</v>
      </c>
      <c r="C20282">
        <v>517.02921700000002</v>
      </c>
    </row>
    <row r="20283" spans="1:3" x14ac:dyDescent="0.3">
      <c r="A20283">
        <v>1018.377</v>
      </c>
      <c r="B20283">
        <v>520.09743900000001</v>
      </c>
      <c r="C20283">
        <v>517.02921700000002</v>
      </c>
    </row>
    <row r="20284" spans="1:3" x14ac:dyDescent="0.3">
      <c r="A20284">
        <v>1018.417</v>
      </c>
      <c r="B20284">
        <v>520.08551999999997</v>
      </c>
      <c r="C20284">
        <v>517.02921700000002</v>
      </c>
    </row>
    <row r="20285" spans="1:3" x14ac:dyDescent="0.3">
      <c r="A20285">
        <v>1018.453</v>
      </c>
      <c r="B20285">
        <v>520.07295599999998</v>
      </c>
      <c r="C20285">
        <v>517.02921700000002</v>
      </c>
    </row>
    <row r="20286" spans="1:3" x14ac:dyDescent="0.3">
      <c r="A20286">
        <v>1018.492</v>
      </c>
      <c r="B20286">
        <v>520.039177</v>
      </c>
      <c r="C20286">
        <v>516.91831400000001</v>
      </c>
    </row>
    <row r="20287" spans="1:3" x14ac:dyDescent="0.3">
      <c r="A20287">
        <v>1018.532</v>
      </c>
      <c r="B20287">
        <v>520.00647600000002</v>
      </c>
      <c r="C20287">
        <v>516.91831400000001</v>
      </c>
    </row>
    <row r="20288" spans="1:3" x14ac:dyDescent="0.3">
      <c r="A20288">
        <v>1018.57</v>
      </c>
      <c r="B20288">
        <v>520.00993400000004</v>
      </c>
      <c r="C20288">
        <v>516.91831400000001</v>
      </c>
    </row>
    <row r="20289" spans="1:3" x14ac:dyDescent="0.3">
      <c r="A20289">
        <v>1018.6079999999999</v>
      </c>
      <c r="B20289">
        <v>520.02653299999997</v>
      </c>
      <c r="C20289">
        <v>516.91831400000001</v>
      </c>
    </row>
    <row r="20290" spans="1:3" x14ac:dyDescent="0.3">
      <c r="A20290">
        <v>1018.649</v>
      </c>
      <c r="B20290">
        <v>520.03058999999996</v>
      </c>
      <c r="C20290">
        <v>516.91831400000001</v>
      </c>
    </row>
    <row r="20291" spans="1:3" x14ac:dyDescent="0.3">
      <c r="A20291">
        <v>1018.691</v>
      </c>
      <c r="B20291">
        <v>520.01908200000003</v>
      </c>
      <c r="C20291">
        <v>516.91831400000001</v>
      </c>
    </row>
    <row r="20292" spans="1:3" x14ac:dyDescent="0.3">
      <c r="A20292">
        <v>1018.728</v>
      </c>
      <c r="B20292">
        <v>519.98598200000004</v>
      </c>
      <c r="C20292">
        <v>516.91831400000001</v>
      </c>
    </row>
    <row r="20293" spans="1:3" x14ac:dyDescent="0.3">
      <c r="A20293">
        <v>1018.7670000000001</v>
      </c>
      <c r="B20293">
        <v>519.97075199999995</v>
      </c>
      <c r="C20293">
        <v>516.91831400000001</v>
      </c>
    </row>
    <row r="20294" spans="1:3" x14ac:dyDescent="0.3">
      <c r="A20294">
        <v>1018.806</v>
      </c>
      <c r="B20294">
        <v>519.97858799999995</v>
      </c>
      <c r="C20294">
        <v>516.91831400000001</v>
      </c>
    </row>
    <row r="20295" spans="1:3" x14ac:dyDescent="0.3">
      <c r="A20295">
        <v>1018.845</v>
      </c>
      <c r="B20295">
        <v>519.93933400000003</v>
      </c>
      <c r="C20295">
        <v>516.91831400000001</v>
      </c>
    </row>
    <row r="20296" spans="1:3" x14ac:dyDescent="0.3">
      <c r="A20296">
        <v>1018.884</v>
      </c>
      <c r="B20296">
        <v>519.95509800000002</v>
      </c>
      <c r="C20296">
        <v>516.91831400000001</v>
      </c>
    </row>
    <row r="20297" spans="1:3" x14ac:dyDescent="0.3">
      <c r="A20297">
        <v>1018.925</v>
      </c>
      <c r="B20297">
        <v>519.954656</v>
      </c>
      <c r="C20297">
        <v>516.87833599999999</v>
      </c>
    </row>
    <row r="20298" spans="1:3" x14ac:dyDescent="0.3">
      <c r="A20298">
        <v>1018.967</v>
      </c>
      <c r="B20298">
        <v>519.93135500000005</v>
      </c>
      <c r="C20298">
        <v>516.87833599999999</v>
      </c>
    </row>
    <row r="20299" spans="1:3" x14ac:dyDescent="0.3">
      <c r="A20299">
        <v>1019.0069999999999</v>
      </c>
      <c r="B20299">
        <v>519.91546300000005</v>
      </c>
      <c r="C20299">
        <v>516.87833599999999</v>
      </c>
    </row>
    <row r="20300" spans="1:3" x14ac:dyDescent="0.3">
      <c r="A20300">
        <v>1019.045</v>
      </c>
      <c r="B20300">
        <v>519.91984500000001</v>
      </c>
      <c r="C20300">
        <v>516.87833599999999</v>
      </c>
    </row>
    <row r="20301" spans="1:3" x14ac:dyDescent="0.3">
      <c r="A20301">
        <v>1019.085</v>
      </c>
      <c r="B20301">
        <v>519.87255600000003</v>
      </c>
      <c r="C20301">
        <v>516.80953199999999</v>
      </c>
    </row>
    <row r="20302" spans="1:3" x14ac:dyDescent="0.3">
      <c r="A20302">
        <v>1019.124</v>
      </c>
      <c r="B20302">
        <v>519.87985200000003</v>
      </c>
      <c r="C20302">
        <v>516.80953199999999</v>
      </c>
    </row>
    <row r="20303" spans="1:3" x14ac:dyDescent="0.3">
      <c r="A20303">
        <v>1019.162</v>
      </c>
      <c r="B20303">
        <v>519.86894299999994</v>
      </c>
      <c r="C20303">
        <v>516.80953199999999</v>
      </c>
    </row>
    <row r="20304" spans="1:3" x14ac:dyDescent="0.3">
      <c r="A20304">
        <v>1019.201</v>
      </c>
      <c r="B20304">
        <v>519.86888099999999</v>
      </c>
      <c r="C20304">
        <v>516.80953199999999</v>
      </c>
    </row>
    <row r="20305" spans="1:3" x14ac:dyDescent="0.3">
      <c r="A20305">
        <v>1019.239</v>
      </c>
      <c r="B20305">
        <v>519.84676899999999</v>
      </c>
      <c r="C20305">
        <v>516.80953199999999</v>
      </c>
    </row>
    <row r="20306" spans="1:3" x14ac:dyDescent="0.3">
      <c r="A20306">
        <v>1019.278</v>
      </c>
      <c r="B20306">
        <v>519.81158900000003</v>
      </c>
      <c r="C20306">
        <v>516.80953199999999</v>
      </c>
    </row>
    <row r="20307" spans="1:3" x14ac:dyDescent="0.3">
      <c r="A20307">
        <v>1019.32</v>
      </c>
      <c r="B20307">
        <v>519.79638699999998</v>
      </c>
      <c r="C20307">
        <v>516.80953199999999</v>
      </c>
    </row>
    <row r="20308" spans="1:3" x14ac:dyDescent="0.3">
      <c r="A20308">
        <v>1019.359</v>
      </c>
      <c r="B20308">
        <v>519.78748499999995</v>
      </c>
      <c r="C20308">
        <v>516.80953199999999</v>
      </c>
    </row>
    <row r="20309" spans="1:3" x14ac:dyDescent="0.3">
      <c r="A20309">
        <v>1019.397</v>
      </c>
      <c r="B20309">
        <v>519.77629899999999</v>
      </c>
      <c r="C20309">
        <v>516.73438799999997</v>
      </c>
    </row>
    <row r="20310" spans="1:3" x14ac:dyDescent="0.3">
      <c r="A20310">
        <v>1019.437</v>
      </c>
      <c r="B20310">
        <v>519.791516</v>
      </c>
      <c r="C20310">
        <v>516.73438799999997</v>
      </c>
    </row>
    <row r="20311" spans="1:3" x14ac:dyDescent="0.3">
      <c r="A20311">
        <v>1019.478</v>
      </c>
      <c r="B20311">
        <v>519.78221199999996</v>
      </c>
      <c r="C20311">
        <v>516.73438799999997</v>
      </c>
    </row>
    <row r="20312" spans="1:3" x14ac:dyDescent="0.3">
      <c r="A20312">
        <v>1019.519</v>
      </c>
      <c r="B20312">
        <v>519.78220799999997</v>
      </c>
      <c r="C20312">
        <v>516.73438799999997</v>
      </c>
    </row>
    <row r="20313" spans="1:3" x14ac:dyDescent="0.3">
      <c r="A20313">
        <v>1019.561</v>
      </c>
      <c r="B20313">
        <v>519.757698</v>
      </c>
      <c r="C20313">
        <v>516.73438799999997</v>
      </c>
    </row>
    <row r="20314" spans="1:3" x14ac:dyDescent="0.3">
      <c r="A20314">
        <v>1019.598</v>
      </c>
      <c r="B20314">
        <v>519.71644800000001</v>
      </c>
      <c r="C20314">
        <v>516.73438799999997</v>
      </c>
    </row>
    <row r="20315" spans="1:3" x14ac:dyDescent="0.3">
      <c r="A20315">
        <v>1019.638</v>
      </c>
      <c r="B20315">
        <v>519.73748799999998</v>
      </c>
      <c r="C20315">
        <v>516.73438799999997</v>
      </c>
    </row>
    <row r="20316" spans="1:3" x14ac:dyDescent="0.3">
      <c r="A20316">
        <v>1019.679</v>
      </c>
      <c r="B20316">
        <v>519.704431</v>
      </c>
      <c r="C20316">
        <v>516.73438799999997</v>
      </c>
    </row>
    <row r="20317" spans="1:3" x14ac:dyDescent="0.3">
      <c r="A20317">
        <v>1019.716</v>
      </c>
      <c r="B20317">
        <v>519.66107</v>
      </c>
      <c r="C20317">
        <v>516.73438799999997</v>
      </c>
    </row>
    <row r="20318" spans="1:3" x14ac:dyDescent="0.3">
      <c r="A20318">
        <v>1019.759</v>
      </c>
      <c r="B20318">
        <v>519.60442399999999</v>
      </c>
      <c r="C20318">
        <v>516.73438799999997</v>
      </c>
    </row>
    <row r="20319" spans="1:3" x14ac:dyDescent="0.3">
      <c r="A20319">
        <v>1019.799</v>
      </c>
      <c r="B20319">
        <v>519.57936500000005</v>
      </c>
      <c r="C20319">
        <v>516.38733400000001</v>
      </c>
    </row>
    <row r="20320" spans="1:3" x14ac:dyDescent="0.3">
      <c r="A20320">
        <v>1019.84</v>
      </c>
      <c r="B20320">
        <v>519.55450199999996</v>
      </c>
      <c r="C20320">
        <v>516.38733400000001</v>
      </c>
    </row>
    <row r="20321" spans="1:3" x14ac:dyDescent="0.3">
      <c r="A20321">
        <v>1019.876</v>
      </c>
      <c r="B20321">
        <v>519.54341199999999</v>
      </c>
      <c r="C20321">
        <v>516.38733400000001</v>
      </c>
    </row>
    <row r="20322" spans="1:3" x14ac:dyDescent="0.3">
      <c r="A20322">
        <v>1019.917</v>
      </c>
      <c r="B20322">
        <v>519.51960899999995</v>
      </c>
      <c r="C20322">
        <v>516.38733400000001</v>
      </c>
    </row>
    <row r="20323" spans="1:3" x14ac:dyDescent="0.3">
      <c r="A20323">
        <v>1019.953</v>
      </c>
      <c r="B20323">
        <v>519.463527</v>
      </c>
      <c r="C20323">
        <v>516.38733400000001</v>
      </c>
    </row>
    <row r="20324" spans="1:3" x14ac:dyDescent="0.3">
      <c r="A20324">
        <v>1019.989</v>
      </c>
      <c r="B20324">
        <v>519.421423</v>
      </c>
      <c r="C20324">
        <v>516.38733400000001</v>
      </c>
    </row>
    <row r="20325" spans="1:3" x14ac:dyDescent="0.3">
      <c r="A20325">
        <v>1020.028</v>
      </c>
      <c r="B20325">
        <v>519.38504699999999</v>
      </c>
      <c r="C20325">
        <v>516.38733400000001</v>
      </c>
    </row>
    <row r="20326" spans="1:3" x14ac:dyDescent="0.3">
      <c r="A20326">
        <v>1020.07</v>
      </c>
      <c r="B20326">
        <v>519.35447899999997</v>
      </c>
      <c r="C20326">
        <v>516.38733400000001</v>
      </c>
    </row>
    <row r="20327" spans="1:3" x14ac:dyDescent="0.3">
      <c r="A20327">
        <v>1020.109</v>
      </c>
      <c r="B20327">
        <v>519.37527699999998</v>
      </c>
      <c r="C20327">
        <v>516.38733400000001</v>
      </c>
    </row>
    <row r="20328" spans="1:3" x14ac:dyDescent="0.3">
      <c r="A20328">
        <v>1020.148</v>
      </c>
      <c r="B20328">
        <v>519.34530500000005</v>
      </c>
      <c r="C20328">
        <v>516.38733400000001</v>
      </c>
    </row>
    <row r="20329" spans="1:3" x14ac:dyDescent="0.3">
      <c r="A20329">
        <v>1020.188</v>
      </c>
      <c r="B20329">
        <v>519.29621999999995</v>
      </c>
      <c r="C20329">
        <v>516.38733400000001</v>
      </c>
    </row>
    <row r="20330" spans="1:3" x14ac:dyDescent="0.3">
      <c r="A20330">
        <v>1020.227</v>
      </c>
      <c r="B20330">
        <v>519.279133</v>
      </c>
      <c r="C20330">
        <v>516.38733400000001</v>
      </c>
    </row>
    <row r="20331" spans="1:3" x14ac:dyDescent="0.3">
      <c r="A20331">
        <v>1020.265</v>
      </c>
      <c r="B20331">
        <v>519.27498100000003</v>
      </c>
      <c r="C20331">
        <v>516.38733400000001</v>
      </c>
    </row>
    <row r="20332" spans="1:3" x14ac:dyDescent="0.3">
      <c r="A20332">
        <v>1020.309</v>
      </c>
      <c r="B20332">
        <v>519.28322800000001</v>
      </c>
      <c r="C20332">
        <v>516.38733400000001</v>
      </c>
    </row>
    <row r="20333" spans="1:3" x14ac:dyDescent="0.3">
      <c r="A20333">
        <v>1020.351</v>
      </c>
      <c r="B20333">
        <v>519.24809000000005</v>
      </c>
      <c r="C20333">
        <v>516.38733400000001</v>
      </c>
    </row>
    <row r="20334" spans="1:3" x14ac:dyDescent="0.3">
      <c r="A20334">
        <v>1020.389</v>
      </c>
      <c r="B20334">
        <v>519.26030700000001</v>
      </c>
      <c r="C20334">
        <v>516.38733400000001</v>
      </c>
    </row>
    <row r="20335" spans="1:3" x14ac:dyDescent="0.3">
      <c r="A20335">
        <v>1020.433</v>
      </c>
      <c r="B20335">
        <v>519.24517300000002</v>
      </c>
      <c r="C20335">
        <v>516.04806499999995</v>
      </c>
    </row>
    <row r="20336" spans="1:3" x14ac:dyDescent="0.3">
      <c r="A20336">
        <v>1020.472</v>
      </c>
      <c r="B20336">
        <v>519.23427200000003</v>
      </c>
      <c r="C20336">
        <v>516.04806499999995</v>
      </c>
    </row>
    <row r="20337" spans="1:3" x14ac:dyDescent="0.3">
      <c r="A20337">
        <v>1020.514</v>
      </c>
      <c r="B20337">
        <v>519.20491100000004</v>
      </c>
      <c r="C20337">
        <v>516.04806499999995</v>
      </c>
    </row>
    <row r="20338" spans="1:3" x14ac:dyDescent="0.3">
      <c r="A20338">
        <v>1020.55</v>
      </c>
      <c r="B20338">
        <v>519.198937</v>
      </c>
      <c r="C20338">
        <v>516.04806499999995</v>
      </c>
    </row>
    <row r="20339" spans="1:3" x14ac:dyDescent="0.3">
      <c r="A20339">
        <v>1020.59</v>
      </c>
      <c r="B20339">
        <v>519.19755799999996</v>
      </c>
      <c r="C20339">
        <v>516.04806499999995</v>
      </c>
    </row>
    <row r="20340" spans="1:3" x14ac:dyDescent="0.3">
      <c r="A20340">
        <v>1020.633</v>
      </c>
      <c r="B20340">
        <v>519.187545</v>
      </c>
      <c r="C20340">
        <v>516.04806499999995</v>
      </c>
    </row>
    <row r="20341" spans="1:3" x14ac:dyDescent="0.3">
      <c r="A20341">
        <v>1020.671</v>
      </c>
      <c r="B20341">
        <v>519.14245300000005</v>
      </c>
      <c r="C20341">
        <v>516.04806499999995</v>
      </c>
    </row>
    <row r="20342" spans="1:3" x14ac:dyDescent="0.3">
      <c r="A20342">
        <v>1020.71</v>
      </c>
      <c r="B20342">
        <v>519.11321799999996</v>
      </c>
      <c r="C20342">
        <v>516.04806499999995</v>
      </c>
    </row>
    <row r="20343" spans="1:3" x14ac:dyDescent="0.3">
      <c r="A20343">
        <v>1020.75</v>
      </c>
      <c r="B20343">
        <v>519.09823100000006</v>
      </c>
      <c r="C20343">
        <v>516.04806499999995</v>
      </c>
    </row>
    <row r="20344" spans="1:3" x14ac:dyDescent="0.3">
      <c r="A20344">
        <v>1020.793</v>
      </c>
      <c r="B20344">
        <v>519.08238800000004</v>
      </c>
      <c r="C20344">
        <v>516.04806499999995</v>
      </c>
    </row>
    <row r="20345" spans="1:3" x14ac:dyDescent="0.3">
      <c r="A20345">
        <v>1020.831</v>
      </c>
      <c r="B20345">
        <v>519.06629299999997</v>
      </c>
      <c r="C20345">
        <v>516.04806499999995</v>
      </c>
    </row>
    <row r="20346" spans="1:3" x14ac:dyDescent="0.3">
      <c r="A20346">
        <v>1020.87</v>
      </c>
      <c r="B20346">
        <v>519.05747399999996</v>
      </c>
      <c r="C20346">
        <v>516.04806499999995</v>
      </c>
    </row>
    <row r="20347" spans="1:3" x14ac:dyDescent="0.3">
      <c r="A20347">
        <v>1020.913</v>
      </c>
      <c r="B20347">
        <v>519.041246</v>
      </c>
      <c r="C20347">
        <v>516.04806499999995</v>
      </c>
    </row>
    <row r="20348" spans="1:3" x14ac:dyDescent="0.3">
      <c r="A20348">
        <v>1020.952</v>
      </c>
      <c r="B20348">
        <v>518.99950000000001</v>
      </c>
      <c r="C20348">
        <v>516.04806499999995</v>
      </c>
    </row>
    <row r="20349" spans="1:3" x14ac:dyDescent="0.3">
      <c r="A20349">
        <v>1020.992</v>
      </c>
      <c r="B20349">
        <v>519.01569099999995</v>
      </c>
      <c r="C20349">
        <v>516.04806499999995</v>
      </c>
    </row>
    <row r="20350" spans="1:3" x14ac:dyDescent="0.3">
      <c r="A20350">
        <v>1021.028</v>
      </c>
      <c r="B20350">
        <v>519.006259</v>
      </c>
      <c r="C20350">
        <v>516.04806499999995</v>
      </c>
    </row>
    <row r="20351" spans="1:3" x14ac:dyDescent="0.3">
      <c r="A20351">
        <v>1021.07</v>
      </c>
      <c r="B20351">
        <v>518.99292200000002</v>
      </c>
      <c r="C20351">
        <v>516.04806499999995</v>
      </c>
    </row>
    <row r="20352" spans="1:3" x14ac:dyDescent="0.3">
      <c r="A20352">
        <v>1021.107</v>
      </c>
      <c r="B20352">
        <v>518.954519</v>
      </c>
      <c r="C20352">
        <v>516.04806499999995</v>
      </c>
    </row>
    <row r="20353" spans="1:3" x14ac:dyDescent="0.3">
      <c r="A20353">
        <v>1021.147</v>
      </c>
      <c r="B20353">
        <v>518.91641600000003</v>
      </c>
      <c r="C20353">
        <v>516.04806499999995</v>
      </c>
    </row>
    <row r="20354" spans="1:3" x14ac:dyDescent="0.3">
      <c r="A20354">
        <v>1021.187</v>
      </c>
      <c r="B20354">
        <v>518.90535899999998</v>
      </c>
      <c r="C20354">
        <v>516.04806499999995</v>
      </c>
    </row>
    <row r="20355" spans="1:3" x14ac:dyDescent="0.3">
      <c r="A20355">
        <v>1021.227</v>
      </c>
      <c r="B20355">
        <v>518.900218</v>
      </c>
      <c r="C20355">
        <v>516.04806499999995</v>
      </c>
    </row>
    <row r="20356" spans="1:3" x14ac:dyDescent="0.3">
      <c r="A20356">
        <v>1021.266</v>
      </c>
      <c r="B20356">
        <v>518.92340100000001</v>
      </c>
      <c r="C20356">
        <v>516.04806499999995</v>
      </c>
    </row>
    <row r="20357" spans="1:3" x14ac:dyDescent="0.3">
      <c r="A20357">
        <v>1021.308</v>
      </c>
      <c r="B20357">
        <v>518.92226200000005</v>
      </c>
      <c r="C20357">
        <v>516.04806499999995</v>
      </c>
    </row>
    <row r="20358" spans="1:3" x14ac:dyDescent="0.3">
      <c r="A20358">
        <v>1021.346</v>
      </c>
      <c r="B20358">
        <v>518.91448200000002</v>
      </c>
      <c r="C20358">
        <v>516.04806499999995</v>
      </c>
    </row>
    <row r="20359" spans="1:3" x14ac:dyDescent="0.3">
      <c r="A20359">
        <v>1021.391</v>
      </c>
      <c r="B20359">
        <v>518.89745500000004</v>
      </c>
      <c r="C20359">
        <v>516.04806499999995</v>
      </c>
    </row>
    <row r="20360" spans="1:3" x14ac:dyDescent="0.3">
      <c r="A20360">
        <v>1021.431</v>
      </c>
      <c r="B20360">
        <v>518.901659</v>
      </c>
      <c r="C20360">
        <v>516.04806499999995</v>
      </c>
    </row>
    <row r="20361" spans="1:3" x14ac:dyDescent="0.3">
      <c r="A20361">
        <v>1021.473</v>
      </c>
      <c r="B20361">
        <v>518.88447900000006</v>
      </c>
      <c r="C20361">
        <v>516.04806499999995</v>
      </c>
    </row>
    <row r="20362" spans="1:3" x14ac:dyDescent="0.3">
      <c r="A20362">
        <v>1021.513</v>
      </c>
      <c r="B20362">
        <v>518.86351999999999</v>
      </c>
      <c r="C20362">
        <v>516.04806499999995</v>
      </c>
    </row>
    <row r="20363" spans="1:3" x14ac:dyDescent="0.3">
      <c r="A20363">
        <v>1021.551</v>
      </c>
      <c r="B20363">
        <v>518.86891800000001</v>
      </c>
      <c r="C20363">
        <v>516.04806499999995</v>
      </c>
    </row>
    <row r="20364" spans="1:3" x14ac:dyDescent="0.3">
      <c r="A20364">
        <v>1021.59</v>
      </c>
      <c r="B20364">
        <v>518.85975299999996</v>
      </c>
      <c r="C20364">
        <v>516.04806499999995</v>
      </c>
    </row>
    <row r="20365" spans="1:3" x14ac:dyDescent="0.3">
      <c r="A20365">
        <v>1021.631</v>
      </c>
      <c r="B20365">
        <v>518.86676299999999</v>
      </c>
      <c r="C20365">
        <v>516.04806499999995</v>
      </c>
    </row>
    <row r="20366" spans="1:3" x14ac:dyDescent="0.3">
      <c r="A20366">
        <v>1021.672</v>
      </c>
      <c r="B20366">
        <v>518.86819300000002</v>
      </c>
      <c r="C20366">
        <v>516.04806499999995</v>
      </c>
    </row>
    <row r="20367" spans="1:3" x14ac:dyDescent="0.3">
      <c r="A20367">
        <v>1021.7140000000001</v>
      </c>
      <c r="B20367">
        <v>518.857258</v>
      </c>
      <c r="C20367">
        <v>516.04806499999995</v>
      </c>
    </row>
    <row r="20368" spans="1:3" x14ac:dyDescent="0.3">
      <c r="A20368">
        <v>1021.756</v>
      </c>
      <c r="B20368">
        <v>518.82975399999998</v>
      </c>
      <c r="C20368">
        <v>516.04806499999995</v>
      </c>
    </row>
    <row r="20369" spans="1:3" x14ac:dyDescent="0.3">
      <c r="A20369">
        <v>1021.797</v>
      </c>
      <c r="B20369">
        <v>518.788095</v>
      </c>
      <c r="C20369">
        <v>516.04806499999995</v>
      </c>
    </row>
    <row r="20370" spans="1:3" x14ac:dyDescent="0.3">
      <c r="A20370">
        <v>1021.838</v>
      </c>
      <c r="B20370">
        <v>518.76151600000003</v>
      </c>
      <c r="C20370">
        <v>516.04806499999995</v>
      </c>
    </row>
    <row r="20371" spans="1:3" x14ac:dyDescent="0.3">
      <c r="A20371">
        <v>1021.881</v>
      </c>
      <c r="B20371">
        <v>518.75610099999994</v>
      </c>
      <c r="C20371">
        <v>516.04806499999995</v>
      </c>
    </row>
    <row r="20372" spans="1:3" x14ac:dyDescent="0.3">
      <c r="A20372">
        <v>1021.926</v>
      </c>
      <c r="B20372">
        <v>518.74276499999996</v>
      </c>
      <c r="C20372">
        <v>516.04806499999995</v>
      </c>
    </row>
    <row r="20373" spans="1:3" x14ac:dyDescent="0.3">
      <c r="A20373">
        <v>1022.026</v>
      </c>
      <c r="B20373">
        <v>518.72408700000005</v>
      </c>
      <c r="C20373">
        <v>516.04806499999995</v>
      </c>
    </row>
    <row r="20374" spans="1:3" x14ac:dyDescent="0.3">
      <c r="A20374">
        <v>1022.116</v>
      </c>
      <c r="B20374">
        <v>518.70964200000003</v>
      </c>
      <c r="C20374">
        <v>515.821731</v>
      </c>
    </row>
    <row r="20375" spans="1:3" x14ac:dyDescent="0.3">
      <c r="A20375">
        <v>1022.208</v>
      </c>
      <c r="B20375">
        <v>518.70044800000005</v>
      </c>
      <c r="C20375">
        <v>515.821731</v>
      </c>
    </row>
    <row r="20376" spans="1:3" x14ac:dyDescent="0.3">
      <c r="A20376">
        <v>1022.309</v>
      </c>
      <c r="B20376">
        <v>518.71746900000005</v>
      </c>
      <c r="C20376">
        <v>515.821731</v>
      </c>
    </row>
    <row r="20377" spans="1:3" x14ac:dyDescent="0.3">
      <c r="A20377">
        <v>1022.404</v>
      </c>
      <c r="B20377">
        <v>518.71536400000002</v>
      </c>
      <c r="C20377">
        <v>515.821731</v>
      </c>
    </row>
    <row r="20378" spans="1:3" x14ac:dyDescent="0.3">
      <c r="A20378">
        <v>1022.505</v>
      </c>
      <c r="B20378">
        <v>518.69913199999996</v>
      </c>
      <c r="C20378">
        <v>515.821731</v>
      </c>
    </row>
    <row r="20379" spans="1:3" x14ac:dyDescent="0.3">
      <c r="A20379">
        <v>1022.607</v>
      </c>
      <c r="B20379">
        <v>518.67959800000006</v>
      </c>
      <c r="C20379">
        <v>515.821731</v>
      </c>
    </row>
    <row r="20380" spans="1:3" x14ac:dyDescent="0.3">
      <c r="A20380">
        <v>1022.699</v>
      </c>
      <c r="B20380">
        <v>518.67063099999996</v>
      </c>
      <c r="C20380">
        <v>515.821731</v>
      </c>
    </row>
    <row r="20381" spans="1:3" x14ac:dyDescent="0.3">
      <c r="A20381">
        <v>1022.801</v>
      </c>
      <c r="B20381">
        <v>518.67546800000002</v>
      </c>
      <c r="C20381">
        <v>515.821731</v>
      </c>
    </row>
    <row r="20382" spans="1:3" x14ac:dyDescent="0.3">
      <c r="A20382">
        <v>1022.901</v>
      </c>
      <c r="B20382">
        <v>518.67282399999999</v>
      </c>
      <c r="C20382">
        <v>515.821731</v>
      </c>
    </row>
    <row r="20383" spans="1:3" x14ac:dyDescent="0.3">
      <c r="A20383">
        <v>1023</v>
      </c>
      <c r="B20383">
        <v>518.68671200000006</v>
      </c>
      <c r="C20383">
        <v>515.821731</v>
      </c>
    </row>
    <row r="20384" spans="1:3" x14ac:dyDescent="0.3">
      <c r="A20384">
        <v>1023.101</v>
      </c>
      <c r="B20384">
        <v>518.66236400000003</v>
      </c>
      <c r="C20384">
        <v>515.821731</v>
      </c>
    </row>
    <row r="20385" spans="1:3" x14ac:dyDescent="0.3">
      <c r="A20385">
        <v>1023.1950000000001</v>
      </c>
      <c r="B20385">
        <v>518.63955199999998</v>
      </c>
      <c r="C20385">
        <v>515.821731</v>
      </c>
    </row>
    <row r="20386" spans="1:3" x14ac:dyDescent="0.3">
      <c r="A20386">
        <v>1023.289</v>
      </c>
      <c r="B20386">
        <v>518.61611800000003</v>
      </c>
      <c r="C20386">
        <v>515.821731</v>
      </c>
    </row>
    <row r="20387" spans="1:3" x14ac:dyDescent="0.3">
      <c r="A20387">
        <v>1023.391</v>
      </c>
      <c r="B20387">
        <v>518.59494700000005</v>
      </c>
      <c r="C20387">
        <v>515.821731</v>
      </c>
    </row>
    <row r="20388" spans="1:3" x14ac:dyDescent="0.3">
      <c r="A20388">
        <v>1023.4930000000001</v>
      </c>
      <c r="B20388">
        <v>518.56243400000005</v>
      </c>
      <c r="C20388">
        <v>515.821731</v>
      </c>
    </row>
    <row r="20389" spans="1:3" x14ac:dyDescent="0.3">
      <c r="A20389">
        <v>1023.583</v>
      </c>
      <c r="B20389">
        <v>518.55158900000004</v>
      </c>
      <c r="C20389">
        <v>515.821731</v>
      </c>
    </row>
    <row r="20390" spans="1:3" x14ac:dyDescent="0.3">
      <c r="A20390">
        <v>1023.675</v>
      </c>
      <c r="B20390">
        <v>518.54525699999999</v>
      </c>
      <c r="C20390">
        <v>515.821731</v>
      </c>
    </row>
    <row r="20391" spans="1:3" x14ac:dyDescent="0.3">
      <c r="A20391">
        <v>1023.773</v>
      </c>
      <c r="B20391">
        <v>518.52096500000005</v>
      </c>
      <c r="C20391">
        <v>515.821731</v>
      </c>
    </row>
    <row r="20392" spans="1:3" x14ac:dyDescent="0.3">
      <c r="A20392">
        <v>1023.865</v>
      </c>
      <c r="B20392">
        <v>518.50690999999995</v>
      </c>
      <c r="C20392">
        <v>515.821731</v>
      </c>
    </row>
    <row r="20393" spans="1:3" x14ac:dyDescent="0.3">
      <c r="A20393">
        <v>1023.967</v>
      </c>
      <c r="B20393">
        <v>518.50468899999998</v>
      </c>
      <c r="C20393">
        <v>515.821731</v>
      </c>
    </row>
    <row r="20394" spans="1:3" x14ac:dyDescent="0.3">
      <c r="A20394">
        <v>1024.059</v>
      </c>
      <c r="B20394">
        <v>518.48525900000004</v>
      </c>
      <c r="C20394">
        <v>515.821731</v>
      </c>
    </row>
    <row r="20395" spans="1:3" x14ac:dyDescent="0.3">
      <c r="A20395">
        <v>1024.153</v>
      </c>
      <c r="B20395">
        <v>518.46221700000001</v>
      </c>
      <c r="C20395">
        <v>515.821731</v>
      </c>
    </row>
    <row r="20396" spans="1:3" x14ac:dyDescent="0.3">
      <c r="A20396">
        <v>1024.2470000000001</v>
      </c>
      <c r="B20396">
        <v>518.46860600000002</v>
      </c>
      <c r="C20396">
        <v>515.821731</v>
      </c>
    </row>
    <row r="20397" spans="1:3" x14ac:dyDescent="0.3">
      <c r="A20397">
        <v>1024.3430000000001</v>
      </c>
      <c r="B20397">
        <v>518.46630400000004</v>
      </c>
      <c r="C20397">
        <v>515.821731</v>
      </c>
    </row>
    <row r="20398" spans="1:3" x14ac:dyDescent="0.3">
      <c r="A20398">
        <v>1024.441</v>
      </c>
      <c r="B20398">
        <v>518.47649799999999</v>
      </c>
      <c r="C20398">
        <v>515.821731</v>
      </c>
    </row>
    <row r="20399" spans="1:3" x14ac:dyDescent="0.3">
      <c r="A20399">
        <v>1024.5419999999999</v>
      </c>
      <c r="B20399">
        <v>518.44382700000006</v>
      </c>
      <c r="C20399">
        <v>515.821731</v>
      </c>
    </row>
    <row r="20400" spans="1:3" x14ac:dyDescent="0.3">
      <c r="A20400">
        <v>1024.645</v>
      </c>
      <c r="B20400">
        <v>518.42444499999999</v>
      </c>
      <c r="C20400">
        <v>515.821731</v>
      </c>
    </row>
    <row r="20401" spans="1:3" x14ac:dyDescent="0.3">
      <c r="A20401">
        <v>1024.742</v>
      </c>
      <c r="B20401">
        <v>518.41307400000005</v>
      </c>
      <c r="C20401">
        <v>515.821731</v>
      </c>
    </row>
    <row r="20402" spans="1:3" x14ac:dyDescent="0.3">
      <c r="A20402">
        <v>1024.835</v>
      </c>
      <c r="B20402">
        <v>518.39651100000003</v>
      </c>
      <c r="C20402">
        <v>515.821731</v>
      </c>
    </row>
    <row r="20403" spans="1:3" x14ac:dyDescent="0.3">
      <c r="A20403">
        <v>1024.931</v>
      </c>
      <c r="B20403">
        <v>518.40033300000005</v>
      </c>
      <c r="C20403">
        <v>515.821731</v>
      </c>
    </row>
    <row r="20404" spans="1:3" x14ac:dyDescent="0.3">
      <c r="A20404">
        <v>1025.0260000000001</v>
      </c>
      <c r="B20404">
        <v>518.35808999999995</v>
      </c>
      <c r="C20404">
        <v>515.821731</v>
      </c>
    </row>
    <row r="20405" spans="1:3" x14ac:dyDescent="0.3">
      <c r="A20405">
        <v>1025.1289999999999</v>
      </c>
      <c r="B20405">
        <v>518.32018600000004</v>
      </c>
      <c r="C20405">
        <v>515.821731</v>
      </c>
    </row>
    <row r="20406" spans="1:3" x14ac:dyDescent="0.3">
      <c r="A20406">
        <v>1025.2239999999999</v>
      </c>
      <c r="B20406">
        <v>518.29685199999994</v>
      </c>
      <c r="C20406">
        <v>515.821731</v>
      </c>
    </row>
    <row r="20407" spans="1:3" x14ac:dyDescent="0.3">
      <c r="A20407">
        <v>1025.3230000000001</v>
      </c>
      <c r="B20407">
        <v>518.30076599999995</v>
      </c>
      <c r="C20407">
        <v>515.821731</v>
      </c>
    </row>
    <row r="20408" spans="1:3" x14ac:dyDescent="0.3">
      <c r="A20408">
        <v>1025.4190000000001</v>
      </c>
      <c r="B20408">
        <v>518.26933899999995</v>
      </c>
      <c r="C20408">
        <v>515.821731</v>
      </c>
    </row>
    <row r="20409" spans="1:3" x14ac:dyDescent="0.3">
      <c r="A20409">
        <v>1025.5150000000001</v>
      </c>
      <c r="B20409">
        <v>518.25082799999996</v>
      </c>
      <c r="C20409">
        <v>515.821731</v>
      </c>
    </row>
    <row r="20410" spans="1:3" x14ac:dyDescent="0.3">
      <c r="A20410">
        <v>1025.617</v>
      </c>
      <c r="B20410">
        <v>518.24353499999995</v>
      </c>
      <c r="C20410">
        <v>515.821731</v>
      </c>
    </row>
    <row r="20411" spans="1:3" x14ac:dyDescent="0.3">
      <c r="A20411">
        <v>1025.7180000000001</v>
      </c>
      <c r="B20411">
        <v>518.25984800000003</v>
      </c>
      <c r="C20411">
        <v>515.821731</v>
      </c>
    </row>
    <row r="20412" spans="1:3" x14ac:dyDescent="0.3">
      <c r="A20412">
        <v>1025.8109999999999</v>
      </c>
      <c r="B20412">
        <v>518.26712299999997</v>
      </c>
      <c r="C20412">
        <v>515.821731</v>
      </c>
    </row>
    <row r="20413" spans="1:3" x14ac:dyDescent="0.3">
      <c r="A20413">
        <v>1025.9090000000001</v>
      </c>
      <c r="B20413">
        <v>518.26077099999998</v>
      </c>
      <c r="C20413">
        <v>515.821731</v>
      </c>
    </row>
    <row r="20414" spans="1:3" x14ac:dyDescent="0.3">
      <c r="A20414">
        <v>1025.981</v>
      </c>
      <c r="B20414">
        <v>518.25172299999997</v>
      </c>
      <c r="C20414">
        <v>515.821731</v>
      </c>
    </row>
    <row r="20415" spans="1:3" x14ac:dyDescent="0.3">
      <c r="A20415">
        <v>1026.0219999999999</v>
      </c>
      <c r="B20415">
        <v>518.23893399999997</v>
      </c>
      <c r="C20415">
        <v>515.821731</v>
      </c>
    </row>
    <row r="20416" spans="1:3" x14ac:dyDescent="0.3">
      <c r="A20416">
        <v>1026.0619999999999</v>
      </c>
      <c r="B20416">
        <v>518.21590600000002</v>
      </c>
      <c r="C20416">
        <v>515.821731</v>
      </c>
    </row>
    <row r="20417" spans="1:3" x14ac:dyDescent="0.3">
      <c r="A20417">
        <v>1026.104</v>
      </c>
      <c r="B20417">
        <v>518.25323600000002</v>
      </c>
      <c r="C20417">
        <v>515.821731</v>
      </c>
    </row>
    <row r="20418" spans="1:3" x14ac:dyDescent="0.3">
      <c r="A20418">
        <v>1026.145</v>
      </c>
      <c r="B20418">
        <v>518.26171999999997</v>
      </c>
      <c r="C20418">
        <v>515.821731</v>
      </c>
    </row>
    <row r="20419" spans="1:3" x14ac:dyDescent="0.3">
      <c r="A20419">
        <v>1026.184</v>
      </c>
      <c r="B20419">
        <v>518.23138300000005</v>
      </c>
      <c r="C20419">
        <v>515.821731</v>
      </c>
    </row>
    <row r="20420" spans="1:3" x14ac:dyDescent="0.3">
      <c r="A20420">
        <v>1026.2270000000001</v>
      </c>
      <c r="B20420">
        <v>518.22121700000002</v>
      </c>
      <c r="C20420">
        <v>515.821731</v>
      </c>
    </row>
    <row r="20421" spans="1:3" x14ac:dyDescent="0.3">
      <c r="A20421">
        <v>1026.2670000000001</v>
      </c>
      <c r="B20421">
        <v>518.23933399999999</v>
      </c>
      <c r="C20421">
        <v>515.821731</v>
      </c>
    </row>
    <row r="20422" spans="1:3" x14ac:dyDescent="0.3">
      <c r="A20422">
        <v>1026.309</v>
      </c>
      <c r="B20422">
        <v>518.23150099999998</v>
      </c>
      <c r="C20422">
        <v>515.821731</v>
      </c>
    </row>
    <row r="20423" spans="1:3" x14ac:dyDescent="0.3">
      <c r="A20423">
        <v>1026.3489999999999</v>
      </c>
      <c r="B20423">
        <v>518.22034499999995</v>
      </c>
      <c r="C20423">
        <v>515.821731</v>
      </c>
    </row>
    <row r="20424" spans="1:3" x14ac:dyDescent="0.3">
      <c r="A20424">
        <v>1026.385</v>
      </c>
      <c r="B20424">
        <v>518.20106499999997</v>
      </c>
      <c r="C20424">
        <v>515.821731</v>
      </c>
    </row>
    <row r="20425" spans="1:3" x14ac:dyDescent="0.3">
      <c r="A20425">
        <v>1026.424</v>
      </c>
      <c r="B20425">
        <v>518.18181700000002</v>
      </c>
      <c r="C20425">
        <v>515.821731</v>
      </c>
    </row>
    <row r="20426" spans="1:3" x14ac:dyDescent="0.3">
      <c r="A20426">
        <v>1026.4639999999999</v>
      </c>
      <c r="B20426">
        <v>518.14945499999999</v>
      </c>
      <c r="C20426">
        <v>515.821731</v>
      </c>
    </row>
    <row r="20427" spans="1:3" x14ac:dyDescent="0.3">
      <c r="A20427">
        <v>1026.5029999999999</v>
      </c>
      <c r="B20427">
        <v>518.14147400000002</v>
      </c>
      <c r="C20427">
        <v>515.821731</v>
      </c>
    </row>
    <row r="20428" spans="1:3" x14ac:dyDescent="0.3">
      <c r="A20428">
        <v>1026.54</v>
      </c>
      <c r="B20428">
        <v>518.13242500000001</v>
      </c>
      <c r="C20428">
        <v>515.821731</v>
      </c>
    </row>
    <row r="20429" spans="1:3" x14ac:dyDescent="0.3">
      <c r="A20429">
        <v>1026.5820000000001</v>
      </c>
      <c r="B20429">
        <v>518.11966399999994</v>
      </c>
      <c r="C20429">
        <v>515.821731</v>
      </c>
    </row>
    <row r="20430" spans="1:3" x14ac:dyDescent="0.3">
      <c r="A20430">
        <v>1026.623</v>
      </c>
      <c r="B20430">
        <v>518.140669</v>
      </c>
      <c r="C20430">
        <v>515.821731</v>
      </c>
    </row>
    <row r="20431" spans="1:3" x14ac:dyDescent="0.3">
      <c r="A20431">
        <v>1026.662</v>
      </c>
      <c r="B20431">
        <v>518.13386700000001</v>
      </c>
      <c r="C20431">
        <v>515.821731</v>
      </c>
    </row>
    <row r="20432" spans="1:3" x14ac:dyDescent="0.3">
      <c r="A20432">
        <v>1026.7</v>
      </c>
      <c r="B20432">
        <v>518.12380900000005</v>
      </c>
      <c r="C20432">
        <v>515.821731</v>
      </c>
    </row>
    <row r="20433" spans="1:3" x14ac:dyDescent="0.3">
      <c r="A20433">
        <v>1026.739</v>
      </c>
      <c r="B20433">
        <v>518.12326399999995</v>
      </c>
      <c r="C20433">
        <v>515.821731</v>
      </c>
    </row>
    <row r="20434" spans="1:3" x14ac:dyDescent="0.3">
      <c r="A20434">
        <v>1026.778</v>
      </c>
      <c r="B20434">
        <v>518.09937100000002</v>
      </c>
      <c r="C20434">
        <v>515.821731</v>
      </c>
    </row>
    <row r="20435" spans="1:3" x14ac:dyDescent="0.3">
      <c r="A20435">
        <v>1026.819</v>
      </c>
      <c r="B20435">
        <v>518.09206300000005</v>
      </c>
      <c r="C20435">
        <v>515.821731</v>
      </c>
    </row>
    <row r="20436" spans="1:3" x14ac:dyDescent="0.3">
      <c r="A20436">
        <v>1026.856</v>
      </c>
      <c r="B20436">
        <v>518.07936600000005</v>
      </c>
      <c r="C20436">
        <v>515.821731</v>
      </c>
    </row>
    <row r="20437" spans="1:3" x14ac:dyDescent="0.3">
      <c r="A20437">
        <v>1026.8920000000001</v>
      </c>
      <c r="B20437">
        <v>518.10593700000004</v>
      </c>
      <c r="C20437">
        <v>515.821731</v>
      </c>
    </row>
    <row r="20438" spans="1:3" x14ac:dyDescent="0.3">
      <c r="A20438">
        <v>1026.933</v>
      </c>
      <c r="B20438">
        <v>518.12875299999996</v>
      </c>
      <c r="C20438">
        <v>515.821731</v>
      </c>
    </row>
    <row r="20439" spans="1:3" x14ac:dyDescent="0.3">
      <c r="A20439">
        <v>1026.9690000000001</v>
      </c>
      <c r="B20439">
        <v>518.14985200000001</v>
      </c>
      <c r="C20439">
        <v>515.821731</v>
      </c>
    </row>
    <row r="20440" spans="1:3" x14ac:dyDescent="0.3">
      <c r="A20440">
        <v>1027.008</v>
      </c>
      <c r="B20440">
        <v>518.12258499999996</v>
      </c>
      <c r="C20440">
        <v>515.821731</v>
      </c>
    </row>
    <row r="20441" spans="1:3" x14ac:dyDescent="0.3">
      <c r="A20441">
        <v>1027.0509999999999</v>
      </c>
      <c r="B20441">
        <v>518.10675100000003</v>
      </c>
      <c r="C20441">
        <v>515.821731</v>
      </c>
    </row>
    <row r="20442" spans="1:3" x14ac:dyDescent="0.3">
      <c r="A20442">
        <v>1027.0920000000001</v>
      </c>
      <c r="B20442">
        <v>518.11432100000002</v>
      </c>
      <c r="C20442">
        <v>515.821731</v>
      </c>
    </row>
    <row r="20443" spans="1:3" x14ac:dyDescent="0.3">
      <c r="A20443">
        <v>1027.133</v>
      </c>
      <c r="B20443">
        <v>518.10171000000003</v>
      </c>
      <c r="C20443">
        <v>515.821731</v>
      </c>
    </row>
    <row r="20444" spans="1:3" x14ac:dyDescent="0.3">
      <c r="A20444">
        <v>1027.173</v>
      </c>
      <c r="B20444">
        <v>518.08112800000004</v>
      </c>
      <c r="C20444">
        <v>515.821731</v>
      </c>
    </row>
    <row r="20445" spans="1:3" x14ac:dyDescent="0.3">
      <c r="A20445">
        <v>1027.2139999999999</v>
      </c>
      <c r="B20445">
        <v>518.07873900000004</v>
      </c>
      <c r="C20445">
        <v>515.821731</v>
      </c>
    </row>
    <row r="20446" spans="1:3" x14ac:dyDescent="0.3">
      <c r="A20446">
        <v>1027.2560000000001</v>
      </c>
      <c r="B20446">
        <v>518.08200399999998</v>
      </c>
      <c r="C20446">
        <v>515.821731</v>
      </c>
    </row>
    <row r="20447" spans="1:3" x14ac:dyDescent="0.3">
      <c r="A20447">
        <v>1027.297</v>
      </c>
      <c r="B20447">
        <v>518.06874400000004</v>
      </c>
      <c r="C20447">
        <v>515.821731</v>
      </c>
    </row>
    <row r="20448" spans="1:3" x14ac:dyDescent="0.3">
      <c r="A20448">
        <v>1027.336</v>
      </c>
      <c r="B20448">
        <v>518.05259599999999</v>
      </c>
      <c r="C20448">
        <v>515.821731</v>
      </c>
    </row>
    <row r="20449" spans="1:3" x14ac:dyDescent="0.3">
      <c r="A20449">
        <v>1027.374</v>
      </c>
      <c r="B20449">
        <v>518.04718100000002</v>
      </c>
      <c r="C20449">
        <v>515.821731</v>
      </c>
    </row>
    <row r="20450" spans="1:3" x14ac:dyDescent="0.3">
      <c r="A20450">
        <v>1027.414</v>
      </c>
      <c r="B20450">
        <v>518.05438800000002</v>
      </c>
      <c r="C20450">
        <v>515.821731</v>
      </c>
    </row>
    <row r="20451" spans="1:3" x14ac:dyDescent="0.3">
      <c r="A20451">
        <v>1027.454</v>
      </c>
      <c r="B20451">
        <v>518.06454399999996</v>
      </c>
      <c r="C20451">
        <v>515.821731</v>
      </c>
    </row>
    <row r="20452" spans="1:3" x14ac:dyDescent="0.3">
      <c r="A20452">
        <v>1027.4929999999999</v>
      </c>
      <c r="B20452">
        <v>518.05655999999999</v>
      </c>
      <c r="C20452">
        <v>515.821731</v>
      </c>
    </row>
    <row r="20453" spans="1:3" x14ac:dyDescent="0.3">
      <c r="A20453">
        <v>1027.5340000000001</v>
      </c>
      <c r="B20453">
        <v>518.06056599999999</v>
      </c>
      <c r="C20453">
        <v>515.821731</v>
      </c>
    </row>
    <row r="20454" spans="1:3" x14ac:dyDescent="0.3">
      <c r="A20454">
        <v>1027.5740000000001</v>
      </c>
      <c r="B20454">
        <v>518.05972399999996</v>
      </c>
      <c r="C20454">
        <v>515.821731</v>
      </c>
    </row>
    <row r="20455" spans="1:3" x14ac:dyDescent="0.3">
      <c r="A20455">
        <v>1027.615</v>
      </c>
      <c r="B20455">
        <v>518.07579699999997</v>
      </c>
      <c r="C20455">
        <v>515.821731</v>
      </c>
    </row>
    <row r="20456" spans="1:3" x14ac:dyDescent="0.3">
      <c r="A20456">
        <v>1027.6559999999999</v>
      </c>
      <c r="B20456">
        <v>518.06704400000001</v>
      </c>
      <c r="C20456">
        <v>515.821731</v>
      </c>
    </row>
    <row r="20457" spans="1:3" x14ac:dyDescent="0.3">
      <c r="A20457">
        <v>1027.6949999999999</v>
      </c>
      <c r="B20457">
        <v>518.02981299999999</v>
      </c>
      <c r="C20457">
        <v>515.821731</v>
      </c>
    </row>
    <row r="20458" spans="1:3" x14ac:dyDescent="0.3">
      <c r="A20458">
        <v>1027.731</v>
      </c>
      <c r="B20458">
        <v>518.00842899999998</v>
      </c>
      <c r="C20458">
        <v>515.821731</v>
      </c>
    </row>
    <row r="20459" spans="1:3" x14ac:dyDescent="0.3">
      <c r="A20459">
        <v>1027.768</v>
      </c>
      <c r="B20459">
        <v>518.00975900000003</v>
      </c>
      <c r="C20459">
        <v>515.821731</v>
      </c>
    </row>
    <row r="20460" spans="1:3" x14ac:dyDescent="0.3">
      <c r="A20460">
        <v>1027.808</v>
      </c>
      <c r="B20460">
        <v>518.00143200000002</v>
      </c>
      <c r="C20460">
        <v>515.821731</v>
      </c>
    </row>
    <row r="20461" spans="1:3" x14ac:dyDescent="0.3">
      <c r="A20461">
        <v>1027.846</v>
      </c>
      <c r="B20461">
        <v>517.99478299999998</v>
      </c>
      <c r="C20461">
        <v>515.821731</v>
      </c>
    </row>
    <row r="20462" spans="1:3" x14ac:dyDescent="0.3">
      <c r="A20462">
        <v>1027.8989999999999</v>
      </c>
      <c r="B20462">
        <v>519.79974700000002</v>
      </c>
      <c r="C20462">
        <v>515.63552100000004</v>
      </c>
    </row>
    <row r="20463" spans="1:3" x14ac:dyDescent="0.3">
      <c r="A20463">
        <v>1027.9390000000001</v>
      </c>
      <c r="B20463">
        <v>519.81188099999997</v>
      </c>
      <c r="C20463">
        <v>515.63552100000004</v>
      </c>
    </row>
    <row r="20464" spans="1:3" x14ac:dyDescent="0.3">
      <c r="A20464">
        <v>1027.9760000000001</v>
      </c>
      <c r="B20464">
        <v>519.79031599999996</v>
      </c>
      <c r="C20464">
        <v>515.63552100000004</v>
      </c>
    </row>
    <row r="20465" spans="1:3" x14ac:dyDescent="0.3">
      <c r="A20465">
        <v>1028.0139999999999</v>
      </c>
      <c r="B20465">
        <v>519.77589499999999</v>
      </c>
      <c r="C20465">
        <v>515.63552100000004</v>
      </c>
    </row>
    <row r="20466" spans="1:3" x14ac:dyDescent="0.3">
      <c r="A20466">
        <v>1028.0530000000001</v>
      </c>
      <c r="B20466">
        <v>519.77263200000004</v>
      </c>
      <c r="C20466">
        <v>515.63552100000004</v>
      </c>
    </row>
    <row r="20467" spans="1:3" x14ac:dyDescent="0.3">
      <c r="A20467">
        <v>1028.0940000000001</v>
      </c>
      <c r="B20467">
        <v>519.73056599999995</v>
      </c>
      <c r="C20467">
        <v>515.63552100000004</v>
      </c>
    </row>
    <row r="20468" spans="1:3" x14ac:dyDescent="0.3">
      <c r="A20468">
        <v>1028.1300000000001</v>
      </c>
      <c r="B20468">
        <v>519.69216500000005</v>
      </c>
      <c r="C20468">
        <v>515.63552100000004</v>
      </c>
    </row>
    <row r="20469" spans="1:3" x14ac:dyDescent="0.3">
      <c r="A20469">
        <v>1028.1690000000001</v>
      </c>
      <c r="B20469">
        <v>519.64915699999995</v>
      </c>
      <c r="C20469">
        <v>515.63552100000004</v>
      </c>
    </row>
    <row r="20470" spans="1:3" x14ac:dyDescent="0.3">
      <c r="A20470">
        <v>1028.211</v>
      </c>
      <c r="B20470">
        <v>519.63361399999997</v>
      </c>
      <c r="C20470">
        <v>515.63552100000004</v>
      </c>
    </row>
    <row r="20471" spans="1:3" x14ac:dyDescent="0.3">
      <c r="A20471">
        <v>1028.25</v>
      </c>
      <c r="B20471">
        <v>519.58931600000005</v>
      </c>
      <c r="C20471">
        <v>515.63552100000004</v>
      </c>
    </row>
    <row r="20472" spans="1:3" x14ac:dyDescent="0.3">
      <c r="A20472">
        <v>1028.2919999999999</v>
      </c>
      <c r="B20472">
        <v>519.54805099999999</v>
      </c>
      <c r="C20472">
        <v>515.63552100000004</v>
      </c>
    </row>
    <row r="20473" spans="1:3" x14ac:dyDescent="0.3">
      <c r="A20473">
        <v>1028.3330000000001</v>
      </c>
      <c r="B20473">
        <v>519.53718200000003</v>
      </c>
      <c r="C20473">
        <v>515.63552100000004</v>
      </c>
    </row>
    <row r="20474" spans="1:3" x14ac:dyDescent="0.3">
      <c r="A20474">
        <v>1028.3720000000001</v>
      </c>
      <c r="B20474">
        <v>519.55531599999995</v>
      </c>
      <c r="C20474">
        <v>515.63552100000004</v>
      </c>
    </row>
    <row r="20475" spans="1:3" x14ac:dyDescent="0.3">
      <c r="A20475">
        <v>1028.4159999999999</v>
      </c>
      <c r="B20475">
        <v>519.51799800000003</v>
      </c>
      <c r="C20475">
        <v>515.63552100000004</v>
      </c>
    </row>
    <row r="20476" spans="1:3" x14ac:dyDescent="0.3">
      <c r="A20476">
        <v>1028.454</v>
      </c>
      <c r="B20476">
        <v>519.54325200000005</v>
      </c>
      <c r="C20476">
        <v>515.63552100000004</v>
      </c>
    </row>
    <row r="20477" spans="1:3" x14ac:dyDescent="0.3">
      <c r="A20477">
        <v>1028.492</v>
      </c>
      <c r="B20477">
        <v>519.52183300000002</v>
      </c>
      <c r="C20477">
        <v>515.63552100000004</v>
      </c>
    </row>
    <row r="20478" spans="1:3" x14ac:dyDescent="0.3">
      <c r="A20478">
        <v>1028.5319999999999</v>
      </c>
      <c r="B20478">
        <v>519.47073699999999</v>
      </c>
      <c r="C20478">
        <v>515.63552100000004</v>
      </c>
    </row>
    <row r="20479" spans="1:3" x14ac:dyDescent="0.3">
      <c r="A20479">
        <v>1028.5719999999999</v>
      </c>
      <c r="B20479">
        <v>519.44817899999998</v>
      </c>
      <c r="C20479">
        <v>515.63552100000004</v>
      </c>
    </row>
    <row r="20480" spans="1:3" x14ac:dyDescent="0.3">
      <c r="A20480">
        <v>1028.6099999999999</v>
      </c>
      <c r="B20480">
        <v>519.43939699999999</v>
      </c>
      <c r="C20480">
        <v>515.63552100000004</v>
      </c>
    </row>
    <row r="20481" spans="1:3" x14ac:dyDescent="0.3">
      <c r="A20481">
        <v>1028.6510000000001</v>
      </c>
      <c r="B20481">
        <v>519.43568800000003</v>
      </c>
      <c r="C20481">
        <v>515.63552100000004</v>
      </c>
    </row>
    <row r="20482" spans="1:3" x14ac:dyDescent="0.3">
      <c r="A20482">
        <v>1028.692</v>
      </c>
      <c r="B20482">
        <v>519.40403100000003</v>
      </c>
      <c r="C20482">
        <v>515.63552100000004</v>
      </c>
    </row>
    <row r="20483" spans="1:3" x14ac:dyDescent="0.3">
      <c r="A20483">
        <v>1028.732</v>
      </c>
      <c r="B20483">
        <v>519.39139699999998</v>
      </c>
      <c r="C20483">
        <v>515.63552100000004</v>
      </c>
    </row>
    <row r="20484" spans="1:3" x14ac:dyDescent="0.3">
      <c r="A20484">
        <v>1028.7729999999999</v>
      </c>
      <c r="B20484">
        <v>519.38858900000002</v>
      </c>
      <c r="C20484">
        <v>515.63552100000004</v>
      </c>
    </row>
    <row r="20485" spans="1:3" x14ac:dyDescent="0.3">
      <c r="A20485">
        <v>1028.8140000000001</v>
      </c>
      <c r="B20485">
        <v>519.37021500000003</v>
      </c>
      <c r="C20485">
        <v>515.63552100000004</v>
      </c>
    </row>
    <row r="20486" spans="1:3" x14ac:dyDescent="0.3">
      <c r="A20486">
        <v>1028.857</v>
      </c>
      <c r="B20486">
        <v>519.35578699999996</v>
      </c>
      <c r="C20486">
        <v>515.63552100000004</v>
      </c>
    </row>
    <row r="20487" spans="1:3" x14ac:dyDescent="0.3">
      <c r="A20487">
        <v>1028.895</v>
      </c>
      <c r="B20487">
        <v>519.32068700000002</v>
      </c>
      <c r="C20487">
        <v>515.63552100000004</v>
      </c>
    </row>
    <row r="20488" spans="1:3" x14ac:dyDescent="0.3">
      <c r="A20488">
        <v>1028.934</v>
      </c>
      <c r="B20488">
        <v>519.34626200000002</v>
      </c>
      <c r="C20488">
        <v>515.63552100000004</v>
      </c>
    </row>
    <row r="20489" spans="1:3" x14ac:dyDescent="0.3">
      <c r="A20489">
        <v>1028.972</v>
      </c>
      <c r="B20489">
        <v>519.33643400000005</v>
      </c>
      <c r="C20489">
        <v>515.63552100000004</v>
      </c>
    </row>
    <row r="20490" spans="1:3" x14ac:dyDescent="0.3">
      <c r="A20490">
        <v>1029.01</v>
      </c>
      <c r="B20490">
        <v>519.31930199999999</v>
      </c>
      <c r="C20490">
        <v>515.63552100000004</v>
      </c>
    </row>
    <row r="20491" spans="1:3" x14ac:dyDescent="0.3">
      <c r="A20491">
        <v>1029.047</v>
      </c>
      <c r="B20491">
        <v>519.31066799999996</v>
      </c>
      <c r="C20491">
        <v>515.63552100000004</v>
      </c>
    </row>
    <row r="20492" spans="1:3" x14ac:dyDescent="0.3">
      <c r="A20492">
        <v>1029.086</v>
      </c>
      <c r="B20492">
        <v>519.28499899999997</v>
      </c>
      <c r="C20492">
        <v>515.63552100000004</v>
      </c>
    </row>
    <row r="20493" spans="1:3" x14ac:dyDescent="0.3">
      <c r="A20493">
        <v>1029.1279999999999</v>
      </c>
      <c r="B20493">
        <v>519.29280900000003</v>
      </c>
      <c r="C20493">
        <v>515.63552100000004</v>
      </c>
    </row>
    <row r="20494" spans="1:3" x14ac:dyDescent="0.3">
      <c r="A20494">
        <v>1029.1679999999999</v>
      </c>
      <c r="B20494">
        <v>519.28806699999996</v>
      </c>
      <c r="C20494">
        <v>515.63552100000004</v>
      </c>
    </row>
    <row r="20495" spans="1:3" x14ac:dyDescent="0.3">
      <c r="A20495">
        <v>1029.2090000000001</v>
      </c>
      <c r="B20495">
        <v>519.27313800000002</v>
      </c>
      <c r="C20495">
        <v>515.63552100000004</v>
      </c>
    </row>
    <row r="20496" spans="1:3" x14ac:dyDescent="0.3">
      <c r="A20496">
        <v>1029.248</v>
      </c>
      <c r="B20496">
        <v>519.27902700000004</v>
      </c>
      <c r="C20496">
        <v>515.63552100000004</v>
      </c>
    </row>
    <row r="20497" spans="1:3" x14ac:dyDescent="0.3">
      <c r="A20497">
        <v>1029.289</v>
      </c>
      <c r="B20497">
        <v>519.28429700000004</v>
      </c>
      <c r="C20497">
        <v>515.63552100000004</v>
      </c>
    </row>
    <row r="20498" spans="1:3" x14ac:dyDescent="0.3">
      <c r="A20498">
        <v>1029.33</v>
      </c>
      <c r="B20498">
        <v>519.25901599999997</v>
      </c>
      <c r="C20498">
        <v>515.63552100000004</v>
      </c>
    </row>
    <row r="20499" spans="1:3" x14ac:dyDescent="0.3">
      <c r="A20499">
        <v>1029.3720000000001</v>
      </c>
      <c r="B20499">
        <v>519.26928999999996</v>
      </c>
      <c r="C20499">
        <v>515.63552100000004</v>
      </c>
    </row>
    <row r="20500" spans="1:3" x14ac:dyDescent="0.3">
      <c r="A20500">
        <v>1029.412</v>
      </c>
      <c r="B20500">
        <v>519.23029199999996</v>
      </c>
      <c r="C20500">
        <v>515.63552100000004</v>
      </c>
    </row>
    <row r="20501" spans="1:3" x14ac:dyDescent="0.3">
      <c r="A20501">
        <v>1029.45</v>
      </c>
      <c r="B20501">
        <v>519.24504200000001</v>
      </c>
      <c r="C20501">
        <v>515.63552100000004</v>
      </c>
    </row>
    <row r="20502" spans="1:3" x14ac:dyDescent="0.3">
      <c r="A20502">
        <v>1029.491</v>
      </c>
      <c r="B20502">
        <v>519.26287500000001</v>
      </c>
      <c r="C20502">
        <v>515.63552100000004</v>
      </c>
    </row>
    <row r="20503" spans="1:3" x14ac:dyDescent="0.3">
      <c r="A20503">
        <v>1029.529</v>
      </c>
      <c r="B20503">
        <v>519.24417800000003</v>
      </c>
      <c r="C20503">
        <v>515.63552100000004</v>
      </c>
    </row>
    <row r="20504" spans="1:3" x14ac:dyDescent="0.3">
      <c r="A20504">
        <v>1029.568</v>
      </c>
      <c r="B20504">
        <v>519.22643600000004</v>
      </c>
      <c r="C20504">
        <v>515.63552100000004</v>
      </c>
    </row>
    <row r="20505" spans="1:3" x14ac:dyDescent="0.3">
      <c r="A20505">
        <v>1029.6099999999999</v>
      </c>
      <c r="B20505">
        <v>519.221495</v>
      </c>
      <c r="C20505">
        <v>515.63552100000004</v>
      </c>
    </row>
    <row r="20506" spans="1:3" x14ac:dyDescent="0.3">
      <c r="A20506">
        <v>1029.653</v>
      </c>
      <c r="B20506">
        <v>519.24351300000001</v>
      </c>
      <c r="C20506">
        <v>515.63552100000004</v>
      </c>
    </row>
    <row r="20507" spans="1:3" x14ac:dyDescent="0.3">
      <c r="A20507">
        <v>1029.693</v>
      </c>
      <c r="B20507">
        <v>519.21675300000004</v>
      </c>
      <c r="C20507">
        <v>515.63552100000004</v>
      </c>
    </row>
    <row r="20508" spans="1:3" x14ac:dyDescent="0.3">
      <c r="A20508">
        <v>1029.73</v>
      </c>
      <c r="B20508">
        <v>519.19442900000001</v>
      </c>
      <c r="C20508">
        <v>515.63552100000004</v>
      </c>
    </row>
    <row r="20509" spans="1:3" x14ac:dyDescent="0.3">
      <c r="A20509">
        <v>1029.7719999999999</v>
      </c>
      <c r="B20509">
        <v>519.20389499999999</v>
      </c>
      <c r="C20509">
        <v>515.48457399999995</v>
      </c>
    </row>
    <row r="20510" spans="1:3" x14ac:dyDescent="0.3">
      <c r="A20510">
        <v>1029.8150000000001</v>
      </c>
      <c r="B20510">
        <v>519.13021700000002</v>
      </c>
      <c r="C20510">
        <v>515.48457399999995</v>
      </c>
    </row>
    <row r="20511" spans="1:3" x14ac:dyDescent="0.3">
      <c r="A20511">
        <v>1029.8520000000001</v>
      </c>
      <c r="B20511">
        <v>519.11978399999998</v>
      </c>
      <c r="C20511">
        <v>515.48457399999995</v>
      </c>
    </row>
    <row r="20512" spans="1:3" x14ac:dyDescent="0.3">
      <c r="A20512">
        <v>1029.895</v>
      </c>
      <c r="B20512">
        <v>519.08336699999995</v>
      </c>
      <c r="C20512">
        <v>515.48457399999995</v>
      </c>
    </row>
    <row r="20513" spans="1:3" x14ac:dyDescent="0.3">
      <c r="A20513">
        <v>1029.934</v>
      </c>
      <c r="B20513">
        <v>519.04223300000001</v>
      </c>
      <c r="C20513">
        <v>515.48457399999995</v>
      </c>
    </row>
    <row r="20514" spans="1:3" x14ac:dyDescent="0.3">
      <c r="A20514">
        <v>1029.9749999999999</v>
      </c>
      <c r="B20514">
        <v>519.01150500000006</v>
      </c>
      <c r="C20514">
        <v>515.48457399999995</v>
      </c>
    </row>
    <row r="20515" spans="1:3" x14ac:dyDescent="0.3">
      <c r="A20515">
        <v>1030.0139999999999</v>
      </c>
      <c r="B20515">
        <v>519.03338499999995</v>
      </c>
      <c r="C20515">
        <v>515.48457399999995</v>
      </c>
    </row>
    <row r="20516" spans="1:3" x14ac:dyDescent="0.3">
      <c r="A20516">
        <v>1030.058</v>
      </c>
      <c r="B20516">
        <v>518.97921699999995</v>
      </c>
      <c r="C20516">
        <v>515.48457399999995</v>
      </c>
    </row>
    <row r="20517" spans="1:3" x14ac:dyDescent="0.3">
      <c r="A20517">
        <v>1030.1020000000001</v>
      </c>
      <c r="B20517">
        <v>518.96274400000004</v>
      </c>
      <c r="C20517">
        <v>515.48457399999995</v>
      </c>
    </row>
    <row r="20518" spans="1:3" x14ac:dyDescent="0.3">
      <c r="A20518">
        <v>1030.144</v>
      </c>
      <c r="B20518">
        <v>518.95362999999998</v>
      </c>
      <c r="C20518">
        <v>515.48457399999995</v>
      </c>
    </row>
    <row r="20519" spans="1:3" x14ac:dyDescent="0.3">
      <c r="A20519">
        <v>1030.183</v>
      </c>
      <c r="B20519">
        <v>518.94829200000004</v>
      </c>
      <c r="C20519">
        <v>515.48457399999995</v>
      </c>
    </row>
    <row r="20520" spans="1:3" x14ac:dyDescent="0.3">
      <c r="A20520">
        <v>1030.2239999999999</v>
      </c>
      <c r="B20520">
        <v>518.95778099999995</v>
      </c>
      <c r="C20520">
        <v>515.48457399999995</v>
      </c>
    </row>
    <row r="20521" spans="1:3" x14ac:dyDescent="0.3">
      <c r="A20521">
        <v>1030.2650000000001</v>
      </c>
      <c r="B20521">
        <v>518.92743099999996</v>
      </c>
      <c r="C20521">
        <v>515.48457399999995</v>
      </c>
    </row>
    <row r="20522" spans="1:3" x14ac:dyDescent="0.3">
      <c r="A20522">
        <v>1030.307</v>
      </c>
      <c r="B20522">
        <v>518.91720699999996</v>
      </c>
      <c r="C20522">
        <v>515.48457399999995</v>
      </c>
    </row>
    <row r="20523" spans="1:3" x14ac:dyDescent="0.3">
      <c r="A20523">
        <v>1030.3510000000001</v>
      </c>
      <c r="B20523">
        <v>518.92760099999998</v>
      </c>
      <c r="C20523">
        <v>515.48457399999995</v>
      </c>
    </row>
    <row r="20524" spans="1:3" x14ac:dyDescent="0.3">
      <c r="A20524">
        <v>1030.4010000000001</v>
      </c>
      <c r="B20524">
        <v>518.88826800000004</v>
      </c>
      <c r="C20524">
        <v>515.48457399999995</v>
      </c>
    </row>
    <row r="20525" spans="1:3" x14ac:dyDescent="0.3">
      <c r="A20525">
        <v>1030.46</v>
      </c>
      <c r="B20525">
        <v>518.89271099999996</v>
      </c>
      <c r="C20525">
        <v>515.48457399999995</v>
      </c>
    </row>
    <row r="20526" spans="1:3" x14ac:dyDescent="0.3">
      <c r="A20526">
        <v>1030.5070000000001</v>
      </c>
      <c r="B20526">
        <v>518.88029500000005</v>
      </c>
      <c r="C20526">
        <v>515.48457399999995</v>
      </c>
    </row>
    <row r="20527" spans="1:3" x14ac:dyDescent="0.3">
      <c r="A20527">
        <v>1030.558</v>
      </c>
      <c r="B20527">
        <v>518.90624400000002</v>
      </c>
      <c r="C20527">
        <v>515.48457399999995</v>
      </c>
    </row>
    <row r="20528" spans="1:3" x14ac:dyDescent="0.3">
      <c r="A20528">
        <v>1030.6089999999999</v>
      </c>
      <c r="B20528">
        <v>518.92783999999995</v>
      </c>
      <c r="C20528">
        <v>515.48457399999995</v>
      </c>
    </row>
    <row r="20529" spans="1:3" x14ac:dyDescent="0.3">
      <c r="A20529">
        <v>1030.6510000000001</v>
      </c>
      <c r="B20529">
        <v>518.90741600000001</v>
      </c>
      <c r="C20529">
        <v>515.48457399999995</v>
      </c>
    </row>
    <row r="20530" spans="1:3" x14ac:dyDescent="0.3">
      <c r="A20530">
        <v>1030.69</v>
      </c>
      <c r="B20530">
        <v>518.91755899999998</v>
      </c>
      <c r="C20530">
        <v>515.48457399999995</v>
      </c>
    </row>
    <row r="20531" spans="1:3" x14ac:dyDescent="0.3">
      <c r="A20531">
        <v>1030.732</v>
      </c>
      <c r="B20531">
        <v>518.89727600000003</v>
      </c>
      <c r="C20531">
        <v>515.48457399999995</v>
      </c>
    </row>
    <row r="20532" spans="1:3" x14ac:dyDescent="0.3">
      <c r="A20532">
        <v>1030.7719999999999</v>
      </c>
      <c r="B20532">
        <v>518.88484400000004</v>
      </c>
      <c r="C20532">
        <v>515.48457399999995</v>
      </c>
    </row>
    <row r="20533" spans="1:3" x14ac:dyDescent="0.3">
      <c r="A20533">
        <v>1030.809</v>
      </c>
      <c r="B20533">
        <v>518.90141000000006</v>
      </c>
      <c r="C20533">
        <v>515.48457399999995</v>
      </c>
    </row>
    <row r="20534" spans="1:3" x14ac:dyDescent="0.3">
      <c r="A20534">
        <v>1030.8520000000001</v>
      </c>
      <c r="B20534">
        <v>518.90357600000004</v>
      </c>
      <c r="C20534">
        <v>515.48457399999995</v>
      </c>
    </row>
    <row r="20535" spans="1:3" x14ac:dyDescent="0.3">
      <c r="A20535">
        <v>1030.8910000000001</v>
      </c>
      <c r="B20535">
        <v>518.91261199999997</v>
      </c>
      <c r="C20535">
        <v>515.48457399999995</v>
      </c>
    </row>
    <row r="20536" spans="1:3" x14ac:dyDescent="0.3">
      <c r="A20536">
        <v>1030.932</v>
      </c>
      <c r="B20536">
        <v>518.92942000000005</v>
      </c>
      <c r="C20536">
        <v>515.48457399999995</v>
      </c>
    </row>
    <row r="20537" spans="1:3" x14ac:dyDescent="0.3">
      <c r="A20537">
        <v>1030.9659999999999</v>
      </c>
      <c r="B20537">
        <v>518.91592300000002</v>
      </c>
      <c r="C20537">
        <v>515.48457399999995</v>
      </c>
    </row>
    <row r="20538" spans="1:3" x14ac:dyDescent="0.3">
      <c r="A20538">
        <v>1031.0239999999999</v>
      </c>
      <c r="B20538">
        <v>518.90541099999996</v>
      </c>
      <c r="C20538">
        <v>515.48457399999995</v>
      </c>
    </row>
    <row r="20539" spans="1:3" x14ac:dyDescent="0.3">
      <c r="A20539">
        <v>1031.1220000000001</v>
      </c>
      <c r="B20539">
        <v>518.90060200000005</v>
      </c>
      <c r="C20539">
        <v>515.48457399999995</v>
      </c>
    </row>
    <row r="20540" spans="1:3" x14ac:dyDescent="0.3">
      <c r="A20540">
        <v>1031.223</v>
      </c>
      <c r="B20540">
        <v>518.87556300000006</v>
      </c>
      <c r="C20540">
        <v>515.48457399999995</v>
      </c>
    </row>
    <row r="20541" spans="1:3" x14ac:dyDescent="0.3">
      <c r="A20541">
        <v>1031.325</v>
      </c>
      <c r="B20541">
        <v>518.87422700000002</v>
      </c>
      <c r="C20541">
        <v>515.48457399999995</v>
      </c>
    </row>
    <row r="20542" spans="1:3" x14ac:dyDescent="0.3">
      <c r="A20542">
        <v>1031.413</v>
      </c>
      <c r="B20542">
        <v>518.88164700000004</v>
      </c>
      <c r="C20542">
        <v>515.48457399999995</v>
      </c>
    </row>
    <row r="20543" spans="1:3" x14ac:dyDescent="0.3">
      <c r="A20543">
        <v>1031.5139999999999</v>
      </c>
      <c r="B20543">
        <v>518.85223599999995</v>
      </c>
      <c r="C20543">
        <v>515.48457399999995</v>
      </c>
    </row>
    <row r="20544" spans="1:3" x14ac:dyDescent="0.3">
      <c r="A20544">
        <v>1031.6210000000001</v>
      </c>
      <c r="B20544">
        <v>518.85067400000003</v>
      </c>
      <c r="C20544">
        <v>515.48457399999995</v>
      </c>
    </row>
    <row r="20545" spans="1:3" x14ac:dyDescent="0.3">
      <c r="A20545">
        <v>1031.7170000000001</v>
      </c>
      <c r="B20545">
        <v>518.82390799999996</v>
      </c>
      <c r="C20545">
        <v>515.48457399999995</v>
      </c>
    </row>
    <row r="20546" spans="1:3" x14ac:dyDescent="0.3">
      <c r="A20546">
        <v>1031.8150000000001</v>
      </c>
      <c r="B20546">
        <v>518.83685100000002</v>
      </c>
      <c r="C20546">
        <v>515.48457399999995</v>
      </c>
    </row>
    <row r="20547" spans="1:3" x14ac:dyDescent="0.3">
      <c r="A20547">
        <v>1031.913</v>
      </c>
      <c r="B20547">
        <v>518.81230400000004</v>
      </c>
      <c r="C20547">
        <v>515.48457399999995</v>
      </c>
    </row>
    <row r="20548" spans="1:3" x14ac:dyDescent="0.3">
      <c r="A20548">
        <v>1032.019</v>
      </c>
      <c r="B20548">
        <v>518.76701300000002</v>
      </c>
      <c r="C20548">
        <v>515.48457399999995</v>
      </c>
    </row>
    <row r="20549" spans="1:3" x14ac:dyDescent="0.3">
      <c r="A20549">
        <v>1032.117</v>
      </c>
      <c r="B20549">
        <v>518.78280500000005</v>
      </c>
      <c r="C20549">
        <v>515.21401900000001</v>
      </c>
    </row>
    <row r="20550" spans="1:3" x14ac:dyDescent="0.3">
      <c r="A20550">
        <v>1032.2239999999999</v>
      </c>
      <c r="B20550">
        <v>518.75330299999996</v>
      </c>
      <c r="C20550">
        <v>515.21401900000001</v>
      </c>
    </row>
    <row r="20551" spans="1:3" x14ac:dyDescent="0.3">
      <c r="A20551">
        <v>1032.3240000000001</v>
      </c>
      <c r="B20551">
        <v>518.76573199999996</v>
      </c>
      <c r="C20551">
        <v>515.21401900000001</v>
      </c>
    </row>
    <row r="20552" spans="1:3" x14ac:dyDescent="0.3">
      <c r="A20552">
        <v>1032.4169999999999</v>
      </c>
      <c r="B20552">
        <v>518.77146300000004</v>
      </c>
      <c r="C20552">
        <v>515.21401900000001</v>
      </c>
    </row>
    <row r="20553" spans="1:3" x14ac:dyDescent="0.3">
      <c r="A20553">
        <v>1032.5119999999999</v>
      </c>
      <c r="B20553">
        <v>518.76002500000004</v>
      </c>
      <c r="C20553">
        <v>515.21401900000001</v>
      </c>
    </row>
    <row r="20554" spans="1:3" x14ac:dyDescent="0.3">
      <c r="A20554">
        <v>1032.6110000000001</v>
      </c>
      <c r="B20554">
        <v>518.74948099999995</v>
      </c>
      <c r="C20554">
        <v>515.21401900000001</v>
      </c>
    </row>
    <row r="20555" spans="1:3" x14ac:dyDescent="0.3">
      <c r="A20555">
        <v>1032.7090000000001</v>
      </c>
      <c r="B20555">
        <v>518.73245199999997</v>
      </c>
      <c r="C20555">
        <v>515.21401900000001</v>
      </c>
    </row>
    <row r="20556" spans="1:3" x14ac:dyDescent="0.3">
      <c r="A20556">
        <v>1032.8050000000001</v>
      </c>
      <c r="B20556">
        <v>518.75089100000002</v>
      </c>
      <c r="C20556">
        <v>515.21401900000001</v>
      </c>
    </row>
    <row r="20557" spans="1:3" x14ac:dyDescent="0.3">
      <c r="A20557">
        <v>1032.9090000000001</v>
      </c>
      <c r="B20557">
        <v>518.727577</v>
      </c>
      <c r="C20557">
        <v>515.21401900000001</v>
      </c>
    </row>
    <row r="20558" spans="1:3" x14ac:dyDescent="0.3">
      <c r="A20558">
        <v>1033.009</v>
      </c>
      <c r="B20558">
        <v>518.74158699999998</v>
      </c>
      <c r="C20558">
        <v>515.21401900000001</v>
      </c>
    </row>
    <row r="20559" spans="1:3" x14ac:dyDescent="0.3">
      <c r="A20559">
        <v>1033.114</v>
      </c>
      <c r="B20559">
        <v>518.69352900000001</v>
      </c>
      <c r="C20559">
        <v>514.92875800000002</v>
      </c>
    </row>
    <row r="20560" spans="1:3" x14ac:dyDescent="0.3">
      <c r="A20560">
        <v>1033.2080000000001</v>
      </c>
      <c r="B20560">
        <v>518.69578200000001</v>
      </c>
      <c r="C20560">
        <v>514.92875800000002</v>
      </c>
    </row>
    <row r="20561" spans="1:3" x14ac:dyDescent="0.3">
      <c r="A20561">
        <v>1033.309</v>
      </c>
      <c r="B20561">
        <v>518.67150400000003</v>
      </c>
      <c r="C20561">
        <v>514.92875800000002</v>
      </c>
    </row>
    <row r="20562" spans="1:3" x14ac:dyDescent="0.3">
      <c r="A20562">
        <v>1033.4100000000001</v>
      </c>
      <c r="B20562">
        <v>518.65049399999998</v>
      </c>
      <c r="C20562">
        <v>514.92875800000002</v>
      </c>
    </row>
    <row r="20563" spans="1:3" x14ac:dyDescent="0.3">
      <c r="A20563">
        <v>1033.5129999999999</v>
      </c>
      <c r="B20563">
        <v>518.64751899999999</v>
      </c>
      <c r="C20563">
        <v>514.92875800000002</v>
      </c>
    </row>
    <row r="20564" spans="1:3" x14ac:dyDescent="0.3">
      <c r="A20564">
        <v>1033.607</v>
      </c>
      <c r="B20564">
        <v>518.65993300000002</v>
      </c>
      <c r="C20564">
        <v>514.92875800000002</v>
      </c>
    </row>
    <row r="20565" spans="1:3" x14ac:dyDescent="0.3">
      <c r="A20565">
        <v>1033.703</v>
      </c>
      <c r="B20565">
        <v>518.65012400000001</v>
      </c>
      <c r="C20565">
        <v>514.92875800000002</v>
      </c>
    </row>
    <row r="20566" spans="1:3" x14ac:dyDescent="0.3">
      <c r="A20566">
        <v>1033.798</v>
      </c>
      <c r="B20566">
        <v>518.66683599999999</v>
      </c>
      <c r="C20566">
        <v>514.92875800000002</v>
      </c>
    </row>
    <row r="20567" spans="1:3" x14ac:dyDescent="0.3">
      <c r="A20567">
        <v>1033.9000000000001</v>
      </c>
      <c r="B20567">
        <v>518.65910299999996</v>
      </c>
      <c r="C20567">
        <v>514.92875800000002</v>
      </c>
    </row>
    <row r="20568" spans="1:3" x14ac:dyDescent="0.3">
      <c r="A20568">
        <v>1033.998</v>
      </c>
      <c r="B20568">
        <v>518.648774</v>
      </c>
      <c r="C20568">
        <v>514.92875800000002</v>
      </c>
    </row>
    <row r="20569" spans="1:3" x14ac:dyDescent="0.3">
      <c r="A20569">
        <v>1034.095</v>
      </c>
      <c r="B20569">
        <v>518.60083999999995</v>
      </c>
      <c r="C20569">
        <v>514.92875800000002</v>
      </c>
    </row>
    <row r="20570" spans="1:3" x14ac:dyDescent="0.3">
      <c r="A20570">
        <v>1034.19</v>
      </c>
      <c r="B20570">
        <v>518.57141999999999</v>
      </c>
      <c r="C20570">
        <v>514.92875800000002</v>
      </c>
    </row>
    <row r="20571" spans="1:3" x14ac:dyDescent="0.3">
      <c r="A20571">
        <v>1034.289</v>
      </c>
      <c r="B20571">
        <v>518.58283800000004</v>
      </c>
      <c r="C20571">
        <v>514.92875800000002</v>
      </c>
    </row>
    <row r="20572" spans="1:3" x14ac:dyDescent="0.3">
      <c r="A20572">
        <v>1034.393</v>
      </c>
      <c r="B20572">
        <v>518.58738600000004</v>
      </c>
      <c r="C20572">
        <v>514.92875800000002</v>
      </c>
    </row>
    <row r="20573" spans="1:3" x14ac:dyDescent="0.3">
      <c r="A20573">
        <v>1034.491</v>
      </c>
      <c r="B20573">
        <v>518.58410600000002</v>
      </c>
      <c r="C20573">
        <v>514.92875800000002</v>
      </c>
    </row>
    <row r="20574" spans="1:3" x14ac:dyDescent="0.3">
      <c r="A20574">
        <v>1034.587</v>
      </c>
      <c r="B20574">
        <v>518.59695199999999</v>
      </c>
      <c r="C20574">
        <v>514.92875800000002</v>
      </c>
    </row>
    <row r="20575" spans="1:3" x14ac:dyDescent="0.3">
      <c r="A20575">
        <v>1034.6959999999999</v>
      </c>
      <c r="B20575">
        <v>518.59699999999998</v>
      </c>
      <c r="C20575">
        <v>514.92875800000002</v>
      </c>
    </row>
    <row r="20576" spans="1:3" x14ac:dyDescent="0.3">
      <c r="A20576">
        <v>1034.7929999999999</v>
      </c>
      <c r="B20576">
        <v>518.59868900000004</v>
      </c>
      <c r="C20576">
        <v>514.92875800000002</v>
      </c>
    </row>
    <row r="20577" spans="1:3" x14ac:dyDescent="0.3">
      <c r="A20577">
        <v>1034.894</v>
      </c>
      <c r="B20577">
        <v>518.58759199999997</v>
      </c>
      <c r="C20577">
        <v>514.92875800000002</v>
      </c>
    </row>
    <row r="20578" spans="1:3" x14ac:dyDescent="0.3">
      <c r="A20578">
        <v>1034.9949999999999</v>
      </c>
      <c r="B20578">
        <v>518.57396400000005</v>
      </c>
      <c r="C20578">
        <v>514.92875800000002</v>
      </c>
    </row>
    <row r="20579" spans="1:3" x14ac:dyDescent="0.3">
      <c r="A20579">
        <v>1035.0609999999999</v>
      </c>
      <c r="B20579">
        <v>518.54630399999996</v>
      </c>
      <c r="C20579">
        <v>514.92875800000002</v>
      </c>
    </row>
    <row r="20580" spans="1:3" x14ac:dyDescent="0.3">
      <c r="A20580">
        <v>1035.0989999999999</v>
      </c>
      <c r="B20580">
        <v>518.53387699999996</v>
      </c>
      <c r="C20580">
        <v>514.92875800000002</v>
      </c>
    </row>
    <row r="20581" spans="1:3" x14ac:dyDescent="0.3">
      <c r="A20581">
        <v>1035.1410000000001</v>
      </c>
      <c r="B20581">
        <v>518.51184699999999</v>
      </c>
      <c r="C20581">
        <v>514.92875800000002</v>
      </c>
    </row>
    <row r="20582" spans="1:3" x14ac:dyDescent="0.3">
      <c r="A20582">
        <v>1035.18</v>
      </c>
      <c r="B20582">
        <v>518.47528399999999</v>
      </c>
      <c r="C20582">
        <v>514.92875800000002</v>
      </c>
    </row>
    <row r="20583" spans="1:3" x14ac:dyDescent="0.3">
      <c r="A20583">
        <v>1035.2180000000001</v>
      </c>
      <c r="B20583">
        <v>518.49407099999996</v>
      </c>
      <c r="C20583">
        <v>514.92875800000002</v>
      </c>
    </row>
    <row r="20584" spans="1:3" x14ac:dyDescent="0.3">
      <c r="A20584">
        <v>1035.261</v>
      </c>
      <c r="B20584">
        <v>518.46538699999996</v>
      </c>
      <c r="C20584">
        <v>514.92875800000002</v>
      </c>
    </row>
    <row r="20585" spans="1:3" x14ac:dyDescent="0.3">
      <c r="A20585">
        <v>1035.3019999999999</v>
      </c>
      <c r="B20585">
        <v>518.48809200000005</v>
      </c>
      <c r="C20585">
        <v>514.92875800000002</v>
      </c>
    </row>
    <row r="20586" spans="1:3" x14ac:dyDescent="0.3">
      <c r="A20586">
        <v>1035.3399999999999</v>
      </c>
      <c r="B20586">
        <v>518.52600600000005</v>
      </c>
      <c r="C20586">
        <v>514.92875800000002</v>
      </c>
    </row>
    <row r="20587" spans="1:3" x14ac:dyDescent="0.3">
      <c r="A20587">
        <v>1035.383</v>
      </c>
      <c r="B20587">
        <v>518.51497300000005</v>
      </c>
      <c r="C20587">
        <v>514.92875800000002</v>
      </c>
    </row>
    <row r="20588" spans="1:3" x14ac:dyDescent="0.3">
      <c r="A20588">
        <v>1035.421</v>
      </c>
      <c r="B20588">
        <v>518.49933599999997</v>
      </c>
      <c r="C20588">
        <v>514.92875800000002</v>
      </c>
    </row>
    <row r="20589" spans="1:3" x14ac:dyDescent="0.3">
      <c r="A20589">
        <v>1035.461</v>
      </c>
      <c r="B20589">
        <v>518.51166499999999</v>
      </c>
      <c r="C20589">
        <v>514.92875800000002</v>
      </c>
    </row>
    <row r="20590" spans="1:3" x14ac:dyDescent="0.3">
      <c r="A20590">
        <v>1035.501</v>
      </c>
      <c r="B20590">
        <v>518.50651400000004</v>
      </c>
      <c r="C20590">
        <v>514.92875800000002</v>
      </c>
    </row>
    <row r="20591" spans="1:3" x14ac:dyDescent="0.3">
      <c r="A20591">
        <v>1035.5409999999999</v>
      </c>
      <c r="B20591">
        <v>518.49859400000003</v>
      </c>
      <c r="C20591">
        <v>514.92875800000002</v>
      </c>
    </row>
    <row r="20592" spans="1:3" x14ac:dyDescent="0.3">
      <c r="A20592">
        <v>1035.5820000000001</v>
      </c>
      <c r="B20592">
        <v>518.48577799999998</v>
      </c>
      <c r="C20592">
        <v>514.92875800000002</v>
      </c>
    </row>
    <row r="20593" spans="1:3" x14ac:dyDescent="0.3">
      <c r="A20593">
        <v>1035.6199999999999</v>
      </c>
      <c r="B20593">
        <v>518.49183700000003</v>
      </c>
      <c r="C20593">
        <v>514.92875800000002</v>
      </c>
    </row>
    <row r="20594" spans="1:3" x14ac:dyDescent="0.3">
      <c r="A20594">
        <v>1035.6569999999999</v>
      </c>
      <c r="B20594">
        <v>518.46359299999995</v>
      </c>
      <c r="C20594">
        <v>514.92875800000002</v>
      </c>
    </row>
    <row r="20595" spans="1:3" x14ac:dyDescent="0.3">
      <c r="A20595">
        <v>1035.6969999999999</v>
      </c>
      <c r="B20595">
        <v>518.48603600000001</v>
      </c>
      <c r="C20595">
        <v>514.92875800000002</v>
      </c>
    </row>
    <row r="20596" spans="1:3" x14ac:dyDescent="0.3">
      <c r="A20596">
        <v>1035.7349999999999</v>
      </c>
      <c r="B20596">
        <v>518.46655399999997</v>
      </c>
      <c r="C20596">
        <v>514.92875800000002</v>
      </c>
    </row>
    <row r="20597" spans="1:3" x14ac:dyDescent="0.3">
      <c r="A20597">
        <v>1035.7729999999999</v>
      </c>
      <c r="B20597">
        <v>518.47697200000005</v>
      </c>
      <c r="C20597">
        <v>514.92875800000002</v>
      </c>
    </row>
    <row r="20598" spans="1:3" x14ac:dyDescent="0.3">
      <c r="A20598">
        <v>1035.81</v>
      </c>
      <c r="B20598">
        <v>518.455018</v>
      </c>
      <c r="C20598">
        <v>514.92875800000002</v>
      </c>
    </row>
    <row r="20599" spans="1:3" x14ac:dyDescent="0.3">
      <c r="A20599">
        <v>1035.8510000000001</v>
      </c>
      <c r="B20599">
        <v>518.47413500000005</v>
      </c>
      <c r="C20599">
        <v>514.92875800000002</v>
      </c>
    </row>
    <row r="20600" spans="1:3" x14ac:dyDescent="0.3">
      <c r="A20600">
        <v>1035.893</v>
      </c>
      <c r="B20600">
        <v>518.43986600000005</v>
      </c>
      <c r="C20600">
        <v>514.92875800000002</v>
      </c>
    </row>
    <row r="20601" spans="1:3" x14ac:dyDescent="0.3">
      <c r="A20601">
        <v>1035.932</v>
      </c>
      <c r="B20601">
        <v>518.41832199999999</v>
      </c>
      <c r="C20601">
        <v>514.92875800000002</v>
      </c>
    </row>
    <row r="20602" spans="1:3" x14ac:dyDescent="0.3">
      <c r="A20602">
        <v>1035.9760000000001</v>
      </c>
      <c r="B20602">
        <v>518.37919799999997</v>
      </c>
      <c r="C20602">
        <v>514.92875800000002</v>
      </c>
    </row>
    <row r="20603" spans="1:3" x14ac:dyDescent="0.3">
      <c r="A20603">
        <v>1036.0129999999999</v>
      </c>
      <c r="B20603">
        <v>518.371264</v>
      </c>
      <c r="C20603">
        <v>514.92875800000002</v>
      </c>
    </row>
    <row r="20604" spans="1:3" x14ac:dyDescent="0.3">
      <c r="A20604">
        <v>1036.0530000000001</v>
      </c>
      <c r="B20604">
        <v>518.33460300000002</v>
      </c>
      <c r="C20604">
        <v>514.92875800000002</v>
      </c>
    </row>
    <row r="20605" spans="1:3" x14ac:dyDescent="0.3">
      <c r="A20605">
        <v>1036.0930000000001</v>
      </c>
      <c r="B20605">
        <v>518.28784199999996</v>
      </c>
      <c r="C20605">
        <v>514.92875800000002</v>
      </c>
    </row>
    <row r="20606" spans="1:3" x14ac:dyDescent="0.3">
      <c r="A20606">
        <v>1036.1320000000001</v>
      </c>
      <c r="B20606">
        <v>518.27938800000004</v>
      </c>
      <c r="C20606">
        <v>514.92875800000002</v>
      </c>
    </row>
    <row r="20607" spans="1:3" x14ac:dyDescent="0.3">
      <c r="A20607">
        <v>1036.171</v>
      </c>
      <c r="B20607">
        <v>518.25482699999998</v>
      </c>
      <c r="C20607">
        <v>514.92875800000002</v>
      </c>
    </row>
    <row r="20608" spans="1:3" x14ac:dyDescent="0.3">
      <c r="A20608">
        <v>1036.212</v>
      </c>
      <c r="B20608">
        <v>518.23250099999996</v>
      </c>
      <c r="C20608">
        <v>514.92875800000002</v>
      </c>
    </row>
    <row r="20609" spans="1:3" x14ac:dyDescent="0.3">
      <c r="A20609">
        <v>1036.252</v>
      </c>
      <c r="B20609">
        <v>518.24523899999997</v>
      </c>
      <c r="C20609">
        <v>514.92875800000002</v>
      </c>
    </row>
    <row r="20610" spans="1:3" x14ac:dyDescent="0.3">
      <c r="A20610">
        <v>1036.2929999999999</v>
      </c>
      <c r="B20610">
        <v>518.23032599999999</v>
      </c>
      <c r="C20610">
        <v>514.92875800000002</v>
      </c>
    </row>
    <row r="20611" spans="1:3" x14ac:dyDescent="0.3">
      <c r="A20611">
        <v>1036.336</v>
      </c>
      <c r="B20611">
        <v>518.22463500000003</v>
      </c>
      <c r="C20611">
        <v>514.92875800000002</v>
      </c>
    </row>
    <row r="20612" spans="1:3" x14ac:dyDescent="0.3">
      <c r="A20612">
        <v>1036.375</v>
      </c>
      <c r="B20612">
        <v>518.20158500000002</v>
      </c>
      <c r="C20612">
        <v>514.92875800000002</v>
      </c>
    </row>
    <row r="20613" spans="1:3" x14ac:dyDescent="0.3">
      <c r="A20613">
        <v>1036.415</v>
      </c>
      <c r="B20613">
        <v>518.18443500000001</v>
      </c>
      <c r="C20613">
        <v>514.92875800000002</v>
      </c>
    </row>
    <row r="20614" spans="1:3" x14ac:dyDescent="0.3">
      <c r="A20614">
        <v>1036.4590000000001</v>
      </c>
      <c r="B20614">
        <v>518.15019800000005</v>
      </c>
      <c r="C20614">
        <v>514.83725200000003</v>
      </c>
    </row>
    <row r="20615" spans="1:3" x14ac:dyDescent="0.3">
      <c r="A20615">
        <v>1036.4970000000001</v>
      </c>
      <c r="B20615">
        <v>518.11355500000002</v>
      </c>
      <c r="C20615">
        <v>514.83725200000003</v>
      </c>
    </row>
    <row r="20616" spans="1:3" x14ac:dyDescent="0.3">
      <c r="A20616">
        <v>1036.537</v>
      </c>
      <c r="B20616">
        <v>518.070694</v>
      </c>
      <c r="C20616">
        <v>514.83725200000003</v>
      </c>
    </row>
    <row r="20617" spans="1:3" x14ac:dyDescent="0.3">
      <c r="A20617">
        <v>1036.579</v>
      </c>
      <c r="B20617">
        <v>518.06680700000004</v>
      </c>
      <c r="C20617">
        <v>514.83725200000003</v>
      </c>
    </row>
    <row r="20618" spans="1:3" x14ac:dyDescent="0.3">
      <c r="A20618">
        <v>1036.6199999999999</v>
      </c>
      <c r="B20618">
        <v>518.05835300000001</v>
      </c>
      <c r="C20618">
        <v>514.83725200000003</v>
      </c>
    </row>
    <row r="20619" spans="1:3" x14ac:dyDescent="0.3">
      <c r="A20619">
        <v>1036.6610000000001</v>
      </c>
      <c r="B20619">
        <v>518.03272900000002</v>
      </c>
      <c r="C20619">
        <v>514.83725200000003</v>
      </c>
    </row>
    <row r="20620" spans="1:3" x14ac:dyDescent="0.3">
      <c r="A20620">
        <v>1036.703</v>
      </c>
      <c r="B20620">
        <v>518.00743299999999</v>
      </c>
      <c r="C20620">
        <v>514.83725200000003</v>
      </c>
    </row>
    <row r="20621" spans="1:3" x14ac:dyDescent="0.3">
      <c r="A20621">
        <v>1036.7429999999999</v>
      </c>
      <c r="B20621">
        <v>517.97596799999997</v>
      </c>
      <c r="C20621">
        <v>514.83725200000003</v>
      </c>
    </row>
    <row r="20622" spans="1:3" x14ac:dyDescent="0.3">
      <c r="A20622">
        <v>1036.7819999999999</v>
      </c>
      <c r="B20622">
        <v>517.98752400000001</v>
      </c>
      <c r="C20622">
        <v>514.83725200000003</v>
      </c>
    </row>
    <row r="20623" spans="1:3" x14ac:dyDescent="0.3">
      <c r="A20623">
        <v>1036.82</v>
      </c>
      <c r="B20623">
        <v>517.95998099999997</v>
      </c>
      <c r="C20623">
        <v>514.83725200000003</v>
      </c>
    </row>
    <row r="20624" spans="1:3" x14ac:dyDescent="0.3">
      <c r="A20624">
        <v>1036.8599999999999</v>
      </c>
      <c r="B20624">
        <v>517.91889200000003</v>
      </c>
      <c r="C20624">
        <v>514.83725200000003</v>
      </c>
    </row>
    <row r="20625" spans="1:3" x14ac:dyDescent="0.3">
      <c r="A20625">
        <v>1036.8989999999999</v>
      </c>
      <c r="B20625">
        <v>517.89637700000003</v>
      </c>
      <c r="C20625">
        <v>514.83725200000003</v>
      </c>
    </row>
    <row r="20626" spans="1:3" x14ac:dyDescent="0.3">
      <c r="A20626">
        <v>1036.9380000000001</v>
      </c>
      <c r="B20626">
        <v>517.85289799999998</v>
      </c>
      <c r="C20626">
        <v>514.83725200000003</v>
      </c>
    </row>
    <row r="20627" spans="1:3" x14ac:dyDescent="0.3">
      <c r="A20627">
        <v>1036.9770000000001</v>
      </c>
      <c r="B20627">
        <v>517.85852499999999</v>
      </c>
      <c r="C20627">
        <v>514.83725200000003</v>
      </c>
    </row>
    <row r="20628" spans="1:3" x14ac:dyDescent="0.3">
      <c r="A20628">
        <v>1037.02</v>
      </c>
      <c r="B20628">
        <v>517.86887000000002</v>
      </c>
      <c r="C20628">
        <v>514.83725200000003</v>
      </c>
    </row>
    <row r="20629" spans="1:3" x14ac:dyDescent="0.3">
      <c r="A20629">
        <v>1037.0630000000001</v>
      </c>
      <c r="B20629">
        <v>517.88125400000001</v>
      </c>
      <c r="C20629">
        <v>514.83725200000003</v>
      </c>
    </row>
    <row r="20630" spans="1:3" x14ac:dyDescent="0.3">
      <c r="A20630">
        <v>1037.1030000000001</v>
      </c>
      <c r="B20630">
        <v>517.90217700000005</v>
      </c>
      <c r="C20630">
        <v>514.83725200000003</v>
      </c>
    </row>
    <row r="20631" spans="1:3" x14ac:dyDescent="0.3">
      <c r="A20631">
        <v>1037.145</v>
      </c>
      <c r="B20631">
        <v>517.88674200000003</v>
      </c>
      <c r="C20631">
        <v>514.83725200000003</v>
      </c>
    </row>
    <row r="20632" spans="1:3" x14ac:dyDescent="0.3">
      <c r="A20632">
        <v>1037.1880000000001</v>
      </c>
      <c r="B20632">
        <v>517.89511000000005</v>
      </c>
      <c r="C20632">
        <v>514.83725200000003</v>
      </c>
    </row>
    <row r="20633" spans="1:3" x14ac:dyDescent="0.3">
      <c r="A20633">
        <v>1037.229</v>
      </c>
      <c r="B20633">
        <v>517.87876300000005</v>
      </c>
      <c r="C20633">
        <v>514.83725200000003</v>
      </c>
    </row>
    <row r="20634" spans="1:3" x14ac:dyDescent="0.3">
      <c r="A20634">
        <v>1037.268</v>
      </c>
      <c r="B20634">
        <v>517.86678500000005</v>
      </c>
      <c r="C20634">
        <v>514.83725200000003</v>
      </c>
    </row>
    <row r="20635" spans="1:3" x14ac:dyDescent="0.3">
      <c r="A20635">
        <v>1037.31</v>
      </c>
      <c r="B20635">
        <v>517.82868399999995</v>
      </c>
      <c r="C20635">
        <v>514.83725200000003</v>
      </c>
    </row>
    <row r="20636" spans="1:3" x14ac:dyDescent="0.3">
      <c r="A20636">
        <v>1037.3520000000001</v>
      </c>
      <c r="B20636">
        <v>517.82587799999999</v>
      </c>
      <c r="C20636">
        <v>514.83725200000003</v>
      </c>
    </row>
    <row r="20637" spans="1:3" x14ac:dyDescent="0.3">
      <c r="A20637">
        <v>1037.394</v>
      </c>
      <c r="B20637">
        <v>517.82783500000005</v>
      </c>
      <c r="C20637">
        <v>514.83725200000003</v>
      </c>
    </row>
    <row r="20638" spans="1:3" x14ac:dyDescent="0.3">
      <c r="A20638">
        <v>1037.433</v>
      </c>
      <c r="B20638">
        <v>517.82564100000002</v>
      </c>
      <c r="C20638">
        <v>514.83725200000003</v>
      </c>
    </row>
    <row r="20639" spans="1:3" x14ac:dyDescent="0.3">
      <c r="A20639">
        <v>1037.473</v>
      </c>
      <c r="B20639">
        <v>517.835733</v>
      </c>
      <c r="C20639">
        <v>514.83725200000003</v>
      </c>
    </row>
    <row r="20640" spans="1:3" x14ac:dyDescent="0.3">
      <c r="A20640">
        <v>1037.5170000000001</v>
      </c>
      <c r="B20640">
        <v>517.84191999999996</v>
      </c>
      <c r="C20640">
        <v>514.83725200000003</v>
      </c>
    </row>
    <row r="20641" spans="1:3" x14ac:dyDescent="0.3">
      <c r="A20641">
        <v>1037.559</v>
      </c>
      <c r="B20641">
        <v>517.84467800000004</v>
      </c>
      <c r="C20641">
        <v>514.83725200000003</v>
      </c>
    </row>
    <row r="20642" spans="1:3" x14ac:dyDescent="0.3">
      <c r="A20642">
        <v>1037.5989999999999</v>
      </c>
      <c r="B20642">
        <v>517.84077500000001</v>
      </c>
      <c r="C20642">
        <v>514.83725200000003</v>
      </c>
    </row>
    <row r="20643" spans="1:3" x14ac:dyDescent="0.3">
      <c r="A20643">
        <v>1037.6379999999999</v>
      </c>
      <c r="B20643">
        <v>517.83775300000002</v>
      </c>
      <c r="C20643">
        <v>514.83725200000003</v>
      </c>
    </row>
    <row r="20644" spans="1:3" x14ac:dyDescent="0.3">
      <c r="A20644">
        <v>1037.6759999999999</v>
      </c>
      <c r="B20644">
        <v>517.85049700000002</v>
      </c>
      <c r="C20644">
        <v>514.83725200000003</v>
      </c>
    </row>
    <row r="20645" spans="1:3" x14ac:dyDescent="0.3">
      <c r="A20645">
        <v>1037.723</v>
      </c>
      <c r="B20645">
        <v>517.84378700000002</v>
      </c>
      <c r="C20645">
        <v>514.83725200000003</v>
      </c>
    </row>
    <row r="20646" spans="1:3" x14ac:dyDescent="0.3">
      <c r="A20646">
        <v>1037.7639999999999</v>
      </c>
      <c r="B20646">
        <v>517.81576199999995</v>
      </c>
      <c r="C20646">
        <v>514.83725200000003</v>
      </c>
    </row>
    <row r="20647" spans="1:3" x14ac:dyDescent="0.3">
      <c r="A20647">
        <v>1037.806</v>
      </c>
      <c r="B20647">
        <v>517.81405299999994</v>
      </c>
      <c r="C20647">
        <v>514.30925300000001</v>
      </c>
    </row>
    <row r="20648" spans="1:3" x14ac:dyDescent="0.3">
      <c r="A20648">
        <v>1037.848</v>
      </c>
      <c r="B20648">
        <v>517.80404299999998</v>
      </c>
      <c r="C20648">
        <v>514.30925300000001</v>
      </c>
    </row>
    <row r="20649" spans="1:3" x14ac:dyDescent="0.3">
      <c r="A20649">
        <v>1037.8910000000001</v>
      </c>
      <c r="B20649">
        <v>517.81672100000003</v>
      </c>
      <c r="C20649">
        <v>514.30925300000001</v>
      </c>
    </row>
    <row r="20650" spans="1:3" x14ac:dyDescent="0.3">
      <c r="A20650">
        <v>1037.93</v>
      </c>
      <c r="B20650">
        <v>517.82226900000001</v>
      </c>
      <c r="C20650">
        <v>514.30925300000001</v>
      </c>
    </row>
    <row r="20651" spans="1:3" x14ac:dyDescent="0.3">
      <c r="A20651">
        <v>1037.97</v>
      </c>
      <c r="B20651">
        <v>517.81467299999997</v>
      </c>
      <c r="C20651">
        <v>514.30925300000001</v>
      </c>
    </row>
    <row r="20652" spans="1:3" x14ac:dyDescent="0.3">
      <c r="A20652">
        <v>1038.009</v>
      </c>
      <c r="B20652">
        <v>517.788138</v>
      </c>
      <c r="C20652">
        <v>514.30925300000001</v>
      </c>
    </row>
    <row r="20653" spans="1:3" x14ac:dyDescent="0.3">
      <c r="A20653">
        <v>1038.0450000000001</v>
      </c>
      <c r="B20653">
        <v>517.78312600000004</v>
      </c>
      <c r="C20653">
        <v>514.30925300000001</v>
      </c>
    </row>
    <row r="20654" spans="1:3" x14ac:dyDescent="0.3">
      <c r="A20654">
        <v>1038.0830000000001</v>
      </c>
      <c r="B20654">
        <v>517.78651000000002</v>
      </c>
      <c r="C20654">
        <v>514.30925300000001</v>
      </c>
    </row>
    <row r="20655" spans="1:3" x14ac:dyDescent="0.3">
      <c r="A20655">
        <v>1038.1220000000001</v>
      </c>
      <c r="B20655">
        <v>517.79528900000003</v>
      </c>
      <c r="C20655">
        <v>514.30925300000001</v>
      </c>
    </row>
    <row r="20656" spans="1:3" x14ac:dyDescent="0.3">
      <c r="A20656">
        <v>1038.1669999999999</v>
      </c>
      <c r="B20656">
        <v>517.77687600000002</v>
      </c>
      <c r="C20656">
        <v>514.30925300000001</v>
      </c>
    </row>
    <row r="20657" spans="1:3" x14ac:dyDescent="0.3">
      <c r="A20657">
        <v>1038.2070000000001</v>
      </c>
      <c r="B20657">
        <v>517.79494199999999</v>
      </c>
      <c r="C20657">
        <v>514.30925300000001</v>
      </c>
    </row>
    <row r="20658" spans="1:3" x14ac:dyDescent="0.3">
      <c r="A20658">
        <v>1038.248</v>
      </c>
      <c r="B20658">
        <v>517.796109</v>
      </c>
      <c r="C20658">
        <v>514.30925300000001</v>
      </c>
    </row>
    <row r="20659" spans="1:3" x14ac:dyDescent="0.3">
      <c r="A20659">
        <v>1038.29</v>
      </c>
      <c r="B20659">
        <v>517.80921000000001</v>
      </c>
      <c r="C20659">
        <v>514.30925300000001</v>
      </c>
    </row>
    <row r="20660" spans="1:3" x14ac:dyDescent="0.3">
      <c r="A20660">
        <v>1038.33</v>
      </c>
      <c r="B20660">
        <v>517.83172300000001</v>
      </c>
      <c r="C20660">
        <v>514.30925300000001</v>
      </c>
    </row>
    <row r="20661" spans="1:3" x14ac:dyDescent="0.3">
      <c r="A20661">
        <v>1038.3720000000001</v>
      </c>
      <c r="B20661">
        <v>517.80361800000003</v>
      </c>
      <c r="C20661">
        <v>514.30925300000001</v>
      </c>
    </row>
    <row r="20662" spans="1:3" x14ac:dyDescent="0.3">
      <c r="A20662">
        <v>1038.4100000000001</v>
      </c>
      <c r="B20662">
        <v>517.82854999999995</v>
      </c>
      <c r="C20662">
        <v>514.30925300000001</v>
      </c>
    </row>
    <row r="20663" spans="1:3" x14ac:dyDescent="0.3">
      <c r="A20663">
        <v>1038.451</v>
      </c>
      <c r="B20663">
        <v>517.79687999999999</v>
      </c>
      <c r="C20663">
        <v>514.30925300000001</v>
      </c>
    </row>
    <row r="20664" spans="1:3" x14ac:dyDescent="0.3">
      <c r="A20664">
        <v>1038.4929999999999</v>
      </c>
      <c r="B20664">
        <v>517.819616</v>
      </c>
      <c r="C20664">
        <v>514.30925300000001</v>
      </c>
    </row>
    <row r="20665" spans="1:3" x14ac:dyDescent="0.3">
      <c r="A20665">
        <v>1038.5340000000001</v>
      </c>
      <c r="B20665">
        <v>517.83437400000003</v>
      </c>
      <c r="C20665">
        <v>514.30925300000001</v>
      </c>
    </row>
    <row r="20666" spans="1:3" x14ac:dyDescent="0.3">
      <c r="A20666">
        <v>1038.575</v>
      </c>
      <c r="B20666">
        <v>517.83663100000001</v>
      </c>
      <c r="C20666">
        <v>514.30925300000001</v>
      </c>
    </row>
    <row r="20667" spans="1:3" x14ac:dyDescent="0.3">
      <c r="A20667">
        <v>1038.615</v>
      </c>
      <c r="B20667">
        <v>517.83700799999997</v>
      </c>
      <c r="C20667">
        <v>514.30925300000001</v>
      </c>
    </row>
    <row r="20668" spans="1:3" x14ac:dyDescent="0.3">
      <c r="A20668">
        <v>1038.6559999999999</v>
      </c>
      <c r="B20668">
        <v>517.859644</v>
      </c>
      <c r="C20668">
        <v>514.30925300000001</v>
      </c>
    </row>
    <row r="20669" spans="1:3" x14ac:dyDescent="0.3">
      <c r="A20669">
        <v>1038.6959999999999</v>
      </c>
      <c r="B20669">
        <v>517.86129200000005</v>
      </c>
      <c r="C20669">
        <v>514.30925300000001</v>
      </c>
    </row>
    <row r="20670" spans="1:3" x14ac:dyDescent="0.3">
      <c r="A20670">
        <v>1038.7329999999999</v>
      </c>
      <c r="B20670">
        <v>517.825423</v>
      </c>
      <c r="C20670">
        <v>514.30925300000001</v>
      </c>
    </row>
    <row r="20671" spans="1:3" x14ac:dyDescent="0.3">
      <c r="A20671">
        <v>1038.7739999999999</v>
      </c>
      <c r="B20671">
        <v>517.77601700000002</v>
      </c>
      <c r="C20671">
        <v>514.30925300000001</v>
      </c>
    </row>
    <row r="20672" spans="1:3" x14ac:dyDescent="0.3">
      <c r="A20672">
        <v>1038.8140000000001</v>
      </c>
      <c r="B20672">
        <v>517.78616399999999</v>
      </c>
      <c r="C20672">
        <v>514.30925300000001</v>
      </c>
    </row>
    <row r="20673" spans="1:3" x14ac:dyDescent="0.3">
      <c r="A20673">
        <v>1038.856</v>
      </c>
      <c r="B20673">
        <v>517.78661</v>
      </c>
      <c r="C20673">
        <v>514.30925300000001</v>
      </c>
    </row>
    <row r="20674" spans="1:3" x14ac:dyDescent="0.3">
      <c r="A20674">
        <v>1038.8969999999999</v>
      </c>
      <c r="B20674">
        <v>517.79536199999995</v>
      </c>
      <c r="C20674">
        <v>513.956051</v>
      </c>
    </row>
    <row r="20675" spans="1:3" x14ac:dyDescent="0.3">
      <c r="A20675">
        <v>1038.9349999999999</v>
      </c>
      <c r="B20675">
        <v>517.78116999999997</v>
      </c>
      <c r="C20675">
        <v>513.956051</v>
      </c>
    </row>
    <row r="20676" spans="1:3" x14ac:dyDescent="0.3">
      <c r="A20676">
        <v>1038.9780000000001</v>
      </c>
      <c r="B20676">
        <v>517.79852400000004</v>
      </c>
      <c r="C20676">
        <v>513.956051</v>
      </c>
    </row>
    <row r="20677" spans="1:3" x14ac:dyDescent="0.3">
      <c r="A20677">
        <v>1039.02</v>
      </c>
      <c r="B20677">
        <v>517.827988</v>
      </c>
      <c r="C20677">
        <v>513.956051</v>
      </c>
    </row>
    <row r="20678" spans="1:3" x14ac:dyDescent="0.3">
      <c r="A20678">
        <v>1039.0630000000001</v>
      </c>
      <c r="B20678">
        <v>517.79511400000001</v>
      </c>
      <c r="C20678">
        <v>513.956051</v>
      </c>
    </row>
    <row r="20679" spans="1:3" x14ac:dyDescent="0.3">
      <c r="A20679">
        <v>1039.105</v>
      </c>
      <c r="B20679">
        <v>517.79489599999999</v>
      </c>
      <c r="C20679">
        <v>513.956051</v>
      </c>
    </row>
    <row r="20680" spans="1:3" x14ac:dyDescent="0.3">
      <c r="A20680">
        <v>1039.146</v>
      </c>
      <c r="B20680">
        <v>517.80421699999999</v>
      </c>
      <c r="C20680">
        <v>513.956051</v>
      </c>
    </row>
    <row r="20681" spans="1:3" x14ac:dyDescent="0.3">
      <c r="A20681">
        <v>1039.1859999999999</v>
      </c>
      <c r="B20681">
        <v>517.80563700000005</v>
      </c>
      <c r="C20681">
        <v>513.956051</v>
      </c>
    </row>
    <row r="20682" spans="1:3" x14ac:dyDescent="0.3">
      <c r="A20682">
        <v>1039.2260000000001</v>
      </c>
      <c r="B20682">
        <v>517.82133599999997</v>
      </c>
      <c r="C20682">
        <v>513.956051</v>
      </c>
    </row>
    <row r="20683" spans="1:3" x14ac:dyDescent="0.3">
      <c r="A20683">
        <v>1039.2660000000001</v>
      </c>
      <c r="B20683">
        <v>517.81784000000005</v>
      </c>
      <c r="C20683">
        <v>513.956051</v>
      </c>
    </row>
    <row r="20684" spans="1:3" x14ac:dyDescent="0.3">
      <c r="A20684">
        <v>1039.3050000000001</v>
      </c>
      <c r="B20684">
        <v>517.82337500000006</v>
      </c>
      <c r="C20684">
        <v>513.956051</v>
      </c>
    </row>
    <row r="20685" spans="1:3" x14ac:dyDescent="0.3">
      <c r="A20685">
        <v>1039.3440000000001</v>
      </c>
      <c r="B20685">
        <v>517.82183699999996</v>
      </c>
      <c r="C20685">
        <v>513.956051</v>
      </c>
    </row>
    <row r="20686" spans="1:3" x14ac:dyDescent="0.3">
      <c r="A20686">
        <v>1039.3879999999999</v>
      </c>
      <c r="B20686">
        <v>517.81694400000003</v>
      </c>
      <c r="C20686">
        <v>513.956051</v>
      </c>
    </row>
    <row r="20687" spans="1:3" x14ac:dyDescent="0.3">
      <c r="A20687">
        <v>1039.4290000000001</v>
      </c>
      <c r="B20687">
        <v>517.78773100000001</v>
      </c>
      <c r="C20687">
        <v>513.956051</v>
      </c>
    </row>
    <row r="20688" spans="1:3" x14ac:dyDescent="0.3">
      <c r="A20688">
        <v>1039.4680000000001</v>
      </c>
      <c r="B20688">
        <v>517.77188999999998</v>
      </c>
      <c r="C20688">
        <v>513.956051</v>
      </c>
    </row>
    <row r="20689" spans="1:3" x14ac:dyDescent="0.3">
      <c r="A20689">
        <v>1039.508</v>
      </c>
      <c r="B20689">
        <v>517.75668199999996</v>
      </c>
      <c r="C20689">
        <v>513.956051</v>
      </c>
    </row>
    <row r="20690" spans="1:3" x14ac:dyDescent="0.3">
      <c r="A20690">
        <v>1039.549</v>
      </c>
      <c r="B20690">
        <v>517.74620300000004</v>
      </c>
      <c r="C20690">
        <v>513.956051</v>
      </c>
    </row>
    <row r="20691" spans="1:3" x14ac:dyDescent="0.3">
      <c r="A20691">
        <v>1039.586</v>
      </c>
      <c r="B20691">
        <v>517.74262199999998</v>
      </c>
      <c r="C20691">
        <v>513.956051</v>
      </c>
    </row>
    <row r="20692" spans="1:3" x14ac:dyDescent="0.3">
      <c r="A20692">
        <v>1039.626</v>
      </c>
      <c r="B20692">
        <v>517.73702700000001</v>
      </c>
      <c r="C20692">
        <v>513.956051</v>
      </c>
    </row>
    <row r="20693" spans="1:3" x14ac:dyDescent="0.3">
      <c r="A20693">
        <v>1039.6659999999999</v>
      </c>
      <c r="B20693">
        <v>517.75159099999996</v>
      </c>
      <c r="C20693">
        <v>513.89316399999996</v>
      </c>
    </row>
    <row r="20694" spans="1:3" x14ac:dyDescent="0.3">
      <c r="A20694">
        <v>1039.7070000000001</v>
      </c>
      <c r="B20694">
        <v>517.74195799999995</v>
      </c>
      <c r="C20694">
        <v>513.89316399999996</v>
      </c>
    </row>
    <row r="20695" spans="1:3" x14ac:dyDescent="0.3">
      <c r="A20695">
        <v>1039.7449999999999</v>
      </c>
      <c r="B20695">
        <v>517.68584999999996</v>
      </c>
      <c r="C20695">
        <v>513.89316399999996</v>
      </c>
    </row>
    <row r="20696" spans="1:3" x14ac:dyDescent="0.3">
      <c r="A20696">
        <v>1039.787</v>
      </c>
      <c r="B20696">
        <v>517.69751699999995</v>
      </c>
      <c r="C20696">
        <v>513.89316399999996</v>
      </c>
    </row>
    <row r="20697" spans="1:3" x14ac:dyDescent="0.3">
      <c r="A20697">
        <v>1039.828</v>
      </c>
      <c r="B20697">
        <v>517.69066299999997</v>
      </c>
      <c r="C20697">
        <v>513.89316399999996</v>
      </c>
    </row>
    <row r="20698" spans="1:3" x14ac:dyDescent="0.3">
      <c r="A20698">
        <v>1039.867</v>
      </c>
      <c r="B20698">
        <v>517.65834500000005</v>
      </c>
      <c r="C20698">
        <v>513.89316399999996</v>
      </c>
    </row>
    <row r="20699" spans="1:3" x14ac:dyDescent="0.3">
      <c r="A20699">
        <v>1039.9110000000001</v>
      </c>
      <c r="B20699">
        <v>517.68750399999999</v>
      </c>
      <c r="C20699">
        <v>513.89316399999996</v>
      </c>
    </row>
    <row r="20700" spans="1:3" x14ac:dyDescent="0.3">
      <c r="A20700">
        <v>1039.953</v>
      </c>
      <c r="B20700">
        <v>517.72854099999995</v>
      </c>
      <c r="C20700">
        <v>513.89316399999996</v>
      </c>
    </row>
    <row r="20701" spans="1:3" x14ac:dyDescent="0.3">
      <c r="A20701">
        <v>1039.998</v>
      </c>
      <c r="B20701">
        <v>517.72967100000005</v>
      </c>
      <c r="C20701">
        <v>513.89316399999996</v>
      </c>
    </row>
    <row r="20702" spans="1:3" x14ac:dyDescent="0.3">
      <c r="A20702">
        <v>1040.039</v>
      </c>
      <c r="B20702">
        <v>517.74874799999998</v>
      </c>
      <c r="C20702">
        <v>513.89316399999996</v>
      </c>
    </row>
    <row r="20703" spans="1:3" x14ac:dyDescent="0.3">
      <c r="A20703">
        <v>1040.079</v>
      </c>
      <c r="B20703">
        <v>517.70184700000004</v>
      </c>
      <c r="C20703">
        <v>513.89316399999996</v>
      </c>
    </row>
    <row r="20704" spans="1:3" x14ac:dyDescent="0.3">
      <c r="A20704">
        <v>1040.1189999999999</v>
      </c>
      <c r="B20704">
        <v>517.70393200000001</v>
      </c>
      <c r="C20704">
        <v>513.89316399999996</v>
      </c>
    </row>
    <row r="20705" spans="1:3" x14ac:dyDescent="0.3">
      <c r="A20705">
        <v>1040.163</v>
      </c>
      <c r="B20705">
        <v>517.71972700000003</v>
      </c>
      <c r="C20705">
        <v>513.89316399999996</v>
      </c>
    </row>
    <row r="20706" spans="1:3" x14ac:dyDescent="0.3">
      <c r="A20706">
        <v>1040.2049999999999</v>
      </c>
      <c r="B20706">
        <v>517.75340500000004</v>
      </c>
      <c r="C20706">
        <v>513.89316399999996</v>
      </c>
    </row>
    <row r="20707" spans="1:3" x14ac:dyDescent="0.3">
      <c r="A20707">
        <v>1040.2460000000001</v>
      </c>
      <c r="B20707">
        <v>517.740771</v>
      </c>
      <c r="C20707">
        <v>513.89316399999996</v>
      </c>
    </row>
    <row r="20708" spans="1:3" x14ac:dyDescent="0.3">
      <c r="A20708">
        <v>1040.2860000000001</v>
      </c>
      <c r="B20708">
        <v>517.74631999999997</v>
      </c>
      <c r="C20708">
        <v>513.89316399999996</v>
      </c>
    </row>
    <row r="20709" spans="1:3" x14ac:dyDescent="0.3">
      <c r="A20709">
        <v>1040.3230000000001</v>
      </c>
      <c r="B20709">
        <v>517.76348700000005</v>
      </c>
      <c r="C20709">
        <v>513.89316399999996</v>
      </c>
    </row>
    <row r="20710" spans="1:3" x14ac:dyDescent="0.3">
      <c r="A20710">
        <v>1040.366</v>
      </c>
      <c r="B20710">
        <v>517.75123199999996</v>
      </c>
      <c r="C20710">
        <v>513.89316399999996</v>
      </c>
    </row>
    <row r="20711" spans="1:3" x14ac:dyDescent="0.3">
      <c r="A20711">
        <v>1040.4069999999999</v>
      </c>
      <c r="B20711">
        <v>517.74489900000003</v>
      </c>
      <c r="C20711">
        <v>513.89316399999996</v>
      </c>
    </row>
    <row r="20712" spans="1:3" x14ac:dyDescent="0.3">
      <c r="A20712">
        <v>1040.4480000000001</v>
      </c>
      <c r="B20712">
        <v>517.75900799999999</v>
      </c>
      <c r="C20712">
        <v>513.89316399999996</v>
      </c>
    </row>
    <row r="20713" spans="1:3" x14ac:dyDescent="0.3">
      <c r="A20713">
        <v>1040.4929999999999</v>
      </c>
      <c r="B20713">
        <v>517.71294799999998</v>
      </c>
      <c r="C20713">
        <v>513.89316399999996</v>
      </c>
    </row>
    <row r="20714" spans="1:3" x14ac:dyDescent="0.3">
      <c r="A20714">
        <v>1040.5340000000001</v>
      </c>
      <c r="B20714">
        <v>517.68088999999998</v>
      </c>
      <c r="C20714">
        <v>513.89316399999996</v>
      </c>
    </row>
    <row r="20715" spans="1:3" x14ac:dyDescent="0.3">
      <c r="A20715">
        <v>1040.5719999999999</v>
      </c>
      <c r="B20715">
        <v>517.67612099999997</v>
      </c>
      <c r="C20715">
        <v>513.89316399999996</v>
      </c>
    </row>
    <row r="20716" spans="1:3" x14ac:dyDescent="0.3">
      <c r="A20716">
        <v>1040.6099999999999</v>
      </c>
      <c r="B20716">
        <v>517.64906099999996</v>
      </c>
      <c r="C20716">
        <v>513.89316399999996</v>
      </c>
    </row>
    <row r="20717" spans="1:3" x14ac:dyDescent="0.3">
      <c r="A20717">
        <v>1040.654</v>
      </c>
      <c r="B20717">
        <v>517.63390400000003</v>
      </c>
      <c r="C20717">
        <v>513.89316399999996</v>
      </c>
    </row>
    <row r="20718" spans="1:3" x14ac:dyDescent="0.3">
      <c r="A20718">
        <v>1040.6949999999999</v>
      </c>
      <c r="B20718">
        <v>517.65143899999998</v>
      </c>
      <c r="C20718">
        <v>513.89316399999996</v>
      </c>
    </row>
    <row r="20719" spans="1:3" x14ac:dyDescent="0.3">
      <c r="A20719">
        <v>1040.7339999999999</v>
      </c>
      <c r="B20719">
        <v>517.65116599999999</v>
      </c>
      <c r="C20719">
        <v>513.89316399999996</v>
      </c>
    </row>
    <row r="20720" spans="1:3" x14ac:dyDescent="0.3">
      <c r="A20720">
        <v>1040.7719999999999</v>
      </c>
      <c r="B20720">
        <v>517.64878699999997</v>
      </c>
      <c r="C20720">
        <v>513.89316399999996</v>
      </c>
    </row>
    <row r="20721" spans="1:3" x14ac:dyDescent="0.3">
      <c r="A20721">
        <v>1040.8150000000001</v>
      </c>
      <c r="B20721">
        <v>517.60283700000002</v>
      </c>
      <c r="C20721">
        <v>513.89316399999996</v>
      </c>
    </row>
    <row r="20722" spans="1:3" x14ac:dyDescent="0.3">
      <c r="A20722">
        <v>1040.857</v>
      </c>
      <c r="B20722">
        <v>517.57717100000002</v>
      </c>
      <c r="C20722">
        <v>513.89316399999996</v>
      </c>
    </row>
    <row r="20723" spans="1:3" x14ac:dyDescent="0.3">
      <c r="A20723">
        <v>1040.8969999999999</v>
      </c>
      <c r="B20723">
        <v>517.57107199999996</v>
      </c>
      <c r="C20723">
        <v>513.89316399999996</v>
      </c>
    </row>
    <row r="20724" spans="1:3" x14ac:dyDescent="0.3">
      <c r="A20724">
        <v>1040.9369999999999</v>
      </c>
      <c r="B20724">
        <v>517.57351600000004</v>
      </c>
      <c r="C20724">
        <v>513.89316399999996</v>
      </c>
    </row>
    <row r="20725" spans="1:3" x14ac:dyDescent="0.3">
      <c r="A20725">
        <v>1040.979</v>
      </c>
      <c r="B20725">
        <v>517.57325100000003</v>
      </c>
      <c r="C20725">
        <v>513.89316399999996</v>
      </c>
    </row>
    <row r="20726" spans="1:3" x14ac:dyDescent="0.3">
      <c r="A20726">
        <v>1041.0219999999999</v>
      </c>
      <c r="B20726">
        <v>517.57801300000006</v>
      </c>
      <c r="C20726">
        <v>513.89316399999996</v>
      </c>
    </row>
    <row r="20727" spans="1:3" x14ac:dyDescent="0.3">
      <c r="A20727">
        <v>1041.06</v>
      </c>
      <c r="B20727">
        <v>517.54424200000005</v>
      </c>
      <c r="C20727">
        <v>513.89316399999996</v>
      </c>
    </row>
    <row r="20728" spans="1:3" x14ac:dyDescent="0.3">
      <c r="A20728">
        <v>1041.0989999999999</v>
      </c>
      <c r="B20728">
        <v>517.53959299999997</v>
      </c>
      <c r="C20728">
        <v>513.89316399999996</v>
      </c>
    </row>
    <row r="20729" spans="1:3" x14ac:dyDescent="0.3">
      <c r="A20729">
        <v>1041.1410000000001</v>
      </c>
      <c r="B20729">
        <v>517.54837699999996</v>
      </c>
      <c r="C20729">
        <v>513.89316399999996</v>
      </c>
    </row>
    <row r="20730" spans="1:3" x14ac:dyDescent="0.3">
      <c r="A20730">
        <v>1041.182</v>
      </c>
      <c r="B20730">
        <v>517.54990699999996</v>
      </c>
      <c r="C20730">
        <v>513.89316399999996</v>
      </c>
    </row>
    <row r="20731" spans="1:3" x14ac:dyDescent="0.3">
      <c r="A20731">
        <v>1041.22</v>
      </c>
      <c r="B20731">
        <v>517.562769</v>
      </c>
      <c r="C20731">
        <v>513.89316399999996</v>
      </c>
    </row>
    <row r="20732" spans="1:3" x14ac:dyDescent="0.3">
      <c r="A20732">
        <v>1041.2619999999999</v>
      </c>
      <c r="B20732">
        <v>517.52900199999999</v>
      </c>
      <c r="C20732">
        <v>513.89316399999996</v>
      </c>
    </row>
    <row r="20733" spans="1:3" x14ac:dyDescent="0.3">
      <c r="A20733">
        <v>1041.298</v>
      </c>
      <c r="B20733">
        <v>517.54855199999997</v>
      </c>
      <c r="C20733">
        <v>513.89316399999996</v>
      </c>
    </row>
    <row r="20734" spans="1:3" x14ac:dyDescent="0.3">
      <c r="A20734">
        <v>1041.338</v>
      </c>
      <c r="B20734">
        <v>517.506664</v>
      </c>
      <c r="C20734">
        <v>513.89316399999996</v>
      </c>
    </row>
    <row r="20735" spans="1:3" x14ac:dyDescent="0.3">
      <c r="A20735">
        <v>1041.377</v>
      </c>
      <c r="B20735">
        <v>517.51437099999998</v>
      </c>
      <c r="C20735">
        <v>513.89316399999996</v>
      </c>
    </row>
    <row r="20736" spans="1:3" x14ac:dyDescent="0.3">
      <c r="A20736">
        <v>1041.415</v>
      </c>
      <c r="B20736">
        <v>517.52053999999998</v>
      </c>
      <c r="C20736">
        <v>513.89316399999996</v>
      </c>
    </row>
    <row r="20737" spans="1:3" x14ac:dyDescent="0.3">
      <c r="A20737">
        <v>1041.454</v>
      </c>
      <c r="B20737">
        <v>517.51312800000005</v>
      </c>
      <c r="C20737">
        <v>513.89316399999996</v>
      </c>
    </row>
    <row r="20738" spans="1:3" x14ac:dyDescent="0.3">
      <c r="A20738">
        <v>1041.4939999999999</v>
      </c>
      <c r="B20738">
        <v>517.51908400000002</v>
      </c>
      <c r="C20738">
        <v>513.89316399999996</v>
      </c>
    </row>
    <row r="20739" spans="1:3" x14ac:dyDescent="0.3">
      <c r="A20739">
        <v>1041.5340000000001</v>
      </c>
      <c r="B20739">
        <v>517.54859699999997</v>
      </c>
      <c r="C20739">
        <v>513.89316399999996</v>
      </c>
    </row>
    <row r="20740" spans="1:3" x14ac:dyDescent="0.3">
      <c r="A20740">
        <v>1041.575</v>
      </c>
      <c r="B20740">
        <v>517.53309899999999</v>
      </c>
      <c r="C20740">
        <v>513.89316399999996</v>
      </c>
    </row>
    <row r="20741" spans="1:3" x14ac:dyDescent="0.3">
      <c r="A20741">
        <v>1041.616</v>
      </c>
      <c r="B20741">
        <v>517.53320799999995</v>
      </c>
      <c r="C20741">
        <v>513.89316399999996</v>
      </c>
    </row>
    <row r="20742" spans="1:3" x14ac:dyDescent="0.3">
      <c r="A20742">
        <v>1041.6579999999999</v>
      </c>
      <c r="B20742">
        <v>517.50908800000002</v>
      </c>
      <c r="C20742">
        <v>513.89316399999996</v>
      </c>
    </row>
    <row r="20743" spans="1:3" x14ac:dyDescent="0.3">
      <c r="A20743">
        <v>1041.6980000000001</v>
      </c>
      <c r="B20743">
        <v>517.52059199999997</v>
      </c>
      <c r="C20743">
        <v>513.89316399999996</v>
      </c>
    </row>
    <row r="20744" spans="1:3" x14ac:dyDescent="0.3">
      <c r="A20744">
        <v>1041.7370000000001</v>
      </c>
      <c r="B20744">
        <v>517.53540699999996</v>
      </c>
      <c r="C20744">
        <v>513.89316399999996</v>
      </c>
    </row>
    <row r="20745" spans="1:3" x14ac:dyDescent="0.3">
      <c r="A20745">
        <v>1041.7819999999999</v>
      </c>
      <c r="B20745">
        <v>517.52302599999996</v>
      </c>
      <c r="C20745">
        <v>513.89316399999996</v>
      </c>
    </row>
    <row r="20746" spans="1:3" x14ac:dyDescent="0.3">
      <c r="A20746">
        <v>1041.827</v>
      </c>
      <c r="B20746">
        <v>517.50151700000004</v>
      </c>
      <c r="C20746">
        <v>513.89316399999996</v>
      </c>
    </row>
    <row r="20747" spans="1:3" x14ac:dyDescent="0.3">
      <c r="A20747">
        <v>1041.867</v>
      </c>
      <c r="B20747">
        <v>517.50348399999996</v>
      </c>
      <c r="C20747">
        <v>513.89316399999996</v>
      </c>
    </row>
    <row r="20748" spans="1:3" x14ac:dyDescent="0.3">
      <c r="A20748">
        <v>1041.9069999999999</v>
      </c>
      <c r="B20748">
        <v>517.49258199999997</v>
      </c>
      <c r="C20748">
        <v>513.89316399999996</v>
      </c>
    </row>
    <row r="20749" spans="1:3" x14ac:dyDescent="0.3">
      <c r="A20749">
        <v>1041.9490000000001</v>
      </c>
      <c r="B20749">
        <v>517.44661399999995</v>
      </c>
      <c r="C20749">
        <v>513.89316399999996</v>
      </c>
    </row>
    <row r="20750" spans="1:3" x14ac:dyDescent="0.3">
      <c r="A20750">
        <v>1041.9929999999999</v>
      </c>
      <c r="B20750">
        <v>517.45509100000004</v>
      </c>
      <c r="C20750">
        <v>513.89316399999996</v>
      </c>
    </row>
    <row r="20751" spans="1:3" x14ac:dyDescent="0.3">
      <c r="A20751">
        <v>1042.0340000000001</v>
      </c>
      <c r="B20751">
        <v>517.44536500000004</v>
      </c>
      <c r="C20751">
        <v>513.89316399999996</v>
      </c>
    </row>
    <row r="20752" spans="1:3" x14ac:dyDescent="0.3">
      <c r="A20752">
        <v>1042.075</v>
      </c>
      <c r="B20752">
        <v>517.45764199999996</v>
      </c>
      <c r="C20752">
        <v>513.89316399999996</v>
      </c>
    </row>
    <row r="20753" spans="1:3" x14ac:dyDescent="0.3">
      <c r="A20753">
        <v>1042.1130000000001</v>
      </c>
      <c r="B20753">
        <v>517.48782800000004</v>
      </c>
      <c r="C20753">
        <v>513.89316399999996</v>
      </c>
    </row>
    <row r="20754" spans="1:3" x14ac:dyDescent="0.3">
      <c r="A20754">
        <v>1042.153</v>
      </c>
      <c r="B20754">
        <v>517.43415100000004</v>
      </c>
      <c r="C20754">
        <v>513.89316399999996</v>
      </c>
    </row>
    <row r="20755" spans="1:3" x14ac:dyDescent="0.3">
      <c r="A20755">
        <v>1042.1959999999999</v>
      </c>
      <c r="B20755">
        <v>517.43345699999998</v>
      </c>
      <c r="C20755">
        <v>513.89316399999996</v>
      </c>
    </row>
    <row r="20756" spans="1:3" x14ac:dyDescent="0.3">
      <c r="A20756">
        <v>1042.2380000000001</v>
      </c>
      <c r="B20756">
        <v>517.38679999999999</v>
      </c>
      <c r="C20756">
        <v>513.89316399999996</v>
      </c>
    </row>
    <row r="20757" spans="1:3" x14ac:dyDescent="0.3">
      <c r="A20757">
        <v>1042.278</v>
      </c>
      <c r="B20757">
        <v>517.361988</v>
      </c>
      <c r="C20757">
        <v>513.89316399999996</v>
      </c>
    </row>
    <row r="20758" spans="1:3" x14ac:dyDescent="0.3">
      <c r="A20758">
        <v>1042.3209999999999</v>
      </c>
      <c r="B20758">
        <v>517.34072100000003</v>
      </c>
      <c r="C20758">
        <v>513.89316399999996</v>
      </c>
    </row>
    <row r="20759" spans="1:3" x14ac:dyDescent="0.3">
      <c r="A20759">
        <v>1042.3610000000001</v>
      </c>
      <c r="B20759">
        <v>517.33569599999998</v>
      </c>
      <c r="C20759">
        <v>513.89316399999996</v>
      </c>
    </row>
    <row r="20760" spans="1:3" x14ac:dyDescent="0.3">
      <c r="A20760">
        <v>1042.404</v>
      </c>
      <c r="B20760">
        <v>517.32049600000005</v>
      </c>
      <c r="C20760">
        <v>513.89316399999996</v>
      </c>
    </row>
    <row r="20761" spans="1:3" x14ac:dyDescent="0.3">
      <c r="A20761">
        <v>1042.444</v>
      </c>
      <c r="B20761">
        <v>517.33921899999996</v>
      </c>
      <c r="C20761">
        <v>513.89316399999996</v>
      </c>
    </row>
    <row r="20762" spans="1:3" x14ac:dyDescent="0.3">
      <c r="A20762">
        <v>1042.4839999999999</v>
      </c>
      <c r="B20762">
        <v>517.343615</v>
      </c>
      <c r="C20762">
        <v>513.89316399999996</v>
      </c>
    </row>
    <row r="20763" spans="1:3" x14ac:dyDescent="0.3">
      <c r="A20763">
        <v>1042.5239999999999</v>
      </c>
      <c r="B20763">
        <v>517.35055699999998</v>
      </c>
      <c r="C20763">
        <v>513.89316399999996</v>
      </c>
    </row>
    <row r="20764" spans="1:3" x14ac:dyDescent="0.3">
      <c r="A20764">
        <v>1042.5619999999999</v>
      </c>
      <c r="B20764">
        <v>517.33776</v>
      </c>
      <c r="C20764">
        <v>513.89316399999996</v>
      </c>
    </row>
    <row r="20765" spans="1:3" x14ac:dyDescent="0.3">
      <c r="A20765">
        <v>1042.605</v>
      </c>
      <c r="B20765">
        <v>517.34348299999999</v>
      </c>
      <c r="C20765">
        <v>513.89316399999996</v>
      </c>
    </row>
    <row r="20766" spans="1:3" x14ac:dyDescent="0.3">
      <c r="A20766">
        <v>1042.646</v>
      </c>
      <c r="B20766">
        <v>517.32504100000006</v>
      </c>
      <c r="C20766">
        <v>513.70733700000005</v>
      </c>
    </row>
    <row r="20767" spans="1:3" x14ac:dyDescent="0.3">
      <c r="A20767">
        <v>1042.69</v>
      </c>
      <c r="B20767">
        <v>517.28842299999997</v>
      </c>
      <c r="C20767">
        <v>513.70733700000005</v>
      </c>
    </row>
    <row r="20768" spans="1:3" x14ac:dyDescent="0.3">
      <c r="A20768">
        <v>1042.731</v>
      </c>
      <c r="B20768">
        <v>517.28646500000002</v>
      </c>
      <c r="C20768">
        <v>513.70733700000005</v>
      </c>
    </row>
    <row r="20769" spans="1:3" x14ac:dyDescent="0.3">
      <c r="A20769">
        <v>1042.771</v>
      </c>
      <c r="B20769">
        <v>517.30436499999996</v>
      </c>
      <c r="C20769">
        <v>513.70733700000005</v>
      </c>
    </row>
    <row r="20770" spans="1:3" x14ac:dyDescent="0.3">
      <c r="A20770">
        <v>1042.8130000000001</v>
      </c>
      <c r="B20770">
        <v>517.29395499999998</v>
      </c>
      <c r="C20770">
        <v>513.70733700000005</v>
      </c>
    </row>
    <row r="20771" spans="1:3" x14ac:dyDescent="0.3">
      <c r="A20771">
        <v>1042.856</v>
      </c>
      <c r="B20771">
        <v>517.31559300000004</v>
      </c>
      <c r="C20771">
        <v>513.70733700000005</v>
      </c>
    </row>
    <row r="20772" spans="1:3" x14ac:dyDescent="0.3">
      <c r="A20772">
        <v>1042.8989999999999</v>
      </c>
      <c r="B20772">
        <v>517.29057799999998</v>
      </c>
      <c r="C20772">
        <v>513.70733700000005</v>
      </c>
    </row>
    <row r="20773" spans="1:3" x14ac:dyDescent="0.3">
      <c r="A20773">
        <v>1042.944</v>
      </c>
      <c r="B20773">
        <v>517.26523199999997</v>
      </c>
      <c r="C20773">
        <v>513.70733700000005</v>
      </c>
    </row>
    <row r="20774" spans="1:3" x14ac:dyDescent="0.3">
      <c r="A20774">
        <v>1042.9860000000001</v>
      </c>
      <c r="B20774">
        <v>517.26529100000005</v>
      </c>
      <c r="C20774">
        <v>513.70733700000005</v>
      </c>
    </row>
    <row r="20775" spans="1:3" x14ac:dyDescent="0.3">
      <c r="A20775">
        <v>1043.028</v>
      </c>
      <c r="B20775">
        <v>517.23357699999997</v>
      </c>
      <c r="C20775">
        <v>513.70733700000005</v>
      </c>
    </row>
    <row r="20776" spans="1:3" x14ac:dyDescent="0.3">
      <c r="A20776">
        <v>1043.066</v>
      </c>
      <c r="B20776">
        <v>517.22638600000005</v>
      </c>
      <c r="C20776">
        <v>513.70733700000005</v>
      </c>
    </row>
    <row r="20777" spans="1:3" x14ac:dyDescent="0.3">
      <c r="A20777">
        <v>1043.107</v>
      </c>
      <c r="B20777">
        <v>517.23183800000004</v>
      </c>
      <c r="C20777">
        <v>513.70733700000005</v>
      </c>
    </row>
    <row r="20778" spans="1:3" x14ac:dyDescent="0.3">
      <c r="A20778">
        <v>1043.1510000000001</v>
      </c>
      <c r="B20778">
        <v>517.24496999999997</v>
      </c>
      <c r="C20778">
        <v>513.70733700000005</v>
      </c>
    </row>
    <row r="20779" spans="1:3" x14ac:dyDescent="0.3">
      <c r="A20779">
        <v>1043.194</v>
      </c>
      <c r="B20779">
        <v>517.23269500000004</v>
      </c>
      <c r="C20779">
        <v>513.70733700000005</v>
      </c>
    </row>
    <row r="20780" spans="1:3" x14ac:dyDescent="0.3">
      <c r="A20780">
        <v>1043.2349999999999</v>
      </c>
      <c r="B20780">
        <v>517.23537799999997</v>
      </c>
      <c r="C20780">
        <v>513.66101100000003</v>
      </c>
    </row>
    <row r="20781" spans="1:3" x14ac:dyDescent="0.3">
      <c r="A20781">
        <v>1043.277</v>
      </c>
      <c r="B20781">
        <v>517.25132199999996</v>
      </c>
      <c r="C20781">
        <v>513.66101100000003</v>
      </c>
    </row>
    <row r="20782" spans="1:3" x14ac:dyDescent="0.3">
      <c r="A20782">
        <v>1043.318</v>
      </c>
      <c r="B20782">
        <v>517.276028</v>
      </c>
      <c r="C20782">
        <v>513.66101100000003</v>
      </c>
    </row>
    <row r="20783" spans="1:3" x14ac:dyDescent="0.3">
      <c r="A20783">
        <v>1043.3620000000001</v>
      </c>
      <c r="B20783">
        <v>517.269679</v>
      </c>
      <c r="C20783">
        <v>513.66101100000003</v>
      </c>
    </row>
    <row r="20784" spans="1:3" x14ac:dyDescent="0.3">
      <c r="A20784">
        <v>1043.404</v>
      </c>
      <c r="B20784">
        <v>517.27371900000003</v>
      </c>
      <c r="C20784">
        <v>513.66101100000003</v>
      </c>
    </row>
    <row r="20785" spans="1:3" x14ac:dyDescent="0.3">
      <c r="A20785">
        <v>1043.4449999999999</v>
      </c>
      <c r="B20785">
        <v>517.26240800000005</v>
      </c>
      <c r="C20785">
        <v>513.66101100000003</v>
      </c>
    </row>
    <row r="20786" spans="1:3" x14ac:dyDescent="0.3">
      <c r="A20786">
        <v>1043.4829999999999</v>
      </c>
      <c r="B20786">
        <v>517.29790300000002</v>
      </c>
      <c r="C20786">
        <v>513.66101100000003</v>
      </c>
    </row>
    <row r="20787" spans="1:3" x14ac:dyDescent="0.3">
      <c r="A20787">
        <v>1043.5229999999999</v>
      </c>
      <c r="B20787">
        <v>517.25971800000002</v>
      </c>
      <c r="C20787">
        <v>513.66101100000003</v>
      </c>
    </row>
    <row r="20788" spans="1:3" x14ac:dyDescent="0.3">
      <c r="A20788">
        <v>1043.56</v>
      </c>
      <c r="B20788">
        <v>517.26793499999997</v>
      </c>
      <c r="C20788">
        <v>513.66101100000003</v>
      </c>
    </row>
    <row r="20789" spans="1:3" x14ac:dyDescent="0.3">
      <c r="A20789">
        <v>1043.5989999999999</v>
      </c>
      <c r="B20789">
        <v>517.278413</v>
      </c>
      <c r="C20789">
        <v>513.66101100000003</v>
      </c>
    </row>
    <row r="20790" spans="1:3" x14ac:dyDescent="0.3">
      <c r="A20790">
        <v>1043.6389999999999</v>
      </c>
      <c r="B20790">
        <v>517.23627699999997</v>
      </c>
      <c r="C20790">
        <v>513.66101100000003</v>
      </c>
    </row>
    <row r="20791" spans="1:3" x14ac:dyDescent="0.3">
      <c r="A20791">
        <v>1043.6759999999999</v>
      </c>
      <c r="B20791">
        <v>517.21605799999998</v>
      </c>
      <c r="C20791">
        <v>513.66101100000003</v>
      </c>
    </row>
    <row r="20792" spans="1:3" x14ac:dyDescent="0.3">
      <c r="A20792">
        <v>1043.7159999999999</v>
      </c>
      <c r="B20792">
        <v>517.21004500000004</v>
      </c>
      <c r="C20792">
        <v>513.66101100000003</v>
      </c>
    </row>
    <row r="20793" spans="1:3" x14ac:dyDescent="0.3">
      <c r="A20793">
        <v>1043.7560000000001</v>
      </c>
      <c r="B20793">
        <v>517.19703800000002</v>
      </c>
      <c r="C20793">
        <v>513.66101100000003</v>
      </c>
    </row>
    <row r="20794" spans="1:3" x14ac:dyDescent="0.3">
      <c r="A20794">
        <v>1043.7919999999999</v>
      </c>
      <c r="B20794">
        <v>517.18419700000004</v>
      </c>
      <c r="C20794">
        <v>513.53544799999997</v>
      </c>
    </row>
    <row r="20795" spans="1:3" x14ac:dyDescent="0.3">
      <c r="A20795">
        <v>1043.8320000000001</v>
      </c>
      <c r="B20795">
        <v>517.19161899999995</v>
      </c>
      <c r="C20795">
        <v>513.53544799999997</v>
      </c>
    </row>
    <row r="20796" spans="1:3" x14ac:dyDescent="0.3">
      <c r="A20796">
        <v>1043.873</v>
      </c>
      <c r="B20796">
        <v>517.16475200000002</v>
      </c>
      <c r="C20796">
        <v>513.53544799999997</v>
      </c>
    </row>
    <row r="20797" spans="1:3" x14ac:dyDescent="0.3">
      <c r="A20797">
        <v>1043.9169999999999</v>
      </c>
      <c r="B20797">
        <v>517.14136399999995</v>
      </c>
      <c r="C20797">
        <v>513.53544799999997</v>
      </c>
    </row>
    <row r="20798" spans="1:3" x14ac:dyDescent="0.3">
      <c r="A20798">
        <v>1043.9559999999999</v>
      </c>
      <c r="B20798">
        <v>517.15151400000002</v>
      </c>
      <c r="C20798">
        <v>513.53544799999997</v>
      </c>
    </row>
    <row r="20799" spans="1:3" x14ac:dyDescent="0.3">
      <c r="A20799">
        <v>1043.9960000000001</v>
      </c>
      <c r="B20799">
        <v>517.15137000000004</v>
      </c>
      <c r="C20799">
        <v>513.53544799999997</v>
      </c>
    </row>
    <row r="20800" spans="1:3" x14ac:dyDescent="0.3">
      <c r="A20800">
        <v>1044.0360000000001</v>
      </c>
      <c r="B20800">
        <v>517.16713900000002</v>
      </c>
      <c r="C20800">
        <v>513.53544799999997</v>
      </c>
    </row>
    <row r="20801" spans="1:3" x14ac:dyDescent="0.3">
      <c r="A20801">
        <v>1044.0730000000001</v>
      </c>
      <c r="B20801">
        <v>517.14093700000001</v>
      </c>
      <c r="C20801">
        <v>512.94488200000001</v>
      </c>
    </row>
    <row r="20802" spans="1:3" x14ac:dyDescent="0.3">
      <c r="A20802">
        <v>1044.114</v>
      </c>
      <c r="B20802">
        <v>517.14424099999997</v>
      </c>
      <c r="C20802">
        <v>512.94488200000001</v>
      </c>
    </row>
    <row r="20803" spans="1:3" x14ac:dyDescent="0.3">
      <c r="A20803">
        <v>1044.154</v>
      </c>
      <c r="B20803">
        <v>517.11555599999997</v>
      </c>
      <c r="C20803">
        <v>512.94488200000001</v>
      </c>
    </row>
    <row r="20804" spans="1:3" x14ac:dyDescent="0.3">
      <c r="A20804">
        <v>1044.1959999999999</v>
      </c>
      <c r="B20804">
        <v>517.10279400000002</v>
      </c>
      <c r="C20804">
        <v>512.94488200000001</v>
      </c>
    </row>
    <row r="20805" spans="1:3" x14ac:dyDescent="0.3">
      <c r="A20805">
        <v>1044.2360000000001</v>
      </c>
      <c r="B20805">
        <v>517.08296399999995</v>
      </c>
      <c r="C20805">
        <v>512.94488200000001</v>
      </c>
    </row>
    <row r="20806" spans="1:3" x14ac:dyDescent="0.3">
      <c r="A20806">
        <v>1044.278</v>
      </c>
      <c r="B20806">
        <v>517.07434699999999</v>
      </c>
      <c r="C20806">
        <v>512.94488200000001</v>
      </c>
    </row>
    <row r="20807" spans="1:3" x14ac:dyDescent="0.3">
      <c r="A20807">
        <v>1044.319</v>
      </c>
      <c r="B20807">
        <v>517.09061999999994</v>
      </c>
      <c r="C20807">
        <v>512.94488200000001</v>
      </c>
    </row>
    <row r="20808" spans="1:3" x14ac:dyDescent="0.3">
      <c r="A20808">
        <v>1044.3610000000001</v>
      </c>
      <c r="B20808">
        <v>517.09952299999998</v>
      </c>
      <c r="C20808">
        <v>512.94488200000001</v>
      </c>
    </row>
    <row r="20809" spans="1:3" x14ac:dyDescent="0.3">
      <c r="A20809">
        <v>1044.402</v>
      </c>
      <c r="B20809">
        <v>517.10332400000004</v>
      </c>
      <c r="C20809">
        <v>512.94488200000001</v>
      </c>
    </row>
    <row r="20810" spans="1:3" x14ac:dyDescent="0.3">
      <c r="A20810">
        <v>1044.443</v>
      </c>
      <c r="B20810">
        <v>517.11520199999995</v>
      </c>
      <c r="C20810">
        <v>512.94488200000001</v>
      </c>
    </row>
    <row r="20811" spans="1:3" x14ac:dyDescent="0.3">
      <c r="A20811">
        <v>1044.481</v>
      </c>
      <c r="B20811">
        <v>517.13016100000004</v>
      </c>
      <c r="C20811">
        <v>512.94488200000001</v>
      </c>
    </row>
    <row r="20812" spans="1:3" x14ac:dyDescent="0.3">
      <c r="A20812">
        <v>1044.5239999999999</v>
      </c>
      <c r="B20812">
        <v>517.11710800000003</v>
      </c>
      <c r="C20812">
        <v>512.94488200000001</v>
      </c>
    </row>
    <row r="20813" spans="1:3" x14ac:dyDescent="0.3">
      <c r="A20813">
        <v>1044.566</v>
      </c>
      <c r="B20813">
        <v>517.11004700000001</v>
      </c>
      <c r="C20813">
        <v>512.94488200000001</v>
      </c>
    </row>
    <row r="20814" spans="1:3" x14ac:dyDescent="0.3">
      <c r="A20814">
        <v>1044.6079999999999</v>
      </c>
      <c r="B20814">
        <v>517.12998800000003</v>
      </c>
      <c r="C20814">
        <v>512.94488200000001</v>
      </c>
    </row>
    <row r="20815" spans="1:3" x14ac:dyDescent="0.3">
      <c r="A20815">
        <v>1044.6489999999999</v>
      </c>
      <c r="B20815">
        <v>517.08798000000002</v>
      </c>
      <c r="C20815">
        <v>512.94488200000001</v>
      </c>
    </row>
    <row r="20816" spans="1:3" x14ac:dyDescent="0.3">
      <c r="A20816">
        <v>1044.69</v>
      </c>
      <c r="B20816">
        <v>517.092578</v>
      </c>
      <c r="C20816">
        <v>512.94488200000001</v>
      </c>
    </row>
    <row r="20817" spans="1:3" x14ac:dyDescent="0.3">
      <c r="A20817">
        <v>1044.732</v>
      </c>
      <c r="B20817">
        <v>517.09615899999994</v>
      </c>
      <c r="C20817">
        <v>512.94488200000001</v>
      </c>
    </row>
    <row r="20818" spans="1:3" x14ac:dyDescent="0.3">
      <c r="A20818">
        <v>1044.771</v>
      </c>
      <c r="B20818">
        <v>517.10591099999999</v>
      </c>
      <c r="C20818">
        <v>512.94488200000001</v>
      </c>
    </row>
    <row r="20819" spans="1:3" x14ac:dyDescent="0.3">
      <c r="A20819">
        <v>1044.8109999999999</v>
      </c>
      <c r="B20819">
        <v>517.11087299999997</v>
      </c>
      <c r="C20819">
        <v>512.94488200000001</v>
      </c>
    </row>
    <row r="20820" spans="1:3" x14ac:dyDescent="0.3">
      <c r="A20820">
        <v>1044.854</v>
      </c>
      <c r="B20820">
        <v>517.12250600000004</v>
      </c>
      <c r="C20820">
        <v>512.94488200000001</v>
      </c>
    </row>
    <row r="20821" spans="1:3" x14ac:dyDescent="0.3">
      <c r="A20821">
        <v>1044.8889999999999</v>
      </c>
      <c r="B20821">
        <v>517.125764</v>
      </c>
      <c r="C20821">
        <v>512.94488200000001</v>
      </c>
    </row>
    <row r="20822" spans="1:3" x14ac:dyDescent="0.3">
      <c r="A20822">
        <v>1044.9290000000001</v>
      </c>
      <c r="B20822">
        <v>517.11823900000002</v>
      </c>
      <c r="C20822">
        <v>512.94488200000001</v>
      </c>
    </row>
    <row r="20823" spans="1:3" x14ac:dyDescent="0.3">
      <c r="A20823">
        <v>1044.9649999999999</v>
      </c>
      <c r="B20823">
        <v>517.09738900000002</v>
      </c>
      <c r="C20823">
        <v>512.94488200000001</v>
      </c>
    </row>
    <row r="20824" spans="1:3" x14ac:dyDescent="0.3">
      <c r="A20824">
        <v>1045.0070000000001</v>
      </c>
      <c r="B20824">
        <v>517.08801300000005</v>
      </c>
      <c r="C20824">
        <v>512.94488200000001</v>
      </c>
    </row>
    <row r="20825" spans="1:3" x14ac:dyDescent="0.3">
      <c r="A20825">
        <v>1045.047</v>
      </c>
      <c r="B20825">
        <v>517.07563300000004</v>
      </c>
      <c r="C20825">
        <v>512.94488200000001</v>
      </c>
    </row>
    <row r="20826" spans="1:3" x14ac:dyDescent="0.3">
      <c r="A20826">
        <v>1045.088</v>
      </c>
      <c r="B20826">
        <v>517.08902999999998</v>
      </c>
      <c r="C20826">
        <v>512.94488200000001</v>
      </c>
    </row>
    <row r="20827" spans="1:3" x14ac:dyDescent="0.3">
      <c r="A20827">
        <v>1045.127</v>
      </c>
      <c r="B20827">
        <v>517.07968500000004</v>
      </c>
      <c r="C20827">
        <v>512.94488200000001</v>
      </c>
    </row>
    <row r="20828" spans="1:3" x14ac:dyDescent="0.3">
      <c r="A20828">
        <v>1045.172</v>
      </c>
      <c r="B20828">
        <v>517.11318700000004</v>
      </c>
      <c r="C20828">
        <v>512.94488200000001</v>
      </c>
    </row>
    <row r="20829" spans="1:3" x14ac:dyDescent="0.3">
      <c r="A20829">
        <v>1045.2159999999999</v>
      </c>
      <c r="B20829">
        <v>517.11204599999996</v>
      </c>
      <c r="C20829">
        <v>512.94488200000001</v>
      </c>
    </row>
    <row r="20830" spans="1:3" x14ac:dyDescent="0.3">
      <c r="A20830">
        <v>1045.258</v>
      </c>
      <c r="B20830">
        <v>517.09933999999998</v>
      </c>
      <c r="C20830">
        <v>512.94488200000001</v>
      </c>
    </row>
    <row r="20831" spans="1:3" x14ac:dyDescent="0.3">
      <c r="A20831">
        <v>1045.2950000000001</v>
      </c>
      <c r="B20831">
        <v>517.08812699999999</v>
      </c>
      <c r="C20831">
        <v>512.94488200000001</v>
      </c>
    </row>
    <row r="20832" spans="1:3" x14ac:dyDescent="0.3">
      <c r="A20832">
        <v>1045.3389999999999</v>
      </c>
      <c r="B20832">
        <v>517.09686399999998</v>
      </c>
      <c r="C20832">
        <v>512.94488200000001</v>
      </c>
    </row>
    <row r="20833" spans="1:3" x14ac:dyDescent="0.3">
      <c r="A20833">
        <v>1045.3810000000001</v>
      </c>
      <c r="B20833">
        <v>517.10531500000002</v>
      </c>
      <c r="C20833">
        <v>512.94488200000001</v>
      </c>
    </row>
    <row r="20834" spans="1:3" x14ac:dyDescent="0.3">
      <c r="A20834">
        <v>1045.424</v>
      </c>
      <c r="B20834">
        <v>517.103476</v>
      </c>
      <c r="C20834">
        <v>512.94488200000001</v>
      </c>
    </row>
    <row r="20835" spans="1:3" x14ac:dyDescent="0.3">
      <c r="A20835">
        <v>1045.463</v>
      </c>
      <c r="B20835">
        <v>517.08341499999995</v>
      </c>
      <c r="C20835">
        <v>512.82795599999997</v>
      </c>
    </row>
    <row r="20836" spans="1:3" x14ac:dyDescent="0.3">
      <c r="A20836">
        <v>1045.502</v>
      </c>
      <c r="B20836">
        <v>517.07176600000003</v>
      </c>
      <c r="C20836">
        <v>512.82795599999997</v>
      </c>
    </row>
    <row r="20837" spans="1:3" x14ac:dyDescent="0.3">
      <c r="A20837">
        <v>1045.5419999999999</v>
      </c>
      <c r="B20837">
        <v>517.06952999999999</v>
      </c>
      <c r="C20837">
        <v>512.82795599999997</v>
      </c>
    </row>
    <row r="20838" spans="1:3" x14ac:dyDescent="0.3">
      <c r="A20838">
        <v>1045.5820000000001</v>
      </c>
      <c r="B20838">
        <v>517.049442</v>
      </c>
      <c r="C20838">
        <v>512.82795599999997</v>
      </c>
    </row>
    <row r="20839" spans="1:3" x14ac:dyDescent="0.3">
      <c r="A20839">
        <v>1045.624</v>
      </c>
      <c r="B20839">
        <v>517.06810499999995</v>
      </c>
      <c r="C20839">
        <v>512.82795599999997</v>
      </c>
    </row>
    <row r="20840" spans="1:3" x14ac:dyDescent="0.3">
      <c r="A20840">
        <v>1045.664</v>
      </c>
      <c r="B20840">
        <v>517.07352100000003</v>
      </c>
      <c r="C20840">
        <v>512.82795599999997</v>
      </c>
    </row>
    <row r="20841" spans="1:3" x14ac:dyDescent="0.3">
      <c r="A20841">
        <v>1045.704</v>
      </c>
      <c r="B20841">
        <v>517.08911699999999</v>
      </c>
      <c r="C20841">
        <v>512.82795599999997</v>
      </c>
    </row>
    <row r="20842" spans="1:3" x14ac:dyDescent="0.3">
      <c r="A20842">
        <v>1045.7449999999999</v>
      </c>
      <c r="B20842">
        <v>517.07944299999997</v>
      </c>
      <c r="C20842">
        <v>512.82795599999997</v>
      </c>
    </row>
    <row r="20843" spans="1:3" x14ac:dyDescent="0.3">
      <c r="A20843">
        <v>1045.7850000000001</v>
      </c>
      <c r="B20843">
        <v>517.04876899999999</v>
      </c>
      <c r="C20843">
        <v>512.82795599999997</v>
      </c>
    </row>
    <row r="20844" spans="1:3" x14ac:dyDescent="0.3">
      <c r="A20844">
        <v>1045.827</v>
      </c>
      <c r="B20844">
        <v>517.06335200000001</v>
      </c>
      <c r="C20844">
        <v>512.82795599999997</v>
      </c>
    </row>
    <row r="20845" spans="1:3" x14ac:dyDescent="0.3">
      <c r="A20845">
        <v>1045.867</v>
      </c>
      <c r="B20845">
        <v>517.04153599999995</v>
      </c>
      <c r="C20845">
        <v>512.82795599999997</v>
      </c>
    </row>
    <row r="20846" spans="1:3" x14ac:dyDescent="0.3">
      <c r="A20846">
        <v>1045.9069999999999</v>
      </c>
      <c r="B20846">
        <v>517.04561999999999</v>
      </c>
      <c r="C20846">
        <v>512.82795599999997</v>
      </c>
    </row>
    <row r="20847" spans="1:3" x14ac:dyDescent="0.3">
      <c r="A20847">
        <v>1045.9449999999999</v>
      </c>
      <c r="B20847">
        <v>517.07449099999997</v>
      </c>
      <c r="C20847">
        <v>512.82795599999997</v>
      </c>
    </row>
    <row r="20848" spans="1:3" x14ac:dyDescent="0.3">
      <c r="A20848">
        <v>1045.9880000000001</v>
      </c>
      <c r="B20848">
        <v>517.05989899999997</v>
      </c>
      <c r="C20848">
        <v>512.82795599999997</v>
      </c>
    </row>
    <row r="20849" spans="1:3" x14ac:dyDescent="0.3">
      <c r="A20849">
        <v>1046.028</v>
      </c>
      <c r="B20849">
        <v>517.01736800000003</v>
      </c>
      <c r="C20849">
        <v>512.82795599999997</v>
      </c>
    </row>
    <row r="20850" spans="1:3" x14ac:dyDescent="0.3">
      <c r="A20850">
        <v>1046.066</v>
      </c>
      <c r="B20850">
        <v>517.01538200000005</v>
      </c>
      <c r="C20850">
        <v>512.82795599999997</v>
      </c>
    </row>
    <row r="20851" spans="1:3" x14ac:dyDescent="0.3">
      <c r="A20851">
        <v>1046.107</v>
      </c>
      <c r="B20851">
        <v>517.03317100000004</v>
      </c>
      <c r="C20851">
        <v>512.82795599999997</v>
      </c>
    </row>
    <row r="20852" spans="1:3" x14ac:dyDescent="0.3">
      <c r="A20852">
        <v>1046.1479999999999</v>
      </c>
      <c r="B20852">
        <v>517.04718300000002</v>
      </c>
      <c r="C20852">
        <v>512.82795599999997</v>
      </c>
    </row>
    <row r="20853" spans="1:3" x14ac:dyDescent="0.3">
      <c r="A20853">
        <v>1046.1890000000001</v>
      </c>
      <c r="B20853">
        <v>517.02320899999995</v>
      </c>
      <c r="C20853">
        <v>512.82795599999997</v>
      </c>
    </row>
    <row r="20854" spans="1:3" x14ac:dyDescent="0.3">
      <c r="A20854">
        <v>1046.2249999999999</v>
      </c>
      <c r="B20854">
        <v>517.00264900000002</v>
      </c>
      <c r="C20854">
        <v>512.82795599999997</v>
      </c>
    </row>
    <row r="20855" spans="1:3" x14ac:dyDescent="0.3">
      <c r="A20855">
        <v>1046.2650000000001</v>
      </c>
      <c r="B20855">
        <v>516.99238100000002</v>
      </c>
      <c r="C20855">
        <v>512.82795599999997</v>
      </c>
    </row>
    <row r="20856" spans="1:3" x14ac:dyDescent="0.3">
      <c r="A20856">
        <v>1046.307</v>
      </c>
      <c r="B20856">
        <v>516.95119999999997</v>
      </c>
      <c r="C20856">
        <v>512.82795599999997</v>
      </c>
    </row>
    <row r="20857" spans="1:3" x14ac:dyDescent="0.3">
      <c r="A20857">
        <v>1046.348</v>
      </c>
      <c r="B20857">
        <v>516.95287399999995</v>
      </c>
      <c r="C20857">
        <v>512.82795599999997</v>
      </c>
    </row>
    <row r="20858" spans="1:3" x14ac:dyDescent="0.3">
      <c r="A20858">
        <v>1046.3889999999999</v>
      </c>
      <c r="B20858">
        <v>516.952405</v>
      </c>
      <c r="C20858">
        <v>512.82795599999997</v>
      </c>
    </row>
    <row r="20859" spans="1:3" x14ac:dyDescent="0.3">
      <c r="A20859">
        <v>1046.4280000000001</v>
      </c>
      <c r="B20859">
        <v>516.96612000000005</v>
      </c>
      <c r="C20859">
        <v>512.82795599999997</v>
      </c>
    </row>
    <row r="20860" spans="1:3" x14ac:dyDescent="0.3">
      <c r="A20860">
        <v>1046.471</v>
      </c>
      <c r="B20860">
        <v>516.96219199999996</v>
      </c>
      <c r="C20860">
        <v>512.82795599999997</v>
      </c>
    </row>
    <row r="20861" spans="1:3" x14ac:dyDescent="0.3">
      <c r="A20861">
        <v>1046.5119999999999</v>
      </c>
      <c r="B20861">
        <v>516.980096</v>
      </c>
      <c r="C20861">
        <v>512.82795599999997</v>
      </c>
    </row>
    <row r="20862" spans="1:3" x14ac:dyDescent="0.3">
      <c r="A20862">
        <v>1046.5519999999999</v>
      </c>
      <c r="B20862">
        <v>517.01106700000003</v>
      </c>
      <c r="C20862">
        <v>512.82795599999997</v>
      </c>
    </row>
    <row r="20863" spans="1:3" x14ac:dyDescent="0.3">
      <c r="A20863">
        <v>1046.5920000000001</v>
      </c>
      <c r="B20863">
        <v>517.027423</v>
      </c>
      <c r="C20863">
        <v>512.82795599999997</v>
      </c>
    </row>
    <row r="20864" spans="1:3" x14ac:dyDescent="0.3">
      <c r="A20864">
        <v>1046.633</v>
      </c>
      <c r="B20864">
        <v>517.04473399999995</v>
      </c>
      <c r="C20864">
        <v>512.82795599999997</v>
      </c>
    </row>
    <row r="20865" spans="1:3" x14ac:dyDescent="0.3">
      <c r="A20865">
        <v>1046.67</v>
      </c>
      <c r="B20865">
        <v>517.06457</v>
      </c>
      <c r="C20865">
        <v>512.82795599999997</v>
      </c>
    </row>
    <row r="20866" spans="1:3" x14ac:dyDescent="0.3">
      <c r="A20866">
        <v>1046.7090000000001</v>
      </c>
      <c r="B20866">
        <v>517.03974000000005</v>
      </c>
      <c r="C20866">
        <v>512.82795599999997</v>
      </c>
    </row>
    <row r="20867" spans="1:3" x14ac:dyDescent="0.3">
      <c r="A20867">
        <v>1046.748</v>
      </c>
      <c r="B20867">
        <v>517.05057499999998</v>
      </c>
      <c r="C20867">
        <v>511.91214200000002</v>
      </c>
    </row>
    <row r="20868" spans="1:3" x14ac:dyDescent="0.3">
      <c r="A20868">
        <v>1046.7860000000001</v>
      </c>
      <c r="B20868">
        <v>517.00953100000004</v>
      </c>
      <c r="C20868">
        <v>511.91214200000002</v>
      </c>
    </row>
    <row r="20869" spans="1:3" x14ac:dyDescent="0.3">
      <c r="A20869">
        <v>1046.826</v>
      </c>
      <c r="B20869">
        <v>517.01641600000005</v>
      </c>
      <c r="C20869">
        <v>511.91214200000002</v>
      </c>
    </row>
    <row r="20870" spans="1:3" x14ac:dyDescent="0.3">
      <c r="A20870">
        <v>1046.8689999999999</v>
      </c>
      <c r="B20870">
        <v>517.01399800000002</v>
      </c>
      <c r="C20870">
        <v>511.91214200000002</v>
      </c>
    </row>
    <row r="20871" spans="1:3" x14ac:dyDescent="0.3">
      <c r="A20871">
        <v>1046.9100000000001</v>
      </c>
      <c r="B20871">
        <v>517.04460300000005</v>
      </c>
      <c r="C20871">
        <v>511.91214200000002</v>
      </c>
    </row>
    <row r="20872" spans="1:3" x14ac:dyDescent="0.3">
      <c r="A20872">
        <v>1046.9580000000001</v>
      </c>
      <c r="B20872">
        <v>517.05021799999997</v>
      </c>
      <c r="C20872">
        <v>511.91214200000002</v>
      </c>
    </row>
    <row r="20873" spans="1:3" x14ac:dyDescent="0.3">
      <c r="A20873">
        <v>1047.0050000000001</v>
      </c>
      <c r="B20873">
        <v>517.04482599999994</v>
      </c>
      <c r="C20873">
        <v>511.91214200000002</v>
      </c>
    </row>
    <row r="20874" spans="1:3" x14ac:dyDescent="0.3">
      <c r="A20874">
        <v>1047.046</v>
      </c>
      <c r="B20874">
        <v>517.02901199999997</v>
      </c>
      <c r="C20874">
        <v>511.91214200000002</v>
      </c>
    </row>
    <row r="20875" spans="1:3" x14ac:dyDescent="0.3">
      <c r="A20875">
        <v>1047.086</v>
      </c>
      <c r="B20875">
        <v>517.00117899999998</v>
      </c>
      <c r="C20875">
        <v>511.91214200000002</v>
      </c>
    </row>
    <row r="20876" spans="1:3" x14ac:dyDescent="0.3">
      <c r="A20876">
        <v>1047.125</v>
      </c>
      <c r="B20876">
        <v>517.00185899999997</v>
      </c>
      <c r="C20876">
        <v>511.91214200000002</v>
      </c>
    </row>
    <row r="20877" spans="1:3" x14ac:dyDescent="0.3">
      <c r="A20877">
        <v>1047.1659999999999</v>
      </c>
      <c r="B20877">
        <v>516.97006599999997</v>
      </c>
      <c r="C20877">
        <v>511.91214200000002</v>
      </c>
    </row>
    <row r="20878" spans="1:3" x14ac:dyDescent="0.3">
      <c r="A20878">
        <v>1047.2080000000001</v>
      </c>
      <c r="B20878">
        <v>516.90423699999997</v>
      </c>
      <c r="C20878">
        <v>511.91214200000002</v>
      </c>
    </row>
    <row r="20879" spans="1:3" x14ac:dyDescent="0.3">
      <c r="A20879">
        <v>1047.2460000000001</v>
      </c>
      <c r="B20879">
        <v>516.87338999999997</v>
      </c>
      <c r="C20879">
        <v>511.91214200000002</v>
      </c>
    </row>
    <row r="20880" spans="1:3" x14ac:dyDescent="0.3">
      <c r="A20880">
        <v>1047.2860000000001</v>
      </c>
      <c r="B20880">
        <v>516.90283199999999</v>
      </c>
      <c r="C20880">
        <v>511.91214200000002</v>
      </c>
    </row>
    <row r="20881" spans="1:3" x14ac:dyDescent="0.3">
      <c r="A20881">
        <v>1047.328</v>
      </c>
      <c r="B20881">
        <v>516.91000499999996</v>
      </c>
      <c r="C20881">
        <v>511.91214200000002</v>
      </c>
    </row>
    <row r="20882" spans="1:3" x14ac:dyDescent="0.3">
      <c r="A20882">
        <v>1047.3699999999999</v>
      </c>
      <c r="B20882">
        <v>516.91464399999995</v>
      </c>
      <c r="C20882">
        <v>511.91214200000002</v>
      </c>
    </row>
    <row r="20883" spans="1:3" x14ac:dyDescent="0.3">
      <c r="A20883">
        <v>1047.415</v>
      </c>
      <c r="B20883">
        <v>516.92338800000005</v>
      </c>
      <c r="C20883">
        <v>511.91214200000002</v>
      </c>
    </row>
    <row r="20884" spans="1:3" x14ac:dyDescent="0.3">
      <c r="A20884">
        <v>1047.4570000000001</v>
      </c>
      <c r="B20884">
        <v>516.92108399999995</v>
      </c>
      <c r="C20884">
        <v>511.91214200000002</v>
      </c>
    </row>
    <row r="20885" spans="1:3" x14ac:dyDescent="0.3">
      <c r="A20885">
        <v>1047.498</v>
      </c>
      <c r="B20885">
        <v>516.92832699999997</v>
      </c>
      <c r="C20885">
        <v>511.91214200000002</v>
      </c>
    </row>
    <row r="20886" spans="1:3" x14ac:dyDescent="0.3">
      <c r="A20886">
        <v>1047.538</v>
      </c>
      <c r="B20886">
        <v>516.91793399999995</v>
      </c>
      <c r="C20886">
        <v>511.91214200000002</v>
      </c>
    </row>
    <row r="20887" spans="1:3" x14ac:dyDescent="0.3">
      <c r="A20887">
        <v>1047.5809999999999</v>
      </c>
      <c r="B20887">
        <v>516.91185299999995</v>
      </c>
      <c r="C20887">
        <v>511.91214200000002</v>
      </c>
    </row>
    <row r="20888" spans="1:3" x14ac:dyDescent="0.3">
      <c r="A20888">
        <v>1047.6189999999999</v>
      </c>
      <c r="B20888">
        <v>516.873242</v>
      </c>
      <c r="C20888">
        <v>511.91214200000002</v>
      </c>
    </row>
    <row r="20889" spans="1:3" x14ac:dyDescent="0.3">
      <c r="A20889">
        <v>1047.664</v>
      </c>
      <c r="B20889">
        <v>516.88567399999999</v>
      </c>
      <c r="C20889">
        <v>511.91214200000002</v>
      </c>
    </row>
    <row r="20890" spans="1:3" x14ac:dyDescent="0.3">
      <c r="A20890">
        <v>1047.7049999999999</v>
      </c>
      <c r="B20890">
        <v>516.87458900000001</v>
      </c>
      <c r="C20890">
        <v>511.91214200000002</v>
      </c>
    </row>
    <row r="20891" spans="1:3" x14ac:dyDescent="0.3">
      <c r="A20891">
        <v>1047.7449999999999</v>
      </c>
      <c r="B20891">
        <v>516.80433400000004</v>
      </c>
      <c r="C20891">
        <v>511.91214200000002</v>
      </c>
    </row>
    <row r="20892" spans="1:3" x14ac:dyDescent="0.3">
      <c r="A20892">
        <v>1047.789</v>
      </c>
      <c r="B20892">
        <v>516.80485999999996</v>
      </c>
      <c r="C20892">
        <v>511.91214200000002</v>
      </c>
    </row>
    <row r="20893" spans="1:3" x14ac:dyDescent="0.3">
      <c r="A20893">
        <v>1047.83</v>
      </c>
      <c r="B20893">
        <v>516.78284499999995</v>
      </c>
      <c r="C20893">
        <v>511.91214200000002</v>
      </c>
    </row>
    <row r="20894" spans="1:3" x14ac:dyDescent="0.3">
      <c r="A20894">
        <v>1047.873</v>
      </c>
      <c r="B20894">
        <v>516.75506299999995</v>
      </c>
      <c r="C20894">
        <v>511.91214200000002</v>
      </c>
    </row>
    <row r="20895" spans="1:3" x14ac:dyDescent="0.3">
      <c r="A20895">
        <v>1047.915</v>
      </c>
      <c r="B20895">
        <v>516.77581699999996</v>
      </c>
      <c r="C20895">
        <v>511.91214200000002</v>
      </c>
    </row>
    <row r="20896" spans="1:3" x14ac:dyDescent="0.3">
      <c r="A20896">
        <v>1047.9570000000001</v>
      </c>
      <c r="B20896">
        <v>516.77609600000005</v>
      </c>
      <c r="C20896">
        <v>511.91214200000002</v>
      </c>
    </row>
    <row r="20897" spans="1:3" x14ac:dyDescent="0.3">
      <c r="A20897">
        <v>1047.999</v>
      </c>
      <c r="B20897">
        <v>516.78247099999999</v>
      </c>
      <c r="C20897">
        <v>511.91214200000002</v>
      </c>
    </row>
    <row r="20898" spans="1:3" x14ac:dyDescent="0.3">
      <c r="A20898">
        <v>1048.0419999999999</v>
      </c>
      <c r="B20898">
        <v>516.75357599999995</v>
      </c>
      <c r="C20898">
        <v>511.91214200000002</v>
      </c>
    </row>
    <row r="20899" spans="1:3" x14ac:dyDescent="0.3">
      <c r="A20899">
        <v>1048.08</v>
      </c>
      <c r="B20899">
        <v>516.74269000000004</v>
      </c>
      <c r="C20899">
        <v>511.91214200000002</v>
      </c>
    </row>
    <row r="20900" spans="1:3" x14ac:dyDescent="0.3">
      <c r="A20900">
        <v>1048.117</v>
      </c>
      <c r="B20900">
        <v>516.73625400000003</v>
      </c>
      <c r="C20900">
        <v>511.91214200000002</v>
      </c>
    </row>
    <row r="20901" spans="1:3" x14ac:dyDescent="0.3">
      <c r="A20901">
        <v>1048.1559999999999</v>
      </c>
      <c r="B20901">
        <v>516.74318500000004</v>
      </c>
      <c r="C20901">
        <v>511.91214200000002</v>
      </c>
    </row>
    <row r="20902" spans="1:3" x14ac:dyDescent="0.3">
      <c r="A20902">
        <v>1048.1990000000001</v>
      </c>
      <c r="B20902">
        <v>516.71733300000005</v>
      </c>
      <c r="C20902">
        <v>511.91214200000002</v>
      </c>
    </row>
    <row r="20903" spans="1:3" x14ac:dyDescent="0.3">
      <c r="A20903">
        <v>1048.241</v>
      </c>
      <c r="B20903">
        <v>516.69569999999999</v>
      </c>
      <c r="C20903">
        <v>511.91214200000002</v>
      </c>
    </row>
    <row r="20904" spans="1:3" x14ac:dyDescent="0.3">
      <c r="A20904">
        <v>1048.2860000000001</v>
      </c>
      <c r="B20904">
        <v>516.68304799999999</v>
      </c>
      <c r="C20904">
        <v>511.91214200000002</v>
      </c>
    </row>
    <row r="20905" spans="1:3" x14ac:dyDescent="0.3">
      <c r="A20905">
        <v>1048.328</v>
      </c>
      <c r="B20905">
        <v>516.68707600000005</v>
      </c>
      <c r="C20905">
        <v>511.91214200000002</v>
      </c>
    </row>
    <row r="20906" spans="1:3" x14ac:dyDescent="0.3">
      <c r="A20906">
        <v>1048.3710000000001</v>
      </c>
      <c r="B20906">
        <v>516.65561100000002</v>
      </c>
      <c r="C20906">
        <v>511.91214200000002</v>
      </c>
    </row>
    <row r="20907" spans="1:3" x14ac:dyDescent="0.3">
      <c r="A20907">
        <v>1048.412</v>
      </c>
      <c r="B20907">
        <v>516.65553199999999</v>
      </c>
      <c r="C20907">
        <v>511.91214200000002</v>
      </c>
    </row>
    <row r="20908" spans="1:3" x14ac:dyDescent="0.3">
      <c r="A20908">
        <v>1048.452</v>
      </c>
      <c r="B20908">
        <v>516.64318600000001</v>
      </c>
      <c r="C20908">
        <v>511.91214200000002</v>
      </c>
    </row>
    <row r="20909" spans="1:3" x14ac:dyDescent="0.3">
      <c r="A20909">
        <v>1048.492</v>
      </c>
      <c r="B20909">
        <v>516.65336600000001</v>
      </c>
      <c r="C20909">
        <v>511.91214200000002</v>
      </c>
    </row>
    <row r="20910" spans="1:3" x14ac:dyDescent="0.3">
      <c r="A20910">
        <v>1048.5329999999999</v>
      </c>
      <c r="B20910">
        <v>516.62475099999995</v>
      </c>
      <c r="C20910">
        <v>511.91214200000002</v>
      </c>
    </row>
    <row r="20911" spans="1:3" x14ac:dyDescent="0.3">
      <c r="A20911">
        <v>1048.575</v>
      </c>
      <c r="B20911">
        <v>516.62533599999995</v>
      </c>
      <c r="C20911">
        <v>511.91214200000002</v>
      </c>
    </row>
    <row r="20912" spans="1:3" x14ac:dyDescent="0.3">
      <c r="A20912">
        <v>1048.615</v>
      </c>
      <c r="B20912">
        <v>516.62608699999998</v>
      </c>
      <c r="C20912">
        <v>511.91214200000002</v>
      </c>
    </row>
    <row r="20913" spans="1:3" x14ac:dyDescent="0.3">
      <c r="A20913">
        <v>1048.6559999999999</v>
      </c>
      <c r="B20913">
        <v>516.62414999999999</v>
      </c>
      <c r="C20913">
        <v>511.91214200000002</v>
      </c>
    </row>
    <row r="20914" spans="1:3" x14ac:dyDescent="0.3">
      <c r="A20914">
        <v>1048.6949999999999</v>
      </c>
      <c r="B20914">
        <v>516.60250900000005</v>
      </c>
      <c r="C20914">
        <v>511.91214200000002</v>
      </c>
    </row>
    <row r="20915" spans="1:3" x14ac:dyDescent="0.3">
      <c r="A20915">
        <v>1048.7370000000001</v>
      </c>
      <c r="B20915">
        <v>516.63278800000001</v>
      </c>
      <c r="C20915">
        <v>511.91214200000002</v>
      </c>
    </row>
    <row r="20916" spans="1:3" x14ac:dyDescent="0.3">
      <c r="A20916">
        <v>1048.778</v>
      </c>
      <c r="B20916">
        <v>516.61461499999996</v>
      </c>
      <c r="C20916">
        <v>511.91214200000002</v>
      </c>
    </row>
    <row r="20917" spans="1:3" x14ac:dyDescent="0.3">
      <c r="A20917">
        <v>1048.8209999999999</v>
      </c>
      <c r="B20917">
        <v>516.58644700000002</v>
      </c>
      <c r="C20917">
        <v>511.91214200000002</v>
      </c>
    </row>
    <row r="20918" spans="1:3" x14ac:dyDescent="0.3">
      <c r="A20918">
        <v>1048.866</v>
      </c>
      <c r="B20918">
        <v>516.55354699999998</v>
      </c>
      <c r="C20918">
        <v>511.91214200000002</v>
      </c>
    </row>
    <row r="20919" spans="1:3" x14ac:dyDescent="0.3">
      <c r="A20919">
        <v>1048.905</v>
      </c>
      <c r="B20919">
        <v>516.53558199999998</v>
      </c>
      <c r="C20919">
        <v>511.91214200000002</v>
      </c>
    </row>
    <row r="20920" spans="1:3" x14ac:dyDescent="0.3">
      <c r="A20920">
        <v>1048.944</v>
      </c>
      <c r="B20920">
        <v>516.520757</v>
      </c>
      <c r="C20920">
        <v>511.91214200000002</v>
      </c>
    </row>
    <row r="20921" spans="1:3" x14ac:dyDescent="0.3">
      <c r="A20921">
        <v>1048.9829999999999</v>
      </c>
      <c r="B20921">
        <v>516.53947900000003</v>
      </c>
      <c r="C20921">
        <v>511.91214200000002</v>
      </c>
    </row>
    <row r="20922" spans="1:3" x14ac:dyDescent="0.3">
      <c r="A20922">
        <v>1049.027</v>
      </c>
      <c r="B20922">
        <v>516.52830600000004</v>
      </c>
      <c r="C20922">
        <v>511.551377</v>
      </c>
    </row>
    <row r="20923" spans="1:3" x14ac:dyDescent="0.3">
      <c r="A20923">
        <v>1049.066</v>
      </c>
      <c r="B20923">
        <v>516.47553600000003</v>
      </c>
      <c r="C20923">
        <v>511.551377</v>
      </c>
    </row>
    <row r="20924" spans="1:3" x14ac:dyDescent="0.3">
      <c r="A20924">
        <v>1049.1030000000001</v>
      </c>
      <c r="B20924">
        <v>516.464786</v>
      </c>
      <c r="C20924">
        <v>511.551377</v>
      </c>
    </row>
    <row r="20925" spans="1:3" x14ac:dyDescent="0.3">
      <c r="A20925">
        <v>1049.146</v>
      </c>
      <c r="B20925">
        <v>516.443352</v>
      </c>
      <c r="C20925">
        <v>511.551377</v>
      </c>
    </row>
    <row r="20926" spans="1:3" x14ac:dyDescent="0.3">
      <c r="A20926">
        <v>1049.1949999999999</v>
      </c>
      <c r="B20926">
        <v>516.39513999999997</v>
      </c>
      <c r="C20926">
        <v>511.551377</v>
      </c>
    </row>
    <row r="20927" spans="1:3" x14ac:dyDescent="0.3">
      <c r="A20927">
        <v>1049.2370000000001</v>
      </c>
      <c r="B20927">
        <v>516.39699499999995</v>
      </c>
      <c r="C20927">
        <v>511.551377</v>
      </c>
    </row>
    <row r="20928" spans="1:3" x14ac:dyDescent="0.3">
      <c r="A20928">
        <v>1049.279</v>
      </c>
      <c r="B20928">
        <v>516.35925699999996</v>
      </c>
      <c r="C20928">
        <v>511.551377</v>
      </c>
    </row>
    <row r="20929" spans="1:3" x14ac:dyDescent="0.3">
      <c r="A20929">
        <v>1049.318</v>
      </c>
      <c r="B20929">
        <v>516.33995500000003</v>
      </c>
      <c r="C20929">
        <v>511.551377</v>
      </c>
    </row>
    <row r="20930" spans="1:3" x14ac:dyDescent="0.3">
      <c r="A20930">
        <v>1049.3620000000001</v>
      </c>
      <c r="B20930">
        <v>516.31731500000001</v>
      </c>
      <c r="C20930">
        <v>511.551377</v>
      </c>
    </row>
    <row r="20931" spans="1:3" x14ac:dyDescent="0.3">
      <c r="A20931">
        <v>1049.405</v>
      </c>
      <c r="B20931">
        <v>516.301828</v>
      </c>
      <c r="C20931">
        <v>511.551377</v>
      </c>
    </row>
    <row r="20932" spans="1:3" x14ac:dyDescent="0.3">
      <c r="A20932">
        <v>1049.45</v>
      </c>
      <c r="B20932">
        <v>516.28846599999997</v>
      </c>
      <c r="C20932">
        <v>511.551377</v>
      </c>
    </row>
    <row r="20933" spans="1:3" x14ac:dyDescent="0.3">
      <c r="A20933">
        <v>1049.49</v>
      </c>
      <c r="B20933">
        <v>516.25828200000001</v>
      </c>
      <c r="C20933">
        <v>511.551377</v>
      </c>
    </row>
    <row r="20934" spans="1:3" x14ac:dyDescent="0.3">
      <c r="A20934">
        <v>1049.53</v>
      </c>
      <c r="B20934">
        <v>516.23130400000002</v>
      </c>
      <c r="C20934">
        <v>511.551377</v>
      </c>
    </row>
    <row r="20935" spans="1:3" x14ac:dyDescent="0.3">
      <c r="A20935">
        <v>1049.5709999999999</v>
      </c>
      <c r="B20935">
        <v>516.22738200000003</v>
      </c>
      <c r="C20935">
        <v>511.551377</v>
      </c>
    </row>
    <row r="20936" spans="1:3" x14ac:dyDescent="0.3">
      <c r="A20936">
        <v>1049.6179999999999</v>
      </c>
      <c r="B20936">
        <v>516.19092699999999</v>
      </c>
      <c r="C20936">
        <v>511.551377</v>
      </c>
    </row>
    <row r="20937" spans="1:3" x14ac:dyDescent="0.3">
      <c r="A20937">
        <v>1049.662</v>
      </c>
      <c r="B20937">
        <v>516.19378200000006</v>
      </c>
      <c r="C20937">
        <v>511.551377</v>
      </c>
    </row>
    <row r="20938" spans="1:3" x14ac:dyDescent="0.3">
      <c r="A20938">
        <v>1049.7049999999999</v>
      </c>
      <c r="B20938">
        <v>516.17715199999998</v>
      </c>
      <c r="C20938">
        <v>511.551377</v>
      </c>
    </row>
    <row r="20939" spans="1:3" x14ac:dyDescent="0.3">
      <c r="A20939">
        <v>1049.7460000000001</v>
      </c>
      <c r="B20939">
        <v>516.17697299999998</v>
      </c>
      <c r="C20939">
        <v>511.551377</v>
      </c>
    </row>
    <row r="20940" spans="1:3" x14ac:dyDescent="0.3">
      <c r="A20940">
        <v>1049.7929999999999</v>
      </c>
      <c r="B20940">
        <v>516.20569</v>
      </c>
      <c r="C20940">
        <v>511.551377</v>
      </c>
    </row>
    <row r="20941" spans="1:3" x14ac:dyDescent="0.3">
      <c r="A20941">
        <v>1049.835</v>
      </c>
      <c r="B20941">
        <v>516.19927700000005</v>
      </c>
      <c r="C20941">
        <v>511.551377</v>
      </c>
    </row>
    <row r="20942" spans="1:3" x14ac:dyDescent="0.3">
      <c r="A20942">
        <v>1049.8779999999999</v>
      </c>
      <c r="B20942">
        <v>516.19742499999995</v>
      </c>
      <c r="C20942">
        <v>511.551377</v>
      </c>
    </row>
    <row r="20943" spans="1:3" x14ac:dyDescent="0.3">
      <c r="A20943">
        <v>1049.9179999999999</v>
      </c>
      <c r="B20943">
        <v>516.16895999999997</v>
      </c>
      <c r="C20943">
        <v>511.551377</v>
      </c>
    </row>
    <row r="20944" spans="1:3" x14ac:dyDescent="0.3">
      <c r="A20944">
        <v>1049.9570000000001</v>
      </c>
      <c r="B20944">
        <v>516.13929299999995</v>
      </c>
      <c r="C20944">
        <v>511.551377</v>
      </c>
    </row>
    <row r="20945" spans="1:3" x14ac:dyDescent="0.3">
      <c r="A20945">
        <v>1049.998</v>
      </c>
      <c r="B20945">
        <v>516.08896500000003</v>
      </c>
      <c r="C20945">
        <v>511.551377</v>
      </c>
    </row>
    <row r="20946" spans="1:3" x14ac:dyDescent="0.3">
      <c r="A20946">
        <v>1050.0360000000001</v>
      </c>
      <c r="B20946">
        <v>516.07114799999999</v>
      </c>
      <c r="C20946">
        <v>511.551377</v>
      </c>
    </row>
    <row r="20947" spans="1:3" x14ac:dyDescent="0.3">
      <c r="A20947">
        <v>1050.077</v>
      </c>
      <c r="B20947">
        <v>516.07558100000006</v>
      </c>
      <c r="C20947">
        <v>511.551377</v>
      </c>
    </row>
    <row r="20948" spans="1:3" x14ac:dyDescent="0.3">
      <c r="A20948">
        <v>1050.1179999999999</v>
      </c>
      <c r="B20948">
        <v>516.09863099999995</v>
      </c>
      <c r="C20948">
        <v>511.551377</v>
      </c>
    </row>
    <row r="20949" spans="1:3" x14ac:dyDescent="0.3">
      <c r="A20949">
        <v>1050.1579999999999</v>
      </c>
      <c r="B20949">
        <v>516.117749</v>
      </c>
      <c r="C20949">
        <v>511.551377</v>
      </c>
    </row>
    <row r="20950" spans="1:3" x14ac:dyDescent="0.3">
      <c r="A20950">
        <v>1050.1969999999999</v>
      </c>
      <c r="B20950">
        <v>516.08092899999997</v>
      </c>
      <c r="C20950">
        <v>511.551377</v>
      </c>
    </row>
    <row r="20951" spans="1:3" x14ac:dyDescent="0.3">
      <c r="A20951">
        <v>1050.2349999999999</v>
      </c>
      <c r="B20951">
        <v>516.08658200000002</v>
      </c>
      <c r="C20951">
        <v>511.551377</v>
      </c>
    </row>
    <row r="20952" spans="1:3" x14ac:dyDescent="0.3">
      <c r="A20952">
        <v>1050.2750000000001</v>
      </c>
      <c r="B20952">
        <v>516.054036</v>
      </c>
      <c r="C20952">
        <v>511.551377</v>
      </c>
    </row>
    <row r="20953" spans="1:3" x14ac:dyDescent="0.3">
      <c r="A20953">
        <v>1050.3109999999999</v>
      </c>
      <c r="B20953">
        <v>516.04005500000005</v>
      </c>
      <c r="C20953">
        <v>511.551377</v>
      </c>
    </row>
    <row r="20954" spans="1:3" x14ac:dyDescent="0.3">
      <c r="A20954">
        <v>1050.355</v>
      </c>
      <c r="B20954">
        <v>516.02459499999998</v>
      </c>
      <c r="C20954">
        <v>511.551377</v>
      </c>
    </row>
    <row r="20955" spans="1:3" x14ac:dyDescent="0.3">
      <c r="A20955">
        <v>1050.395</v>
      </c>
      <c r="B20955">
        <v>516.02279799999997</v>
      </c>
      <c r="C20955">
        <v>511.551377</v>
      </c>
    </row>
    <row r="20956" spans="1:3" x14ac:dyDescent="0.3">
      <c r="A20956">
        <v>1050.4349999999999</v>
      </c>
      <c r="B20956">
        <v>516.03412300000002</v>
      </c>
      <c r="C20956">
        <v>511.551377</v>
      </c>
    </row>
    <row r="20957" spans="1:3" x14ac:dyDescent="0.3">
      <c r="A20957">
        <v>1050.4770000000001</v>
      </c>
      <c r="B20957">
        <v>516.02531599999998</v>
      </c>
      <c r="C20957">
        <v>511.551377</v>
      </c>
    </row>
    <row r="20958" spans="1:3" x14ac:dyDescent="0.3">
      <c r="A20958">
        <v>1050.5139999999999</v>
      </c>
      <c r="B20958">
        <v>515.99954100000002</v>
      </c>
      <c r="C20958">
        <v>511.551377</v>
      </c>
    </row>
    <row r="20959" spans="1:3" x14ac:dyDescent="0.3">
      <c r="A20959">
        <v>1050.5540000000001</v>
      </c>
      <c r="B20959">
        <v>516.00892499999998</v>
      </c>
      <c r="C20959">
        <v>511.551377</v>
      </c>
    </row>
    <row r="20960" spans="1:3" x14ac:dyDescent="0.3">
      <c r="A20960">
        <v>1050.595</v>
      </c>
      <c r="B20960">
        <v>515.97679900000003</v>
      </c>
      <c r="C20960">
        <v>511.38263899999998</v>
      </c>
    </row>
    <row r="20961" spans="1:3" x14ac:dyDescent="0.3">
      <c r="A20961">
        <v>1050.6369999999999</v>
      </c>
      <c r="B20961">
        <v>515.976586</v>
      </c>
      <c r="C20961">
        <v>511.38263899999998</v>
      </c>
    </row>
    <row r="20962" spans="1:3" x14ac:dyDescent="0.3">
      <c r="A20962">
        <v>1050.6780000000001</v>
      </c>
      <c r="B20962">
        <v>515.97541699999999</v>
      </c>
      <c r="C20962">
        <v>511.38263899999998</v>
      </c>
    </row>
    <row r="20963" spans="1:3" x14ac:dyDescent="0.3">
      <c r="A20963">
        <v>1050.7180000000001</v>
      </c>
      <c r="B20963">
        <v>515.98291700000004</v>
      </c>
      <c r="C20963">
        <v>511.38263899999998</v>
      </c>
    </row>
    <row r="20964" spans="1:3" x14ac:dyDescent="0.3">
      <c r="A20964">
        <v>1050.758</v>
      </c>
      <c r="B20964">
        <v>515.94731899999999</v>
      </c>
      <c r="C20964">
        <v>511.38263899999998</v>
      </c>
    </row>
    <row r="20965" spans="1:3" x14ac:dyDescent="0.3">
      <c r="A20965">
        <v>1050.8009999999999</v>
      </c>
      <c r="B20965">
        <v>515.92071299999998</v>
      </c>
      <c r="C20965">
        <v>511.38263899999998</v>
      </c>
    </row>
    <row r="20966" spans="1:3" x14ac:dyDescent="0.3">
      <c r="A20966">
        <v>1050.837</v>
      </c>
      <c r="B20966">
        <v>515.92024400000003</v>
      </c>
      <c r="C20966">
        <v>511.38263899999998</v>
      </c>
    </row>
    <row r="20967" spans="1:3" x14ac:dyDescent="0.3">
      <c r="A20967">
        <v>1050.877</v>
      </c>
      <c r="B20967">
        <v>515.88916400000005</v>
      </c>
      <c r="C20967">
        <v>511.38263899999998</v>
      </c>
    </row>
    <row r="20968" spans="1:3" x14ac:dyDescent="0.3">
      <c r="A20968">
        <v>1050.9159999999999</v>
      </c>
      <c r="B20968">
        <v>515.88947900000005</v>
      </c>
      <c r="C20968">
        <v>511.38263899999998</v>
      </c>
    </row>
    <row r="20969" spans="1:3" x14ac:dyDescent="0.3">
      <c r="A20969">
        <v>1050.9570000000001</v>
      </c>
      <c r="B20969">
        <v>515.886031</v>
      </c>
      <c r="C20969">
        <v>511.38263899999998</v>
      </c>
    </row>
    <row r="20970" spans="1:3" x14ac:dyDescent="0.3">
      <c r="A20970">
        <v>1050.999</v>
      </c>
      <c r="B20970">
        <v>515.902604</v>
      </c>
      <c r="C20970">
        <v>511.38263899999998</v>
      </c>
    </row>
    <row r="20971" spans="1:3" x14ac:dyDescent="0.3">
      <c r="A20971">
        <v>1051.037</v>
      </c>
      <c r="B20971">
        <v>515.89193399999999</v>
      </c>
      <c r="C20971">
        <v>511.38263899999998</v>
      </c>
    </row>
    <row r="20972" spans="1:3" x14ac:dyDescent="0.3">
      <c r="A20972">
        <v>1051.077</v>
      </c>
      <c r="B20972">
        <v>515.84963500000003</v>
      </c>
      <c r="C20972">
        <v>511.38263899999998</v>
      </c>
    </row>
    <row r="20973" spans="1:3" x14ac:dyDescent="0.3">
      <c r="A20973">
        <v>1051.116</v>
      </c>
      <c r="B20973">
        <v>515.847307</v>
      </c>
      <c r="C20973">
        <v>511.38263899999998</v>
      </c>
    </row>
    <row r="20974" spans="1:3" x14ac:dyDescent="0.3">
      <c r="A20974">
        <v>1051.1610000000001</v>
      </c>
      <c r="B20974">
        <v>515.80708600000003</v>
      </c>
      <c r="C20974">
        <v>511.38263899999998</v>
      </c>
    </row>
    <row r="20975" spans="1:3" x14ac:dyDescent="0.3">
      <c r="A20975">
        <v>1051.2</v>
      </c>
      <c r="B20975">
        <v>515.74234100000001</v>
      </c>
      <c r="C20975">
        <v>511.38263899999998</v>
      </c>
    </row>
    <row r="20976" spans="1:3" x14ac:dyDescent="0.3">
      <c r="A20976">
        <v>1051.242</v>
      </c>
      <c r="B20976">
        <v>515.70430299999998</v>
      </c>
      <c r="C20976">
        <v>511.38263899999998</v>
      </c>
    </row>
    <row r="20977" spans="1:3" x14ac:dyDescent="0.3">
      <c r="A20977">
        <v>1051.2829999999999</v>
      </c>
      <c r="B20977">
        <v>515.68987200000004</v>
      </c>
      <c r="C20977">
        <v>511.38263899999998</v>
      </c>
    </row>
    <row r="20978" spans="1:3" x14ac:dyDescent="0.3">
      <c r="A20978">
        <v>1051.325</v>
      </c>
      <c r="B20978">
        <v>515.684887</v>
      </c>
      <c r="C20978">
        <v>510.96315700000002</v>
      </c>
    </row>
    <row r="20979" spans="1:3" x14ac:dyDescent="0.3">
      <c r="A20979">
        <v>1051.367</v>
      </c>
      <c r="B20979">
        <v>515.67736100000002</v>
      </c>
      <c r="C20979">
        <v>510.96315700000002</v>
      </c>
    </row>
    <row r="20980" spans="1:3" x14ac:dyDescent="0.3">
      <c r="A20980">
        <v>1051.4079999999999</v>
      </c>
      <c r="B20980">
        <v>515.67746</v>
      </c>
      <c r="C20980">
        <v>510.96315700000002</v>
      </c>
    </row>
    <row r="20981" spans="1:3" x14ac:dyDescent="0.3">
      <c r="A20981">
        <v>1051.4490000000001</v>
      </c>
      <c r="B20981">
        <v>515.69912899999997</v>
      </c>
      <c r="C20981">
        <v>510.96315700000002</v>
      </c>
    </row>
    <row r="20982" spans="1:3" x14ac:dyDescent="0.3">
      <c r="A20982">
        <v>1051.489</v>
      </c>
      <c r="B20982">
        <v>515.69386699999995</v>
      </c>
      <c r="C20982">
        <v>510.96315700000002</v>
      </c>
    </row>
    <row r="20983" spans="1:3" x14ac:dyDescent="0.3">
      <c r="A20983">
        <v>1051.527</v>
      </c>
      <c r="B20983">
        <v>515.64567799999998</v>
      </c>
      <c r="C20983">
        <v>510.96315700000002</v>
      </c>
    </row>
    <row r="20984" spans="1:3" x14ac:dyDescent="0.3">
      <c r="A20984">
        <v>1051.566</v>
      </c>
      <c r="B20984">
        <v>515.62935500000003</v>
      </c>
      <c r="C20984">
        <v>510.96315700000002</v>
      </c>
    </row>
    <row r="20985" spans="1:3" x14ac:dyDescent="0.3">
      <c r="A20985">
        <v>1051.607</v>
      </c>
      <c r="B20985">
        <v>515.63359400000002</v>
      </c>
      <c r="C20985">
        <v>510.96315700000002</v>
      </c>
    </row>
    <row r="20986" spans="1:3" x14ac:dyDescent="0.3">
      <c r="A20986">
        <v>1051.6479999999999</v>
      </c>
      <c r="B20986">
        <v>515.62522000000001</v>
      </c>
      <c r="C20986">
        <v>510.96315700000002</v>
      </c>
    </row>
    <row r="20987" spans="1:3" x14ac:dyDescent="0.3">
      <c r="A20987">
        <v>1051.6890000000001</v>
      </c>
      <c r="B20987">
        <v>515.63544200000001</v>
      </c>
      <c r="C20987">
        <v>510.96315700000002</v>
      </c>
    </row>
    <row r="20988" spans="1:3" x14ac:dyDescent="0.3">
      <c r="A20988">
        <v>1051.729</v>
      </c>
      <c r="B20988">
        <v>515.60822399999995</v>
      </c>
      <c r="C20988">
        <v>510.96315700000002</v>
      </c>
    </row>
    <row r="20989" spans="1:3" x14ac:dyDescent="0.3">
      <c r="A20989">
        <v>1051.7729999999999</v>
      </c>
      <c r="B20989">
        <v>515.58763699999997</v>
      </c>
      <c r="C20989">
        <v>510.96315700000002</v>
      </c>
    </row>
    <row r="20990" spans="1:3" x14ac:dyDescent="0.3">
      <c r="A20990">
        <v>1051.817</v>
      </c>
      <c r="B20990">
        <v>515.53900999999996</v>
      </c>
      <c r="C20990">
        <v>510.96315700000002</v>
      </c>
    </row>
    <row r="20991" spans="1:3" x14ac:dyDescent="0.3">
      <c r="A20991">
        <v>1051.857</v>
      </c>
      <c r="B20991">
        <v>515.55600000000004</v>
      </c>
      <c r="C20991">
        <v>510.96315700000002</v>
      </c>
    </row>
    <row r="20992" spans="1:3" x14ac:dyDescent="0.3">
      <c r="A20992">
        <v>1051.896</v>
      </c>
      <c r="B20992">
        <v>515.53303000000005</v>
      </c>
      <c r="C20992">
        <v>510.96315700000002</v>
      </c>
    </row>
    <row r="20993" spans="1:3" x14ac:dyDescent="0.3">
      <c r="A20993">
        <v>1051.9380000000001</v>
      </c>
      <c r="B20993">
        <v>515.48025099999995</v>
      </c>
      <c r="C20993">
        <v>510.96315700000002</v>
      </c>
    </row>
    <row r="20994" spans="1:3" x14ac:dyDescent="0.3">
      <c r="A20994">
        <v>1051.9770000000001</v>
      </c>
      <c r="B20994">
        <v>515.46649500000001</v>
      </c>
      <c r="C20994">
        <v>510.96315700000002</v>
      </c>
    </row>
    <row r="20995" spans="1:3" x14ac:dyDescent="0.3">
      <c r="A20995">
        <v>1052.018</v>
      </c>
      <c r="B20995">
        <v>515.47335699999996</v>
      </c>
      <c r="C20995">
        <v>510.96315700000002</v>
      </c>
    </row>
    <row r="20996" spans="1:3" x14ac:dyDescent="0.3">
      <c r="A20996">
        <v>1052.057</v>
      </c>
      <c r="B20996">
        <v>515.45594500000004</v>
      </c>
      <c r="C20996">
        <v>510.96315700000002</v>
      </c>
    </row>
    <row r="20997" spans="1:3" x14ac:dyDescent="0.3">
      <c r="A20997">
        <v>1052.0999999999999</v>
      </c>
      <c r="B20997">
        <v>515.42120899999998</v>
      </c>
      <c r="C20997">
        <v>510.96315700000002</v>
      </c>
    </row>
    <row r="20998" spans="1:3" x14ac:dyDescent="0.3">
      <c r="A20998">
        <v>1052.1420000000001</v>
      </c>
      <c r="B20998">
        <v>515.40786400000002</v>
      </c>
      <c r="C20998">
        <v>510.96315700000002</v>
      </c>
    </row>
    <row r="20999" spans="1:3" x14ac:dyDescent="0.3">
      <c r="A20999">
        <v>1052.181</v>
      </c>
      <c r="B20999">
        <v>515.42603699999995</v>
      </c>
      <c r="C20999">
        <v>510.96315700000002</v>
      </c>
    </row>
    <row r="21000" spans="1:3" x14ac:dyDescent="0.3">
      <c r="A21000">
        <v>1052.223</v>
      </c>
      <c r="B21000">
        <v>515.39149699999996</v>
      </c>
      <c r="C21000">
        <v>510.96315700000002</v>
      </c>
    </row>
    <row r="21001" spans="1:3" x14ac:dyDescent="0.3">
      <c r="A21001">
        <v>1052.2660000000001</v>
      </c>
      <c r="B21001">
        <v>515.35192500000005</v>
      </c>
      <c r="C21001">
        <v>510.96315700000002</v>
      </c>
    </row>
    <row r="21002" spans="1:3" x14ac:dyDescent="0.3">
      <c r="A21002">
        <v>1052.308</v>
      </c>
      <c r="B21002">
        <v>515.35907899999995</v>
      </c>
      <c r="C21002">
        <v>510.96315700000002</v>
      </c>
    </row>
    <row r="21003" spans="1:3" x14ac:dyDescent="0.3">
      <c r="A21003">
        <v>1052.3489999999999</v>
      </c>
      <c r="B21003">
        <v>515.35659099999998</v>
      </c>
      <c r="C21003">
        <v>510.96315700000002</v>
      </c>
    </row>
    <row r="21004" spans="1:3" x14ac:dyDescent="0.3">
      <c r="A21004">
        <v>1052.3889999999999</v>
      </c>
      <c r="B21004">
        <v>515.37059999999997</v>
      </c>
      <c r="C21004">
        <v>510.96315700000002</v>
      </c>
    </row>
    <row r="21005" spans="1:3" x14ac:dyDescent="0.3">
      <c r="A21005">
        <v>1052.4280000000001</v>
      </c>
      <c r="B21005">
        <v>515.36425899999995</v>
      </c>
      <c r="C21005">
        <v>510.96315700000002</v>
      </c>
    </row>
    <row r="21006" spans="1:3" x14ac:dyDescent="0.3">
      <c r="A21006">
        <v>1052.4649999999999</v>
      </c>
      <c r="B21006">
        <v>515.34654799999998</v>
      </c>
      <c r="C21006">
        <v>510.96315700000002</v>
      </c>
    </row>
    <row r="21007" spans="1:3" x14ac:dyDescent="0.3">
      <c r="A21007">
        <v>1052.5070000000001</v>
      </c>
      <c r="B21007">
        <v>515.34704799999997</v>
      </c>
      <c r="C21007">
        <v>510.96315700000002</v>
      </c>
    </row>
    <row r="21008" spans="1:3" x14ac:dyDescent="0.3">
      <c r="A21008">
        <v>1052.5509999999999</v>
      </c>
      <c r="B21008">
        <v>515.32664599999998</v>
      </c>
      <c r="C21008">
        <v>510.96315700000002</v>
      </c>
    </row>
    <row r="21009" spans="1:3" x14ac:dyDescent="0.3">
      <c r="A21009">
        <v>1052.5899999999999</v>
      </c>
      <c r="B21009">
        <v>515.316552</v>
      </c>
      <c r="C21009">
        <v>510.96315700000002</v>
      </c>
    </row>
    <row r="21010" spans="1:3" x14ac:dyDescent="0.3">
      <c r="A21010">
        <v>1052.6320000000001</v>
      </c>
      <c r="B21010">
        <v>515.36293000000001</v>
      </c>
      <c r="C21010">
        <v>510.96315700000002</v>
      </c>
    </row>
    <row r="21011" spans="1:3" x14ac:dyDescent="0.3">
      <c r="A21011">
        <v>1052.672</v>
      </c>
      <c r="B21011">
        <v>515.39694799999995</v>
      </c>
      <c r="C21011">
        <v>510.96315700000002</v>
      </c>
    </row>
    <row r="21012" spans="1:3" x14ac:dyDescent="0.3">
      <c r="A21012">
        <v>1052.7139999999999</v>
      </c>
      <c r="B21012">
        <v>515.36854300000005</v>
      </c>
      <c r="C21012">
        <v>510.96315700000002</v>
      </c>
    </row>
    <row r="21013" spans="1:3" x14ac:dyDescent="0.3">
      <c r="A21013">
        <v>1052.7570000000001</v>
      </c>
      <c r="B21013">
        <v>515.36454700000002</v>
      </c>
      <c r="C21013">
        <v>510.96315700000002</v>
      </c>
    </row>
    <row r="21014" spans="1:3" x14ac:dyDescent="0.3">
      <c r="A21014">
        <v>1052.798</v>
      </c>
      <c r="B21014">
        <v>515.34122600000001</v>
      </c>
      <c r="C21014">
        <v>510.96315700000002</v>
      </c>
    </row>
    <row r="21015" spans="1:3" x14ac:dyDescent="0.3">
      <c r="A21015">
        <v>1052.838</v>
      </c>
      <c r="B21015">
        <v>515.31418399999995</v>
      </c>
      <c r="C21015">
        <v>510.96315700000002</v>
      </c>
    </row>
    <row r="21016" spans="1:3" x14ac:dyDescent="0.3">
      <c r="A21016">
        <v>1052.8810000000001</v>
      </c>
      <c r="B21016">
        <v>515.29526799999996</v>
      </c>
      <c r="C21016">
        <v>510.96315700000002</v>
      </c>
    </row>
    <row r="21017" spans="1:3" x14ac:dyDescent="0.3">
      <c r="A21017">
        <v>1052.921</v>
      </c>
      <c r="B21017">
        <v>515.29376500000001</v>
      </c>
      <c r="C21017">
        <v>510.96315700000002</v>
      </c>
    </row>
    <row r="21018" spans="1:3" x14ac:dyDescent="0.3">
      <c r="A21018">
        <v>1052.962</v>
      </c>
      <c r="B21018">
        <v>515.29761099999996</v>
      </c>
      <c r="C21018">
        <v>510.96315700000002</v>
      </c>
    </row>
    <row r="21019" spans="1:3" x14ac:dyDescent="0.3">
      <c r="A21019">
        <v>1053.002</v>
      </c>
      <c r="B21019">
        <v>515.29341899999997</v>
      </c>
      <c r="C21019">
        <v>510.96315700000002</v>
      </c>
    </row>
    <row r="21020" spans="1:3" x14ac:dyDescent="0.3">
      <c r="A21020">
        <v>1053.0409999999999</v>
      </c>
      <c r="B21020">
        <v>515.25542099999996</v>
      </c>
      <c r="C21020">
        <v>510.96315700000002</v>
      </c>
    </row>
    <row r="21021" spans="1:3" x14ac:dyDescent="0.3">
      <c r="A21021">
        <v>1053.0820000000001</v>
      </c>
      <c r="B21021">
        <v>515.26486199999999</v>
      </c>
      <c r="C21021">
        <v>510.96315700000002</v>
      </c>
    </row>
    <row r="21022" spans="1:3" x14ac:dyDescent="0.3">
      <c r="A21022">
        <v>1053.125</v>
      </c>
      <c r="B21022">
        <v>515.22918400000003</v>
      </c>
      <c r="C21022">
        <v>510.96315700000002</v>
      </c>
    </row>
    <row r="21023" spans="1:3" x14ac:dyDescent="0.3">
      <c r="A21023">
        <v>1053.163</v>
      </c>
      <c r="B21023">
        <v>515.21741699999995</v>
      </c>
      <c r="C21023">
        <v>510.96315700000002</v>
      </c>
    </row>
    <row r="21024" spans="1:3" x14ac:dyDescent="0.3">
      <c r="A21024">
        <v>1053.204</v>
      </c>
      <c r="B21024">
        <v>515.23800700000004</v>
      </c>
      <c r="C21024">
        <v>510.96315700000002</v>
      </c>
    </row>
    <row r="21025" spans="1:3" x14ac:dyDescent="0.3">
      <c r="A21025">
        <v>1053.2439999999999</v>
      </c>
      <c r="B21025">
        <v>515.22712000000001</v>
      </c>
      <c r="C21025">
        <v>510.96315700000002</v>
      </c>
    </row>
    <row r="21026" spans="1:3" x14ac:dyDescent="0.3">
      <c r="A21026">
        <v>1053.287</v>
      </c>
      <c r="B21026">
        <v>515.20326999999997</v>
      </c>
      <c r="C21026">
        <v>510.96315700000002</v>
      </c>
    </row>
    <row r="21027" spans="1:3" x14ac:dyDescent="0.3">
      <c r="A21027">
        <v>1053.325</v>
      </c>
      <c r="B21027">
        <v>515.17612299999996</v>
      </c>
      <c r="C21027">
        <v>510.96315700000002</v>
      </c>
    </row>
    <row r="21028" spans="1:3" x14ac:dyDescent="0.3">
      <c r="A21028">
        <v>1053.366</v>
      </c>
      <c r="B21028">
        <v>515.10859700000003</v>
      </c>
      <c r="C21028">
        <v>510.96315700000002</v>
      </c>
    </row>
    <row r="21029" spans="1:3" x14ac:dyDescent="0.3">
      <c r="A21029">
        <v>1053.405</v>
      </c>
      <c r="B21029">
        <v>515.12241600000004</v>
      </c>
      <c r="C21029">
        <v>510.96315700000002</v>
      </c>
    </row>
    <row r="21030" spans="1:3" x14ac:dyDescent="0.3">
      <c r="A21030">
        <v>1053.444</v>
      </c>
      <c r="B21030">
        <v>515.13148999999999</v>
      </c>
      <c r="C21030">
        <v>510.96315700000002</v>
      </c>
    </row>
    <row r="21031" spans="1:3" x14ac:dyDescent="0.3">
      <c r="A21031">
        <v>1053.4839999999999</v>
      </c>
      <c r="B21031">
        <v>515.150711</v>
      </c>
      <c r="C21031">
        <v>510.96315700000002</v>
      </c>
    </row>
    <row r="21032" spans="1:3" x14ac:dyDescent="0.3">
      <c r="A21032">
        <v>1053.521</v>
      </c>
      <c r="B21032">
        <v>515.11733500000003</v>
      </c>
      <c r="C21032">
        <v>510.96315700000002</v>
      </c>
    </row>
    <row r="21033" spans="1:3" x14ac:dyDescent="0.3">
      <c r="A21033">
        <v>1053.56</v>
      </c>
      <c r="B21033">
        <v>515.13480400000003</v>
      </c>
      <c r="C21033">
        <v>510.96315700000002</v>
      </c>
    </row>
    <row r="21034" spans="1:3" x14ac:dyDescent="0.3">
      <c r="A21034">
        <v>1053.6030000000001</v>
      </c>
      <c r="B21034">
        <v>515.14306099999999</v>
      </c>
      <c r="C21034">
        <v>510.96315700000002</v>
      </c>
    </row>
    <row r="21035" spans="1:3" x14ac:dyDescent="0.3">
      <c r="A21035">
        <v>1053.6400000000001</v>
      </c>
      <c r="B21035">
        <v>515.12851899999998</v>
      </c>
      <c r="C21035">
        <v>510.96315700000002</v>
      </c>
    </row>
    <row r="21036" spans="1:3" x14ac:dyDescent="0.3">
      <c r="A21036">
        <v>1053.683</v>
      </c>
      <c r="B21036">
        <v>515.085104</v>
      </c>
      <c r="C21036">
        <v>510.96315700000002</v>
      </c>
    </row>
    <row r="21037" spans="1:3" x14ac:dyDescent="0.3">
      <c r="A21037">
        <v>1053.7239999999999</v>
      </c>
      <c r="B21037">
        <v>515.05847900000003</v>
      </c>
      <c r="C21037">
        <v>510.504503</v>
      </c>
    </row>
    <row r="21038" spans="1:3" x14ac:dyDescent="0.3">
      <c r="A21038">
        <v>1053.7670000000001</v>
      </c>
      <c r="B21038">
        <v>515.04860799999994</v>
      </c>
      <c r="C21038">
        <v>510.504503</v>
      </c>
    </row>
    <row r="21039" spans="1:3" x14ac:dyDescent="0.3">
      <c r="A21039">
        <v>1053.81</v>
      </c>
      <c r="B21039">
        <v>515.05578200000002</v>
      </c>
      <c r="C21039">
        <v>510.504503</v>
      </c>
    </row>
    <row r="21040" spans="1:3" x14ac:dyDescent="0.3">
      <c r="A21040">
        <v>1053.8499999999999</v>
      </c>
      <c r="B21040">
        <v>515.07065699999998</v>
      </c>
      <c r="C21040">
        <v>510.504503</v>
      </c>
    </row>
    <row r="21041" spans="1:3" x14ac:dyDescent="0.3">
      <c r="A21041">
        <v>1053.8920000000001</v>
      </c>
      <c r="B21041">
        <v>515.07346900000005</v>
      </c>
      <c r="C21041">
        <v>510.504503</v>
      </c>
    </row>
    <row r="21042" spans="1:3" x14ac:dyDescent="0.3">
      <c r="A21042">
        <v>1053.9349999999999</v>
      </c>
      <c r="B21042">
        <v>515.07217400000002</v>
      </c>
      <c r="C21042">
        <v>510.504503</v>
      </c>
    </row>
    <row r="21043" spans="1:3" x14ac:dyDescent="0.3">
      <c r="A21043">
        <v>1053.979</v>
      </c>
      <c r="B21043">
        <v>515.07498199999998</v>
      </c>
      <c r="C21043">
        <v>510.504503</v>
      </c>
    </row>
    <row r="21044" spans="1:3" x14ac:dyDescent="0.3">
      <c r="A21044">
        <v>1054.018</v>
      </c>
      <c r="B21044">
        <v>515.05972099999997</v>
      </c>
      <c r="C21044">
        <v>510.504503</v>
      </c>
    </row>
    <row r="21045" spans="1:3" x14ac:dyDescent="0.3">
      <c r="A21045">
        <v>1054.06</v>
      </c>
      <c r="B21045">
        <v>515.06499799999995</v>
      </c>
      <c r="C21045">
        <v>510.504503</v>
      </c>
    </row>
    <row r="21046" spans="1:3" x14ac:dyDescent="0.3">
      <c r="A21046">
        <v>1054.1030000000001</v>
      </c>
      <c r="B21046">
        <v>515.06694300000004</v>
      </c>
      <c r="C21046">
        <v>510.504503</v>
      </c>
    </row>
    <row r="21047" spans="1:3" x14ac:dyDescent="0.3">
      <c r="A21047">
        <v>1054.1389999999999</v>
      </c>
      <c r="B21047">
        <v>515.06172700000002</v>
      </c>
      <c r="C21047">
        <v>510.504503</v>
      </c>
    </row>
    <row r="21048" spans="1:3" x14ac:dyDescent="0.3">
      <c r="A21048">
        <v>1054.1769999999999</v>
      </c>
      <c r="B21048">
        <v>515.05129599999998</v>
      </c>
      <c r="C21048">
        <v>510.504503</v>
      </c>
    </row>
    <row r="21049" spans="1:3" x14ac:dyDescent="0.3">
      <c r="A21049">
        <v>1054.2180000000001</v>
      </c>
      <c r="B21049">
        <v>515.08471599999996</v>
      </c>
      <c r="C21049">
        <v>510.504503</v>
      </c>
    </row>
    <row r="21050" spans="1:3" x14ac:dyDescent="0.3">
      <c r="A21050">
        <v>1054.2560000000001</v>
      </c>
      <c r="B21050">
        <v>515.05889300000001</v>
      </c>
      <c r="C21050">
        <v>510.504503</v>
      </c>
    </row>
    <row r="21051" spans="1:3" x14ac:dyDescent="0.3">
      <c r="A21051">
        <v>1054.297</v>
      </c>
      <c r="B21051">
        <v>515.075469</v>
      </c>
      <c r="C21051">
        <v>510.504503</v>
      </c>
    </row>
    <row r="21052" spans="1:3" x14ac:dyDescent="0.3">
      <c r="A21052">
        <v>1054.3389999999999</v>
      </c>
      <c r="B21052">
        <v>515.07854899999995</v>
      </c>
      <c r="C21052">
        <v>510.504503</v>
      </c>
    </row>
    <row r="21053" spans="1:3" x14ac:dyDescent="0.3">
      <c r="A21053">
        <v>1054.3820000000001</v>
      </c>
      <c r="B21053">
        <v>515.06348000000003</v>
      </c>
      <c r="C21053">
        <v>510.504503</v>
      </c>
    </row>
    <row r="21054" spans="1:3" x14ac:dyDescent="0.3">
      <c r="A21054">
        <v>1054.421</v>
      </c>
      <c r="B21054">
        <v>515.02622599999995</v>
      </c>
      <c r="C21054">
        <v>510.504503</v>
      </c>
    </row>
    <row r="21055" spans="1:3" x14ac:dyDescent="0.3">
      <c r="A21055">
        <v>1054.463</v>
      </c>
      <c r="B21055">
        <v>514.99232800000004</v>
      </c>
      <c r="C21055">
        <v>510.504503</v>
      </c>
    </row>
    <row r="21056" spans="1:3" x14ac:dyDescent="0.3">
      <c r="A21056">
        <v>1054.5029999999999</v>
      </c>
      <c r="B21056">
        <v>514.95754899999997</v>
      </c>
      <c r="C21056">
        <v>510.504503</v>
      </c>
    </row>
    <row r="21057" spans="1:3" x14ac:dyDescent="0.3">
      <c r="A21057">
        <v>1054.5429999999999</v>
      </c>
      <c r="B21057">
        <v>514.93225500000005</v>
      </c>
      <c r="C21057">
        <v>510.504503</v>
      </c>
    </row>
    <row r="21058" spans="1:3" x14ac:dyDescent="0.3">
      <c r="A21058">
        <v>1054.5840000000001</v>
      </c>
      <c r="B21058">
        <v>514.96036900000001</v>
      </c>
      <c r="C21058">
        <v>510.504503</v>
      </c>
    </row>
    <row r="21059" spans="1:3" x14ac:dyDescent="0.3">
      <c r="A21059">
        <v>1054.6289999999999</v>
      </c>
      <c r="B21059">
        <v>514.91155400000002</v>
      </c>
      <c r="C21059">
        <v>510.504503</v>
      </c>
    </row>
    <row r="21060" spans="1:3" x14ac:dyDescent="0.3">
      <c r="A21060">
        <v>1054.673</v>
      </c>
      <c r="B21060">
        <v>514.88024099999996</v>
      </c>
      <c r="C21060">
        <v>510.504503</v>
      </c>
    </row>
    <row r="21061" spans="1:3" x14ac:dyDescent="0.3">
      <c r="A21061">
        <v>1054.7190000000001</v>
      </c>
      <c r="B21061">
        <v>514.87285199999997</v>
      </c>
      <c r="C21061">
        <v>510.504503</v>
      </c>
    </row>
    <row r="21062" spans="1:3" x14ac:dyDescent="0.3">
      <c r="A21062">
        <v>1054.76</v>
      </c>
      <c r="B21062">
        <v>514.86903600000005</v>
      </c>
      <c r="C21062">
        <v>510.504503</v>
      </c>
    </row>
    <row r="21063" spans="1:3" x14ac:dyDescent="0.3">
      <c r="A21063">
        <v>1054.8009999999999</v>
      </c>
      <c r="B21063">
        <v>514.86693700000001</v>
      </c>
      <c r="C21063">
        <v>510.504503</v>
      </c>
    </row>
    <row r="21064" spans="1:3" x14ac:dyDescent="0.3">
      <c r="A21064">
        <v>1054.845</v>
      </c>
      <c r="B21064">
        <v>514.87479699999994</v>
      </c>
      <c r="C21064">
        <v>510.504503</v>
      </c>
    </row>
    <row r="21065" spans="1:3" x14ac:dyDescent="0.3">
      <c r="A21065">
        <v>1054.885</v>
      </c>
      <c r="B21065">
        <v>514.86997399999996</v>
      </c>
      <c r="C21065">
        <v>510.504503</v>
      </c>
    </row>
    <row r="21066" spans="1:3" x14ac:dyDescent="0.3">
      <c r="A21066">
        <v>1054.925</v>
      </c>
      <c r="B21066">
        <v>514.85513800000001</v>
      </c>
      <c r="C21066">
        <v>510.504503</v>
      </c>
    </row>
    <row r="21067" spans="1:3" x14ac:dyDescent="0.3">
      <c r="A21067">
        <v>1054.9649999999999</v>
      </c>
      <c r="B21067">
        <v>514.87055599999997</v>
      </c>
      <c r="C21067">
        <v>510.504503</v>
      </c>
    </row>
    <row r="21068" spans="1:3" x14ac:dyDescent="0.3">
      <c r="A21068">
        <v>1055.002</v>
      </c>
      <c r="B21068">
        <v>514.85566500000004</v>
      </c>
      <c r="C21068">
        <v>510.504503</v>
      </c>
    </row>
    <row r="21069" spans="1:3" x14ac:dyDescent="0.3">
      <c r="A21069">
        <v>1055.0419999999999</v>
      </c>
      <c r="B21069">
        <v>514.86030700000003</v>
      </c>
      <c r="C21069">
        <v>510.504503</v>
      </c>
    </row>
    <row r="21070" spans="1:3" x14ac:dyDescent="0.3">
      <c r="A21070">
        <v>1055.08</v>
      </c>
      <c r="B21070">
        <v>514.86952599999995</v>
      </c>
      <c r="C21070">
        <v>510.504503</v>
      </c>
    </row>
    <row r="21071" spans="1:3" x14ac:dyDescent="0.3">
      <c r="A21071">
        <v>1055.116</v>
      </c>
      <c r="B21071">
        <v>514.86505399999999</v>
      </c>
      <c r="C21071">
        <v>510.504503</v>
      </c>
    </row>
    <row r="21072" spans="1:3" x14ac:dyDescent="0.3">
      <c r="A21072">
        <v>1055.1559999999999</v>
      </c>
      <c r="B21072">
        <v>514.895081</v>
      </c>
      <c r="C21072">
        <v>510.504503</v>
      </c>
    </row>
    <row r="21073" spans="1:3" x14ac:dyDescent="0.3">
      <c r="A21073">
        <v>1055.1959999999999</v>
      </c>
      <c r="B21073">
        <v>514.88429499999995</v>
      </c>
      <c r="C21073">
        <v>510.504503</v>
      </c>
    </row>
    <row r="21074" spans="1:3" x14ac:dyDescent="0.3">
      <c r="A21074">
        <v>1055.2370000000001</v>
      </c>
      <c r="B21074">
        <v>514.90361399999995</v>
      </c>
      <c r="C21074">
        <v>510.504503</v>
      </c>
    </row>
    <row r="21075" spans="1:3" x14ac:dyDescent="0.3">
      <c r="A21075">
        <v>1055.277</v>
      </c>
      <c r="B21075">
        <v>514.863429</v>
      </c>
      <c r="C21075">
        <v>510.504503</v>
      </c>
    </row>
    <row r="21076" spans="1:3" x14ac:dyDescent="0.3">
      <c r="A21076">
        <v>1055.316</v>
      </c>
      <c r="B21076">
        <v>514.86521300000004</v>
      </c>
      <c r="C21076">
        <v>510.504503</v>
      </c>
    </row>
    <row r="21077" spans="1:3" x14ac:dyDescent="0.3">
      <c r="A21077">
        <v>1055.357</v>
      </c>
      <c r="B21077">
        <v>514.84342500000002</v>
      </c>
      <c r="C21077">
        <v>510.504503</v>
      </c>
    </row>
    <row r="21078" spans="1:3" x14ac:dyDescent="0.3">
      <c r="A21078">
        <v>1055.3969999999999</v>
      </c>
      <c r="B21078">
        <v>514.82975299999998</v>
      </c>
      <c r="C21078">
        <v>510.504503</v>
      </c>
    </row>
    <row r="21079" spans="1:3" x14ac:dyDescent="0.3">
      <c r="A21079">
        <v>1055.4380000000001</v>
      </c>
      <c r="B21079">
        <v>514.87041499999998</v>
      </c>
      <c r="C21079">
        <v>510.504503</v>
      </c>
    </row>
    <row r="21080" spans="1:3" x14ac:dyDescent="0.3">
      <c r="A21080">
        <v>1055.4739999999999</v>
      </c>
      <c r="B21080">
        <v>514.85523699999999</v>
      </c>
      <c r="C21080">
        <v>510.504503</v>
      </c>
    </row>
    <row r="21081" spans="1:3" x14ac:dyDescent="0.3">
      <c r="A21081">
        <v>1055.519</v>
      </c>
      <c r="B21081">
        <v>514.87123499999996</v>
      </c>
      <c r="C21081">
        <v>510.504503</v>
      </c>
    </row>
    <row r="21082" spans="1:3" x14ac:dyDescent="0.3">
      <c r="A21082">
        <v>1055.558</v>
      </c>
      <c r="B21082">
        <v>514.85267399999998</v>
      </c>
      <c r="C21082">
        <v>510.504503</v>
      </c>
    </row>
    <row r="21083" spans="1:3" x14ac:dyDescent="0.3">
      <c r="A21083">
        <v>1055.6010000000001</v>
      </c>
      <c r="B21083">
        <v>514.87485100000004</v>
      </c>
      <c r="C21083">
        <v>510.504503</v>
      </c>
    </row>
    <row r="21084" spans="1:3" x14ac:dyDescent="0.3">
      <c r="A21084">
        <v>1055.645</v>
      </c>
      <c r="B21084">
        <v>514.87185999999997</v>
      </c>
      <c r="C21084">
        <v>510.504503</v>
      </c>
    </row>
    <row r="21085" spans="1:3" x14ac:dyDescent="0.3">
      <c r="A21085">
        <v>1055.6859999999999</v>
      </c>
      <c r="B21085">
        <v>514.87200199999995</v>
      </c>
      <c r="C21085">
        <v>510.504503</v>
      </c>
    </row>
    <row r="21086" spans="1:3" x14ac:dyDescent="0.3">
      <c r="A21086">
        <v>1055.729</v>
      </c>
      <c r="B21086">
        <v>514.86816699999997</v>
      </c>
      <c r="C21086">
        <v>510.35237100000001</v>
      </c>
    </row>
    <row r="21087" spans="1:3" x14ac:dyDescent="0.3">
      <c r="A21087">
        <v>1055.771</v>
      </c>
      <c r="B21087">
        <v>514.85836700000004</v>
      </c>
      <c r="C21087">
        <v>510.35237100000001</v>
      </c>
    </row>
    <row r="21088" spans="1:3" x14ac:dyDescent="0.3">
      <c r="A21088">
        <v>1055.808</v>
      </c>
      <c r="B21088">
        <v>514.88284699999997</v>
      </c>
      <c r="C21088">
        <v>510.35237100000001</v>
      </c>
    </row>
    <row r="21089" spans="1:3" x14ac:dyDescent="0.3">
      <c r="A21089">
        <v>1055.8489999999999</v>
      </c>
      <c r="B21089">
        <v>514.87460599999997</v>
      </c>
      <c r="C21089">
        <v>510.35237100000001</v>
      </c>
    </row>
    <row r="21090" spans="1:3" x14ac:dyDescent="0.3">
      <c r="A21090">
        <v>1055.8900000000001</v>
      </c>
      <c r="B21090">
        <v>514.89013699999998</v>
      </c>
      <c r="C21090">
        <v>510.35237100000001</v>
      </c>
    </row>
    <row r="21091" spans="1:3" x14ac:dyDescent="0.3">
      <c r="A21091">
        <v>1055.933</v>
      </c>
      <c r="B21091">
        <v>514.90591500000005</v>
      </c>
      <c r="C21091">
        <v>510.35237100000001</v>
      </c>
    </row>
    <row r="21092" spans="1:3" x14ac:dyDescent="0.3">
      <c r="A21092">
        <v>1055.972</v>
      </c>
      <c r="B21092">
        <v>514.86878200000001</v>
      </c>
      <c r="C21092">
        <v>510.35237100000001</v>
      </c>
    </row>
    <row r="21093" spans="1:3" x14ac:dyDescent="0.3">
      <c r="A21093">
        <v>1056.0129999999999</v>
      </c>
      <c r="B21093">
        <v>514.83108800000002</v>
      </c>
      <c r="C21093">
        <v>510.35237100000001</v>
      </c>
    </row>
    <row r="21094" spans="1:3" x14ac:dyDescent="0.3">
      <c r="A21094">
        <v>1056.05</v>
      </c>
      <c r="B21094">
        <v>514.83666000000005</v>
      </c>
      <c r="C21094">
        <v>510.35237100000001</v>
      </c>
    </row>
    <row r="21095" spans="1:3" x14ac:dyDescent="0.3">
      <c r="A21095">
        <v>1056.0899999999999</v>
      </c>
      <c r="B21095">
        <v>514.81394699999998</v>
      </c>
      <c r="C21095">
        <v>510.12572699999998</v>
      </c>
    </row>
    <row r="21096" spans="1:3" x14ac:dyDescent="0.3">
      <c r="A21096">
        <v>1056.1310000000001</v>
      </c>
      <c r="B21096">
        <v>514.79393100000004</v>
      </c>
      <c r="C21096">
        <v>510.12572699999998</v>
      </c>
    </row>
    <row r="21097" spans="1:3" x14ac:dyDescent="0.3">
      <c r="A21097">
        <v>1056.174</v>
      </c>
      <c r="B21097">
        <v>514.75413800000001</v>
      </c>
      <c r="C21097">
        <v>510.12572699999998</v>
      </c>
    </row>
    <row r="21098" spans="1:3" x14ac:dyDescent="0.3">
      <c r="A21098">
        <v>1056.2170000000001</v>
      </c>
      <c r="B21098">
        <v>514.73812099999998</v>
      </c>
      <c r="C21098">
        <v>510.12572699999998</v>
      </c>
    </row>
    <row r="21099" spans="1:3" x14ac:dyDescent="0.3">
      <c r="A21099">
        <v>1056.261</v>
      </c>
      <c r="B21099">
        <v>514.719289</v>
      </c>
      <c r="C21099">
        <v>510.12572699999998</v>
      </c>
    </row>
    <row r="21100" spans="1:3" x14ac:dyDescent="0.3">
      <c r="A21100">
        <v>1056.3009999999999</v>
      </c>
      <c r="B21100">
        <v>514.71200499999998</v>
      </c>
      <c r="C21100">
        <v>510.12572699999998</v>
      </c>
    </row>
    <row r="21101" spans="1:3" x14ac:dyDescent="0.3">
      <c r="A21101">
        <v>1056.3409999999999</v>
      </c>
      <c r="B21101">
        <v>514.68225199999995</v>
      </c>
      <c r="C21101">
        <v>510.12572699999998</v>
      </c>
    </row>
    <row r="21102" spans="1:3" x14ac:dyDescent="0.3">
      <c r="A21102">
        <v>1056.3820000000001</v>
      </c>
      <c r="B21102">
        <v>514.68165699999997</v>
      </c>
      <c r="C21102">
        <v>510.12572699999998</v>
      </c>
    </row>
    <row r="21103" spans="1:3" x14ac:dyDescent="0.3">
      <c r="A21103">
        <v>1056.42</v>
      </c>
      <c r="B21103">
        <v>514.65539899999999</v>
      </c>
      <c r="C21103">
        <v>510.12572699999998</v>
      </c>
    </row>
    <row r="21104" spans="1:3" x14ac:dyDescent="0.3">
      <c r="A21104">
        <v>1056.461</v>
      </c>
      <c r="B21104">
        <v>514.64991699999996</v>
      </c>
      <c r="C21104">
        <v>510.12572699999998</v>
      </c>
    </row>
    <row r="21105" spans="1:3" x14ac:dyDescent="0.3">
      <c r="A21105">
        <v>1056.5039999999999</v>
      </c>
      <c r="B21105">
        <v>514.677009</v>
      </c>
      <c r="C21105">
        <v>509.66106000000002</v>
      </c>
    </row>
    <row r="21106" spans="1:3" x14ac:dyDescent="0.3">
      <c r="A21106">
        <v>1056.546</v>
      </c>
      <c r="B21106">
        <v>514.68640500000004</v>
      </c>
      <c r="C21106">
        <v>509.66106000000002</v>
      </c>
    </row>
    <row r="21107" spans="1:3" x14ac:dyDescent="0.3">
      <c r="A21107">
        <v>1056.588</v>
      </c>
      <c r="B21107">
        <v>514.66715999999997</v>
      </c>
      <c r="C21107">
        <v>509.66106000000002</v>
      </c>
    </row>
    <row r="21108" spans="1:3" x14ac:dyDescent="0.3">
      <c r="A21108">
        <v>1056.627</v>
      </c>
      <c r="B21108">
        <v>514.62580000000003</v>
      </c>
      <c r="C21108">
        <v>509.66106000000002</v>
      </c>
    </row>
    <row r="21109" spans="1:3" x14ac:dyDescent="0.3">
      <c r="A21109">
        <v>1056.6659999999999</v>
      </c>
      <c r="B21109">
        <v>514.61839099999997</v>
      </c>
      <c r="C21109">
        <v>509.66106000000002</v>
      </c>
    </row>
    <row r="21110" spans="1:3" x14ac:dyDescent="0.3">
      <c r="A21110">
        <v>1056.7049999999999</v>
      </c>
      <c r="B21110">
        <v>514.61370599999998</v>
      </c>
      <c r="C21110">
        <v>509.66106000000002</v>
      </c>
    </row>
    <row r="21111" spans="1:3" x14ac:dyDescent="0.3">
      <c r="A21111">
        <v>1056.7470000000001</v>
      </c>
      <c r="B21111">
        <v>514.58701900000005</v>
      </c>
      <c r="C21111">
        <v>509.66106000000002</v>
      </c>
    </row>
    <row r="21112" spans="1:3" x14ac:dyDescent="0.3">
      <c r="A21112">
        <v>1056.787</v>
      </c>
      <c r="B21112">
        <v>514.56246499999997</v>
      </c>
      <c r="C21112">
        <v>509.66106000000002</v>
      </c>
    </row>
    <row r="21113" spans="1:3" x14ac:dyDescent="0.3">
      <c r="A21113">
        <v>1056.827</v>
      </c>
      <c r="B21113">
        <v>514.52270699999997</v>
      </c>
      <c r="C21113">
        <v>509.66106000000002</v>
      </c>
    </row>
    <row r="21114" spans="1:3" x14ac:dyDescent="0.3">
      <c r="A21114">
        <v>1056.8689999999999</v>
      </c>
      <c r="B21114">
        <v>514.51541499999996</v>
      </c>
      <c r="C21114">
        <v>509.66106000000002</v>
      </c>
    </row>
    <row r="21115" spans="1:3" x14ac:dyDescent="0.3">
      <c r="A21115">
        <v>1056.9100000000001</v>
      </c>
      <c r="B21115">
        <v>514.517518</v>
      </c>
      <c r="C21115">
        <v>509.66106000000002</v>
      </c>
    </row>
    <row r="21116" spans="1:3" x14ac:dyDescent="0.3">
      <c r="A21116">
        <v>1056.9480000000001</v>
      </c>
      <c r="B21116">
        <v>514.53021999999999</v>
      </c>
      <c r="C21116">
        <v>509.66106000000002</v>
      </c>
    </row>
    <row r="21117" spans="1:3" x14ac:dyDescent="0.3">
      <c r="A21117">
        <v>1056.991</v>
      </c>
      <c r="B21117">
        <v>514.49498200000005</v>
      </c>
      <c r="C21117">
        <v>509.66106000000002</v>
      </c>
    </row>
    <row r="21118" spans="1:3" x14ac:dyDescent="0.3">
      <c r="A21118">
        <v>1057.0340000000001</v>
      </c>
      <c r="B21118">
        <v>514.45877399999995</v>
      </c>
      <c r="C21118">
        <v>509.66106000000002</v>
      </c>
    </row>
    <row r="21119" spans="1:3" x14ac:dyDescent="0.3">
      <c r="A21119">
        <v>1057.076</v>
      </c>
      <c r="B21119">
        <v>514.43107299999997</v>
      </c>
      <c r="C21119">
        <v>509.66106000000002</v>
      </c>
    </row>
    <row r="21120" spans="1:3" x14ac:dyDescent="0.3">
      <c r="A21120">
        <v>1057.115</v>
      </c>
      <c r="B21120">
        <v>514.42362100000003</v>
      </c>
      <c r="C21120">
        <v>509.66106000000002</v>
      </c>
    </row>
    <row r="21121" spans="1:3" x14ac:dyDescent="0.3">
      <c r="A21121">
        <v>1057.154</v>
      </c>
      <c r="B21121">
        <v>514.43053999999995</v>
      </c>
      <c r="C21121">
        <v>509.66106000000002</v>
      </c>
    </row>
    <row r="21122" spans="1:3" x14ac:dyDescent="0.3">
      <c r="A21122">
        <v>1057.1959999999999</v>
      </c>
      <c r="B21122">
        <v>514.43783699999994</v>
      </c>
      <c r="C21122">
        <v>509.66106000000002</v>
      </c>
    </row>
    <row r="21123" spans="1:3" x14ac:dyDescent="0.3">
      <c r="A21123">
        <v>1057.2360000000001</v>
      </c>
      <c r="B21123">
        <v>514.44508299999995</v>
      </c>
      <c r="C21123">
        <v>509.66106000000002</v>
      </c>
    </row>
    <row r="21124" spans="1:3" x14ac:dyDescent="0.3">
      <c r="A21124">
        <v>1057.278</v>
      </c>
      <c r="B21124">
        <v>514.450377</v>
      </c>
      <c r="C21124">
        <v>509.66106000000002</v>
      </c>
    </row>
    <row r="21125" spans="1:3" x14ac:dyDescent="0.3">
      <c r="A21125">
        <v>1057.32</v>
      </c>
      <c r="B21125">
        <v>514.43726800000002</v>
      </c>
      <c r="C21125">
        <v>509.66106000000002</v>
      </c>
    </row>
    <row r="21126" spans="1:3" x14ac:dyDescent="0.3">
      <c r="A21126">
        <v>1057.364</v>
      </c>
      <c r="B21126">
        <v>514.38104599999997</v>
      </c>
      <c r="C21126">
        <v>509.66106000000002</v>
      </c>
    </row>
    <row r="21127" spans="1:3" x14ac:dyDescent="0.3">
      <c r="A21127">
        <v>1057.403</v>
      </c>
      <c r="B21127">
        <v>514.35972900000002</v>
      </c>
      <c r="C21127">
        <v>509.66106000000002</v>
      </c>
    </row>
    <row r="21128" spans="1:3" x14ac:dyDescent="0.3">
      <c r="A21128">
        <v>1057.443</v>
      </c>
      <c r="B21128">
        <v>514.37335099999996</v>
      </c>
      <c r="C21128">
        <v>509.66106000000002</v>
      </c>
    </row>
    <row r="21129" spans="1:3" x14ac:dyDescent="0.3">
      <c r="A21129">
        <v>1057.4870000000001</v>
      </c>
      <c r="B21129">
        <v>514.35093500000005</v>
      </c>
      <c r="C21129">
        <v>509.66106000000002</v>
      </c>
    </row>
    <row r="21130" spans="1:3" x14ac:dyDescent="0.3">
      <c r="A21130">
        <v>1057.528</v>
      </c>
      <c r="B21130">
        <v>514.32566799999995</v>
      </c>
      <c r="C21130">
        <v>509.66106000000002</v>
      </c>
    </row>
    <row r="21131" spans="1:3" x14ac:dyDescent="0.3">
      <c r="A21131">
        <v>1057.569</v>
      </c>
      <c r="B21131">
        <v>514.288138</v>
      </c>
      <c r="C21131">
        <v>509.66106000000002</v>
      </c>
    </row>
    <row r="21132" spans="1:3" x14ac:dyDescent="0.3">
      <c r="A21132">
        <v>1057.6099999999999</v>
      </c>
      <c r="B21132">
        <v>514.27029100000004</v>
      </c>
      <c r="C21132">
        <v>509.66106000000002</v>
      </c>
    </row>
    <row r="21133" spans="1:3" x14ac:dyDescent="0.3">
      <c r="A21133">
        <v>1057.653</v>
      </c>
      <c r="B21133">
        <v>514.24133400000005</v>
      </c>
      <c r="C21133">
        <v>509.58552900000001</v>
      </c>
    </row>
    <row r="21134" spans="1:3" x14ac:dyDescent="0.3">
      <c r="A21134">
        <v>1057.694</v>
      </c>
      <c r="B21134">
        <v>514.22578499999997</v>
      </c>
      <c r="C21134">
        <v>509.58552900000001</v>
      </c>
    </row>
    <row r="21135" spans="1:3" x14ac:dyDescent="0.3">
      <c r="A21135">
        <v>1057.7329999999999</v>
      </c>
      <c r="B21135">
        <v>514.20170099999996</v>
      </c>
      <c r="C21135">
        <v>509.58552900000001</v>
      </c>
    </row>
    <row r="21136" spans="1:3" x14ac:dyDescent="0.3">
      <c r="A21136">
        <v>1057.7719999999999</v>
      </c>
      <c r="B21136">
        <v>514.19034899999997</v>
      </c>
      <c r="C21136">
        <v>509.58552900000001</v>
      </c>
    </row>
    <row r="21137" spans="1:3" x14ac:dyDescent="0.3">
      <c r="A21137">
        <v>1057.8140000000001</v>
      </c>
      <c r="B21137">
        <v>514.14803800000004</v>
      </c>
      <c r="C21137">
        <v>509.58552900000001</v>
      </c>
    </row>
    <row r="21138" spans="1:3" x14ac:dyDescent="0.3">
      <c r="A21138">
        <v>1057.8530000000001</v>
      </c>
      <c r="B21138">
        <v>514.13133000000005</v>
      </c>
      <c r="C21138">
        <v>509.58552900000001</v>
      </c>
    </row>
    <row r="21139" spans="1:3" x14ac:dyDescent="0.3">
      <c r="A21139">
        <v>1057.895</v>
      </c>
      <c r="B21139">
        <v>514.12037499999997</v>
      </c>
      <c r="C21139">
        <v>509.58552900000001</v>
      </c>
    </row>
    <row r="21140" spans="1:3" x14ac:dyDescent="0.3">
      <c r="A21140">
        <v>1057.9390000000001</v>
      </c>
      <c r="B21140">
        <v>514.09739300000001</v>
      </c>
      <c r="C21140">
        <v>509.58552900000001</v>
      </c>
    </row>
    <row r="21141" spans="1:3" x14ac:dyDescent="0.3">
      <c r="A21141">
        <v>1057.98</v>
      </c>
      <c r="B21141">
        <v>514.08619899999997</v>
      </c>
      <c r="C21141">
        <v>509.58552900000001</v>
      </c>
    </row>
    <row r="21142" spans="1:3" x14ac:dyDescent="0.3">
      <c r="A21142">
        <v>1058.0219999999999</v>
      </c>
      <c r="B21142">
        <v>514.02523299999996</v>
      </c>
      <c r="C21142">
        <v>509.58552900000001</v>
      </c>
    </row>
    <row r="21143" spans="1:3" x14ac:dyDescent="0.3">
      <c r="A21143">
        <v>1058.0619999999999</v>
      </c>
      <c r="B21143">
        <v>513.98674200000005</v>
      </c>
      <c r="C21143">
        <v>509.58552900000001</v>
      </c>
    </row>
    <row r="21144" spans="1:3" x14ac:dyDescent="0.3">
      <c r="A21144">
        <v>1058.105</v>
      </c>
      <c r="B21144">
        <v>513.96324600000003</v>
      </c>
      <c r="C21144">
        <v>509.58552900000001</v>
      </c>
    </row>
    <row r="21145" spans="1:3" x14ac:dyDescent="0.3">
      <c r="A21145">
        <v>1058.1469999999999</v>
      </c>
      <c r="B21145">
        <v>513.93305099999998</v>
      </c>
      <c r="C21145">
        <v>509.58552900000001</v>
      </c>
    </row>
    <row r="21146" spans="1:3" x14ac:dyDescent="0.3">
      <c r="A21146">
        <v>1058.1859999999999</v>
      </c>
      <c r="B21146">
        <v>513.92231600000002</v>
      </c>
      <c r="C21146">
        <v>509.58552900000001</v>
      </c>
    </row>
    <row r="21147" spans="1:3" x14ac:dyDescent="0.3">
      <c r="A21147">
        <v>1058.223</v>
      </c>
      <c r="B21147">
        <v>513.88002600000004</v>
      </c>
      <c r="C21147">
        <v>509.51935400000002</v>
      </c>
    </row>
    <row r="21148" spans="1:3" x14ac:dyDescent="0.3">
      <c r="A21148">
        <v>1058.32</v>
      </c>
      <c r="B21148">
        <v>513.88996099999997</v>
      </c>
      <c r="C21148">
        <v>509.51935400000002</v>
      </c>
    </row>
    <row r="21149" spans="1:3" x14ac:dyDescent="0.3">
      <c r="A21149">
        <v>1058.42</v>
      </c>
      <c r="B21149">
        <v>513.88010599999996</v>
      </c>
      <c r="C21149">
        <v>509.391321</v>
      </c>
    </row>
    <row r="21150" spans="1:3" x14ac:dyDescent="0.3">
      <c r="A21150">
        <v>1058.5160000000001</v>
      </c>
      <c r="B21150">
        <v>513.85934499999996</v>
      </c>
      <c r="C21150">
        <v>509.391321</v>
      </c>
    </row>
    <row r="21151" spans="1:3" x14ac:dyDescent="0.3">
      <c r="A21151">
        <v>1058.6089999999999</v>
      </c>
      <c r="B21151">
        <v>513.859511</v>
      </c>
      <c r="C21151">
        <v>509.391321</v>
      </c>
    </row>
    <row r="21152" spans="1:3" x14ac:dyDescent="0.3">
      <c r="A21152">
        <v>1058.7</v>
      </c>
      <c r="B21152">
        <v>513.89095099999997</v>
      </c>
      <c r="C21152">
        <v>509.35107699999998</v>
      </c>
    </row>
    <row r="21153" spans="1:3" x14ac:dyDescent="0.3">
      <c r="A21153">
        <v>1058.7940000000001</v>
      </c>
      <c r="B21153">
        <v>513.82950800000003</v>
      </c>
      <c r="C21153">
        <v>509.344809</v>
      </c>
    </row>
    <row r="21154" spans="1:3" x14ac:dyDescent="0.3">
      <c r="A21154">
        <v>1058.8879999999999</v>
      </c>
      <c r="B21154">
        <v>513.79836799999998</v>
      </c>
      <c r="C21154">
        <v>509.344809</v>
      </c>
    </row>
    <row r="21155" spans="1:3" x14ac:dyDescent="0.3">
      <c r="A21155">
        <v>1058.982</v>
      </c>
      <c r="B21155">
        <v>513.77836400000001</v>
      </c>
      <c r="C21155">
        <v>509.344809</v>
      </c>
    </row>
    <row r="21156" spans="1:3" x14ac:dyDescent="0.3">
      <c r="A21156">
        <v>1059.076</v>
      </c>
      <c r="B21156">
        <v>513.78652799999998</v>
      </c>
      <c r="C21156">
        <v>509.344809</v>
      </c>
    </row>
    <row r="21157" spans="1:3" x14ac:dyDescent="0.3">
      <c r="A21157">
        <v>1059.1759999999999</v>
      </c>
      <c r="B21157">
        <v>513.81731100000002</v>
      </c>
      <c r="C21157">
        <v>509.344809</v>
      </c>
    </row>
    <row r="21158" spans="1:3" x14ac:dyDescent="0.3">
      <c r="A21158">
        <v>1059.2819999999999</v>
      </c>
      <c r="B21158">
        <v>513.81892400000004</v>
      </c>
      <c r="C21158">
        <v>509.344809</v>
      </c>
    </row>
    <row r="21159" spans="1:3" x14ac:dyDescent="0.3">
      <c r="A21159">
        <v>1059.3879999999999</v>
      </c>
      <c r="B21159">
        <v>513.80993699999999</v>
      </c>
      <c r="C21159">
        <v>509.344809</v>
      </c>
    </row>
    <row r="21160" spans="1:3" x14ac:dyDescent="0.3">
      <c r="A21160">
        <v>1059.49</v>
      </c>
      <c r="B21160">
        <v>513.81771000000003</v>
      </c>
      <c r="C21160">
        <v>509.344809</v>
      </c>
    </row>
    <row r="21161" spans="1:3" x14ac:dyDescent="0.3">
      <c r="A21161">
        <v>1059.607</v>
      </c>
      <c r="B21161">
        <v>513.80522599999995</v>
      </c>
      <c r="C21161">
        <v>509.312546</v>
      </c>
    </row>
    <row r="21162" spans="1:3" x14ac:dyDescent="0.3">
      <c r="A21162">
        <v>1059.701</v>
      </c>
      <c r="B21162">
        <v>513.78140699999994</v>
      </c>
      <c r="C21162">
        <v>509.312546</v>
      </c>
    </row>
    <row r="21163" spans="1:3" x14ac:dyDescent="0.3">
      <c r="A21163">
        <v>1059.797</v>
      </c>
      <c r="B21163">
        <v>513.80019000000004</v>
      </c>
      <c r="C21163">
        <v>509.312546</v>
      </c>
    </row>
    <row r="21164" spans="1:3" x14ac:dyDescent="0.3">
      <c r="A21164">
        <v>1059.893</v>
      </c>
      <c r="B21164">
        <v>513.77470000000005</v>
      </c>
      <c r="C21164">
        <v>509.312546</v>
      </c>
    </row>
    <row r="21165" spans="1:3" x14ac:dyDescent="0.3">
      <c r="A21165">
        <v>1059.9929999999999</v>
      </c>
      <c r="B21165">
        <v>513.78614800000003</v>
      </c>
      <c r="C21165">
        <v>509.312546</v>
      </c>
    </row>
    <row r="21166" spans="1:3" x14ac:dyDescent="0.3">
      <c r="A21166">
        <v>1060.0889999999999</v>
      </c>
      <c r="B21166">
        <v>513.770126</v>
      </c>
      <c r="C21166">
        <v>509.21028999999999</v>
      </c>
    </row>
    <row r="21167" spans="1:3" x14ac:dyDescent="0.3">
      <c r="A21167">
        <v>1060.1959999999999</v>
      </c>
      <c r="B21167">
        <v>513.75520600000004</v>
      </c>
      <c r="C21167">
        <v>509.21028999999999</v>
      </c>
    </row>
    <row r="21168" spans="1:3" x14ac:dyDescent="0.3">
      <c r="A21168">
        <v>1060.3009999999999</v>
      </c>
      <c r="B21168">
        <v>513.70083</v>
      </c>
      <c r="C21168">
        <v>509.21028999999999</v>
      </c>
    </row>
    <row r="21169" spans="1:3" x14ac:dyDescent="0.3">
      <c r="A21169">
        <v>1060.402</v>
      </c>
      <c r="B21169">
        <v>513.71885199999997</v>
      </c>
      <c r="C21169">
        <v>509.21028999999999</v>
      </c>
    </row>
    <row r="21170" spans="1:3" x14ac:dyDescent="0.3">
      <c r="A21170">
        <v>1060.5060000000001</v>
      </c>
      <c r="B21170">
        <v>513.72387000000003</v>
      </c>
      <c r="C21170">
        <v>509.21028999999999</v>
      </c>
    </row>
    <row r="21171" spans="1:3" x14ac:dyDescent="0.3">
      <c r="A21171">
        <v>1060.598</v>
      </c>
      <c r="B21171">
        <v>513.69019500000002</v>
      </c>
      <c r="C21171">
        <v>509.21028999999999</v>
      </c>
    </row>
    <row r="21172" spans="1:3" x14ac:dyDescent="0.3">
      <c r="A21172">
        <v>1060.6990000000001</v>
      </c>
      <c r="B21172">
        <v>513.68984399999999</v>
      </c>
      <c r="C21172">
        <v>509.21028999999999</v>
      </c>
    </row>
    <row r="21173" spans="1:3" x14ac:dyDescent="0.3">
      <c r="A21173">
        <v>1060.8019999999999</v>
      </c>
      <c r="B21173">
        <v>513.68935599999998</v>
      </c>
      <c r="C21173">
        <v>509.21028999999999</v>
      </c>
    </row>
    <row r="21174" spans="1:3" x14ac:dyDescent="0.3">
      <c r="A21174">
        <v>1060.902</v>
      </c>
      <c r="B21174">
        <v>513.68976499999997</v>
      </c>
      <c r="C21174">
        <v>509.21028999999999</v>
      </c>
    </row>
    <row r="21175" spans="1:3" x14ac:dyDescent="0.3">
      <c r="A21175">
        <v>1061.008</v>
      </c>
      <c r="B21175">
        <v>513.72697900000003</v>
      </c>
      <c r="C21175">
        <v>509.21028999999999</v>
      </c>
    </row>
    <row r="21176" spans="1:3" x14ac:dyDescent="0.3">
      <c r="A21176">
        <v>1061.1079999999999</v>
      </c>
      <c r="B21176">
        <v>513.72578599999997</v>
      </c>
      <c r="C21176">
        <v>509.21028999999999</v>
      </c>
    </row>
    <row r="21177" spans="1:3" x14ac:dyDescent="0.3">
      <c r="A21177">
        <v>1061.2</v>
      </c>
      <c r="B21177">
        <v>513.73948700000005</v>
      </c>
      <c r="C21177">
        <v>509.21028999999999</v>
      </c>
    </row>
    <row r="21178" spans="1:3" x14ac:dyDescent="0.3">
      <c r="A21178">
        <v>1061.3009999999999</v>
      </c>
      <c r="B21178">
        <v>513.70067700000004</v>
      </c>
      <c r="C21178">
        <v>509.21028999999999</v>
      </c>
    </row>
    <row r="21179" spans="1:3" x14ac:dyDescent="0.3">
      <c r="A21179">
        <v>1061.3979999999999</v>
      </c>
      <c r="B21179">
        <v>513.67847600000005</v>
      </c>
      <c r="C21179">
        <v>509.21028999999999</v>
      </c>
    </row>
    <row r="21180" spans="1:3" x14ac:dyDescent="0.3">
      <c r="A21180">
        <v>1061.492</v>
      </c>
      <c r="B21180">
        <v>513.66119600000002</v>
      </c>
      <c r="C21180">
        <v>509.21028999999999</v>
      </c>
    </row>
    <row r="21181" spans="1:3" x14ac:dyDescent="0.3">
      <c r="A21181">
        <v>1061.5940000000001</v>
      </c>
      <c r="B21181">
        <v>513.65108999999995</v>
      </c>
      <c r="C21181">
        <v>509.21028999999999</v>
      </c>
    </row>
    <row r="21182" spans="1:3" x14ac:dyDescent="0.3">
      <c r="A21182">
        <v>1061.693</v>
      </c>
      <c r="B21182">
        <v>513.66635499999995</v>
      </c>
      <c r="C21182">
        <v>509.21028999999999</v>
      </c>
    </row>
    <row r="21183" spans="1:3" x14ac:dyDescent="0.3">
      <c r="A21183">
        <v>1061.789</v>
      </c>
      <c r="B21183">
        <v>513.67621899999995</v>
      </c>
      <c r="C21183">
        <v>509.21028999999999</v>
      </c>
    </row>
    <row r="21184" spans="1:3" x14ac:dyDescent="0.3">
      <c r="A21184">
        <v>1061.8889999999999</v>
      </c>
      <c r="B21184">
        <v>513.68484100000001</v>
      </c>
      <c r="C21184">
        <v>509.21028999999999</v>
      </c>
    </row>
    <row r="21185" spans="1:3" x14ac:dyDescent="0.3">
      <c r="A21185">
        <v>1061.9939999999999</v>
      </c>
      <c r="B21185">
        <v>513.66098599999998</v>
      </c>
      <c r="C21185">
        <v>509.21028999999999</v>
      </c>
    </row>
    <row r="21186" spans="1:3" x14ac:dyDescent="0.3">
      <c r="A21186">
        <v>1062.098</v>
      </c>
      <c r="B21186">
        <v>513.68588199999999</v>
      </c>
      <c r="C21186">
        <v>509.21028999999999</v>
      </c>
    </row>
    <row r="21187" spans="1:3" x14ac:dyDescent="0.3">
      <c r="A21187">
        <v>1062.203</v>
      </c>
      <c r="B21187">
        <v>513.67623000000003</v>
      </c>
      <c r="C21187">
        <v>509.21028999999999</v>
      </c>
    </row>
    <row r="21188" spans="1:3" x14ac:dyDescent="0.3">
      <c r="A21188">
        <v>1062.2840000000001</v>
      </c>
      <c r="B21188">
        <v>513.65761999999995</v>
      </c>
      <c r="C21188">
        <v>509.21028999999999</v>
      </c>
    </row>
    <row r="21189" spans="1:3" x14ac:dyDescent="0.3">
      <c r="A21189">
        <v>1062.3209999999999</v>
      </c>
      <c r="B21189">
        <v>513.68770099999995</v>
      </c>
      <c r="C21189">
        <v>509.21028999999999</v>
      </c>
    </row>
    <row r="21190" spans="1:3" x14ac:dyDescent="0.3">
      <c r="A21190">
        <v>1062.3620000000001</v>
      </c>
      <c r="B21190">
        <v>513.65079500000002</v>
      </c>
      <c r="C21190">
        <v>509.21028999999999</v>
      </c>
    </row>
    <row r="21191" spans="1:3" x14ac:dyDescent="0.3">
      <c r="A21191">
        <v>1062.4000000000001</v>
      </c>
      <c r="B21191">
        <v>513.64239499999996</v>
      </c>
      <c r="C21191">
        <v>509.21028999999999</v>
      </c>
    </row>
    <row r="21192" spans="1:3" x14ac:dyDescent="0.3">
      <c r="A21192">
        <v>1062.443</v>
      </c>
      <c r="B21192">
        <v>513.63487799999996</v>
      </c>
      <c r="C21192">
        <v>509.21028999999999</v>
      </c>
    </row>
    <row r="21193" spans="1:3" x14ac:dyDescent="0.3">
      <c r="A21193">
        <v>1062.482</v>
      </c>
      <c r="B21193">
        <v>513.62422600000002</v>
      </c>
      <c r="C21193">
        <v>509.21028999999999</v>
      </c>
    </row>
    <row r="21194" spans="1:3" x14ac:dyDescent="0.3">
      <c r="A21194">
        <v>1062.5229999999999</v>
      </c>
      <c r="B21194">
        <v>513.64295100000004</v>
      </c>
      <c r="C21194">
        <v>509.21028999999999</v>
      </c>
    </row>
    <row r="21195" spans="1:3" x14ac:dyDescent="0.3">
      <c r="A21195">
        <v>1062.5609999999999</v>
      </c>
      <c r="B21195">
        <v>513.644723</v>
      </c>
      <c r="C21195">
        <v>509.21028999999999</v>
      </c>
    </row>
    <row r="21196" spans="1:3" x14ac:dyDescent="0.3">
      <c r="A21196">
        <v>1062.6010000000001</v>
      </c>
      <c r="B21196">
        <v>513.60265900000002</v>
      </c>
      <c r="C21196">
        <v>509.21028999999999</v>
      </c>
    </row>
    <row r="21197" spans="1:3" x14ac:dyDescent="0.3">
      <c r="A21197">
        <v>1062.6389999999999</v>
      </c>
      <c r="B21197">
        <v>513.58283800000004</v>
      </c>
      <c r="C21197">
        <v>509.21028999999999</v>
      </c>
    </row>
    <row r="21198" spans="1:3" x14ac:dyDescent="0.3">
      <c r="A21198">
        <v>1062.6759999999999</v>
      </c>
      <c r="B21198">
        <v>513.61569899999995</v>
      </c>
      <c r="C21198">
        <v>509.21028999999999</v>
      </c>
    </row>
    <row r="21199" spans="1:3" x14ac:dyDescent="0.3">
      <c r="A21199">
        <v>1062.7170000000001</v>
      </c>
      <c r="B21199">
        <v>513.63810999999998</v>
      </c>
      <c r="C21199">
        <v>509.21028999999999</v>
      </c>
    </row>
    <row r="21200" spans="1:3" x14ac:dyDescent="0.3">
      <c r="A21200">
        <v>1062.7560000000001</v>
      </c>
      <c r="B21200">
        <v>513.65502200000003</v>
      </c>
      <c r="C21200">
        <v>509.21028999999999</v>
      </c>
    </row>
    <row r="21201" spans="1:3" x14ac:dyDescent="0.3">
      <c r="A21201">
        <v>1062.798</v>
      </c>
      <c r="B21201">
        <v>513.68418099999997</v>
      </c>
      <c r="C21201">
        <v>509.21028999999999</v>
      </c>
    </row>
    <row r="21202" spans="1:3" x14ac:dyDescent="0.3">
      <c r="A21202">
        <v>1062.838</v>
      </c>
      <c r="B21202">
        <v>513.70332800000006</v>
      </c>
      <c r="C21202">
        <v>509.21028999999999</v>
      </c>
    </row>
    <row r="21203" spans="1:3" x14ac:dyDescent="0.3">
      <c r="A21203">
        <v>1062.8779999999999</v>
      </c>
      <c r="B21203">
        <v>513.73180300000001</v>
      </c>
      <c r="C21203">
        <v>509.21028999999999</v>
      </c>
    </row>
    <row r="21204" spans="1:3" x14ac:dyDescent="0.3">
      <c r="A21204">
        <v>1062.92</v>
      </c>
      <c r="B21204">
        <v>513.71831299999997</v>
      </c>
      <c r="C21204">
        <v>509.21028999999999</v>
      </c>
    </row>
    <row r="21205" spans="1:3" x14ac:dyDescent="0.3">
      <c r="A21205">
        <v>1062.961</v>
      </c>
      <c r="B21205">
        <v>513.74327200000005</v>
      </c>
      <c r="C21205">
        <v>509.21028999999999</v>
      </c>
    </row>
    <row r="21206" spans="1:3" x14ac:dyDescent="0.3">
      <c r="A21206">
        <v>1063.001</v>
      </c>
      <c r="B21206">
        <v>513.76848399999994</v>
      </c>
      <c r="C21206">
        <v>509.21028999999999</v>
      </c>
    </row>
    <row r="21207" spans="1:3" x14ac:dyDescent="0.3">
      <c r="A21207">
        <v>1063.0429999999999</v>
      </c>
      <c r="B21207">
        <v>513.74576100000002</v>
      </c>
      <c r="C21207">
        <v>509.04249800000002</v>
      </c>
    </row>
    <row r="21208" spans="1:3" x14ac:dyDescent="0.3">
      <c r="A21208">
        <v>1063.0820000000001</v>
      </c>
      <c r="B21208">
        <v>513.71360000000004</v>
      </c>
      <c r="C21208">
        <v>509.04249800000002</v>
      </c>
    </row>
    <row r="21209" spans="1:3" x14ac:dyDescent="0.3">
      <c r="A21209">
        <v>1063.125</v>
      </c>
      <c r="B21209">
        <v>513.67896199999996</v>
      </c>
      <c r="C21209">
        <v>509.04249800000002</v>
      </c>
    </row>
    <row r="21210" spans="1:3" x14ac:dyDescent="0.3">
      <c r="A21210">
        <v>1063.165</v>
      </c>
      <c r="B21210">
        <v>513.65666099999999</v>
      </c>
      <c r="C21210">
        <v>509.04249800000002</v>
      </c>
    </row>
    <row r="21211" spans="1:3" x14ac:dyDescent="0.3">
      <c r="A21211">
        <v>1063.2070000000001</v>
      </c>
      <c r="B21211">
        <v>513.64976100000001</v>
      </c>
      <c r="C21211">
        <v>509.04249800000002</v>
      </c>
    </row>
    <row r="21212" spans="1:3" x14ac:dyDescent="0.3">
      <c r="A21212">
        <v>1063.2470000000001</v>
      </c>
      <c r="B21212">
        <v>513.65261999999996</v>
      </c>
      <c r="C21212">
        <v>509.04249800000002</v>
      </c>
    </row>
    <row r="21213" spans="1:3" x14ac:dyDescent="0.3">
      <c r="A21213">
        <v>1063.29</v>
      </c>
      <c r="B21213">
        <v>513.63211999999999</v>
      </c>
      <c r="C21213">
        <v>509.04249800000002</v>
      </c>
    </row>
    <row r="21214" spans="1:3" x14ac:dyDescent="0.3">
      <c r="A21214">
        <v>1063.33</v>
      </c>
      <c r="B21214">
        <v>513.61663699999997</v>
      </c>
      <c r="C21214">
        <v>509.04249800000002</v>
      </c>
    </row>
    <row r="21215" spans="1:3" x14ac:dyDescent="0.3">
      <c r="A21215">
        <v>1063.3699999999999</v>
      </c>
      <c r="B21215">
        <v>513.60967700000003</v>
      </c>
      <c r="C21215">
        <v>509.04249800000002</v>
      </c>
    </row>
    <row r="21216" spans="1:3" x14ac:dyDescent="0.3">
      <c r="A21216">
        <v>1063.412</v>
      </c>
      <c r="B21216">
        <v>513.60866099999998</v>
      </c>
      <c r="C21216">
        <v>509.04249800000002</v>
      </c>
    </row>
    <row r="21217" spans="1:3" x14ac:dyDescent="0.3">
      <c r="A21217">
        <v>1063.453</v>
      </c>
      <c r="B21217">
        <v>513.62070200000005</v>
      </c>
      <c r="C21217">
        <v>509.04249800000002</v>
      </c>
    </row>
    <row r="21218" spans="1:3" x14ac:dyDescent="0.3">
      <c r="A21218">
        <v>1063.4970000000001</v>
      </c>
      <c r="B21218">
        <v>513.59975399999996</v>
      </c>
      <c r="C21218">
        <v>509.04249800000002</v>
      </c>
    </row>
    <row r="21219" spans="1:3" x14ac:dyDescent="0.3">
      <c r="A21219">
        <v>1063.5350000000001</v>
      </c>
      <c r="B21219">
        <v>513.58869200000004</v>
      </c>
      <c r="C21219">
        <v>509.04249800000002</v>
      </c>
    </row>
    <row r="21220" spans="1:3" x14ac:dyDescent="0.3">
      <c r="A21220">
        <v>1063.575</v>
      </c>
      <c r="B21220">
        <v>513.57521799999995</v>
      </c>
      <c r="C21220">
        <v>509.04249800000002</v>
      </c>
    </row>
    <row r="21221" spans="1:3" x14ac:dyDescent="0.3">
      <c r="A21221">
        <v>1063.616</v>
      </c>
      <c r="B21221">
        <v>513.58075199999996</v>
      </c>
      <c r="C21221">
        <v>509.04249800000002</v>
      </c>
    </row>
    <row r="21222" spans="1:3" x14ac:dyDescent="0.3">
      <c r="A21222">
        <v>1063.6590000000001</v>
      </c>
      <c r="B21222">
        <v>513.60938499999997</v>
      </c>
      <c r="C21222">
        <v>509.04249800000002</v>
      </c>
    </row>
    <row r="21223" spans="1:3" x14ac:dyDescent="0.3">
      <c r="A21223">
        <v>1063.6980000000001</v>
      </c>
      <c r="B21223">
        <v>513.61099400000001</v>
      </c>
      <c r="C21223">
        <v>509.04249800000002</v>
      </c>
    </row>
    <row r="21224" spans="1:3" x14ac:dyDescent="0.3">
      <c r="A21224">
        <v>1063.742</v>
      </c>
      <c r="B21224">
        <v>513.62598000000003</v>
      </c>
      <c r="C21224">
        <v>509.04249800000002</v>
      </c>
    </row>
    <row r="21225" spans="1:3" x14ac:dyDescent="0.3">
      <c r="A21225">
        <v>1063.7829999999999</v>
      </c>
      <c r="B21225">
        <v>513.62195199999996</v>
      </c>
      <c r="C21225">
        <v>509.04249800000002</v>
      </c>
    </row>
    <row r="21226" spans="1:3" x14ac:dyDescent="0.3">
      <c r="A21226">
        <v>1063.825</v>
      </c>
      <c r="B21226">
        <v>513.61053200000003</v>
      </c>
      <c r="C21226">
        <v>509.04249800000002</v>
      </c>
    </row>
    <row r="21227" spans="1:3" x14ac:dyDescent="0.3">
      <c r="A21227">
        <v>1063.864</v>
      </c>
      <c r="B21227">
        <v>513.61559199999999</v>
      </c>
      <c r="C21227">
        <v>509.04249800000002</v>
      </c>
    </row>
    <row r="21228" spans="1:3" x14ac:dyDescent="0.3">
      <c r="A21228">
        <v>1063.9059999999999</v>
      </c>
      <c r="B21228">
        <v>513.62330899999995</v>
      </c>
      <c r="C21228">
        <v>509.04249800000002</v>
      </c>
    </row>
    <row r="21229" spans="1:3" x14ac:dyDescent="0.3">
      <c r="A21229">
        <v>1063.9480000000001</v>
      </c>
      <c r="B21229">
        <v>513.61584800000003</v>
      </c>
      <c r="C21229">
        <v>509.04249800000002</v>
      </c>
    </row>
    <row r="21230" spans="1:3" x14ac:dyDescent="0.3">
      <c r="A21230">
        <v>1063.99</v>
      </c>
      <c r="B21230">
        <v>513.594874</v>
      </c>
      <c r="C21230">
        <v>509.04249800000002</v>
      </c>
    </row>
    <row r="21231" spans="1:3" x14ac:dyDescent="0.3">
      <c r="A21231">
        <v>1064.0250000000001</v>
      </c>
      <c r="B21231">
        <v>513.61225400000001</v>
      </c>
      <c r="C21231">
        <v>509.04249800000002</v>
      </c>
    </row>
    <row r="21232" spans="1:3" x14ac:dyDescent="0.3">
      <c r="A21232">
        <v>1064.067</v>
      </c>
      <c r="B21232">
        <v>513.60762</v>
      </c>
      <c r="C21232">
        <v>509.04249800000002</v>
      </c>
    </row>
    <row r="21233" spans="1:3" x14ac:dyDescent="0.3">
      <c r="A21233">
        <v>1064.1079999999999</v>
      </c>
      <c r="B21233">
        <v>513.61478199999999</v>
      </c>
      <c r="C21233">
        <v>509.04249800000002</v>
      </c>
    </row>
    <row r="21234" spans="1:3" x14ac:dyDescent="0.3">
      <c r="A21234">
        <v>1064.146</v>
      </c>
      <c r="B21234">
        <v>513.60559899999998</v>
      </c>
      <c r="C21234">
        <v>509.04249800000002</v>
      </c>
    </row>
    <row r="21235" spans="1:3" x14ac:dyDescent="0.3">
      <c r="A21235">
        <v>1064.1849999999999</v>
      </c>
      <c r="B21235">
        <v>513.60181599999999</v>
      </c>
      <c r="C21235">
        <v>509.04249800000002</v>
      </c>
    </row>
    <row r="21236" spans="1:3" x14ac:dyDescent="0.3">
      <c r="A21236">
        <v>1064.2249999999999</v>
      </c>
      <c r="B21236">
        <v>513.64870099999996</v>
      </c>
      <c r="C21236">
        <v>509.04249800000002</v>
      </c>
    </row>
    <row r="21237" spans="1:3" x14ac:dyDescent="0.3">
      <c r="A21237">
        <v>1064.2650000000001</v>
      </c>
      <c r="B21237">
        <v>513.63969999999995</v>
      </c>
      <c r="C21237">
        <v>509.04249800000002</v>
      </c>
    </row>
    <row r="21238" spans="1:3" x14ac:dyDescent="0.3">
      <c r="A21238">
        <v>1064.306</v>
      </c>
      <c r="B21238">
        <v>513.61173799999995</v>
      </c>
      <c r="C21238">
        <v>509.04249800000002</v>
      </c>
    </row>
    <row r="21239" spans="1:3" x14ac:dyDescent="0.3">
      <c r="A21239">
        <v>1064.3489999999999</v>
      </c>
      <c r="B21239">
        <v>513.62488099999996</v>
      </c>
      <c r="C21239">
        <v>509.04249800000002</v>
      </c>
    </row>
    <row r="21240" spans="1:3" x14ac:dyDescent="0.3">
      <c r="A21240">
        <v>1064.3920000000001</v>
      </c>
      <c r="B21240">
        <v>513.65696200000002</v>
      </c>
      <c r="C21240">
        <v>509.04249800000002</v>
      </c>
    </row>
    <row r="21241" spans="1:3" x14ac:dyDescent="0.3">
      <c r="A21241">
        <v>1064.434</v>
      </c>
      <c r="B21241">
        <v>513.64968899999997</v>
      </c>
      <c r="C21241">
        <v>509.04249800000002</v>
      </c>
    </row>
    <row r="21242" spans="1:3" x14ac:dyDescent="0.3">
      <c r="A21242">
        <v>1064.4760000000001</v>
      </c>
      <c r="B21242">
        <v>513.65019700000005</v>
      </c>
      <c r="C21242">
        <v>509.04249800000002</v>
      </c>
    </row>
    <row r="21243" spans="1:3" x14ac:dyDescent="0.3">
      <c r="A21243">
        <v>1064.5139999999999</v>
      </c>
      <c r="B21243">
        <v>513.65543200000002</v>
      </c>
      <c r="C21243">
        <v>509.04249800000002</v>
      </c>
    </row>
    <row r="21244" spans="1:3" x14ac:dyDescent="0.3">
      <c r="A21244">
        <v>1064.5550000000001</v>
      </c>
      <c r="B21244">
        <v>513.64153899999997</v>
      </c>
      <c r="C21244">
        <v>509.04249800000002</v>
      </c>
    </row>
    <row r="21245" spans="1:3" x14ac:dyDescent="0.3">
      <c r="A21245">
        <v>1064.5940000000001</v>
      </c>
      <c r="B21245">
        <v>513.63163699999996</v>
      </c>
      <c r="C21245">
        <v>509.04249800000002</v>
      </c>
    </row>
    <row r="21246" spans="1:3" x14ac:dyDescent="0.3">
      <c r="A21246">
        <v>1064.635</v>
      </c>
      <c r="B21246">
        <v>513.61719300000004</v>
      </c>
      <c r="C21246">
        <v>509.04249800000002</v>
      </c>
    </row>
    <row r="21247" spans="1:3" x14ac:dyDescent="0.3">
      <c r="A21247">
        <v>1064.675</v>
      </c>
      <c r="B21247">
        <v>513.62656700000002</v>
      </c>
      <c r="C21247">
        <v>509.04249800000002</v>
      </c>
    </row>
    <row r="21248" spans="1:3" x14ac:dyDescent="0.3">
      <c r="A21248">
        <v>1064.7180000000001</v>
      </c>
      <c r="B21248">
        <v>513.61138600000004</v>
      </c>
      <c r="C21248">
        <v>509.04249800000002</v>
      </c>
    </row>
    <row r="21249" spans="1:3" x14ac:dyDescent="0.3">
      <c r="A21249">
        <v>1064.759</v>
      </c>
      <c r="B21249">
        <v>513.56990499999995</v>
      </c>
      <c r="C21249">
        <v>509.04249800000002</v>
      </c>
    </row>
    <row r="21250" spans="1:3" x14ac:dyDescent="0.3">
      <c r="A21250">
        <v>1064.8</v>
      </c>
      <c r="B21250">
        <v>513.55802200000005</v>
      </c>
      <c r="C21250">
        <v>509.04249800000002</v>
      </c>
    </row>
    <row r="21251" spans="1:3" x14ac:dyDescent="0.3">
      <c r="A21251">
        <v>1064.8399999999999</v>
      </c>
      <c r="B21251">
        <v>513.545029</v>
      </c>
      <c r="C21251">
        <v>509.04249800000002</v>
      </c>
    </row>
    <row r="21252" spans="1:3" x14ac:dyDescent="0.3">
      <c r="A21252">
        <v>1064.8820000000001</v>
      </c>
      <c r="B21252">
        <v>513.55061899999998</v>
      </c>
      <c r="C21252">
        <v>509.04249800000002</v>
      </c>
    </row>
    <row r="21253" spans="1:3" x14ac:dyDescent="0.3">
      <c r="A21253">
        <v>1064.92</v>
      </c>
      <c r="B21253">
        <v>513.556422</v>
      </c>
      <c r="C21253">
        <v>509.04249800000002</v>
      </c>
    </row>
    <row r="21254" spans="1:3" x14ac:dyDescent="0.3">
      <c r="A21254">
        <v>1064.9580000000001</v>
      </c>
      <c r="B21254">
        <v>513.57670099999996</v>
      </c>
      <c r="C21254">
        <v>509.04249800000002</v>
      </c>
    </row>
    <row r="21255" spans="1:3" x14ac:dyDescent="0.3">
      <c r="A21255">
        <v>1065.001</v>
      </c>
      <c r="B21255">
        <v>513.58865600000001</v>
      </c>
      <c r="C21255">
        <v>509.04249800000002</v>
      </c>
    </row>
    <row r="21256" spans="1:3" x14ac:dyDescent="0.3">
      <c r="A21256">
        <v>1065.0440000000001</v>
      </c>
      <c r="B21256">
        <v>513.58713599999999</v>
      </c>
      <c r="C21256">
        <v>509.04249800000002</v>
      </c>
    </row>
    <row r="21257" spans="1:3" x14ac:dyDescent="0.3">
      <c r="A21257">
        <v>1065.086</v>
      </c>
      <c r="B21257">
        <v>513.59774800000002</v>
      </c>
      <c r="C21257">
        <v>509.04249800000002</v>
      </c>
    </row>
    <row r="21258" spans="1:3" x14ac:dyDescent="0.3">
      <c r="A21258">
        <v>1065.124</v>
      </c>
      <c r="B21258">
        <v>513.56693900000005</v>
      </c>
      <c r="C21258">
        <v>509.04249800000002</v>
      </c>
    </row>
    <row r="21259" spans="1:3" x14ac:dyDescent="0.3">
      <c r="A21259">
        <v>1065.162</v>
      </c>
      <c r="B21259">
        <v>513.56313299999999</v>
      </c>
      <c r="C21259">
        <v>509.04249800000002</v>
      </c>
    </row>
    <row r="21260" spans="1:3" x14ac:dyDescent="0.3">
      <c r="A21260">
        <v>1065.1980000000001</v>
      </c>
      <c r="B21260">
        <v>513.58737199999996</v>
      </c>
      <c r="C21260">
        <v>509.04249800000002</v>
      </c>
    </row>
    <row r="21261" spans="1:3" x14ac:dyDescent="0.3">
      <c r="A21261">
        <v>1065.2370000000001</v>
      </c>
      <c r="B21261">
        <v>513.59042199999999</v>
      </c>
      <c r="C21261">
        <v>509.04249800000002</v>
      </c>
    </row>
    <row r="21262" spans="1:3" x14ac:dyDescent="0.3">
      <c r="A21262">
        <v>1065.279</v>
      </c>
      <c r="B21262">
        <v>513.58444699999995</v>
      </c>
      <c r="C21262">
        <v>509.04249800000002</v>
      </c>
    </row>
    <row r="21263" spans="1:3" x14ac:dyDescent="0.3">
      <c r="A21263">
        <v>1065.32</v>
      </c>
      <c r="B21263">
        <v>513.57470599999999</v>
      </c>
      <c r="C21263">
        <v>509.04249800000002</v>
      </c>
    </row>
    <row r="21264" spans="1:3" x14ac:dyDescent="0.3">
      <c r="A21264">
        <v>1065.3620000000001</v>
      </c>
      <c r="B21264">
        <v>513.58503499999995</v>
      </c>
      <c r="C21264">
        <v>509.04249800000002</v>
      </c>
    </row>
    <row r="21265" spans="1:3" x14ac:dyDescent="0.3">
      <c r="A21265">
        <v>1065.405</v>
      </c>
      <c r="B21265">
        <v>513.56648600000005</v>
      </c>
      <c r="C21265">
        <v>509.04249800000002</v>
      </c>
    </row>
    <row r="21266" spans="1:3" x14ac:dyDescent="0.3">
      <c r="A21266">
        <v>1065.444</v>
      </c>
      <c r="B21266">
        <v>513.56804399999999</v>
      </c>
      <c r="C21266">
        <v>509.04249800000002</v>
      </c>
    </row>
    <row r="21267" spans="1:3" x14ac:dyDescent="0.3">
      <c r="A21267">
        <v>1065.4829999999999</v>
      </c>
      <c r="B21267">
        <v>513.56530599999996</v>
      </c>
      <c r="C21267">
        <v>509.04249800000002</v>
      </c>
    </row>
    <row r="21268" spans="1:3" x14ac:dyDescent="0.3">
      <c r="A21268">
        <v>1065.5219999999999</v>
      </c>
      <c r="B21268">
        <v>513.54126799999995</v>
      </c>
      <c r="C21268">
        <v>509.04249800000002</v>
      </c>
    </row>
    <row r="21269" spans="1:3" x14ac:dyDescent="0.3">
      <c r="A21269">
        <v>1065.5630000000001</v>
      </c>
      <c r="B21269">
        <v>513.54040699999996</v>
      </c>
      <c r="C21269">
        <v>509.04249800000002</v>
      </c>
    </row>
    <row r="21270" spans="1:3" x14ac:dyDescent="0.3">
      <c r="A21270">
        <v>1065.6030000000001</v>
      </c>
      <c r="B21270">
        <v>513.52079500000002</v>
      </c>
      <c r="C21270">
        <v>509.04249800000002</v>
      </c>
    </row>
    <row r="21271" spans="1:3" x14ac:dyDescent="0.3">
      <c r="A21271">
        <v>1065.6420000000001</v>
      </c>
      <c r="B21271">
        <v>513.50019299999997</v>
      </c>
      <c r="C21271">
        <v>509.04249800000002</v>
      </c>
    </row>
    <row r="21272" spans="1:3" x14ac:dyDescent="0.3">
      <c r="A21272">
        <v>1065.6859999999999</v>
      </c>
      <c r="B21272">
        <v>513.52732900000001</v>
      </c>
      <c r="C21272">
        <v>509.04249800000002</v>
      </c>
    </row>
    <row r="21273" spans="1:3" x14ac:dyDescent="0.3">
      <c r="A21273">
        <v>1065.729</v>
      </c>
      <c r="B21273">
        <v>513.52850799999999</v>
      </c>
      <c r="C21273">
        <v>508.96232800000001</v>
      </c>
    </row>
    <row r="21274" spans="1:3" x14ac:dyDescent="0.3">
      <c r="A21274">
        <v>1065.768</v>
      </c>
      <c r="B21274">
        <v>513.55333199999995</v>
      </c>
      <c r="C21274">
        <v>508.96232800000001</v>
      </c>
    </row>
    <row r="21275" spans="1:3" x14ac:dyDescent="0.3">
      <c r="A21275">
        <v>1065.806</v>
      </c>
      <c r="B21275">
        <v>513.55719099999999</v>
      </c>
      <c r="C21275">
        <v>508.95177899999999</v>
      </c>
    </row>
    <row r="21276" spans="1:3" x14ac:dyDescent="0.3">
      <c r="A21276">
        <v>1065.845</v>
      </c>
      <c r="B21276">
        <v>513.53928199999996</v>
      </c>
      <c r="C21276">
        <v>508.95177899999999</v>
      </c>
    </row>
    <row r="21277" spans="1:3" x14ac:dyDescent="0.3">
      <c r="A21277">
        <v>1065.886</v>
      </c>
      <c r="B21277">
        <v>513.54977599999995</v>
      </c>
      <c r="C21277">
        <v>508.95177899999999</v>
      </c>
    </row>
    <row r="21278" spans="1:3" x14ac:dyDescent="0.3">
      <c r="A21278">
        <v>1065.9259999999999</v>
      </c>
      <c r="B21278">
        <v>513.54636600000003</v>
      </c>
      <c r="C21278">
        <v>508.95177899999999</v>
      </c>
    </row>
    <row r="21279" spans="1:3" x14ac:dyDescent="0.3">
      <c r="A21279">
        <v>1065.96</v>
      </c>
      <c r="B21279">
        <v>513.56424100000004</v>
      </c>
      <c r="C21279">
        <v>508.95177899999999</v>
      </c>
    </row>
    <row r="21280" spans="1:3" x14ac:dyDescent="0.3">
      <c r="A21280">
        <v>1066</v>
      </c>
      <c r="B21280">
        <v>513.55622500000004</v>
      </c>
      <c r="C21280">
        <v>508.95177899999999</v>
      </c>
    </row>
    <row r="21281" spans="1:3" x14ac:dyDescent="0.3">
      <c r="A21281">
        <v>1066.039</v>
      </c>
      <c r="B21281">
        <v>513.57563600000003</v>
      </c>
      <c r="C21281">
        <v>508.95177899999999</v>
      </c>
    </row>
    <row r="21282" spans="1:3" x14ac:dyDescent="0.3">
      <c r="A21282">
        <v>1066.08</v>
      </c>
      <c r="B21282">
        <v>513.562591</v>
      </c>
      <c r="C21282">
        <v>508.95177899999999</v>
      </c>
    </row>
    <row r="21283" spans="1:3" x14ac:dyDescent="0.3">
      <c r="A21283">
        <v>1066.1210000000001</v>
      </c>
      <c r="B21283">
        <v>513.53495699999996</v>
      </c>
      <c r="C21283">
        <v>508.95177899999999</v>
      </c>
    </row>
    <row r="21284" spans="1:3" x14ac:dyDescent="0.3">
      <c r="A21284">
        <v>1066.164</v>
      </c>
      <c r="B21284">
        <v>513.54645900000003</v>
      </c>
      <c r="C21284">
        <v>508.95177899999999</v>
      </c>
    </row>
    <row r="21285" spans="1:3" x14ac:dyDescent="0.3">
      <c r="A21285">
        <v>1066.2059999999999</v>
      </c>
      <c r="B21285">
        <v>513.52739999999994</v>
      </c>
      <c r="C21285">
        <v>508.95177899999999</v>
      </c>
    </row>
    <row r="21286" spans="1:3" x14ac:dyDescent="0.3">
      <c r="A21286">
        <v>1066.2470000000001</v>
      </c>
      <c r="B21286">
        <v>513.54525100000001</v>
      </c>
      <c r="C21286">
        <v>508.95177899999999</v>
      </c>
    </row>
    <row r="21287" spans="1:3" x14ac:dyDescent="0.3">
      <c r="A21287">
        <v>1066.29</v>
      </c>
      <c r="B21287">
        <v>513.55287499999997</v>
      </c>
      <c r="C21287">
        <v>508.95177899999999</v>
      </c>
    </row>
    <row r="21288" spans="1:3" x14ac:dyDescent="0.3">
      <c r="A21288">
        <v>1066.33</v>
      </c>
      <c r="B21288">
        <v>513.55611799999997</v>
      </c>
      <c r="C21288">
        <v>508.95177899999999</v>
      </c>
    </row>
    <row r="21289" spans="1:3" x14ac:dyDescent="0.3">
      <c r="A21289">
        <v>1066.3710000000001</v>
      </c>
      <c r="B21289">
        <v>513.54807500000004</v>
      </c>
      <c r="C21289">
        <v>508.95177899999999</v>
      </c>
    </row>
    <row r="21290" spans="1:3" x14ac:dyDescent="0.3">
      <c r="A21290">
        <v>1066.4100000000001</v>
      </c>
      <c r="B21290">
        <v>513.52703399999996</v>
      </c>
      <c r="C21290">
        <v>508.95177899999999</v>
      </c>
    </row>
    <row r="21291" spans="1:3" x14ac:dyDescent="0.3">
      <c r="A21291">
        <v>1066.4480000000001</v>
      </c>
      <c r="B21291">
        <v>513.52725499999997</v>
      </c>
      <c r="C21291">
        <v>508.95177899999999</v>
      </c>
    </row>
    <row r="21292" spans="1:3" x14ac:dyDescent="0.3">
      <c r="A21292">
        <v>1066.489</v>
      </c>
      <c r="B21292">
        <v>513.519676</v>
      </c>
      <c r="C21292">
        <v>508.95177899999999</v>
      </c>
    </row>
    <row r="21293" spans="1:3" x14ac:dyDescent="0.3">
      <c r="A21293">
        <v>1066.53</v>
      </c>
      <c r="B21293">
        <v>513.56372699999997</v>
      </c>
      <c r="C21293">
        <v>508.95177899999999</v>
      </c>
    </row>
    <row r="21294" spans="1:3" x14ac:dyDescent="0.3">
      <c r="A21294">
        <v>1066.5730000000001</v>
      </c>
      <c r="B21294">
        <v>513.55661199999997</v>
      </c>
      <c r="C21294">
        <v>508.95177899999999</v>
      </c>
    </row>
    <row r="21295" spans="1:3" x14ac:dyDescent="0.3">
      <c r="A21295">
        <v>1066.6130000000001</v>
      </c>
      <c r="B21295">
        <v>513.54345599999999</v>
      </c>
      <c r="C21295">
        <v>508.95177899999999</v>
      </c>
    </row>
    <row r="21296" spans="1:3" x14ac:dyDescent="0.3">
      <c r="A21296">
        <v>1066.653</v>
      </c>
      <c r="B21296">
        <v>513.51810699999999</v>
      </c>
      <c r="C21296">
        <v>508.95177899999999</v>
      </c>
    </row>
    <row r="21297" spans="1:3" x14ac:dyDescent="0.3">
      <c r="A21297">
        <v>1066.691</v>
      </c>
      <c r="B21297">
        <v>513.49644000000001</v>
      </c>
      <c r="C21297">
        <v>508.95177899999999</v>
      </c>
    </row>
    <row r="21298" spans="1:3" x14ac:dyDescent="0.3">
      <c r="A21298">
        <v>1066.7339999999999</v>
      </c>
      <c r="B21298">
        <v>513.47708299999999</v>
      </c>
      <c r="C21298">
        <v>508.95177899999999</v>
      </c>
    </row>
    <row r="21299" spans="1:3" x14ac:dyDescent="0.3">
      <c r="A21299">
        <v>1066.7729999999999</v>
      </c>
      <c r="B21299">
        <v>513.48189100000002</v>
      </c>
      <c r="C21299">
        <v>508.95177899999999</v>
      </c>
    </row>
    <row r="21300" spans="1:3" x14ac:dyDescent="0.3">
      <c r="A21300">
        <v>1066.8140000000001</v>
      </c>
      <c r="B21300">
        <v>513.49764600000003</v>
      </c>
      <c r="C21300">
        <v>508.95177899999999</v>
      </c>
    </row>
    <row r="21301" spans="1:3" x14ac:dyDescent="0.3">
      <c r="A21301">
        <v>1066.854</v>
      </c>
      <c r="B21301">
        <v>513.46499800000004</v>
      </c>
      <c r="C21301">
        <v>508.95177899999999</v>
      </c>
    </row>
    <row r="21302" spans="1:3" x14ac:dyDescent="0.3">
      <c r="A21302">
        <v>1066.896</v>
      </c>
      <c r="B21302">
        <v>513.43377899999996</v>
      </c>
      <c r="C21302">
        <v>508.95177899999999</v>
      </c>
    </row>
    <row r="21303" spans="1:3" x14ac:dyDescent="0.3">
      <c r="A21303">
        <v>1066.9380000000001</v>
      </c>
      <c r="B21303">
        <v>513.401793</v>
      </c>
      <c r="C21303">
        <v>508.95177899999999</v>
      </c>
    </row>
    <row r="21304" spans="1:3" x14ac:dyDescent="0.3">
      <c r="A21304">
        <v>1066.9770000000001</v>
      </c>
      <c r="B21304">
        <v>513.38264600000002</v>
      </c>
      <c r="C21304">
        <v>508.95177899999999</v>
      </c>
    </row>
    <row r="21305" spans="1:3" x14ac:dyDescent="0.3">
      <c r="A21305">
        <v>1067.0170000000001</v>
      </c>
      <c r="B21305">
        <v>513.38461400000006</v>
      </c>
      <c r="C21305">
        <v>508.95177899999999</v>
      </c>
    </row>
    <row r="21306" spans="1:3" x14ac:dyDescent="0.3">
      <c r="A21306">
        <v>1067.059</v>
      </c>
      <c r="B21306">
        <v>513.36635200000001</v>
      </c>
      <c r="C21306">
        <v>508.60409800000002</v>
      </c>
    </row>
    <row r="21307" spans="1:3" x14ac:dyDescent="0.3">
      <c r="A21307">
        <v>1067.0999999999999</v>
      </c>
      <c r="B21307">
        <v>513.34214799999995</v>
      </c>
      <c r="C21307">
        <v>508.60409800000002</v>
      </c>
    </row>
    <row r="21308" spans="1:3" x14ac:dyDescent="0.3">
      <c r="A21308">
        <v>1067.143</v>
      </c>
      <c r="B21308">
        <v>513.31623999999999</v>
      </c>
      <c r="C21308">
        <v>508.60409800000002</v>
      </c>
    </row>
    <row r="21309" spans="1:3" x14ac:dyDescent="0.3">
      <c r="A21309">
        <v>1067.1869999999999</v>
      </c>
      <c r="B21309">
        <v>513.33944099999997</v>
      </c>
      <c r="C21309">
        <v>508.60409800000002</v>
      </c>
    </row>
    <row r="21310" spans="1:3" x14ac:dyDescent="0.3">
      <c r="A21310">
        <v>1067.2270000000001</v>
      </c>
      <c r="B21310">
        <v>513.34556599999996</v>
      </c>
      <c r="C21310">
        <v>508.60409800000002</v>
      </c>
    </row>
    <row r="21311" spans="1:3" x14ac:dyDescent="0.3">
      <c r="A21311">
        <v>1067.2660000000001</v>
      </c>
      <c r="B21311">
        <v>513.36652100000003</v>
      </c>
      <c r="C21311">
        <v>508.60409800000002</v>
      </c>
    </row>
    <row r="21312" spans="1:3" x14ac:dyDescent="0.3">
      <c r="A21312">
        <v>1067.307</v>
      </c>
      <c r="B21312">
        <v>513.36066400000004</v>
      </c>
      <c r="C21312">
        <v>508.60409800000002</v>
      </c>
    </row>
    <row r="21313" spans="1:3" x14ac:dyDescent="0.3">
      <c r="A21313">
        <v>1067.3489999999999</v>
      </c>
      <c r="B21313">
        <v>513.30848700000001</v>
      </c>
      <c r="C21313">
        <v>508.60409800000002</v>
      </c>
    </row>
    <row r="21314" spans="1:3" x14ac:dyDescent="0.3">
      <c r="A21314">
        <v>1067.3869999999999</v>
      </c>
      <c r="B21314">
        <v>513.28015800000003</v>
      </c>
      <c r="C21314">
        <v>508.60409800000002</v>
      </c>
    </row>
    <row r="21315" spans="1:3" x14ac:dyDescent="0.3">
      <c r="A21315">
        <v>1067.425</v>
      </c>
      <c r="B21315">
        <v>513.29725299999996</v>
      </c>
      <c r="C21315">
        <v>508.60409800000002</v>
      </c>
    </row>
    <row r="21316" spans="1:3" x14ac:dyDescent="0.3">
      <c r="A21316">
        <v>1067.4639999999999</v>
      </c>
      <c r="B21316">
        <v>513.30846299999996</v>
      </c>
      <c r="C21316">
        <v>508.60409800000002</v>
      </c>
    </row>
    <row r="21317" spans="1:3" x14ac:dyDescent="0.3">
      <c r="A21317">
        <v>1067.5070000000001</v>
      </c>
      <c r="B21317">
        <v>513.32712800000002</v>
      </c>
      <c r="C21317">
        <v>508.60409800000002</v>
      </c>
    </row>
    <row r="21318" spans="1:3" x14ac:dyDescent="0.3">
      <c r="A21318">
        <v>1067.548</v>
      </c>
      <c r="B21318">
        <v>513.31873700000006</v>
      </c>
      <c r="C21318">
        <v>508.60409800000002</v>
      </c>
    </row>
    <row r="21319" spans="1:3" x14ac:dyDescent="0.3">
      <c r="A21319">
        <v>1067.587</v>
      </c>
      <c r="B21319">
        <v>513.32027600000004</v>
      </c>
      <c r="C21319">
        <v>508.60409800000002</v>
      </c>
    </row>
    <row r="21320" spans="1:3" x14ac:dyDescent="0.3">
      <c r="A21320">
        <v>1067.6310000000001</v>
      </c>
      <c r="B21320">
        <v>513.24733200000003</v>
      </c>
      <c r="C21320">
        <v>508.60409800000002</v>
      </c>
    </row>
    <row r="21321" spans="1:3" x14ac:dyDescent="0.3">
      <c r="A21321">
        <v>1067.672</v>
      </c>
      <c r="B21321">
        <v>513.23910599999999</v>
      </c>
      <c r="C21321">
        <v>508.60409800000002</v>
      </c>
    </row>
    <row r="21322" spans="1:3" x14ac:dyDescent="0.3">
      <c r="A21322">
        <v>1067.713</v>
      </c>
      <c r="B21322">
        <v>513.23836200000005</v>
      </c>
      <c r="C21322">
        <v>508.60409800000002</v>
      </c>
    </row>
    <row r="21323" spans="1:3" x14ac:dyDescent="0.3">
      <c r="A21323">
        <v>1067.7560000000001</v>
      </c>
      <c r="B21323">
        <v>513.22058400000003</v>
      </c>
      <c r="C21323">
        <v>508.60409800000002</v>
      </c>
    </row>
    <row r="21324" spans="1:3" x14ac:dyDescent="0.3">
      <c r="A21324">
        <v>1067.798</v>
      </c>
      <c r="B21324">
        <v>513.20431799999994</v>
      </c>
      <c r="C21324">
        <v>508.60409800000002</v>
      </c>
    </row>
    <row r="21325" spans="1:3" x14ac:dyDescent="0.3">
      <c r="A21325">
        <v>1067.835</v>
      </c>
      <c r="B21325">
        <v>513.200425</v>
      </c>
      <c r="C21325">
        <v>508.60409800000002</v>
      </c>
    </row>
    <row r="21326" spans="1:3" x14ac:dyDescent="0.3">
      <c r="A21326">
        <v>1067.877</v>
      </c>
      <c r="B21326">
        <v>513.15653399999997</v>
      </c>
      <c r="C21326">
        <v>508.60409800000002</v>
      </c>
    </row>
    <row r="21327" spans="1:3" x14ac:dyDescent="0.3">
      <c r="A21327">
        <v>1067.9190000000001</v>
      </c>
      <c r="B21327">
        <v>513.16440999999998</v>
      </c>
      <c r="C21327">
        <v>508.60409800000002</v>
      </c>
    </row>
    <row r="21328" spans="1:3" x14ac:dyDescent="0.3">
      <c r="A21328">
        <v>1067.9570000000001</v>
      </c>
      <c r="B21328">
        <v>513.18307900000002</v>
      </c>
      <c r="C21328">
        <v>508.60409800000002</v>
      </c>
    </row>
    <row r="21329" spans="1:3" x14ac:dyDescent="0.3">
      <c r="A21329">
        <v>1067.999</v>
      </c>
      <c r="B21329">
        <v>513.17807100000005</v>
      </c>
      <c r="C21329">
        <v>508.60409800000002</v>
      </c>
    </row>
    <row r="21330" spans="1:3" x14ac:dyDescent="0.3">
      <c r="A21330">
        <v>1068.037</v>
      </c>
      <c r="B21330">
        <v>513.13755000000003</v>
      </c>
      <c r="C21330">
        <v>508.60409800000002</v>
      </c>
    </row>
    <row r="21331" spans="1:3" x14ac:dyDescent="0.3">
      <c r="A21331">
        <v>1068.075</v>
      </c>
      <c r="B21331">
        <v>513.07953299999997</v>
      </c>
      <c r="C21331">
        <v>508.60409800000002</v>
      </c>
    </row>
    <row r="21332" spans="1:3" x14ac:dyDescent="0.3">
      <c r="A21332">
        <v>1068.1110000000001</v>
      </c>
      <c r="B21332">
        <v>513.06795299999999</v>
      </c>
      <c r="C21332">
        <v>508.60409800000002</v>
      </c>
    </row>
    <row r="21333" spans="1:3" x14ac:dyDescent="0.3">
      <c r="A21333">
        <v>1068.153</v>
      </c>
      <c r="B21333">
        <v>513.08619799999997</v>
      </c>
      <c r="C21333">
        <v>508.60409800000002</v>
      </c>
    </row>
    <row r="21334" spans="1:3" x14ac:dyDescent="0.3">
      <c r="A21334">
        <v>1068.192</v>
      </c>
      <c r="B21334">
        <v>513.02932999999996</v>
      </c>
      <c r="C21334">
        <v>508.60409800000002</v>
      </c>
    </row>
    <row r="21335" spans="1:3" x14ac:dyDescent="0.3">
      <c r="A21335">
        <v>1068.2349999999999</v>
      </c>
      <c r="B21335">
        <v>513.00439600000004</v>
      </c>
      <c r="C21335">
        <v>508.60409800000002</v>
      </c>
    </row>
    <row r="21336" spans="1:3" x14ac:dyDescent="0.3">
      <c r="A21336">
        <v>1068.2739999999999</v>
      </c>
      <c r="B21336">
        <v>513.01500799999997</v>
      </c>
      <c r="C21336">
        <v>508.12786499999999</v>
      </c>
    </row>
    <row r="21337" spans="1:3" x14ac:dyDescent="0.3">
      <c r="A21337">
        <v>1068.3140000000001</v>
      </c>
      <c r="B21337">
        <v>512.99947399999996</v>
      </c>
      <c r="C21337">
        <v>508.12786499999999</v>
      </c>
    </row>
    <row r="21338" spans="1:3" x14ac:dyDescent="0.3">
      <c r="A21338">
        <v>1068.4159999999999</v>
      </c>
      <c r="B21338">
        <v>512.97859300000005</v>
      </c>
      <c r="C21338">
        <v>508.12786499999999</v>
      </c>
    </row>
    <row r="21339" spans="1:3" x14ac:dyDescent="0.3">
      <c r="A21339">
        <v>1068.5119999999999</v>
      </c>
      <c r="B21339">
        <v>512.98219099999994</v>
      </c>
      <c r="C21339">
        <v>508.12786499999999</v>
      </c>
    </row>
    <row r="21340" spans="1:3" x14ac:dyDescent="0.3">
      <c r="A21340">
        <v>1068.6110000000001</v>
      </c>
      <c r="B21340">
        <v>512.97771599999999</v>
      </c>
      <c r="C21340">
        <v>508.12786499999999</v>
      </c>
    </row>
    <row r="21341" spans="1:3" x14ac:dyDescent="0.3">
      <c r="A21341">
        <v>1068.7070000000001</v>
      </c>
      <c r="B21341">
        <v>512.94813799999997</v>
      </c>
      <c r="C21341">
        <v>508.12786499999999</v>
      </c>
    </row>
    <row r="21342" spans="1:3" x14ac:dyDescent="0.3">
      <c r="A21342">
        <v>1068.8119999999999</v>
      </c>
      <c r="B21342">
        <v>512.92170099999998</v>
      </c>
      <c r="C21342">
        <v>508.12786499999999</v>
      </c>
    </row>
    <row r="21343" spans="1:3" x14ac:dyDescent="0.3">
      <c r="A21343">
        <v>1068.914</v>
      </c>
      <c r="B21343">
        <v>512.90086899999994</v>
      </c>
      <c r="C21343">
        <v>508.12786499999999</v>
      </c>
    </row>
    <row r="21344" spans="1:3" x14ac:dyDescent="0.3">
      <c r="A21344">
        <v>1069.0119999999999</v>
      </c>
      <c r="B21344">
        <v>512.95545700000002</v>
      </c>
      <c r="C21344">
        <v>508.12786499999999</v>
      </c>
    </row>
    <row r="21345" spans="1:3" x14ac:dyDescent="0.3">
      <c r="A21345">
        <v>1069.1120000000001</v>
      </c>
      <c r="B21345">
        <v>512.95898299999999</v>
      </c>
      <c r="C21345">
        <v>508.12786499999999</v>
      </c>
    </row>
    <row r="21346" spans="1:3" x14ac:dyDescent="0.3">
      <c r="A21346">
        <v>1069.212</v>
      </c>
      <c r="B21346">
        <v>512.997702</v>
      </c>
      <c r="C21346">
        <v>508.12786499999999</v>
      </c>
    </row>
    <row r="21347" spans="1:3" x14ac:dyDescent="0.3">
      <c r="A21347">
        <v>1069.31</v>
      </c>
      <c r="B21347">
        <v>512.99908400000004</v>
      </c>
      <c r="C21347">
        <v>508.12786499999999</v>
      </c>
    </row>
    <row r="21348" spans="1:3" x14ac:dyDescent="0.3">
      <c r="A21348">
        <v>1069.4090000000001</v>
      </c>
      <c r="B21348">
        <v>512.95730700000001</v>
      </c>
      <c r="C21348">
        <v>508.12786499999999</v>
      </c>
    </row>
    <row r="21349" spans="1:3" x14ac:dyDescent="0.3">
      <c r="A21349">
        <v>1069.509</v>
      </c>
      <c r="B21349">
        <v>512.95187699999997</v>
      </c>
      <c r="C21349">
        <v>508.12786499999999</v>
      </c>
    </row>
    <row r="21350" spans="1:3" x14ac:dyDescent="0.3">
      <c r="A21350">
        <v>1069.614</v>
      </c>
      <c r="B21350">
        <v>512.92083400000001</v>
      </c>
      <c r="C21350">
        <v>508.12786499999999</v>
      </c>
    </row>
    <row r="21351" spans="1:3" x14ac:dyDescent="0.3">
      <c r="A21351">
        <v>1069.7139999999999</v>
      </c>
      <c r="B21351">
        <v>512.93337699999995</v>
      </c>
      <c r="C21351">
        <v>508.12786499999999</v>
      </c>
    </row>
    <row r="21352" spans="1:3" x14ac:dyDescent="0.3">
      <c r="A21352">
        <v>1069.8150000000001</v>
      </c>
      <c r="B21352">
        <v>512.92987800000003</v>
      </c>
      <c r="C21352">
        <v>508.12786499999999</v>
      </c>
    </row>
    <row r="21353" spans="1:3" x14ac:dyDescent="0.3">
      <c r="A21353">
        <v>1069.922</v>
      </c>
      <c r="B21353">
        <v>512.92741899999999</v>
      </c>
      <c r="C21353">
        <v>508.12786499999999</v>
      </c>
    </row>
    <row r="21354" spans="1:3" x14ac:dyDescent="0.3">
      <c r="A21354">
        <v>1070.0239999999999</v>
      </c>
      <c r="B21354">
        <v>512.90318100000002</v>
      </c>
      <c r="C21354">
        <v>508.12786499999999</v>
      </c>
    </row>
    <row r="21355" spans="1:3" x14ac:dyDescent="0.3">
      <c r="A21355">
        <v>1070.126</v>
      </c>
      <c r="B21355">
        <v>512.91539399999999</v>
      </c>
      <c r="C21355">
        <v>508.12786499999999</v>
      </c>
    </row>
    <row r="21356" spans="1:3" x14ac:dyDescent="0.3">
      <c r="A21356">
        <v>1070.2270000000001</v>
      </c>
      <c r="B21356">
        <v>512.94564700000001</v>
      </c>
      <c r="C21356">
        <v>508.12786499999999</v>
      </c>
    </row>
    <row r="21357" spans="1:3" x14ac:dyDescent="0.3">
      <c r="A21357">
        <v>1070.3309999999999</v>
      </c>
      <c r="B21357">
        <v>512.97015399999998</v>
      </c>
      <c r="C21357">
        <v>508.12786499999999</v>
      </c>
    </row>
    <row r="21358" spans="1:3" x14ac:dyDescent="0.3">
      <c r="A21358">
        <v>1070.432</v>
      </c>
      <c r="B21358">
        <v>513.01997500000004</v>
      </c>
      <c r="C21358">
        <v>508.12786499999999</v>
      </c>
    </row>
    <row r="21359" spans="1:3" x14ac:dyDescent="0.3">
      <c r="A21359">
        <v>1070.528</v>
      </c>
      <c r="B21359">
        <v>512.99552700000004</v>
      </c>
      <c r="C21359">
        <v>508.12786499999999</v>
      </c>
    </row>
    <row r="21360" spans="1:3" x14ac:dyDescent="0.3">
      <c r="A21360">
        <v>1070.624</v>
      </c>
      <c r="B21360">
        <v>512.96987200000001</v>
      </c>
      <c r="C21360">
        <v>508.12786499999999</v>
      </c>
    </row>
    <row r="21361" spans="1:3" x14ac:dyDescent="0.3">
      <c r="A21361">
        <v>1070.7249999999999</v>
      </c>
      <c r="B21361">
        <v>512.973253</v>
      </c>
      <c r="C21361">
        <v>508.12786499999999</v>
      </c>
    </row>
    <row r="21362" spans="1:3" x14ac:dyDescent="0.3">
      <c r="A21362">
        <v>1070.8240000000001</v>
      </c>
      <c r="B21362">
        <v>512.91598299999998</v>
      </c>
      <c r="C21362">
        <v>508.12786499999999</v>
      </c>
    </row>
    <row r="21363" spans="1:3" x14ac:dyDescent="0.3">
      <c r="A21363">
        <v>1070.922</v>
      </c>
      <c r="B21363">
        <v>512.89411500000006</v>
      </c>
      <c r="C21363">
        <v>508.12786499999999</v>
      </c>
    </row>
    <row r="21364" spans="1:3" x14ac:dyDescent="0.3">
      <c r="A21364">
        <v>1071.019</v>
      </c>
      <c r="B21364">
        <v>512.89016300000003</v>
      </c>
      <c r="C21364">
        <v>508.12786499999999</v>
      </c>
    </row>
    <row r="21365" spans="1:3" x14ac:dyDescent="0.3">
      <c r="A21365">
        <v>1071.126</v>
      </c>
      <c r="B21365">
        <v>512.88439100000005</v>
      </c>
      <c r="C21365">
        <v>508.12786499999999</v>
      </c>
    </row>
    <row r="21366" spans="1:3" x14ac:dyDescent="0.3">
      <c r="A21366">
        <v>1071.229</v>
      </c>
      <c r="B21366">
        <v>512.855414</v>
      </c>
      <c r="C21366">
        <v>508.12786499999999</v>
      </c>
    </row>
    <row r="21367" spans="1:3" x14ac:dyDescent="0.3">
      <c r="A21367">
        <v>1071.328</v>
      </c>
      <c r="B21367">
        <v>512.88541599999996</v>
      </c>
      <c r="C21367">
        <v>508.12786499999999</v>
      </c>
    </row>
    <row r="21368" spans="1:3" x14ac:dyDescent="0.3">
      <c r="A21368">
        <v>1071.4280000000001</v>
      </c>
      <c r="B21368">
        <v>512.89500199999998</v>
      </c>
      <c r="C21368">
        <v>507.16783400000003</v>
      </c>
    </row>
    <row r="21369" spans="1:3" x14ac:dyDescent="0.3">
      <c r="A21369">
        <v>1071.5260000000001</v>
      </c>
      <c r="B21369">
        <v>512.89724699999999</v>
      </c>
      <c r="C21369">
        <v>507.16783400000003</v>
      </c>
    </row>
    <row r="21370" spans="1:3" x14ac:dyDescent="0.3">
      <c r="A21370">
        <v>1071.6300000000001</v>
      </c>
      <c r="B21370">
        <v>512.93885899999998</v>
      </c>
      <c r="C21370">
        <v>507.16783400000003</v>
      </c>
    </row>
    <row r="21371" spans="1:3" x14ac:dyDescent="0.3">
      <c r="A21371">
        <v>1071.739</v>
      </c>
      <c r="B21371">
        <v>512.92885999999999</v>
      </c>
      <c r="C21371">
        <v>507.16783400000003</v>
      </c>
    </row>
    <row r="21372" spans="1:3" x14ac:dyDescent="0.3">
      <c r="A21372">
        <v>1071.8430000000001</v>
      </c>
      <c r="B21372">
        <v>512.88256100000001</v>
      </c>
      <c r="C21372">
        <v>507.16783400000003</v>
      </c>
    </row>
    <row r="21373" spans="1:3" x14ac:dyDescent="0.3">
      <c r="A21373">
        <v>1071.9459999999999</v>
      </c>
      <c r="B21373">
        <v>512.84070099999997</v>
      </c>
      <c r="C21373">
        <v>507.16783400000003</v>
      </c>
    </row>
    <row r="21374" spans="1:3" x14ac:dyDescent="0.3">
      <c r="A21374">
        <v>1072.046</v>
      </c>
      <c r="B21374">
        <v>512.87142200000005</v>
      </c>
      <c r="C21374">
        <v>507.16783400000003</v>
      </c>
    </row>
    <row r="21375" spans="1:3" x14ac:dyDescent="0.3">
      <c r="A21375">
        <v>1072.1500000000001</v>
      </c>
      <c r="B21375">
        <v>512.88838999999996</v>
      </c>
      <c r="C21375">
        <v>507.16783400000003</v>
      </c>
    </row>
    <row r="21376" spans="1:3" x14ac:dyDescent="0.3">
      <c r="A21376">
        <v>1072.2539999999999</v>
      </c>
      <c r="B21376">
        <v>512.87116100000003</v>
      </c>
      <c r="C21376">
        <v>507.16783400000003</v>
      </c>
    </row>
    <row r="21377" spans="1:3" x14ac:dyDescent="0.3">
      <c r="A21377">
        <v>1072.3499999999999</v>
      </c>
      <c r="B21377">
        <v>512.86304199999995</v>
      </c>
      <c r="C21377">
        <v>507.16783400000003</v>
      </c>
    </row>
    <row r="21378" spans="1:3" x14ac:dyDescent="0.3">
      <c r="A21378">
        <v>1072.393</v>
      </c>
      <c r="B21378">
        <v>512.87468100000001</v>
      </c>
      <c r="C21378">
        <v>507.16783400000003</v>
      </c>
    </row>
    <row r="21379" spans="1:3" x14ac:dyDescent="0.3">
      <c r="A21379">
        <v>1072.431</v>
      </c>
      <c r="B21379">
        <v>512.87947499999996</v>
      </c>
      <c r="C21379">
        <v>507.16783400000003</v>
      </c>
    </row>
    <row r="21380" spans="1:3" x14ac:dyDescent="0.3">
      <c r="A21380">
        <v>1072.473</v>
      </c>
      <c r="B21380">
        <v>512.91964599999994</v>
      </c>
      <c r="C21380">
        <v>507.16783400000003</v>
      </c>
    </row>
    <row r="21381" spans="1:3" x14ac:dyDescent="0.3">
      <c r="A21381">
        <v>1072.5119999999999</v>
      </c>
      <c r="B21381">
        <v>512.93768999999998</v>
      </c>
      <c r="C21381">
        <v>507.16783400000003</v>
      </c>
    </row>
    <row r="21382" spans="1:3" x14ac:dyDescent="0.3">
      <c r="A21382">
        <v>1072.5509999999999</v>
      </c>
      <c r="B21382">
        <v>512.92790600000001</v>
      </c>
      <c r="C21382">
        <v>507.16783400000003</v>
      </c>
    </row>
    <row r="21383" spans="1:3" x14ac:dyDescent="0.3">
      <c r="A21383">
        <v>1072.588</v>
      </c>
      <c r="B21383">
        <v>512.95690200000001</v>
      </c>
      <c r="C21383">
        <v>507.16783400000003</v>
      </c>
    </row>
    <row r="21384" spans="1:3" x14ac:dyDescent="0.3">
      <c r="A21384">
        <v>1072.6310000000001</v>
      </c>
      <c r="B21384">
        <v>512.94508099999996</v>
      </c>
      <c r="C21384">
        <v>507.16783400000003</v>
      </c>
    </row>
    <row r="21385" spans="1:3" x14ac:dyDescent="0.3">
      <c r="A21385">
        <v>1072.67</v>
      </c>
      <c r="B21385">
        <v>512.91736300000002</v>
      </c>
      <c r="C21385">
        <v>507.16783400000003</v>
      </c>
    </row>
    <row r="21386" spans="1:3" x14ac:dyDescent="0.3">
      <c r="A21386">
        <v>1072.7080000000001</v>
      </c>
      <c r="B21386">
        <v>512.89748599999996</v>
      </c>
      <c r="C21386">
        <v>507.16783400000003</v>
      </c>
    </row>
    <row r="21387" spans="1:3" x14ac:dyDescent="0.3">
      <c r="A21387">
        <v>1072.748</v>
      </c>
      <c r="B21387">
        <v>512.87257199999999</v>
      </c>
      <c r="C21387">
        <v>507.16783400000003</v>
      </c>
    </row>
    <row r="21388" spans="1:3" x14ac:dyDescent="0.3">
      <c r="A21388">
        <v>1072.787</v>
      </c>
      <c r="B21388">
        <v>512.86117100000001</v>
      </c>
      <c r="C21388">
        <v>507.16783400000003</v>
      </c>
    </row>
    <row r="21389" spans="1:3" x14ac:dyDescent="0.3">
      <c r="A21389">
        <v>1072.828</v>
      </c>
      <c r="B21389">
        <v>512.86272799999995</v>
      </c>
      <c r="C21389">
        <v>507.16783400000003</v>
      </c>
    </row>
    <row r="21390" spans="1:3" x14ac:dyDescent="0.3">
      <c r="A21390">
        <v>1072.8710000000001</v>
      </c>
      <c r="B21390">
        <v>512.83728099999996</v>
      </c>
      <c r="C21390">
        <v>507.16783400000003</v>
      </c>
    </row>
    <row r="21391" spans="1:3" x14ac:dyDescent="0.3">
      <c r="A21391">
        <v>1072.9110000000001</v>
      </c>
      <c r="B21391">
        <v>512.76401099999998</v>
      </c>
      <c r="C21391">
        <v>507.16783400000003</v>
      </c>
    </row>
    <row r="21392" spans="1:3" x14ac:dyDescent="0.3">
      <c r="A21392">
        <v>1072.953</v>
      </c>
      <c r="B21392">
        <v>512.74125600000002</v>
      </c>
      <c r="C21392">
        <v>507.16783400000003</v>
      </c>
    </row>
    <row r="21393" spans="1:3" x14ac:dyDescent="0.3">
      <c r="A21393">
        <v>1072.9939999999999</v>
      </c>
      <c r="B21393">
        <v>512.74036699999999</v>
      </c>
      <c r="C21393">
        <v>507.16783400000003</v>
      </c>
    </row>
    <row r="21394" spans="1:3" x14ac:dyDescent="0.3">
      <c r="A21394">
        <v>1073.037</v>
      </c>
      <c r="B21394">
        <v>512.74792200000002</v>
      </c>
      <c r="C21394">
        <v>507.16783400000003</v>
      </c>
    </row>
    <row r="21395" spans="1:3" x14ac:dyDescent="0.3">
      <c r="A21395">
        <v>1073.077</v>
      </c>
      <c r="B21395">
        <v>512.73893899999996</v>
      </c>
      <c r="C21395">
        <v>507.16783400000003</v>
      </c>
    </row>
    <row r="21396" spans="1:3" x14ac:dyDescent="0.3">
      <c r="A21396">
        <v>1073.1189999999999</v>
      </c>
      <c r="B21396">
        <v>512.73167000000001</v>
      </c>
      <c r="C21396">
        <v>507.16783400000003</v>
      </c>
    </row>
    <row r="21397" spans="1:3" x14ac:dyDescent="0.3">
      <c r="A21397">
        <v>1073.1610000000001</v>
      </c>
      <c r="B21397">
        <v>512.73940000000005</v>
      </c>
      <c r="C21397">
        <v>507.16783400000003</v>
      </c>
    </row>
    <row r="21398" spans="1:3" x14ac:dyDescent="0.3">
      <c r="A21398">
        <v>1073.204</v>
      </c>
      <c r="B21398">
        <v>512.74100399999998</v>
      </c>
      <c r="C21398">
        <v>507.16783400000003</v>
      </c>
    </row>
    <row r="21399" spans="1:3" x14ac:dyDescent="0.3">
      <c r="A21399">
        <v>1073.2449999999999</v>
      </c>
      <c r="B21399">
        <v>512.74867500000005</v>
      </c>
      <c r="C21399">
        <v>507.16783400000003</v>
      </c>
    </row>
    <row r="21400" spans="1:3" x14ac:dyDescent="0.3">
      <c r="A21400">
        <v>1073.2860000000001</v>
      </c>
      <c r="B21400">
        <v>512.734061</v>
      </c>
      <c r="C21400">
        <v>507.16783400000003</v>
      </c>
    </row>
    <row r="21401" spans="1:3" x14ac:dyDescent="0.3">
      <c r="A21401">
        <v>1073.3230000000001</v>
      </c>
      <c r="B21401">
        <v>512.69727899999998</v>
      </c>
      <c r="C21401">
        <v>507.16783400000003</v>
      </c>
    </row>
    <row r="21402" spans="1:3" x14ac:dyDescent="0.3">
      <c r="A21402">
        <v>1073.3620000000001</v>
      </c>
      <c r="B21402">
        <v>512.67688899999996</v>
      </c>
      <c r="C21402">
        <v>507.16783400000003</v>
      </c>
    </row>
    <row r="21403" spans="1:3" x14ac:dyDescent="0.3">
      <c r="A21403">
        <v>1073.4059999999999</v>
      </c>
      <c r="B21403">
        <v>512.69162700000004</v>
      </c>
      <c r="C21403">
        <v>507.16783400000003</v>
      </c>
    </row>
    <row r="21404" spans="1:3" x14ac:dyDescent="0.3">
      <c r="A21404">
        <v>1073.444</v>
      </c>
      <c r="B21404">
        <v>512.63737400000002</v>
      </c>
      <c r="C21404">
        <v>507.16783400000003</v>
      </c>
    </row>
    <row r="21405" spans="1:3" x14ac:dyDescent="0.3">
      <c r="A21405">
        <v>1073.4849999999999</v>
      </c>
      <c r="B21405">
        <v>512.63101700000004</v>
      </c>
      <c r="C21405">
        <v>507.16783400000003</v>
      </c>
    </row>
    <row r="21406" spans="1:3" x14ac:dyDescent="0.3">
      <c r="A21406">
        <v>1073.5260000000001</v>
      </c>
      <c r="B21406">
        <v>512.65580599999998</v>
      </c>
      <c r="C21406">
        <v>507.16783400000003</v>
      </c>
    </row>
    <row r="21407" spans="1:3" x14ac:dyDescent="0.3">
      <c r="A21407">
        <v>1073.57</v>
      </c>
      <c r="B21407">
        <v>512.61097500000005</v>
      </c>
      <c r="C21407">
        <v>507.16783400000003</v>
      </c>
    </row>
    <row r="21408" spans="1:3" x14ac:dyDescent="0.3">
      <c r="A21408">
        <v>1073.6110000000001</v>
      </c>
      <c r="B21408">
        <v>512.57484999999997</v>
      </c>
      <c r="C21408">
        <v>507.16783400000003</v>
      </c>
    </row>
    <row r="21409" spans="1:3" x14ac:dyDescent="0.3">
      <c r="A21409">
        <v>1073.6510000000001</v>
      </c>
      <c r="B21409">
        <v>512.556735</v>
      </c>
      <c r="C21409">
        <v>507.16783400000003</v>
      </c>
    </row>
    <row r="21410" spans="1:3" x14ac:dyDescent="0.3">
      <c r="A21410">
        <v>1073.694</v>
      </c>
      <c r="B21410">
        <v>512.571146</v>
      </c>
      <c r="C21410">
        <v>507.16783400000003</v>
      </c>
    </row>
    <row r="21411" spans="1:3" x14ac:dyDescent="0.3">
      <c r="A21411">
        <v>1073.7339999999999</v>
      </c>
      <c r="B21411">
        <v>512.55834500000003</v>
      </c>
      <c r="C21411">
        <v>507.16783400000003</v>
      </c>
    </row>
    <row r="21412" spans="1:3" x14ac:dyDescent="0.3">
      <c r="A21412">
        <v>1073.7760000000001</v>
      </c>
      <c r="B21412">
        <v>512.55575899999997</v>
      </c>
      <c r="C21412">
        <v>507.16783400000003</v>
      </c>
    </row>
    <row r="21413" spans="1:3" x14ac:dyDescent="0.3">
      <c r="A21413">
        <v>1073.819</v>
      </c>
      <c r="B21413">
        <v>512.59568100000001</v>
      </c>
      <c r="C21413">
        <v>507.16783400000003</v>
      </c>
    </row>
    <row r="21414" spans="1:3" x14ac:dyDescent="0.3">
      <c r="A21414">
        <v>1073.8589999999999</v>
      </c>
      <c r="B21414">
        <v>512.59701600000005</v>
      </c>
      <c r="C21414">
        <v>507.16783400000003</v>
      </c>
    </row>
    <row r="21415" spans="1:3" x14ac:dyDescent="0.3">
      <c r="A21415">
        <v>1073.902</v>
      </c>
      <c r="B21415">
        <v>512.54722100000004</v>
      </c>
      <c r="C21415">
        <v>507.16783400000003</v>
      </c>
    </row>
    <row r="21416" spans="1:3" x14ac:dyDescent="0.3">
      <c r="A21416">
        <v>1073.943</v>
      </c>
      <c r="B21416">
        <v>512.52615800000001</v>
      </c>
      <c r="C21416">
        <v>507.16783400000003</v>
      </c>
    </row>
    <row r="21417" spans="1:3" x14ac:dyDescent="0.3">
      <c r="A21417">
        <v>1073.981</v>
      </c>
      <c r="B21417">
        <v>512.49028099999998</v>
      </c>
      <c r="C21417">
        <v>507.16783400000003</v>
      </c>
    </row>
    <row r="21418" spans="1:3" x14ac:dyDescent="0.3">
      <c r="A21418">
        <v>1074.021</v>
      </c>
      <c r="B21418">
        <v>512.41733199999999</v>
      </c>
      <c r="C21418">
        <v>507.16783400000003</v>
      </c>
    </row>
    <row r="21419" spans="1:3" x14ac:dyDescent="0.3">
      <c r="A21419">
        <v>1074.06</v>
      </c>
      <c r="B21419">
        <v>512.39510800000005</v>
      </c>
      <c r="C21419">
        <v>507.16783400000003</v>
      </c>
    </row>
    <row r="21420" spans="1:3" x14ac:dyDescent="0.3">
      <c r="A21420">
        <v>1074.1020000000001</v>
      </c>
      <c r="B21420">
        <v>512.40497300000004</v>
      </c>
      <c r="C21420">
        <v>507.16783400000003</v>
      </c>
    </row>
    <row r="21421" spans="1:3" x14ac:dyDescent="0.3">
      <c r="A21421">
        <v>1074.1420000000001</v>
      </c>
      <c r="B21421">
        <v>512.40934400000003</v>
      </c>
      <c r="C21421">
        <v>507.16783400000003</v>
      </c>
    </row>
    <row r="21422" spans="1:3" x14ac:dyDescent="0.3">
      <c r="A21422">
        <v>1074.184</v>
      </c>
      <c r="B21422">
        <v>512.39687100000003</v>
      </c>
      <c r="C21422">
        <v>507.16783400000003</v>
      </c>
    </row>
    <row r="21423" spans="1:3" x14ac:dyDescent="0.3">
      <c r="A21423">
        <v>1074.2260000000001</v>
      </c>
      <c r="B21423">
        <v>512.39502500000003</v>
      </c>
      <c r="C21423">
        <v>507.16783400000003</v>
      </c>
    </row>
    <row r="21424" spans="1:3" x14ac:dyDescent="0.3">
      <c r="A21424">
        <v>1074.269</v>
      </c>
      <c r="B21424">
        <v>512.38642800000002</v>
      </c>
      <c r="C21424">
        <v>507.16783400000003</v>
      </c>
    </row>
    <row r="21425" spans="1:3" x14ac:dyDescent="0.3">
      <c r="A21425">
        <v>1074.3109999999999</v>
      </c>
      <c r="B21425">
        <v>512.36503900000002</v>
      </c>
      <c r="C21425">
        <v>507.16783400000003</v>
      </c>
    </row>
    <row r="21426" spans="1:3" x14ac:dyDescent="0.3">
      <c r="A21426">
        <v>1074.348</v>
      </c>
      <c r="B21426">
        <v>512.38349300000004</v>
      </c>
      <c r="C21426">
        <v>507.16783400000003</v>
      </c>
    </row>
    <row r="21427" spans="1:3" x14ac:dyDescent="0.3">
      <c r="A21427">
        <v>1074.386</v>
      </c>
      <c r="B21427">
        <v>512.37808800000005</v>
      </c>
      <c r="C21427">
        <v>507.16783400000003</v>
      </c>
    </row>
    <row r="21428" spans="1:3" x14ac:dyDescent="0.3">
      <c r="A21428">
        <v>1074.43</v>
      </c>
      <c r="B21428">
        <v>512.39837499999999</v>
      </c>
      <c r="C21428">
        <v>507.16783400000003</v>
      </c>
    </row>
    <row r="21429" spans="1:3" x14ac:dyDescent="0.3">
      <c r="A21429">
        <v>1074.4690000000001</v>
      </c>
      <c r="B21429">
        <v>512.398143</v>
      </c>
      <c r="C21429">
        <v>507.16783400000003</v>
      </c>
    </row>
    <row r="21430" spans="1:3" x14ac:dyDescent="0.3">
      <c r="A21430">
        <v>1074.509</v>
      </c>
      <c r="B21430">
        <v>512.38698199999999</v>
      </c>
      <c r="C21430">
        <v>507.16783400000003</v>
      </c>
    </row>
    <row r="21431" spans="1:3" x14ac:dyDescent="0.3">
      <c r="A21431">
        <v>1074.5509999999999</v>
      </c>
      <c r="B21431">
        <v>512.34664099999998</v>
      </c>
      <c r="C21431">
        <v>507.16783400000003</v>
      </c>
    </row>
    <row r="21432" spans="1:3" x14ac:dyDescent="0.3">
      <c r="A21432">
        <v>1074.5899999999999</v>
      </c>
      <c r="B21432">
        <v>512.31858999999997</v>
      </c>
      <c r="C21432">
        <v>507.16783400000003</v>
      </c>
    </row>
    <row r="21433" spans="1:3" x14ac:dyDescent="0.3">
      <c r="A21433">
        <v>1074.6300000000001</v>
      </c>
      <c r="B21433">
        <v>512.30452500000001</v>
      </c>
      <c r="C21433">
        <v>507.16783400000003</v>
      </c>
    </row>
    <row r="21434" spans="1:3" x14ac:dyDescent="0.3">
      <c r="A21434">
        <v>1074.671</v>
      </c>
      <c r="B21434">
        <v>512.30292599999996</v>
      </c>
      <c r="C21434">
        <v>507.16783400000003</v>
      </c>
    </row>
    <row r="21435" spans="1:3" x14ac:dyDescent="0.3">
      <c r="A21435">
        <v>1074.7170000000001</v>
      </c>
      <c r="B21435">
        <v>512.30516499999999</v>
      </c>
      <c r="C21435">
        <v>507.16783400000003</v>
      </c>
    </row>
    <row r="21436" spans="1:3" x14ac:dyDescent="0.3">
      <c r="A21436">
        <v>1074.7570000000001</v>
      </c>
      <c r="B21436">
        <v>512.29233799999997</v>
      </c>
      <c r="C21436">
        <v>507.16783400000003</v>
      </c>
    </row>
    <row r="21437" spans="1:3" x14ac:dyDescent="0.3">
      <c r="A21437">
        <v>1074.7950000000001</v>
      </c>
      <c r="B21437">
        <v>512.28673500000002</v>
      </c>
      <c r="C21437">
        <v>507.16783400000003</v>
      </c>
    </row>
    <row r="21438" spans="1:3" x14ac:dyDescent="0.3">
      <c r="A21438">
        <v>1074.835</v>
      </c>
      <c r="B21438">
        <v>512.29930000000002</v>
      </c>
      <c r="C21438">
        <v>507.16783400000003</v>
      </c>
    </row>
    <row r="21439" spans="1:3" x14ac:dyDescent="0.3">
      <c r="A21439">
        <v>1074.873</v>
      </c>
      <c r="B21439">
        <v>512.28496700000005</v>
      </c>
      <c r="C21439">
        <v>507.16783400000003</v>
      </c>
    </row>
    <row r="21440" spans="1:3" x14ac:dyDescent="0.3">
      <c r="A21440">
        <v>1074.915</v>
      </c>
      <c r="B21440">
        <v>512.28567499999997</v>
      </c>
      <c r="C21440">
        <v>507.16783400000003</v>
      </c>
    </row>
    <row r="21441" spans="1:3" x14ac:dyDescent="0.3">
      <c r="A21441">
        <v>1074.952</v>
      </c>
      <c r="B21441">
        <v>512.25206700000001</v>
      </c>
      <c r="C21441">
        <v>507.16783400000003</v>
      </c>
    </row>
    <row r="21442" spans="1:3" x14ac:dyDescent="0.3">
      <c r="A21442">
        <v>1074.989</v>
      </c>
      <c r="B21442">
        <v>512.24367099999995</v>
      </c>
      <c r="C21442">
        <v>507.16783400000003</v>
      </c>
    </row>
    <row r="21443" spans="1:3" x14ac:dyDescent="0.3">
      <c r="A21443">
        <v>1075.0309999999999</v>
      </c>
      <c r="B21443">
        <v>512.22839799999997</v>
      </c>
      <c r="C21443">
        <v>506.79846900000001</v>
      </c>
    </row>
    <row r="21444" spans="1:3" x14ac:dyDescent="0.3">
      <c r="A21444">
        <v>1075.069</v>
      </c>
      <c r="B21444">
        <v>512.23746500000004</v>
      </c>
      <c r="C21444">
        <v>506.79846900000001</v>
      </c>
    </row>
    <row r="21445" spans="1:3" x14ac:dyDescent="0.3">
      <c r="A21445">
        <v>1075.1099999999999</v>
      </c>
      <c r="B21445">
        <v>512.19983000000002</v>
      </c>
      <c r="C21445">
        <v>506.79846900000001</v>
      </c>
    </row>
    <row r="21446" spans="1:3" x14ac:dyDescent="0.3">
      <c r="A21446">
        <v>1075.1489999999999</v>
      </c>
      <c r="B21446">
        <v>512.206052</v>
      </c>
      <c r="C21446">
        <v>506.79846900000001</v>
      </c>
    </row>
    <row r="21447" spans="1:3" x14ac:dyDescent="0.3">
      <c r="A21447">
        <v>1075.192</v>
      </c>
      <c r="B21447">
        <v>512.162058</v>
      </c>
      <c r="C21447">
        <v>506.79846900000001</v>
      </c>
    </row>
    <row r="21448" spans="1:3" x14ac:dyDescent="0.3">
      <c r="A21448">
        <v>1075.23</v>
      </c>
      <c r="B21448">
        <v>512.16172700000004</v>
      </c>
      <c r="C21448">
        <v>506.79846900000001</v>
      </c>
    </row>
    <row r="21449" spans="1:3" x14ac:dyDescent="0.3">
      <c r="A21449">
        <v>1075.27</v>
      </c>
      <c r="B21449">
        <v>512.14444900000001</v>
      </c>
      <c r="C21449">
        <v>506.79846900000001</v>
      </c>
    </row>
    <row r="21450" spans="1:3" x14ac:dyDescent="0.3">
      <c r="A21450">
        <v>1075.307</v>
      </c>
      <c r="B21450">
        <v>512.13598000000002</v>
      </c>
      <c r="C21450">
        <v>506.79846900000001</v>
      </c>
    </row>
    <row r="21451" spans="1:3" x14ac:dyDescent="0.3">
      <c r="A21451">
        <v>1075.3499999999999</v>
      </c>
      <c r="B21451">
        <v>512.12226199999998</v>
      </c>
      <c r="C21451">
        <v>506.79846900000001</v>
      </c>
    </row>
    <row r="21452" spans="1:3" x14ac:dyDescent="0.3">
      <c r="A21452">
        <v>1075.393</v>
      </c>
      <c r="B21452">
        <v>512.11386400000004</v>
      </c>
      <c r="C21452">
        <v>506.79846900000001</v>
      </c>
    </row>
    <row r="21453" spans="1:3" x14ac:dyDescent="0.3">
      <c r="A21453">
        <v>1075.4359999999999</v>
      </c>
      <c r="B21453">
        <v>512.13431600000001</v>
      </c>
      <c r="C21453">
        <v>506.79846900000001</v>
      </c>
    </row>
    <row r="21454" spans="1:3" x14ac:dyDescent="0.3">
      <c r="A21454">
        <v>1075.4749999999999</v>
      </c>
      <c r="B21454">
        <v>512.13037299999996</v>
      </c>
      <c r="C21454">
        <v>506.79846900000001</v>
      </c>
    </row>
    <row r="21455" spans="1:3" x14ac:dyDescent="0.3">
      <c r="A21455">
        <v>1075.5170000000001</v>
      </c>
      <c r="B21455">
        <v>512.11968400000001</v>
      </c>
      <c r="C21455">
        <v>506.79846900000001</v>
      </c>
    </row>
    <row r="21456" spans="1:3" x14ac:dyDescent="0.3">
      <c r="A21456">
        <v>1075.5619999999999</v>
      </c>
      <c r="B21456">
        <v>512.13170700000001</v>
      </c>
      <c r="C21456">
        <v>506.79846900000001</v>
      </c>
    </row>
    <row r="21457" spans="1:3" x14ac:dyDescent="0.3">
      <c r="A21457">
        <v>1075.5999999999999</v>
      </c>
      <c r="B21457">
        <v>512.10198300000002</v>
      </c>
      <c r="C21457">
        <v>506.79846900000001</v>
      </c>
    </row>
    <row r="21458" spans="1:3" x14ac:dyDescent="0.3">
      <c r="A21458">
        <v>1075.6400000000001</v>
      </c>
      <c r="B21458">
        <v>512.097443</v>
      </c>
      <c r="C21458">
        <v>506.79846900000001</v>
      </c>
    </row>
    <row r="21459" spans="1:3" x14ac:dyDescent="0.3">
      <c r="A21459">
        <v>1075.6780000000001</v>
      </c>
      <c r="B21459">
        <v>512.09271699999999</v>
      </c>
      <c r="C21459">
        <v>506.79846900000001</v>
      </c>
    </row>
    <row r="21460" spans="1:3" x14ac:dyDescent="0.3">
      <c r="A21460">
        <v>1075.72</v>
      </c>
      <c r="B21460">
        <v>512.10366299999998</v>
      </c>
      <c r="C21460">
        <v>506.79846900000001</v>
      </c>
    </row>
    <row r="21461" spans="1:3" x14ac:dyDescent="0.3">
      <c r="A21461">
        <v>1075.7619999999999</v>
      </c>
      <c r="B21461">
        <v>512.11056199999996</v>
      </c>
      <c r="C21461">
        <v>506.79846900000001</v>
      </c>
    </row>
    <row r="21462" spans="1:3" x14ac:dyDescent="0.3">
      <c r="A21462">
        <v>1075.8</v>
      </c>
      <c r="B21462">
        <v>512.15116</v>
      </c>
      <c r="C21462">
        <v>506.79846900000001</v>
      </c>
    </row>
    <row r="21463" spans="1:3" x14ac:dyDescent="0.3">
      <c r="A21463">
        <v>1075.845</v>
      </c>
      <c r="B21463">
        <v>512.18438900000001</v>
      </c>
      <c r="C21463">
        <v>506.79846900000001</v>
      </c>
    </row>
    <row r="21464" spans="1:3" x14ac:dyDescent="0.3">
      <c r="A21464">
        <v>1075.8889999999999</v>
      </c>
      <c r="B21464">
        <v>512.18566699999997</v>
      </c>
      <c r="C21464">
        <v>506.79846900000001</v>
      </c>
    </row>
    <row r="21465" spans="1:3" x14ac:dyDescent="0.3">
      <c r="A21465">
        <v>1075.931</v>
      </c>
      <c r="B21465">
        <v>512.21356000000003</v>
      </c>
      <c r="C21465">
        <v>506.79846900000001</v>
      </c>
    </row>
    <row r="21466" spans="1:3" x14ac:dyDescent="0.3">
      <c r="A21466">
        <v>1075.9690000000001</v>
      </c>
      <c r="B21466">
        <v>512.17927999999995</v>
      </c>
      <c r="C21466">
        <v>506.79846900000001</v>
      </c>
    </row>
    <row r="21467" spans="1:3" x14ac:dyDescent="0.3">
      <c r="A21467">
        <v>1076.0070000000001</v>
      </c>
      <c r="B21467">
        <v>512.19844899999998</v>
      </c>
      <c r="C21467">
        <v>506.79846900000001</v>
      </c>
    </row>
    <row r="21468" spans="1:3" x14ac:dyDescent="0.3">
      <c r="A21468">
        <v>1076.0530000000001</v>
      </c>
      <c r="B21468">
        <v>512.17391299999997</v>
      </c>
      <c r="C21468">
        <v>506.79846900000001</v>
      </c>
    </row>
    <row r="21469" spans="1:3" x14ac:dyDescent="0.3">
      <c r="A21469">
        <v>1076.0930000000001</v>
      </c>
      <c r="B21469">
        <v>512.20640800000001</v>
      </c>
      <c r="C21469">
        <v>506.79846900000001</v>
      </c>
    </row>
    <row r="21470" spans="1:3" x14ac:dyDescent="0.3">
      <c r="A21470">
        <v>1076.1310000000001</v>
      </c>
      <c r="B21470">
        <v>512.22165099999995</v>
      </c>
      <c r="C21470">
        <v>506.79846900000001</v>
      </c>
    </row>
    <row r="21471" spans="1:3" x14ac:dyDescent="0.3">
      <c r="A21471">
        <v>1076.171</v>
      </c>
      <c r="B21471">
        <v>512.199704</v>
      </c>
      <c r="C21471">
        <v>506.79846900000001</v>
      </c>
    </row>
    <row r="21472" spans="1:3" x14ac:dyDescent="0.3">
      <c r="A21472">
        <v>1076.212</v>
      </c>
      <c r="B21472">
        <v>512.23103400000002</v>
      </c>
      <c r="C21472">
        <v>506.79846900000001</v>
      </c>
    </row>
    <row r="21473" spans="1:3" x14ac:dyDescent="0.3">
      <c r="A21473">
        <v>1076.2539999999999</v>
      </c>
      <c r="B21473">
        <v>512.21912599999996</v>
      </c>
      <c r="C21473">
        <v>506.79846900000001</v>
      </c>
    </row>
    <row r="21474" spans="1:3" x14ac:dyDescent="0.3">
      <c r="A21474">
        <v>1076.298</v>
      </c>
      <c r="B21474">
        <v>512.20961799999998</v>
      </c>
      <c r="C21474">
        <v>506.79846900000001</v>
      </c>
    </row>
    <row r="21475" spans="1:3" x14ac:dyDescent="0.3">
      <c r="A21475">
        <v>1076.3420000000001</v>
      </c>
      <c r="B21475">
        <v>512.22980199999995</v>
      </c>
      <c r="C21475">
        <v>506.79846900000001</v>
      </c>
    </row>
    <row r="21476" spans="1:3" x14ac:dyDescent="0.3">
      <c r="A21476">
        <v>1076.384</v>
      </c>
      <c r="B21476">
        <v>512.25703499999997</v>
      </c>
      <c r="C21476">
        <v>506.79846900000001</v>
      </c>
    </row>
    <row r="21477" spans="1:3" x14ac:dyDescent="0.3">
      <c r="A21477">
        <v>1076.422</v>
      </c>
      <c r="B21477">
        <v>512.24548300000004</v>
      </c>
      <c r="C21477">
        <v>506.79846900000001</v>
      </c>
    </row>
    <row r="21478" spans="1:3" x14ac:dyDescent="0.3">
      <c r="A21478">
        <v>1076.461</v>
      </c>
      <c r="B21478">
        <v>512.23648400000002</v>
      </c>
      <c r="C21478">
        <v>506.79846900000001</v>
      </c>
    </row>
    <row r="21479" spans="1:3" x14ac:dyDescent="0.3">
      <c r="A21479">
        <v>1076.5</v>
      </c>
      <c r="B21479">
        <v>512.22821299999998</v>
      </c>
      <c r="C21479">
        <v>506.79846900000001</v>
      </c>
    </row>
    <row r="21480" spans="1:3" x14ac:dyDescent="0.3">
      <c r="A21480">
        <v>1076.5419999999999</v>
      </c>
      <c r="B21480">
        <v>512.25559699999997</v>
      </c>
      <c r="C21480">
        <v>506.79846900000001</v>
      </c>
    </row>
    <row r="21481" spans="1:3" x14ac:dyDescent="0.3">
      <c r="A21481">
        <v>1076.58</v>
      </c>
      <c r="B21481">
        <v>512.25421200000005</v>
      </c>
      <c r="C21481">
        <v>506.79846900000001</v>
      </c>
    </row>
    <row r="21482" spans="1:3" x14ac:dyDescent="0.3">
      <c r="A21482">
        <v>1076.6199999999999</v>
      </c>
      <c r="B21482">
        <v>512.25096599999995</v>
      </c>
      <c r="C21482">
        <v>506.79846900000001</v>
      </c>
    </row>
    <row r="21483" spans="1:3" x14ac:dyDescent="0.3">
      <c r="A21483">
        <v>1076.662</v>
      </c>
      <c r="B21483">
        <v>512.24232700000005</v>
      </c>
      <c r="C21483">
        <v>506.79846900000001</v>
      </c>
    </row>
    <row r="21484" spans="1:3" x14ac:dyDescent="0.3">
      <c r="A21484">
        <v>1076.704</v>
      </c>
      <c r="B21484">
        <v>512.20225100000005</v>
      </c>
      <c r="C21484">
        <v>506.79846900000001</v>
      </c>
    </row>
    <row r="21485" spans="1:3" x14ac:dyDescent="0.3">
      <c r="A21485">
        <v>1076.7449999999999</v>
      </c>
      <c r="B21485">
        <v>512.19016899999997</v>
      </c>
      <c r="C21485">
        <v>506.79846900000001</v>
      </c>
    </row>
    <row r="21486" spans="1:3" x14ac:dyDescent="0.3">
      <c r="A21486">
        <v>1076.7850000000001</v>
      </c>
      <c r="B21486">
        <v>512.20156599999996</v>
      </c>
      <c r="C21486">
        <v>506.79846900000001</v>
      </c>
    </row>
    <row r="21487" spans="1:3" x14ac:dyDescent="0.3">
      <c r="A21487">
        <v>1076.828</v>
      </c>
      <c r="B21487">
        <v>512.17426599999999</v>
      </c>
      <c r="C21487">
        <v>506.79846900000001</v>
      </c>
    </row>
    <row r="21488" spans="1:3" x14ac:dyDescent="0.3">
      <c r="A21488">
        <v>1076.867</v>
      </c>
      <c r="B21488">
        <v>512.15752899999995</v>
      </c>
      <c r="C21488">
        <v>506.79846900000001</v>
      </c>
    </row>
    <row r="21489" spans="1:3" x14ac:dyDescent="0.3">
      <c r="A21489">
        <v>1076.9090000000001</v>
      </c>
      <c r="B21489">
        <v>512.14576799999998</v>
      </c>
      <c r="C21489">
        <v>506.79846900000001</v>
      </c>
    </row>
    <row r="21490" spans="1:3" x14ac:dyDescent="0.3">
      <c r="A21490">
        <v>1076.9490000000001</v>
      </c>
      <c r="B21490">
        <v>512.14342899999997</v>
      </c>
      <c r="C21490">
        <v>506.79846900000001</v>
      </c>
    </row>
    <row r="21491" spans="1:3" x14ac:dyDescent="0.3">
      <c r="A21491">
        <v>1076.9929999999999</v>
      </c>
      <c r="B21491">
        <v>512.16650800000002</v>
      </c>
      <c r="C21491">
        <v>506.79846900000001</v>
      </c>
    </row>
    <row r="21492" spans="1:3" x14ac:dyDescent="0.3">
      <c r="A21492">
        <v>1077.0350000000001</v>
      </c>
      <c r="B21492">
        <v>512.16645200000005</v>
      </c>
      <c r="C21492">
        <v>506.79846900000001</v>
      </c>
    </row>
    <row r="21493" spans="1:3" x14ac:dyDescent="0.3">
      <c r="A21493">
        <v>1077.08</v>
      </c>
      <c r="B21493">
        <v>512.20072000000005</v>
      </c>
      <c r="C21493">
        <v>506.79846900000001</v>
      </c>
    </row>
    <row r="21494" spans="1:3" x14ac:dyDescent="0.3">
      <c r="A21494">
        <v>1077.1220000000001</v>
      </c>
      <c r="B21494">
        <v>512.200425</v>
      </c>
      <c r="C21494">
        <v>506.79846900000001</v>
      </c>
    </row>
    <row r="21495" spans="1:3" x14ac:dyDescent="0.3">
      <c r="A21495">
        <v>1077.1600000000001</v>
      </c>
      <c r="B21495">
        <v>512.18404099999998</v>
      </c>
      <c r="C21495">
        <v>506.79846900000001</v>
      </c>
    </row>
    <row r="21496" spans="1:3" x14ac:dyDescent="0.3">
      <c r="A21496">
        <v>1077.201</v>
      </c>
      <c r="B21496">
        <v>512.17871700000001</v>
      </c>
      <c r="C21496">
        <v>506.79846900000001</v>
      </c>
    </row>
    <row r="21497" spans="1:3" x14ac:dyDescent="0.3">
      <c r="A21497">
        <v>1077.2449999999999</v>
      </c>
      <c r="B21497">
        <v>512.19703800000002</v>
      </c>
      <c r="C21497">
        <v>506.79846900000001</v>
      </c>
    </row>
    <row r="21498" spans="1:3" x14ac:dyDescent="0.3">
      <c r="A21498">
        <v>1077.2860000000001</v>
      </c>
      <c r="B21498">
        <v>512.20452299999999</v>
      </c>
      <c r="C21498">
        <v>506.79846900000001</v>
      </c>
    </row>
    <row r="21499" spans="1:3" x14ac:dyDescent="0.3">
      <c r="A21499">
        <v>1077.327</v>
      </c>
      <c r="B21499">
        <v>512.20843200000002</v>
      </c>
      <c r="C21499">
        <v>506.79846900000001</v>
      </c>
    </row>
    <row r="21500" spans="1:3" x14ac:dyDescent="0.3">
      <c r="A21500">
        <v>1077.3679999999999</v>
      </c>
      <c r="B21500">
        <v>512.168138</v>
      </c>
      <c r="C21500">
        <v>506.79846900000001</v>
      </c>
    </row>
    <row r="21501" spans="1:3" x14ac:dyDescent="0.3">
      <c r="A21501">
        <v>1077.4059999999999</v>
      </c>
      <c r="B21501">
        <v>512.16247099999998</v>
      </c>
      <c r="C21501">
        <v>506.79846900000001</v>
      </c>
    </row>
    <row r="21502" spans="1:3" x14ac:dyDescent="0.3">
      <c r="A21502">
        <v>1077.4480000000001</v>
      </c>
      <c r="B21502">
        <v>512.14745000000005</v>
      </c>
      <c r="C21502">
        <v>506.79846900000001</v>
      </c>
    </row>
    <row r="21503" spans="1:3" x14ac:dyDescent="0.3">
      <c r="A21503">
        <v>1077.4870000000001</v>
      </c>
      <c r="B21503">
        <v>512.12125400000002</v>
      </c>
      <c r="C21503">
        <v>506.79846900000001</v>
      </c>
    </row>
    <row r="21504" spans="1:3" x14ac:dyDescent="0.3">
      <c r="A21504">
        <v>1077.5250000000001</v>
      </c>
      <c r="B21504">
        <v>512.11138300000005</v>
      </c>
      <c r="C21504">
        <v>506.79846900000001</v>
      </c>
    </row>
    <row r="21505" spans="1:3" x14ac:dyDescent="0.3">
      <c r="A21505">
        <v>1077.566</v>
      </c>
      <c r="B21505">
        <v>512.09051599999998</v>
      </c>
      <c r="C21505">
        <v>506.79846900000001</v>
      </c>
    </row>
    <row r="21506" spans="1:3" x14ac:dyDescent="0.3">
      <c r="A21506">
        <v>1077.6089999999999</v>
      </c>
      <c r="B21506">
        <v>512.10089000000005</v>
      </c>
      <c r="C21506">
        <v>506.79846900000001</v>
      </c>
    </row>
    <row r="21507" spans="1:3" x14ac:dyDescent="0.3">
      <c r="A21507">
        <v>1077.6479999999999</v>
      </c>
      <c r="B21507">
        <v>512.11455799999999</v>
      </c>
      <c r="C21507">
        <v>506.79846900000001</v>
      </c>
    </row>
    <row r="21508" spans="1:3" x14ac:dyDescent="0.3">
      <c r="A21508">
        <v>1077.692</v>
      </c>
      <c r="B21508">
        <v>512.13307199999997</v>
      </c>
      <c r="C21508">
        <v>506.79846900000001</v>
      </c>
    </row>
    <row r="21509" spans="1:3" x14ac:dyDescent="0.3">
      <c r="A21509">
        <v>1077.7339999999999</v>
      </c>
      <c r="B21509">
        <v>512.09040300000004</v>
      </c>
      <c r="C21509">
        <v>506.79846900000001</v>
      </c>
    </row>
    <row r="21510" spans="1:3" x14ac:dyDescent="0.3">
      <c r="A21510">
        <v>1077.7719999999999</v>
      </c>
      <c r="B21510">
        <v>512.05694800000003</v>
      </c>
      <c r="C21510">
        <v>506.79846900000001</v>
      </c>
    </row>
    <row r="21511" spans="1:3" x14ac:dyDescent="0.3">
      <c r="A21511">
        <v>1077.8119999999999</v>
      </c>
      <c r="B21511">
        <v>512.09161800000004</v>
      </c>
      <c r="C21511">
        <v>506.79846900000001</v>
      </c>
    </row>
    <row r="21512" spans="1:3" x14ac:dyDescent="0.3">
      <c r="A21512">
        <v>1077.8530000000001</v>
      </c>
      <c r="B21512">
        <v>512.11107800000002</v>
      </c>
      <c r="C21512">
        <v>506.79846900000001</v>
      </c>
    </row>
    <row r="21513" spans="1:3" x14ac:dyDescent="0.3">
      <c r="A21513">
        <v>1077.896</v>
      </c>
      <c r="B21513">
        <v>512.11019699999997</v>
      </c>
      <c r="C21513">
        <v>506.79846900000001</v>
      </c>
    </row>
    <row r="21514" spans="1:3" x14ac:dyDescent="0.3">
      <c r="A21514">
        <v>1077.9380000000001</v>
      </c>
      <c r="B21514">
        <v>512.07643800000005</v>
      </c>
      <c r="C21514">
        <v>506.79846900000001</v>
      </c>
    </row>
    <row r="21515" spans="1:3" x14ac:dyDescent="0.3">
      <c r="A21515">
        <v>1077.9760000000001</v>
      </c>
      <c r="B21515">
        <v>512.06899299999998</v>
      </c>
      <c r="C21515">
        <v>506.79846900000001</v>
      </c>
    </row>
    <row r="21516" spans="1:3" x14ac:dyDescent="0.3">
      <c r="A21516">
        <v>1078.0229999999999</v>
      </c>
      <c r="B21516">
        <v>512.08630600000004</v>
      </c>
      <c r="C21516">
        <v>506.79846900000001</v>
      </c>
    </row>
    <row r="21517" spans="1:3" x14ac:dyDescent="0.3">
      <c r="A21517">
        <v>1078.075</v>
      </c>
      <c r="B21517">
        <v>512.08300899999995</v>
      </c>
      <c r="C21517">
        <v>506.79846900000001</v>
      </c>
    </row>
    <row r="21518" spans="1:3" x14ac:dyDescent="0.3">
      <c r="A21518">
        <v>1078.127</v>
      </c>
      <c r="B21518">
        <v>512.08240999999998</v>
      </c>
      <c r="C21518">
        <v>506.79846900000001</v>
      </c>
    </row>
    <row r="21519" spans="1:3" x14ac:dyDescent="0.3">
      <c r="A21519">
        <v>1078.173</v>
      </c>
      <c r="B21519">
        <v>512.07344399999999</v>
      </c>
      <c r="C21519">
        <v>506.79846900000001</v>
      </c>
    </row>
    <row r="21520" spans="1:3" x14ac:dyDescent="0.3">
      <c r="A21520">
        <v>1078.2139999999999</v>
      </c>
      <c r="B21520">
        <v>512.08122900000001</v>
      </c>
      <c r="C21520">
        <v>506.79846900000001</v>
      </c>
    </row>
    <row r="21521" spans="1:3" x14ac:dyDescent="0.3">
      <c r="A21521">
        <v>1078.2550000000001</v>
      </c>
      <c r="B21521">
        <v>512.04669699999999</v>
      </c>
      <c r="C21521">
        <v>506.79846900000001</v>
      </c>
    </row>
    <row r="21522" spans="1:3" x14ac:dyDescent="0.3">
      <c r="A21522">
        <v>1078.29</v>
      </c>
      <c r="B21522">
        <v>512.03348100000005</v>
      </c>
      <c r="C21522">
        <v>506.79846900000001</v>
      </c>
    </row>
    <row r="21523" spans="1:3" x14ac:dyDescent="0.3">
      <c r="A21523">
        <v>1078.337</v>
      </c>
      <c r="B21523">
        <v>512.05701599999998</v>
      </c>
      <c r="C21523">
        <v>506.79846900000001</v>
      </c>
    </row>
    <row r="21524" spans="1:3" x14ac:dyDescent="0.3">
      <c r="A21524">
        <v>1078.3800000000001</v>
      </c>
      <c r="B21524">
        <v>512.06754000000001</v>
      </c>
      <c r="C21524">
        <v>506.79846900000001</v>
      </c>
    </row>
    <row r="21525" spans="1:3" x14ac:dyDescent="0.3">
      <c r="A21525">
        <v>1078.423</v>
      </c>
      <c r="B21525">
        <v>512.10402299999998</v>
      </c>
      <c r="C21525">
        <v>506.79846900000001</v>
      </c>
    </row>
    <row r="21526" spans="1:3" x14ac:dyDescent="0.3">
      <c r="A21526">
        <v>1078.46</v>
      </c>
      <c r="B21526">
        <v>512.14718800000003</v>
      </c>
      <c r="C21526">
        <v>506.79846900000001</v>
      </c>
    </row>
    <row r="21527" spans="1:3" x14ac:dyDescent="0.3">
      <c r="A21527">
        <v>1078.502</v>
      </c>
      <c r="B21527">
        <v>512.11524299999996</v>
      </c>
      <c r="C21527">
        <v>506.79846900000001</v>
      </c>
    </row>
    <row r="21528" spans="1:3" x14ac:dyDescent="0.3">
      <c r="A21528">
        <v>1078.5450000000001</v>
      </c>
      <c r="B21528">
        <v>512.13852899999995</v>
      </c>
      <c r="C21528">
        <v>506.79846900000001</v>
      </c>
    </row>
    <row r="21529" spans="1:3" x14ac:dyDescent="0.3">
      <c r="A21529">
        <v>1078.588</v>
      </c>
      <c r="B21529">
        <v>512.13936999999999</v>
      </c>
      <c r="C21529">
        <v>506.79846900000001</v>
      </c>
    </row>
    <row r="21530" spans="1:3" x14ac:dyDescent="0.3">
      <c r="A21530">
        <v>1078.6320000000001</v>
      </c>
      <c r="B21530">
        <v>512.15101100000004</v>
      </c>
      <c r="C21530">
        <v>506.79846900000001</v>
      </c>
    </row>
    <row r="21531" spans="1:3" x14ac:dyDescent="0.3">
      <c r="A21531">
        <v>1078.673</v>
      </c>
      <c r="B21531">
        <v>512.15520900000001</v>
      </c>
      <c r="C21531">
        <v>506.79846900000001</v>
      </c>
    </row>
    <row r="21532" spans="1:3" x14ac:dyDescent="0.3">
      <c r="A21532">
        <v>1078.7159999999999</v>
      </c>
      <c r="B21532">
        <v>512.15825199999995</v>
      </c>
      <c r="C21532">
        <v>506.79846900000001</v>
      </c>
    </row>
    <row r="21533" spans="1:3" x14ac:dyDescent="0.3">
      <c r="A21533">
        <v>1078.758</v>
      </c>
      <c r="B21533">
        <v>512.13698599999998</v>
      </c>
      <c r="C21533">
        <v>506.79846900000001</v>
      </c>
    </row>
    <row r="21534" spans="1:3" x14ac:dyDescent="0.3">
      <c r="A21534">
        <v>1078.798</v>
      </c>
      <c r="B21534">
        <v>512.120904</v>
      </c>
      <c r="C21534">
        <v>506.79846900000001</v>
      </c>
    </row>
    <row r="21535" spans="1:3" x14ac:dyDescent="0.3">
      <c r="A21535">
        <v>1078.8409999999999</v>
      </c>
      <c r="B21535">
        <v>512.11492799999996</v>
      </c>
      <c r="C21535">
        <v>506.79846900000001</v>
      </c>
    </row>
    <row r="21536" spans="1:3" x14ac:dyDescent="0.3">
      <c r="A21536">
        <v>1078.8779999999999</v>
      </c>
      <c r="B21536">
        <v>512.06304299999999</v>
      </c>
      <c r="C21536">
        <v>506.79846900000001</v>
      </c>
    </row>
    <row r="21537" spans="1:3" x14ac:dyDescent="0.3">
      <c r="A21537">
        <v>1078.9179999999999</v>
      </c>
      <c r="B21537">
        <v>512.06615199999999</v>
      </c>
      <c r="C21537">
        <v>506.79846900000001</v>
      </c>
    </row>
    <row r="21538" spans="1:3" x14ac:dyDescent="0.3">
      <c r="A21538">
        <v>1078.9580000000001</v>
      </c>
      <c r="B21538">
        <v>512.07372299999997</v>
      </c>
      <c r="C21538">
        <v>506.79846900000001</v>
      </c>
    </row>
    <row r="21539" spans="1:3" x14ac:dyDescent="0.3">
      <c r="A21539">
        <v>1078.9970000000001</v>
      </c>
      <c r="B21539">
        <v>512.06166099999996</v>
      </c>
      <c r="C21539">
        <v>506.79846900000001</v>
      </c>
    </row>
    <row r="21540" spans="1:3" x14ac:dyDescent="0.3">
      <c r="A21540">
        <v>1079.037</v>
      </c>
      <c r="B21540">
        <v>512.05361800000003</v>
      </c>
      <c r="C21540">
        <v>506.79846900000001</v>
      </c>
    </row>
    <row r="21541" spans="1:3" x14ac:dyDescent="0.3">
      <c r="A21541">
        <v>1079.0740000000001</v>
      </c>
      <c r="B21541">
        <v>512.05261299999995</v>
      </c>
      <c r="C21541">
        <v>506.79846900000001</v>
      </c>
    </row>
    <row r="21542" spans="1:3" x14ac:dyDescent="0.3">
      <c r="A21542">
        <v>1079.1130000000001</v>
      </c>
      <c r="B21542">
        <v>512.02430000000004</v>
      </c>
      <c r="C21542">
        <v>506.79846900000001</v>
      </c>
    </row>
    <row r="21543" spans="1:3" x14ac:dyDescent="0.3">
      <c r="A21543">
        <v>1079.1559999999999</v>
      </c>
      <c r="B21543">
        <v>511.99821800000001</v>
      </c>
      <c r="C21543">
        <v>506.79846900000001</v>
      </c>
    </row>
    <row r="21544" spans="1:3" x14ac:dyDescent="0.3">
      <c r="A21544">
        <v>1079.1980000000001</v>
      </c>
      <c r="B21544">
        <v>512.02398000000005</v>
      </c>
      <c r="C21544">
        <v>506.79846900000001</v>
      </c>
    </row>
    <row r="21545" spans="1:3" x14ac:dyDescent="0.3">
      <c r="A21545">
        <v>1079.242</v>
      </c>
      <c r="B21545">
        <v>511.98135300000001</v>
      </c>
      <c r="C21545">
        <v>506.79846900000001</v>
      </c>
    </row>
    <row r="21546" spans="1:3" x14ac:dyDescent="0.3">
      <c r="A21546">
        <v>1079.2850000000001</v>
      </c>
      <c r="B21546">
        <v>511.95835499999998</v>
      </c>
      <c r="C21546">
        <v>506.79846900000001</v>
      </c>
    </row>
    <row r="21547" spans="1:3" x14ac:dyDescent="0.3">
      <c r="A21547">
        <v>1079.325</v>
      </c>
      <c r="B21547">
        <v>511.98704199999997</v>
      </c>
      <c r="C21547">
        <v>506.79846900000001</v>
      </c>
    </row>
    <row r="21548" spans="1:3" x14ac:dyDescent="0.3">
      <c r="A21548">
        <v>1079.365</v>
      </c>
      <c r="B21548">
        <v>511.97031299999998</v>
      </c>
      <c r="C21548">
        <v>506.79846900000001</v>
      </c>
    </row>
    <row r="21549" spans="1:3" x14ac:dyDescent="0.3">
      <c r="A21549">
        <v>1079.4069999999999</v>
      </c>
      <c r="B21549">
        <v>511.970484</v>
      </c>
      <c r="C21549">
        <v>506.79846900000001</v>
      </c>
    </row>
    <row r="21550" spans="1:3" x14ac:dyDescent="0.3">
      <c r="A21550">
        <v>1079.4469999999999</v>
      </c>
      <c r="B21550">
        <v>511.93859700000002</v>
      </c>
      <c r="C21550">
        <v>506.79846900000001</v>
      </c>
    </row>
    <row r="21551" spans="1:3" x14ac:dyDescent="0.3">
      <c r="A21551">
        <v>1079.489</v>
      </c>
      <c r="B21551">
        <v>511.92580099999998</v>
      </c>
      <c r="C21551">
        <v>506.79846900000001</v>
      </c>
    </row>
    <row r="21552" spans="1:3" x14ac:dyDescent="0.3">
      <c r="A21552">
        <v>1079.53</v>
      </c>
      <c r="B21552">
        <v>511.87843800000002</v>
      </c>
      <c r="C21552">
        <v>506.79846900000001</v>
      </c>
    </row>
    <row r="21553" spans="1:3" x14ac:dyDescent="0.3">
      <c r="A21553">
        <v>1079.5730000000001</v>
      </c>
      <c r="B21553">
        <v>511.88485800000001</v>
      </c>
      <c r="C21553">
        <v>506.79846900000001</v>
      </c>
    </row>
    <row r="21554" spans="1:3" x14ac:dyDescent="0.3">
      <c r="A21554">
        <v>1079.6130000000001</v>
      </c>
      <c r="B21554">
        <v>511.86096900000001</v>
      </c>
      <c r="C21554">
        <v>506.79846900000001</v>
      </c>
    </row>
    <row r="21555" spans="1:3" x14ac:dyDescent="0.3">
      <c r="A21555">
        <v>1079.6579999999999</v>
      </c>
      <c r="B21555">
        <v>511.85542500000003</v>
      </c>
      <c r="C21555">
        <v>506.79846900000001</v>
      </c>
    </row>
    <row r="21556" spans="1:3" x14ac:dyDescent="0.3">
      <c r="A21556">
        <v>1079.6969999999999</v>
      </c>
      <c r="B21556">
        <v>511.84174000000002</v>
      </c>
      <c r="C21556">
        <v>506.79846900000001</v>
      </c>
    </row>
    <row r="21557" spans="1:3" x14ac:dyDescent="0.3">
      <c r="A21557">
        <v>1079.7370000000001</v>
      </c>
      <c r="B21557">
        <v>511.836973</v>
      </c>
      <c r="C21557">
        <v>506.79846900000001</v>
      </c>
    </row>
    <row r="21558" spans="1:3" x14ac:dyDescent="0.3">
      <c r="A21558">
        <v>1079.7760000000001</v>
      </c>
      <c r="B21558">
        <v>511.83268500000003</v>
      </c>
      <c r="C21558">
        <v>506.79846900000001</v>
      </c>
    </row>
    <row r="21559" spans="1:3" x14ac:dyDescent="0.3">
      <c r="A21559">
        <v>1079.819</v>
      </c>
      <c r="B21559">
        <v>511.82666399999999</v>
      </c>
      <c r="C21559">
        <v>506.79846900000001</v>
      </c>
    </row>
    <row r="21560" spans="1:3" x14ac:dyDescent="0.3">
      <c r="A21560">
        <v>1079.857</v>
      </c>
      <c r="B21560">
        <v>511.85434400000003</v>
      </c>
      <c r="C21560">
        <v>506.79846900000001</v>
      </c>
    </row>
    <row r="21561" spans="1:3" x14ac:dyDescent="0.3">
      <c r="A21561">
        <v>1079.896</v>
      </c>
      <c r="B21561">
        <v>511.84417200000001</v>
      </c>
      <c r="C21561">
        <v>506.79846900000001</v>
      </c>
    </row>
    <row r="21562" spans="1:3" x14ac:dyDescent="0.3">
      <c r="A21562">
        <v>1079.934</v>
      </c>
      <c r="B21562">
        <v>511.86093799999998</v>
      </c>
      <c r="C21562">
        <v>506.79846900000001</v>
      </c>
    </row>
    <row r="21563" spans="1:3" x14ac:dyDescent="0.3">
      <c r="A21563">
        <v>1079.9749999999999</v>
      </c>
      <c r="B21563">
        <v>511.80575099999999</v>
      </c>
      <c r="C21563">
        <v>506.79846900000001</v>
      </c>
    </row>
    <row r="21564" spans="1:3" x14ac:dyDescent="0.3">
      <c r="A21564">
        <v>1080.019</v>
      </c>
      <c r="B21564">
        <v>511.799148</v>
      </c>
      <c r="C21564">
        <v>506.79846900000001</v>
      </c>
    </row>
    <row r="21565" spans="1:3" x14ac:dyDescent="0.3">
      <c r="A21565">
        <v>1080.06</v>
      </c>
      <c r="B21565">
        <v>511.76889699999998</v>
      </c>
      <c r="C21565">
        <v>506.79846900000001</v>
      </c>
    </row>
    <row r="21566" spans="1:3" x14ac:dyDescent="0.3">
      <c r="A21566">
        <v>1080.1010000000001</v>
      </c>
      <c r="B21566">
        <v>511.765985</v>
      </c>
      <c r="C21566">
        <v>506.79846900000001</v>
      </c>
    </row>
    <row r="21567" spans="1:3" x14ac:dyDescent="0.3">
      <c r="A21567">
        <v>1080.1400000000001</v>
      </c>
      <c r="B21567">
        <v>511.75954200000001</v>
      </c>
      <c r="C21567">
        <v>506.79846900000001</v>
      </c>
    </row>
    <row r="21568" spans="1:3" x14ac:dyDescent="0.3">
      <c r="A21568">
        <v>1080.18</v>
      </c>
      <c r="B21568">
        <v>511.726246</v>
      </c>
      <c r="C21568">
        <v>506.79846900000001</v>
      </c>
    </row>
    <row r="21569" spans="1:3" x14ac:dyDescent="0.3">
      <c r="A21569">
        <v>1080.2190000000001</v>
      </c>
      <c r="B21569">
        <v>511.70562200000001</v>
      </c>
      <c r="C21569">
        <v>506.79846900000001</v>
      </c>
    </row>
    <row r="21570" spans="1:3" x14ac:dyDescent="0.3">
      <c r="A21570">
        <v>1080.2619999999999</v>
      </c>
      <c r="B21570">
        <v>511.70868400000001</v>
      </c>
      <c r="C21570">
        <v>506.79846900000001</v>
      </c>
    </row>
    <row r="21571" spans="1:3" x14ac:dyDescent="0.3">
      <c r="A21571">
        <v>1080.3009999999999</v>
      </c>
      <c r="B21571">
        <v>511.69329499999998</v>
      </c>
      <c r="C21571">
        <v>506.79846900000001</v>
      </c>
    </row>
    <row r="21572" spans="1:3" x14ac:dyDescent="0.3">
      <c r="A21572">
        <v>1080.3399999999999</v>
      </c>
      <c r="B21572">
        <v>511.70289400000001</v>
      </c>
      <c r="C21572">
        <v>506.79846900000001</v>
      </c>
    </row>
    <row r="21573" spans="1:3" x14ac:dyDescent="0.3">
      <c r="A21573">
        <v>1080.3789999999999</v>
      </c>
      <c r="B21573">
        <v>511.68922600000002</v>
      </c>
      <c r="C21573">
        <v>506.79846900000001</v>
      </c>
    </row>
    <row r="21574" spans="1:3" x14ac:dyDescent="0.3">
      <c r="A21574">
        <v>1080.42</v>
      </c>
      <c r="B21574">
        <v>511.63760300000001</v>
      </c>
      <c r="C21574">
        <v>506.79846900000001</v>
      </c>
    </row>
    <row r="21575" spans="1:3" x14ac:dyDescent="0.3">
      <c r="A21575">
        <v>1080.46</v>
      </c>
      <c r="B21575">
        <v>511.65475900000001</v>
      </c>
      <c r="C21575">
        <v>506.79846900000001</v>
      </c>
    </row>
    <row r="21576" spans="1:3" x14ac:dyDescent="0.3">
      <c r="A21576">
        <v>1080.499</v>
      </c>
      <c r="B21576">
        <v>511.63438000000002</v>
      </c>
      <c r="C21576">
        <v>506.716408</v>
      </c>
    </row>
    <row r="21577" spans="1:3" x14ac:dyDescent="0.3">
      <c r="A21577">
        <v>1080.537</v>
      </c>
      <c r="B21577">
        <v>511.63277399999998</v>
      </c>
      <c r="C21577">
        <v>506.716408</v>
      </c>
    </row>
    <row r="21578" spans="1:3" x14ac:dyDescent="0.3">
      <c r="A21578">
        <v>1080.578</v>
      </c>
      <c r="B21578">
        <v>511.609623</v>
      </c>
      <c r="C21578">
        <v>506.716408</v>
      </c>
    </row>
    <row r="21579" spans="1:3" x14ac:dyDescent="0.3">
      <c r="A21579">
        <v>1080.6220000000001</v>
      </c>
      <c r="B21579">
        <v>511.59457400000002</v>
      </c>
      <c r="C21579">
        <v>506.716408</v>
      </c>
    </row>
    <row r="21580" spans="1:3" x14ac:dyDescent="0.3">
      <c r="A21580">
        <v>1080.662</v>
      </c>
      <c r="B21580">
        <v>511.59135600000002</v>
      </c>
      <c r="C21580">
        <v>506.716408</v>
      </c>
    </row>
    <row r="21581" spans="1:3" x14ac:dyDescent="0.3">
      <c r="A21581">
        <v>1080.704</v>
      </c>
      <c r="B21581">
        <v>511.605479</v>
      </c>
      <c r="C21581">
        <v>506.716408</v>
      </c>
    </row>
    <row r="21582" spans="1:3" x14ac:dyDescent="0.3">
      <c r="A21582">
        <v>1080.7460000000001</v>
      </c>
      <c r="B21582">
        <v>511.62149099999999</v>
      </c>
      <c r="C21582">
        <v>506.716408</v>
      </c>
    </row>
    <row r="21583" spans="1:3" x14ac:dyDescent="0.3">
      <c r="A21583">
        <v>1080.787</v>
      </c>
      <c r="B21583">
        <v>511.60013700000002</v>
      </c>
      <c r="C21583">
        <v>506.716408</v>
      </c>
    </row>
    <row r="21584" spans="1:3" x14ac:dyDescent="0.3">
      <c r="A21584">
        <v>1080.827</v>
      </c>
      <c r="B21584">
        <v>511.60700800000001</v>
      </c>
      <c r="C21584">
        <v>506.716408</v>
      </c>
    </row>
    <row r="21585" spans="1:3" x14ac:dyDescent="0.3">
      <c r="A21585">
        <v>1080.866</v>
      </c>
      <c r="B21585">
        <v>511.60356100000001</v>
      </c>
      <c r="C21585">
        <v>506.716408</v>
      </c>
    </row>
    <row r="21586" spans="1:3" x14ac:dyDescent="0.3">
      <c r="A21586">
        <v>1080.9059999999999</v>
      </c>
      <c r="B21586">
        <v>511.58588200000003</v>
      </c>
      <c r="C21586">
        <v>506.716408</v>
      </c>
    </row>
    <row r="21587" spans="1:3" x14ac:dyDescent="0.3">
      <c r="A21587">
        <v>1080.9480000000001</v>
      </c>
      <c r="B21587">
        <v>511.57751300000001</v>
      </c>
      <c r="C21587">
        <v>506.716408</v>
      </c>
    </row>
    <row r="21588" spans="1:3" x14ac:dyDescent="0.3">
      <c r="A21588">
        <v>1080.9839999999999</v>
      </c>
      <c r="B21588">
        <v>511.61205999999999</v>
      </c>
      <c r="C21588">
        <v>506.716408</v>
      </c>
    </row>
    <row r="21589" spans="1:3" x14ac:dyDescent="0.3">
      <c r="A21589">
        <v>1081.0250000000001</v>
      </c>
      <c r="B21589">
        <v>511.58284900000001</v>
      </c>
      <c r="C21589">
        <v>506.716408</v>
      </c>
    </row>
    <row r="21590" spans="1:3" x14ac:dyDescent="0.3">
      <c r="A21590">
        <v>1081.0630000000001</v>
      </c>
      <c r="B21590">
        <v>511.55680599999999</v>
      </c>
      <c r="C21590">
        <v>506.716408</v>
      </c>
    </row>
    <row r="21591" spans="1:3" x14ac:dyDescent="0.3">
      <c r="A21591">
        <v>1081.1079999999999</v>
      </c>
      <c r="B21591">
        <v>511.50129399999997</v>
      </c>
      <c r="C21591">
        <v>506.716408</v>
      </c>
    </row>
    <row r="21592" spans="1:3" x14ac:dyDescent="0.3">
      <c r="A21592">
        <v>1081.146</v>
      </c>
      <c r="B21592">
        <v>511.47389600000002</v>
      </c>
      <c r="C21592">
        <v>506.716408</v>
      </c>
    </row>
    <row r="21593" spans="1:3" x14ac:dyDescent="0.3">
      <c r="A21593">
        <v>1081.1859999999999</v>
      </c>
      <c r="B21593">
        <v>511.46653900000001</v>
      </c>
      <c r="C21593">
        <v>506.716408</v>
      </c>
    </row>
    <row r="21594" spans="1:3" x14ac:dyDescent="0.3">
      <c r="A21594">
        <v>1081.2260000000001</v>
      </c>
      <c r="B21594">
        <v>511.41710799999998</v>
      </c>
      <c r="C21594">
        <v>506.716408</v>
      </c>
    </row>
    <row r="21595" spans="1:3" x14ac:dyDescent="0.3">
      <c r="A21595">
        <v>1081.2639999999999</v>
      </c>
      <c r="B21595">
        <v>511.36505399999999</v>
      </c>
      <c r="C21595">
        <v>506.716408</v>
      </c>
    </row>
    <row r="21596" spans="1:3" x14ac:dyDescent="0.3">
      <c r="A21596">
        <v>1081.3009999999999</v>
      </c>
      <c r="B21596">
        <v>511.38371899999999</v>
      </c>
      <c r="C21596">
        <v>506.716408</v>
      </c>
    </row>
    <row r="21597" spans="1:3" x14ac:dyDescent="0.3">
      <c r="A21597">
        <v>1081.3440000000001</v>
      </c>
      <c r="B21597">
        <v>511.39068900000001</v>
      </c>
      <c r="C21597">
        <v>506.71380799999997</v>
      </c>
    </row>
    <row r="21598" spans="1:3" x14ac:dyDescent="0.3">
      <c r="A21598">
        <v>1081.386</v>
      </c>
      <c r="B21598">
        <v>511.34739200000001</v>
      </c>
      <c r="C21598">
        <v>506.71380799999997</v>
      </c>
    </row>
    <row r="21599" spans="1:3" x14ac:dyDescent="0.3">
      <c r="A21599">
        <v>1081.422</v>
      </c>
      <c r="B21599">
        <v>511.33435800000001</v>
      </c>
      <c r="C21599">
        <v>506.71380799999997</v>
      </c>
    </row>
    <row r="21600" spans="1:3" x14ac:dyDescent="0.3">
      <c r="A21600">
        <v>1081.4590000000001</v>
      </c>
      <c r="B21600">
        <v>511.31141000000002</v>
      </c>
      <c r="C21600">
        <v>506.71380799999997</v>
      </c>
    </row>
    <row r="21601" spans="1:3" x14ac:dyDescent="0.3">
      <c r="A21601">
        <v>1081.501</v>
      </c>
      <c r="B21601">
        <v>511.275308</v>
      </c>
      <c r="C21601">
        <v>506.71380799999997</v>
      </c>
    </row>
    <row r="21602" spans="1:3" x14ac:dyDescent="0.3">
      <c r="A21602">
        <v>1081.5419999999999</v>
      </c>
      <c r="B21602">
        <v>511.24826200000001</v>
      </c>
      <c r="C21602">
        <v>506.71380799999997</v>
      </c>
    </row>
    <row r="21603" spans="1:3" x14ac:dyDescent="0.3">
      <c r="A21603">
        <v>1081.5809999999999</v>
      </c>
      <c r="B21603">
        <v>511.234286</v>
      </c>
      <c r="C21603">
        <v>506.71380799999997</v>
      </c>
    </row>
    <row r="21604" spans="1:3" x14ac:dyDescent="0.3">
      <c r="A21604">
        <v>1081.623</v>
      </c>
      <c r="B21604">
        <v>511.23793000000001</v>
      </c>
      <c r="C21604">
        <v>506.71380799999997</v>
      </c>
    </row>
    <row r="21605" spans="1:3" x14ac:dyDescent="0.3">
      <c r="A21605">
        <v>1081.6600000000001</v>
      </c>
      <c r="B21605">
        <v>511.23313200000001</v>
      </c>
      <c r="C21605">
        <v>506.71380799999997</v>
      </c>
    </row>
    <row r="21606" spans="1:3" x14ac:dyDescent="0.3">
      <c r="A21606">
        <v>1081.701</v>
      </c>
      <c r="B21606">
        <v>511.206298</v>
      </c>
      <c r="C21606">
        <v>506.71380799999997</v>
      </c>
    </row>
    <row r="21607" spans="1:3" x14ac:dyDescent="0.3">
      <c r="A21607">
        <v>1081.742</v>
      </c>
      <c r="B21607">
        <v>511.20280700000001</v>
      </c>
      <c r="C21607">
        <v>506.71380799999997</v>
      </c>
    </row>
    <row r="21608" spans="1:3" x14ac:dyDescent="0.3">
      <c r="A21608">
        <v>1081.787</v>
      </c>
      <c r="B21608">
        <v>511.17978199999999</v>
      </c>
      <c r="C21608">
        <v>506.71380799999997</v>
      </c>
    </row>
    <row r="21609" spans="1:3" x14ac:dyDescent="0.3">
      <c r="A21609">
        <v>1081.826</v>
      </c>
      <c r="B21609">
        <v>511.14023500000002</v>
      </c>
      <c r="C21609">
        <v>506.71380799999997</v>
      </c>
    </row>
    <row r="21610" spans="1:3" x14ac:dyDescent="0.3">
      <c r="A21610">
        <v>1081.8699999999999</v>
      </c>
      <c r="B21610">
        <v>511.10083100000003</v>
      </c>
      <c r="C21610">
        <v>506.71380799999997</v>
      </c>
    </row>
    <row r="21611" spans="1:3" x14ac:dyDescent="0.3">
      <c r="A21611">
        <v>1081.905</v>
      </c>
      <c r="B21611">
        <v>511.09371499999997</v>
      </c>
      <c r="C21611">
        <v>506.71380799999997</v>
      </c>
    </row>
    <row r="21612" spans="1:3" x14ac:dyDescent="0.3">
      <c r="A21612">
        <v>1081.9449999999999</v>
      </c>
      <c r="B21612">
        <v>511.11269800000002</v>
      </c>
      <c r="C21612">
        <v>506.71380799999997</v>
      </c>
    </row>
    <row r="21613" spans="1:3" x14ac:dyDescent="0.3">
      <c r="A21613">
        <v>1081.9860000000001</v>
      </c>
      <c r="B21613">
        <v>511.11790300000001</v>
      </c>
      <c r="C21613">
        <v>506.71380799999997</v>
      </c>
    </row>
    <row r="21614" spans="1:3" x14ac:dyDescent="0.3">
      <c r="A21614">
        <v>1082.027</v>
      </c>
      <c r="B21614">
        <v>511.07996900000001</v>
      </c>
      <c r="C21614">
        <v>506.71380799999997</v>
      </c>
    </row>
    <row r="21615" spans="1:3" x14ac:dyDescent="0.3">
      <c r="A21615">
        <v>1082.067</v>
      </c>
      <c r="B21615">
        <v>511.08884699999999</v>
      </c>
      <c r="C21615">
        <v>506.71380799999997</v>
      </c>
    </row>
    <row r="21616" spans="1:3" x14ac:dyDescent="0.3">
      <c r="A21616">
        <v>1082.106</v>
      </c>
      <c r="B21616">
        <v>511.07756000000001</v>
      </c>
      <c r="C21616">
        <v>506.71380799999997</v>
      </c>
    </row>
    <row r="21617" spans="1:3" x14ac:dyDescent="0.3">
      <c r="A21617">
        <v>1082.144</v>
      </c>
      <c r="B21617">
        <v>511.04671100000002</v>
      </c>
      <c r="C21617">
        <v>506.71380799999997</v>
      </c>
    </row>
    <row r="21618" spans="1:3" x14ac:dyDescent="0.3">
      <c r="A21618">
        <v>1082.1849999999999</v>
      </c>
      <c r="B21618">
        <v>511.04386899999997</v>
      </c>
      <c r="C21618">
        <v>506.71380799999997</v>
      </c>
    </row>
    <row r="21619" spans="1:3" x14ac:dyDescent="0.3">
      <c r="A21619">
        <v>1082.223</v>
      </c>
      <c r="B21619">
        <v>511.03068100000002</v>
      </c>
      <c r="C21619">
        <v>506.71380799999997</v>
      </c>
    </row>
    <row r="21620" spans="1:3" x14ac:dyDescent="0.3">
      <c r="A21620">
        <v>1082.2639999999999</v>
      </c>
      <c r="B21620">
        <v>511.01599299999998</v>
      </c>
      <c r="C21620">
        <v>506.71380799999997</v>
      </c>
    </row>
    <row r="21621" spans="1:3" x14ac:dyDescent="0.3">
      <c r="A21621">
        <v>1082.3019999999999</v>
      </c>
      <c r="B21621">
        <v>510.970415</v>
      </c>
      <c r="C21621">
        <v>506.71380799999997</v>
      </c>
    </row>
    <row r="21622" spans="1:3" x14ac:dyDescent="0.3">
      <c r="A21622">
        <v>1082.3430000000001</v>
      </c>
      <c r="B21622">
        <v>510.937118</v>
      </c>
      <c r="C21622">
        <v>506.71380799999997</v>
      </c>
    </row>
    <row r="21623" spans="1:3" x14ac:dyDescent="0.3">
      <c r="A21623">
        <v>1082.384</v>
      </c>
      <c r="B21623">
        <v>510.92926999999997</v>
      </c>
      <c r="C21623">
        <v>506.71380799999997</v>
      </c>
    </row>
    <row r="21624" spans="1:3" x14ac:dyDescent="0.3">
      <c r="A21624">
        <v>1082.4259999999999</v>
      </c>
      <c r="B21624">
        <v>510.90229799999997</v>
      </c>
      <c r="C21624">
        <v>506.71380799999997</v>
      </c>
    </row>
    <row r="21625" spans="1:3" x14ac:dyDescent="0.3">
      <c r="A21625">
        <v>1082.4659999999999</v>
      </c>
      <c r="B21625">
        <v>510.87903999999997</v>
      </c>
      <c r="C21625">
        <v>506.71380799999997</v>
      </c>
    </row>
    <row r="21626" spans="1:3" x14ac:dyDescent="0.3">
      <c r="A21626">
        <v>1082.508</v>
      </c>
      <c r="B21626">
        <v>510.872208</v>
      </c>
      <c r="C21626">
        <v>506.71380799999997</v>
      </c>
    </row>
    <row r="21627" spans="1:3" x14ac:dyDescent="0.3">
      <c r="A21627">
        <v>1082.549</v>
      </c>
      <c r="B21627">
        <v>510.88879100000003</v>
      </c>
      <c r="C21627">
        <v>506.71380799999997</v>
      </c>
    </row>
    <row r="21628" spans="1:3" x14ac:dyDescent="0.3">
      <c r="A21628">
        <v>1082.588</v>
      </c>
      <c r="B21628">
        <v>510.87851799999999</v>
      </c>
      <c r="C21628">
        <v>506.71380799999997</v>
      </c>
    </row>
    <row r="21629" spans="1:3" x14ac:dyDescent="0.3">
      <c r="A21629">
        <v>1082.635</v>
      </c>
      <c r="B21629">
        <v>510.87268499999999</v>
      </c>
      <c r="C21629">
        <v>506.71380799999997</v>
      </c>
    </row>
    <row r="21630" spans="1:3" x14ac:dyDescent="0.3">
      <c r="A21630">
        <v>1082.6759999999999</v>
      </c>
      <c r="B21630">
        <v>510.85437200000001</v>
      </c>
      <c r="C21630">
        <v>506.71380799999997</v>
      </c>
    </row>
    <row r="21631" spans="1:3" x14ac:dyDescent="0.3">
      <c r="A21631">
        <v>1082.7159999999999</v>
      </c>
      <c r="B21631">
        <v>510.92237</v>
      </c>
      <c r="C21631">
        <v>506.71380799999997</v>
      </c>
    </row>
    <row r="21632" spans="1:3" x14ac:dyDescent="0.3">
      <c r="A21632">
        <v>1082.759</v>
      </c>
      <c r="B21632">
        <v>510.88589200000001</v>
      </c>
      <c r="C21632">
        <v>506.71380799999997</v>
      </c>
    </row>
    <row r="21633" spans="1:3" x14ac:dyDescent="0.3">
      <c r="A21633">
        <v>1082.8030000000001</v>
      </c>
      <c r="B21633">
        <v>510.87899299999998</v>
      </c>
      <c r="C21633">
        <v>506.71380799999997</v>
      </c>
    </row>
    <row r="21634" spans="1:3" x14ac:dyDescent="0.3">
      <c r="A21634">
        <v>1082.8420000000001</v>
      </c>
      <c r="B21634">
        <v>510.87496800000002</v>
      </c>
      <c r="C21634">
        <v>506.71380799999997</v>
      </c>
    </row>
    <row r="21635" spans="1:3" x14ac:dyDescent="0.3">
      <c r="A21635">
        <v>1082.884</v>
      </c>
      <c r="B21635">
        <v>510.88797</v>
      </c>
      <c r="C21635">
        <v>506.71380799999997</v>
      </c>
    </row>
    <row r="21636" spans="1:3" x14ac:dyDescent="0.3">
      <c r="A21636">
        <v>1082.925</v>
      </c>
      <c r="B21636">
        <v>510.87170900000001</v>
      </c>
      <c r="C21636">
        <v>506.71380799999997</v>
      </c>
    </row>
    <row r="21637" spans="1:3" x14ac:dyDescent="0.3">
      <c r="A21637">
        <v>1082.9639999999999</v>
      </c>
      <c r="B21637">
        <v>510.83891499999999</v>
      </c>
      <c r="C21637">
        <v>506.71380799999997</v>
      </c>
    </row>
    <row r="21638" spans="1:3" x14ac:dyDescent="0.3">
      <c r="A21638">
        <v>1083.0029999999999</v>
      </c>
      <c r="B21638">
        <v>510.76491399999998</v>
      </c>
      <c r="C21638">
        <v>506.71380799999997</v>
      </c>
    </row>
    <row r="21639" spans="1:3" x14ac:dyDescent="0.3">
      <c r="A21639">
        <v>1083.039</v>
      </c>
      <c r="B21639">
        <v>510.75888900000001</v>
      </c>
      <c r="C21639">
        <v>506.71380799999997</v>
      </c>
    </row>
    <row r="21640" spans="1:3" x14ac:dyDescent="0.3">
      <c r="A21640">
        <v>1083.0809999999999</v>
      </c>
      <c r="B21640">
        <v>510.76625200000001</v>
      </c>
      <c r="C21640">
        <v>506.71380799999997</v>
      </c>
    </row>
    <row r="21641" spans="1:3" x14ac:dyDescent="0.3">
      <c r="A21641">
        <v>1083.125</v>
      </c>
      <c r="B21641">
        <v>510.78269599999999</v>
      </c>
      <c r="C21641">
        <v>506.71380799999997</v>
      </c>
    </row>
    <row r="21642" spans="1:3" x14ac:dyDescent="0.3">
      <c r="A21642">
        <v>1083.1690000000001</v>
      </c>
      <c r="B21642">
        <v>510.78175299999998</v>
      </c>
      <c r="C21642">
        <v>506.71380799999997</v>
      </c>
    </row>
    <row r="21643" spans="1:3" x14ac:dyDescent="0.3">
      <c r="A21643">
        <v>1083.2090000000001</v>
      </c>
      <c r="B21643">
        <v>510.74757299999999</v>
      </c>
      <c r="C21643">
        <v>506.71380799999997</v>
      </c>
    </row>
    <row r="21644" spans="1:3" x14ac:dyDescent="0.3">
      <c r="A21644">
        <v>1083.251</v>
      </c>
      <c r="B21644">
        <v>510.74526100000003</v>
      </c>
      <c r="C21644">
        <v>506.71380799999997</v>
      </c>
    </row>
    <row r="21645" spans="1:3" x14ac:dyDescent="0.3">
      <c r="A21645">
        <v>1083.29</v>
      </c>
      <c r="B21645">
        <v>510.70847600000002</v>
      </c>
      <c r="C21645">
        <v>506.71380799999997</v>
      </c>
    </row>
    <row r="21646" spans="1:3" x14ac:dyDescent="0.3">
      <c r="A21646">
        <v>1083.328</v>
      </c>
      <c r="B21646">
        <v>510.68188900000001</v>
      </c>
      <c r="C21646">
        <v>506.71380799999997</v>
      </c>
    </row>
    <row r="21647" spans="1:3" x14ac:dyDescent="0.3">
      <c r="A21647">
        <v>1083.366</v>
      </c>
      <c r="B21647">
        <v>510.66552899999999</v>
      </c>
      <c r="C21647">
        <v>506.71380799999997</v>
      </c>
    </row>
    <row r="21648" spans="1:3" x14ac:dyDescent="0.3">
      <c r="A21648">
        <v>1083.4079999999999</v>
      </c>
      <c r="B21648">
        <v>510.63648599999999</v>
      </c>
      <c r="C21648">
        <v>506.71380799999997</v>
      </c>
    </row>
    <row r="21649" spans="1:3" x14ac:dyDescent="0.3">
      <c r="A21649">
        <v>1083.4449999999999</v>
      </c>
      <c r="B21649">
        <v>510.61324500000001</v>
      </c>
      <c r="C21649">
        <v>506.71380799999997</v>
      </c>
    </row>
    <row r="21650" spans="1:3" x14ac:dyDescent="0.3">
      <c r="A21650">
        <v>1083.4839999999999</v>
      </c>
      <c r="B21650">
        <v>510.59934900000002</v>
      </c>
      <c r="C21650">
        <v>506.71380799999997</v>
      </c>
    </row>
    <row r="21651" spans="1:3" x14ac:dyDescent="0.3">
      <c r="A21651">
        <v>1083.5250000000001</v>
      </c>
      <c r="B21651">
        <v>510.55329399999999</v>
      </c>
      <c r="C21651">
        <v>506.71380799999997</v>
      </c>
    </row>
    <row r="21652" spans="1:3" x14ac:dyDescent="0.3">
      <c r="A21652">
        <v>1083.566</v>
      </c>
      <c r="B21652">
        <v>510.57020699999998</v>
      </c>
      <c r="C21652">
        <v>506.71380799999997</v>
      </c>
    </row>
    <row r="21653" spans="1:3" x14ac:dyDescent="0.3">
      <c r="A21653">
        <v>1083.6079999999999</v>
      </c>
      <c r="B21653">
        <v>510.56095099999999</v>
      </c>
      <c r="C21653">
        <v>506.71380799999997</v>
      </c>
    </row>
    <row r="21654" spans="1:3" x14ac:dyDescent="0.3">
      <c r="A21654">
        <v>1083.6469999999999</v>
      </c>
      <c r="B21654">
        <v>510.54776099999998</v>
      </c>
      <c r="C21654">
        <v>506.71380799999997</v>
      </c>
    </row>
    <row r="21655" spans="1:3" x14ac:dyDescent="0.3">
      <c r="A21655">
        <v>1083.6880000000001</v>
      </c>
      <c r="B21655">
        <v>510.50410399999998</v>
      </c>
      <c r="C21655">
        <v>506.71380799999997</v>
      </c>
    </row>
    <row r="21656" spans="1:3" x14ac:dyDescent="0.3">
      <c r="A21656">
        <v>1083.731</v>
      </c>
      <c r="B21656">
        <v>510.45381400000002</v>
      </c>
      <c r="C21656">
        <v>506.71380799999997</v>
      </c>
    </row>
    <row r="21657" spans="1:3" x14ac:dyDescent="0.3">
      <c r="A21657">
        <v>1083.7729999999999</v>
      </c>
      <c r="B21657">
        <v>510.41311000000002</v>
      </c>
      <c r="C21657">
        <v>506.71380799999997</v>
      </c>
    </row>
    <row r="21658" spans="1:3" x14ac:dyDescent="0.3">
      <c r="A21658">
        <v>1083.8109999999999</v>
      </c>
      <c r="B21658">
        <v>510.42132199999998</v>
      </c>
      <c r="C21658">
        <v>506.71380799999997</v>
      </c>
    </row>
    <row r="21659" spans="1:3" x14ac:dyDescent="0.3">
      <c r="A21659">
        <v>1083.8489999999999</v>
      </c>
      <c r="B21659">
        <v>510.43719199999998</v>
      </c>
      <c r="C21659">
        <v>506.71380799999997</v>
      </c>
    </row>
    <row r="21660" spans="1:3" x14ac:dyDescent="0.3">
      <c r="A21660">
        <v>1083.8869999999999</v>
      </c>
      <c r="B21660">
        <v>510.43916200000001</v>
      </c>
      <c r="C21660">
        <v>506.71380799999997</v>
      </c>
    </row>
    <row r="21661" spans="1:3" x14ac:dyDescent="0.3">
      <c r="A21661">
        <v>1083.925</v>
      </c>
      <c r="B21661">
        <v>510.40212300000002</v>
      </c>
      <c r="C21661">
        <v>506.40441299999998</v>
      </c>
    </row>
    <row r="21662" spans="1:3" x14ac:dyDescent="0.3">
      <c r="A21662">
        <v>1083.9639999999999</v>
      </c>
      <c r="B21662">
        <v>510.39686399999999</v>
      </c>
      <c r="C21662">
        <v>506.26661999999999</v>
      </c>
    </row>
    <row r="21663" spans="1:3" x14ac:dyDescent="0.3">
      <c r="A21663">
        <v>1084.0060000000001</v>
      </c>
      <c r="B21663">
        <v>510.37259899999998</v>
      </c>
      <c r="C21663">
        <v>506.26661999999999</v>
      </c>
    </row>
    <row r="21664" spans="1:3" x14ac:dyDescent="0.3">
      <c r="A21664">
        <v>1084.05</v>
      </c>
      <c r="B21664">
        <v>510.36793899999998</v>
      </c>
      <c r="C21664">
        <v>506.26661999999999</v>
      </c>
    </row>
    <row r="21665" spans="1:3" x14ac:dyDescent="0.3">
      <c r="A21665">
        <v>1084.0909999999999</v>
      </c>
      <c r="B21665">
        <v>510.36044600000002</v>
      </c>
      <c r="C21665">
        <v>506.26661999999999</v>
      </c>
    </row>
    <row r="21666" spans="1:3" x14ac:dyDescent="0.3">
      <c r="A21666">
        <v>1084.1300000000001</v>
      </c>
      <c r="B21666">
        <v>510.408613</v>
      </c>
      <c r="C21666">
        <v>506.26661999999999</v>
      </c>
    </row>
    <row r="21667" spans="1:3" x14ac:dyDescent="0.3">
      <c r="A21667">
        <v>1084.17</v>
      </c>
      <c r="B21667">
        <v>510.39643100000001</v>
      </c>
      <c r="C21667">
        <v>506.26661999999999</v>
      </c>
    </row>
    <row r="21668" spans="1:3" x14ac:dyDescent="0.3">
      <c r="A21668">
        <v>1084.213</v>
      </c>
      <c r="B21668">
        <v>510.38039600000002</v>
      </c>
      <c r="C21668">
        <v>506.26661999999999</v>
      </c>
    </row>
    <row r="21669" spans="1:3" x14ac:dyDescent="0.3">
      <c r="A21669">
        <v>1084.252</v>
      </c>
      <c r="B21669">
        <v>510.37202200000002</v>
      </c>
      <c r="C21669">
        <v>506.26661999999999</v>
      </c>
    </row>
    <row r="21670" spans="1:3" x14ac:dyDescent="0.3">
      <c r="A21670">
        <v>1084.2929999999999</v>
      </c>
      <c r="B21670">
        <v>510.35308199999997</v>
      </c>
      <c r="C21670">
        <v>506.26661999999999</v>
      </c>
    </row>
    <row r="21671" spans="1:3" x14ac:dyDescent="0.3">
      <c r="A21671">
        <v>1084.336</v>
      </c>
      <c r="B21671">
        <v>510.32789600000001</v>
      </c>
      <c r="C21671">
        <v>506.26661999999999</v>
      </c>
    </row>
    <row r="21672" spans="1:3" x14ac:dyDescent="0.3">
      <c r="A21672">
        <v>1084.375</v>
      </c>
      <c r="B21672">
        <v>510.34976699999999</v>
      </c>
      <c r="C21672">
        <v>506.26661999999999</v>
      </c>
    </row>
    <row r="21673" spans="1:3" x14ac:dyDescent="0.3">
      <c r="A21673">
        <v>1084.415</v>
      </c>
      <c r="B21673">
        <v>510.31854299999998</v>
      </c>
      <c r="C21673">
        <v>506.26661999999999</v>
      </c>
    </row>
    <row r="21674" spans="1:3" x14ac:dyDescent="0.3">
      <c r="A21674">
        <v>1084.453</v>
      </c>
      <c r="B21674">
        <v>510.315246</v>
      </c>
      <c r="C21674">
        <v>506.26661999999999</v>
      </c>
    </row>
    <row r="21675" spans="1:3" x14ac:dyDescent="0.3">
      <c r="A21675">
        <v>1084.4949999999999</v>
      </c>
      <c r="B21675">
        <v>510.29436299999998</v>
      </c>
      <c r="C21675">
        <v>506.26661999999999</v>
      </c>
    </row>
    <row r="21676" spans="1:3" x14ac:dyDescent="0.3">
      <c r="A21676">
        <v>1084.538</v>
      </c>
      <c r="B21676">
        <v>510.337693</v>
      </c>
      <c r="C21676">
        <v>506.26661999999999</v>
      </c>
    </row>
    <row r="21677" spans="1:3" x14ac:dyDescent="0.3">
      <c r="A21677">
        <v>1084.58</v>
      </c>
      <c r="B21677">
        <v>510.31908199999998</v>
      </c>
      <c r="C21677">
        <v>506.26661999999999</v>
      </c>
    </row>
    <row r="21678" spans="1:3" x14ac:dyDescent="0.3">
      <c r="A21678">
        <v>1084.6189999999999</v>
      </c>
      <c r="B21678">
        <v>510.29882800000001</v>
      </c>
      <c r="C21678">
        <v>506.26661999999999</v>
      </c>
    </row>
    <row r="21679" spans="1:3" x14ac:dyDescent="0.3">
      <c r="A21679">
        <v>1084.6590000000001</v>
      </c>
      <c r="B21679">
        <v>510.29860300000001</v>
      </c>
      <c r="C21679">
        <v>506.26661999999999</v>
      </c>
    </row>
    <row r="21680" spans="1:3" x14ac:dyDescent="0.3">
      <c r="A21680">
        <v>1084.6980000000001</v>
      </c>
      <c r="B21680">
        <v>510.30784599999998</v>
      </c>
      <c r="C21680">
        <v>506.26661999999999</v>
      </c>
    </row>
    <row r="21681" spans="1:3" x14ac:dyDescent="0.3">
      <c r="A21681">
        <v>1084.7380000000001</v>
      </c>
      <c r="B21681">
        <v>510.33348000000001</v>
      </c>
      <c r="C21681">
        <v>506.26661999999999</v>
      </c>
    </row>
    <row r="21682" spans="1:3" x14ac:dyDescent="0.3">
      <c r="A21682">
        <v>1084.7850000000001</v>
      </c>
      <c r="B21682">
        <v>510.29879199999999</v>
      </c>
      <c r="C21682">
        <v>506.26661999999999</v>
      </c>
    </row>
    <row r="21683" spans="1:3" x14ac:dyDescent="0.3">
      <c r="A21683">
        <v>1084.83</v>
      </c>
      <c r="B21683">
        <v>510.31139100000001</v>
      </c>
      <c r="C21683">
        <v>506.26661999999999</v>
      </c>
    </row>
    <row r="21684" spans="1:3" x14ac:dyDescent="0.3">
      <c r="A21684">
        <v>1084.875</v>
      </c>
      <c r="B21684">
        <v>510.27107799999999</v>
      </c>
      <c r="C21684">
        <v>506.26661999999999</v>
      </c>
    </row>
    <row r="21685" spans="1:3" x14ac:dyDescent="0.3">
      <c r="A21685">
        <v>1084.9159999999999</v>
      </c>
      <c r="B21685">
        <v>510.26066900000001</v>
      </c>
      <c r="C21685">
        <v>505.85361999999998</v>
      </c>
    </row>
    <row r="21686" spans="1:3" x14ac:dyDescent="0.3">
      <c r="A21686">
        <v>1084.9570000000001</v>
      </c>
      <c r="B21686">
        <v>510.25702100000001</v>
      </c>
      <c r="C21686">
        <v>505.85361999999998</v>
      </c>
    </row>
    <row r="21687" spans="1:3" x14ac:dyDescent="0.3">
      <c r="A21687">
        <v>1084.999</v>
      </c>
      <c r="B21687">
        <v>510.22578800000002</v>
      </c>
      <c r="C21687">
        <v>505.85361999999998</v>
      </c>
    </row>
    <row r="21688" spans="1:3" x14ac:dyDescent="0.3">
      <c r="A21688">
        <v>1085.0409999999999</v>
      </c>
      <c r="B21688">
        <v>510.25681600000001</v>
      </c>
      <c r="C21688">
        <v>505.85361999999998</v>
      </c>
    </row>
    <row r="21689" spans="1:3" x14ac:dyDescent="0.3">
      <c r="A21689">
        <v>1085.0830000000001</v>
      </c>
      <c r="B21689">
        <v>510.24203399999999</v>
      </c>
      <c r="C21689">
        <v>505.85361999999998</v>
      </c>
    </row>
    <row r="21690" spans="1:3" x14ac:dyDescent="0.3">
      <c r="A21690">
        <v>1085.126</v>
      </c>
      <c r="B21690">
        <v>510.22851700000001</v>
      </c>
      <c r="C21690">
        <v>505.85361999999998</v>
      </c>
    </row>
    <row r="21691" spans="1:3" x14ac:dyDescent="0.3">
      <c r="A21691">
        <v>1085.1669999999999</v>
      </c>
      <c r="B21691">
        <v>510.20860699999997</v>
      </c>
      <c r="C21691">
        <v>505.85361999999998</v>
      </c>
    </row>
    <row r="21692" spans="1:3" x14ac:dyDescent="0.3">
      <c r="A21692">
        <v>1085.2080000000001</v>
      </c>
      <c r="B21692">
        <v>510.16613000000001</v>
      </c>
      <c r="C21692">
        <v>505.85361999999998</v>
      </c>
    </row>
    <row r="21693" spans="1:3" x14ac:dyDescent="0.3">
      <c r="A21693">
        <v>1085.25</v>
      </c>
      <c r="B21693">
        <v>510.140356</v>
      </c>
      <c r="C21693">
        <v>505.85361999999998</v>
      </c>
    </row>
    <row r="21694" spans="1:3" x14ac:dyDescent="0.3">
      <c r="A21694">
        <v>1085.289</v>
      </c>
      <c r="B21694">
        <v>510.12507099999999</v>
      </c>
      <c r="C21694">
        <v>505.85361999999998</v>
      </c>
    </row>
    <row r="21695" spans="1:3" x14ac:dyDescent="0.3">
      <c r="A21695">
        <v>1085.33</v>
      </c>
      <c r="B21695">
        <v>510.11918300000002</v>
      </c>
      <c r="C21695">
        <v>505.85361999999998</v>
      </c>
    </row>
    <row r="21696" spans="1:3" x14ac:dyDescent="0.3">
      <c r="A21696">
        <v>1085.3699999999999</v>
      </c>
      <c r="B21696">
        <v>510.12737600000003</v>
      </c>
      <c r="C21696">
        <v>505.85361999999998</v>
      </c>
    </row>
    <row r="21697" spans="1:3" x14ac:dyDescent="0.3">
      <c r="A21697">
        <v>1085.4110000000001</v>
      </c>
      <c r="B21697">
        <v>510.11935</v>
      </c>
      <c r="C21697">
        <v>505.85361999999998</v>
      </c>
    </row>
    <row r="21698" spans="1:3" x14ac:dyDescent="0.3">
      <c r="A21698">
        <v>1085.452</v>
      </c>
      <c r="B21698">
        <v>510.11853600000001</v>
      </c>
      <c r="C21698">
        <v>505.85361999999998</v>
      </c>
    </row>
    <row r="21699" spans="1:3" x14ac:dyDescent="0.3">
      <c r="A21699">
        <v>1085.5440000000001</v>
      </c>
      <c r="B21699">
        <v>510.122433</v>
      </c>
      <c r="C21699">
        <v>505.85361999999998</v>
      </c>
    </row>
    <row r="21700" spans="1:3" x14ac:dyDescent="0.3">
      <c r="A21700">
        <v>1085.6469999999999</v>
      </c>
      <c r="B21700">
        <v>510.11130500000002</v>
      </c>
      <c r="C21700">
        <v>505.85361999999998</v>
      </c>
    </row>
    <row r="21701" spans="1:3" x14ac:dyDescent="0.3">
      <c r="A21701">
        <v>1085.7529999999999</v>
      </c>
      <c r="B21701">
        <v>510.10375399999998</v>
      </c>
      <c r="C21701">
        <v>505.85361999999998</v>
      </c>
    </row>
    <row r="21702" spans="1:3" x14ac:dyDescent="0.3">
      <c r="A21702">
        <v>1085.847</v>
      </c>
      <c r="B21702">
        <v>510.06086399999998</v>
      </c>
      <c r="C21702">
        <v>505.85361999999998</v>
      </c>
    </row>
    <row r="21703" spans="1:3" x14ac:dyDescent="0.3">
      <c r="A21703">
        <v>1085.9490000000001</v>
      </c>
      <c r="B21703">
        <v>510.02274599999998</v>
      </c>
      <c r="C21703">
        <v>505.85361999999998</v>
      </c>
    </row>
    <row r="21704" spans="1:3" x14ac:dyDescent="0.3">
      <c r="A21704">
        <v>1086.049</v>
      </c>
      <c r="B21704">
        <v>510.00501300000002</v>
      </c>
      <c r="C21704">
        <v>505.85361999999998</v>
      </c>
    </row>
    <row r="21705" spans="1:3" x14ac:dyDescent="0.3">
      <c r="A21705">
        <v>1086.1469999999999</v>
      </c>
      <c r="B21705">
        <v>510.02524399999999</v>
      </c>
      <c r="C21705">
        <v>505.85361999999998</v>
      </c>
    </row>
    <row r="21706" spans="1:3" x14ac:dyDescent="0.3">
      <c r="A21706">
        <v>1086.2529999999999</v>
      </c>
      <c r="B21706">
        <v>510.06967600000002</v>
      </c>
      <c r="C21706">
        <v>505.85361999999998</v>
      </c>
    </row>
    <row r="21707" spans="1:3" x14ac:dyDescent="0.3">
      <c r="A21707">
        <v>1086.354</v>
      </c>
      <c r="B21707">
        <v>510.05103500000001</v>
      </c>
      <c r="C21707">
        <v>505.85361999999998</v>
      </c>
    </row>
    <row r="21708" spans="1:3" x14ac:dyDescent="0.3">
      <c r="A21708">
        <v>1086.4469999999999</v>
      </c>
      <c r="B21708">
        <v>510.03025200000002</v>
      </c>
      <c r="C21708">
        <v>505.22873600000003</v>
      </c>
    </row>
    <row r="21709" spans="1:3" x14ac:dyDescent="0.3">
      <c r="A21709">
        <v>1086.5409999999999</v>
      </c>
      <c r="B21709">
        <v>510.013533</v>
      </c>
      <c r="C21709">
        <v>505.22873600000003</v>
      </c>
    </row>
    <row r="21710" spans="1:3" x14ac:dyDescent="0.3">
      <c r="A21710">
        <v>1086.635</v>
      </c>
      <c r="B21710">
        <v>510.03288300000003</v>
      </c>
      <c r="C21710">
        <v>505.22873600000003</v>
      </c>
    </row>
    <row r="21711" spans="1:3" x14ac:dyDescent="0.3">
      <c r="A21711">
        <v>1086.7370000000001</v>
      </c>
      <c r="B21711">
        <v>509.96214099999997</v>
      </c>
      <c r="C21711">
        <v>505.22873600000003</v>
      </c>
    </row>
    <row r="21712" spans="1:3" x14ac:dyDescent="0.3">
      <c r="A21712">
        <v>1086.8409999999999</v>
      </c>
      <c r="B21712">
        <v>509.95146499999998</v>
      </c>
      <c r="C21712">
        <v>505.22873600000003</v>
      </c>
    </row>
    <row r="21713" spans="1:3" x14ac:dyDescent="0.3">
      <c r="A21713">
        <v>1086.9369999999999</v>
      </c>
      <c r="B21713">
        <v>509.90666900000002</v>
      </c>
      <c r="C21713">
        <v>505.22873600000003</v>
      </c>
    </row>
    <row r="21714" spans="1:3" x14ac:dyDescent="0.3">
      <c r="A21714">
        <v>1087.0409999999999</v>
      </c>
      <c r="B21714">
        <v>509.88586299999997</v>
      </c>
      <c r="C21714">
        <v>505.22873600000003</v>
      </c>
    </row>
    <row r="21715" spans="1:3" x14ac:dyDescent="0.3">
      <c r="A21715">
        <v>1087.135</v>
      </c>
      <c r="B21715">
        <v>509.88794899999999</v>
      </c>
      <c r="C21715">
        <v>505.22873600000003</v>
      </c>
    </row>
    <row r="21716" spans="1:3" x14ac:dyDescent="0.3">
      <c r="A21716">
        <v>1087.2270000000001</v>
      </c>
      <c r="B21716">
        <v>509.88973900000002</v>
      </c>
      <c r="C21716">
        <v>505.22873600000003</v>
      </c>
    </row>
    <row r="21717" spans="1:3" x14ac:dyDescent="0.3">
      <c r="A21717">
        <v>1087.325</v>
      </c>
      <c r="B21717">
        <v>509.88367499999998</v>
      </c>
      <c r="C21717">
        <v>505.22873600000003</v>
      </c>
    </row>
    <row r="21718" spans="1:3" x14ac:dyDescent="0.3">
      <c r="A21718">
        <v>1087.424</v>
      </c>
      <c r="B21718">
        <v>509.88524699999999</v>
      </c>
      <c r="C21718">
        <v>505.22873600000003</v>
      </c>
    </row>
    <row r="21719" spans="1:3" x14ac:dyDescent="0.3">
      <c r="A21719">
        <v>1087.529</v>
      </c>
      <c r="B21719">
        <v>509.892652</v>
      </c>
      <c r="C21719">
        <v>505.22873600000003</v>
      </c>
    </row>
    <row r="21720" spans="1:3" x14ac:dyDescent="0.3">
      <c r="A21720">
        <v>1087.623</v>
      </c>
      <c r="B21720">
        <v>509.86460499999998</v>
      </c>
      <c r="C21720">
        <v>505.22873600000003</v>
      </c>
    </row>
    <row r="21721" spans="1:3" x14ac:dyDescent="0.3">
      <c r="A21721">
        <v>1087.7159999999999</v>
      </c>
      <c r="B21721">
        <v>509.87215400000002</v>
      </c>
      <c r="C21721">
        <v>505.22873600000003</v>
      </c>
    </row>
    <row r="21722" spans="1:3" x14ac:dyDescent="0.3">
      <c r="A21722">
        <v>1087.819</v>
      </c>
      <c r="B21722">
        <v>509.844268</v>
      </c>
      <c r="C21722">
        <v>505.22873600000003</v>
      </c>
    </row>
    <row r="21723" spans="1:3" x14ac:dyDescent="0.3">
      <c r="A21723">
        <v>1087.9169999999999</v>
      </c>
      <c r="B21723">
        <v>509.84759300000002</v>
      </c>
      <c r="C21723">
        <v>505.22873600000003</v>
      </c>
    </row>
    <row r="21724" spans="1:3" x14ac:dyDescent="0.3">
      <c r="A21724">
        <v>1088.009</v>
      </c>
      <c r="B21724">
        <v>509.85276299999998</v>
      </c>
      <c r="C21724">
        <v>505.22873600000003</v>
      </c>
    </row>
    <row r="21725" spans="1:3" x14ac:dyDescent="0.3">
      <c r="A21725">
        <v>1088.1089999999999</v>
      </c>
      <c r="B21725">
        <v>509.867144</v>
      </c>
      <c r="C21725">
        <v>505.22873600000003</v>
      </c>
    </row>
    <row r="21726" spans="1:3" x14ac:dyDescent="0.3">
      <c r="A21726">
        <v>1088.2070000000001</v>
      </c>
      <c r="B21726">
        <v>509.86748</v>
      </c>
      <c r="C21726">
        <v>505.22873600000003</v>
      </c>
    </row>
    <row r="21727" spans="1:3" x14ac:dyDescent="0.3">
      <c r="A21727">
        <v>1088.31</v>
      </c>
      <c r="B21727">
        <v>509.82162899999997</v>
      </c>
      <c r="C21727">
        <v>505.22873600000003</v>
      </c>
    </row>
    <row r="21728" spans="1:3" x14ac:dyDescent="0.3">
      <c r="A21728">
        <v>1088.4079999999999</v>
      </c>
      <c r="B21728">
        <v>509.79389500000002</v>
      </c>
      <c r="C21728">
        <v>505.22873600000003</v>
      </c>
    </row>
    <row r="21729" spans="1:3" x14ac:dyDescent="0.3">
      <c r="A21729">
        <v>1088.509</v>
      </c>
      <c r="B21729">
        <v>509.76838500000002</v>
      </c>
      <c r="C21729">
        <v>505.22873600000003</v>
      </c>
    </row>
    <row r="21730" spans="1:3" x14ac:dyDescent="0.3">
      <c r="A21730">
        <v>1088.596</v>
      </c>
      <c r="B21730">
        <v>509.77132699999999</v>
      </c>
      <c r="C21730">
        <v>505.22873600000003</v>
      </c>
    </row>
    <row r="21731" spans="1:3" x14ac:dyDescent="0.3">
      <c r="A21731">
        <v>1088.6949999999999</v>
      </c>
      <c r="B21731">
        <v>509.78151300000002</v>
      </c>
      <c r="C21731">
        <v>505.22873600000003</v>
      </c>
    </row>
    <row r="21732" spans="1:3" x14ac:dyDescent="0.3">
      <c r="A21732">
        <v>1088.797</v>
      </c>
      <c r="B21732">
        <v>509.77504499999998</v>
      </c>
      <c r="C21732">
        <v>505.22873600000003</v>
      </c>
    </row>
    <row r="21733" spans="1:3" x14ac:dyDescent="0.3">
      <c r="A21733">
        <v>1088.9000000000001</v>
      </c>
      <c r="B21733">
        <v>509.755112</v>
      </c>
      <c r="C21733">
        <v>505.22873600000003</v>
      </c>
    </row>
    <row r="21734" spans="1:3" x14ac:dyDescent="0.3">
      <c r="A21734">
        <v>1088.999</v>
      </c>
      <c r="B21734">
        <v>509.77078399999999</v>
      </c>
      <c r="C21734">
        <v>505.22873600000003</v>
      </c>
    </row>
    <row r="21735" spans="1:3" x14ac:dyDescent="0.3">
      <c r="A21735">
        <v>1089.106</v>
      </c>
      <c r="B21735">
        <v>509.76754799999998</v>
      </c>
      <c r="C21735">
        <v>505.22873600000003</v>
      </c>
    </row>
    <row r="21736" spans="1:3" x14ac:dyDescent="0.3">
      <c r="A21736">
        <v>1089.202</v>
      </c>
      <c r="B21736">
        <v>509.77571499999999</v>
      </c>
      <c r="C21736">
        <v>505.22873600000003</v>
      </c>
    </row>
    <row r="21737" spans="1:3" x14ac:dyDescent="0.3">
      <c r="A21737">
        <v>1089.307</v>
      </c>
      <c r="B21737">
        <v>509.75723399999998</v>
      </c>
      <c r="C21737">
        <v>505.22873600000003</v>
      </c>
    </row>
    <row r="21738" spans="1:3" x14ac:dyDescent="0.3">
      <c r="A21738">
        <v>1089.4079999999999</v>
      </c>
      <c r="B21738">
        <v>509.736175</v>
      </c>
      <c r="C21738">
        <v>505.22873600000003</v>
      </c>
    </row>
    <row r="21739" spans="1:3" x14ac:dyDescent="0.3">
      <c r="A21739">
        <v>1089.5039999999999</v>
      </c>
      <c r="B21739">
        <v>509.72101800000002</v>
      </c>
      <c r="C21739">
        <v>505.22873600000003</v>
      </c>
    </row>
    <row r="21740" spans="1:3" x14ac:dyDescent="0.3">
      <c r="A21740">
        <v>1089.5440000000001</v>
      </c>
      <c r="B21740">
        <v>509.71512999999999</v>
      </c>
      <c r="C21740">
        <v>505.22873600000003</v>
      </c>
    </row>
    <row r="21741" spans="1:3" x14ac:dyDescent="0.3">
      <c r="A21741">
        <v>1089.587</v>
      </c>
      <c r="B21741">
        <v>509.71487400000001</v>
      </c>
      <c r="C21741">
        <v>505.22873600000003</v>
      </c>
    </row>
    <row r="21742" spans="1:3" x14ac:dyDescent="0.3">
      <c r="A21742">
        <v>1089.626</v>
      </c>
      <c r="B21742">
        <v>509.67587099999997</v>
      </c>
      <c r="C21742">
        <v>505.22873600000003</v>
      </c>
    </row>
    <row r="21743" spans="1:3" x14ac:dyDescent="0.3">
      <c r="A21743">
        <v>1089.6669999999999</v>
      </c>
      <c r="B21743">
        <v>509.68050099999999</v>
      </c>
      <c r="C21743">
        <v>505.22873600000003</v>
      </c>
    </row>
    <row r="21744" spans="1:3" x14ac:dyDescent="0.3">
      <c r="A21744">
        <v>1089.702</v>
      </c>
      <c r="B21744">
        <v>509.66119200000003</v>
      </c>
      <c r="C21744">
        <v>505.22873600000003</v>
      </c>
    </row>
    <row r="21745" spans="1:3" x14ac:dyDescent="0.3">
      <c r="A21745">
        <v>1089.7439999999999</v>
      </c>
      <c r="B21745">
        <v>509.62517500000001</v>
      </c>
      <c r="C21745">
        <v>505.22873600000003</v>
      </c>
    </row>
    <row r="21746" spans="1:3" x14ac:dyDescent="0.3">
      <c r="A21746">
        <v>1089.7829999999999</v>
      </c>
      <c r="B21746">
        <v>509.60694899999999</v>
      </c>
      <c r="C21746">
        <v>505.22873600000003</v>
      </c>
    </row>
    <row r="21747" spans="1:3" x14ac:dyDescent="0.3">
      <c r="A21747">
        <v>1089.8219999999999</v>
      </c>
      <c r="B21747">
        <v>509.620473</v>
      </c>
      <c r="C21747">
        <v>505.22873600000003</v>
      </c>
    </row>
    <row r="21748" spans="1:3" x14ac:dyDescent="0.3">
      <c r="A21748">
        <v>1089.8610000000001</v>
      </c>
      <c r="B21748">
        <v>509.62765000000002</v>
      </c>
      <c r="C21748">
        <v>505.22873600000003</v>
      </c>
    </row>
    <row r="21749" spans="1:3" x14ac:dyDescent="0.3">
      <c r="A21749">
        <v>1089.8989999999999</v>
      </c>
      <c r="B21749">
        <v>509.64262200000002</v>
      </c>
      <c r="C21749">
        <v>505.22873600000003</v>
      </c>
    </row>
    <row r="21750" spans="1:3" x14ac:dyDescent="0.3">
      <c r="A21750">
        <v>1089.9390000000001</v>
      </c>
      <c r="B21750">
        <v>509.614171</v>
      </c>
      <c r="C21750">
        <v>505.22873600000003</v>
      </c>
    </row>
    <row r="21751" spans="1:3" x14ac:dyDescent="0.3">
      <c r="A21751">
        <v>1089.9780000000001</v>
      </c>
      <c r="B21751">
        <v>509.59125399999999</v>
      </c>
      <c r="C21751">
        <v>505.22873600000003</v>
      </c>
    </row>
    <row r="21752" spans="1:3" x14ac:dyDescent="0.3">
      <c r="A21752">
        <v>1090.019</v>
      </c>
      <c r="B21752">
        <v>509.56932799999998</v>
      </c>
      <c r="C21752">
        <v>505.22873600000003</v>
      </c>
    </row>
    <row r="21753" spans="1:3" x14ac:dyDescent="0.3">
      <c r="A21753">
        <v>1090.0609999999999</v>
      </c>
      <c r="B21753">
        <v>509.54221000000001</v>
      </c>
      <c r="C21753">
        <v>505.22873600000003</v>
      </c>
    </row>
    <row r="21754" spans="1:3" x14ac:dyDescent="0.3">
      <c r="A21754">
        <v>1090.0999999999999</v>
      </c>
      <c r="B21754">
        <v>509.54043100000001</v>
      </c>
      <c r="C21754">
        <v>505.22873600000003</v>
      </c>
    </row>
    <row r="21755" spans="1:3" x14ac:dyDescent="0.3">
      <c r="A21755">
        <v>1090.143</v>
      </c>
      <c r="B21755">
        <v>509.50618200000002</v>
      </c>
      <c r="C21755">
        <v>505.22873600000003</v>
      </c>
    </row>
    <row r="21756" spans="1:3" x14ac:dyDescent="0.3">
      <c r="A21756">
        <v>1090.1849999999999</v>
      </c>
      <c r="B21756">
        <v>509.54573900000003</v>
      </c>
      <c r="C21756">
        <v>505.22873600000003</v>
      </c>
    </row>
    <row r="21757" spans="1:3" x14ac:dyDescent="0.3">
      <c r="A21757">
        <v>1090.2239999999999</v>
      </c>
      <c r="B21757">
        <v>509.51276999999999</v>
      </c>
      <c r="C21757">
        <v>505.22873600000003</v>
      </c>
    </row>
    <row r="21758" spans="1:3" x14ac:dyDescent="0.3">
      <c r="A21758">
        <v>1090.2629999999999</v>
      </c>
      <c r="B21758">
        <v>509.48900800000001</v>
      </c>
      <c r="C21758">
        <v>505.22873600000003</v>
      </c>
    </row>
    <row r="21759" spans="1:3" x14ac:dyDescent="0.3">
      <c r="A21759">
        <v>1090.3009999999999</v>
      </c>
      <c r="B21759">
        <v>509.48767700000002</v>
      </c>
      <c r="C21759">
        <v>505.22873600000003</v>
      </c>
    </row>
    <row r="21760" spans="1:3" x14ac:dyDescent="0.3">
      <c r="A21760">
        <v>1090.3409999999999</v>
      </c>
      <c r="B21760">
        <v>509.50513599999999</v>
      </c>
      <c r="C21760">
        <v>505.22873600000003</v>
      </c>
    </row>
    <row r="21761" spans="1:3" x14ac:dyDescent="0.3">
      <c r="A21761">
        <v>1090.3810000000001</v>
      </c>
      <c r="B21761">
        <v>509.48590200000001</v>
      </c>
      <c r="C21761">
        <v>505.22873600000003</v>
      </c>
    </row>
    <row r="21762" spans="1:3" x14ac:dyDescent="0.3">
      <c r="A21762">
        <v>1090.422</v>
      </c>
      <c r="B21762">
        <v>509.48860200000001</v>
      </c>
      <c r="C21762">
        <v>505.22873600000003</v>
      </c>
    </row>
    <row r="21763" spans="1:3" x14ac:dyDescent="0.3">
      <c r="A21763">
        <v>1090.462</v>
      </c>
      <c r="B21763">
        <v>509.46911899999998</v>
      </c>
      <c r="C21763">
        <v>505.22873600000003</v>
      </c>
    </row>
    <row r="21764" spans="1:3" x14ac:dyDescent="0.3">
      <c r="A21764">
        <v>1090.5029999999999</v>
      </c>
      <c r="B21764">
        <v>509.46281399999998</v>
      </c>
      <c r="C21764">
        <v>505.22873600000003</v>
      </c>
    </row>
    <row r="21765" spans="1:3" x14ac:dyDescent="0.3">
      <c r="A21765">
        <v>1090.5440000000001</v>
      </c>
      <c r="B21765">
        <v>509.45727599999998</v>
      </c>
      <c r="C21765">
        <v>505.22873600000003</v>
      </c>
    </row>
    <row r="21766" spans="1:3" x14ac:dyDescent="0.3">
      <c r="A21766">
        <v>1090.5809999999999</v>
      </c>
      <c r="B21766">
        <v>509.43953800000003</v>
      </c>
      <c r="C21766">
        <v>505.22873600000003</v>
      </c>
    </row>
    <row r="21767" spans="1:3" x14ac:dyDescent="0.3">
      <c r="A21767">
        <v>1090.623</v>
      </c>
      <c r="B21767">
        <v>509.44852100000003</v>
      </c>
      <c r="C21767">
        <v>505.22873600000003</v>
      </c>
    </row>
    <row r="21768" spans="1:3" x14ac:dyDescent="0.3">
      <c r="A21768">
        <v>1090.663</v>
      </c>
      <c r="B21768">
        <v>509.43523699999997</v>
      </c>
      <c r="C21768">
        <v>505.22873600000003</v>
      </c>
    </row>
    <row r="21769" spans="1:3" x14ac:dyDescent="0.3">
      <c r="A21769">
        <v>1090.704</v>
      </c>
      <c r="B21769">
        <v>509.42613999999998</v>
      </c>
      <c r="C21769">
        <v>505.22873600000003</v>
      </c>
    </row>
    <row r="21770" spans="1:3" x14ac:dyDescent="0.3">
      <c r="A21770">
        <v>1090.7449999999999</v>
      </c>
      <c r="B21770">
        <v>509.38595099999998</v>
      </c>
      <c r="C21770">
        <v>505.22873600000003</v>
      </c>
    </row>
    <row r="21771" spans="1:3" x14ac:dyDescent="0.3">
      <c r="A21771">
        <v>1090.7860000000001</v>
      </c>
      <c r="B21771">
        <v>509.35188499999998</v>
      </c>
      <c r="C21771">
        <v>505.22873600000003</v>
      </c>
    </row>
    <row r="21772" spans="1:3" x14ac:dyDescent="0.3">
      <c r="A21772">
        <v>1090.8230000000001</v>
      </c>
      <c r="B21772">
        <v>509.417869</v>
      </c>
      <c r="C21772">
        <v>505.22873600000003</v>
      </c>
    </row>
    <row r="21773" spans="1:3" x14ac:dyDescent="0.3">
      <c r="A21773">
        <v>1090.864</v>
      </c>
      <c r="B21773">
        <v>509.42829999999998</v>
      </c>
      <c r="C21773">
        <v>505.22873600000003</v>
      </c>
    </row>
    <row r="21774" spans="1:3" x14ac:dyDescent="0.3">
      <c r="A21774">
        <v>1090.903</v>
      </c>
      <c r="B21774">
        <v>509.45373899999998</v>
      </c>
      <c r="C21774">
        <v>505.22873600000003</v>
      </c>
    </row>
    <row r="21775" spans="1:3" x14ac:dyDescent="0.3">
      <c r="A21775">
        <v>1090.942</v>
      </c>
      <c r="B21775">
        <v>509.41238900000002</v>
      </c>
      <c r="C21775">
        <v>505.22873600000003</v>
      </c>
    </row>
    <row r="21776" spans="1:3" x14ac:dyDescent="0.3">
      <c r="A21776">
        <v>1090.9849999999999</v>
      </c>
      <c r="B21776">
        <v>509.37314900000001</v>
      </c>
      <c r="C21776">
        <v>505.22873600000003</v>
      </c>
    </row>
    <row r="21777" spans="1:3" x14ac:dyDescent="0.3">
      <c r="A21777">
        <v>1091.027</v>
      </c>
      <c r="B21777">
        <v>509.35994799999997</v>
      </c>
      <c r="C21777">
        <v>505.22873600000003</v>
      </c>
    </row>
    <row r="21778" spans="1:3" x14ac:dyDescent="0.3">
      <c r="A21778">
        <v>1091.068</v>
      </c>
      <c r="B21778">
        <v>509.39756199999999</v>
      </c>
      <c r="C21778">
        <v>504.71475199999998</v>
      </c>
    </row>
    <row r="21779" spans="1:3" x14ac:dyDescent="0.3">
      <c r="A21779">
        <v>1091.1120000000001</v>
      </c>
      <c r="B21779">
        <v>509.42017700000002</v>
      </c>
      <c r="C21779">
        <v>504.71475199999998</v>
      </c>
    </row>
    <row r="21780" spans="1:3" x14ac:dyDescent="0.3">
      <c r="A21780">
        <v>1091.1510000000001</v>
      </c>
      <c r="B21780">
        <v>509.40579200000002</v>
      </c>
      <c r="C21780">
        <v>504.71475199999998</v>
      </c>
    </row>
    <row r="21781" spans="1:3" x14ac:dyDescent="0.3">
      <c r="A21781">
        <v>1091.19</v>
      </c>
      <c r="B21781">
        <v>509.370947</v>
      </c>
      <c r="C21781">
        <v>504.71475199999998</v>
      </c>
    </row>
    <row r="21782" spans="1:3" x14ac:dyDescent="0.3">
      <c r="A21782">
        <v>1091.2329999999999</v>
      </c>
      <c r="B21782">
        <v>509.37583999999998</v>
      </c>
      <c r="C21782">
        <v>504.71475199999998</v>
      </c>
    </row>
    <row r="21783" spans="1:3" x14ac:dyDescent="0.3">
      <c r="A21783">
        <v>1091.2739999999999</v>
      </c>
      <c r="B21783">
        <v>509.34601199999997</v>
      </c>
      <c r="C21783">
        <v>504.71475199999998</v>
      </c>
    </row>
    <row r="21784" spans="1:3" x14ac:dyDescent="0.3">
      <c r="A21784">
        <v>1091.316</v>
      </c>
      <c r="B21784">
        <v>509.31623000000002</v>
      </c>
      <c r="C21784">
        <v>504.71475199999998</v>
      </c>
    </row>
    <row r="21785" spans="1:3" x14ac:dyDescent="0.3">
      <c r="A21785">
        <v>1091.3530000000001</v>
      </c>
      <c r="B21785">
        <v>509.32375200000001</v>
      </c>
      <c r="C21785">
        <v>504.71475199999998</v>
      </c>
    </row>
    <row r="21786" spans="1:3" x14ac:dyDescent="0.3">
      <c r="A21786">
        <v>1091.393</v>
      </c>
      <c r="B21786">
        <v>509.32149099999998</v>
      </c>
      <c r="C21786">
        <v>504.71475199999998</v>
      </c>
    </row>
    <row r="21787" spans="1:3" x14ac:dyDescent="0.3">
      <c r="A21787">
        <v>1091.4349999999999</v>
      </c>
      <c r="B21787">
        <v>509.31921899999998</v>
      </c>
      <c r="C21787">
        <v>504.71475199999998</v>
      </c>
    </row>
    <row r="21788" spans="1:3" x14ac:dyDescent="0.3">
      <c r="A21788">
        <v>1091.4760000000001</v>
      </c>
      <c r="B21788">
        <v>509.33520499999997</v>
      </c>
      <c r="C21788">
        <v>504.71475199999998</v>
      </c>
    </row>
    <row r="21789" spans="1:3" x14ac:dyDescent="0.3">
      <c r="A21789">
        <v>1091.5129999999999</v>
      </c>
      <c r="B21789">
        <v>509.30907400000001</v>
      </c>
      <c r="C21789">
        <v>504.71475199999998</v>
      </c>
    </row>
    <row r="21790" spans="1:3" x14ac:dyDescent="0.3">
      <c r="A21790">
        <v>1091.5519999999999</v>
      </c>
      <c r="B21790">
        <v>509.29873600000002</v>
      </c>
      <c r="C21790">
        <v>504.71475199999998</v>
      </c>
    </row>
    <row r="21791" spans="1:3" x14ac:dyDescent="0.3">
      <c r="A21791">
        <v>1091.5909999999999</v>
      </c>
      <c r="B21791">
        <v>509.31166300000001</v>
      </c>
      <c r="C21791">
        <v>502.851473</v>
      </c>
    </row>
    <row r="21792" spans="1:3" x14ac:dyDescent="0.3">
      <c r="A21792">
        <v>1091.633</v>
      </c>
      <c r="B21792">
        <v>509.30557900000002</v>
      </c>
      <c r="C21792">
        <v>502.851473</v>
      </c>
    </row>
    <row r="21793" spans="1:3" x14ac:dyDescent="0.3">
      <c r="A21793">
        <v>1091.6769999999999</v>
      </c>
      <c r="B21793">
        <v>509.311418</v>
      </c>
      <c r="C21793">
        <v>502.851473</v>
      </c>
    </row>
    <row r="21794" spans="1:3" x14ac:dyDescent="0.3">
      <c r="A21794">
        <v>1091.72</v>
      </c>
      <c r="B21794">
        <v>509.27507400000002</v>
      </c>
      <c r="C21794">
        <v>502.851473</v>
      </c>
    </row>
    <row r="21795" spans="1:3" x14ac:dyDescent="0.3">
      <c r="A21795">
        <v>1091.76</v>
      </c>
      <c r="B21795">
        <v>509.28444300000001</v>
      </c>
      <c r="C21795">
        <v>502.851473</v>
      </c>
    </row>
    <row r="21796" spans="1:3" x14ac:dyDescent="0.3">
      <c r="A21796">
        <v>1091.798</v>
      </c>
      <c r="B21796">
        <v>509.28991600000001</v>
      </c>
      <c r="C21796">
        <v>502.851473</v>
      </c>
    </row>
    <row r="21797" spans="1:3" x14ac:dyDescent="0.3">
      <c r="A21797">
        <v>1091.837</v>
      </c>
      <c r="B21797">
        <v>509.26535799999999</v>
      </c>
      <c r="C21797">
        <v>502.851473</v>
      </c>
    </row>
    <row r="21798" spans="1:3" x14ac:dyDescent="0.3">
      <c r="A21798">
        <v>1091.8779999999999</v>
      </c>
      <c r="B21798">
        <v>509.27583600000003</v>
      </c>
      <c r="C21798">
        <v>502.851473</v>
      </c>
    </row>
    <row r="21799" spans="1:3" x14ac:dyDescent="0.3">
      <c r="A21799">
        <v>1091.9169999999999</v>
      </c>
      <c r="B21799">
        <v>509.24603000000002</v>
      </c>
      <c r="C21799">
        <v>502.851473</v>
      </c>
    </row>
    <row r="21800" spans="1:3" x14ac:dyDescent="0.3">
      <c r="A21800">
        <v>1091.96</v>
      </c>
      <c r="B21800">
        <v>509.19437499999998</v>
      </c>
      <c r="C21800">
        <v>502.851473</v>
      </c>
    </row>
    <row r="21801" spans="1:3" x14ac:dyDescent="0.3">
      <c r="A21801">
        <v>1092</v>
      </c>
      <c r="B21801">
        <v>509.19000799999998</v>
      </c>
      <c r="C21801">
        <v>502.851473</v>
      </c>
    </row>
    <row r="21802" spans="1:3" x14ac:dyDescent="0.3">
      <c r="A21802">
        <v>1092.0409999999999</v>
      </c>
      <c r="B21802">
        <v>509.20732900000002</v>
      </c>
      <c r="C21802">
        <v>502.851473</v>
      </c>
    </row>
    <row r="21803" spans="1:3" x14ac:dyDescent="0.3">
      <c r="A21803">
        <v>1092.08</v>
      </c>
      <c r="B21803">
        <v>509.21594299999998</v>
      </c>
      <c r="C21803">
        <v>502.851473</v>
      </c>
    </row>
    <row r="21804" spans="1:3" x14ac:dyDescent="0.3">
      <c r="A21804">
        <v>1092.1189999999999</v>
      </c>
      <c r="B21804">
        <v>509.17479400000002</v>
      </c>
      <c r="C21804">
        <v>502.851473</v>
      </c>
    </row>
    <row r="21805" spans="1:3" x14ac:dyDescent="0.3">
      <c r="A21805">
        <v>1092.1600000000001</v>
      </c>
      <c r="B21805">
        <v>509.14889699999998</v>
      </c>
      <c r="C21805">
        <v>502.851473</v>
      </c>
    </row>
    <row r="21806" spans="1:3" x14ac:dyDescent="0.3">
      <c r="A21806">
        <v>1092.204</v>
      </c>
      <c r="B21806">
        <v>509.14750600000002</v>
      </c>
      <c r="C21806">
        <v>502.851473</v>
      </c>
    </row>
    <row r="21807" spans="1:3" x14ac:dyDescent="0.3">
      <c r="A21807">
        <v>1092.242</v>
      </c>
      <c r="B21807">
        <v>509.11429500000003</v>
      </c>
      <c r="C21807">
        <v>502.851473</v>
      </c>
    </row>
    <row r="21808" spans="1:3" x14ac:dyDescent="0.3">
      <c r="A21808">
        <v>1092.2809999999999</v>
      </c>
      <c r="B21808">
        <v>509.12902800000001</v>
      </c>
      <c r="C21808">
        <v>502.851473</v>
      </c>
    </row>
    <row r="21809" spans="1:3" x14ac:dyDescent="0.3">
      <c r="A21809">
        <v>1092.3219999999999</v>
      </c>
      <c r="B21809">
        <v>509.145826</v>
      </c>
      <c r="C21809">
        <v>502.851473</v>
      </c>
    </row>
    <row r="21810" spans="1:3" x14ac:dyDescent="0.3">
      <c r="A21810">
        <v>1092.3599999999999</v>
      </c>
      <c r="B21810">
        <v>509.134299</v>
      </c>
      <c r="C21810">
        <v>502.851473</v>
      </c>
    </row>
    <row r="21811" spans="1:3" x14ac:dyDescent="0.3">
      <c r="A21811">
        <v>1092.4010000000001</v>
      </c>
      <c r="B21811">
        <v>509.12572</v>
      </c>
      <c r="C21811">
        <v>502.851473</v>
      </c>
    </row>
    <row r="21812" spans="1:3" x14ac:dyDescent="0.3">
      <c r="A21812">
        <v>1092.441</v>
      </c>
      <c r="B21812">
        <v>509.116558</v>
      </c>
      <c r="C21812">
        <v>502.851473</v>
      </c>
    </row>
    <row r="21813" spans="1:3" x14ac:dyDescent="0.3">
      <c r="A21813">
        <v>1092.481</v>
      </c>
      <c r="B21813">
        <v>509.08635800000002</v>
      </c>
      <c r="C21813">
        <v>502.851473</v>
      </c>
    </row>
    <row r="21814" spans="1:3" x14ac:dyDescent="0.3">
      <c r="A21814">
        <v>1092.5219999999999</v>
      </c>
      <c r="B21814">
        <v>509.07005299999997</v>
      </c>
      <c r="C21814">
        <v>502.851473</v>
      </c>
    </row>
    <row r="21815" spans="1:3" x14ac:dyDescent="0.3">
      <c r="A21815">
        <v>1092.5640000000001</v>
      </c>
      <c r="B21815">
        <v>509.06161500000002</v>
      </c>
      <c r="C21815">
        <v>502.851473</v>
      </c>
    </row>
    <row r="21816" spans="1:3" x14ac:dyDescent="0.3">
      <c r="A21816">
        <v>1092.605</v>
      </c>
      <c r="B21816">
        <v>509.05340799999999</v>
      </c>
      <c r="C21816">
        <v>502.851473</v>
      </c>
    </row>
    <row r="21817" spans="1:3" x14ac:dyDescent="0.3">
      <c r="A21817">
        <v>1092.646</v>
      </c>
      <c r="B21817">
        <v>509.018867</v>
      </c>
      <c r="C21817">
        <v>502.851473</v>
      </c>
    </row>
    <row r="21818" spans="1:3" x14ac:dyDescent="0.3">
      <c r="A21818">
        <v>1092.6859999999999</v>
      </c>
      <c r="B21818">
        <v>509.00876499999998</v>
      </c>
      <c r="C21818">
        <v>502.851473</v>
      </c>
    </row>
    <row r="21819" spans="1:3" x14ac:dyDescent="0.3">
      <c r="A21819">
        <v>1092.731</v>
      </c>
      <c r="B21819">
        <v>508.996442</v>
      </c>
      <c r="C21819">
        <v>502.851473</v>
      </c>
    </row>
    <row r="21820" spans="1:3" x14ac:dyDescent="0.3">
      <c r="A21820">
        <v>1092.77</v>
      </c>
      <c r="B21820">
        <v>508.98082699999998</v>
      </c>
      <c r="C21820">
        <v>502.851473</v>
      </c>
    </row>
    <row r="21821" spans="1:3" x14ac:dyDescent="0.3">
      <c r="A21821">
        <v>1092.8140000000001</v>
      </c>
      <c r="B21821">
        <v>508.95330100000001</v>
      </c>
      <c r="C21821">
        <v>502.851473</v>
      </c>
    </row>
    <row r="21822" spans="1:3" x14ac:dyDescent="0.3">
      <c r="A21822">
        <v>1092.8520000000001</v>
      </c>
      <c r="B21822">
        <v>508.92925500000001</v>
      </c>
      <c r="C21822">
        <v>502.851473</v>
      </c>
    </row>
    <row r="21823" spans="1:3" x14ac:dyDescent="0.3">
      <c r="A21823">
        <v>1092.894</v>
      </c>
      <c r="B21823">
        <v>508.946956</v>
      </c>
      <c r="C21823">
        <v>502.851473</v>
      </c>
    </row>
    <row r="21824" spans="1:3" x14ac:dyDescent="0.3">
      <c r="A21824">
        <v>1092.9369999999999</v>
      </c>
      <c r="B21824">
        <v>508.92017700000002</v>
      </c>
      <c r="C21824">
        <v>502.851473</v>
      </c>
    </row>
    <row r="21825" spans="1:3" x14ac:dyDescent="0.3">
      <c r="A21825">
        <v>1092.9749999999999</v>
      </c>
      <c r="B21825">
        <v>508.93375300000002</v>
      </c>
      <c r="C21825">
        <v>502.851473</v>
      </c>
    </row>
    <row r="21826" spans="1:3" x14ac:dyDescent="0.3">
      <c r="A21826">
        <v>1093.0170000000001</v>
      </c>
      <c r="B21826">
        <v>508.898076</v>
      </c>
      <c r="C21826">
        <v>502.851473</v>
      </c>
    </row>
    <row r="21827" spans="1:3" x14ac:dyDescent="0.3">
      <c r="A21827">
        <v>1093.057</v>
      </c>
      <c r="B21827">
        <v>508.882114</v>
      </c>
      <c r="C21827">
        <v>502.851473</v>
      </c>
    </row>
    <row r="21828" spans="1:3" x14ac:dyDescent="0.3">
      <c r="A21828">
        <v>1093.098</v>
      </c>
      <c r="B21828">
        <v>508.84511099999997</v>
      </c>
      <c r="C21828">
        <v>502.851473</v>
      </c>
    </row>
    <row r="21829" spans="1:3" x14ac:dyDescent="0.3">
      <c r="A21829">
        <v>1093.1379999999999</v>
      </c>
      <c r="B21829">
        <v>508.79034799999999</v>
      </c>
      <c r="C21829">
        <v>502.851473</v>
      </c>
    </row>
    <row r="21830" spans="1:3" x14ac:dyDescent="0.3">
      <c r="A21830">
        <v>1093.1759999999999</v>
      </c>
      <c r="B21830">
        <v>508.738699</v>
      </c>
      <c r="C21830">
        <v>502.851473</v>
      </c>
    </row>
    <row r="21831" spans="1:3" x14ac:dyDescent="0.3">
      <c r="A21831">
        <v>1093.2149999999999</v>
      </c>
      <c r="B21831">
        <v>508.73489699999999</v>
      </c>
      <c r="C21831">
        <v>502.851473</v>
      </c>
    </row>
    <row r="21832" spans="1:3" x14ac:dyDescent="0.3">
      <c r="A21832">
        <v>1093.2570000000001</v>
      </c>
      <c r="B21832">
        <v>508.73759799999999</v>
      </c>
      <c r="C21832">
        <v>502.851473</v>
      </c>
    </row>
    <row r="21833" spans="1:3" x14ac:dyDescent="0.3">
      <c r="A21833">
        <v>1093.296</v>
      </c>
      <c r="B21833">
        <v>508.727059</v>
      </c>
      <c r="C21833">
        <v>502.851473</v>
      </c>
    </row>
    <row r="21834" spans="1:3" x14ac:dyDescent="0.3">
      <c r="A21834">
        <v>1093.337</v>
      </c>
      <c r="B21834">
        <v>508.71890500000001</v>
      </c>
      <c r="C21834">
        <v>502.851473</v>
      </c>
    </row>
    <row r="21835" spans="1:3" x14ac:dyDescent="0.3">
      <c r="A21835">
        <v>1093.3789999999999</v>
      </c>
      <c r="B21835">
        <v>508.69424199999997</v>
      </c>
      <c r="C21835">
        <v>502.851473</v>
      </c>
    </row>
    <row r="21836" spans="1:3" x14ac:dyDescent="0.3">
      <c r="A21836">
        <v>1093.424</v>
      </c>
      <c r="B21836">
        <v>508.67965199999998</v>
      </c>
      <c r="C21836">
        <v>502.851473</v>
      </c>
    </row>
    <row r="21837" spans="1:3" x14ac:dyDescent="0.3">
      <c r="A21837">
        <v>1093.463</v>
      </c>
      <c r="B21837">
        <v>508.683357</v>
      </c>
      <c r="C21837">
        <v>502.851473</v>
      </c>
    </row>
    <row r="21838" spans="1:3" x14ac:dyDescent="0.3">
      <c r="A21838">
        <v>1093.5029999999999</v>
      </c>
      <c r="B21838">
        <v>508.67880600000001</v>
      </c>
      <c r="C21838">
        <v>502.851473</v>
      </c>
    </row>
    <row r="21839" spans="1:3" x14ac:dyDescent="0.3">
      <c r="A21839">
        <v>1093.57</v>
      </c>
      <c r="B21839">
        <v>508.62057199999998</v>
      </c>
      <c r="C21839">
        <v>502.851473</v>
      </c>
    </row>
    <row r="21840" spans="1:3" x14ac:dyDescent="0.3">
      <c r="A21840">
        <v>1093.6669999999999</v>
      </c>
      <c r="B21840">
        <v>508.62310100000002</v>
      </c>
      <c r="C21840">
        <v>502.851473</v>
      </c>
    </row>
    <row r="21841" spans="1:3" x14ac:dyDescent="0.3">
      <c r="A21841">
        <v>1093.768</v>
      </c>
      <c r="B21841">
        <v>508.57490899999999</v>
      </c>
      <c r="C21841">
        <v>502.851473</v>
      </c>
    </row>
    <row r="21842" spans="1:3" x14ac:dyDescent="0.3">
      <c r="A21842">
        <v>1093.876</v>
      </c>
      <c r="B21842">
        <v>508.58246300000002</v>
      </c>
      <c r="C21842">
        <v>502.851473</v>
      </c>
    </row>
    <row r="21843" spans="1:3" x14ac:dyDescent="0.3">
      <c r="A21843">
        <v>1093.9780000000001</v>
      </c>
      <c r="B21843">
        <v>508.57176099999998</v>
      </c>
      <c r="C21843">
        <v>502.851473</v>
      </c>
    </row>
    <row r="21844" spans="1:3" x14ac:dyDescent="0.3">
      <c r="A21844">
        <v>1094.078</v>
      </c>
      <c r="B21844">
        <v>508.56174900000002</v>
      </c>
      <c r="C21844">
        <v>502.851473</v>
      </c>
    </row>
    <row r="21845" spans="1:3" x14ac:dyDescent="0.3">
      <c r="A21845">
        <v>1094.1780000000001</v>
      </c>
      <c r="B21845">
        <v>508.56757900000002</v>
      </c>
      <c r="C21845">
        <v>502.851473</v>
      </c>
    </row>
    <row r="21846" spans="1:3" x14ac:dyDescent="0.3">
      <c r="A21846">
        <v>1094.2719999999999</v>
      </c>
      <c r="B21846">
        <v>508.59597000000002</v>
      </c>
      <c r="C21846">
        <v>502.851473</v>
      </c>
    </row>
    <row r="21847" spans="1:3" x14ac:dyDescent="0.3">
      <c r="A21847">
        <v>1094.374</v>
      </c>
      <c r="B21847">
        <v>508.57160599999997</v>
      </c>
      <c r="C21847">
        <v>502.851473</v>
      </c>
    </row>
    <row r="21848" spans="1:3" x14ac:dyDescent="0.3">
      <c r="A21848">
        <v>1094.4760000000001</v>
      </c>
      <c r="B21848">
        <v>508.56486000000001</v>
      </c>
      <c r="C21848">
        <v>502.851473</v>
      </c>
    </row>
    <row r="21849" spans="1:3" x14ac:dyDescent="0.3">
      <c r="A21849">
        <v>1094.5740000000001</v>
      </c>
      <c r="B21849">
        <v>508.55825900000002</v>
      </c>
      <c r="C21849">
        <v>502.851473</v>
      </c>
    </row>
    <row r="21850" spans="1:3" x14ac:dyDescent="0.3">
      <c r="A21850">
        <v>1094.672</v>
      </c>
      <c r="B21850">
        <v>508.537217</v>
      </c>
      <c r="C21850">
        <v>502.851473</v>
      </c>
    </row>
    <row r="21851" spans="1:3" x14ac:dyDescent="0.3">
      <c r="A21851">
        <v>1094.771</v>
      </c>
      <c r="B21851">
        <v>508.54065200000002</v>
      </c>
      <c r="C21851">
        <v>502.851473</v>
      </c>
    </row>
    <row r="21852" spans="1:3" x14ac:dyDescent="0.3">
      <c r="A21852">
        <v>1094.864</v>
      </c>
      <c r="B21852">
        <v>508.54876400000001</v>
      </c>
      <c r="C21852">
        <v>502.851473</v>
      </c>
    </row>
    <row r="21853" spans="1:3" x14ac:dyDescent="0.3">
      <c r="A21853">
        <v>1094.9570000000001</v>
      </c>
      <c r="B21853">
        <v>508.56542300000001</v>
      </c>
      <c r="C21853">
        <v>502.851473</v>
      </c>
    </row>
    <row r="21854" spans="1:3" x14ac:dyDescent="0.3">
      <c r="A21854">
        <v>1095.059</v>
      </c>
      <c r="B21854">
        <v>508.55623200000002</v>
      </c>
      <c r="C21854">
        <v>502.851473</v>
      </c>
    </row>
    <row r="21855" spans="1:3" x14ac:dyDescent="0.3">
      <c r="A21855">
        <v>1095.152</v>
      </c>
      <c r="B21855">
        <v>508.52748400000002</v>
      </c>
      <c r="C21855">
        <v>502.851473</v>
      </c>
    </row>
    <row r="21856" spans="1:3" x14ac:dyDescent="0.3">
      <c r="A21856">
        <v>1095.2570000000001</v>
      </c>
      <c r="B21856">
        <v>508.52331700000002</v>
      </c>
      <c r="C21856">
        <v>502.851473</v>
      </c>
    </row>
    <row r="21857" spans="1:3" x14ac:dyDescent="0.3">
      <c r="A21857">
        <v>1095.3589999999999</v>
      </c>
      <c r="B21857">
        <v>508.53489400000001</v>
      </c>
      <c r="C21857">
        <v>502.851473</v>
      </c>
    </row>
    <row r="21858" spans="1:3" x14ac:dyDescent="0.3">
      <c r="A21858">
        <v>1095.4590000000001</v>
      </c>
      <c r="B21858">
        <v>508.50142699999998</v>
      </c>
      <c r="C21858">
        <v>502.851473</v>
      </c>
    </row>
    <row r="21859" spans="1:3" x14ac:dyDescent="0.3">
      <c r="A21859">
        <v>1095.5609999999999</v>
      </c>
      <c r="B21859">
        <v>508.45457900000002</v>
      </c>
      <c r="C21859">
        <v>502.851473</v>
      </c>
    </row>
    <row r="21860" spans="1:3" x14ac:dyDescent="0.3">
      <c r="A21860">
        <v>1095.664</v>
      </c>
      <c r="B21860">
        <v>508.43529899999999</v>
      </c>
      <c r="C21860">
        <v>502.851473</v>
      </c>
    </row>
    <row r="21861" spans="1:3" x14ac:dyDescent="0.3">
      <c r="A21861">
        <v>1095.7629999999999</v>
      </c>
      <c r="B21861">
        <v>508.39286199999998</v>
      </c>
      <c r="C21861">
        <v>502.851473</v>
      </c>
    </row>
    <row r="21862" spans="1:3" x14ac:dyDescent="0.3">
      <c r="A21862">
        <v>1095.8579999999999</v>
      </c>
      <c r="B21862">
        <v>508.39447200000001</v>
      </c>
      <c r="C21862">
        <v>502.851473</v>
      </c>
    </row>
    <row r="21863" spans="1:3" x14ac:dyDescent="0.3">
      <c r="A21863">
        <v>1095.95</v>
      </c>
      <c r="B21863">
        <v>508.365678</v>
      </c>
      <c r="C21863">
        <v>502.851473</v>
      </c>
    </row>
    <row r="21864" spans="1:3" x14ac:dyDescent="0.3">
      <c r="A21864">
        <v>1096.0409999999999</v>
      </c>
      <c r="B21864">
        <v>508.34002800000002</v>
      </c>
      <c r="C21864">
        <v>502.851473</v>
      </c>
    </row>
    <row r="21865" spans="1:3" x14ac:dyDescent="0.3">
      <c r="A21865">
        <v>1096.1389999999999</v>
      </c>
      <c r="B21865">
        <v>508.32737100000003</v>
      </c>
      <c r="C21865">
        <v>502.851473</v>
      </c>
    </row>
    <row r="21866" spans="1:3" x14ac:dyDescent="0.3">
      <c r="A21866">
        <v>1096.23</v>
      </c>
      <c r="B21866">
        <v>508.33385099999998</v>
      </c>
      <c r="C21866">
        <v>502.851473</v>
      </c>
    </row>
    <row r="21867" spans="1:3" x14ac:dyDescent="0.3">
      <c r="A21867">
        <v>1096.33</v>
      </c>
      <c r="B21867">
        <v>508.35095699999999</v>
      </c>
      <c r="C21867">
        <v>502.851473</v>
      </c>
    </row>
    <row r="21868" spans="1:3" x14ac:dyDescent="0.3">
      <c r="A21868">
        <v>1096.433</v>
      </c>
      <c r="B21868">
        <v>508.319951</v>
      </c>
      <c r="C21868">
        <v>502.851473</v>
      </c>
    </row>
    <row r="21869" spans="1:3" x14ac:dyDescent="0.3">
      <c r="A21869">
        <v>1096.54</v>
      </c>
      <c r="B21869">
        <v>508.32571100000001</v>
      </c>
      <c r="C21869">
        <v>502.851473</v>
      </c>
    </row>
    <row r="21870" spans="1:3" x14ac:dyDescent="0.3">
      <c r="A21870">
        <v>1096.644</v>
      </c>
      <c r="B21870">
        <v>508.34642000000002</v>
      </c>
      <c r="C21870">
        <v>502.851473</v>
      </c>
    </row>
    <row r="21871" spans="1:3" x14ac:dyDescent="0.3">
      <c r="A21871">
        <v>1096.7460000000001</v>
      </c>
      <c r="B21871">
        <v>508.32591300000001</v>
      </c>
      <c r="C21871">
        <v>502.851473</v>
      </c>
    </row>
    <row r="21872" spans="1:3" x14ac:dyDescent="0.3">
      <c r="A21872">
        <v>1096.8499999999999</v>
      </c>
      <c r="B21872">
        <v>508.292531</v>
      </c>
      <c r="C21872">
        <v>502.851473</v>
      </c>
    </row>
    <row r="21873" spans="1:3" x14ac:dyDescent="0.3">
      <c r="A21873">
        <v>1096.94</v>
      </c>
      <c r="B21873">
        <v>508.24258500000002</v>
      </c>
      <c r="C21873">
        <v>502.851473</v>
      </c>
    </row>
    <row r="21874" spans="1:3" x14ac:dyDescent="0.3">
      <c r="A21874">
        <v>1097.039</v>
      </c>
      <c r="B21874">
        <v>508.22213499999998</v>
      </c>
      <c r="C21874">
        <v>502.851473</v>
      </c>
    </row>
    <row r="21875" spans="1:3" x14ac:dyDescent="0.3">
      <c r="A21875">
        <v>1097.1410000000001</v>
      </c>
      <c r="B21875">
        <v>508.17392100000001</v>
      </c>
      <c r="C21875">
        <v>502.851473</v>
      </c>
    </row>
    <row r="21876" spans="1:3" x14ac:dyDescent="0.3">
      <c r="A21876">
        <v>1097.2429999999999</v>
      </c>
      <c r="B21876">
        <v>508.13548800000001</v>
      </c>
      <c r="C21876">
        <v>502.851473</v>
      </c>
    </row>
    <row r="21877" spans="1:3" x14ac:dyDescent="0.3">
      <c r="A21877">
        <v>1097.3420000000001</v>
      </c>
      <c r="B21877">
        <v>508.11687799999999</v>
      </c>
      <c r="C21877">
        <v>502.851473</v>
      </c>
    </row>
    <row r="21878" spans="1:3" x14ac:dyDescent="0.3">
      <c r="A21878">
        <v>1097.441</v>
      </c>
      <c r="B21878">
        <v>508.11110200000002</v>
      </c>
      <c r="C21878">
        <v>502.851473</v>
      </c>
    </row>
    <row r="21879" spans="1:3" x14ac:dyDescent="0.3">
      <c r="A21879">
        <v>1097.559</v>
      </c>
      <c r="B21879">
        <v>508.09178300000002</v>
      </c>
      <c r="C21879">
        <v>502.851473</v>
      </c>
    </row>
    <row r="21880" spans="1:3" x14ac:dyDescent="0.3">
      <c r="A21880">
        <v>1097.5999999999999</v>
      </c>
      <c r="B21880">
        <v>508.081862</v>
      </c>
      <c r="C21880">
        <v>502.851473</v>
      </c>
    </row>
    <row r="21881" spans="1:3" x14ac:dyDescent="0.3">
      <c r="A21881">
        <v>1097.644</v>
      </c>
      <c r="B21881">
        <v>508.08300600000001</v>
      </c>
      <c r="C21881">
        <v>502.851473</v>
      </c>
    </row>
    <row r="21882" spans="1:3" x14ac:dyDescent="0.3">
      <c r="A21882">
        <v>1097.6880000000001</v>
      </c>
      <c r="B21882">
        <v>508.06913100000003</v>
      </c>
      <c r="C21882">
        <v>502.851473</v>
      </c>
    </row>
    <row r="21883" spans="1:3" x14ac:dyDescent="0.3">
      <c r="A21883">
        <v>1097.731</v>
      </c>
      <c r="B21883">
        <v>508.10359</v>
      </c>
      <c r="C21883">
        <v>502.851473</v>
      </c>
    </row>
    <row r="21884" spans="1:3" x14ac:dyDescent="0.3">
      <c r="A21884">
        <v>1097.7729999999999</v>
      </c>
      <c r="B21884">
        <v>508.08168599999999</v>
      </c>
      <c r="C21884">
        <v>502.79577699999999</v>
      </c>
    </row>
    <row r="21885" spans="1:3" x14ac:dyDescent="0.3">
      <c r="A21885">
        <v>1097.8130000000001</v>
      </c>
      <c r="B21885">
        <v>508.067634</v>
      </c>
      <c r="C21885">
        <v>502.79577699999999</v>
      </c>
    </row>
    <row r="21886" spans="1:3" x14ac:dyDescent="0.3">
      <c r="A21886">
        <v>1097.8520000000001</v>
      </c>
      <c r="B21886">
        <v>508.05172399999998</v>
      </c>
      <c r="C21886">
        <v>502.79577699999999</v>
      </c>
    </row>
    <row r="21887" spans="1:3" x14ac:dyDescent="0.3">
      <c r="A21887">
        <v>1097.894</v>
      </c>
      <c r="B21887">
        <v>508.03808700000002</v>
      </c>
      <c r="C21887">
        <v>502.79577699999999</v>
      </c>
    </row>
    <row r="21888" spans="1:3" x14ac:dyDescent="0.3">
      <c r="A21888">
        <v>1097.9380000000001</v>
      </c>
      <c r="B21888">
        <v>508.02866299999999</v>
      </c>
      <c r="C21888">
        <v>502.79577699999999</v>
      </c>
    </row>
    <row r="21889" spans="1:3" x14ac:dyDescent="0.3">
      <c r="A21889">
        <v>1097.9780000000001</v>
      </c>
      <c r="B21889">
        <v>507.99812400000002</v>
      </c>
      <c r="C21889">
        <v>502.79577699999999</v>
      </c>
    </row>
    <row r="21890" spans="1:3" x14ac:dyDescent="0.3">
      <c r="A21890">
        <v>1098.02</v>
      </c>
      <c r="B21890">
        <v>507.99003099999999</v>
      </c>
      <c r="C21890">
        <v>502.79577699999999</v>
      </c>
    </row>
    <row r="21891" spans="1:3" x14ac:dyDescent="0.3">
      <c r="A21891">
        <v>1098.0619999999999</v>
      </c>
      <c r="B21891">
        <v>507.99970000000002</v>
      </c>
      <c r="C21891">
        <v>502.79577699999999</v>
      </c>
    </row>
    <row r="21892" spans="1:3" x14ac:dyDescent="0.3">
      <c r="A21892">
        <v>1098.1030000000001</v>
      </c>
      <c r="B21892">
        <v>507.99636099999998</v>
      </c>
      <c r="C21892">
        <v>502.79577699999999</v>
      </c>
    </row>
    <row r="21893" spans="1:3" x14ac:dyDescent="0.3">
      <c r="A21893">
        <v>1098.143</v>
      </c>
      <c r="B21893">
        <v>508.023979</v>
      </c>
      <c r="C21893">
        <v>502.79577699999999</v>
      </c>
    </row>
    <row r="21894" spans="1:3" x14ac:dyDescent="0.3">
      <c r="A21894">
        <v>1098.184</v>
      </c>
      <c r="B21894">
        <v>508.02869600000002</v>
      </c>
      <c r="C21894">
        <v>502.79577699999999</v>
      </c>
    </row>
    <row r="21895" spans="1:3" x14ac:dyDescent="0.3">
      <c r="A21895">
        <v>1098.223</v>
      </c>
      <c r="B21895">
        <v>508.075288</v>
      </c>
      <c r="C21895">
        <v>502.79577699999999</v>
      </c>
    </row>
    <row r="21896" spans="1:3" x14ac:dyDescent="0.3">
      <c r="A21896">
        <v>1098.2619999999999</v>
      </c>
      <c r="B21896">
        <v>508.04627399999998</v>
      </c>
      <c r="C21896">
        <v>502.79577699999999</v>
      </c>
    </row>
    <row r="21897" spans="1:3" x14ac:dyDescent="0.3">
      <c r="A21897">
        <v>1098.3009999999999</v>
      </c>
      <c r="B21897">
        <v>508.07279</v>
      </c>
      <c r="C21897">
        <v>502.79577699999999</v>
      </c>
    </row>
    <row r="21898" spans="1:3" x14ac:dyDescent="0.3">
      <c r="A21898">
        <v>1098.3389999999999</v>
      </c>
      <c r="B21898">
        <v>508.02412800000002</v>
      </c>
      <c r="C21898">
        <v>502.79577699999999</v>
      </c>
    </row>
    <row r="21899" spans="1:3" x14ac:dyDescent="0.3">
      <c r="A21899">
        <v>1098.377</v>
      </c>
      <c r="B21899">
        <v>508.02533299999999</v>
      </c>
      <c r="C21899">
        <v>502.79577699999999</v>
      </c>
    </row>
    <row r="21900" spans="1:3" x14ac:dyDescent="0.3">
      <c r="A21900">
        <v>1098.415</v>
      </c>
      <c r="B21900">
        <v>508.03889800000002</v>
      </c>
      <c r="C21900">
        <v>502.79577699999999</v>
      </c>
    </row>
    <row r="21901" spans="1:3" x14ac:dyDescent="0.3">
      <c r="A21901">
        <v>1098.4570000000001</v>
      </c>
      <c r="B21901">
        <v>508.00151299999999</v>
      </c>
      <c r="C21901">
        <v>502.79577699999999</v>
      </c>
    </row>
    <row r="21902" spans="1:3" x14ac:dyDescent="0.3">
      <c r="A21902">
        <v>1098.4949999999999</v>
      </c>
      <c r="B21902">
        <v>507.99744700000002</v>
      </c>
      <c r="C21902">
        <v>502.79577699999999</v>
      </c>
    </row>
    <row r="21903" spans="1:3" x14ac:dyDescent="0.3">
      <c r="A21903">
        <v>1098.537</v>
      </c>
      <c r="B21903">
        <v>508.00058799999999</v>
      </c>
      <c r="C21903">
        <v>502.79577699999999</v>
      </c>
    </row>
    <row r="21904" spans="1:3" x14ac:dyDescent="0.3">
      <c r="A21904">
        <v>1098.578</v>
      </c>
      <c r="B21904">
        <v>507.97131200000001</v>
      </c>
      <c r="C21904">
        <v>502.79577699999999</v>
      </c>
    </row>
    <row r="21905" spans="1:3" x14ac:dyDescent="0.3">
      <c r="A21905">
        <v>1098.6199999999999</v>
      </c>
      <c r="B21905">
        <v>507.97148099999998</v>
      </c>
      <c r="C21905">
        <v>502.79577699999999</v>
      </c>
    </row>
    <row r="21906" spans="1:3" x14ac:dyDescent="0.3">
      <c r="A21906">
        <v>1098.6590000000001</v>
      </c>
      <c r="B21906">
        <v>507.95219100000003</v>
      </c>
      <c r="C21906">
        <v>502.79577699999999</v>
      </c>
    </row>
    <row r="21907" spans="1:3" x14ac:dyDescent="0.3">
      <c r="A21907">
        <v>1098.6959999999999</v>
      </c>
      <c r="B21907">
        <v>507.92305199999998</v>
      </c>
      <c r="C21907">
        <v>502.79577699999999</v>
      </c>
    </row>
    <row r="21908" spans="1:3" x14ac:dyDescent="0.3">
      <c r="A21908">
        <v>1098.7349999999999</v>
      </c>
      <c r="B21908">
        <v>507.871712</v>
      </c>
      <c r="C21908">
        <v>502.79577699999999</v>
      </c>
    </row>
    <row r="21909" spans="1:3" x14ac:dyDescent="0.3">
      <c r="A21909">
        <v>1098.7739999999999</v>
      </c>
      <c r="B21909">
        <v>507.83058199999999</v>
      </c>
      <c r="C21909">
        <v>502.79577699999999</v>
      </c>
    </row>
    <row r="21910" spans="1:3" x14ac:dyDescent="0.3">
      <c r="A21910">
        <v>1098.8130000000001</v>
      </c>
      <c r="B21910">
        <v>507.84795700000001</v>
      </c>
      <c r="C21910">
        <v>502.79577699999999</v>
      </c>
    </row>
    <row r="21911" spans="1:3" x14ac:dyDescent="0.3">
      <c r="A21911">
        <v>1098.854</v>
      </c>
      <c r="B21911">
        <v>507.84486500000003</v>
      </c>
      <c r="C21911">
        <v>502.79577699999999</v>
      </c>
    </row>
    <row r="21912" spans="1:3" x14ac:dyDescent="0.3">
      <c r="A21912">
        <v>1098.8920000000001</v>
      </c>
      <c r="B21912">
        <v>507.83351199999998</v>
      </c>
      <c r="C21912">
        <v>502.79577699999999</v>
      </c>
    </row>
    <row r="21913" spans="1:3" x14ac:dyDescent="0.3">
      <c r="A21913">
        <v>1098.9359999999999</v>
      </c>
      <c r="B21913">
        <v>507.841498</v>
      </c>
      <c r="C21913">
        <v>502.79577699999999</v>
      </c>
    </row>
    <row r="21914" spans="1:3" x14ac:dyDescent="0.3">
      <c r="A21914">
        <v>1098.9760000000001</v>
      </c>
      <c r="B21914">
        <v>507.80274300000002</v>
      </c>
      <c r="C21914">
        <v>502.79577699999999</v>
      </c>
    </row>
    <row r="21915" spans="1:3" x14ac:dyDescent="0.3">
      <c r="A21915">
        <v>1099.0129999999999</v>
      </c>
      <c r="B21915">
        <v>507.82036599999998</v>
      </c>
      <c r="C21915">
        <v>502.79577699999999</v>
      </c>
    </row>
    <row r="21916" spans="1:3" x14ac:dyDescent="0.3">
      <c r="A21916">
        <v>1099.0530000000001</v>
      </c>
      <c r="B21916">
        <v>507.83530500000001</v>
      </c>
      <c r="C21916">
        <v>502.79577699999999</v>
      </c>
    </row>
    <row r="21917" spans="1:3" x14ac:dyDescent="0.3">
      <c r="A21917">
        <v>1099.0940000000001</v>
      </c>
      <c r="B21917">
        <v>507.83754199999998</v>
      </c>
      <c r="C21917">
        <v>502.79577699999999</v>
      </c>
    </row>
    <row r="21918" spans="1:3" x14ac:dyDescent="0.3">
      <c r="A21918">
        <v>1099.133</v>
      </c>
      <c r="B21918">
        <v>507.82813199999998</v>
      </c>
      <c r="C21918">
        <v>502.79577699999999</v>
      </c>
    </row>
    <row r="21919" spans="1:3" x14ac:dyDescent="0.3">
      <c r="A21919">
        <v>1099.175</v>
      </c>
      <c r="B21919">
        <v>507.85398199999997</v>
      </c>
      <c r="C21919">
        <v>502.79577699999999</v>
      </c>
    </row>
    <row r="21920" spans="1:3" x14ac:dyDescent="0.3">
      <c r="A21920">
        <v>1099.2180000000001</v>
      </c>
      <c r="B21920">
        <v>507.87047999999999</v>
      </c>
      <c r="C21920">
        <v>502.79577699999999</v>
      </c>
    </row>
    <row r="21921" spans="1:3" x14ac:dyDescent="0.3">
      <c r="A21921">
        <v>1099.259</v>
      </c>
      <c r="B21921">
        <v>507.87238400000001</v>
      </c>
      <c r="C21921">
        <v>502.79577699999999</v>
      </c>
    </row>
    <row r="21922" spans="1:3" x14ac:dyDescent="0.3">
      <c r="A21922">
        <v>1099.299</v>
      </c>
      <c r="B21922">
        <v>507.87409200000002</v>
      </c>
      <c r="C21922">
        <v>502.79577699999999</v>
      </c>
    </row>
    <row r="21923" spans="1:3" x14ac:dyDescent="0.3">
      <c r="A21923">
        <v>1099.336</v>
      </c>
      <c r="B21923">
        <v>507.87309099999999</v>
      </c>
      <c r="C21923">
        <v>502.79577699999999</v>
      </c>
    </row>
    <row r="21924" spans="1:3" x14ac:dyDescent="0.3">
      <c r="A21924">
        <v>1099.375</v>
      </c>
      <c r="B21924">
        <v>507.81107400000002</v>
      </c>
      <c r="C21924">
        <v>502.79577699999999</v>
      </c>
    </row>
    <row r="21925" spans="1:3" x14ac:dyDescent="0.3">
      <c r="A21925">
        <v>1099.415</v>
      </c>
      <c r="B21925">
        <v>507.81141100000002</v>
      </c>
      <c r="C21925">
        <v>502.79577699999999</v>
      </c>
    </row>
    <row r="21926" spans="1:3" x14ac:dyDescent="0.3">
      <c r="A21926">
        <v>1099.4570000000001</v>
      </c>
      <c r="B21926">
        <v>507.73389900000001</v>
      </c>
      <c r="C21926">
        <v>502.79577699999999</v>
      </c>
    </row>
    <row r="21927" spans="1:3" x14ac:dyDescent="0.3">
      <c r="A21927">
        <v>1099.4960000000001</v>
      </c>
      <c r="B21927">
        <v>507.74777899999998</v>
      </c>
      <c r="C21927">
        <v>502.79577699999999</v>
      </c>
    </row>
    <row r="21928" spans="1:3" x14ac:dyDescent="0.3">
      <c r="A21928">
        <v>1099.538</v>
      </c>
      <c r="B21928">
        <v>507.75663500000002</v>
      </c>
      <c r="C21928">
        <v>502.79577699999999</v>
      </c>
    </row>
    <row r="21929" spans="1:3" x14ac:dyDescent="0.3">
      <c r="A21929">
        <v>1099.577</v>
      </c>
      <c r="B21929">
        <v>507.768687</v>
      </c>
      <c r="C21929">
        <v>502.79577699999999</v>
      </c>
    </row>
    <row r="21930" spans="1:3" x14ac:dyDescent="0.3">
      <c r="A21930">
        <v>1099.6179999999999</v>
      </c>
      <c r="B21930">
        <v>507.753917</v>
      </c>
      <c r="C21930">
        <v>502.79577699999999</v>
      </c>
    </row>
    <row r="21931" spans="1:3" x14ac:dyDescent="0.3">
      <c r="A21931">
        <v>1099.6579999999999</v>
      </c>
      <c r="B21931">
        <v>507.76626900000002</v>
      </c>
      <c r="C21931">
        <v>502.79577699999999</v>
      </c>
    </row>
    <row r="21932" spans="1:3" x14ac:dyDescent="0.3">
      <c r="A21932">
        <v>1099.6980000000001</v>
      </c>
      <c r="B21932">
        <v>507.776701</v>
      </c>
      <c r="C21932">
        <v>502.79577699999999</v>
      </c>
    </row>
    <row r="21933" spans="1:3" x14ac:dyDescent="0.3">
      <c r="A21933">
        <v>1099.739</v>
      </c>
      <c r="B21933">
        <v>507.74594999999999</v>
      </c>
      <c r="C21933">
        <v>502.79577699999999</v>
      </c>
    </row>
    <row r="21934" spans="1:3" x14ac:dyDescent="0.3">
      <c r="A21934">
        <v>1099.78</v>
      </c>
      <c r="B21934">
        <v>507.75655799999998</v>
      </c>
      <c r="C21934">
        <v>502.79577699999999</v>
      </c>
    </row>
    <row r="21935" spans="1:3" x14ac:dyDescent="0.3">
      <c r="A21935">
        <v>1099.8219999999999</v>
      </c>
      <c r="B21935">
        <v>507.771546</v>
      </c>
      <c r="C21935">
        <v>502.79577699999999</v>
      </c>
    </row>
    <row r="21936" spans="1:3" x14ac:dyDescent="0.3">
      <c r="A21936">
        <v>1099.864</v>
      </c>
      <c r="B21936">
        <v>507.75503200000003</v>
      </c>
      <c r="C21936">
        <v>502.79577699999999</v>
      </c>
    </row>
    <row r="21937" spans="1:3" x14ac:dyDescent="0.3">
      <c r="A21937">
        <v>1099.905</v>
      </c>
      <c r="B21937">
        <v>507.75788499999999</v>
      </c>
      <c r="C21937">
        <v>502.79577699999999</v>
      </c>
    </row>
    <row r="21938" spans="1:3" x14ac:dyDescent="0.3">
      <c r="A21938">
        <v>1099.942</v>
      </c>
      <c r="B21938">
        <v>507.75074999999998</v>
      </c>
      <c r="C21938">
        <v>502.79577699999999</v>
      </c>
    </row>
    <row r="21939" spans="1:3" x14ac:dyDescent="0.3">
      <c r="A21939">
        <v>1099.981</v>
      </c>
      <c r="B21939">
        <v>507.75110799999999</v>
      </c>
      <c r="C21939">
        <v>502.79577699999999</v>
      </c>
    </row>
    <row r="21940" spans="1:3" x14ac:dyDescent="0.3">
      <c r="A21940">
        <v>1100.0219999999999</v>
      </c>
      <c r="B21940">
        <v>507.74464699999999</v>
      </c>
      <c r="C21940">
        <v>502.79577699999999</v>
      </c>
    </row>
    <row r="21941" spans="1:3" x14ac:dyDescent="0.3">
      <c r="A21941">
        <v>1100.0630000000001</v>
      </c>
      <c r="B21941">
        <v>507.74588599999998</v>
      </c>
      <c r="C21941">
        <v>502.79577699999999</v>
      </c>
    </row>
    <row r="21942" spans="1:3" x14ac:dyDescent="0.3">
      <c r="A21942">
        <v>1100.104</v>
      </c>
      <c r="B21942">
        <v>507.76051899999999</v>
      </c>
      <c r="C21942">
        <v>502.79577699999999</v>
      </c>
    </row>
    <row r="21943" spans="1:3" x14ac:dyDescent="0.3">
      <c r="A21943">
        <v>1100.1389999999999</v>
      </c>
      <c r="B21943">
        <v>507.74004100000002</v>
      </c>
      <c r="C21943">
        <v>502.79577699999999</v>
      </c>
    </row>
    <row r="21944" spans="1:3" x14ac:dyDescent="0.3">
      <c r="A21944">
        <v>1100.1769999999999</v>
      </c>
      <c r="B21944">
        <v>507.740771</v>
      </c>
      <c r="C21944">
        <v>502.134681</v>
      </c>
    </row>
    <row r="21945" spans="1:3" x14ac:dyDescent="0.3">
      <c r="A21945">
        <v>1100.22</v>
      </c>
      <c r="B21945">
        <v>507.74253399999998</v>
      </c>
      <c r="C21945">
        <v>502.134681</v>
      </c>
    </row>
    <row r="21946" spans="1:3" x14ac:dyDescent="0.3">
      <c r="A21946">
        <v>1100.261</v>
      </c>
      <c r="B21946">
        <v>507.69561099999999</v>
      </c>
      <c r="C21946">
        <v>502.134681</v>
      </c>
    </row>
    <row r="21947" spans="1:3" x14ac:dyDescent="0.3">
      <c r="A21947">
        <v>1100.3019999999999</v>
      </c>
      <c r="B21947">
        <v>507.69376199999999</v>
      </c>
      <c r="C21947">
        <v>502.134681</v>
      </c>
    </row>
    <row r="21948" spans="1:3" x14ac:dyDescent="0.3">
      <c r="A21948">
        <v>1100.3440000000001</v>
      </c>
      <c r="B21948">
        <v>507.68846000000002</v>
      </c>
      <c r="C21948">
        <v>502.134681</v>
      </c>
    </row>
    <row r="21949" spans="1:3" x14ac:dyDescent="0.3">
      <c r="A21949">
        <v>1100.385</v>
      </c>
      <c r="B21949">
        <v>507.65892600000001</v>
      </c>
      <c r="C21949">
        <v>502.134681</v>
      </c>
    </row>
    <row r="21950" spans="1:3" x14ac:dyDescent="0.3">
      <c r="A21950">
        <v>1100.4290000000001</v>
      </c>
      <c r="B21950">
        <v>507.667799</v>
      </c>
      <c r="C21950">
        <v>502.134681</v>
      </c>
    </row>
    <row r="21951" spans="1:3" x14ac:dyDescent="0.3">
      <c r="A21951">
        <v>1100.471</v>
      </c>
      <c r="B21951">
        <v>507.63557900000001</v>
      </c>
      <c r="C21951">
        <v>502.134681</v>
      </c>
    </row>
    <row r="21952" spans="1:3" x14ac:dyDescent="0.3">
      <c r="A21952">
        <v>1100.5129999999999</v>
      </c>
      <c r="B21952">
        <v>507.65254199999998</v>
      </c>
      <c r="C21952">
        <v>502.134681</v>
      </c>
    </row>
    <row r="21953" spans="1:3" x14ac:dyDescent="0.3">
      <c r="A21953">
        <v>1100.556</v>
      </c>
      <c r="B21953">
        <v>507.65688299999999</v>
      </c>
      <c r="C21953">
        <v>502.134681</v>
      </c>
    </row>
    <row r="21954" spans="1:3" x14ac:dyDescent="0.3">
      <c r="A21954">
        <v>1100.596</v>
      </c>
      <c r="B21954">
        <v>507.61678799999999</v>
      </c>
      <c r="C21954">
        <v>502.134681</v>
      </c>
    </row>
    <row r="21955" spans="1:3" x14ac:dyDescent="0.3">
      <c r="A21955">
        <v>1100.635</v>
      </c>
      <c r="B21955">
        <v>507.64619499999998</v>
      </c>
      <c r="C21955">
        <v>502.134681</v>
      </c>
    </row>
    <row r="21956" spans="1:3" x14ac:dyDescent="0.3">
      <c r="A21956">
        <v>1100.6769999999999</v>
      </c>
      <c r="B21956">
        <v>507.605276</v>
      </c>
      <c r="C21956">
        <v>502.134681</v>
      </c>
    </row>
    <row r="21957" spans="1:3" x14ac:dyDescent="0.3">
      <c r="A21957">
        <v>1100.7170000000001</v>
      </c>
      <c r="B21957">
        <v>507.59181599999999</v>
      </c>
      <c r="C21957">
        <v>502.134681</v>
      </c>
    </row>
    <row r="21958" spans="1:3" x14ac:dyDescent="0.3">
      <c r="A21958">
        <v>1100.758</v>
      </c>
      <c r="B21958">
        <v>507.58416699999998</v>
      </c>
      <c r="C21958">
        <v>502.134681</v>
      </c>
    </row>
    <row r="21959" spans="1:3" x14ac:dyDescent="0.3">
      <c r="A21959">
        <v>1100.8</v>
      </c>
      <c r="B21959">
        <v>507.57129200000003</v>
      </c>
      <c r="C21959">
        <v>502.134681</v>
      </c>
    </row>
    <row r="21960" spans="1:3" x14ac:dyDescent="0.3">
      <c r="A21960">
        <v>1100.8389999999999</v>
      </c>
      <c r="B21960">
        <v>507.55495100000002</v>
      </c>
      <c r="C21960">
        <v>502.134681</v>
      </c>
    </row>
    <row r="21961" spans="1:3" x14ac:dyDescent="0.3">
      <c r="A21961">
        <v>1100.8800000000001</v>
      </c>
      <c r="B21961">
        <v>507.50892199999998</v>
      </c>
      <c r="C21961">
        <v>502.134681</v>
      </c>
    </row>
    <row r="21962" spans="1:3" x14ac:dyDescent="0.3">
      <c r="A21962">
        <v>1100.921</v>
      </c>
      <c r="B21962">
        <v>507.51615399999997</v>
      </c>
      <c r="C21962">
        <v>502.134681</v>
      </c>
    </row>
    <row r="21963" spans="1:3" x14ac:dyDescent="0.3">
      <c r="A21963">
        <v>1100.962</v>
      </c>
      <c r="B21963">
        <v>507.538948</v>
      </c>
      <c r="C21963">
        <v>502.134681</v>
      </c>
    </row>
    <row r="21964" spans="1:3" x14ac:dyDescent="0.3">
      <c r="A21964">
        <v>1101.0060000000001</v>
      </c>
      <c r="B21964">
        <v>507.52806700000002</v>
      </c>
      <c r="C21964">
        <v>502.134681</v>
      </c>
    </row>
    <row r="21965" spans="1:3" x14ac:dyDescent="0.3">
      <c r="A21965">
        <v>1101.049</v>
      </c>
      <c r="B21965">
        <v>507.52936799999998</v>
      </c>
      <c r="C21965">
        <v>502.134681</v>
      </c>
    </row>
    <row r="21966" spans="1:3" x14ac:dyDescent="0.3">
      <c r="A21966">
        <v>1101.0889999999999</v>
      </c>
      <c r="B21966">
        <v>507.50069500000001</v>
      </c>
      <c r="C21966">
        <v>502.134681</v>
      </c>
    </row>
    <row r="21967" spans="1:3" x14ac:dyDescent="0.3">
      <c r="A21967">
        <v>1101.1279999999999</v>
      </c>
      <c r="B21967">
        <v>507.45237600000002</v>
      </c>
      <c r="C21967">
        <v>502.134681</v>
      </c>
    </row>
    <row r="21968" spans="1:3" x14ac:dyDescent="0.3">
      <c r="A21968">
        <v>1101.17</v>
      </c>
      <c r="B21968">
        <v>507.44394399999999</v>
      </c>
      <c r="C21968">
        <v>502.134681</v>
      </c>
    </row>
    <row r="21969" spans="1:3" x14ac:dyDescent="0.3">
      <c r="A21969">
        <v>1101.213</v>
      </c>
      <c r="B21969">
        <v>507.41817700000001</v>
      </c>
      <c r="C21969">
        <v>502.134681</v>
      </c>
    </row>
    <row r="21970" spans="1:3" x14ac:dyDescent="0.3">
      <c r="A21970">
        <v>1101.2550000000001</v>
      </c>
      <c r="B21970">
        <v>507.38960300000002</v>
      </c>
      <c r="C21970">
        <v>502.134681</v>
      </c>
    </row>
    <row r="21971" spans="1:3" x14ac:dyDescent="0.3">
      <c r="A21971">
        <v>1101.296</v>
      </c>
      <c r="B21971">
        <v>507.39934499999998</v>
      </c>
      <c r="C21971">
        <v>502.134681</v>
      </c>
    </row>
    <row r="21972" spans="1:3" x14ac:dyDescent="0.3">
      <c r="A21972">
        <v>1101.336</v>
      </c>
      <c r="B21972">
        <v>507.392178</v>
      </c>
      <c r="C21972">
        <v>502.134681</v>
      </c>
    </row>
    <row r="21973" spans="1:3" x14ac:dyDescent="0.3">
      <c r="A21973">
        <v>1101.375</v>
      </c>
      <c r="B21973">
        <v>507.36005499999999</v>
      </c>
      <c r="C21973">
        <v>502.134681</v>
      </c>
    </row>
    <row r="21974" spans="1:3" x14ac:dyDescent="0.3">
      <c r="A21974">
        <v>1101.4159999999999</v>
      </c>
      <c r="B21974">
        <v>507.32832500000001</v>
      </c>
      <c r="C21974">
        <v>502.134681</v>
      </c>
    </row>
    <row r="21975" spans="1:3" x14ac:dyDescent="0.3">
      <c r="A21975">
        <v>1101.4559999999999</v>
      </c>
      <c r="B21975">
        <v>507.33912400000003</v>
      </c>
      <c r="C21975">
        <v>502.134681</v>
      </c>
    </row>
    <row r="21976" spans="1:3" x14ac:dyDescent="0.3">
      <c r="A21976">
        <v>1101.4939999999999</v>
      </c>
      <c r="B21976">
        <v>507.34967499999999</v>
      </c>
      <c r="C21976">
        <v>502.134681</v>
      </c>
    </row>
    <row r="21977" spans="1:3" x14ac:dyDescent="0.3">
      <c r="A21977">
        <v>1101.537</v>
      </c>
      <c r="B21977">
        <v>507.32175799999999</v>
      </c>
      <c r="C21977">
        <v>502.134681</v>
      </c>
    </row>
    <row r="21978" spans="1:3" x14ac:dyDescent="0.3">
      <c r="A21978">
        <v>1101.5740000000001</v>
      </c>
      <c r="B21978">
        <v>507.33218399999998</v>
      </c>
      <c r="C21978">
        <v>502.134681</v>
      </c>
    </row>
    <row r="21979" spans="1:3" x14ac:dyDescent="0.3">
      <c r="A21979">
        <v>1101.615</v>
      </c>
      <c r="B21979">
        <v>507.27770199999998</v>
      </c>
      <c r="C21979">
        <v>502.134681</v>
      </c>
    </row>
    <row r="21980" spans="1:3" x14ac:dyDescent="0.3">
      <c r="A21980">
        <v>1101.652</v>
      </c>
      <c r="B21980">
        <v>507.264228</v>
      </c>
      <c r="C21980">
        <v>502.134681</v>
      </c>
    </row>
    <row r="21981" spans="1:3" x14ac:dyDescent="0.3">
      <c r="A21981">
        <v>1101.691</v>
      </c>
      <c r="B21981">
        <v>507.25884600000001</v>
      </c>
      <c r="C21981">
        <v>502.134681</v>
      </c>
    </row>
    <row r="21982" spans="1:3" x14ac:dyDescent="0.3">
      <c r="A21982">
        <v>1101.7329999999999</v>
      </c>
      <c r="B21982">
        <v>507.21641699999998</v>
      </c>
      <c r="C21982">
        <v>502.134681</v>
      </c>
    </row>
    <row r="21983" spans="1:3" x14ac:dyDescent="0.3">
      <c r="A21983">
        <v>1101.7729999999999</v>
      </c>
      <c r="B21983">
        <v>507.19304099999999</v>
      </c>
      <c r="C21983">
        <v>502.134681</v>
      </c>
    </row>
    <row r="21984" spans="1:3" x14ac:dyDescent="0.3">
      <c r="A21984">
        <v>1101.8150000000001</v>
      </c>
      <c r="B21984">
        <v>507.18769600000002</v>
      </c>
      <c r="C21984">
        <v>502.134681</v>
      </c>
    </row>
    <row r="21985" spans="1:3" x14ac:dyDescent="0.3">
      <c r="A21985">
        <v>1101.8530000000001</v>
      </c>
      <c r="B21985">
        <v>507.18171100000001</v>
      </c>
      <c r="C21985">
        <v>502.134681</v>
      </c>
    </row>
    <row r="21986" spans="1:3" x14ac:dyDescent="0.3">
      <c r="A21986">
        <v>1101.8920000000001</v>
      </c>
      <c r="B21986">
        <v>507.20225399999998</v>
      </c>
      <c r="C21986">
        <v>502.134681</v>
      </c>
    </row>
    <row r="21987" spans="1:3" x14ac:dyDescent="0.3">
      <c r="A21987">
        <v>1101.932</v>
      </c>
      <c r="B21987">
        <v>507.24524000000002</v>
      </c>
      <c r="C21987">
        <v>502.134681</v>
      </c>
    </row>
    <row r="21988" spans="1:3" x14ac:dyDescent="0.3">
      <c r="A21988">
        <v>1101.971</v>
      </c>
      <c r="B21988">
        <v>507.23779100000002</v>
      </c>
      <c r="C21988">
        <v>502.134681</v>
      </c>
    </row>
    <row r="21989" spans="1:3" x14ac:dyDescent="0.3">
      <c r="A21989">
        <v>1102.0119999999999</v>
      </c>
      <c r="B21989">
        <v>507.19738999999998</v>
      </c>
      <c r="C21989">
        <v>502.134681</v>
      </c>
    </row>
    <row r="21990" spans="1:3" x14ac:dyDescent="0.3">
      <c r="A21990">
        <v>1102.056</v>
      </c>
      <c r="B21990">
        <v>507.20773300000002</v>
      </c>
      <c r="C21990">
        <v>502.134681</v>
      </c>
    </row>
    <row r="21991" spans="1:3" x14ac:dyDescent="0.3">
      <c r="A21991">
        <v>1102.095</v>
      </c>
      <c r="B21991">
        <v>507.18433599999997</v>
      </c>
      <c r="C21991">
        <v>502.134681</v>
      </c>
    </row>
    <row r="21992" spans="1:3" x14ac:dyDescent="0.3">
      <c r="A21992">
        <v>1102.135</v>
      </c>
      <c r="B21992">
        <v>507.1506</v>
      </c>
      <c r="C21992">
        <v>502.134681</v>
      </c>
    </row>
    <row r="21993" spans="1:3" x14ac:dyDescent="0.3">
      <c r="A21993">
        <v>1102.172</v>
      </c>
      <c r="B21993">
        <v>507.10866800000002</v>
      </c>
      <c r="C21993">
        <v>502.134681</v>
      </c>
    </row>
    <row r="21994" spans="1:3" x14ac:dyDescent="0.3">
      <c r="A21994">
        <v>1102.211</v>
      </c>
      <c r="B21994">
        <v>507.10531300000002</v>
      </c>
      <c r="C21994">
        <v>502.134681</v>
      </c>
    </row>
    <row r="21995" spans="1:3" x14ac:dyDescent="0.3">
      <c r="A21995">
        <v>1102.251</v>
      </c>
      <c r="B21995">
        <v>507.08315399999998</v>
      </c>
      <c r="C21995">
        <v>502.134681</v>
      </c>
    </row>
    <row r="21996" spans="1:3" x14ac:dyDescent="0.3">
      <c r="A21996">
        <v>1102.2950000000001</v>
      </c>
      <c r="B21996">
        <v>507.09321199999999</v>
      </c>
      <c r="C21996">
        <v>502.134681</v>
      </c>
    </row>
    <row r="21997" spans="1:3" x14ac:dyDescent="0.3">
      <c r="A21997">
        <v>1102.337</v>
      </c>
      <c r="B21997">
        <v>507.099964</v>
      </c>
      <c r="C21997">
        <v>502.134681</v>
      </c>
    </row>
    <row r="21998" spans="1:3" x14ac:dyDescent="0.3">
      <c r="A21998">
        <v>1102.377</v>
      </c>
      <c r="B21998">
        <v>507.09557799999999</v>
      </c>
      <c r="C21998">
        <v>502.134681</v>
      </c>
    </row>
    <row r="21999" spans="1:3" x14ac:dyDescent="0.3">
      <c r="A21999">
        <v>1102.4169999999999</v>
      </c>
      <c r="B21999">
        <v>507.06207999999998</v>
      </c>
      <c r="C21999">
        <v>502.134681</v>
      </c>
    </row>
    <row r="22000" spans="1:3" x14ac:dyDescent="0.3">
      <c r="A22000">
        <v>1102.4580000000001</v>
      </c>
      <c r="B22000">
        <v>507.05721999999997</v>
      </c>
      <c r="C22000">
        <v>502.134681</v>
      </c>
    </row>
    <row r="22001" spans="1:3" x14ac:dyDescent="0.3">
      <c r="A22001">
        <v>1102.502</v>
      </c>
      <c r="B22001">
        <v>507.07615900000002</v>
      </c>
      <c r="C22001">
        <v>502.134681</v>
      </c>
    </row>
    <row r="22002" spans="1:3" x14ac:dyDescent="0.3">
      <c r="A22002">
        <v>1102.5450000000001</v>
      </c>
      <c r="B22002">
        <v>507.025285</v>
      </c>
      <c r="C22002">
        <v>502.134681</v>
      </c>
    </row>
    <row r="22003" spans="1:3" x14ac:dyDescent="0.3">
      <c r="A22003">
        <v>1102.585</v>
      </c>
      <c r="B22003">
        <v>507.04038100000002</v>
      </c>
      <c r="C22003">
        <v>502.134681</v>
      </c>
    </row>
    <row r="22004" spans="1:3" x14ac:dyDescent="0.3">
      <c r="A22004">
        <v>1102.6289999999999</v>
      </c>
      <c r="B22004">
        <v>507.069571</v>
      </c>
      <c r="C22004">
        <v>502.134681</v>
      </c>
    </row>
    <row r="22005" spans="1:3" x14ac:dyDescent="0.3">
      <c r="A22005">
        <v>1102.672</v>
      </c>
      <c r="B22005">
        <v>507.06827399999997</v>
      </c>
      <c r="C22005">
        <v>502.134681</v>
      </c>
    </row>
    <row r="22006" spans="1:3" x14ac:dyDescent="0.3">
      <c r="A22006">
        <v>1102.7159999999999</v>
      </c>
      <c r="B22006">
        <v>507.07564300000001</v>
      </c>
      <c r="C22006">
        <v>502.134681</v>
      </c>
    </row>
    <row r="22007" spans="1:3" x14ac:dyDescent="0.3">
      <c r="A22007">
        <v>1102.758</v>
      </c>
      <c r="B22007">
        <v>507.06766499999998</v>
      </c>
      <c r="C22007">
        <v>502.134681</v>
      </c>
    </row>
    <row r="22008" spans="1:3" x14ac:dyDescent="0.3">
      <c r="A22008">
        <v>1102.797</v>
      </c>
      <c r="B22008">
        <v>507.06870099999998</v>
      </c>
      <c r="C22008">
        <v>502.134681</v>
      </c>
    </row>
    <row r="22009" spans="1:3" x14ac:dyDescent="0.3">
      <c r="A22009">
        <v>1102.8399999999999</v>
      </c>
      <c r="B22009">
        <v>507.05666000000002</v>
      </c>
      <c r="C22009">
        <v>502.134681</v>
      </c>
    </row>
    <row r="22010" spans="1:3" x14ac:dyDescent="0.3">
      <c r="A22010">
        <v>1102.8820000000001</v>
      </c>
      <c r="B22010">
        <v>507.03592200000003</v>
      </c>
      <c r="C22010">
        <v>502.134681</v>
      </c>
    </row>
    <row r="22011" spans="1:3" x14ac:dyDescent="0.3">
      <c r="A22011">
        <v>1102.923</v>
      </c>
      <c r="B22011">
        <v>507.03143799999998</v>
      </c>
      <c r="C22011">
        <v>502.134681</v>
      </c>
    </row>
    <row r="22012" spans="1:3" x14ac:dyDescent="0.3">
      <c r="A22012">
        <v>1102.9649999999999</v>
      </c>
      <c r="B22012">
        <v>507.03764899999999</v>
      </c>
      <c r="C22012">
        <v>502.134681</v>
      </c>
    </row>
    <row r="22013" spans="1:3" x14ac:dyDescent="0.3">
      <c r="A22013">
        <v>1103.0070000000001</v>
      </c>
      <c r="B22013">
        <v>507.025508</v>
      </c>
      <c r="C22013">
        <v>502.134681</v>
      </c>
    </row>
    <row r="22014" spans="1:3" x14ac:dyDescent="0.3">
      <c r="A22014">
        <v>1103.049</v>
      </c>
      <c r="B22014">
        <v>507.019541</v>
      </c>
      <c r="C22014">
        <v>502.134681</v>
      </c>
    </row>
    <row r="22015" spans="1:3" x14ac:dyDescent="0.3">
      <c r="A22015">
        <v>1103.0899999999999</v>
      </c>
      <c r="B22015">
        <v>507.037623</v>
      </c>
      <c r="C22015">
        <v>502.134681</v>
      </c>
    </row>
    <row r="22016" spans="1:3" x14ac:dyDescent="0.3">
      <c r="A22016">
        <v>1103.1320000000001</v>
      </c>
      <c r="B22016">
        <v>507.06656199999998</v>
      </c>
      <c r="C22016">
        <v>502.134681</v>
      </c>
    </row>
    <row r="22017" spans="1:3" x14ac:dyDescent="0.3">
      <c r="A22017">
        <v>1103.172</v>
      </c>
      <c r="B22017">
        <v>507.03936700000003</v>
      </c>
      <c r="C22017">
        <v>502.134681</v>
      </c>
    </row>
    <row r="22018" spans="1:3" x14ac:dyDescent="0.3">
      <c r="A22018">
        <v>1103.2170000000001</v>
      </c>
      <c r="B22018">
        <v>507.04940399999998</v>
      </c>
      <c r="C22018">
        <v>501.57592399999999</v>
      </c>
    </row>
    <row r="22019" spans="1:3" x14ac:dyDescent="0.3">
      <c r="A22019">
        <v>1103.259</v>
      </c>
      <c r="B22019">
        <v>507.04786799999999</v>
      </c>
      <c r="C22019">
        <v>501.57592399999999</v>
      </c>
    </row>
    <row r="22020" spans="1:3" x14ac:dyDescent="0.3">
      <c r="A22020">
        <v>1103.298</v>
      </c>
      <c r="B22020">
        <v>507.03183899999999</v>
      </c>
      <c r="C22020">
        <v>501.57592399999999</v>
      </c>
    </row>
    <row r="22021" spans="1:3" x14ac:dyDescent="0.3">
      <c r="A22021">
        <v>1103.337</v>
      </c>
      <c r="B22021">
        <v>507.00580500000001</v>
      </c>
      <c r="C22021">
        <v>501.57592399999999</v>
      </c>
    </row>
    <row r="22022" spans="1:3" x14ac:dyDescent="0.3">
      <c r="A22022">
        <v>1103.3779999999999</v>
      </c>
      <c r="B22022">
        <v>506.96913000000001</v>
      </c>
      <c r="C22022">
        <v>501.57592399999999</v>
      </c>
    </row>
    <row r="22023" spans="1:3" x14ac:dyDescent="0.3">
      <c r="A22023">
        <v>1103.4190000000001</v>
      </c>
      <c r="B22023">
        <v>506.97739799999999</v>
      </c>
      <c r="C22023">
        <v>501.57592399999999</v>
      </c>
    </row>
    <row r="22024" spans="1:3" x14ac:dyDescent="0.3">
      <c r="A22024">
        <v>1103.46</v>
      </c>
      <c r="B22024">
        <v>506.95149500000002</v>
      </c>
      <c r="C22024">
        <v>501.57592399999999</v>
      </c>
    </row>
    <row r="22025" spans="1:3" x14ac:dyDescent="0.3">
      <c r="A22025">
        <v>1103.5</v>
      </c>
      <c r="B22025">
        <v>506.94292300000001</v>
      </c>
      <c r="C22025">
        <v>501.57592399999999</v>
      </c>
    </row>
    <row r="22026" spans="1:3" x14ac:dyDescent="0.3">
      <c r="A22026">
        <v>1103.539</v>
      </c>
      <c r="B22026">
        <v>506.86852399999998</v>
      </c>
      <c r="C22026">
        <v>501.57592399999999</v>
      </c>
    </row>
    <row r="22027" spans="1:3" x14ac:dyDescent="0.3">
      <c r="A22027">
        <v>1103.578</v>
      </c>
      <c r="B22027">
        <v>506.83466600000003</v>
      </c>
      <c r="C22027">
        <v>501.57592399999999</v>
      </c>
    </row>
    <row r="22028" spans="1:3" x14ac:dyDescent="0.3">
      <c r="A22028">
        <v>1103.6189999999999</v>
      </c>
      <c r="B22028">
        <v>506.806194</v>
      </c>
      <c r="C22028">
        <v>501.57592399999999</v>
      </c>
    </row>
    <row r="22029" spans="1:3" x14ac:dyDescent="0.3">
      <c r="A22029">
        <v>1103.6600000000001</v>
      </c>
      <c r="B22029">
        <v>506.78419100000002</v>
      </c>
      <c r="C22029">
        <v>501.57592399999999</v>
      </c>
    </row>
    <row r="22030" spans="1:3" x14ac:dyDescent="0.3">
      <c r="A22030">
        <v>1103.701</v>
      </c>
      <c r="B22030">
        <v>506.82400899999999</v>
      </c>
      <c r="C22030">
        <v>501.57592399999999</v>
      </c>
    </row>
    <row r="22031" spans="1:3" x14ac:dyDescent="0.3">
      <c r="A22031">
        <v>1103.741</v>
      </c>
      <c r="B22031">
        <v>506.81603799999999</v>
      </c>
      <c r="C22031">
        <v>501.57592399999999</v>
      </c>
    </row>
    <row r="22032" spans="1:3" x14ac:dyDescent="0.3">
      <c r="A22032">
        <v>1103.7840000000001</v>
      </c>
      <c r="B22032">
        <v>506.799442</v>
      </c>
      <c r="C22032">
        <v>501.57592399999999</v>
      </c>
    </row>
    <row r="22033" spans="1:3" x14ac:dyDescent="0.3">
      <c r="A22033">
        <v>1103.8230000000001</v>
      </c>
      <c r="B22033">
        <v>506.80075299999999</v>
      </c>
      <c r="C22033">
        <v>501.57592399999999</v>
      </c>
    </row>
    <row r="22034" spans="1:3" x14ac:dyDescent="0.3">
      <c r="A22034">
        <v>1103.8620000000001</v>
      </c>
      <c r="B22034">
        <v>506.78713199999999</v>
      </c>
      <c r="C22034">
        <v>501.57592399999999</v>
      </c>
    </row>
    <row r="22035" spans="1:3" x14ac:dyDescent="0.3">
      <c r="A22035">
        <v>1103.905</v>
      </c>
      <c r="B22035">
        <v>506.72688699999998</v>
      </c>
      <c r="C22035">
        <v>501.57592399999999</v>
      </c>
    </row>
    <row r="22036" spans="1:3" x14ac:dyDescent="0.3">
      <c r="A22036">
        <v>1103.9469999999999</v>
      </c>
      <c r="B22036">
        <v>506.74026199999997</v>
      </c>
      <c r="C22036">
        <v>501.57592399999999</v>
      </c>
    </row>
    <row r="22037" spans="1:3" x14ac:dyDescent="0.3">
      <c r="A22037">
        <v>1103.99</v>
      </c>
      <c r="B22037">
        <v>506.69725599999998</v>
      </c>
      <c r="C22037">
        <v>501.57592399999999</v>
      </c>
    </row>
    <row r="22038" spans="1:3" x14ac:dyDescent="0.3">
      <c r="A22038">
        <v>1104.027</v>
      </c>
      <c r="B22038">
        <v>506.69846100000001</v>
      </c>
      <c r="C22038">
        <v>501.57592399999999</v>
      </c>
    </row>
    <row r="22039" spans="1:3" x14ac:dyDescent="0.3">
      <c r="A22039">
        <v>1104.0719999999999</v>
      </c>
      <c r="B22039">
        <v>506.67796299999998</v>
      </c>
      <c r="C22039">
        <v>501.57592399999999</v>
      </c>
    </row>
    <row r="22040" spans="1:3" x14ac:dyDescent="0.3">
      <c r="A22040">
        <v>1104.1130000000001</v>
      </c>
      <c r="B22040">
        <v>506.66235699999999</v>
      </c>
      <c r="C22040">
        <v>501.57592399999999</v>
      </c>
    </row>
    <row r="22041" spans="1:3" x14ac:dyDescent="0.3">
      <c r="A22041">
        <v>1104.1510000000001</v>
      </c>
      <c r="B22041">
        <v>506.69126699999998</v>
      </c>
      <c r="C22041">
        <v>501.57592399999999</v>
      </c>
    </row>
    <row r="22042" spans="1:3" x14ac:dyDescent="0.3">
      <c r="A22042">
        <v>1104.1949999999999</v>
      </c>
      <c r="B22042">
        <v>506.70206300000001</v>
      </c>
      <c r="C22042">
        <v>501.57592399999999</v>
      </c>
    </row>
    <row r="22043" spans="1:3" x14ac:dyDescent="0.3">
      <c r="A22043">
        <v>1104.252</v>
      </c>
      <c r="B22043">
        <v>506.752027</v>
      </c>
      <c r="C22043">
        <v>501.57592399999999</v>
      </c>
    </row>
    <row r="22044" spans="1:3" x14ac:dyDescent="0.3">
      <c r="A22044">
        <v>1104.298</v>
      </c>
      <c r="B22044">
        <v>506.73211700000002</v>
      </c>
      <c r="C22044">
        <v>501.57592399999999</v>
      </c>
    </row>
    <row r="22045" spans="1:3" x14ac:dyDescent="0.3">
      <c r="A22045">
        <v>1104.3389999999999</v>
      </c>
      <c r="B22045">
        <v>506.70961999999997</v>
      </c>
      <c r="C22045">
        <v>501.57592399999999</v>
      </c>
    </row>
    <row r="22046" spans="1:3" x14ac:dyDescent="0.3">
      <c r="A22046">
        <v>1104.3779999999999</v>
      </c>
      <c r="B22046">
        <v>506.68743499999999</v>
      </c>
      <c r="C22046">
        <v>501.57592399999999</v>
      </c>
    </row>
    <row r="22047" spans="1:3" x14ac:dyDescent="0.3">
      <c r="A22047">
        <v>1104.4169999999999</v>
      </c>
      <c r="B22047">
        <v>506.73132600000002</v>
      </c>
      <c r="C22047">
        <v>501.57592399999999</v>
      </c>
    </row>
    <row r="22048" spans="1:3" x14ac:dyDescent="0.3">
      <c r="A22048">
        <v>1104.46</v>
      </c>
      <c r="B22048">
        <v>506.67770899999999</v>
      </c>
      <c r="C22048">
        <v>501.57592399999999</v>
      </c>
    </row>
    <row r="22049" spans="1:3" x14ac:dyDescent="0.3">
      <c r="A22049">
        <v>1104.499</v>
      </c>
      <c r="B22049">
        <v>506.71223099999997</v>
      </c>
      <c r="C22049">
        <v>501.57592399999999</v>
      </c>
    </row>
    <row r="22050" spans="1:3" x14ac:dyDescent="0.3">
      <c r="A22050">
        <v>1104.54</v>
      </c>
      <c r="B22050">
        <v>506.689707</v>
      </c>
      <c r="C22050">
        <v>501.57592399999999</v>
      </c>
    </row>
    <row r="22051" spans="1:3" x14ac:dyDescent="0.3">
      <c r="A22051">
        <v>1104.5809999999999</v>
      </c>
      <c r="B22051">
        <v>506.67952300000002</v>
      </c>
      <c r="C22051">
        <v>501.57592399999999</v>
      </c>
    </row>
    <row r="22052" spans="1:3" x14ac:dyDescent="0.3">
      <c r="A22052">
        <v>1104.623</v>
      </c>
      <c r="B22052">
        <v>506.70490000000001</v>
      </c>
      <c r="C22052">
        <v>501.57592399999999</v>
      </c>
    </row>
    <row r="22053" spans="1:3" x14ac:dyDescent="0.3">
      <c r="A22053">
        <v>1104.663</v>
      </c>
      <c r="B22053">
        <v>506.725233</v>
      </c>
      <c r="C22053">
        <v>501.57592399999999</v>
      </c>
    </row>
    <row r="22054" spans="1:3" x14ac:dyDescent="0.3">
      <c r="A22054">
        <v>1104.702</v>
      </c>
      <c r="B22054">
        <v>506.71142099999997</v>
      </c>
      <c r="C22054">
        <v>501.57592399999999</v>
      </c>
    </row>
    <row r="22055" spans="1:3" x14ac:dyDescent="0.3">
      <c r="A22055">
        <v>1104.741</v>
      </c>
      <c r="B22055">
        <v>506.690382</v>
      </c>
      <c r="C22055">
        <v>501.57592399999999</v>
      </c>
    </row>
    <row r="22056" spans="1:3" x14ac:dyDescent="0.3">
      <c r="A22056">
        <v>1104.7819999999999</v>
      </c>
      <c r="B22056">
        <v>506.71447499999999</v>
      </c>
      <c r="C22056">
        <v>501.57592399999999</v>
      </c>
    </row>
    <row r="22057" spans="1:3" x14ac:dyDescent="0.3">
      <c r="A22057">
        <v>1104.82</v>
      </c>
      <c r="B22057">
        <v>506.741919</v>
      </c>
      <c r="C22057">
        <v>501.57592399999999</v>
      </c>
    </row>
    <row r="22058" spans="1:3" x14ac:dyDescent="0.3">
      <c r="A22058">
        <v>1104.8610000000001</v>
      </c>
      <c r="B22058">
        <v>506.71896600000002</v>
      </c>
      <c r="C22058">
        <v>501.57592399999999</v>
      </c>
    </row>
    <row r="22059" spans="1:3" x14ac:dyDescent="0.3">
      <c r="A22059">
        <v>1104.9059999999999</v>
      </c>
      <c r="B22059">
        <v>506.72365600000001</v>
      </c>
      <c r="C22059">
        <v>501.57592399999999</v>
      </c>
    </row>
    <row r="22060" spans="1:3" x14ac:dyDescent="0.3">
      <c r="A22060">
        <v>1104.943</v>
      </c>
      <c r="B22060">
        <v>506.71365200000002</v>
      </c>
      <c r="C22060">
        <v>501.57592399999999</v>
      </c>
    </row>
    <row r="22061" spans="1:3" x14ac:dyDescent="0.3">
      <c r="A22061">
        <v>1104.9849999999999</v>
      </c>
      <c r="B22061">
        <v>506.66521399999999</v>
      </c>
      <c r="C22061">
        <v>501.57592399999999</v>
      </c>
    </row>
    <row r="22062" spans="1:3" x14ac:dyDescent="0.3">
      <c r="A22062">
        <v>1105.0229999999999</v>
      </c>
      <c r="B22062">
        <v>506.6807</v>
      </c>
      <c r="C22062">
        <v>501.57592399999999</v>
      </c>
    </row>
    <row r="22063" spans="1:3" x14ac:dyDescent="0.3">
      <c r="A22063">
        <v>1105.0619999999999</v>
      </c>
      <c r="B22063">
        <v>506.68856799999998</v>
      </c>
      <c r="C22063">
        <v>501.57592399999999</v>
      </c>
    </row>
    <row r="22064" spans="1:3" x14ac:dyDescent="0.3">
      <c r="A22064">
        <v>1105.0999999999999</v>
      </c>
      <c r="B22064">
        <v>506.680768</v>
      </c>
      <c r="C22064">
        <v>501.57592399999999</v>
      </c>
    </row>
    <row r="22065" spans="1:3" x14ac:dyDescent="0.3">
      <c r="A22065">
        <v>1105.1369999999999</v>
      </c>
      <c r="B22065">
        <v>506.68643200000002</v>
      </c>
      <c r="C22065">
        <v>501.57592399999999</v>
      </c>
    </row>
    <row r="22066" spans="1:3" x14ac:dyDescent="0.3">
      <c r="A22066">
        <v>1105.1790000000001</v>
      </c>
      <c r="B22066">
        <v>506.67017900000002</v>
      </c>
      <c r="C22066">
        <v>501.57592399999999</v>
      </c>
    </row>
    <row r="22067" spans="1:3" x14ac:dyDescent="0.3">
      <c r="A22067">
        <v>1105.221</v>
      </c>
      <c r="B22067">
        <v>506.64801</v>
      </c>
      <c r="C22067">
        <v>501.57592399999999</v>
      </c>
    </row>
    <row r="22068" spans="1:3" x14ac:dyDescent="0.3">
      <c r="A22068">
        <v>1105.261</v>
      </c>
      <c r="B22068">
        <v>506.66566499999999</v>
      </c>
      <c r="C22068">
        <v>501.57592399999999</v>
      </c>
    </row>
    <row r="22069" spans="1:3" x14ac:dyDescent="0.3">
      <c r="A22069">
        <v>1105.3009999999999</v>
      </c>
      <c r="B22069">
        <v>506.685697</v>
      </c>
      <c r="C22069">
        <v>501.57592399999999</v>
      </c>
    </row>
    <row r="22070" spans="1:3" x14ac:dyDescent="0.3">
      <c r="A22070">
        <v>1105.3420000000001</v>
      </c>
      <c r="B22070">
        <v>506.62834199999998</v>
      </c>
      <c r="C22070">
        <v>501.57592399999999</v>
      </c>
    </row>
    <row r="22071" spans="1:3" x14ac:dyDescent="0.3">
      <c r="A22071">
        <v>1105.3820000000001</v>
      </c>
      <c r="B22071">
        <v>506.61547400000001</v>
      </c>
      <c r="C22071">
        <v>501.57592399999999</v>
      </c>
    </row>
    <row r="22072" spans="1:3" x14ac:dyDescent="0.3">
      <c r="A22072">
        <v>1105.422</v>
      </c>
      <c r="B22072">
        <v>506.57011299999999</v>
      </c>
      <c r="C22072">
        <v>501.57592399999999</v>
      </c>
    </row>
    <row r="22073" spans="1:3" x14ac:dyDescent="0.3">
      <c r="A22073">
        <v>1105.461</v>
      </c>
      <c r="B22073">
        <v>506.58400599999999</v>
      </c>
      <c r="C22073">
        <v>501.57592399999999</v>
      </c>
    </row>
    <row r="22074" spans="1:3" x14ac:dyDescent="0.3">
      <c r="A22074">
        <v>1105.5050000000001</v>
      </c>
      <c r="B22074">
        <v>506.62059599999998</v>
      </c>
      <c r="C22074">
        <v>501.57592399999999</v>
      </c>
    </row>
    <row r="22075" spans="1:3" x14ac:dyDescent="0.3">
      <c r="A22075">
        <v>1105.549</v>
      </c>
      <c r="B22075">
        <v>506.57318500000002</v>
      </c>
      <c r="C22075">
        <v>501.57592399999999</v>
      </c>
    </row>
    <row r="22076" spans="1:3" x14ac:dyDescent="0.3">
      <c r="A22076">
        <v>1105.588</v>
      </c>
      <c r="B22076">
        <v>506.57332700000001</v>
      </c>
      <c r="C22076">
        <v>501.57592399999999</v>
      </c>
    </row>
    <row r="22077" spans="1:3" x14ac:dyDescent="0.3">
      <c r="A22077">
        <v>1105.6289999999999</v>
      </c>
      <c r="B22077">
        <v>506.61584800000003</v>
      </c>
      <c r="C22077">
        <v>501.57592399999999</v>
      </c>
    </row>
    <row r="22078" spans="1:3" x14ac:dyDescent="0.3">
      <c r="A22078">
        <v>1105.74</v>
      </c>
      <c r="B22078">
        <v>506.62793099999999</v>
      </c>
      <c r="C22078">
        <v>501.57592399999999</v>
      </c>
    </row>
    <row r="22079" spans="1:3" x14ac:dyDescent="0.3">
      <c r="A22079">
        <v>1105.8399999999999</v>
      </c>
      <c r="B22079">
        <v>506.65221000000003</v>
      </c>
      <c r="C22079">
        <v>501.57592399999999</v>
      </c>
    </row>
    <row r="22080" spans="1:3" x14ac:dyDescent="0.3">
      <c r="A22080">
        <v>1105.9480000000001</v>
      </c>
      <c r="B22080">
        <v>506.63959699999998</v>
      </c>
      <c r="C22080">
        <v>501.57592399999999</v>
      </c>
    </row>
    <row r="22081" spans="1:3" x14ac:dyDescent="0.3">
      <c r="A22081">
        <v>1106.048</v>
      </c>
      <c r="B22081">
        <v>506.66272199999997</v>
      </c>
      <c r="C22081">
        <v>501.57592399999999</v>
      </c>
    </row>
    <row r="22082" spans="1:3" x14ac:dyDescent="0.3">
      <c r="A22082">
        <v>1106.1500000000001</v>
      </c>
      <c r="B22082">
        <v>506.64144700000003</v>
      </c>
      <c r="C22082">
        <v>501.57592399999999</v>
      </c>
    </row>
    <row r="22083" spans="1:3" x14ac:dyDescent="0.3">
      <c r="A22083">
        <v>1106.2449999999999</v>
      </c>
      <c r="B22083">
        <v>506.67908299999999</v>
      </c>
      <c r="C22083">
        <v>501.57592399999999</v>
      </c>
    </row>
    <row r="22084" spans="1:3" x14ac:dyDescent="0.3">
      <c r="A22084">
        <v>1106.3530000000001</v>
      </c>
      <c r="B22084">
        <v>506.69873799999999</v>
      </c>
      <c r="C22084">
        <v>501.57592399999999</v>
      </c>
    </row>
    <row r="22085" spans="1:3" x14ac:dyDescent="0.3">
      <c r="A22085">
        <v>1106.452</v>
      </c>
      <c r="B22085">
        <v>506.698125</v>
      </c>
      <c r="C22085">
        <v>501.57592399999999</v>
      </c>
    </row>
    <row r="22086" spans="1:3" x14ac:dyDescent="0.3">
      <c r="A22086">
        <v>1106.556</v>
      </c>
      <c r="B22086">
        <v>506.68516599999998</v>
      </c>
      <c r="C22086">
        <v>501.57592399999999</v>
      </c>
    </row>
    <row r="22087" spans="1:3" x14ac:dyDescent="0.3">
      <c r="A22087">
        <v>1106.6569999999999</v>
      </c>
      <c r="B22087">
        <v>506.69851899999998</v>
      </c>
      <c r="C22087">
        <v>501.57592399999999</v>
      </c>
    </row>
    <row r="22088" spans="1:3" x14ac:dyDescent="0.3">
      <c r="A22088">
        <v>1106.761</v>
      </c>
      <c r="B22088">
        <v>506.69199200000003</v>
      </c>
      <c r="C22088">
        <v>501.57592399999999</v>
      </c>
    </row>
    <row r="22089" spans="1:3" x14ac:dyDescent="0.3">
      <c r="A22089">
        <v>1106.856</v>
      </c>
      <c r="B22089">
        <v>506.68069400000002</v>
      </c>
      <c r="C22089">
        <v>501.57592399999999</v>
      </c>
    </row>
    <row r="22090" spans="1:3" x14ac:dyDescent="0.3">
      <c r="A22090">
        <v>1106.953</v>
      </c>
      <c r="B22090">
        <v>506.677592</v>
      </c>
      <c r="C22090">
        <v>501.57592399999999</v>
      </c>
    </row>
    <row r="22091" spans="1:3" x14ac:dyDescent="0.3">
      <c r="A22091">
        <v>1107.057</v>
      </c>
      <c r="B22091">
        <v>506.68597</v>
      </c>
      <c r="C22091">
        <v>501.57592399999999</v>
      </c>
    </row>
    <row r="22092" spans="1:3" x14ac:dyDescent="0.3">
      <c r="A22092">
        <v>1107.153</v>
      </c>
      <c r="B22092">
        <v>506.673068</v>
      </c>
      <c r="C22092">
        <v>501.57592399999999</v>
      </c>
    </row>
    <row r="22093" spans="1:3" x14ac:dyDescent="0.3">
      <c r="A22093">
        <v>1107.2570000000001</v>
      </c>
      <c r="B22093">
        <v>506.68167299999999</v>
      </c>
      <c r="C22093">
        <v>501.57592399999999</v>
      </c>
    </row>
    <row r="22094" spans="1:3" x14ac:dyDescent="0.3">
      <c r="A22094">
        <v>1107.3499999999999</v>
      </c>
      <c r="B22094">
        <v>506.68054799999999</v>
      </c>
      <c r="C22094">
        <v>501.57592399999999</v>
      </c>
    </row>
    <row r="22095" spans="1:3" x14ac:dyDescent="0.3">
      <c r="A22095">
        <v>1107.453</v>
      </c>
      <c r="B22095">
        <v>506.66915299999999</v>
      </c>
      <c r="C22095">
        <v>501.57592399999999</v>
      </c>
    </row>
    <row r="22096" spans="1:3" x14ac:dyDescent="0.3">
      <c r="A22096">
        <v>1107.55</v>
      </c>
      <c r="B22096">
        <v>506.64812999999998</v>
      </c>
      <c r="C22096">
        <v>501.57592399999999</v>
      </c>
    </row>
    <row r="22097" spans="1:3" x14ac:dyDescent="0.3">
      <c r="A22097">
        <v>1107.6500000000001</v>
      </c>
      <c r="B22097">
        <v>506.65859399999999</v>
      </c>
      <c r="C22097">
        <v>501.57592399999999</v>
      </c>
    </row>
    <row r="22098" spans="1:3" x14ac:dyDescent="0.3">
      <c r="A22098">
        <v>1107.7460000000001</v>
      </c>
      <c r="B22098">
        <v>506.635986</v>
      </c>
      <c r="C22098">
        <v>501.57592399999999</v>
      </c>
    </row>
    <row r="22099" spans="1:3" x14ac:dyDescent="0.3">
      <c r="A22099">
        <v>1107.8409999999999</v>
      </c>
      <c r="B22099">
        <v>506.60142100000002</v>
      </c>
      <c r="C22099">
        <v>501.32429100000002</v>
      </c>
    </row>
    <row r="22100" spans="1:3" x14ac:dyDescent="0.3">
      <c r="A22100">
        <v>1107.94</v>
      </c>
      <c r="B22100">
        <v>506.60331500000001</v>
      </c>
      <c r="C22100">
        <v>501.32429100000002</v>
      </c>
    </row>
    <row r="22101" spans="1:3" x14ac:dyDescent="0.3">
      <c r="A22101">
        <v>1108.0419999999999</v>
      </c>
      <c r="B22101">
        <v>506.65936199999999</v>
      </c>
      <c r="C22101">
        <v>501.32429100000002</v>
      </c>
    </row>
    <row r="22102" spans="1:3" x14ac:dyDescent="0.3">
      <c r="A22102">
        <v>1108.1479999999999</v>
      </c>
      <c r="B22102">
        <v>506.63381900000002</v>
      </c>
      <c r="C22102">
        <v>501.32429100000002</v>
      </c>
    </row>
    <row r="22103" spans="1:3" x14ac:dyDescent="0.3">
      <c r="A22103">
        <v>1108.249</v>
      </c>
      <c r="B22103">
        <v>506.60705799999999</v>
      </c>
      <c r="C22103">
        <v>501.32429100000002</v>
      </c>
    </row>
    <row r="22104" spans="1:3" x14ac:dyDescent="0.3">
      <c r="A22104">
        <v>1108.355</v>
      </c>
      <c r="B22104">
        <v>506.54534999999998</v>
      </c>
      <c r="C22104">
        <v>501.32429100000002</v>
      </c>
    </row>
    <row r="22105" spans="1:3" x14ac:dyDescent="0.3">
      <c r="A22105">
        <v>1108.4549999999999</v>
      </c>
      <c r="B22105">
        <v>506.568915</v>
      </c>
      <c r="C22105">
        <v>501.32429100000002</v>
      </c>
    </row>
    <row r="22106" spans="1:3" x14ac:dyDescent="0.3">
      <c r="A22106">
        <v>1108.546</v>
      </c>
      <c r="B22106">
        <v>506.52594099999999</v>
      </c>
      <c r="C22106">
        <v>501.32429100000002</v>
      </c>
    </row>
    <row r="22107" spans="1:3" x14ac:dyDescent="0.3">
      <c r="A22107">
        <v>1108.6400000000001</v>
      </c>
      <c r="B22107">
        <v>506.55640599999998</v>
      </c>
      <c r="C22107">
        <v>501.32429100000002</v>
      </c>
    </row>
    <row r="22108" spans="1:3" x14ac:dyDescent="0.3">
      <c r="A22108">
        <v>1108.7339999999999</v>
      </c>
      <c r="B22108">
        <v>506.59282899999999</v>
      </c>
      <c r="C22108">
        <v>501.32429100000002</v>
      </c>
    </row>
    <row r="22109" spans="1:3" x14ac:dyDescent="0.3">
      <c r="A22109">
        <v>1108.838</v>
      </c>
      <c r="B22109">
        <v>506.56662</v>
      </c>
      <c r="C22109">
        <v>501.32429100000002</v>
      </c>
    </row>
    <row r="22110" spans="1:3" x14ac:dyDescent="0.3">
      <c r="A22110">
        <v>1108.9349999999999</v>
      </c>
      <c r="B22110">
        <v>506.54132499999997</v>
      </c>
      <c r="C22110">
        <v>501.32429100000002</v>
      </c>
    </row>
    <row r="22111" spans="1:3" x14ac:dyDescent="0.3">
      <c r="A22111">
        <v>1109.0219999999999</v>
      </c>
      <c r="B22111">
        <v>506.55929900000001</v>
      </c>
      <c r="C22111">
        <v>501.32429100000002</v>
      </c>
    </row>
    <row r="22112" spans="1:3" x14ac:dyDescent="0.3">
      <c r="A22112">
        <v>1109.1289999999999</v>
      </c>
      <c r="B22112">
        <v>506.54996799999998</v>
      </c>
      <c r="C22112">
        <v>501.32429100000002</v>
      </c>
    </row>
    <row r="22113" spans="1:3" x14ac:dyDescent="0.3">
      <c r="A22113">
        <v>1109.2249999999999</v>
      </c>
      <c r="B22113">
        <v>506.51529799999997</v>
      </c>
      <c r="C22113">
        <v>501.32429100000002</v>
      </c>
    </row>
    <row r="22114" spans="1:3" x14ac:dyDescent="0.3">
      <c r="A22114">
        <v>1109.3219999999999</v>
      </c>
      <c r="B22114">
        <v>506.52917000000002</v>
      </c>
      <c r="C22114">
        <v>501.32429100000002</v>
      </c>
    </row>
    <row r="22115" spans="1:3" x14ac:dyDescent="0.3">
      <c r="A22115">
        <v>1109.4159999999999</v>
      </c>
      <c r="B22115">
        <v>506.51874199999997</v>
      </c>
      <c r="C22115">
        <v>501.32429100000002</v>
      </c>
    </row>
    <row r="22116" spans="1:3" x14ac:dyDescent="0.3">
      <c r="A22116">
        <v>1109.5160000000001</v>
      </c>
      <c r="B22116">
        <v>506.467266</v>
      </c>
      <c r="C22116">
        <v>501.32429100000002</v>
      </c>
    </row>
    <row r="22117" spans="1:3" x14ac:dyDescent="0.3">
      <c r="A22117">
        <v>1109.6179999999999</v>
      </c>
      <c r="B22117">
        <v>506.42121600000002</v>
      </c>
      <c r="C22117">
        <v>501.32429100000002</v>
      </c>
    </row>
    <row r="22118" spans="1:3" x14ac:dyDescent="0.3">
      <c r="A22118">
        <v>1109.6890000000001</v>
      </c>
      <c r="B22118">
        <v>506.38207799999998</v>
      </c>
      <c r="C22118">
        <v>501.32429100000002</v>
      </c>
    </row>
    <row r="22119" spans="1:3" x14ac:dyDescent="0.3">
      <c r="A22119">
        <v>1109.73</v>
      </c>
      <c r="B22119">
        <v>506.37507099999999</v>
      </c>
      <c r="C22119">
        <v>501.32429100000002</v>
      </c>
    </row>
    <row r="22120" spans="1:3" x14ac:dyDescent="0.3">
      <c r="A22120">
        <v>1109.768</v>
      </c>
      <c r="B22120">
        <v>506.35621500000002</v>
      </c>
      <c r="C22120">
        <v>501.32429100000002</v>
      </c>
    </row>
    <row r="22121" spans="1:3" x14ac:dyDescent="0.3">
      <c r="A22121">
        <v>1109.809</v>
      </c>
      <c r="B22121">
        <v>506.32340499999998</v>
      </c>
      <c r="C22121">
        <v>501.32429100000002</v>
      </c>
    </row>
    <row r="22122" spans="1:3" x14ac:dyDescent="0.3">
      <c r="A22122">
        <v>1109.848</v>
      </c>
      <c r="B22122">
        <v>506.312771</v>
      </c>
      <c r="C22122">
        <v>501.32429100000002</v>
      </c>
    </row>
    <row r="22123" spans="1:3" x14ac:dyDescent="0.3">
      <c r="A22123">
        <v>1109.8879999999999</v>
      </c>
      <c r="B22123">
        <v>506.33344</v>
      </c>
      <c r="C22123">
        <v>501.32429100000002</v>
      </c>
    </row>
    <row r="22124" spans="1:3" x14ac:dyDescent="0.3">
      <c r="A22124">
        <v>1109.9290000000001</v>
      </c>
      <c r="B22124">
        <v>506.313244</v>
      </c>
      <c r="C22124">
        <v>501.32429100000002</v>
      </c>
    </row>
    <row r="22125" spans="1:3" x14ac:dyDescent="0.3">
      <c r="A22125">
        <v>1109.97</v>
      </c>
      <c r="B22125">
        <v>506.33200099999999</v>
      </c>
      <c r="C22125">
        <v>501.32429100000002</v>
      </c>
    </row>
    <row r="22126" spans="1:3" x14ac:dyDescent="0.3">
      <c r="A22126">
        <v>1110.009</v>
      </c>
      <c r="B22126">
        <v>506.34674000000001</v>
      </c>
      <c r="C22126">
        <v>501.32429100000002</v>
      </c>
    </row>
    <row r="22127" spans="1:3" x14ac:dyDescent="0.3">
      <c r="A22127">
        <v>1110.048</v>
      </c>
      <c r="B22127">
        <v>506.35241400000001</v>
      </c>
      <c r="C22127">
        <v>501.32429100000002</v>
      </c>
    </row>
    <row r="22128" spans="1:3" x14ac:dyDescent="0.3">
      <c r="A22128">
        <v>1110.087</v>
      </c>
      <c r="B22128">
        <v>506.36433699999998</v>
      </c>
      <c r="C22128">
        <v>501.32429100000002</v>
      </c>
    </row>
    <row r="22129" spans="1:3" x14ac:dyDescent="0.3">
      <c r="A22129">
        <v>1110.1279999999999</v>
      </c>
      <c r="B22129">
        <v>506.37123100000002</v>
      </c>
      <c r="C22129">
        <v>501.32429100000002</v>
      </c>
    </row>
    <row r="22130" spans="1:3" x14ac:dyDescent="0.3">
      <c r="A22130">
        <v>1110.1690000000001</v>
      </c>
      <c r="B22130">
        <v>506.40152499999999</v>
      </c>
      <c r="C22130">
        <v>501.32429100000002</v>
      </c>
    </row>
    <row r="22131" spans="1:3" x14ac:dyDescent="0.3">
      <c r="A22131">
        <v>1110.21</v>
      </c>
      <c r="B22131">
        <v>506.45095700000002</v>
      </c>
      <c r="C22131">
        <v>501.32429100000002</v>
      </c>
    </row>
    <row r="22132" spans="1:3" x14ac:dyDescent="0.3">
      <c r="A22132">
        <v>1110.25</v>
      </c>
      <c r="B22132">
        <v>506.452924</v>
      </c>
      <c r="C22132">
        <v>501.32429100000002</v>
      </c>
    </row>
    <row r="22133" spans="1:3" x14ac:dyDescent="0.3">
      <c r="A22133">
        <v>1110.2919999999999</v>
      </c>
      <c r="B22133">
        <v>506.42816900000003</v>
      </c>
      <c r="C22133">
        <v>501.32429100000002</v>
      </c>
    </row>
    <row r="22134" spans="1:3" x14ac:dyDescent="0.3">
      <c r="A22134">
        <v>1110.335</v>
      </c>
      <c r="B22134">
        <v>506.44604199999998</v>
      </c>
      <c r="C22134">
        <v>501.32429100000002</v>
      </c>
    </row>
    <row r="22135" spans="1:3" x14ac:dyDescent="0.3">
      <c r="A22135">
        <v>1110.376</v>
      </c>
      <c r="B22135">
        <v>506.44235600000002</v>
      </c>
      <c r="C22135">
        <v>501.32429100000002</v>
      </c>
    </row>
    <row r="22136" spans="1:3" x14ac:dyDescent="0.3">
      <c r="A22136">
        <v>1110.4179999999999</v>
      </c>
      <c r="B22136">
        <v>506.39234299999998</v>
      </c>
      <c r="C22136">
        <v>501.32429100000002</v>
      </c>
    </row>
    <row r="22137" spans="1:3" x14ac:dyDescent="0.3">
      <c r="A22137">
        <v>1110.4590000000001</v>
      </c>
      <c r="B22137">
        <v>506.42014599999999</v>
      </c>
      <c r="C22137">
        <v>501.32429100000002</v>
      </c>
    </row>
    <row r="22138" spans="1:3" x14ac:dyDescent="0.3">
      <c r="A22138">
        <v>1110.501</v>
      </c>
      <c r="B22138">
        <v>506.41727500000002</v>
      </c>
      <c r="C22138">
        <v>501.32429100000002</v>
      </c>
    </row>
    <row r="22139" spans="1:3" x14ac:dyDescent="0.3">
      <c r="A22139">
        <v>1110.5429999999999</v>
      </c>
      <c r="B22139">
        <v>506.42038100000002</v>
      </c>
      <c r="C22139">
        <v>501.32429100000002</v>
      </c>
    </row>
    <row r="22140" spans="1:3" x14ac:dyDescent="0.3">
      <c r="A22140">
        <v>1110.5820000000001</v>
      </c>
      <c r="B22140">
        <v>506.39542799999998</v>
      </c>
      <c r="C22140">
        <v>501.32429100000002</v>
      </c>
    </row>
    <row r="22141" spans="1:3" x14ac:dyDescent="0.3">
      <c r="A22141">
        <v>1110.624</v>
      </c>
      <c r="B22141">
        <v>506.414175</v>
      </c>
      <c r="C22141">
        <v>501.32429100000002</v>
      </c>
    </row>
    <row r="22142" spans="1:3" x14ac:dyDescent="0.3">
      <c r="A22142">
        <v>1110.665</v>
      </c>
      <c r="B22142">
        <v>506.39818500000001</v>
      </c>
      <c r="C22142">
        <v>501.32429100000002</v>
      </c>
    </row>
    <row r="22143" spans="1:3" x14ac:dyDescent="0.3">
      <c r="A22143">
        <v>1110.7049999999999</v>
      </c>
      <c r="B22143">
        <v>506.37960900000002</v>
      </c>
      <c r="C22143">
        <v>501.32429100000002</v>
      </c>
    </row>
    <row r="22144" spans="1:3" x14ac:dyDescent="0.3">
      <c r="A22144">
        <v>1110.7449999999999</v>
      </c>
      <c r="B22144">
        <v>506.35997400000002</v>
      </c>
      <c r="C22144">
        <v>501.32429100000002</v>
      </c>
    </row>
    <row r="22145" spans="1:3" x14ac:dyDescent="0.3">
      <c r="A22145">
        <v>1110.788</v>
      </c>
      <c r="B22145">
        <v>506.34960100000001</v>
      </c>
      <c r="C22145">
        <v>501.32429100000002</v>
      </c>
    </row>
    <row r="22146" spans="1:3" x14ac:dyDescent="0.3">
      <c r="A22146">
        <v>1110.829</v>
      </c>
      <c r="B22146">
        <v>506.326007</v>
      </c>
      <c r="C22146">
        <v>501.32429100000002</v>
      </c>
    </row>
    <row r="22147" spans="1:3" x14ac:dyDescent="0.3">
      <c r="A22147">
        <v>1110.8720000000001</v>
      </c>
      <c r="B22147">
        <v>506.36699099999998</v>
      </c>
      <c r="C22147">
        <v>501.32429100000002</v>
      </c>
    </row>
    <row r="22148" spans="1:3" x14ac:dyDescent="0.3">
      <c r="A22148">
        <v>1110.914</v>
      </c>
      <c r="B22148">
        <v>506.38437399999998</v>
      </c>
      <c r="C22148">
        <v>501.32429100000002</v>
      </c>
    </row>
    <row r="22149" spans="1:3" x14ac:dyDescent="0.3">
      <c r="A22149">
        <v>1110.9570000000001</v>
      </c>
      <c r="B22149">
        <v>506.36473899999999</v>
      </c>
      <c r="C22149">
        <v>501.32429100000002</v>
      </c>
    </row>
    <row r="22150" spans="1:3" x14ac:dyDescent="0.3">
      <c r="A22150">
        <v>1110.999</v>
      </c>
      <c r="B22150">
        <v>506.36640399999999</v>
      </c>
      <c r="C22150">
        <v>501.32429100000002</v>
      </c>
    </row>
    <row r="22151" spans="1:3" x14ac:dyDescent="0.3">
      <c r="A22151">
        <v>1111.0409999999999</v>
      </c>
      <c r="B22151">
        <v>506.37494199999998</v>
      </c>
      <c r="C22151">
        <v>501.32429100000002</v>
      </c>
    </row>
    <row r="22152" spans="1:3" x14ac:dyDescent="0.3">
      <c r="A22152">
        <v>1111.0809999999999</v>
      </c>
      <c r="B22152">
        <v>506.394702</v>
      </c>
      <c r="C22152">
        <v>501.32429100000002</v>
      </c>
    </row>
    <row r="22153" spans="1:3" x14ac:dyDescent="0.3">
      <c r="A22153">
        <v>1111.125</v>
      </c>
      <c r="B22153">
        <v>506.387969</v>
      </c>
      <c r="C22153">
        <v>501.32429100000002</v>
      </c>
    </row>
    <row r="22154" spans="1:3" x14ac:dyDescent="0.3">
      <c r="A22154">
        <v>1111.164</v>
      </c>
      <c r="B22154">
        <v>506.38350600000001</v>
      </c>
      <c r="C22154">
        <v>501.32429100000002</v>
      </c>
    </row>
    <row r="22155" spans="1:3" x14ac:dyDescent="0.3">
      <c r="A22155">
        <v>1111.2049999999999</v>
      </c>
      <c r="B22155">
        <v>506.37552899999997</v>
      </c>
      <c r="C22155">
        <v>501.32429100000002</v>
      </c>
    </row>
    <row r="22156" spans="1:3" x14ac:dyDescent="0.3">
      <c r="A22156">
        <v>1111.25</v>
      </c>
      <c r="B22156">
        <v>506.41685200000001</v>
      </c>
      <c r="C22156">
        <v>501.32429100000002</v>
      </c>
    </row>
    <row r="22157" spans="1:3" x14ac:dyDescent="0.3">
      <c r="A22157">
        <v>1111.2950000000001</v>
      </c>
      <c r="B22157">
        <v>506.43607200000002</v>
      </c>
      <c r="C22157">
        <v>501.32429100000002</v>
      </c>
    </row>
    <row r="22158" spans="1:3" x14ac:dyDescent="0.3">
      <c r="A22158">
        <v>1111.336</v>
      </c>
      <c r="B22158">
        <v>506.485523</v>
      </c>
      <c r="C22158">
        <v>501.32429100000002</v>
      </c>
    </row>
    <row r="22159" spans="1:3" x14ac:dyDescent="0.3">
      <c r="A22159">
        <v>1111.375</v>
      </c>
      <c r="B22159">
        <v>506.50760200000002</v>
      </c>
      <c r="C22159">
        <v>501.32429100000002</v>
      </c>
    </row>
    <row r="22160" spans="1:3" x14ac:dyDescent="0.3">
      <c r="A22160">
        <v>1111.4179999999999</v>
      </c>
      <c r="B22160">
        <v>506.48818999999997</v>
      </c>
      <c r="C22160">
        <v>501.32429100000002</v>
      </c>
    </row>
    <row r="22161" spans="1:3" x14ac:dyDescent="0.3">
      <c r="A22161">
        <v>1111.4570000000001</v>
      </c>
      <c r="B22161">
        <v>506.47134399999999</v>
      </c>
      <c r="C22161">
        <v>501.32429100000002</v>
      </c>
    </row>
    <row r="22162" spans="1:3" x14ac:dyDescent="0.3">
      <c r="A22162">
        <v>1111.4960000000001</v>
      </c>
      <c r="B22162">
        <v>506.44863900000001</v>
      </c>
      <c r="C22162">
        <v>501.32429100000002</v>
      </c>
    </row>
    <row r="22163" spans="1:3" x14ac:dyDescent="0.3">
      <c r="A22163">
        <v>1111.537</v>
      </c>
      <c r="B22163">
        <v>506.41341</v>
      </c>
      <c r="C22163">
        <v>501.32429100000002</v>
      </c>
    </row>
    <row r="22164" spans="1:3" x14ac:dyDescent="0.3">
      <c r="A22164">
        <v>1111.575</v>
      </c>
      <c r="B22164">
        <v>506.42441400000001</v>
      </c>
      <c r="C22164">
        <v>501.32429100000002</v>
      </c>
    </row>
    <row r="22165" spans="1:3" x14ac:dyDescent="0.3">
      <c r="A22165">
        <v>1111.614</v>
      </c>
      <c r="B22165">
        <v>506.41821599999997</v>
      </c>
      <c r="C22165">
        <v>501.32429100000002</v>
      </c>
    </row>
    <row r="22166" spans="1:3" x14ac:dyDescent="0.3">
      <c r="A22166">
        <v>1111.655</v>
      </c>
      <c r="B22166">
        <v>506.40186899999998</v>
      </c>
      <c r="C22166">
        <v>501.32429100000002</v>
      </c>
    </row>
    <row r="22167" spans="1:3" x14ac:dyDescent="0.3">
      <c r="A22167">
        <v>1111.694</v>
      </c>
      <c r="B22167">
        <v>506.392022</v>
      </c>
      <c r="C22167">
        <v>501.32429100000002</v>
      </c>
    </row>
    <row r="22168" spans="1:3" x14ac:dyDescent="0.3">
      <c r="A22168">
        <v>1111.7329999999999</v>
      </c>
      <c r="B22168">
        <v>506.35087900000002</v>
      </c>
      <c r="C22168">
        <v>501.32429100000002</v>
      </c>
    </row>
    <row r="22169" spans="1:3" x14ac:dyDescent="0.3">
      <c r="A22169">
        <v>1111.771</v>
      </c>
      <c r="B22169">
        <v>506.35575699999998</v>
      </c>
      <c r="C22169">
        <v>501.32429100000002</v>
      </c>
    </row>
    <row r="22170" spans="1:3" x14ac:dyDescent="0.3">
      <c r="A22170">
        <v>1111.8150000000001</v>
      </c>
      <c r="B22170">
        <v>506.37905699999999</v>
      </c>
      <c r="C22170">
        <v>501.32429100000002</v>
      </c>
    </row>
    <row r="22171" spans="1:3" x14ac:dyDescent="0.3">
      <c r="A22171">
        <v>1111.855</v>
      </c>
      <c r="B22171">
        <v>506.34932500000002</v>
      </c>
      <c r="C22171">
        <v>501.32429100000002</v>
      </c>
    </row>
    <row r="22172" spans="1:3" x14ac:dyDescent="0.3">
      <c r="A22172">
        <v>1111.8979999999999</v>
      </c>
      <c r="B22172">
        <v>506.36487699999998</v>
      </c>
      <c r="C22172">
        <v>501.32429100000002</v>
      </c>
    </row>
    <row r="22173" spans="1:3" x14ac:dyDescent="0.3">
      <c r="A22173">
        <v>1111.9369999999999</v>
      </c>
      <c r="B22173">
        <v>506.33818200000002</v>
      </c>
      <c r="C22173">
        <v>501.32429100000002</v>
      </c>
    </row>
    <row r="22174" spans="1:3" x14ac:dyDescent="0.3">
      <c r="A22174">
        <v>1111.979</v>
      </c>
      <c r="B22174">
        <v>506.31868800000001</v>
      </c>
      <c r="C22174">
        <v>501.32429100000002</v>
      </c>
    </row>
    <row r="22175" spans="1:3" x14ac:dyDescent="0.3">
      <c r="A22175">
        <v>1112.019</v>
      </c>
      <c r="B22175">
        <v>506.33433300000002</v>
      </c>
      <c r="C22175">
        <v>501.32429100000002</v>
      </c>
    </row>
    <row r="22176" spans="1:3" x14ac:dyDescent="0.3">
      <c r="A22176">
        <v>1112.057</v>
      </c>
      <c r="B22176">
        <v>506.35689100000002</v>
      </c>
      <c r="C22176">
        <v>501.32429100000002</v>
      </c>
    </row>
    <row r="22177" spans="1:3" x14ac:dyDescent="0.3">
      <c r="A22177">
        <v>1112.098</v>
      </c>
      <c r="B22177">
        <v>506.36722099999997</v>
      </c>
      <c r="C22177">
        <v>501.32429100000002</v>
      </c>
    </row>
    <row r="22178" spans="1:3" x14ac:dyDescent="0.3">
      <c r="A22178">
        <v>1112.1400000000001</v>
      </c>
      <c r="B22178">
        <v>506.403392</v>
      </c>
      <c r="C22178">
        <v>501.32429100000002</v>
      </c>
    </row>
    <row r="22179" spans="1:3" x14ac:dyDescent="0.3">
      <c r="A22179">
        <v>1112.181</v>
      </c>
      <c r="B22179">
        <v>506.41601200000002</v>
      </c>
      <c r="C22179">
        <v>501.32429100000002</v>
      </c>
    </row>
    <row r="22180" spans="1:3" x14ac:dyDescent="0.3">
      <c r="A22180">
        <v>1112.222</v>
      </c>
      <c r="B22180">
        <v>506.37554899999998</v>
      </c>
      <c r="C22180">
        <v>501.32429100000002</v>
      </c>
    </row>
    <row r="22181" spans="1:3" x14ac:dyDescent="0.3">
      <c r="A22181">
        <v>1112.261</v>
      </c>
      <c r="B22181">
        <v>506.35853300000002</v>
      </c>
      <c r="C22181">
        <v>501.32429100000002</v>
      </c>
    </row>
    <row r="22182" spans="1:3" x14ac:dyDescent="0.3">
      <c r="A22182">
        <v>1112.3019999999999</v>
      </c>
      <c r="B22182">
        <v>506.371645</v>
      </c>
      <c r="C22182">
        <v>501.32429100000002</v>
      </c>
    </row>
    <row r="22183" spans="1:3" x14ac:dyDescent="0.3">
      <c r="A22183">
        <v>1112.345</v>
      </c>
      <c r="B22183">
        <v>506.37800900000002</v>
      </c>
      <c r="C22183">
        <v>501.32429100000002</v>
      </c>
    </row>
    <row r="22184" spans="1:3" x14ac:dyDescent="0.3">
      <c r="A22184">
        <v>1112.385</v>
      </c>
      <c r="B22184">
        <v>506.42163699999998</v>
      </c>
      <c r="C22184">
        <v>501.32429100000002</v>
      </c>
    </row>
    <row r="22185" spans="1:3" x14ac:dyDescent="0.3">
      <c r="A22185">
        <v>1112.425</v>
      </c>
      <c r="B22185">
        <v>506.40854200000001</v>
      </c>
      <c r="C22185">
        <v>501.32429100000002</v>
      </c>
    </row>
    <row r="22186" spans="1:3" x14ac:dyDescent="0.3">
      <c r="A22186">
        <v>1112.4680000000001</v>
      </c>
      <c r="B22186">
        <v>506.39269400000001</v>
      </c>
      <c r="C22186">
        <v>501.32429100000002</v>
      </c>
    </row>
    <row r="22187" spans="1:3" x14ac:dyDescent="0.3">
      <c r="A22187">
        <v>1112.508</v>
      </c>
      <c r="B22187">
        <v>506.38553000000002</v>
      </c>
      <c r="C22187">
        <v>501.32429100000002</v>
      </c>
    </row>
    <row r="22188" spans="1:3" x14ac:dyDescent="0.3">
      <c r="A22188">
        <v>1112.5450000000001</v>
      </c>
      <c r="B22188">
        <v>506.35302200000001</v>
      </c>
      <c r="C22188">
        <v>501.32429100000002</v>
      </c>
    </row>
    <row r="22189" spans="1:3" x14ac:dyDescent="0.3">
      <c r="A22189">
        <v>1112.586</v>
      </c>
      <c r="B22189">
        <v>506.40051599999998</v>
      </c>
      <c r="C22189">
        <v>501.32429100000002</v>
      </c>
    </row>
    <row r="22190" spans="1:3" x14ac:dyDescent="0.3">
      <c r="A22190">
        <v>1112.624</v>
      </c>
      <c r="B22190">
        <v>506.421919</v>
      </c>
      <c r="C22190">
        <v>501.32429100000002</v>
      </c>
    </row>
    <row r="22191" spans="1:3" x14ac:dyDescent="0.3">
      <c r="A22191">
        <v>1112.6679999999999</v>
      </c>
      <c r="B22191">
        <v>506.40135299999997</v>
      </c>
      <c r="C22191">
        <v>501.32429100000002</v>
      </c>
    </row>
    <row r="22192" spans="1:3" x14ac:dyDescent="0.3">
      <c r="A22192">
        <v>1112.7090000000001</v>
      </c>
      <c r="B22192">
        <v>506.39726899999999</v>
      </c>
      <c r="C22192">
        <v>501.32429100000002</v>
      </c>
    </row>
    <row r="22193" spans="1:3" x14ac:dyDescent="0.3">
      <c r="A22193">
        <v>1112.749</v>
      </c>
      <c r="B22193">
        <v>506.43235700000002</v>
      </c>
      <c r="C22193">
        <v>501.32429100000002</v>
      </c>
    </row>
    <row r="22194" spans="1:3" x14ac:dyDescent="0.3">
      <c r="A22194">
        <v>1112.7919999999999</v>
      </c>
      <c r="B22194">
        <v>506.43123200000002</v>
      </c>
      <c r="C22194">
        <v>501.32429100000002</v>
      </c>
    </row>
    <row r="22195" spans="1:3" x14ac:dyDescent="0.3">
      <c r="A22195">
        <v>1112.8340000000001</v>
      </c>
      <c r="B22195">
        <v>506.42142899999999</v>
      </c>
      <c r="C22195">
        <v>501.32429100000002</v>
      </c>
    </row>
    <row r="22196" spans="1:3" x14ac:dyDescent="0.3">
      <c r="A22196">
        <v>1112.875</v>
      </c>
      <c r="B22196">
        <v>506.40107699999999</v>
      </c>
      <c r="C22196">
        <v>501.32429100000002</v>
      </c>
    </row>
    <row r="22197" spans="1:3" x14ac:dyDescent="0.3">
      <c r="A22197">
        <v>1112.913</v>
      </c>
      <c r="B22197">
        <v>506.34948900000001</v>
      </c>
      <c r="C22197">
        <v>501.32429100000002</v>
      </c>
    </row>
    <row r="22198" spans="1:3" x14ac:dyDescent="0.3">
      <c r="A22198">
        <v>1112.9559999999999</v>
      </c>
      <c r="B22198">
        <v>506.342399</v>
      </c>
      <c r="C22198">
        <v>501.32429100000002</v>
      </c>
    </row>
    <row r="22199" spans="1:3" x14ac:dyDescent="0.3">
      <c r="A22199">
        <v>1112.998</v>
      </c>
      <c r="B22199">
        <v>506.35683</v>
      </c>
      <c r="C22199">
        <v>501.32429100000002</v>
      </c>
    </row>
    <row r="22200" spans="1:3" x14ac:dyDescent="0.3">
      <c r="A22200">
        <v>1113.037</v>
      </c>
      <c r="B22200">
        <v>506.36551100000003</v>
      </c>
      <c r="C22200">
        <v>501.32429100000002</v>
      </c>
    </row>
    <row r="22201" spans="1:3" x14ac:dyDescent="0.3">
      <c r="A22201">
        <v>1113.076</v>
      </c>
      <c r="B22201">
        <v>506.37655599999999</v>
      </c>
      <c r="C22201">
        <v>501.32429100000002</v>
      </c>
    </row>
    <row r="22202" spans="1:3" x14ac:dyDescent="0.3">
      <c r="A22202">
        <v>1113.1179999999999</v>
      </c>
      <c r="B22202">
        <v>506.36831899999999</v>
      </c>
      <c r="C22202">
        <v>501.32429100000002</v>
      </c>
    </row>
    <row r="22203" spans="1:3" x14ac:dyDescent="0.3">
      <c r="A22203">
        <v>1113.1610000000001</v>
      </c>
      <c r="B22203">
        <v>506.37026400000002</v>
      </c>
      <c r="C22203">
        <v>501.32429100000002</v>
      </c>
    </row>
    <row r="22204" spans="1:3" x14ac:dyDescent="0.3">
      <c r="A22204">
        <v>1113.2049999999999</v>
      </c>
      <c r="B22204">
        <v>506.32987100000003</v>
      </c>
      <c r="C22204">
        <v>501.32429100000002</v>
      </c>
    </row>
    <row r="22205" spans="1:3" x14ac:dyDescent="0.3">
      <c r="A22205">
        <v>1113.248</v>
      </c>
      <c r="B22205">
        <v>506.297121</v>
      </c>
      <c r="C22205">
        <v>501.32429100000002</v>
      </c>
    </row>
    <row r="22206" spans="1:3" x14ac:dyDescent="0.3">
      <c r="A22206">
        <v>1113.288</v>
      </c>
      <c r="B22206">
        <v>506.28904399999999</v>
      </c>
      <c r="C22206">
        <v>501.32429100000002</v>
      </c>
    </row>
    <row r="22207" spans="1:3" x14ac:dyDescent="0.3">
      <c r="A22207">
        <v>1113.328</v>
      </c>
      <c r="B22207">
        <v>506.31091300000003</v>
      </c>
      <c r="C22207">
        <v>501.32429100000002</v>
      </c>
    </row>
    <row r="22208" spans="1:3" x14ac:dyDescent="0.3">
      <c r="A22208">
        <v>1113.367</v>
      </c>
      <c r="B22208">
        <v>506.33378900000002</v>
      </c>
      <c r="C22208">
        <v>501.32429100000002</v>
      </c>
    </row>
    <row r="22209" spans="1:3" x14ac:dyDescent="0.3">
      <c r="A22209">
        <v>1113.4079999999999</v>
      </c>
      <c r="B22209">
        <v>506.30666000000002</v>
      </c>
      <c r="C22209">
        <v>501.32429100000002</v>
      </c>
    </row>
    <row r="22210" spans="1:3" x14ac:dyDescent="0.3">
      <c r="A22210">
        <v>1113.444</v>
      </c>
      <c r="B22210">
        <v>506.31323400000002</v>
      </c>
      <c r="C22210">
        <v>501.32429100000002</v>
      </c>
    </row>
    <row r="22211" spans="1:3" x14ac:dyDescent="0.3">
      <c r="A22211">
        <v>1113.489</v>
      </c>
      <c r="B22211">
        <v>506.29620499999999</v>
      </c>
      <c r="C22211">
        <v>501.32429100000002</v>
      </c>
    </row>
    <row r="22212" spans="1:3" x14ac:dyDescent="0.3">
      <c r="A22212">
        <v>1113.529</v>
      </c>
      <c r="B22212">
        <v>506.32766199999998</v>
      </c>
      <c r="C22212">
        <v>501.32429100000002</v>
      </c>
    </row>
    <row r="22213" spans="1:3" x14ac:dyDescent="0.3">
      <c r="A22213">
        <v>1113.5719999999999</v>
      </c>
      <c r="B22213">
        <v>506.285324</v>
      </c>
      <c r="C22213">
        <v>501.32429100000002</v>
      </c>
    </row>
    <row r="22214" spans="1:3" x14ac:dyDescent="0.3">
      <c r="A22214">
        <v>1113.6089999999999</v>
      </c>
      <c r="B22214">
        <v>506.288726</v>
      </c>
      <c r="C22214">
        <v>501.32429100000002</v>
      </c>
    </row>
    <row r="22215" spans="1:3" x14ac:dyDescent="0.3">
      <c r="A22215">
        <v>1113.6500000000001</v>
      </c>
      <c r="B22215">
        <v>506.28536500000001</v>
      </c>
      <c r="C22215">
        <v>501.32429100000002</v>
      </c>
    </row>
    <row r="22216" spans="1:3" x14ac:dyDescent="0.3">
      <c r="A22216">
        <v>1113.692</v>
      </c>
      <c r="B22216">
        <v>506.271908</v>
      </c>
      <c r="C22216">
        <v>501.32429100000002</v>
      </c>
    </row>
    <row r="22217" spans="1:3" x14ac:dyDescent="0.3">
      <c r="A22217">
        <v>1113.7280000000001</v>
      </c>
      <c r="B22217">
        <v>506.27106900000001</v>
      </c>
      <c r="C22217">
        <v>501.32429100000002</v>
      </c>
    </row>
    <row r="22218" spans="1:3" x14ac:dyDescent="0.3">
      <c r="A22218">
        <v>1113.7670000000001</v>
      </c>
      <c r="B22218">
        <v>506.27931100000001</v>
      </c>
      <c r="C22218">
        <v>501.32429100000002</v>
      </c>
    </row>
    <row r="22219" spans="1:3" x14ac:dyDescent="0.3">
      <c r="A22219">
        <v>1113.806</v>
      </c>
      <c r="B22219">
        <v>506.29936600000002</v>
      </c>
      <c r="C22219">
        <v>501.32429100000002</v>
      </c>
    </row>
    <row r="22220" spans="1:3" x14ac:dyDescent="0.3">
      <c r="A22220">
        <v>1113.845</v>
      </c>
      <c r="B22220">
        <v>506.31363700000003</v>
      </c>
      <c r="C22220">
        <v>501.32429100000002</v>
      </c>
    </row>
    <row r="22221" spans="1:3" x14ac:dyDescent="0.3">
      <c r="A22221">
        <v>1113.8820000000001</v>
      </c>
      <c r="B22221">
        <v>506.31005399999998</v>
      </c>
      <c r="C22221">
        <v>501.32429100000002</v>
      </c>
    </row>
    <row r="22222" spans="1:3" x14ac:dyDescent="0.3">
      <c r="A22222">
        <v>1113.922</v>
      </c>
      <c r="B22222">
        <v>506.319209</v>
      </c>
      <c r="C22222">
        <v>501.32429100000002</v>
      </c>
    </row>
    <row r="22223" spans="1:3" x14ac:dyDescent="0.3">
      <c r="A22223">
        <v>1113.9649999999999</v>
      </c>
      <c r="B22223">
        <v>506.32575800000001</v>
      </c>
      <c r="C22223">
        <v>501.32429100000002</v>
      </c>
    </row>
    <row r="22224" spans="1:3" x14ac:dyDescent="0.3">
      <c r="A22224">
        <v>1114.0070000000001</v>
      </c>
      <c r="B22224">
        <v>506.28618399999999</v>
      </c>
      <c r="C22224">
        <v>501.31923899999998</v>
      </c>
    </row>
    <row r="22225" spans="1:3" x14ac:dyDescent="0.3">
      <c r="A22225">
        <v>1114.0509999999999</v>
      </c>
      <c r="B22225">
        <v>506.29342600000001</v>
      </c>
      <c r="C22225">
        <v>501.31923899999998</v>
      </c>
    </row>
    <row r="22226" spans="1:3" x14ac:dyDescent="0.3">
      <c r="A22226">
        <v>1114.087</v>
      </c>
      <c r="B22226">
        <v>506.31943699999999</v>
      </c>
      <c r="C22226">
        <v>501.31923899999998</v>
      </c>
    </row>
    <row r="22227" spans="1:3" x14ac:dyDescent="0.3">
      <c r="A22227">
        <v>1114.125</v>
      </c>
      <c r="B22227">
        <v>506.301919</v>
      </c>
      <c r="C22227">
        <v>501.31923899999998</v>
      </c>
    </row>
    <row r="22228" spans="1:3" x14ac:dyDescent="0.3">
      <c r="A22228">
        <v>1114.164</v>
      </c>
      <c r="B22228">
        <v>506.28625199999999</v>
      </c>
      <c r="C22228">
        <v>501.31923899999998</v>
      </c>
    </row>
    <row r="22229" spans="1:3" x14ac:dyDescent="0.3">
      <c r="A22229">
        <v>1114.203</v>
      </c>
      <c r="B22229">
        <v>506.22927600000003</v>
      </c>
      <c r="C22229">
        <v>501.31923899999998</v>
      </c>
    </row>
    <row r="22230" spans="1:3" x14ac:dyDescent="0.3">
      <c r="A22230">
        <v>1114.2429999999999</v>
      </c>
      <c r="B22230">
        <v>506.20912499999997</v>
      </c>
      <c r="C22230">
        <v>501.31923899999998</v>
      </c>
    </row>
    <row r="22231" spans="1:3" x14ac:dyDescent="0.3">
      <c r="A22231">
        <v>1114.2850000000001</v>
      </c>
      <c r="B22231">
        <v>506.167374</v>
      </c>
      <c r="C22231">
        <v>501.31923899999998</v>
      </c>
    </row>
    <row r="22232" spans="1:3" x14ac:dyDescent="0.3">
      <c r="A22232">
        <v>1114.3240000000001</v>
      </c>
      <c r="B22232">
        <v>506.14046400000001</v>
      </c>
      <c r="C22232">
        <v>501.31923899999998</v>
      </c>
    </row>
    <row r="22233" spans="1:3" x14ac:dyDescent="0.3">
      <c r="A22233">
        <v>1114.3630000000001</v>
      </c>
      <c r="B22233">
        <v>506.11026700000002</v>
      </c>
      <c r="C22233">
        <v>501.31923899999998</v>
      </c>
    </row>
    <row r="22234" spans="1:3" x14ac:dyDescent="0.3">
      <c r="A22234">
        <v>1114.4059999999999</v>
      </c>
      <c r="B22234">
        <v>506.075515</v>
      </c>
      <c r="C22234">
        <v>501.31923899999998</v>
      </c>
    </row>
    <row r="22235" spans="1:3" x14ac:dyDescent="0.3">
      <c r="A22235">
        <v>1114.4480000000001</v>
      </c>
      <c r="B22235">
        <v>506.06508200000002</v>
      </c>
      <c r="C22235">
        <v>501.258194</v>
      </c>
    </row>
    <row r="22236" spans="1:3" x14ac:dyDescent="0.3">
      <c r="A22236">
        <v>1114.489</v>
      </c>
      <c r="B22236">
        <v>506.084631</v>
      </c>
      <c r="C22236">
        <v>501.258194</v>
      </c>
    </row>
    <row r="22237" spans="1:3" x14ac:dyDescent="0.3">
      <c r="A22237">
        <v>1114.5319999999999</v>
      </c>
      <c r="B22237">
        <v>506.07054199999999</v>
      </c>
      <c r="C22237">
        <v>501.258194</v>
      </c>
    </row>
    <row r="22238" spans="1:3" x14ac:dyDescent="0.3">
      <c r="A22238">
        <v>1114.5730000000001</v>
      </c>
      <c r="B22238">
        <v>506.07634300000001</v>
      </c>
      <c r="C22238">
        <v>501.258194</v>
      </c>
    </row>
    <row r="22239" spans="1:3" x14ac:dyDescent="0.3">
      <c r="A22239">
        <v>1114.616</v>
      </c>
      <c r="B22239">
        <v>506.06140199999999</v>
      </c>
      <c r="C22239">
        <v>501.258194</v>
      </c>
    </row>
    <row r="22240" spans="1:3" x14ac:dyDescent="0.3">
      <c r="A22240">
        <v>1114.6579999999999</v>
      </c>
      <c r="B22240">
        <v>506.04542700000002</v>
      </c>
      <c r="C22240">
        <v>500.917709</v>
      </c>
    </row>
    <row r="22241" spans="1:3" x14ac:dyDescent="0.3">
      <c r="A22241">
        <v>1114.6990000000001</v>
      </c>
      <c r="B22241">
        <v>506.026523</v>
      </c>
      <c r="C22241">
        <v>500.917709</v>
      </c>
    </row>
    <row r="22242" spans="1:3" x14ac:dyDescent="0.3">
      <c r="A22242">
        <v>1114.7940000000001</v>
      </c>
      <c r="B22242">
        <v>506.01613700000001</v>
      </c>
      <c r="C22242">
        <v>500.917709</v>
      </c>
    </row>
    <row r="22243" spans="1:3" x14ac:dyDescent="0.3">
      <c r="A22243">
        <v>1114.894</v>
      </c>
      <c r="B22243">
        <v>505.99941200000001</v>
      </c>
      <c r="C22243">
        <v>500.917709</v>
      </c>
    </row>
    <row r="22244" spans="1:3" x14ac:dyDescent="0.3">
      <c r="A22244">
        <v>1114.991</v>
      </c>
      <c r="B22244">
        <v>505.995048</v>
      </c>
      <c r="C22244">
        <v>500.917709</v>
      </c>
    </row>
    <row r="22245" spans="1:3" x14ac:dyDescent="0.3">
      <c r="A22245">
        <v>1115.097</v>
      </c>
      <c r="B22245">
        <v>505.96616399999999</v>
      </c>
      <c r="C22245">
        <v>500.917709</v>
      </c>
    </row>
    <row r="22246" spans="1:3" x14ac:dyDescent="0.3">
      <c r="A22246">
        <v>1115.1880000000001</v>
      </c>
      <c r="B22246">
        <v>505.93735400000003</v>
      </c>
      <c r="C22246">
        <v>500.917709</v>
      </c>
    </row>
    <row r="22247" spans="1:3" x14ac:dyDescent="0.3">
      <c r="A22247">
        <v>1115.277</v>
      </c>
      <c r="B22247">
        <v>505.90428000000003</v>
      </c>
      <c r="C22247">
        <v>500.917709</v>
      </c>
    </row>
    <row r="22248" spans="1:3" x14ac:dyDescent="0.3">
      <c r="A22248">
        <v>1115.376</v>
      </c>
      <c r="B22248">
        <v>505.93992200000002</v>
      </c>
      <c r="C22248">
        <v>500.917709</v>
      </c>
    </row>
    <row r="22249" spans="1:3" x14ac:dyDescent="0.3">
      <c r="A22249">
        <v>1115.4739999999999</v>
      </c>
      <c r="B22249">
        <v>505.96357799999998</v>
      </c>
      <c r="C22249">
        <v>500.917709</v>
      </c>
    </row>
    <row r="22250" spans="1:3" x14ac:dyDescent="0.3">
      <c r="A22250">
        <v>1115.5740000000001</v>
      </c>
      <c r="B22250">
        <v>505.96045199999998</v>
      </c>
      <c r="C22250">
        <v>500.917709</v>
      </c>
    </row>
    <row r="22251" spans="1:3" x14ac:dyDescent="0.3">
      <c r="A22251">
        <v>1115.662</v>
      </c>
      <c r="B22251">
        <v>505.92294600000002</v>
      </c>
      <c r="C22251">
        <v>500.917709</v>
      </c>
    </row>
    <row r="22252" spans="1:3" x14ac:dyDescent="0.3">
      <c r="A22252">
        <v>1115.7570000000001</v>
      </c>
      <c r="B22252">
        <v>505.92472800000002</v>
      </c>
      <c r="C22252">
        <v>500.917709</v>
      </c>
    </row>
    <row r="22253" spans="1:3" x14ac:dyDescent="0.3">
      <c r="A22253">
        <v>1115.8599999999999</v>
      </c>
      <c r="B22253">
        <v>505.93326100000002</v>
      </c>
      <c r="C22253">
        <v>500.917709</v>
      </c>
    </row>
    <row r="22254" spans="1:3" x14ac:dyDescent="0.3">
      <c r="A22254">
        <v>1115.9559999999999</v>
      </c>
      <c r="B22254">
        <v>505.882047</v>
      </c>
      <c r="C22254">
        <v>500.917709</v>
      </c>
    </row>
    <row r="22255" spans="1:3" x14ac:dyDescent="0.3">
      <c r="A22255">
        <v>1116.0530000000001</v>
      </c>
      <c r="B22255">
        <v>505.81930699999998</v>
      </c>
      <c r="C22255">
        <v>500.917709</v>
      </c>
    </row>
    <row r="22256" spans="1:3" x14ac:dyDescent="0.3">
      <c r="A22256">
        <v>1116.153</v>
      </c>
      <c r="B22256">
        <v>505.79752100000002</v>
      </c>
      <c r="C22256">
        <v>500.917709</v>
      </c>
    </row>
    <row r="22257" spans="1:3" x14ac:dyDescent="0.3">
      <c r="A22257">
        <v>1116.2560000000001</v>
      </c>
      <c r="B22257">
        <v>505.78964100000002</v>
      </c>
      <c r="C22257">
        <v>500.917709</v>
      </c>
    </row>
    <row r="22258" spans="1:3" x14ac:dyDescent="0.3">
      <c r="A22258">
        <v>1116.3510000000001</v>
      </c>
      <c r="B22258">
        <v>505.80112500000001</v>
      </c>
      <c r="C22258">
        <v>500.917709</v>
      </c>
    </row>
    <row r="22259" spans="1:3" x14ac:dyDescent="0.3">
      <c r="A22259">
        <v>1116.4490000000001</v>
      </c>
      <c r="B22259">
        <v>505.80507599999999</v>
      </c>
      <c r="C22259">
        <v>500.917709</v>
      </c>
    </row>
    <row r="22260" spans="1:3" x14ac:dyDescent="0.3">
      <c r="A22260">
        <v>1116.5409999999999</v>
      </c>
      <c r="B22260">
        <v>505.78417999999999</v>
      </c>
      <c r="C22260">
        <v>500.917709</v>
      </c>
    </row>
    <row r="22261" spans="1:3" x14ac:dyDescent="0.3">
      <c r="A22261">
        <v>1116.635</v>
      </c>
      <c r="B22261">
        <v>505.75906800000001</v>
      </c>
      <c r="C22261">
        <v>500.917709</v>
      </c>
    </row>
    <row r="22262" spans="1:3" x14ac:dyDescent="0.3">
      <c r="A22262">
        <v>1116.7349999999999</v>
      </c>
      <c r="B22262">
        <v>505.74939599999999</v>
      </c>
      <c r="C22262">
        <v>500.917709</v>
      </c>
    </row>
    <row r="22263" spans="1:3" x14ac:dyDescent="0.3">
      <c r="A22263">
        <v>1116.8440000000001</v>
      </c>
      <c r="B22263">
        <v>505.74675300000001</v>
      </c>
      <c r="C22263">
        <v>500.917709</v>
      </c>
    </row>
    <row r="22264" spans="1:3" x14ac:dyDescent="0.3">
      <c r="A22264">
        <v>1116.9480000000001</v>
      </c>
      <c r="B22264">
        <v>505.762201</v>
      </c>
      <c r="C22264">
        <v>500.917709</v>
      </c>
    </row>
    <row r="22265" spans="1:3" x14ac:dyDescent="0.3">
      <c r="A22265">
        <v>1117.0509999999999</v>
      </c>
      <c r="B22265">
        <v>505.75012700000002</v>
      </c>
      <c r="C22265">
        <v>500.917709</v>
      </c>
    </row>
    <row r="22266" spans="1:3" x14ac:dyDescent="0.3">
      <c r="A22266">
        <v>1117.1420000000001</v>
      </c>
      <c r="B22266">
        <v>505.72022099999998</v>
      </c>
      <c r="C22266">
        <v>500.917709</v>
      </c>
    </row>
    <row r="22267" spans="1:3" x14ac:dyDescent="0.3">
      <c r="A22267">
        <v>1117.239</v>
      </c>
      <c r="B22267">
        <v>505.730254</v>
      </c>
      <c r="C22267">
        <v>500.917709</v>
      </c>
    </row>
    <row r="22268" spans="1:3" x14ac:dyDescent="0.3">
      <c r="A22268">
        <v>1117.3389999999999</v>
      </c>
      <c r="B22268">
        <v>505.69216799999998</v>
      </c>
      <c r="C22268">
        <v>500.917709</v>
      </c>
    </row>
    <row r="22269" spans="1:3" x14ac:dyDescent="0.3">
      <c r="A22269">
        <v>1117.441</v>
      </c>
      <c r="B22269">
        <v>505.65436799999998</v>
      </c>
      <c r="C22269">
        <v>500.917709</v>
      </c>
    </row>
    <row r="22270" spans="1:3" x14ac:dyDescent="0.3">
      <c r="A22270">
        <v>1117.5419999999999</v>
      </c>
      <c r="B22270">
        <v>505.61543799999998</v>
      </c>
      <c r="C22270">
        <v>500.917709</v>
      </c>
    </row>
    <row r="22271" spans="1:3" x14ac:dyDescent="0.3">
      <c r="A22271">
        <v>1117.6389999999999</v>
      </c>
      <c r="B22271">
        <v>505.61356899999998</v>
      </c>
      <c r="C22271">
        <v>500.917709</v>
      </c>
    </row>
    <row r="22272" spans="1:3" x14ac:dyDescent="0.3">
      <c r="A22272">
        <v>1117.7380000000001</v>
      </c>
      <c r="B22272">
        <v>505.64593200000002</v>
      </c>
      <c r="C22272">
        <v>500.917709</v>
      </c>
    </row>
    <row r="22273" spans="1:3" x14ac:dyDescent="0.3">
      <c r="A22273">
        <v>1117.836</v>
      </c>
      <c r="B22273">
        <v>505.63270199999999</v>
      </c>
      <c r="C22273">
        <v>500.917709</v>
      </c>
    </row>
    <row r="22274" spans="1:3" x14ac:dyDescent="0.3">
      <c r="A22274">
        <v>1117.931</v>
      </c>
      <c r="B22274">
        <v>505.59159499999998</v>
      </c>
      <c r="C22274">
        <v>500.917709</v>
      </c>
    </row>
    <row r="22275" spans="1:3" x14ac:dyDescent="0.3">
      <c r="A22275">
        <v>1118.0360000000001</v>
      </c>
      <c r="B22275">
        <v>505.59773899999999</v>
      </c>
      <c r="C22275">
        <v>500.917709</v>
      </c>
    </row>
    <row r="22276" spans="1:3" x14ac:dyDescent="0.3">
      <c r="A22276">
        <v>1118.1400000000001</v>
      </c>
      <c r="B22276">
        <v>505.56062800000001</v>
      </c>
      <c r="C22276">
        <v>500.917709</v>
      </c>
    </row>
    <row r="22277" spans="1:3" x14ac:dyDescent="0.3">
      <c r="A22277">
        <v>1118.2380000000001</v>
      </c>
      <c r="B22277">
        <v>505.526139</v>
      </c>
      <c r="C22277">
        <v>500.917709</v>
      </c>
    </row>
    <row r="22278" spans="1:3" x14ac:dyDescent="0.3">
      <c r="A22278">
        <v>1118.337</v>
      </c>
      <c r="B22278">
        <v>505.48538000000002</v>
      </c>
      <c r="C22278">
        <v>500.917709</v>
      </c>
    </row>
    <row r="22279" spans="1:3" x14ac:dyDescent="0.3">
      <c r="A22279">
        <v>1118.4390000000001</v>
      </c>
      <c r="B22279">
        <v>505.45403499999998</v>
      </c>
      <c r="C22279">
        <v>500.917709</v>
      </c>
    </row>
    <row r="22280" spans="1:3" x14ac:dyDescent="0.3">
      <c r="A22280">
        <v>1118.5309999999999</v>
      </c>
      <c r="B22280">
        <v>505.49059499999998</v>
      </c>
      <c r="C22280">
        <v>500.917709</v>
      </c>
    </row>
    <row r="22281" spans="1:3" x14ac:dyDescent="0.3">
      <c r="A22281">
        <v>1118.624</v>
      </c>
      <c r="B22281">
        <v>505.51549899999998</v>
      </c>
      <c r="C22281">
        <v>500.917709</v>
      </c>
    </row>
    <row r="22282" spans="1:3" x14ac:dyDescent="0.3">
      <c r="A22282">
        <v>1118.732</v>
      </c>
      <c r="B22282">
        <v>505.47614199999998</v>
      </c>
      <c r="C22282">
        <v>500.84430500000002</v>
      </c>
    </row>
    <row r="22283" spans="1:3" x14ac:dyDescent="0.3">
      <c r="A22283">
        <v>1118.777</v>
      </c>
      <c r="B22283">
        <v>505.471993</v>
      </c>
      <c r="C22283">
        <v>500.33483200000001</v>
      </c>
    </row>
    <row r="22284" spans="1:3" x14ac:dyDescent="0.3">
      <c r="A22284">
        <v>1118.8219999999999</v>
      </c>
      <c r="B22284">
        <v>505.50190500000002</v>
      </c>
      <c r="C22284">
        <v>500.33483200000001</v>
      </c>
    </row>
    <row r="22285" spans="1:3" x14ac:dyDescent="0.3">
      <c r="A22285">
        <v>1118.8630000000001</v>
      </c>
      <c r="B22285">
        <v>505.50488100000001</v>
      </c>
      <c r="C22285">
        <v>500.33483200000001</v>
      </c>
    </row>
    <row r="22286" spans="1:3" x14ac:dyDescent="0.3">
      <c r="A22286">
        <v>1118.904</v>
      </c>
      <c r="B22286">
        <v>505.52191900000003</v>
      </c>
      <c r="C22286">
        <v>500.33483200000001</v>
      </c>
    </row>
    <row r="22287" spans="1:3" x14ac:dyDescent="0.3">
      <c r="A22287">
        <v>1118.944</v>
      </c>
      <c r="B22287">
        <v>505.55403899999999</v>
      </c>
      <c r="C22287">
        <v>500.33483200000001</v>
      </c>
    </row>
    <row r="22288" spans="1:3" x14ac:dyDescent="0.3">
      <c r="A22288">
        <v>1118.9839999999999</v>
      </c>
      <c r="B22288">
        <v>505.53142200000002</v>
      </c>
      <c r="C22288">
        <v>500.18886199999997</v>
      </c>
    </row>
    <row r="22289" spans="1:3" x14ac:dyDescent="0.3">
      <c r="A22289">
        <v>1119.0250000000001</v>
      </c>
      <c r="B22289">
        <v>505.48104999999998</v>
      </c>
      <c r="C22289">
        <v>500.18886199999997</v>
      </c>
    </row>
    <row r="22290" spans="1:3" x14ac:dyDescent="0.3">
      <c r="A22290">
        <v>1119.066</v>
      </c>
      <c r="B22290">
        <v>505.45969700000001</v>
      </c>
      <c r="C22290">
        <v>500.18886199999997</v>
      </c>
    </row>
    <row r="22291" spans="1:3" x14ac:dyDescent="0.3">
      <c r="A22291">
        <v>1119.1079999999999</v>
      </c>
      <c r="B22291">
        <v>505.48412100000002</v>
      </c>
      <c r="C22291">
        <v>500.18886199999997</v>
      </c>
    </row>
    <row r="22292" spans="1:3" x14ac:dyDescent="0.3">
      <c r="A22292">
        <v>1119.1489999999999</v>
      </c>
      <c r="B22292">
        <v>505.50545399999999</v>
      </c>
      <c r="C22292">
        <v>500.18886199999997</v>
      </c>
    </row>
    <row r="22293" spans="1:3" x14ac:dyDescent="0.3">
      <c r="A22293">
        <v>1119.191</v>
      </c>
      <c r="B22293">
        <v>505.49275</v>
      </c>
      <c r="C22293">
        <v>500.18886199999997</v>
      </c>
    </row>
    <row r="22294" spans="1:3" x14ac:dyDescent="0.3">
      <c r="A22294">
        <v>1119.232</v>
      </c>
      <c r="B22294">
        <v>505.44934899999998</v>
      </c>
      <c r="C22294">
        <v>500.18886199999997</v>
      </c>
    </row>
    <row r="22295" spans="1:3" x14ac:dyDescent="0.3">
      <c r="A22295">
        <v>1119.2729999999999</v>
      </c>
      <c r="B22295">
        <v>505.457536</v>
      </c>
      <c r="C22295">
        <v>500.18886199999997</v>
      </c>
    </row>
    <row r="22296" spans="1:3" x14ac:dyDescent="0.3">
      <c r="A22296">
        <v>1119.3150000000001</v>
      </c>
      <c r="B22296">
        <v>505.436621</v>
      </c>
      <c r="C22296">
        <v>500.18886199999997</v>
      </c>
    </row>
    <row r="22297" spans="1:3" x14ac:dyDescent="0.3">
      <c r="A22297">
        <v>1119.356</v>
      </c>
      <c r="B22297">
        <v>505.45255500000002</v>
      </c>
      <c r="C22297">
        <v>500.18886199999997</v>
      </c>
    </row>
    <row r="22298" spans="1:3" x14ac:dyDescent="0.3">
      <c r="A22298">
        <v>1119.3979999999999</v>
      </c>
      <c r="B22298">
        <v>505.40636899999998</v>
      </c>
      <c r="C22298">
        <v>500.18886199999997</v>
      </c>
    </row>
    <row r="22299" spans="1:3" x14ac:dyDescent="0.3">
      <c r="A22299">
        <v>1119.4380000000001</v>
      </c>
      <c r="B22299">
        <v>505.39515299999999</v>
      </c>
      <c r="C22299">
        <v>500.18886199999997</v>
      </c>
    </row>
    <row r="22300" spans="1:3" x14ac:dyDescent="0.3">
      <c r="A22300">
        <v>1119.4749999999999</v>
      </c>
      <c r="B22300">
        <v>505.36770999999999</v>
      </c>
      <c r="C22300">
        <v>500.18886199999997</v>
      </c>
    </row>
    <row r="22301" spans="1:3" x14ac:dyDescent="0.3">
      <c r="A22301">
        <v>1119.5139999999999</v>
      </c>
      <c r="B22301">
        <v>505.36705799999999</v>
      </c>
      <c r="C22301">
        <v>500.18886199999997</v>
      </c>
    </row>
    <row r="22302" spans="1:3" x14ac:dyDescent="0.3">
      <c r="A22302">
        <v>1119.557</v>
      </c>
      <c r="B22302">
        <v>505.38802800000002</v>
      </c>
      <c r="C22302">
        <v>500.18886199999997</v>
      </c>
    </row>
    <row r="22303" spans="1:3" x14ac:dyDescent="0.3">
      <c r="A22303">
        <v>1119.5940000000001</v>
      </c>
      <c r="B22303">
        <v>505.36280199999999</v>
      </c>
      <c r="C22303">
        <v>500.18886199999997</v>
      </c>
    </row>
    <row r="22304" spans="1:3" x14ac:dyDescent="0.3">
      <c r="A22304">
        <v>1119.635</v>
      </c>
      <c r="B22304">
        <v>505.338954</v>
      </c>
      <c r="C22304">
        <v>500.18886199999997</v>
      </c>
    </row>
    <row r="22305" spans="1:3" x14ac:dyDescent="0.3">
      <c r="A22305">
        <v>1119.675</v>
      </c>
      <c r="B22305">
        <v>505.36708299999998</v>
      </c>
      <c r="C22305">
        <v>500.18886199999997</v>
      </c>
    </row>
    <row r="22306" spans="1:3" x14ac:dyDescent="0.3">
      <c r="A22306">
        <v>1119.7170000000001</v>
      </c>
      <c r="B22306">
        <v>505.37179800000001</v>
      </c>
      <c r="C22306">
        <v>500.18886199999997</v>
      </c>
    </row>
    <row r="22307" spans="1:3" x14ac:dyDescent="0.3">
      <c r="A22307">
        <v>1119.7550000000001</v>
      </c>
      <c r="B22307">
        <v>505.37359600000002</v>
      </c>
      <c r="C22307">
        <v>500.18886199999997</v>
      </c>
    </row>
    <row r="22308" spans="1:3" x14ac:dyDescent="0.3">
      <c r="A22308">
        <v>1119.798</v>
      </c>
      <c r="B22308">
        <v>505.36894799999999</v>
      </c>
      <c r="C22308">
        <v>500.18886199999997</v>
      </c>
    </row>
    <row r="22309" spans="1:3" x14ac:dyDescent="0.3">
      <c r="A22309">
        <v>1119.837</v>
      </c>
      <c r="B22309">
        <v>505.34671800000001</v>
      </c>
      <c r="C22309">
        <v>500.18886199999997</v>
      </c>
    </row>
    <row r="22310" spans="1:3" x14ac:dyDescent="0.3">
      <c r="A22310">
        <v>1119.8779999999999</v>
      </c>
      <c r="B22310">
        <v>505.34790500000003</v>
      </c>
      <c r="C22310">
        <v>500.18886199999997</v>
      </c>
    </row>
    <row r="22311" spans="1:3" x14ac:dyDescent="0.3">
      <c r="A22311">
        <v>1119.92</v>
      </c>
      <c r="B22311">
        <v>505.36614700000001</v>
      </c>
      <c r="C22311">
        <v>500.18886199999997</v>
      </c>
    </row>
    <row r="22312" spans="1:3" x14ac:dyDescent="0.3">
      <c r="A22312">
        <v>1119.9590000000001</v>
      </c>
      <c r="B22312">
        <v>505.35472099999998</v>
      </c>
      <c r="C22312">
        <v>500.18886199999997</v>
      </c>
    </row>
    <row r="22313" spans="1:3" x14ac:dyDescent="0.3">
      <c r="A22313">
        <v>1120.001</v>
      </c>
      <c r="B22313">
        <v>505.36870699999997</v>
      </c>
      <c r="C22313">
        <v>500.18886199999997</v>
      </c>
    </row>
    <row r="22314" spans="1:3" x14ac:dyDescent="0.3">
      <c r="A22314">
        <v>1120.0409999999999</v>
      </c>
      <c r="B22314">
        <v>505.36779200000001</v>
      </c>
      <c r="C22314">
        <v>500.18886199999997</v>
      </c>
    </row>
    <row r="22315" spans="1:3" x14ac:dyDescent="0.3">
      <c r="A22315">
        <v>1120.08</v>
      </c>
      <c r="B22315">
        <v>505.407194</v>
      </c>
      <c r="C22315">
        <v>500.18886199999997</v>
      </c>
    </row>
    <row r="22316" spans="1:3" x14ac:dyDescent="0.3">
      <c r="A22316">
        <v>1120.1210000000001</v>
      </c>
      <c r="B22316">
        <v>505.377724</v>
      </c>
      <c r="C22316">
        <v>500.18886199999997</v>
      </c>
    </row>
    <row r="22317" spans="1:3" x14ac:dyDescent="0.3">
      <c r="A22317">
        <v>1120.164</v>
      </c>
      <c r="B22317">
        <v>505.373154</v>
      </c>
      <c r="C22317">
        <v>500.18886199999997</v>
      </c>
    </row>
    <row r="22318" spans="1:3" x14ac:dyDescent="0.3">
      <c r="A22318">
        <v>1120.204</v>
      </c>
      <c r="B22318">
        <v>505.38056</v>
      </c>
      <c r="C22318">
        <v>500.18886199999997</v>
      </c>
    </row>
    <row r="22319" spans="1:3" x14ac:dyDescent="0.3">
      <c r="A22319">
        <v>1120.2439999999999</v>
      </c>
      <c r="B22319">
        <v>505.33411699999999</v>
      </c>
      <c r="C22319">
        <v>500.18886199999997</v>
      </c>
    </row>
    <row r="22320" spans="1:3" x14ac:dyDescent="0.3">
      <c r="A22320">
        <v>1120.2860000000001</v>
      </c>
      <c r="B22320">
        <v>505.32551699999999</v>
      </c>
      <c r="C22320">
        <v>500.18886199999997</v>
      </c>
    </row>
    <row r="22321" spans="1:3" x14ac:dyDescent="0.3">
      <c r="A22321">
        <v>1120.327</v>
      </c>
      <c r="B22321">
        <v>505.35496599999999</v>
      </c>
      <c r="C22321">
        <v>500.18886199999997</v>
      </c>
    </row>
    <row r="22322" spans="1:3" x14ac:dyDescent="0.3">
      <c r="A22322">
        <v>1120.3689999999999</v>
      </c>
      <c r="B22322">
        <v>505.34213899999997</v>
      </c>
      <c r="C22322">
        <v>500.18886199999997</v>
      </c>
    </row>
    <row r="22323" spans="1:3" x14ac:dyDescent="0.3">
      <c r="A22323">
        <v>1120.413</v>
      </c>
      <c r="B22323">
        <v>505.33133700000002</v>
      </c>
      <c r="C22323">
        <v>500.18886199999997</v>
      </c>
    </row>
    <row r="22324" spans="1:3" x14ac:dyDescent="0.3">
      <c r="A22324">
        <v>1120.452</v>
      </c>
      <c r="B22324">
        <v>505.36189899999999</v>
      </c>
      <c r="C22324">
        <v>500.18886199999997</v>
      </c>
    </row>
    <row r="22325" spans="1:3" x14ac:dyDescent="0.3">
      <c r="A22325">
        <v>1120.4929999999999</v>
      </c>
      <c r="B22325">
        <v>505.351833</v>
      </c>
      <c r="C22325">
        <v>500.18886199999997</v>
      </c>
    </row>
    <row r="22326" spans="1:3" x14ac:dyDescent="0.3">
      <c r="A22326">
        <v>1120.53</v>
      </c>
      <c r="B22326">
        <v>505.33266900000001</v>
      </c>
      <c r="C22326">
        <v>500.18886199999997</v>
      </c>
    </row>
    <row r="22327" spans="1:3" x14ac:dyDescent="0.3">
      <c r="A22327">
        <v>1120.566</v>
      </c>
      <c r="B22327">
        <v>505.32087899999999</v>
      </c>
      <c r="C22327">
        <v>500.18886199999997</v>
      </c>
    </row>
    <row r="22328" spans="1:3" x14ac:dyDescent="0.3">
      <c r="A22328">
        <v>1120.607</v>
      </c>
      <c r="B22328">
        <v>505.30155100000002</v>
      </c>
      <c r="C22328">
        <v>500.18886199999997</v>
      </c>
    </row>
    <row r="22329" spans="1:3" x14ac:dyDescent="0.3">
      <c r="A22329">
        <v>1120.6479999999999</v>
      </c>
      <c r="B22329">
        <v>505.328802</v>
      </c>
      <c r="C22329">
        <v>500.18886199999997</v>
      </c>
    </row>
    <row r="22330" spans="1:3" x14ac:dyDescent="0.3">
      <c r="A22330">
        <v>1120.6849999999999</v>
      </c>
      <c r="B22330">
        <v>505.36123800000001</v>
      </c>
      <c r="C22330">
        <v>500.18886199999997</v>
      </c>
    </row>
    <row r="22331" spans="1:3" x14ac:dyDescent="0.3">
      <c r="A22331">
        <v>1120.7260000000001</v>
      </c>
      <c r="B22331">
        <v>505.33277099999998</v>
      </c>
      <c r="C22331">
        <v>500.18886199999997</v>
      </c>
    </row>
    <row r="22332" spans="1:3" x14ac:dyDescent="0.3">
      <c r="A22332">
        <v>1120.7670000000001</v>
      </c>
      <c r="B22332">
        <v>505.32632799999999</v>
      </c>
      <c r="C22332">
        <v>500.18886199999997</v>
      </c>
    </row>
    <row r="22333" spans="1:3" x14ac:dyDescent="0.3">
      <c r="A22333">
        <v>1120.807</v>
      </c>
      <c r="B22333">
        <v>505.30351000000002</v>
      </c>
      <c r="C22333">
        <v>500.18886199999997</v>
      </c>
    </row>
    <row r="22334" spans="1:3" x14ac:dyDescent="0.3">
      <c r="A22334">
        <v>1120.847</v>
      </c>
      <c r="B22334">
        <v>505.30011300000001</v>
      </c>
      <c r="C22334">
        <v>500.18886199999997</v>
      </c>
    </row>
    <row r="22335" spans="1:3" x14ac:dyDescent="0.3">
      <c r="A22335">
        <v>1120.8879999999999</v>
      </c>
      <c r="B22335">
        <v>505.32148599999999</v>
      </c>
      <c r="C22335">
        <v>500.18886199999997</v>
      </c>
    </row>
    <row r="22336" spans="1:3" x14ac:dyDescent="0.3">
      <c r="A22336">
        <v>1120.93</v>
      </c>
      <c r="B22336">
        <v>505.32352300000002</v>
      </c>
      <c r="C22336">
        <v>500.18886199999997</v>
      </c>
    </row>
    <row r="22337" spans="1:3" x14ac:dyDescent="0.3">
      <c r="A22337">
        <v>1120.971</v>
      </c>
      <c r="B22337">
        <v>505.28598899999997</v>
      </c>
      <c r="C22337">
        <v>500.18886199999997</v>
      </c>
    </row>
    <row r="22338" spans="1:3" x14ac:dyDescent="0.3">
      <c r="A22338">
        <v>1121.0129999999999</v>
      </c>
      <c r="B22338">
        <v>505.28570300000001</v>
      </c>
      <c r="C22338">
        <v>500.18886199999997</v>
      </c>
    </row>
    <row r="22339" spans="1:3" x14ac:dyDescent="0.3">
      <c r="A22339">
        <v>1121.05</v>
      </c>
      <c r="B22339">
        <v>505.26643899999999</v>
      </c>
      <c r="C22339">
        <v>500.18886199999997</v>
      </c>
    </row>
    <row r="22340" spans="1:3" x14ac:dyDescent="0.3">
      <c r="A22340">
        <v>1121.0889999999999</v>
      </c>
      <c r="B22340">
        <v>505.26231899999999</v>
      </c>
      <c r="C22340">
        <v>500.18886199999997</v>
      </c>
    </row>
    <row r="22341" spans="1:3" x14ac:dyDescent="0.3">
      <c r="A22341">
        <v>1121.125</v>
      </c>
      <c r="B22341">
        <v>505.26304800000003</v>
      </c>
      <c r="C22341">
        <v>500.18886199999997</v>
      </c>
    </row>
    <row r="22342" spans="1:3" x14ac:dyDescent="0.3">
      <c r="A22342">
        <v>1121.164</v>
      </c>
      <c r="B22342">
        <v>505.25009</v>
      </c>
      <c r="C22342">
        <v>500.18886199999997</v>
      </c>
    </row>
    <row r="22343" spans="1:3" x14ac:dyDescent="0.3">
      <c r="A22343">
        <v>1121.2049999999999</v>
      </c>
      <c r="B22343">
        <v>505.25678699999997</v>
      </c>
      <c r="C22343">
        <v>500.18886199999997</v>
      </c>
    </row>
    <row r="22344" spans="1:3" x14ac:dyDescent="0.3">
      <c r="A22344">
        <v>1121.2429999999999</v>
      </c>
      <c r="B22344">
        <v>505.233161</v>
      </c>
      <c r="C22344">
        <v>500.18886199999997</v>
      </c>
    </row>
    <row r="22345" spans="1:3" x14ac:dyDescent="0.3">
      <c r="A22345">
        <v>1121.2860000000001</v>
      </c>
      <c r="B22345">
        <v>505.20505000000003</v>
      </c>
      <c r="C22345">
        <v>500.18886199999997</v>
      </c>
    </row>
    <row r="22346" spans="1:3" x14ac:dyDescent="0.3">
      <c r="A22346">
        <v>1121.326</v>
      </c>
      <c r="B22346">
        <v>505.18383</v>
      </c>
      <c r="C22346">
        <v>500.18886199999997</v>
      </c>
    </row>
    <row r="22347" spans="1:3" x14ac:dyDescent="0.3">
      <c r="A22347">
        <v>1121.366</v>
      </c>
      <c r="B22347">
        <v>505.12322699999999</v>
      </c>
      <c r="C22347">
        <v>500.18886199999997</v>
      </c>
    </row>
    <row r="22348" spans="1:3" x14ac:dyDescent="0.3">
      <c r="A22348">
        <v>1121.4069999999999</v>
      </c>
      <c r="B22348">
        <v>505.12312600000001</v>
      </c>
      <c r="C22348">
        <v>500.18886199999997</v>
      </c>
    </row>
    <row r="22349" spans="1:3" x14ac:dyDescent="0.3">
      <c r="A22349">
        <v>1121.4490000000001</v>
      </c>
      <c r="B22349">
        <v>505.15398499999998</v>
      </c>
      <c r="C22349">
        <v>500.18886199999997</v>
      </c>
    </row>
    <row r="22350" spans="1:3" x14ac:dyDescent="0.3">
      <c r="A22350">
        <v>1121.491</v>
      </c>
      <c r="B22350">
        <v>505.14280000000002</v>
      </c>
      <c r="C22350">
        <v>500.18886199999997</v>
      </c>
    </row>
    <row r="22351" spans="1:3" x14ac:dyDescent="0.3">
      <c r="A22351">
        <v>1121.5329999999999</v>
      </c>
      <c r="B22351">
        <v>505.15626800000001</v>
      </c>
      <c r="C22351">
        <v>500.18886199999997</v>
      </c>
    </row>
    <row r="22352" spans="1:3" x14ac:dyDescent="0.3">
      <c r="A22352">
        <v>1121.575</v>
      </c>
      <c r="B22352">
        <v>505.094966</v>
      </c>
      <c r="C22352">
        <v>500.18886199999997</v>
      </c>
    </row>
    <row r="22353" spans="1:3" x14ac:dyDescent="0.3">
      <c r="A22353">
        <v>1121.617</v>
      </c>
      <c r="B22353">
        <v>505.12337400000001</v>
      </c>
      <c r="C22353">
        <v>500.18886199999997</v>
      </c>
    </row>
    <row r="22354" spans="1:3" x14ac:dyDescent="0.3">
      <c r="A22354">
        <v>1121.6610000000001</v>
      </c>
      <c r="B22354">
        <v>505.135199</v>
      </c>
      <c r="C22354">
        <v>500.18886199999997</v>
      </c>
    </row>
    <row r="22355" spans="1:3" x14ac:dyDescent="0.3">
      <c r="A22355">
        <v>1121.7049999999999</v>
      </c>
      <c r="B22355">
        <v>505.139411</v>
      </c>
      <c r="C22355">
        <v>500.18886199999997</v>
      </c>
    </row>
    <row r="22356" spans="1:3" x14ac:dyDescent="0.3">
      <c r="A22356">
        <v>1121.7460000000001</v>
      </c>
      <c r="B22356">
        <v>505.14209799999998</v>
      </c>
      <c r="C22356">
        <v>500.18886199999997</v>
      </c>
    </row>
    <row r="22357" spans="1:3" x14ac:dyDescent="0.3">
      <c r="A22357">
        <v>1121.79</v>
      </c>
      <c r="B22357">
        <v>505.13171999999997</v>
      </c>
      <c r="C22357">
        <v>500.18886199999997</v>
      </c>
    </row>
    <row r="22358" spans="1:3" x14ac:dyDescent="0.3">
      <c r="A22358">
        <v>1121.8309999999999</v>
      </c>
      <c r="B22358">
        <v>505.12150400000002</v>
      </c>
      <c r="C22358">
        <v>500.18886199999997</v>
      </c>
    </row>
    <row r="22359" spans="1:3" x14ac:dyDescent="0.3">
      <c r="A22359">
        <v>1121.8689999999999</v>
      </c>
      <c r="B22359">
        <v>505.08923900000002</v>
      </c>
      <c r="C22359">
        <v>500.18886199999997</v>
      </c>
    </row>
    <row r="22360" spans="1:3" x14ac:dyDescent="0.3">
      <c r="A22360">
        <v>1121.9079999999999</v>
      </c>
      <c r="B22360">
        <v>505.09114499999998</v>
      </c>
      <c r="C22360">
        <v>500.18886199999997</v>
      </c>
    </row>
    <row r="22361" spans="1:3" x14ac:dyDescent="0.3">
      <c r="A22361">
        <v>1121.9469999999999</v>
      </c>
      <c r="B22361">
        <v>505.04999600000002</v>
      </c>
      <c r="C22361">
        <v>500.18886199999997</v>
      </c>
    </row>
    <row r="22362" spans="1:3" x14ac:dyDescent="0.3">
      <c r="A22362">
        <v>1121.9860000000001</v>
      </c>
      <c r="B22362">
        <v>505.07496900000001</v>
      </c>
      <c r="C22362">
        <v>500.18886199999997</v>
      </c>
    </row>
    <row r="22363" spans="1:3" x14ac:dyDescent="0.3">
      <c r="A22363">
        <v>1122.029</v>
      </c>
      <c r="B22363">
        <v>505.079701</v>
      </c>
      <c r="C22363">
        <v>500.18886199999997</v>
      </c>
    </row>
    <row r="22364" spans="1:3" x14ac:dyDescent="0.3">
      <c r="A22364">
        <v>1122.068</v>
      </c>
      <c r="B22364">
        <v>505.07327299999997</v>
      </c>
      <c r="C22364">
        <v>500.18886199999997</v>
      </c>
    </row>
    <row r="22365" spans="1:3" x14ac:dyDescent="0.3">
      <c r="A22365">
        <v>1122.1079999999999</v>
      </c>
      <c r="B22365">
        <v>505.077631</v>
      </c>
      <c r="C22365">
        <v>500.18886199999997</v>
      </c>
    </row>
    <row r="22366" spans="1:3" x14ac:dyDescent="0.3">
      <c r="A22366">
        <v>1122.152</v>
      </c>
      <c r="B22366">
        <v>505.10142500000001</v>
      </c>
      <c r="C22366">
        <v>500.18886199999997</v>
      </c>
    </row>
    <row r="22367" spans="1:3" x14ac:dyDescent="0.3">
      <c r="A22367">
        <v>1122.192</v>
      </c>
      <c r="B22367">
        <v>505.05521199999998</v>
      </c>
      <c r="C22367">
        <v>500.18886199999997</v>
      </c>
    </row>
    <row r="22368" spans="1:3" x14ac:dyDescent="0.3">
      <c r="A22368">
        <v>1122.2329999999999</v>
      </c>
      <c r="B22368">
        <v>505.070156</v>
      </c>
      <c r="C22368">
        <v>500.18886199999997</v>
      </c>
    </row>
    <row r="22369" spans="1:3" x14ac:dyDescent="0.3">
      <c r="A22369">
        <v>1122.271</v>
      </c>
      <c r="B22369">
        <v>505.04315300000002</v>
      </c>
      <c r="C22369">
        <v>500.18886199999997</v>
      </c>
    </row>
    <row r="22370" spans="1:3" x14ac:dyDescent="0.3">
      <c r="A22370">
        <v>1122.3050000000001</v>
      </c>
      <c r="B22370">
        <v>505.02364999999998</v>
      </c>
      <c r="C22370">
        <v>500.18886199999997</v>
      </c>
    </row>
    <row r="22371" spans="1:3" x14ac:dyDescent="0.3">
      <c r="A22371">
        <v>1122.348</v>
      </c>
      <c r="B22371">
        <v>504.99395700000002</v>
      </c>
      <c r="C22371">
        <v>500.18886199999997</v>
      </c>
    </row>
    <row r="22372" spans="1:3" x14ac:dyDescent="0.3">
      <c r="A22372">
        <v>1122.3869999999999</v>
      </c>
      <c r="B22372">
        <v>505.01755700000001</v>
      </c>
      <c r="C22372">
        <v>500.18886199999997</v>
      </c>
    </row>
    <row r="22373" spans="1:3" x14ac:dyDescent="0.3">
      <c r="A22373">
        <v>1122.43</v>
      </c>
      <c r="B22373">
        <v>505.00022999999999</v>
      </c>
      <c r="C22373">
        <v>500.18886199999997</v>
      </c>
    </row>
    <row r="22374" spans="1:3" x14ac:dyDescent="0.3">
      <c r="A22374">
        <v>1122.471</v>
      </c>
      <c r="B22374">
        <v>504.98044599999997</v>
      </c>
      <c r="C22374">
        <v>500.18886199999997</v>
      </c>
    </row>
    <row r="22375" spans="1:3" x14ac:dyDescent="0.3">
      <c r="A22375">
        <v>1122.51</v>
      </c>
      <c r="B22375">
        <v>504.96434799999997</v>
      </c>
      <c r="C22375">
        <v>500.18886199999997</v>
      </c>
    </row>
    <row r="22376" spans="1:3" x14ac:dyDescent="0.3">
      <c r="A22376">
        <v>1122.5519999999999</v>
      </c>
      <c r="B22376">
        <v>504.99220800000001</v>
      </c>
      <c r="C22376">
        <v>500.18886199999997</v>
      </c>
    </row>
    <row r="22377" spans="1:3" x14ac:dyDescent="0.3">
      <c r="A22377">
        <v>1122.5920000000001</v>
      </c>
      <c r="B22377">
        <v>504.98911600000002</v>
      </c>
      <c r="C22377">
        <v>500.18886199999997</v>
      </c>
    </row>
    <row r="22378" spans="1:3" x14ac:dyDescent="0.3">
      <c r="A22378">
        <v>1122.633</v>
      </c>
      <c r="B22378">
        <v>505.00662899999998</v>
      </c>
      <c r="C22378">
        <v>500.18886199999997</v>
      </c>
    </row>
    <row r="22379" spans="1:3" x14ac:dyDescent="0.3">
      <c r="A22379">
        <v>1122.6769999999999</v>
      </c>
      <c r="B22379">
        <v>504.996915</v>
      </c>
      <c r="C22379">
        <v>500.18886199999997</v>
      </c>
    </row>
    <row r="22380" spans="1:3" x14ac:dyDescent="0.3">
      <c r="A22380">
        <v>1122.7190000000001</v>
      </c>
      <c r="B22380">
        <v>504.97462899999999</v>
      </c>
      <c r="C22380">
        <v>500.18886199999997</v>
      </c>
    </row>
    <row r="22381" spans="1:3" x14ac:dyDescent="0.3">
      <c r="A22381">
        <v>1122.76</v>
      </c>
      <c r="B22381">
        <v>504.96123999999998</v>
      </c>
      <c r="C22381">
        <v>500.18886199999997</v>
      </c>
    </row>
    <row r="22382" spans="1:3" x14ac:dyDescent="0.3">
      <c r="A22382">
        <v>1122.798</v>
      </c>
      <c r="B22382">
        <v>504.970099</v>
      </c>
      <c r="C22382">
        <v>500.18886199999997</v>
      </c>
    </row>
    <row r="22383" spans="1:3" x14ac:dyDescent="0.3">
      <c r="A22383">
        <v>1122.837</v>
      </c>
      <c r="B22383">
        <v>504.99974200000003</v>
      </c>
      <c r="C22383">
        <v>500.18886199999997</v>
      </c>
    </row>
    <row r="22384" spans="1:3" x14ac:dyDescent="0.3">
      <c r="A22384">
        <v>1122.874</v>
      </c>
      <c r="B22384">
        <v>505.01241099999999</v>
      </c>
      <c r="C22384">
        <v>500.18886199999997</v>
      </c>
    </row>
    <row r="22385" spans="1:3" x14ac:dyDescent="0.3">
      <c r="A22385">
        <v>1122.913</v>
      </c>
      <c r="B22385">
        <v>505.00255600000003</v>
      </c>
      <c r="C22385">
        <v>500.18886199999997</v>
      </c>
    </row>
    <row r="22386" spans="1:3" x14ac:dyDescent="0.3">
      <c r="A22386">
        <v>1122.95</v>
      </c>
      <c r="B22386">
        <v>505.00280500000002</v>
      </c>
      <c r="C22386">
        <v>500.18886199999997</v>
      </c>
    </row>
    <row r="22387" spans="1:3" x14ac:dyDescent="0.3">
      <c r="A22387">
        <v>1122.989</v>
      </c>
      <c r="B22387">
        <v>505.04119600000001</v>
      </c>
      <c r="C22387">
        <v>500.18886199999997</v>
      </c>
    </row>
    <row r="22388" spans="1:3" x14ac:dyDescent="0.3">
      <c r="A22388">
        <v>1123.0309999999999</v>
      </c>
      <c r="B22388">
        <v>505.03262000000001</v>
      </c>
      <c r="C22388">
        <v>500.18886199999997</v>
      </c>
    </row>
    <row r="22389" spans="1:3" x14ac:dyDescent="0.3">
      <c r="A22389">
        <v>1123.0709999999999</v>
      </c>
      <c r="B22389">
        <v>505.048855</v>
      </c>
      <c r="C22389">
        <v>500.18886199999997</v>
      </c>
    </row>
    <row r="22390" spans="1:3" x14ac:dyDescent="0.3">
      <c r="A22390">
        <v>1123.1120000000001</v>
      </c>
      <c r="B22390">
        <v>505.03119700000002</v>
      </c>
      <c r="C22390">
        <v>500.18886199999997</v>
      </c>
    </row>
    <row r="22391" spans="1:3" x14ac:dyDescent="0.3">
      <c r="A22391">
        <v>1123.1500000000001</v>
      </c>
      <c r="B22391">
        <v>505.029312</v>
      </c>
      <c r="C22391">
        <v>500.18886199999997</v>
      </c>
    </row>
    <row r="22392" spans="1:3" x14ac:dyDescent="0.3">
      <c r="A22392">
        <v>1123.1890000000001</v>
      </c>
      <c r="B22392">
        <v>505.061914</v>
      </c>
      <c r="C22392">
        <v>500.18886199999997</v>
      </c>
    </row>
    <row r="22393" spans="1:3" x14ac:dyDescent="0.3">
      <c r="A22393">
        <v>1123.229</v>
      </c>
      <c r="B22393">
        <v>505.05191500000001</v>
      </c>
      <c r="C22393">
        <v>500.18886199999997</v>
      </c>
    </row>
    <row r="22394" spans="1:3" x14ac:dyDescent="0.3">
      <c r="A22394">
        <v>1123.271</v>
      </c>
      <c r="B22394">
        <v>505.06879199999997</v>
      </c>
      <c r="C22394">
        <v>500.18886199999997</v>
      </c>
    </row>
    <row r="22395" spans="1:3" x14ac:dyDescent="0.3">
      <c r="A22395">
        <v>1123.3130000000001</v>
      </c>
      <c r="B22395">
        <v>505.07568400000002</v>
      </c>
      <c r="C22395">
        <v>500.18886199999997</v>
      </c>
    </row>
    <row r="22396" spans="1:3" x14ac:dyDescent="0.3">
      <c r="A22396">
        <v>1123.3530000000001</v>
      </c>
      <c r="B22396">
        <v>505.052009</v>
      </c>
      <c r="C22396">
        <v>500.18886199999997</v>
      </c>
    </row>
    <row r="22397" spans="1:3" x14ac:dyDescent="0.3">
      <c r="A22397">
        <v>1123.394</v>
      </c>
      <c r="B22397">
        <v>505.03767900000003</v>
      </c>
      <c r="C22397">
        <v>500.18886199999997</v>
      </c>
    </row>
    <row r="22398" spans="1:3" x14ac:dyDescent="0.3">
      <c r="A22398">
        <v>1123.434</v>
      </c>
      <c r="B22398">
        <v>504.995767</v>
      </c>
      <c r="C22398">
        <v>500.18886199999997</v>
      </c>
    </row>
    <row r="22399" spans="1:3" x14ac:dyDescent="0.3">
      <c r="A22399">
        <v>1123.4739999999999</v>
      </c>
      <c r="B22399">
        <v>504.967356</v>
      </c>
      <c r="C22399">
        <v>500.18886199999997</v>
      </c>
    </row>
    <row r="22400" spans="1:3" x14ac:dyDescent="0.3">
      <c r="A22400">
        <v>1123.5160000000001</v>
      </c>
      <c r="B22400">
        <v>504.91570999999999</v>
      </c>
      <c r="C22400">
        <v>500.18886199999997</v>
      </c>
    </row>
    <row r="22401" spans="1:3" x14ac:dyDescent="0.3">
      <c r="A22401">
        <v>1123.558</v>
      </c>
      <c r="B22401">
        <v>504.877182</v>
      </c>
      <c r="C22401">
        <v>500.18886199999997</v>
      </c>
    </row>
    <row r="22402" spans="1:3" x14ac:dyDescent="0.3">
      <c r="A22402">
        <v>1123.5989999999999</v>
      </c>
      <c r="B22402">
        <v>504.883308</v>
      </c>
      <c r="C22402">
        <v>500.18886199999997</v>
      </c>
    </row>
    <row r="22403" spans="1:3" x14ac:dyDescent="0.3">
      <c r="A22403">
        <v>1123.6400000000001</v>
      </c>
      <c r="B22403">
        <v>504.85089799999997</v>
      </c>
      <c r="C22403">
        <v>500.18886199999997</v>
      </c>
    </row>
    <row r="22404" spans="1:3" x14ac:dyDescent="0.3">
      <c r="A22404">
        <v>1123.682</v>
      </c>
      <c r="B22404">
        <v>504.81075199999998</v>
      </c>
      <c r="C22404">
        <v>500.18886199999997</v>
      </c>
    </row>
    <row r="22405" spans="1:3" x14ac:dyDescent="0.3">
      <c r="A22405">
        <v>1123.7239999999999</v>
      </c>
      <c r="B22405">
        <v>504.79220600000002</v>
      </c>
      <c r="C22405">
        <v>500.18886199999997</v>
      </c>
    </row>
    <row r="22406" spans="1:3" x14ac:dyDescent="0.3">
      <c r="A22406">
        <v>1123.7629999999999</v>
      </c>
      <c r="B22406">
        <v>504.77486099999999</v>
      </c>
      <c r="C22406">
        <v>500.18886199999997</v>
      </c>
    </row>
    <row r="22407" spans="1:3" x14ac:dyDescent="0.3">
      <c r="A22407">
        <v>1123.806</v>
      </c>
      <c r="B22407">
        <v>504.76468199999999</v>
      </c>
      <c r="C22407">
        <v>500.18886199999997</v>
      </c>
    </row>
    <row r="22408" spans="1:3" x14ac:dyDescent="0.3">
      <c r="A22408">
        <v>1123.846</v>
      </c>
      <c r="B22408">
        <v>504.75593800000001</v>
      </c>
      <c r="C22408">
        <v>500.18886199999997</v>
      </c>
    </row>
    <row r="22409" spans="1:3" x14ac:dyDescent="0.3">
      <c r="A22409">
        <v>1123.8869999999999</v>
      </c>
      <c r="B22409">
        <v>504.73320699999999</v>
      </c>
      <c r="C22409">
        <v>500.18886199999997</v>
      </c>
    </row>
    <row r="22410" spans="1:3" x14ac:dyDescent="0.3">
      <c r="A22410">
        <v>1123.931</v>
      </c>
      <c r="B22410">
        <v>504.74831399999999</v>
      </c>
      <c r="C22410">
        <v>500.18886199999997</v>
      </c>
    </row>
    <row r="22411" spans="1:3" x14ac:dyDescent="0.3">
      <c r="A22411">
        <v>1123.972</v>
      </c>
      <c r="B22411">
        <v>504.73848299999997</v>
      </c>
      <c r="C22411">
        <v>499.55793499999999</v>
      </c>
    </row>
    <row r="22412" spans="1:3" x14ac:dyDescent="0.3">
      <c r="A22412">
        <v>1124.0119999999999</v>
      </c>
      <c r="B22412">
        <v>504.71349199999997</v>
      </c>
      <c r="C22412">
        <v>499.55793499999999</v>
      </c>
    </row>
    <row r="22413" spans="1:3" x14ac:dyDescent="0.3">
      <c r="A22413">
        <v>1124.0540000000001</v>
      </c>
      <c r="B22413">
        <v>504.71766400000001</v>
      </c>
      <c r="C22413">
        <v>499.55793499999999</v>
      </c>
    </row>
    <row r="22414" spans="1:3" x14ac:dyDescent="0.3">
      <c r="A22414">
        <v>1124.0930000000001</v>
      </c>
      <c r="B22414">
        <v>504.73591499999998</v>
      </c>
      <c r="C22414">
        <v>499.55793499999999</v>
      </c>
    </row>
    <row r="22415" spans="1:3" x14ac:dyDescent="0.3">
      <c r="A22415">
        <v>1124.1310000000001</v>
      </c>
      <c r="B22415">
        <v>504.70095600000002</v>
      </c>
      <c r="C22415">
        <v>499.55793499999999</v>
      </c>
    </row>
    <row r="22416" spans="1:3" x14ac:dyDescent="0.3">
      <c r="A22416">
        <v>1124.17</v>
      </c>
      <c r="B22416">
        <v>504.72070000000002</v>
      </c>
      <c r="C22416">
        <v>499.55793499999999</v>
      </c>
    </row>
    <row r="22417" spans="1:3" x14ac:dyDescent="0.3">
      <c r="A22417">
        <v>1124.211</v>
      </c>
      <c r="B22417">
        <v>504.72987699999999</v>
      </c>
      <c r="C22417">
        <v>499.55793499999999</v>
      </c>
    </row>
    <row r="22418" spans="1:3" x14ac:dyDescent="0.3">
      <c r="A22418">
        <v>1124.251</v>
      </c>
      <c r="B22418">
        <v>504.74554999999998</v>
      </c>
      <c r="C22418">
        <v>499.55793499999999</v>
      </c>
    </row>
    <row r="22419" spans="1:3" x14ac:dyDescent="0.3">
      <c r="A22419">
        <v>1124.2909999999999</v>
      </c>
      <c r="B22419">
        <v>504.73561000000001</v>
      </c>
      <c r="C22419">
        <v>499.55793499999999</v>
      </c>
    </row>
    <row r="22420" spans="1:3" x14ac:dyDescent="0.3">
      <c r="A22420">
        <v>1124.3320000000001</v>
      </c>
      <c r="B22420">
        <v>504.74555700000002</v>
      </c>
      <c r="C22420">
        <v>499.55793499999999</v>
      </c>
    </row>
    <row r="22421" spans="1:3" x14ac:dyDescent="0.3">
      <c r="A22421">
        <v>1124.3720000000001</v>
      </c>
      <c r="B22421">
        <v>504.71789100000001</v>
      </c>
      <c r="C22421">
        <v>499.55793499999999</v>
      </c>
    </row>
    <row r="22422" spans="1:3" x14ac:dyDescent="0.3">
      <c r="A22422">
        <v>1124.413</v>
      </c>
      <c r="B22422">
        <v>504.69151699999998</v>
      </c>
      <c r="C22422">
        <v>499.55793499999999</v>
      </c>
    </row>
    <row r="22423" spans="1:3" x14ac:dyDescent="0.3">
      <c r="A22423">
        <v>1124.454</v>
      </c>
      <c r="B22423">
        <v>504.66573499999998</v>
      </c>
      <c r="C22423">
        <v>499.55793499999999</v>
      </c>
    </row>
    <row r="22424" spans="1:3" x14ac:dyDescent="0.3">
      <c r="A22424">
        <v>1124.4960000000001</v>
      </c>
      <c r="B22424">
        <v>504.618561</v>
      </c>
      <c r="C22424">
        <v>499.55793499999999</v>
      </c>
    </row>
    <row r="22425" spans="1:3" x14ac:dyDescent="0.3">
      <c r="A22425">
        <v>1124.537</v>
      </c>
      <c r="B22425">
        <v>504.65819499999998</v>
      </c>
      <c r="C22425">
        <v>499.55793499999999</v>
      </c>
    </row>
    <row r="22426" spans="1:3" x14ac:dyDescent="0.3">
      <c r="A22426">
        <v>1124.578</v>
      </c>
      <c r="B22426">
        <v>504.62421599999999</v>
      </c>
      <c r="C22426">
        <v>499.55793499999999</v>
      </c>
    </row>
    <row r="22427" spans="1:3" x14ac:dyDescent="0.3">
      <c r="A22427">
        <v>1124.616</v>
      </c>
      <c r="B22427">
        <v>504.61326500000001</v>
      </c>
      <c r="C22427">
        <v>499.55793499999999</v>
      </c>
    </row>
    <row r="22428" spans="1:3" x14ac:dyDescent="0.3">
      <c r="A22428">
        <v>1124.6579999999999</v>
      </c>
      <c r="B22428">
        <v>504.60112299999997</v>
      </c>
      <c r="C22428">
        <v>499.55793499999999</v>
      </c>
    </row>
    <row r="22429" spans="1:3" x14ac:dyDescent="0.3">
      <c r="A22429">
        <v>1124.6980000000001</v>
      </c>
      <c r="B22429">
        <v>504.585466</v>
      </c>
      <c r="C22429">
        <v>499.55793499999999</v>
      </c>
    </row>
    <row r="22430" spans="1:3" x14ac:dyDescent="0.3">
      <c r="A22430">
        <v>1124.7380000000001</v>
      </c>
      <c r="B22430">
        <v>504.60553700000003</v>
      </c>
      <c r="C22430">
        <v>499.55793499999999</v>
      </c>
    </row>
    <row r="22431" spans="1:3" x14ac:dyDescent="0.3">
      <c r="A22431">
        <v>1124.779</v>
      </c>
      <c r="B22431">
        <v>504.61133899999999</v>
      </c>
      <c r="C22431">
        <v>499.55793499999999</v>
      </c>
    </row>
    <row r="22432" spans="1:3" x14ac:dyDescent="0.3">
      <c r="A22432">
        <v>1124.817</v>
      </c>
      <c r="B22432">
        <v>504.615545</v>
      </c>
      <c r="C22432">
        <v>499.55793499999999</v>
      </c>
    </row>
    <row r="22433" spans="1:3" x14ac:dyDescent="0.3">
      <c r="A22433">
        <v>1124.864</v>
      </c>
      <c r="B22433">
        <v>504.63204300000001</v>
      </c>
      <c r="C22433">
        <v>499.55793499999999</v>
      </c>
    </row>
    <row r="22434" spans="1:3" x14ac:dyDescent="0.3">
      <c r="A22434">
        <v>1124.904</v>
      </c>
      <c r="B22434">
        <v>504.63657999999998</v>
      </c>
      <c r="C22434">
        <v>499.55793499999999</v>
      </c>
    </row>
    <row r="22435" spans="1:3" x14ac:dyDescent="0.3">
      <c r="A22435">
        <v>1124.9449999999999</v>
      </c>
      <c r="B22435">
        <v>504.61478399999999</v>
      </c>
      <c r="C22435">
        <v>499.55793499999999</v>
      </c>
    </row>
    <row r="22436" spans="1:3" x14ac:dyDescent="0.3">
      <c r="A22436">
        <v>1124.9849999999999</v>
      </c>
      <c r="B22436">
        <v>504.61316799999997</v>
      </c>
      <c r="C22436">
        <v>498.88119999999998</v>
      </c>
    </row>
    <row r="22437" spans="1:3" x14ac:dyDescent="0.3">
      <c r="A22437">
        <v>1125.027</v>
      </c>
      <c r="B22437">
        <v>504.59493900000001</v>
      </c>
      <c r="C22437">
        <v>498.88119999999998</v>
      </c>
    </row>
    <row r="22438" spans="1:3" x14ac:dyDescent="0.3">
      <c r="A22438">
        <v>1125.068</v>
      </c>
      <c r="B22438">
        <v>504.52926000000002</v>
      </c>
      <c r="C22438">
        <v>498.88119999999998</v>
      </c>
    </row>
    <row r="22439" spans="1:3" x14ac:dyDescent="0.3">
      <c r="A22439">
        <v>1125.1110000000001</v>
      </c>
      <c r="B22439">
        <v>504.53711299999998</v>
      </c>
      <c r="C22439">
        <v>498.88119999999998</v>
      </c>
    </row>
    <row r="22440" spans="1:3" x14ac:dyDescent="0.3">
      <c r="A22440">
        <v>1125.152</v>
      </c>
      <c r="B22440">
        <v>504.549329</v>
      </c>
      <c r="C22440">
        <v>498.88119999999998</v>
      </c>
    </row>
    <row r="22441" spans="1:3" x14ac:dyDescent="0.3">
      <c r="A22441">
        <v>1125.193</v>
      </c>
      <c r="B22441">
        <v>504.61172499999998</v>
      </c>
      <c r="C22441">
        <v>498.88119999999998</v>
      </c>
    </row>
    <row r="22442" spans="1:3" x14ac:dyDescent="0.3">
      <c r="A22442">
        <v>1125.2360000000001</v>
      </c>
      <c r="B22442">
        <v>504.607528</v>
      </c>
      <c r="C22442">
        <v>498.88119999999998</v>
      </c>
    </row>
    <row r="22443" spans="1:3" x14ac:dyDescent="0.3">
      <c r="A22443">
        <v>1125.277</v>
      </c>
      <c r="B22443">
        <v>504.62152400000002</v>
      </c>
      <c r="C22443">
        <v>498.88119999999998</v>
      </c>
    </row>
    <row r="22444" spans="1:3" x14ac:dyDescent="0.3">
      <c r="A22444">
        <v>1125.319</v>
      </c>
      <c r="B22444">
        <v>504.592872</v>
      </c>
      <c r="C22444">
        <v>498.88119999999998</v>
      </c>
    </row>
    <row r="22445" spans="1:3" x14ac:dyDescent="0.3">
      <c r="A22445">
        <v>1125.3620000000001</v>
      </c>
      <c r="B22445">
        <v>504.60166099999998</v>
      </c>
      <c r="C22445">
        <v>498.88119999999998</v>
      </c>
    </row>
    <row r="22446" spans="1:3" x14ac:dyDescent="0.3">
      <c r="A22446">
        <v>1125.4010000000001</v>
      </c>
      <c r="B22446">
        <v>504.58637800000002</v>
      </c>
      <c r="C22446">
        <v>498.88119999999998</v>
      </c>
    </row>
    <row r="22447" spans="1:3" x14ac:dyDescent="0.3">
      <c r="A22447">
        <v>1125.442</v>
      </c>
      <c r="B22447">
        <v>504.59259800000001</v>
      </c>
      <c r="C22447">
        <v>498.88119999999998</v>
      </c>
    </row>
    <row r="22448" spans="1:3" x14ac:dyDescent="0.3">
      <c r="A22448">
        <v>1125.4860000000001</v>
      </c>
      <c r="B22448">
        <v>504.61274400000002</v>
      </c>
      <c r="C22448">
        <v>498.88119999999998</v>
      </c>
    </row>
    <row r="22449" spans="1:3" x14ac:dyDescent="0.3">
      <c r="A22449">
        <v>1125.529</v>
      </c>
      <c r="B22449">
        <v>504.582987</v>
      </c>
      <c r="C22449">
        <v>498.88119999999998</v>
      </c>
    </row>
    <row r="22450" spans="1:3" x14ac:dyDescent="0.3">
      <c r="A22450">
        <v>1125.566</v>
      </c>
      <c r="B22450">
        <v>504.57305500000001</v>
      </c>
      <c r="C22450">
        <v>498.88119999999998</v>
      </c>
    </row>
    <row r="22451" spans="1:3" x14ac:dyDescent="0.3">
      <c r="A22451">
        <v>1125.6089999999999</v>
      </c>
      <c r="B22451">
        <v>504.57464800000002</v>
      </c>
      <c r="C22451">
        <v>498.88119999999998</v>
      </c>
    </row>
    <row r="22452" spans="1:3" x14ac:dyDescent="0.3">
      <c r="A22452">
        <v>1125.6489999999999</v>
      </c>
      <c r="B22452">
        <v>504.57285200000001</v>
      </c>
      <c r="C22452">
        <v>498.88119999999998</v>
      </c>
    </row>
    <row r="22453" spans="1:3" x14ac:dyDescent="0.3">
      <c r="A22453">
        <v>1125.6859999999999</v>
      </c>
      <c r="B22453">
        <v>504.56334600000002</v>
      </c>
      <c r="C22453">
        <v>498.88119999999998</v>
      </c>
    </row>
    <row r="22454" spans="1:3" x14ac:dyDescent="0.3">
      <c r="A22454">
        <v>1125.7239999999999</v>
      </c>
      <c r="B22454">
        <v>504.53338300000001</v>
      </c>
      <c r="C22454">
        <v>498.88119999999998</v>
      </c>
    </row>
    <row r="22455" spans="1:3" x14ac:dyDescent="0.3">
      <c r="A22455">
        <v>1125.7639999999999</v>
      </c>
      <c r="B22455">
        <v>504.49158999999997</v>
      </c>
      <c r="C22455">
        <v>498.88119999999998</v>
      </c>
    </row>
    <row r="22456" spans="1:3" x14ac:dyDescent="0.3">
      <c r="A22456">
        <v>1125.818</v>
      </c>
      <c r="B22456">
        <v>504.464968</v>
      </c>
      <c r="C22456">
        <v>498.88119999999998</v>
      </c>
    </row>
    <row r="22457" spans="1:3" x14ac:dyDescent="0.3">
      <c r="A22457">
        <v>1125.922</v>
      </c>
      <c r="B22457">
        <v>504.49625500000002</v>
      </c>
      <c r="C22457">
        <v>498.88119999999998</v>
      </c>
    </row>
    <row r="22458" spans="1:3" x14ac:dyDescent="0.3">
      <c r="A22458">
        <v>1126.021</v>
      </c>
      <c r="B22458">
        <v>504.49692299999998</v>
      </c>
      <c r="C22458">
        <v>498.88119999999998</v>
      </c>
    </row>
    <row r="22459" spans="1:3" x14ac:dyDescent="0.3">
      <c r="A22459">
        <v>1126.1210000000001</v>
      </c>
      <c r="B22459">
        <v>504.47407900000002</v>
      </c>
      <c r="C22459">
        <v>498.88119999999998</v>
      </c>
    </row>
    <row r="22460" spans="1:3" x14ac:dyDescent="0.3">
      <c r="A22460">
        <v>1126.2280000000001</v>
      </c>
      <c r="B22460">
        <v>504.46247099999999</v>
      </c>
      <c r="C22460">
        <v>498.88119999999998</v>
      </c>
    </row>
    <row r="22461" spans="1:3" x14ac:dyDescent="0.3">
      <c r="A22461">
        <v>1126.3330000000001</v>
      </c>
      <c r="B22461">
        <v>504.44742500000001</v>
      </c>
      <c r="C22461">
        <v>498.88119999999998</v>
      </c>
    </row>
    <row r="22462" spans="1:3" x14ac:dyDescent="0.3">
      <c r="A22462">
        <v>1126.434</v>
      </c>
      <c r="B22462">
        <v>504.43918000000002</v>
      </c>
      <c r="C22462">
        <v>498.45127400000001</v>
      </c>
    </row>
    <row r="22463" spans="1:3" x14ac:dyDescent="0.3">
      <c r="A22463">
        <v>1126.5319999999999</v>
      </c>
      <c r="B22463">
        <v>504.401049</v>
      </c>
      <c r="C22463">
        <v>498.45127400000001</v>
      </c>
    </row>
    <row r="22464" spans="1:3" x14ac:dyDescent="0.3">
      <c r="A22464">
        <v>1126.633</v>
      </c>
      <c r="B22464">
        <v>504.39957199999998</v>
      </c>
      <c r="C22464">
        <v>498.45127400000001</v>
      </c>
    </row>
    <row r="22465" spans="1:3" x14ac:dyDescent="0.3">
      <c r="A22465">
        <v>1126.7349999999999</v>
      </c>
      <c r="B22465">
        <v>504.426151</v>
      </c>
      <c r="C22465">
        <v>498.45127400000001</v>
      </c>
    </row>
    <row r="22466" spans="1:3" x14ac:dyDescent="0.3">
      <c r="A22466">
        <v>1126.828</v>
      </c>
      <c r="B22466">
        <v>504.393776</v>
      </c>
      <c r="C22466">
        <v>498.45127400000001</v>
      </c>
    </row>
    <row r="22467" spans="1:3" x14ac:dyDescent="0.3">
      <c r="A22467">
        <v>1126.923</v>
      </c>
      <c r="B22467">
        <v>504.39911000000001</v>
      </c>
      <c r="C22467">
        <v>498.45127400000001</v>
      </c>
    </row>
    <row r="22468" spans="1:3" x14ac:dyDescent="0.3">
      <c r="A22468">
        <v>1127.027</v>
      </c>
      <c r="B22468">
        <v>504.35574700000001</v>
      </c>
      <c r="C22468">
        <v>498.45127400000001</v>
      </c>
    </row>
    <row r="22469" spans="1:3" x14ac:dyDescent="0.3">
      <c r="A22469">
        <v>1127.1279999999999</v>
      </c>
      <c r="B22469">
        <v>504.33664499999998</v>
      </c>
      <c r="C22469">
        <v>498.45127400000001</v>
      </c>
    </row>
    <row r="22470" spans="1:3" x14ac:dyDescent="0.3">
      <c r="A22470">
        <v>1127.2249999999999</v>
      </c>
      <c r="B22470">
        <v>504.30293899999998</v>
      </c>
      <c r="C22470">
        <v>498.45127400000001</v>
      </c>
    </row>
    <row r="22471" spans="1:3" x14ac:dyDescent="0.3">
      <c r="A22471">
        <v>1127.325</v>
      </c>
      <c r="B22471">
        <v>504.28804600000001</v>
      </c>
      <c r="C22471">
        <v>498.45127400000001</v>
      </c>
    </row>
    <row r="22472" spans="1:3" x14ac:dyDescent="0.3">
      <c r="A22472">
        <v>1127.431</v>
      </c>
      <c r="B22472">
        <v>504.317905</v>
      </c>
      <c r="C22472">
        <v>498.45127400000001</v>
      </c>
    </row>
    <row r="22473" spans="1:3" x14ac:dyDescent="0.3">
      <c r="A22473">
        <v>1127.518</v>
      </c>
      <c r="B22473">
        <v>504.32833900000003</v>
      </c>
      <c r="C22473">
        <v>498.45127400000001</v>
      </c>
    </row>
    <row r="22474" spans="1:3" x14ac:dyDescent="0.3">
      <c r="A22474">
        <v>1127.6179999999999</v>
      </c>
      <c r="B22474">
        <v>504.34239200000002</v>
      </c>
      <c r="C22474">
        <v>498.45127400000001</v>
      </c>
    </row>
    <row r="22475" spans="1:3" x14ac:dyDescent="0.3">
      <c r="A22475">
        <v>1127.713</v>
      </c>
      <c r="B22475">
        <v>504.32360599999998</v>
      </c>
      <c r="C22475">
        <v>498.45127400000001</v>
      </c>
    </row>
    <row r="22476" spans="1:3" x14ac:dyDescent="0.3">
      <c r="A22476">
        <v>1127.809</v>
      </c>
      <c r="B22476">
        <v>504.301444</v>
      </c>
      <c r="C22476">
        <v>498.45127400000001</v>
      </c>
    </row>
    <row r="22477" spans="1:3" x14ac:dyDescent="0.3">
      <c r="A22477">
        <v>1127.9079999999999</v>
      </c>
      <c r="B22477">
        <v>504.25165600000003</v>
      </c>
      <c r="C22477">
        <v>498.45127400000001</v>
      </c>
    </row>
    <row r="22478" spans="1:3" x14ac:dyDescent="0.3">
      <c r="A22478">
        <v>1128.0150000000001</v>
      </c>
      <c r="B22478">
        <v>504.20705299999997</v>
      </c>
      <c r="C22478">
        <v>498.45127400000001</v>
      </c>
    </row>
    <row r="22479" spans="1:3" x14ac:dyDescent="0.3">
      <c r="A22479">
        <v>1128.114</v>
      </c>
      <c r="B22479">
        <v>504.21571599999999</v>
      </c>
      <c r="C22479">
        <v>498.45127400000001</v>
      </c>
    </row>
    <row r="22480" spans="1:3" x14ac:dyDescent="0.3">
      <c r="A22480">
        <v>1128.21</v>
      </c>
      <c r="B22480">
        <v>504.25141000000002</v>
      </c>
      <c r="C22480">
        <v>498.45127400000001</v>
      </c>
    </row>
    <row r="22481" spans="1:3" x14ac:dyDescent="0.3">
      <c r="A22481">
        <v>1128.3240000000001</v>
      </c>
      <c r="B22481">
        <v>504.23580800000002</v>
      </c>
      <c r="C22481">
        <v>498.45127400000001</v>
      </c>
    </row>
    <row r="22482" spans="1:3" x14ac:dyDescent="0.3">
      <c r="A22482">
        <v>1128.4179999999999</v>
      </c>
      <c r="B22482">
        <v>504.22517399999998</v>
      </c>
      <c r="C22482">
        <v>498.45127400000001</v>
      </c>
    </row>
    <row r="22483" spans="1:3" x14ac:dyDescent="0.3">
      <c r="A22483">
        <v>1128.5160000000001</v>
      </c>
      <c r="B22483">
        <v>504.22067900000002</v>
      </c>
      <c r="C22483">
        <v>498.45127400000001</v>
      </c>
    </row>
    <row r="22484" spans="1:3" x14ac:dyDescent="0.3">
      <c r="A22484">
        <v>1128.6099999999999</v>
      </c>
      <c r="B22484">
        <v>504.240587</v>
      </c>
      <c r="C22484">
        <v>498.45127400000001</v>
      </c>
    </row>
    <row r="22485" spans="1:3" x14ac:dyDescent="0.3">
      <c r="A22485">
        <v>1128.711</v>
      </c>
      <c r="B22485">
        <v>504.23876300000001</v>
      </c>
      <c r="C22485">
        <v>498.45127400000001</v>
      </c>
    </row>
    <row r="22486" spans="1:3" x14ac:dyDescent="0.3">
      <c r="A22486">
        <v>1128.817</v>
      </c>
      <c r="B22486">
        <v>504.22975300000002</v>
      </c>
      <c r="C22486">
        <v>498.45127400000001</v>
      </c>
    </row>
    <row r="22487" spans="1:3" x14ac:dyDescent="0.3">
      <c r="A22487">
        <v>1128.912</v>
      </c>
      <c r="B22487">
        <v>504.21824600000002</v>
      </c>
      <c r="C22487">
        <v>498.45127400000001</v>
      </c>
    </row>
    <row r="22488" spans="1:3" x14ac:dyDescent="0.3">
      <c r="A22488">
        <v>1129.011</v>
      </c>
      <c r="B22488">
        <v>504.17312299999998</v>
      </c>
      <c r="C22488">
        <v>498.45127400000001</v>
      </c>
    </row>
    <row r="22489" spans="1:3" x14ac:dyDescent="0.3">
      <c r="A22489">
        <v>1129.1110000000001</v>
      </c>
      <c r="B22489">
        <v>504.144949</v>
      </c>
      <c r="C22489">
        <v>498.45127400000001</v>
      </c>
    </row>
    <row r="22490" spans="1:3" x14ac:dyDescent="0.3">
      <c r="A22490">
        <v>1129.203</v>
      </c>
      <c r="B22490">
        <v>504.11862500000001</v>
      </c>
      <c r="C22490">
        <v>498.45127400000001</v>
      </c>
    </row>
    <row r="22491" spans="1:3" x14ac:dyDescent="0.3">
      <c r="A22491">
        <v>1129.299</v>
      </c>
      <c r="B22491">
        <v>504.12110000000001</v>
      </c>
      <c r="C22491">
        <v>498.45127400000001</v>
      </c>
    </row>
    <row r="22492" spans="1:3" x14ac:dyDescent="0.3">
      <c r="A22492">
        <v>1129.3989999999999</v>
      </c>
      <c r="B22492">
        <v>504.10289599999999</v>
      </c>
      <c r="C22492">
        <v>498.37787100000003</v>
      </c>
    </row>
    <row r="22493" spans="1:3" x14ac:dyDescent="0.3">
      <c r="A22493">
        <v>1129.5039999999999</v>
      </c>
      <c r="B22493">
        <v>504.09056900000002</v>
      </c>
      <c r="C22493">
        <v>498.37787100000003</v>
      </c>
    </row>
    <row r="22494" spans="1:3" x14ac:dyDescent="0.3">
      <c r="A22494">
        <v>1129.5940000000001</v>
      </c>
      <c r="B22494">
        <v>504.04594300000002</v>
      </c>
      <c r="C22494">
        <v>498.37787100000003</v>
      </c>
    </row>
    <row r="22495" spans="1:3" x14ac:dyDescent="0.3">
      <c r="A22495">
        <v>1129.692</v>
      </c>
      <c r="B22495">
        <v>504.05866900000001</v>
      </c>
      <c r="C22495">
        <v>498.37787100000003</v>
      </c>
    </row>
    <row r="22496" spans="1:3" x14ac:dyDescent="0.3">
      <c r="A22496">
        <v>1129.7940000000001</v>
      </c>
      <c r="B22496">
        <v>504.02664499999997</v>
      </c>
      <c r="C22496">
        <v>498.37787100000003</v>
      </c>
    </row>
    <row r="22497" spans="1:3" x14ac:dyDescent="0.3">
      <c r="A22497">
        <v>1129.8579999999999</v>
      </c>
      <c r="B22497">
        <v>504.02904599999999</v>
      </c>
      <c r="C22497">
        <v>498.37787100000003</v>
      </c>
    </row>
    <row r="22498" spans="1:3" x14ac:dyDescent="0.3">
      <c r="A22498">
        <v>1129.9000000000001</v>
      </c>
      <c r="B22498">
        <v>504.024272</v>
      </c>
      <c r="C22498">
        <v>498.37787100000003</v>
      </c>
    </row>
    <row r="22499" spans="1:3" x14ac:dyDescent="0.3">
      <c r="A22499">
        <v>1129.942</v>
      </c>
      <c r="B22499">
        <v>503.99470100000002</v>
      </c>
      <c r="C22499">
        <v>498.37787100000003</v>
      </c>
    </row>
    <row r="22500" spans="1:3" x14ac:dyDescent="0.3">
      <c r="A22500">
        <v>1129.9839999999999</v>
      </c>
      <c r="B22500">
        <v>504.01254799999998</v>
      </c>
      <c r="C22500">
        <v>497.95307300000002</v>
      </c>
    </row>
    <row r="22501" spans="1:3" x14ac:dyDescent="0.3">
      <c r="A22501">
        <v>1130.03</v>
      </c>
      <c r="B22501">
        <v>504.034719</v>
      </c>
      <c r="C22501">
        <v>497.95307300000002</v>
      </c>
    </row>
    <row r="22502" spans="1:3" x14ac:dyDescent="0.3">
      <c r="A22502">
        <v>1130.069</v>
      </c>
      <c r="B22502">
        <v>503.98175400000002</v>
      </c>
      <c r="C22502">
        <v>497.95307300000002</v>
      </c>
    </row>
    <row r="22503" spans="1:3" x14ac:dyDescent="0.3">
      <c r="A22503">
        <v>1130.1120000000001</v>
      </c>
      <c r="B22503">
        <v>503.964855</v>
      </c>
      <c r="C22503">
        <v>497.95307300000002</v>
      </c>
    </row>
    <row r="22504" spans="1:3" x14ac:dyDescent="0.3">
      <c r="A22504">
        <v>1130.1559999999999</v>
      </c>
      <c r="B22504">
        <v>503.98533800000001</v>
      </c>
      <c r="C22504">
        <v>497.95307300000002</v>
      </c>
    </row>
    <row r="22505" spans="1:3" x14ac:dyDescent="0.3">
      <c r="A22505">
        <v>1130.194</v>
      </c>
      <c r="B22505">
        <v>504.04012799999998</v>
      </c>
      <c r="C22505">
        <v>497.95307300000002</v>
      </c>
    </row>
    <row r="22506" spans="1:3" x14ac:dyDescent="0.3">
      <c r="A22506">
        <v>1130.2329999999999</v>
      </c>
      <c r="B22506">
        <v>504.06514299999998</v>
      </c>
      <c r="C22506">
        <v>497.95307300000002</v>
      </c>
    </row>
    <row r="22507" spans="1:3" x14ac:dyDescent="0.3">
      <c r="A22507">
        <v>1130.2750000000001</v>
      </c>
      <c r="B22507">
        <v>504.05611800000003</v>
      </c>
      <c r="C22507">
        <v>497.95307300000002</v>
      </c>
    </row>
    <row r="22508" spans="1:3" x14ac:dyDescent="0.3">
      <c r="A22508">
        <v>1130.318</v>
      </c>
      <c r="B22508">
        <v>504.030078</v>
      </c>
      <c r="C22508">
        <v>497.95307300000002</v>
      </c>
    </row>
    <row r="22509" spans="1:3" x14ac:dyDescent="0.3">
      <c r="A22509">
        <v>1130.354</v>
      </c>
      <c r="B22509">
        <v>504.02968299999998</v>
      </c>
      <c r="C22509">
        <v>497.95307300000002</v>
      </c>
    </row>
    <row r="22510" spans="1:3" x14ac:dyDescent="0.3">
      <c r="A22510">
        <v>1130.396</v>
      </c>
      <c r="B22510">
        <v>504.03054100000003</v>
      </c>
      <c r="C22510">
        <v>497.95307300000002</v>
      </c>
    </row>
    <row r="22511" spans="1:3" x14ac:dyDescent="0.3">
      <c r="A22511">
        <v>1130.4349999999999</v>
      </c>
      <c r="B22511">
        <v>504.01530500000001</v>
      </c>
      <c r="C22511">
        <v>497.95307300000002</v>
      </c>
    </row>
    <row r="22512" spans="1:3" x14ac:dyDescent="0.3">
      <c r="A22512">
        <v>1130.473</v>
      </c>
      <c r="B22512">
        <v>504.00389200000001</v>
      </c>
      <c r="C22512">
        <v>497.95307300000002</v>
      </c>
    </row>
    <row r="22513" spans="1:3" x14ac:dyDescent="0.3">
      <c r="A22513">
        <v>1130.5129999999999</v>
      </c>
      <c r="B22513">
        <v>503.95619699999997</v>
      </c>
      <c r="C22513">
        <v>497.95307300000002</v>
      </c>
    </row>
    <row r="22514" spans="1:3" x14ac:dyDescent="0.3">
      <c r="A22514">
        <v>1130.5550000000001</v>
      </c>
      <c r="B22514">
        <v>503.96380900000003</v>
      </c>
      <c r="C22514">
        <v>497.95307300000002</v>
      </c>
    </row>
    <row r="22515" spans="1:3" x14ac:dyDescent="0.3">
      <c r="A22515">
        <v>1130.606</v>
      </c>
      <c r="B22515">
        <v>503.90530200000001</v>
      </c>
      <c r="C22515">
        <v>497.95307300000002</v>
      </c>
    </row>
    <row r="22516" spans="1:3" x14ac:dyDescent="0.3">
      <c r="A22516">
        <v>1130.6479999999999</v>
      </c>
      <c r="B22516">
        <v>503.929101</v>
      </c>
      <c r="C22516">
        <v>497.95307300000002</v>
      </c>
    </row>
    <row r="22517" spans="1:3" x14ac:dyDescent="0.3">
      <c r="A22517">
        <v>1130.691</v>
      </c>
      <c r="B22517">
        <v>503.92505299999999</v>
      </c>
      <c r="C22517">
        <v>497.95307300000002</v>
      </c>
    </row>
    <row r="22518" spans="1:3" x14ac:dyDescent="0.3">
      <c r="A22518">
        <v>1130.7349999999999</v>
      </c>
      <c r="B22518">
        <v>503.88754899999998</v>
      </c>
      <c r="C22518">
        <v>497.95307300000002</v>
      </c>
    </row>
    <row r="22519" spans="1:3" x14ac:dyDescent="0.3">
      <c r="A22519">
        <v>1130.771</v>
      </c>
      <c r="B22519">
        <v>503.85060700000002</v>
      </c>
      <c r="C22519">
        <v>497.95307300000002</v>
      </c>
    </row>
    <row r="22520" spans="1:3" x14ac:dyDescent="0.3">
      <c r="A22520">
        <v>1130.8130000000001</v>
      </c>
      <c r="B22520">
        <v>503.79446300000001</v>
      </c>
      <c r="C22520">
        <v>497.95307300000002</v>
      </c>
    </row>
    <row r="22521" spans="1:3" x14ac:dyDescent="0.3">
      <c r="A22521">
        <v>1130.8510000000001</v>
      </c>
      <c r="B22521">
        <v>503.786878</v>
      </c>
      <c r="C22521">
        <v>497.70802900000001</v>
      </c>
    </row>
    <row r="22522" spans="1:3" x14ac:dyDescent="0.3">
      <c r="A22522">
        <v>1130.8900000000001</v>
      </c>
      <c r="B22522">
        <v>503.79994499999998</v>
      </c>
      <c r="C22522">
        <v>497.70802900000001</v>
      </c>
    </row>
    <row r="22523" spans="1:3" x14ac:dyDescent="0.3">
      <c r="A22523">
        <v>1130.9290000000001</v>
      </c>
      <c r="B22523">
        <v>503.794084</v>
      </c>
      <c r="C22523">
        <v>497.32477399999999</v>
      </c>
    </row>
    <row r="22524" spans="1:3" x14ac:dyDescent="0.3">
      <c r="A22524">
        <v>1130.9680000000001</v>
      </c>
      <c r="B22524">
        <v>503.79721499999999</v>
      </c>
      <c r="C22524">
        <v>497.32477399999999</v>
      </c>
    </row>
    <row r="22525" spans="1:3" x14ac:dyDescent="0.3">
      <c r="A22525">
        <v>1131.009</v>
      </c>
      <c r="B22525">
        <v>503.77427599999999</v>
      </c>
      <c r="C22525">
        <v>497.32477399999999</v>
      </c>
    </row>
    <row r="22526" spans="1:3" x14ac:dyDescent="0.3">
      <c r="A22526">
        <v>1131.048</v>
      </c>
      <c r="B22526">
        <v>503.75291099999998</v>
      </c>
      <c r="C22526">
        <v>497.32477399999999</v>
      </c>
    </row>
    <row r="22527" spans="1:3" x14ac:dyDescent="0.3">
      <c r="A22527">
        <v>1131.087</v>
      </c>
      <c r="B22527">
        <v>503.73957899999999</v>
      </c>
      <c r="C22527">
        <v>497.32477399999999</v>
      </c>
    </row>
    <row r="22528" spans="1:3" x14ac:dyDescent="0.3">
      <c r="A22528">
        <v>1131.1300000000001</v>
      </c>
      <c r="B22528">
        <v>503.71047299999998</v>
      </c>
      <c r="C22528">
        <v>497.32477399999999</v>
      </c>
    </row>
    <row r="22529" spans="1:3" x14ac:dyDescent="0.3">
      <c r="A22529">
        <v>1131.1669999999999</v>
      </c>
      <c r="B22529">
        <v>503.66638499999999</v>
      </c>
      <c r="C22529">
        <v>497.32477399999999</v>
      </c>
    </row>
    <row r="22530" spans="1:3" x14ac:dyDescent="0.3">
      <c r="A22530">
        <v>1131.2059999999999</v>
      </c>
      <c r="B22530">
        <v>503.62600500000002</v>
      </c>
      <c r="C22530">
        <v>497.32477399999999</v>
      </c>
    </row>
    <row r="22531" spans="1:3" x14ac:dyDescent="0.3">
      <c r="A22531">
        <v>1131.249</v>
      </c>
      <c r="B22531">
        <v>503.60221000000001</v>
      </c>
      <c r="C22531">
        <v>497.32477399999999</v>
      </c>
    </row>
    <row r="22532" spans="1:3" x14ac:dyDescent="0.3">
      <c r="A22532">
        <v>1131.288</v>
      </c>
      <c r="B22532">
        <v>503.56620099999998</v>
      </c>
      <c r="C22532">
        <v>497.32477399999999</v>
      </c>
    </row>
    <row r="22533" spans="1:3" x14ac:dyDescent="0.3">
      <c r="A22533">
        <v>1131.326</v>
      </c>
      <c r="B22533">
        <v>503.56080700000001</v>
      </c>
      <c r="C22533">
        <v>497.32477399999999</v>
      </c>
    </row>
    <row r="22534" spans="1:3" x14ac:dyDescent="0.3">
      <c r="A22534">
        <v>1131.365</v>
      </c>
      <c r="B22534">
        <v>503.550209</v>
      </c>
      <c r="C22534">
        <v>497.32477399999999</v>
      </c>
    </row>
    <row r="22535" spans="1:3" x14ac:dyDescent="0.3">
      <c r="A22535">
        <v>1131.403</v>
      </c>
      <c r="B22535">
        <v>503.46421600000002</v>
      </c>
      <c r="C22535">
        <v>497.32477399999999</v>
      </c>
    </row>
    <row r="22536" spans="1:3" x14ac:dyDescent="0.3">
      <c r="A22536">
        <v>1131.442</v>
      </c>
      <c r="B22536">
        <v>503.44524100000001</v>
      </c>
      <c r="C22536">
        <v>497.32477399999999</v>
      </c>
    </row>
    <row r="22537" spans="1:3" x14ac:dyDescent="0.3">
      <c r="A22537">
        <v>1131.481</v>
      </c>
      <c r="B22537">
        <v>503.41752300000002</v>
      </c>
      <c r="C22537">
        <v>497.32477399999999</v>
      </c>
    </row>
    <row r="22538" spans="1:3" x14ac:dyDescent="0.3">
      <c r="A22538">
        <v>1131.5219999999999</v>
      </c>
      <c r="B22538">
        <v>503.38351999999998</v>
      </c>
      <c r="C22538">
        <v>497.32477399999999</v>
      </c>
    </row>
    <row r="22539" spans="1:3" x14ac:dyDescent="0.3">
      <c r="A22539">
        <v>1131.5619999999999</v>
      </c>
      <c r="B22539">
        <v>503.34344499999997</v>
      </c>
      <c r="C22539">
        <v>497.32477399999999</v>
      </c>
    </row>
    <row r="22540" spans="1:3" x14ac:dyDescent="0.3">
      <c r="A22540">
        <v>1131.6030000000001</v>
      </c>
      <c r="B22540">
        <v>503.298922</v>
      </c>
      <c r="C22540">
        <v>497.32477399999999</v>
      </c>
    </row>
    <row r="22541" spans="1:3" x14ac:dyDescent="0.3">
      <c r="A22541">
        <v>1131.643</v>
      </c>
      <c r="B22541">
        <v>503.292597</v>
      </c>
      <c r="C22541">
        <v>497.32477399999999</v>
      </c>
    </row>
    <row r="22542" spans="1:3" x14ac:dyDescent="0.3">
      <c r="A22542">
        <v>1131.683</v>
      </c>
      <c r="B22542">
        <v>503.31749400000001</v>
      </c>
      <c r="C22542">
        <v>497.32477399999999</v>
      </c>
    </row>
    <row r="22543" spans="1:3" x14ac:dyDescent="0.3">
      <c r="A22543">
        <v>1131.7239999999999</v>
      </c>
      <c r="B22543">
        <v>503.24480899999998</v>
      </c>
      <c r="C22543">
        <v>497.32477399999999</v>
      </c>
    </row>
    <row r="22544" spans="1:3" x14ac:dyDescent="0.3">
      <c r="A22544">
        <v>1131.761</v>
      </c>
      <c r="B22544">
        <v>503.25107100000002</v>
      </c>
      <c r="C22544">
        <v>497.32477399999999</v>
      </c>
    </row>
    <row r="22545" spans="1:3" x14ac:dyDescent="0.3">
      <c r="A22545">
        <v>1131.8030000000001</v>
      </c>
      <c r="B22545">
        <v>503.18535600000001</v>
      </c>
      <c r="C22545">
        <v>497.32477399999999</v>
      </c>
    </row>
    <row r="22546" spans="1:3" x14ac:dyDescent="0.3">
      <c r="A22546">
        <v>1131.8430000000001</v>
      </c>
      <c r="B22546">
        <v>503.18142599999999</v>
      </c>
      <c r="C22546">
        <v>497.32477399999999</v>
      </c>
    </row>
    <row r="22547" spans="1:3" x14ac:dyDescent="0.3">
      <c r="A22547">
        <v>1131.8820000000001</v>
      </c>
      <c r="B22547">
        <v>503.11792300000002</v>
      </c>
      <c r="C22547">
        <v>497.32477399999999</v>
      </c>
    </row>
    <row r="22548" spans="1:3" x14ac:dyDescent="0.3">
      <c r="A22548">
        <v>1131.921</v>
      </c>
      <c r="B22548">
        <v>503.10006399999997</v>
      </c>
      <c r="C22548">
        <v>497.32477399999999</v>
      </c>
    </row>
    <row r="22549" spans="1:3" x14ac:dyDescent="0.3">
      <c r="A22549">
        <v>1131.962</v>
      </c>
      <c r="B22549">
        <v>503.07680499999998</v>
      </c>
      <c r="C22549">
        <v>497.32477399999999</v>
      </c>
    </row>
    <row r="22550" spans="1:3" x14ac:dyDescent="0.3">
      <c r="A22550">
        <v>1132.0050000000001</v>
      </c>
      <c r="B22550">
        <v>503.04189500000001</v>
      </c>
      <c r="C22550">
        <v>497.32477399999999</v>
      </c>
    </row>
    <row r="22551" spans="1:3" x14ac:dyDescent="0.3">
      <c r="A22551">
        <v>1132.046</v>
      </c>
      <c r="B22551">
        <v>503.06178399999999</v>
      </c>
      <c r="C22551">
        <v>497.32477399999999</v>
      </c>
    </row>
    <row r="22552" spans="1:3" x14ac:dyDescent="0.3">
      <c r="A22552">
        <v>1132.087</v>
      </c>
      <c r="B22552">
        <v>503.03518800000001</v>
      </c>
      <c r="C22552">
        <v>497.32477399999999</v>
      </c>
    </row>
    <row r="22553" spans="1:3" x14ac:dyDescent="0.3">
      <c r="A22553">
        <v>1132.126</v>
      </c>
      <c r="B22553">
        <v>502.947991</v>
      </c>
      <c r="C22553">
        <v>497.32477399999999</v>
      </c>
    </row>
    <row r="22554" spans="1:3" x14ac:dyDescent="0.3">
      <c r="A22554">
        <v>1132.165</v>
      </c>
      <c r="B22554">
        <v>502.93930399999999</v>
      </c>
      <c r="C22554">
        <v>497.32477399999999</v>
      </c>
    </row>
    <row r="22555" spans="1:3" x14ac:dyDescent="0.3">
      <c r="A22555">
        <v>1132.2049999999999</v>
      </c>
      <c r="B22555">
        <v>502.90470900000003</v>
      </c>
      <c r="C22555">
        <v>497.32477399999999</v>
      </c>
    </row>
    <row r="22556" spans="1:3" x14ac:dyDescent="0.3">
      <c r="A22556">
        <v>1132.24</v>
      </c>
      <c r="B22556">
        <v>502.87413600000002</v>
      </c>
      <c r="C22556">
        <v>497.32477399999999</v>
      </c>
    </row>
    <row r="22557" spans="1:3" x14ac:dyDescent="0.3">
      <c r="A22557">
        <v>1132.2819999999999</v>
      </c>
      <c r="B22557">
        <v>502.86989499999999</v>
      </c>
      <c r="C22557">
        <v>497.32477399999999</v>
      </c>
    </row>
    <row r="22558" spans="1:3" x14ac:dyDescent="0.3">
      <c r="A22558">
        <v>1132.3240000000001</v>
      </c>
      <c r="B22558">
        <v>502.858497</v>
      </c>
      <c r="C22558">
        <v>497.32477399999999</v>
      </c>
    </row>
    <row r="22559" spans="1:3" x14ac:dyDescent="0.3">
      <c r="A22559">
        <v>1132.366</v>
      </c>
      <c r="B22559">
        <v>502.812927</v>
      </c>
      <c r="C22559">
        <v>497.32477399999999</v>
      </c>
    </row>
    <row r="22560" spans="1:3" x14ac:dyDescent="0.3">
      <c r="A22560">
        <v>1132.4059999999999</v>
      </c>
      <c r="B22560">
        <v>502.805049</v>
      </c>
      <c r="C22560">
        <v>497.31350800000001</v>
      </c>
    </row>
    <row r="22561" spans="1:3" x14ac:dyDescent="0.3">
      <c r="A22561">
        <v>1132.4449999999999</v>
      </c>
      <c r="B22561">
        <v>502.80838699999998</v>
      </c>
      <c r="C22561">
        <v>497.31350800000001</v>
      </c>
    </row>
    <row r="22562" spans="1:3" x14ac:dyDescent="0.3">
      <c r="A22562">
        <v>1132.482</v>
      </c>
      <c r="B22562">
        <v>502.85709300000002</v>
      </c>
      <c r="C22562">
        <v>497.31350800000001</v>
      </c>
    </row>
    <row r="22563" spans="1:3" x14ac:dyDescent="0.3">
      <c r="A22563">
        <v>1132.528</v>
      </c>
      <c r="B22563">
        <v>502.82641599999999</v>
      </c>
      <c r="C22563">
        <v>497.31350800000001</v>
      </c>
    </row>
    <row r="22564" spans="1:3" x14ac:dyDescent="0.3">
      <c r="A22564">
        <v>1132.57</v>
      </c>
      <c r="B22564">
        <v>502.770419</v>
      </c>
      <c r="C22564">
        <v>496.96640500000001</v>
      </c>
    </row>
    <row r="22565" spans="1:3" x14ac:dyDescent="0.3">
      <c r="A22565">
        <v>1132.6099999999999</v>
      </c>
      <c r="B22565">
        <v>502.731289</v>
      </c>
      <c r="C22565">
        <v>496.96640500000001</v>
      </c>
    </row>
    <row r="22566" spans="1:3" x14ac:dyDescent="0.3">
      <c r="A22566">
        <v>1132.6500000000001</v>
      </c>
      <c r="B22566">
        <v>502.74408599999998</v>
      </c>
      <c r="C22566">
        <v>496.96640500000001</v>
      </c>
    </row>
    <row r="22567" spans="1:3" x14ac:dyDescent="0.3">
      <c r="A22567">
        <v>1132.6890000000001</v>
      </c>
      <c r="B22567">
        <v>502.730726</v>
      </c>
      <c r="C22567">
        <v>496.96640500000001</v>
      </c>
    </row>
    <row r="22568" spans="1:3" x14ac:dyDescent="0.3">
      <c r="A22568">
        <v>1132.729</v>
      </c>
      <c r="B22568">
        <v>502.70814999999999</v>
      </c>
      <c r="C22568">
        <v>496.96640500000001</v>
      </c>
    </row>
    <row r="22569" spans="1:3" x14ac:dyDescent="0.3">
      <c r="A22569">
        <v>1132.7719999999999</v>
      </c>
      <c r="B22569">
        <v>502.64909899999998</v>
      </c>
      <c r="C22569">
        <v>496.96640500000001</v>
      </c>
    </row>
    <row r="22570" spans="1:3" x14ac:dyDescent="0.3">
      <c r="A22570">
        <v>1132.8119999999999</v>
      </c>
      <c r="B22570">
        <v>502.632676</v>
      </c>
      <c r="C22570">
        <v>496.96640500000001</v>
      </c>
    </row>
    <row r="22571" spans="1:3" x14ac:dyDescent="0.3">
      <c r="A22571">
        <v>1132.8499999999999</v>
      </c>
      <c r="B22571">
        <v>502.57583499999998</v>
      </c>
      <c r="C22571">
        <v>496.96640500000001</v>
      </c>
    </row>
    <row r="22572" spans="1:3" x14ac:dyDescent="0.3">
      <c r="A22572">
        <v>1132.8910000000001</v>
      </c>
      <c r="B22572">
        <v>502.54373700000002</v>
      </c>
      <c r="C22572">
        <v>496.96640500000001</v>
      </c>
    </row>
    <row r="22573" spans="1:3" x14ac:dyDescent="0.3">
      <c r="A22573">
        <v>1132.9290000000001</v>
      </c>
      <c r="B22573">
        <v>502.50116100000002</v>
      </c>
      <c r="C22573">
        <v>496.96640500000001</v>
      </c>
    </row>
    <row r="22574" spans="1:3" x14ac:dyDescent="0.3">
      <c r="A22574">
        <v>1132.9690000000001</v>
      </c>
      <c r="B22574">
        <v>502.480389</v>
      </c>
      <c r="C22574">
        <v>496.96640500000001</v>
      </c>
    </row>
    <row r="22575" spans="1:3" x14ac:dyDescent="0.3">
      <c r="A22575">
        <v>1133.008</v>
      </c>
      <c r="B22575">
        <v>502.483026</v>
      </c>
      <c r="C22575">
        <v>496.96640500000001</v>
      </c>
    </row>
    <row r="22576" spans="1:3" x14ac:dyDescent="0.3">
      <c r="A22576">
        <v>1133.0440000000001</v>
      </c>
      <c r="B22576">
        <v>502.46560599999998</v>
      </c>
      <c r="C22576">
        <v>496.96640500000001</v>
      </c>
    </row>
    <row r="22577" spans="1:3" x14ac:dyDescent="0.3">
      <c r="A22577">
        <v>1133.085</v>
      </c>
      <c r="B22577">
        <v>502.44010900000001</v>
      </c>
      <c r="C22577">
        <v>496.96640500000001</v>
      </c>
    </row>
    <row r="22578" spans="1:3" x14ac:dyDescent="0.3">
      <c r="A22578">
        <v>1133.126</v>
      </c>
      <c r="B22578">
        <v>502.402063</v>
      </c>
      <c r="C22578">
        <v>496.96640500000001</v>
      </c>
    </row>
    <row r="22579" spans="1:3" x14ac:dyDescent="0.3">
      <c r="A22579">
        <v>1133.1669999999999</v>
      </c>
      <c r="B22579">
        <v>502.36906499999998</v>
      </c>
      <c r="C22579">
        <v>496.96640500000001</v>
      </c>
    </row>
    <row r="22580" spans="1:3" x14ac:dyDescent="0.3">
      <c r="A22580">
        <v>1133.2090000000001</v>
      </c>
      <c r="B22580">
        <v>502.33593000000002</v>
      </c>
      <c r="C22580">
        <v>496.96640500000001</v>
      </c>
    </row>
    <row r="22581" spans="1:3" x14ac:dyDescent="0.3">
      <c r="A22581">
        <v>1133.25</v>
      </c>
      <c r="B22581">
        <v>502.29785099999998</v>
      </c>
      <c r="C22581">
        <v>496.96640500000001</v>
      </c>
    </row>
    <row r="22582" spans="1:3" x14ac:dyDescent="0.3">
      <c r="A22582">
        <v>1133.29</v>
      </c>
      <c r="B22582">
        <v>502.29998000000001</v>
      </c>
      <c r="C22582">
        <v>496.96640500000001</v>
      </c>
    </row>
    <row r="22583" spans="1:3" x14ac:dyDescent="0.3">
      <c r="A22583">
        <v>1133.335</v>
      </c>
      <c r="B22583">
        <v>502.30044900000001</v>
      </c>
      <c r="C22583">
        <v>496.96640500000001</v>
      </c>
    </row>
    <row r="22584" spans="1:3" x14ac:dyDescent="0.3">
      <c r="A22584">
        <v>1133.375</v>
      </c>
      <c r="B22584">
        <v>502.23014699999999</v>
      </c>
      <c r="C22584">
        <v>496.96640500000001</v>
      </c>
    </row>
    <row r="22585" spans="1:3" x14ac:dyDescent="0.3">
      <c r="A22585">
        <v>1133.4179999999999</v>
      </c>
      <c r="B22585">
        <v>502.18703699999998</v>
      </c>
      <c r="C22585">
        <v>496.96640500000001</v>
      </c>
    </row>
    <row r="22586" spans="1:3" x14ac:dyDescent="0.3">
      <c r="A22586">
        <v>1133.4590000000001</v>
      </c>
      <c r="B22586">
        <v>502.14104700000001</v>
      </c>
      <c r="C22586">
        <v>496.96640500000001</v>
      </c>
    </row>
    <row r="22587" spans="1:3" x14ac:dyDescent="0.3">
      <c r="A22587">
        <v>1133.502</v>
      </c>
      <c r="B22587">
        <v>502.131213</v>
      </c>
      <c r="C22587">
        <v>496.96640500000001</v>
      </c>
    </row>
    <row r="22588" spans="1:3" x14ac:dyDescent="0.3">
      <c r="A22588">
        <v>1133.5419999999999</v>
      </c>
      <c r="B22588">
        <v>502.12733800000001</v>
      </c>
      <c r="C22588">
        <v>496.96640500000001</v>
      </c>
    </row>
    <row r="22589" spans="1:3" x14ac:dyDescent="0.3">
      <c r="A22589">
        <v>1133.5820000000001</v>
      </c>
      <c r="B22589">
        <v>502.10729600000002</v>
      </c>
      <c r="C22589">
        <v>496.96640500000001</v>
      </c>
    </row>
    <row r="22590" spans="1:3" x14ac:dyDescent="0.3">
      <c r="A22590">
        <v>1133.6199999999999</v>
      </c>
      <c r="B22590">
        <v>502.080242</v>
      </c>
      <c r="C22590">
        <v>496.96640500000001</v>
      </c>
    </row>
    <row r="22591" spans="1:3" x14ac:dyDescent="0.3">
      <c r="A22591">
        <v>1133.662</v>
      </c>
      <c r="B22591">
        <v>502.07800600000002</v>
      </c>
      <c r="C22591">
        <v>496.96640500000001</v>
      </c>
    </row>
    <row r="22592" spans="1:3" x14ac:dyDescent="0.3">
      <c r="A22592">
        <v>1133.6990000000001</v>
      </c>
      <c r="B22592">
        <v>502.04271299999999</v>
      </c>
      <c r="C22592">
        <v>496.96640500000001</v>
      </c>
    </row>
    <row r="22593" spans="1:3" x14ac:dyDescent="0.3">
      <c r="A22593">
        <v>1133.7360000000001</v>
      </c>
      <c r="B22593">
        <v>502.10318100000001</v>
      </c>
      <c r="C22593">
        <v>496.96640500000001</v>
      </c>
    </row>
    <row r="22594" spans="1:3" x14ac:dyDescent="0.3">
      <c r="A22594">
        <v>1133.777</v>
      </c>
      <c r="B22594">
        <v>502.09654599999999</v>
      </c>
      <c r="C22594">
        <v>496.96640500000001</v>
      </c>
    </row>
    <row r="22595" spans="1:3" x14ac:dyDescent="0.3">
      <c r="A22595">
        <v>1133.818</v>
      </c>
      <c r="B22595">
        <v>502.13571300000001</v>
      </c>
      <c r="C22595">
        <v>496.96640500000001</v>
      </c>
    </row>
    <row r="22596" spans="1:3" x14ac:dyDescent="0.3">
      <c r="A22596">
        <v>1133.8599999999999</v>
      </c>
      <c r="B22596">
        <v>502.09429499999999</v>
      </c>
      <c r="C22596">
        <v>496.96640500000001</v>
      </c>
    </row>
    <row r="22597" spans="1:3" x14ac:dyDescent="0.3">
      <c r="A22597">
        <v>1133.9010000000001</v>
      </c>
      <c r="B22597">
        <v>502.05202200000002</v>
      </c>
      <c r="C22597">
        <v>496.96640500000001</v>
      </c>
    </row>
    <row r="22598" spans="1:3" x14ac:dyDescent="0.3">
      <c r="A22598">
        <v>1133.94</v>
      </c>
      <c r="B22598">
        <v>502.02479699999998</v>
      </c>
      <c r="C22598">
        <v>496.96640500000001</v>
      </c>
    </row>
    <row r="22599" spans="1:3" x14ac:dyDescent="0.3">
      <c r="A22599">
        <v>1133.982</v>
      </c>
      <c r="B22599">
        <v>501.96414099999998</v>
      </c>
      <c r="C22599">
        <v>496.96640500000001</v>
      </c>
    </row>
    <row r="22600" spans="1:3" x14ac:dyDescent="0.3">
      <c r="A22600">
        <v>1134.0229999999999</v>
      </c>
      <c r="B22600">
        <v>501.96139099999999</v>
      </c>
      <c r="C22600">
        <v>496.96640500000001</v>
      </c>
    </row>
    <row r="22601" spans="1:3" x14ac:dyDescent="0.3">
      <c r="A22601">
        <v>1134.0609999999999</v>
      </c>
      <c r="B22601">
        <v>501.96386200000001</v>
      </c>
      <c r="C22601">
        <v>496.96640500000001</v>
      </c>
    </row>
    <row r="22602" spans="1:3" x14ac:dyDescent="0.3">
      <c r="A22602">
        <v>1134.0989999999999</v>
      </c>
      <c r="B22602">
        <v>501.97081400000002</v>
      </c>
      <c r="C22602">
        <v>496.96640500000001</v>
      </c>
    </row>
    <row r="22603" spans="1:3" x14ac:dyDescent="0.3">
      <c r="A22603">
        <v>1134.1420000000001</v>
      </c>
      <c r="B22603">
        <v>501.94157300000001</v>
      </c>
      <c r="C22603">
        <v>496.96640500000001</v>
      </c>
    </row>
    <row r="22604" spans="1:3" x14ac:dyDescent="0.3">
      <c r="A22604">
        <v>1134.18</v>
      </c>
      <c r="B22604">
        <v>501.92971299999999</v>
      </c>
      <c r="C22604">
        <v>496.96640500000001</v>
      </c>
    </row>
    <row r="22605" spans="1:3" x14ac:dyDescent="0.3">
      <c r="A22605">
        <v>1134.223</v>
      </c>
      <c r="B22605">
        <v>501.933942</v>
      </c>
      <c r="C22605">
        <v>496.96640500000001</v>
      </c>
    </row>
    <row r="22606" spans="1:3" x14ac:dyDescent="0.3">
      <c r="A22606">
        <v>1134.259</v>
      </c>
      <c r="B22606">
        <v>501.91018400000002</v>
      </c>
      <c r="C22606">
        <v>496.96640500000001</v>
      </c>
    </row>
    <row r="22607" spans="1:3" x14ac:dyDescent="0.3">
      <c r="A22607">
        <v>1134.3</v>
      </c>
      <c r="B22607">
        <v>501.92540500000001</v>
      </c>
      <c r="C22607">
        <v>496.96640500000001</v>
      </c>
    </row>
    <row r="22608" spans="1:3" x14ac:dyDescent="0.3">
      <c r="A22608">
        <v>1134.3430000000001</v>
      </c>
      <c r="B22608">
        <v>501.91484000000003</v>
      </c>
      <c r="C22608">
        <v>496.96640500000001</v>
      </c>
    </row>
    <row r="22609" spans="1:3" x14ac:dyDescent="0.3">
      <c r="A22609">
        <v>1134.383</v>
      </c>
      <c r="B22609">
        <v>501.91208999999998</v>
      </c>
      <c r="C22609">
        <v>496.96640500000001</v>
      </c>
    </row>
    <row r="22610" spans="1:3" x14ac:dyDescent="0.3">
      <c r="A22610">
        <v>1134.422</v>
      </c>
      <c r="B22610">
        <v>501.92108200000001</v>
      </c>
      <c r="C22610">
        <v>496.96640500000001</v>
      </c>
    </row>
    <row r="22611" spans="1:3" x14ac:dyDescent="0.3">
      <c r="A22611">
        <v>1134.462</v>
      </c>
      <c r="B22611">
        <v>501.89671299999998</v>
      </c>
      <c r="C22611">
        <v>496.96640500000001</v>
      </c>
    </row>
    <row r="22612" spans="1:3" x14ac:dyDescent="0.3">
      <c r="A22612">
        <v>1134.501</v>
      </c>
      <c r="B22612">
        <v>501.90918799999997</v>
      </c>
      <c r="C22612">
        <v>496.96640500000001</v>
      </c>
    </row>
    <row r="22613" spans="1:3" x14ac:dyDescent="0.3">
      <c r="A22613">
        <v>1134.547</v>
      </c>
      <c r="B22613">
        <v>501.88458600000001</v>
      </c>
      <c r="C22613">
        <v>496.96640500000001</v>
      </c>
    </row>
    <row r="22614" spans="1:3" x14ac:dyDescent="0.3">
      <c r="A22614">
        <v>1134.5809999999999</v>
      </c>
      <c r="B22614">
        <v>501.861557</v>
      </c>
      <c r="C22614">
        <v>496.96640500000001</v>
      </c>
    </row>
    <row r="22615" spans="1:3" x14ac:dyDescent="0.3">
      <c r="A22615">
        <v>1134.6189999999999</v>
      </c>
      <c r="B22615">
        <v>501.86301400000002</v>
      </c>
      <c r="C22615">
        <v>496.96640500000001</v>
      </c>
    </row>
    <row r="22616" spans="1:3" x14ac:dyDescent="0.3">
      <c r="A22616">
        <v>1134.6610000000001</v>
      </c>
      <c r="B22616">
        <v>501.83438000000001</v>
      </c>
      <c r="C22616">
        <v>496.96640500000001</v>
      </c>
    </row>
    <row r="22617" spans="1:3" x14ac:dyDescent="0.3">
      <c r="A22617">
        <v>1134.7</v>
      </c>
      <c r="B22617">
        <v>501.82244600000001</v>
      </c>
      <c r="C22617">
        <v>496.96640500000001</v>
      </c>
    </row>
    <row r="22618" spans="1:3" x14ac:dyDescent="0.3">
      <c r="A22618">
        <v>1134.74</v>
      </c>
      <c r="B22618">
        <v>501.820537</v>
      </c>
      <c r="C22618">
        <v>496.96640500000001</v>
      </c>
    </row>
    <row r="22619" spans="1:3" x14ac:dyDescent="0.3">
      <c r="A22619">
        <v>1134.7819999999999</v>
      </c>
      <c r="B22619">
        <v>501.78390899999999</v>
      </c>
      <c r="C22619">
        <v>496.96640500000001</v>
      </c>
    </row>
    <row r="22620" spans="1:3" x14ac:dyDescent="0.3">
      <c r="A22620">
        <v>1134.82</v>
      </c>
      <c r="B22620">
        <v>501.75543699999997</v>
      </c>
      <c r="C22620">
        <v>496.96640500000001</v>
      </c>
    </row>
    <row r="22621" spans="1:3" x14ac:dyDescent="0.3">
      <c r="A22621">
        <v>1134.8599999999999</v>
      </c>
      <c r="B22621">
        <v>501.73137000000003</v>
      </c>
      <c r="C22621">
        <v>496.87120199999998</v>
      </c>
    </row>
    <row r="22622" spans="1:3" x14ac:dyDescent="0.3">
      <c r="A22622">
        <v>1134.9010000000001</v>
      </c>
      <c r="B22622">
        <v>501.68055299999997</v>
      </c>
      <c r="C22622">
        <v>496.87120199999998</v>
      </c>
    </row>
    <row r="22623" spans="1:3" x14ac:dyDescent="0.3">
      <c r="A22623">
        <v>1134.941</v>
      </c>
      <c r="B22623">
        <v>501.702179</v>
      </c>
      <c r="C22623">
        <v>496.87120199999998</v>
      </c>
    </row>
    <row r="22624" spans="1:3" x14ac:dyDescent="0.3">
      <c r="A22624">
        <v>1134.982</v>
      </c>
      <c r="B22624">
        <v>501.70009499999998</v>
      </c>
      <c r="C22624">
        <v>496.87120199999998</v>
      </c>
    </row>
    <row r="22625" spans="1:3" x14ac:dyDescent="0.3">
      <c r="A22625">
        <v>1135.0239999999999</v>
      </c>
      <c r="B22625">
        <v>501.70796999999999</v>
      </c>
      <c r="C22625">
        <v>496.87120199999998</v>
      </c>
    </row>
    <row r="22626" spans="1:3" x14ac:dyDescent="0.3">
      <c r="A22626">
        <v>1135.0650000000001</v>
      </c>
      <c r="B22626">
        <v>501.71667300000001</v>
      </c>
      <c r="C22626">
        <v>496.87120199999998</v>
      </c>
    </row>
    <row r="22627" spans="1:3" x14ac:dyDescent="0.3">
      <c r="A22627">
        <v>1135.106</v>
      </c>
      <c r="B22627">
        <v>501.70980400000002</v>
      </c>
      <c r="C22627">
        <v>496.87120199999998</v>
      </c>
    </row>
    <row r="22628" spans="1:3" x14ac:dyDescent="0.3">
      <c r="A22628">
        <v>1135.1469999999999</v>
      </c>
      <c r="B22628">
        <v>501.70916099999999</v>
      </c>
      <c r="C22628">
        <v>496.87120199999998</v>
      </c>
    </row>
    <row r="22629" spans="1:3" x14ac:dyDescent="0.3">
      <c r="A22629">
        <v>1135.191</v>
      </c>
      <c r="B22629">
        <v>501.70453400000002</v>
      </c>
      <c r="C22629">
        <v>496.87120199999998</v>
      </c>
    </row>
    <row r="22630" spans="1:3" x14ac:dyDescent="0.3">
      <c r="A22630">
        <v>1135.23</v>
      </c>
      <c r="B22630">
        <v>501.71197699999999</v>
      </c>
      <c r="C22630">
        <v>496.87120199999998</v>
      </c>
    </row>
    <row r="22631" spans="1:3" x14ac:dyDescent="0.3">
      <c r="A22631">
        <v>1135.2719999999999</v>
      </c>
      <c r="B22631">
        <v>501.65787499999999</v>
      </c>
      <c r="C22631">
        <v>496.87120199999998</v>
      </c>
    </row>
    <row r="22632" spans="1:3" x14ac:dyDescent="0.3">
      <c r="A22632">
        <v>1135.3109999999999</v>
      </c>
      <c r="B22632">
        <v>501.63593400000002</v>
      </c>
      <c r="C22632">
        <v>496.87120199999998</v>
      </c>
    </row>
    <row r="22633" spans="1:3" x14ac:dyDescent="0.3">
      <c r="A22633">
        <v>1135.3530000000001</v>
      </c>
      <c r="B22633">
        <v>501.59435000000002</v>
      </c>
      <c r="C22633">
        <v>496.87120199999998</v>
      </c>
    </row>
    <row r="22634" spans="1:3" x14ac:dyDescent="0.3">
      <c r="A22634">
        <v>1135.3900000000001</v>
      </c>
      <c r="B22634">
        <v>501.588481</v>
      </c>
      <c r="C22634">
        <v>496.87120199999998</v>
      </c>
    </row>
    <row r="22635" spans="1:3" x14ac:dyDescent="0.3">
      <c r="A22635">
        <v>1135.43</v>
      </c>
      <c r="B22635">
        <v>501.554056</v>
      </c>
      <c r="C22635">
        <v>496.87120199999998</v>
      </c>
    </row>
    <row r="22636" spans="1:3" x14ac:dyDescent="0.3">
      <c r="A22636">
        <v>1135.472</v>
      </c>
      <c r="B22636">
        <v>501.48075999999998</v>
      </c>
      <c r="C22636">
        <v>496.87120199999998</v>
      </c>
    </row>
    <row r="22637" spans="1:3" x14ac:dyDescent="0.3">
      <c r="A22637">
        <v>1135.511</v>
      </c>
      <c r="B22637">
        <v>501.50540699999999</v>
      </c>
      <c r="C22637">
        <v>496.87120199999998</v>
      </c>
    </row>
    <row r="22638" spans="1:3" x14ac:dyDescent="0.3">
      <c r="A22638">
        <v>1135.5519999999999</v>
      </c>
      <c r="B22638">
        <v>501.47378300000003</v>
      </c>
      <c r="C22638">
        <v>496.87120199999998</v>
      </c>
    </row>
    <row r="22639" spans="1:3" x14ac:dyDescent="0.3">
      <c r="A22639">
        <v>1135.5920000000001</v>
      </c>
      <c r="B22639">
        <v>501.46479599999998</v>
      </c>
      <c r="C22639">
        <v>496.87120199999998</v>
      </c>
    </row>
    <row r="22640" spans="1:3" x14ac:dyDescent="0.3">
      <c r="A22640">
        <v>1135.634</v>
      </c>
      <c r="B22640">
        <v>501.40399600000001</v>
      </c>
      <c r="C22640">
        <v>496.87120199999998</v>
      </c>
    </row>
    <row r="22641" spans="1:3" x14ac:dyDescent="0.3">
      <c r="A22641">
        <v>1135.672</v>
      </c>
      <c r="B22641">
        <v>501.40879699999999</v>
      </c>
      <c r="C22641">
        <v>496.87120199999998</v>
      </c>
    </row>
    <row r="22642" spans="1:3" x14ac:dyDescent="0.3">
      <c r="A22642">
        <v>1135.7159999999999</v>
      </c>
      <c r="B22642">
        <v>501.43392799999998</v>
      </c>
      <c r="C22642">
        <v>496.87120199999998</v>
      </c>
    </row>
    <row r="22643" spans="1:3" x14ac:dyDescent="0.3">
      <c r="A22643">
        <v>1135.7570000000001</v>
      </c>
      <c r="B22643">
        <v>501.44415600000002</v>
      </c>
      <c r="C22643">
        <v>496.87120199999998</v>
      </c>
    </row>
    <row r="22644" spans="1:3" x14ac:dyDescent="0.3">
      <c r="A22644">
        <v>1135.8</v>
      </c>
      <c r="B22644">
        <v>501.45471900000001</v>
      </c>
      <c r="C22644">
        <v>496.87120199999998</v>
      </c>
    </row>
    <row r="22645" spans="1:3" x14ac:dyDescent="0.3">
      <c r="A22645">
        <v>1135.8420000000001</v>
      </c>
      <c r="B22645">
        <v>501.47276099999999</v>
      </c>
      <c r="C22645">
        <v>496.87120199999998</v>
      </c>
    </row>
    <row r="22646" spans="1:3" x14ac:dyDescent="0.3">
      <c r="A22646">
        <v>1135.884</v>
      </c>
      <c r="B22646">
        <v>501.460399</v>
      </c>
      <c r="C22646">
        <v>496.87120199999998</v>
      </c>
    </row>
    <row r="22647" spans="1:3" x14ac:dyDescent="0.3">
      <c r="A22647">
        <v>1135.923</v>
      </c>
      <c r="B22647">
        <v>501.44108899999998</v>
      </c>
      <c r="C22647">
        <v>496.87120199999998</v>
      </c>
    </row>
    <row r="22648" spans="1:3" x14ac:dyDescent="0.3">
      <c r="A22648">
        <v>1135.9670000000001</v>
      </c>
      <c r="B22648">
        <v>501.43408299999999</v>
      </c>
      <c r="C22648">
        <v>496.87120199999998</v>
      </c>
    </row>
    <row r="22649" spans="1:3" x14ac:dyDescent="0.3">
      <c r="A22649">
        <v>1136.0029999999999</v>
      </c>
      <c r="B22649">
        <v>501.43666999999999</v>
      </c>
      <c r="C22649">
        <v>496.87120199999998</v>
      </c>
    </row>
    <row r="22650" spans="1:3" x14ac:dyDescent="0.3">
      <c r="A22650">
        <v>1136.0429999999999</v>
      </c>
      <c r="B22650">
        <v>501.45983699999999</v>
      </c>
      <c r="C22650">
        <v>496.87120199999998</v>
      </c>
    </row>
    <row r="22651" spans="1:3" x14ac:dyDescent="0.3">
      <c r="A22651">
        <v>1136.0840000000001</v>
      </c>
      <c r="B22651">
        <v>501.471227</v>
      </c>
      <c r="C22651">
        <v>496.87120199999998</v>
      </c>
    </row>
    <row r="22652" spans="1:3" x14ac:dyDescent="0.3">
      <c r="A22652">
        <v>1136.127</v>
      </c>
      <c r="B22652">
        <v>501.50404700000001</v>
      </c>
      <c r="C22652">
        <v>496.87120199999998</v>
      </c>
    </row>
    <row r="22653" spans="1:3" x14ac:dyDescent="0.3">
      <c r="A22653">
        <v>1136.1669999999999</v>
      </c>
      <c r="B22653">
        <v>501.49224800000002</v>
      </c>
      <c r="C22653">
        <v>496.87120199999998</v>
      </c>
    </row>
    <row r="22654" spans="1:3" x14ac:dyDescent="0.3">
      <c r="A22654">
        <v>1136.2090000000001</v>
      </c>
      <c r="B22654">
        <v>501.47951</v>
      </c>
      <c r="C22654">
        <v>496.87120199999998</v>
      </c>
    </row>
    <row r="22655" spans="1:3" x14ac:dyDescent="0.3">
      <c r="A22655">
        <v>1136.25</v>
      </c>
      <c r="B22655">
        <v>501.49015700000001</v>
      </c>
      <c r="C22655">
        <v>496.87120199999998</v>
      </c>
    </row>
    <row r="22656" spans="1:3" x14ac:dyDescent="0.3">
      <c r="A22656">
        <v>1136.29</v>
      </c>
      <c r="B22656">
        <v>501.49746399999998</v>
      </c>
      <c r="C22656">
        <v>496.86269299999998</v>
      </c>
    </row>
    <row r="22657" spans="1:3" x14ac:dyDescent="0.3">
      <c r="A22657">
        <v>1136.3330000000001</v>
      </c>
      <c r="B22657">
        <v>501.49922900000001</v>
      </c>
      <c r="C22657">
        <v>496.86269299999998</v>
      </c>
    </row>
    <row r="22658" spans="1:3" x14ac:dyDescent="0.3">
      <c r="A22658">
        <v>1136.3779999999999</v>
      </c>
      <c r="B22658">
        <v>501.474107</v>
      </c>
      <c r="C22658">
        <v>496.86269299999998</v>
      </c>
    </row>
    <row r="22659" spans="1:3" x14ac:dyDescent="0.3">
      <c r="A22659">
        <v>1136.42</v>
      </c>
      <c r="B22659">
        <v>501.473615</v>
      </c>
      <c r="C22659">
        <v>496.86269299999998</v>
      </c>
    </row>
    <row r="22660" spans="1:3" x14ac:dyDescent="0.3">
      <c r="A22660">
        <v>1136.4580000000001</v>
      </c>
      <c r="B22660">
        <v>501.46905800000002</v>
      </c>
      <c r="C22660">
        <v>496.86269299999998</v>
      </c>
    </row>
    <row r="22661" spans="1:3" x14ac:dyDescent="0.3">
      <c r="A22661">
        <v>1136.502</v>
      </c>
      <c r="B22661">
        <v>501.453461</v>
      </c>
      <c r="C22661">
        <v>496.86269299999998</v>
      </c>
    </row>
    <row r="22662" spans="1:3" x14ac:dyDescent="0.3">
      <c r="A22662">
        <v>1136.546</v>
      </c>
      <c r="B22662">
        <v>501.43562700000001</v>
      </c>
      <c r="C22662">
        <v>496.86269299999998</v>
      </c>
    </row>
    <row r="22663" spans="1:3" x14ac:dyDescent="0.3">
      <c r="A22663">
        <v>1136.5840000000001</v>
      </c>
      <c r="B22663">
        <v>501.46711699999997</v>
      </c>
      <c r="C22663">
        <v>496.86269299999998</v>
      </c>
    </row>
    <row r="22664" spans="1:3" x14ac:dyDescent="0.3">
      <c r="A22664">
        <v>1136.6220000000001</v>
      </c>
      <c r="B22664">
        <v>501.45250700000003</v>
      </c>
      <c r="C22664">
        <v>496.86269299999998</v>
      </c>
    </row>
    <row r="22665" spans="1:3" x14ac:dyDescent="0.3">
      <c r="A22665">
        <v>1136.6610000000001</v>
      </c>
      <c r="B22665">
        <v>501.46445899999998</v>
      </c>
      <c r="C22665">
        <v>496.86269299999998</v>
      </c>
    </row>
    <row r="22666" spans="1:3" x14ac:dyDescent="0.3">
      <c r="A22666">
        <v>1136.704</v>
      </c>
      <c r="B22666">
        <v>501.43095799999998</v>
      </c>
      <c r="C22666">
        <v>496.86269299999998</v>
      </c>
    </row>
    <row r="22667" spans="1:3" x14ac:dyDescent="0.3">
      <c r="A22667">
        <v>1136.748</v>
      </c>
      <c r="B22667">
        <v>501.40878800000002</v>
      </c>
      <c r="C22667">
        <v>496.86269299999998</v>
      </c>
    </row>
    <row r="22668" spans="1:3" x14ac:dyDescent="0.3">
      <c r="A22668">
        <v>1136.7909999999999</v>
      </c>
      <c r="B22668">
        <v>501.39623999999998</v>
      </c>
      <c r="C22668">
        <v>496.86269299999998</v>
      </c>
    </row>
    <row r="22669" spans="1:3" x14ac:dyDescent="0.3">
      <c r="A22669">
        <v>1136.8320000000001</v>
      </c>
      <c r="B22669">
        <v>501.38305000000003</v>
      </c>
      <c r="C22669">
        <v>496.86269299999998</v>
      </c>
    </row>
    <row r="22670" spans="1:3" x14ac:dyDescent="0.3">
      <c r="A22670">
        <v>1136.875</v>
      </c>
      <c r="B22670">
        <v>501.389972</v>
      </c>
      <c r="C22670">
        <v>496.86269299999998</v>
      </c>
    </row>
    <row r="22671" spans="1:3" x14ac:dyDescent="0.3">
      <c r="A22671">
        <v>1136.9159999999999</v>
      </c>
      <c r="B22671">
        <v>501.38115900000003</v>
      </c>
      <c r="C22671">
        <v>496.86269299999998</v>
      </c>
    </row>
    <row r="22672" spans="1:3" x14ac:dyDescent="0.3">
      <c r="A22672">
        <v>1136.9549999999999</v>
      </c>
      <c r="B22672">
        <v>501.35430100000002</v>
      </c>
      <c r="C22672">
        <v>496.86269299999998</v>
      </c>
    </row>
    <row r="22673" spans="1:3" x14ac:dyDescent="0.3">
      <c r="A22673">
        <v>1136.9960000000001</v>
      </c>
      <c r="B22673">
        <v>501.37277699999999</v>
      </c>
      <c r="C22673">
        <v>496.86269299999998</v>
      </c>
    </row>
    <row r="22674" spans="1:3" x14ac:dyDescent="0.3">
      <c r="A22674">
        <v>1137.0360000000001</v>
      </c>
      <c r="B22674">
        <v>501.36900500000002</v>
      </c>
      <c r="C22674">
        <v>496.86269299999998</v>
      </c>
    </row>
    <row r="22675" spans="1:3" x14ac:dyDescent="0.3">
      <c r="A22675">
        <v>1137.0740000000001</v>
      </c>
      <c r="B22675">
        <v>501.37024100000002</v>
      </c>
      <c r="C22675">
        <v>496.86269299999998</v>
      </c>
    </row>
    <row r="22676" spans="1:3" x14ac:dyDescent="0.3">
      <c r="A22676">
        <v>1137.116</v>
      </c>
      <c r="B22676">
        <v>501.37150300000002</v>
      </c>
      <c r="C22676">
        <v>496.86269299999998</v>
      </c>
    </row>
    <row r="22677" spans="1:3" x14ac:dyDescent="0.3">
      <c r="A22677">
        <v>1137.1579999999999</v>
      </c>
      <c r="B22677">
        <v>501.35930300000001</v>
      </c>
      <c r="C22677">
        <v>496.86269299999998</v>
      </c>
    </row>
    <row r="22678" spans="1:3" x14ac:dyDescent="0.3">
      <c r="A22678">
        <v>1137.201</v>
      </c>
      <c r="B22678">
        <v>501.34534100000002</v>
      </c>
      <c r="C22678">
        <v>496.86269299999998</v>
      </c>
    </row>
    <row r="22679" spans="1:3" x14ac:dyDescent="0.3">
      <c r="A22679">
        <v>1137.24</v>
      </c>
      <c r="B22679">
        <v>501.35393900000003</v>
      </c>
      <c r="C22679">
        <v>496.86269299999998</v>
      </c>
    </row>
    <row r="22680" spans="1:3" x14ac:dyDescent="0.3">
      <c r="A22680">
        <v>1137.279</v>
      </c>
      <c r="B22680">
        <v>501.32843800000001</v>
      </c>
      <c r="C22680">
        <v>496.86269299999998</v>
      </c>
    </row>
    <row r="22681" spans="1:3" x14ac:dyDescent="0.3">
      <c r="A22681">
        <v>1137.319</v>
      </c>
      <c r="B22681">
        <v>501.34205700000001</v>
      </c>
      <c r="C22681">
        <v>496.86269299999998</v>
      </c>
    </row>
    <row r="22682" spans="1:3" x14ac:dyDescent="0.3">
      <c r="A22682">
        <v>1137.3599999999999</v>
      </c>
      <c r="B22682">
        <v>501.343456</v>
      </c>
      <c r="C22682">
        <v>496.86269299999998</v>
      </c>
    </row>
    <row r="22683" spans="1:3" x14ac:dyDescent="0.3">
      <c r="A22683">
        <v>1137.3979999999999</v>
      </c>
      <c r="B22683">
        <v>501.30135300000001</v>
      </c>
      <c r="C22683">
        <v>496.86269299999998</v>
      </c>
    </row>
    <row r="22684" spans="1:3" x14ac:dyDescent="0.3">
      <c r="A22684">
        <v>1137.4369999999999</v>
      </c>
      <c r="B22684">
        <v>501.27584899999999</v>
      </c>
      <c r="C22684">
        <v>496.86269299999998</v>
      </c>
    </row>
    <row r="22685" spans="1:3" x14ac:dyDescent="0.3">
      <c r="A22685">
        <v>1137.4770000000001</v>
      </c>
      <c r="B22685">
        <v>501.27686599999998</v>
      </c>
      <c r="C22685">
        <v>496.86269299999998</v>
      </c>
    </row>
    <row r="22686" spans="1:3" x14ac:dyDescent="0.3">
      <c r="A22686">
        <v>1137.5170000000001</v>
      </c>
      <c r="B22686">
        <v>501.30145800000003</v>
      </c>
      <c r="C22686">
        <v>496.86269299999998</v>
      </c>
    </row>
    <row r="22687" spans="1:3" x14ac:dyDescent="0.3">
      <c r="A22687">
        <v>1137.5619999999999</v>
      </c>
      <c r="B22687">
        <v>501.29200800000001</v>
      </c>
      <c r="C22687">
        <v>496.86269299999998</v>
      </c>
    </row>
    <row r="22688" spans="1:3" x14ac:dyDescent="0.3">
      <c r="A22688">
        <v>1137.6010000000001</v>
      </c>
      <c r="B22688">
        <v>501.27691199999998</v>
      </c>
      <c r="C22688">
        <v>496.86269299999998</v>
      </c>
    </row>
    <row r="22689" spans="1:3" x14ac:dyDescent="0.3">
      <c r="A22689">
        <v>1137.6410000000001</v>
      </c>
      <c r="B22689">
        <v>501.255698</v>
      </c>
      <c r="C22689">
        <v>496.86269299999998</v>
      </c>
    </row>
    <row r="22690" spans="1:3" x14ac:dyDescent="0.3">
      <c r="A22690">
        <v>1137.683</v>
      </c>
      <c r="B22690">
        <v>501.26018499999998</v>
      </c>
      <c r="C22690">
        <v>496.86269299999998</v>
      </c>
    </row>
    <row r="22691" spans="1:3" x14ac:dyDescent="0.3">
      <c r="A22691">
        <v>1137.72</v>
      </c>
      <c r="B22691">
        <v>501.24501700000002</v>
      </c>
      <c r="C22691">
        <v>496.86269299999998</v>
      </c>
    </row>
    <row r="22692" spans="1:3" x14ac:dyDescent="0.3">
      <c r="A22692">
        <v>1137.7619999999999</v>
      </c>
      <c r="B22692">
        <v>501.18177700000001</v>
      </c>
      <c r="C22692">
        <v>496.86269299999998</v>
      </c>
    </row>
    <row r="22693" spans="1:3" x14ac:dyDescent="0.3">
      <c r="A22693">
        <v>1137.8040000000001</v>
      </c>
      <c r="B22693">
        <v>501.20737600000001</v>
      </c>
      <c r="C22693">
        <v>496.86269299999998</v>
      </c>
    </row>
    <row r="22694" spans="1:3" x14ac:dyDescent="0.3">
      <c r="A22694">
        <v>1137.847</v>
      </c>
      <c r="B22694">
        <v>501.18068699999998</v>
      </c>
      <c r="C22694">
        <v>496.86269299999998</v>
      </c>
    </row>
    <row r="22695" spans="1:3" x14ac:dyDescent="0.3">
      <c r="A22695">
        <v>1137.8879999999999</v>
      </c>
      <c r="B22695">
        <v>501.21027299999997</v>
      </c>
      <c r="C22695">
        <v>496.86269299999998</v>
      </c>
    </row>
    <row r="22696" spans="1:3" x14ac:dyDescent="0.3">
      <c r="A22696">
        <v>1137.931</v>
      </c>
      <c r="B22696">
        <v>501.21418899999998</v>
      </c>
      <c r="C22696">
        <v>496.86269299999998</v>
      </c>
    </row>
    <row r="22697" spans="1:3" x14ac:dyDescent="0.3">
      <c r="A22697">
        <v>1137.971</v>
      </c>
      <c r="B22697">
        <v>501.20479899999998</v>
      </c>
      <c r="C22697">
        <v>496.86269299999998</v>
      </c>
    </row>
    <row r="22698" spans="1:3" x14ac:dyDescent="0.3">
      <c r="A22698">
        <v>1138.0129999999999</v>
      </c>
      <c r="B22698">
        <v>501.21080799999999</v>
      </c>
      <c r="C22698">
        <v>496.86269299999998</v>
      </c>
    </row>
    <row r="22699" spans="1:3" x14ac:dyDescent="0.3">
      <c r="A22699">
        <v>1138.0530000000001</v>
      </c>
      <c r="B22699">
        <v>501.15557999999999</v>
      </c>
      <c r="C22699">
        <v>496.86269299999998</v>
      </c>
    </row>
    <row r="22700" spans="1:3" x14ac:dyDescent="0.3">
      <c r="A22700">
        <v>1138.0940000000001</v>
      </c>
      <c r="B22700">
        <v>501.11302599999999</v>
      </c>
      <c r="C22700">
        <v>496.86269299999998</v>
      </c>
    </row>
    <row r="22701" spans="1:3" x14ac:dyDescent="0.3">
      <c r="A22701">
        <v>1138.133</v>
      </c>
      <c r="B22701">
        <v>501.120384</v>
      </c>
      <c r="C22701">
        <v>496.86269299999998</v>
      </c>
    </row>
    <row r="22702" spans="1:3" x14ac:dyDescent="0.3">
      <c r="A22702">
        <v>1138.171</v>
      </c>
      <c r="B22702">
        <v>501.11875800000001</v>
      </c>
      <c r="C22702">
        <v>496.86269299999998</v>
      </c>
    </row>
    <row r="22703" spans="1:3" x14ac:dyDescent="0.3">
      <c r="A22703">
        <v>1138.213</v>
      </c>
      <c r="B22703">
        <v>501.14407199999999</v>
      </c>
      <c r="C22703">
        <v>496.86269299999998</v>
      </c>
    </row>
    <row r="22704" spans="1:3" x14ac:dyDescent="0.3">
      <c r="A22704">
        <v>1138.252</v>
      </c>
      <c r="B22704">
        <v>501.11215299999998</v>
      </c>
      <c r="C22704">
        <v>496.86269299999998</v>
      </c>
    </row>
    <row r="22705" spans="1:3" x14ac:dyDescent="0.3">
      <c r="A22705">
        <v>1138.2940000000001</v>
      </c>
      <c r="B22705">
        <v>501.10153300000002</v>
      </c>
      <c r="C22705">
        <v>496.86269299999998</v>
      </c>
    </row>
    <row r="22706" spans="1:3" x14ac:dyDescent="0.3">
      <c r="A22706">
        <v>1138.3330000000001</v>
      </c>
      <c r="B22706">
        <v>501.09974799999998</v>
      </c>
      <c r="C22706">
        <v>496.86269299999998</v>
      </c>
    </row>
    <row r="22707" spans="1:3" x14ac:dyDescent="0.3">
      <c r="A22707">
        <v>1138.376</v>
      </c>
      <c r="B22707">
        <v>501.10489000000001</v>
      </c>
      <c r="C22707">
        <v>496.86269299999998</v>
      </c>
    </row>
    <row r="22708" spans="1:3" x14ac:dyDescent="0.3">
      <c r="A22708">
        <v>1138.4169999999999</v>
      </c>
      <c r="B22708">
        <v>501.13044100000002</v>
      </c>
      <c r="C22708">
        <v>496.86269299999998</v>
      </c>
    </row>
    <row r="22709" spans="1:3" x14ac:dyDescent="0.3">
      <c r="A22709">
        <v>1138.4590000000001</v>
      </c>
      <c r="B22709">
        <v>501.14250099999998</v>
      </c>
      <c r="C22709">
        <v>496.86269299999998</v>
      </c>
    </row>
    <row r="22710" spans="1:3" x14ac:dyDescent="0.3">
      <c r="A22710">
        <v>1138.4960000000001</v>
      </c>
      <c r="B22710">
        <v>501.12671699999999</v>
      </c>
      <c r="C22710">
        <v>496.86269299999998</v>
      </c>
    </row>
    <row r="22711" spans="1:3" x14ac:dyDescent="0.3">
      <c r="A22711">
        <v>1138.5360000000001</v>
      </c>
      <c r="B22711">
        <v>501.08336200000002</v>
      </c>
      <c r="C22711">
        <v>496.86269299999998</v>
      </c>
    </row>
    <row r="22712" spans="1:3" x14ac:dyDescent="0.3">
      <c r="A22712">
        <v>1138.577</v>
      </c>
      <c r="B22712">
        <v>501.08926500000001</v>
      </c>
      <c r="C22712">
        <v>496.86269299999998</v>
      </c>
    </row>
    <row r="22713" spans="1:3" x14ac:dyDescent="0.3">
      <c r="A22713">
        <v>1138.6179999999999</v>
      </c>
      <c r="B22713">
        <v>501.04957000000002</v>
      </c>
      <c r="C22713">
        <v>496.86269299999998</v>
      </c>
    </row>
    <row r="22714" spans="1:3" x14ac:dyDescent="0.3">
      <c r="A22714">
        <v>1138.6600000000001</v>
      </c>
      <c r="B22714">
        <v>501.05602800000003</v>
      </c>
      <c r="C22714">
        <v>496.86269299999998</v>
      </c>
    </row>
    <row r="22715" spans="1:3" x14ac:dyDescent="0.3">
      <c r="A22715">
        <v>1138.7</v>
      </c>
      <c r="B22715">
        <v>501.03984100000002</v>
      </c>
      <c r="C22715">
        <v>496.86269299999998</v>
      </c>
    </row>
    <row r="22716" spans="1:3" x14ac:dyDescent="0.3">
      <c r="A22716">
        <v>1138.7449999999999</v>
      </c>
      <c r="B22716">
        <v>501.06223699999998</v>
      </c>
      <c r="C22716">
        <v>496.86269299999998</v>
      </c>
    </row>
    <row r="22717" spans="1:3" x14ac:dyDescent="0.3">
      <c r="A22717">
        <v>1138.7860000000001</v>
      </c>
      <c r="B22717">
        <v>501.08619299999998</v>
      </c>
      <c r="C22717">
        <v>496.86269299999998</v>
      </c>
    </row>
    <row r="22718" spans="1:3" x14ac:dyDescent="0.3">
      <c r="A22718">
        <v>1138.827</v>
      </c>
      <c r="B22718">
        <v>501.07867399999998</v>
      </c>
      <c r="C22718">
        <v>496.86269299999998</v>
      </c>
    </row>
    <row r="22719" spans="1:3" x14ac:dyDescent="0.3">
      <c r="A22719">
        <v>1138.867</v>
      </c>
      <c r="B22719">
        <v>501.04663199999999</v>
      </c>
      <c r="C22719">
        <v>496.86269299999998</v>
      </c>
    </row>
    <row r="22720" spans="1:3" x14ac:dyDescent="0.3">
      <c r="A22720">
        <v>1138.9079999999999</v>
      </c>
      <c r="B22720">
        <v>501.05000899999999</v>
      </c>
      <c r="C22720">
        <v>496.86269299999998</v>
      </c>
    </row>
    <row r="22721" spans="1:3" x14ac:dyDescent="0.3">
      <c r="A22721">
        <v>1138.9469999999999</v>
      </c>
      <c r="B22721">
        <v>501.07196800000003</v>
      </c>
      <c r="C22721">
        <v>496.86269299999998</v>
      </c>
    </row>
    <row r="22722" spans="1:3" x14ac:dyDescent="0.3">
      <c r="A22722">
        <v>1138.9870000000001</v>
      </c>
      <c r="B22722">
        <v>501.09860700000002</v>
      </c>
      <c r="C22722">
        <v>496.86269299999998</v>
      </c>
    </row>
    <row r="22723" spans="1:3" x14ac:dyDescent="0.3">
      <c r="A22723">
        <v>1139.028</v>
      </c>
      <c r="B22723">
        <v>501.08647500000001</v>
      </c>
      <c r="C22723">
        <v>496.86269299999998</v>
      </c>
    </row>
    <row r="22724" spans="1:3" x14ac:dyDescent="0.3">
      <c r="A22724">
        <v>1139.068</v>
      </c>
      <c r="B22724">
        <v>501.09126400000002</v>
      </c>
      <c r="C22724">
        <v>496.86269299999998</v>
      </c>
    </row>
    <row r="22725" spans="1:3" x14ac:dyDescent="0.3">
      <c r="A22725">
        <v>1139.106</v>
      </c>
      <c r="B22725">
        <v>501.106942</v>
      </c>
      <c r="C22725">
        <v>496.86269299999998</v>
      </c>
    </row>
    <row r="22726" spans="1:3" x14ac:dyDescent="0.3">
      <c r="A22726">
        <v>1139.146</v>
      </c>
      <c r="B22726">
        <v>501.11253900000003</v>
      </c>
      <c r="C22726">
        <v>496.86269299999998</v>
      </c>
    </row>
    <row r="22727" spans="1:3" x14ac:dyDescent="0.3">
      <c r="A22727">
        <v>1139.1890000000001</v>
      </c>
      <c r="B22727">
        <v>501.11337200000003</v>
      </c>
      <c r="C22727">
        <v>496.86269299999998</v>
      </c>
    </row>
    <row r="22728" spans="1:3" x14ac:dyDescent="0.3">
      <c r="A22728">
        <v>1139.2270000000001</v>
      </c>
      <c r="B22728">
        <v>501.052615</v>
      </c>
      <c r="C22728">
        <v>496.86269299999998</v>
      </c>
    </row>
    <row r="22729" spans="1:3" x14ac:dyDescent="0.3">
      <c r="A22729">
        <v>1139.268</v>
      </c>
      <c r="B22729">
        <v>501.084857</v>
      </c>
      <c r="C22729">
        <v>496.86269299999998</v>
      </c>
    </row>
    <row r="22730" spans="1:3" x14ac:dyDescent="0.3">
      <c r="A22730">
        <v>1139.309</v>
      </c>
      <c r="B22730">
        <v>501.086501</v>
      </c>
      <c r="C22730">
        <v>496.86269299999998</v>
      </c>
    </row>
    <row r="22731" spans="1:3" x14ac:dyDescent="0.3">
      <c r="A22731">
        <v>1139.346</v>
      </c>
      <c r="B22731">
        <v>501.04807299999999</v>
      </c>
      <c r="C22731">
        <v>496.86269299999998</v>
      </c>
    </row>
    <row r="22732" spans="1:3" x14ac:dyDescent="0.3">
      <c r="A22732">
        <v>1139.386</v>
      </c>
      <c r="B22732">
        <v>501.05348500000002</v>
      </c>
      <c r="C22732">
        <v>496.71749299999999</v>
      </c>
    </row>
    <row r="22733" spans="1:3" x14ac:dyDescent="0.3">
      <c r="A22733">
        <v>1139.4280000000001</v>
      </c>
      <c r="B22733">
        <v>501.04375499999998</v>
      </c>
      <c r="C22733">
        <v>496.71749299999999</v>
      </c>
    </row>
    <row r="22734" spans="1:3" x14ac:dyDescent="0.3">
      <c r="A22734">
        <v>1139.47</v>
      </c>
      <c r="B22734">
        <v>501.02411499999999</v>
      </c>
      <c r="C22734">
        <v>496.71749299999999</v>
      </c>
    </row>
    <row r="22735" spans="1:3" x14ac:dyDescent="0.3">
      <c r="A22735">
        <v>1139.508</v>
      </c>
      <c r="B22735">
        <v>501.00237800000002</v>
      </c>
      <c r="C22735">
        <v>496.71749299999999</v>
      </c>
    </row>
    <row r="22736" spans="1:3" x14ac:dyDescent="0.3">
      <c r="A22736">
        <v>1139.547</v>
      </c>
      <c r="B22736">
        <v>501.00373300000001</v>
      </c>
      <c r="C22736">
        <v>496.71749299999999</v>
      </c>
    </row>
    <row r="22737" spans="1:3" x14ac:dyDescent="0.3">
      <c r="A22737">
        <v>1139.586</v>
      </c>
      <c r="B22737">
        <v>500.998919</v>
      </c>
      <c r="C22737">
        <v>496.71749299999999</v>
      </c>
    </row>
    <row r="22738" spans="1:3" x14ac:dyDescent="0.3">
      <c r="A22738">
        <v>1139.6289999999999</v>
      </c>
      <c r="B22738">
        <v>500.96667300000001</v>
      </c>
      <c r="C22738">
        <v>496.71749299999999</v>
      </c>
    </row>
    <row r="22739" spans="1:3" x14ac:dyDescent="0.3">
      <c r="A22739">
        <v>1139.6679999999999</v>
      </c>
      <c r="B22739">
        <v>500.92920299999997</v>
      </c>
      <c r="C22739">
        <v>496.71749299999999</v>
      </c>
    </row>
    <row r="22740" spans="1:3" x14ac:dyDescent="0.3">
      <c r="A22740">
        <v>1139.703</v>
      </c>
      <c r="B22740">
        <v>500.94394999999997</v>
      </c>
      <c r="C22740">
        <v>496.71749299999999</v>
      </c>
    </row>
    <row r="22741" spans="1:3" x14ac:dyDescent="0.3">
      <c r="A22741">
        <v>1139.7460000000001</v>
      </c>
      <c r="B22741">
        <v>500.94623000000001</v>
      </c>
      <c r="C22741">
        <v>496.71749299999999</v>
      </c>
    </row>
    <row r="22742" spans="1:3" x14ac:dyDescent="0.3">
      <c r="A22742">
        <v>1139.7850000000001</v>
      </c>
      <c r="B22742">
        <v>500.93944499999998</v>
      </c>
      <c r="C22742">
        <v>496.71749299999999</v>
      </c>
    </row>
    <row r="22743" spans="1:3" x14ac:dyDescent="0.3">
      <c r="A22743">
        <v>1139.826</v>
      </c>
      <c r="B22743">
        <v>500.92263100000002</v>
      </c>
      <c r="C22743">
        <v>496.71749299999999</v>
      </c>
    </row>
    <row r="22744" spans="1:3" x14ac:dyDescent="0.3">
      <c r="A22744">
        <v>1139.865</v>
      </c>
      <c r="B22744">
        <v>500.91184199999998</v>
      </c>
      <c r="C22744">
        <v>496.71749299999999</v>
      </c>
    </row>
    <row r="22745" spans="1:3" x14ac:dyDescent="0.3">
      <c r="A22745">
        <v>1139.9059999999999</v>
      </c>
      <c r="B22745">
        <v>500.93487499999998</v>
      </c>
      <c r="C22745">
        <v>496.71749299999999</v>
      </c>
    </row>
    <row r="22746" spans="1:3" x14ac:dyDescent="0.3">
      <c r="A22746">
        <v>1139.9469999999999</v>
      </c>
      <c r="B22746">
        <v>500.93033500000001</v>
      </c>
      <c r="C22746">
        <v>496.71749299999999</v>
      </c>
    </row>
    <row r="22747" spans="1:3" x14ac:dyDescent="0.3">
      <c r="A22747">
        <v>1139.9870000000001</v>
      </c>
      <c r="B22747">
        <v>500.88899300000003</v>
      </c>
      <c r="C22747">
        <v>496.71749299999999</v>
      </c>
    </row>
    <row r="22748" spans="1:3" x14ac:dyDescent="0.3">
      <c r="A22748">
        <v>1140.03</v>
      </c>
      <c r="B22748">
        <v>500.847781</v>
      </c>
      <c r="C22748">
        <v>496.71749299999999</v>
      </c>
    </row>
    <row r="22749" spans="1:3" x14ac:dyDescent="0.3">
      <c r="A22749">
        <v>1140.0709999999999</v>
      </c>
      <c r="B22749">
        <v>500.83569699999998</v>
      </c>
      <c r="C22749">
        <v>496.71749299999999</v>
      </c>
    </row>
    <row r="22750" spans="1:3" x14ac:dyDescent="0.3">
      <c r="A22750">
        <v>1140.115</v>
      </c>
      <c r="B22750">
        <v>500.83159799999999</v>
      </c>
      <c r="C22750">
        <v>496.71749299999999</v>
      </c>
    </row>
    <row r="22751" spans="1:3" x14ac:dyDescent="0.3">
      <c r="A22751">
        <v>1140.155</v>
      </c>
      <c r="B22751">
        <v>500.80951599999997</v>
      </c>
      <c r="C22751">
        <v>496.71749299999999</v>
      </c>
    </row>
    <row r="22752" spans="1:3" x14ac:dyDescent="0.3">
      <c r="A22752">
        <v>1140.1959999999999</v>
      </c>
      <c r="B22752">
        <v>500.815901</v>
      </c>
      <c r="C22752">
        <v>496.71749299999999</v>
      </c>
    </row>
    <row r="22753" spans="1:3" x14ac:dyDescent="0.3">
      <c r="A22753">
        <v>1140.24</v>
      </c>
      <c r="B22753">
        <v>500.805138</v>
      </c>
      <c r="C22753">
        <v>496.71749299999999</v>
      </c>
    </row>
    <row r="22754" spans="1:3" x14ac:dyDescent="0.3">
      <c r="A22754">
        <v>1140.2819999999999</v>
      </c>
      <c r="B22754">
        <v>500.77041100000002</v>
      </c>
      <c r="C22754">
        <v>496.71749299999999</v>
      </c>
    </row>
    <row r="22755" spans="1:3" x14ac:dyDescent="0.3">
      <c r="A22755">
        <v>1140.3209999999999</v>
      </c>
      <c r="B22755">
        <v>500.77149100000003</v>
      </c>
      <c r="C22755">
        <v>496.71749299999999</v>
      </c>
    </row>
    <row r="22756" spans="1:3" x14ac:dyDescent="0.3">
      <c r="A22756">
        <v>1140.3630000000001</v>
      </c>
      <c r="B22756">
        <v>500.76844599999998</v>
      </c>
      <c r="C22756">
        <v>496.71749299999999</v>
      </c>
    </row>
    <row r="22757" spans="1:3" x14ac:dyDescent="0.3">
      <c r="A22757">
        <v>1140.4059999999999</v>
      </c>
      <c r="B22757">
        <v>500.744078</v>
      </c>
      <c r="C22757">
        <v>496.71749299999999</v>
      </c>
    </row>
    <row r="22758" spans="1:3" x14ac:dyDescent="0.3">
      <c r="A22758">
        <v>1140.444</v>
      </c>
      <c r="B22758">
        <v>500.77943299999998</v>
      </c>
      <c r="C22758">
        <v>496.71749299999999</v>
      </c>
    </row>
    <row r="22759" spans="1:3" x14ac:dyDescent="0.3">
      <c r="A22759">
        <v>1140.4860000000001</v>
      </c>
      <c r="B22759">
        <v>500.78944300000001</v>
      </c>
      <c r="C22759">
        <v>496.71749299999999</v>
      </c>
    </row>
    <row r="22760" spans="1:3" x14ac:dyDescent="0.3">
      <c r="A22760">
        <v>1140.528</v>
      </c>
      <c r="B22760">
        <v>500.820336</v>
      </c>
      <c r="C22760">
        <v>496.71749299999999</v>
      </c>
    </row>
    <row r="22761" spans="1:3" x14ac:dyDescent="0.3">
      <c r="A22761">
        <v>1140.5709999999999</v>
      </c>
      <c r="B22761">
        <v>500.81917700000002</v>
      </c>
      <c r="C22761">
        <v>496.71749299999999</v>
      </c>
    </row>
    <row r="22762" spans="1:3" x14ac:dyDescent="0.3">
      <c r="A22762">
        <v>1140.616</v>
      </c>
      <c r="B22762">
        <v>500.79232100000002</v>
      </c>
      <c r="C22762">
        <v>496.71749299999999</v>
      </c>
    </row>
    <row r="22763" spans="1:3" x14ac:dyDescent="0.3">
      <c r="A22763">
        <v>1140.6559999999999</v>
      </c>
      <c r="B22763">
        <v>500.78409900000003</v>
      </c>
      <c r="C22763">
        <v>496.71749299999999</v>
      </c>
    </row>
    <row r="22764" spans="1:3" x14ac:dyDescent="0.3">
      <c r="A22764">
        <v>1140.6959999999999</v>
      </c>
      <c r="B22764">
        <v>500.78168399999998</v>
      </c>
      <c r="C22764">
        <v>496.71749299999999</v>
      </c>
    </row>
    <row r="22765" spans="1:3" x14ac:dyDescent="0.3">
      <c r="A22765">
        <v>1140.7370000000001</v>
      </c>
      <c r="B22765">
        <v>500.79487799999998</v>
      </c>
      <c r="C22765">
        <v>496.71749299999999</v>
      </c>
    </row>
    <row r="22766" spans="1:3" x14ac:dyDescent="0.3">
      <c r="A22766">
        <v>1140.7750000000001</v>
      </c>
      <c r="B22766">
        <v>500.80483400000003</v>
      </c>
      <c r="C22766">
        <v>496.71749299999999</v>
      </c>
    </row>
    <row r="22767" spans="1:3" x14ac:dyDescent="0.3">
      <c r="A22767">
        <v>1140.8140000000001</v>
      </c>
      <c r="B22767">
        <v>500.80176299999999</v>
      </c>
      <c r="C22767">
        <v>496.71749299999999</v>
      </c>
    </row>
    <row r="22768" spans="1:3" x14ac:dyDescent="0.3">
      <c r="A22768">
        <v>1140.855</v>
      </c>
      <c r="B22768">
        <v>500.75699100000003</v>
      </c>
      <c r="C22768">
        <v>496.71749299999999</v>
      </c>
    </row>
    <row r="22769" spans="1:3" x14ac:dyDescent="0.3">
      <c r="A22769">
        <v>1140.922</v>
      </c>
      <c r="B22769">
        <v>500.79202199999997</v>
      </c>
      <c r="C22769">
        <v>496.71749299999999</v>
      </c>
    </row>
    <row r="22770" spans="1:3" x14ac:dyDescent="0.3">
      <c r="A22770">
        <v>1141.0239999999999</v>
      </c>
      <c r="B22770">
        <v>500.77888899999999</v>
      </c>
      <c r="C22770">
        <v>496.71749299999999</v>
      </c>
    </row>
    <row r="22771" spans="1:3" x14ac:dyDescent="0.3">
      <c r="A22771">
        <v>1141.127</v>
      </c>
      <c r="B22771">
        <v>500.77796799999999</v>
      </c>
      <c r="C22771">
        <v>496.71749299999999</v>
      </c>
    </row>
    <row r="22772" spans="1:3" x14ac:dyDescent="0.3">
      <c r="A22772">
        <v>1141.221</v>
      </c>
      <c r="B22772">
        <v>500.78912200000002</v>
      </c>
      <c r="C22772">
        <v>496.71749299999999</v>
      </c>
    </row>
    <row r="22773" spans="1:3" x14ac:dyDescent="0.3">
      <c r="A22773">
        <v>1141.3240000000001</v>
      </c>
      <c r="B22773">
        <v>500.72949899999998</v>
      </c>
      <c r="C22773">
        <v>496.71749299999999</v>
      </c>
    </row>
    <row r="22774" spans="1:3" x14ac:dyDescent="0.3">
      <c r="A22774">
        <v>1141.424</v>
      </c>
      <c r="B22774">
        <v>500.75568099999998</v>
      </c>
      <c r="C22774">
        <v>496.71749299999999</v>
      </c>
    </row>
    <row r="22775" spans="1:3" x14ac:dyDescent="0.3">
      <c r="A22775">
        <v>1141.5250000000001</v>
      </c>
      <c r="B22775">
        <v>500.75867799999997</v>
      </c>
      <c r="C22775">
        <v>496.71749299999999</v>
      </c>
    </row>
    <row r="22776" spans="1:3" x14ac:dyDescent="0.3">
      <c r="A22776">
        <v>1141.626</v>
      </c>
      <c r="B22776">
        <v>500.77688599999999</v>
      </c>
      <c r="C22776">
        <v>496.71749299999999</v>
      </c>
    </row>
    <row r="22777" spans="1:3" x14ac:dyDescent="0.3">
      <c r="A22777">
        <v>1141.722</v>
      </c>
      <c r="B22777">
        <v>500.772581</v>
      </c>
      <c r="C22777">
        <v>496.71749299999999</v>
      </c>
    </row>
    <row r="22778" spans="1:3" x14ac:dyDescent="0.3">
      <c r="A22778">
        <v>1141.819</v>
      </c>
      <c r="B22778">
        <v>500.73471799999999</v>
      </c>
      <c r="C22778">
        <v>496.71749299999999</v>
      </c>
    </row>
    <row r="22779" spans="1:3" x14ac:dyDescent="0.3">
      <c r="A22779">
        <v>1141.92</v>
      </c>
      <c r="B22779">
        <v>500.73591399999998</v>
      </c>
      <c r="C22779">
        <v>496.71749299999999</v>
      </c>
    </row>
    <row r="22780" spans="1:3" x14ac:dyDescent="0.3">
      <c r="A22780">
        <v>1142.02</v>
      </c>
      <c r="B22780">
        <v>500.72536400000001</v>
      </c>
      <c r="C22780">
        <v>496.71749299999999</v>
      </c>
    </row>
    <row r="22781" spans="1:3" x14ac:dyDescent="0.3">
      <c r="A22781">
        <v>1142.1210000000001</v>
      </c>
      <c r="B22781">
        <v>500.75309199999998</v>
      </c>
      <c r="C22781">
        <v>496.71749299999999</v>
      </c>
    </row>
    <row r="22782" spans="1:3" x14ac:dyDescent="0.3">
      <c r="A22782">
        <v>1142.2170000000001</v>
      </c>
      <c r="B22782">
        <v>500.72467899999998</v>
      </c>
      <c r="C22782">
        <v>496.71749299999999</v>
      </c>
    </row>
    <row r="22783" spans="1:3" x14ac:dyDescent="0.3">
      <c r="A22783">
        <v>1142.32</v>
      </c>
      <c r="B22783">
        <v>500.71954499999998</v>
      </c>
      <c r="C22783">
        <v>496.71749299999999</v>
      </c>
    </row>
    <row r="22784" spans="1:3" x14ac:dyDescent="0.3">
      <c r="A22784">
        <v>1142.42</v>
      </c>
      <c r="B22784">
        <v>500.69111500000002</v>
      </c>
      <c r="C22784">
        <v>496.71749299999999</v>
      </c>
    </row>
    <row r="22785" spans="1:3" x14ac:dyDescent="0.3">
      <c r="A22785">
        <v>1142.518</v>
      </c>
      <c r="B22785">
        <v>500.69704100000001</v>
      </c>
      <c r="C22785">
        <v>496.71749299999999</v>
      </c>
    </row>
    <row r="22786" spans="1:3" x14ac:dyDescent="0.3">
      <c r="A22786">
        <v>1142.6189999999999</v>
      </c>
      <c r="B22786">
        <v>500.72283800000002</v>
      </c>
      <c r="C22786">
        <v>496.71749299999999</v>
      </c>
    </row>
    <row r="22787" spans="1:3" x14ac:dyDescent="0.3">
      <c r="A22787">
        <v>1142.7139999999999</v>
      </c>
      <c r="B22787">
        <v>500.73166099999997</v>
      </c>
      <c r="C22787">
        <v>496.71749299999999</v>
      </c>
    </row>
    <row r="22788" spans="1:3" x14ac:dyDescent="0.3">
      <c r="A22788">
        <v>1142.819</v>
      </c>
      <c r="B22788">
        <v>500.77655900000002</v>
      </c>
      <c r="C22788">
        <v>496.71749299999999</v>
      </c>
    </row>
    <row r="22789" spans="1:3" x14ac:dyDescent="0.3">
      <c r="A22789">
        <v>1142.922</v>
      </c>
      <c r="B22789">
        <v>500.77811200000002</v>
      </c>
      <c r="C22789">
        <v>496.71749299999999</v>
      </c>
    </row>
    <row r="22790" spans="1:3" x14ac:dyDescent="0.3">
      <c r="A22790">
        <v>1143.029</v>
      </c>
      <c r="B22790">
        <v>500.75837100000001</v>
      </c>
      <c r="C22790">
        <v>495.994011</v>
      </c>
    </row>
    <row r="22791" spans="1:3" x14ac:dyDescent="0.3">
      <c r="A22791">
        <v>1143.1300000000001</v>
      </c>
      <c r="B22791">
        <v>500.74872800000003</v>
      </c>
      <c r="C22791">
        <v>495.994011</v>
      </c>
    </row>
    <row r="22792" spans="1:3" x14ac:dyDescent="0.3">
      <c r="A22792">
        <v>1143.229</v>
      </c>
      <c r="B22792">
        <v>500.73077799999999</v>
      </c>
      <c r="C22792">
        <v>495.994011</v>
      </c>
    </row>
    <row r="22793" spans="1:3" x14ac:dyDescent="0.3">
      <c r="A22793">
        <v>1143.33</v>
      </c>
      <c r="B22793">
        <v>500.74937499999999</v>
      </c>
      <c r="C22793">
        <v>495.994011</v>
      </c>
    </row>
    <row r="22794" spans="1:3" x14ac:dyDescent="0.3">
      <c r="A22794">
        <v>1143.4259999999999</v>
      </c>
      <c r="B22794">
        <v>500.70832000000001</v>
      </c>
      <c r="C22794">
        <v>495.994011</v>
      </c>
    </row>
    <row r="22795" spans="1:3" x14ac:dyDescent="0.3">
      <c r="A22795">
        <v>1143.5260000000001</v>
      </c>
      <c r="B22795">
        <v>500.71884899999998</v>
      </c>
      <c r="C22795">
        <v>495.994011</v>
      </c>
    </row>
    <row r="22796" spans="1:3" x14ac:dyDescent="0.3">
      <c r="A22796">
        <v>1143.626</v>
      </c>
      <c r="B22796">
        <v>500.74439899999999</v>
      </c>
      <c r="C22796">
        <v>495.994011</v>
      </c>
    </row>
    <row r="22797" spans="1:3" x14ac:dyDescent="0.3">
      <c r="A22797">
        <v>1143.7260000000001</v>
      </c>
      <c r="B22797">
        <v>500.77077200000002</v>
      </c>
      <c r="C22797">
        <v>495.994011</v>
      </c>
    </row>
    <row r="22798" spans="1:3" x14ac:dyDescent="0.3">
      <c r="A22798">
        <v>1143.819</v>
      </c>
      <c r="B22798">
        <v>500.74433800000003</v>
      </c>
      <c r="C22798">
        <v>495.994011</v>
      </c>
    </row>
    <row r="22799" spans="1:3" x14ac:dyDescent="0.3">
      <c r="A22799">
        <v>1143.913</v>
      </c>
      <c r="B22799">
        <v>500.74875500000002</v>
      </c>
      <c r="C22799">
        <v>495.994011</v>
      </c>
    </row>
    <row r="22800" spans="1:3" x14ac:dyDescent="0.3">
      <c r="A22800">
        <v>1144.0160000000001</v>
      </c>
      <c r="B22800">
        <v>500.76629800000001</v>
      </c>
      <c r="C22800">
        <v>495.994011</v>
      </c>
    </row>
    <row r="22801" spans="1:3" x14ac:dyDescent="0.3">
      <c r="A22801">
        <v>1144.1099999999999</v>
      </c>
      <c r="B22801">
        <v>500.76189499999998</v>
      </c>
      <c r="C22801">
        <v>495.994011</v>
      </c>
    </row>
    <row r="22802" spans="1:3" x14ac:dyDescent="0.3">
      <c r="A22802">
        <v>1144.203</v>
      </c>
      <c r="B22802">
        <v>500.77182299999998</v>
      </c>
      <c r="C22802">
        <v>495.994011</v>
      </c>
    </row>
    <row r="22803" spans="1:3" x14ac:dyDescent="0.3">
      <c r="A22803">
        <v>1144.307</v>
      </c>
      <c r="B22803">
        <v>500.769811</v>
      </c>
      <c r="C22803">
        <v>495.994011</v>
      </c>
    </row>
    <row r="22804" spans="1:3" x14ac:dyDescent="0.3">
      <c r="A22804">
        <v>1144.405</v>
      </c>
      <c r="B22804">
        <v>500.74718100000001</v>
      </c>
      <c r="C22804">
        <v>495.994011</v>
      </c>
    </row>
    <row r="22805" spans="1:3" x14ac:dyDescent="0.3">
      <c r="A22805">
        <v>1144.51</v>
      </c>
      <c r="B22805">
        <v>500.74528900000001</v>
      </c>
      <c r="C22805">
        <v>495.994011</v>
      </c>
    </row>
    <row r="22806" spans="1:3" x14ac:dyDescent="0.3">
      <c r="A22806">
        <v>1144.6120000000001</v>
      </c>
      <c r="B22806">
        <v>500.784198</v>
      </c>
      <c r="C22806">
        <v>495.994011</v>
      </c>
    </row>
    <row r="22807" spans="1:3" x14ac:dyDescent="0.3">
      <c r="A22807">
        <v>1144.7139999999999</v>
      </c>
      <c r="B22807">
        <v>500.79594300000002</v>
      </c>
      <c r="C22807">
        <v>495.994011</v>
      </c>
    </row>
    <row r="22808" spans="1:3" x14ac:dyDescent="0.3">
      <c r="A22808">
        <v>1144.806</v>
      </c>
      <c r="B22808">
        <v>500.78813100000002</v>
      </c>
      <c r="C22808">
        <v>495.994011</v>
      </c>
    </row>
    <row r="22809" spans="1:3" x14ac:dyDescent="0.3">
      <c r="A22809">
        <v>1144.9100000000001</v>
      </c>
      <c r="B22809">
        <v>500.75946399999998</v>
      </c>
      <c r="C22809">
        <v>495.994011</v>
      </c>
    </row>
    <row r="22810" spans="1:3" x14ac:dyDescent="0.3">
      <c r="A22810">
        <v>1144.9480000000001</v>
      </c>
      <c r="B22810">
        <v>500.761324</v>
      </c>
      <c r="C22810">
        <v>495.994011</v>
      </c>
    </row>
    <row r="22811" spans="1:3" x14ac:dyDescent="0.3">
      <c r="A22811">
        <v>1144.9880000000001</v>
      </c>
      <c r="B22811">
        <v>500.759232</v>
      </c>
      <c r="C22811">
        <v>495.994011</v>
      </c>
    </row>
    <row r="22812" spans="1:3" x14ac:dyDescent="0.3">
      <c r="A22812">
        <v>1145.0309999999999</v>
      </c>
      <c r="B22812">
        <v>500.71937600000001</v>
      </c>
      <c r="C22812">
        <v>495.994011</v>
      </c>
    </row>
    <row r="22813" spans="1:3" x14ac:dyDescent="0.3">
      <c r="A22813">
        <v>1145.0709999999999</v>
      </c>
      <c r="B22813">
        <v>500.71890300000001</v>
      </c>
      <c r="C22813">
        <v>495.994011</v>
      </c>
    </row>
    <row r="22814" spans="1:3" x14ac:dyDescent="0.3">
      <c r="A22814">
        <v>1145.1110000000001</v>
      </c>
      <c r="B22814">
        <v>500.72524499999997</v>
      </c>
      <c r="C22814">
        <v>495.994011</v>
      </c>
    </row>
    <row r="22815" spans="1:3" x14ac:dyDescent="0.3">
      <c r="A22815">
        <v>1145.154</v>
      </c>
      <c r="B22815">
        <v>500.67107299999998</v>
      </c>
      <c r="C22815">
        <v>495.994011</v>
      </c>
    </row>
    <row r="22816" spans="1:3" x14ac:dyDescent="0.3">
      <c r="A22816">
        <v>1145.1949999999999</v>
      </c>
      <c r="B22816">
        <v>500.67286300000001</v>
      </c>
      <c r="C22816">
        <v>495.994011</v>
      </c>
    </row>
    <row r="22817" spans="1:3" x14ac:dyDescent="0.3">
      <c r="A22817">
        <v>1145.232</v>
      </c>
      <c r="B22817">
        <v>500.64038099999999</v>
      </c>
      <c r="C22817">
        <v>495.994011</v>
      </c>
    </row>
    <row r="22818" spans="1:3" x14ac:dyDescent="0.3">
      <c r="A22818">
        <v>1145.269</v>
      </c>
      <c r="B22818">
        <v>500.65890200000001</v>
      </c>
      <c r="C22818">
        <v>495.994011</v>
      </c>
    </row>
    <row r="22819" spans="1:3" x14ac:dyDescent="0.3">
      <c r="A22819">
        <v>1145.3109999999999</v>
      </c>
      <c r="B22819">
        <v>500.67474199999998</v>
      </c>
      <c r="C22819">
        <v>495.994011</v>
      </c>
    </row>
    <row r="22820" spans="1:3" x14ac:dyDescent="0.3">
      <c r="A22820">
        <v>1145.354</v>
      </c>
      <c r="B22820">
        <v>500.69364899999999</v>
      </c>
      <c r="C22820">
        <v>495.994011</v>
      </c>
    </row>
    <row r="22821" spans="1:3" x14ac:dyDescent="0.3">
      <c r="A22821">
        <v>1145.396</v>
      </c>
      <c r="B22821">
        <v>500.69948399999998</v>
      </c>
      <c r="C22821">
        <v>495.994011</v>
      </c>
    </row>
    <row r="22822" spans="1:3" x14ac:dyDescent="0.3">
      <c r="A22822">
        <v>1145.4369999999999</v>
      </c>
      <c r="B22822">
        <v>500.70210100000003</v>
      </c>
      <c r="C22822">
        <v>495.994011</v>
      </c>
    </row>
    <row r="22823" spans="1:3" x14ac:dyDescent="0.3">
      <c r="A22823">
        <v>1145.4749999999999</v>
      </c>
      <c r="B22823">
        <v>500.66580099999999</v>
      </c>
      <c r="C22823">
        <v>495.994011</v>
      </c>
    </row>
    <row r="22824" spans="1:3" x14ac:dyDescent="0.3">
      <c r="A22824">
        <v>1145.5150000000001</v>
      </c>
      <c r="B22824">
        <v>500.66573699999998</v>
      </c>
      <c r="C22824">
        <v>495.994011</v>
      </c>
    </row>
    <row r="22825" spans="1:3" x14ac:dyDescent="0.3">
      <c r="A22825">
        <v>1145.5540000000001</v>
      </c>
      <c r="B22825">
        <v>500.70130499999999</v>
      </c>
      <c r="C22825">
        <v>495.994011</v>
      </c>
    </row>
    <row r="22826" spans="1:3" x14ac:dyDescent="0.3">
      <c r="A22826">
        <v>1145.596</v>
      </c>
      <c r="B22826">
        <v>500.68082500000003</v>
      </c>
      <c r="C22826">
        <v>495.994011</v>
      </c>
    </row>
    <row r="22827" spans="1:3" x14ac:dyDescent="0.3">
      <c r="A22827">
        <v>1145.634</v>
      </c>
      <c r="B22827">
        <v>500.63707900000003</v>
      </c>
      <c r="C22827">
        <v>495.994011</v>
      </c>
    </row>
    <row r="22828" spans="1:3" x14ac:dyDescent="0.3">
      <c r="A22828">
        <v>1145.672</v>
      </c>
      <c r="B22828">
        <v>500.653682</v>
      </c>
      <c r="C22828">
        <v>495.994011</v>
      </c>
    </row>
    <row r="22829" spans="1:3" x14ac:dyDescent="0.3">
      <c r="A22829">
        <v>1145.712</v>
      </c>
      <c r="B22829">
        <v>500.67540600000001</v>
      </c>
      <c r="C22829">
        <v>495.994011</v>
      </c>
    </row>
    <row r="22830" spans="1:3" x14ac:dyDescent="0.3">
      <c r="A22830">
        <v>1145.7560000000001</v>
      </c>
      <c r="B22830">
        <v>500.71283699999998</v>
      </c>
      <c r="C22830">
        <v>495.994011</v>
      </c>
    </row>
    <row r="22831" spans="1:3" x14ac:dyDescent="0.3">
      <c r="A22831">
        <v>1145.797</v>
      </c>
      <c r="B22831">
        <v>500.69925799999999</v>
      </c>
      <c r="C22831">
        <v>495.994011</v>
      </c>
    </row>
    <row r="22832" spans="1:3" x14ac:dyDescent="0.3">
      <c r="A22832">
        <v>1145.837</v>
      </c>
      <c r="B22832">
        <v>500.69804199999999</v>
      </c>
      <c r="C22832">
        <v>495.994011</v>
      </c>
    </row>
    <row r="22833" spans="1:3" x14ac:dyDescent="0.3">
      <c r="A22833">
        <v>1145.877</v>
      </c>
      <c r="B22833">
        <v>500.73714899999999</v>
      </c>
      <c r="C22833">
        <v>495.994011</v>
      </c>
    </row>
    <row r="22834" spans="1:3" x14ac:dyDescent="0.3">
      <c r="A22834">
        <v>1145.9179999999999</v>
      </c>
      <c r="B22834">
        <v>500.72334799999999</v>
      </c>
      <c r="C22834">
        <v>495.994011</v>
      </c>
    </row>
    <row r="22835" spans="1:3" x14ac:dyDescent="0.3">
      <c r="A22835">
        <v>1145.9580000000001</v>
      </c>
      <c r="B22835">
        <v>500.68642299999999</v>
      </c>
      <c r="C22835">
        <v>495.994011</v>
      </c>
    </row>
    <row r="22836" spans="1:3" x14ac:dyDescent="0.3">
      <c r="A22836">
        <v>1145.999</v>
      </c>
      <c r="B22836">
        <v>500.69116000000002</v>
      </c>
      <c r="C22836">
        <v>495.994011</v>
      </c>
    </row>
    <row r="22837" spans="1:3" x14ac:dyDescent="0.3">
      <c r="A22837">
        <v>1146.0450000000001</v>
      </c>
      <c r="B22837">
        <v>500.71562799999998</v>
      </c>
      <c r="C22837">
        <v>495.994011</v>
      </c>
    </row>
    <row r="22838" spans="1:3" x14ac:dyDescent="0.3">
      <c r="A22838">
        <v>1146.0840000000001</v>
      </c>
      <c r="B22838">
        <v>500.71665300000001</v>
      </c>
      <c r="C22838">
        <v>495.994011</v>
      </c>
    </row>
    <row r="22839" spans="1:3" x14ac:dyDescent="0.3">
      <c r="A22839">
        <v>1146.1220000000001</v>
      </c>
      <c r="B22839">
        <v>500.69978099999997</v>
      </c>
      <c r="C22839">
        <v>495.994011</v>
      </c>
    </row>
    <row r="22840" spans="1:3" x14ac:dyDescent="0.3">
      <c r="A22840">
        <v>1146.165</v>
      </c>
      <c r="B22840">
        <v>500.71350799999999</v>
      </c>
      <c r="C22840">
        <v>495.994011</v>
      </c>
    </row>
    <row r="22841" spans="1:3" x14ac:dyDescent="0.3">
      <c r="A22841">
        <v>1146.2059999999999</v>
      </c>
      <c r="B22841">
        <v>500.74357900000001</v>
      </c>
      <c r="C22841">
        <v>495.994011</v>
      </c>
    </row>
    <row r="22842" spans="1:3" x14ac:dyDescent="0.3">
      <c r="A22842">
        <v>1146.2439999999999</v>
      </c>
      <c r="B22842">
        <v>500.73014000000001</v>
      </c>
      <c r="C22842">
        <v>495.994011</v>
      </c>
    </row>
    <row r="22843" spans="1:3" x14ac:dyDescent="0.3">
      <c r="A22843">
        <v>1146.2829999999999</v>
      </c>
      <c r="B22843">
        <v>500.73890899999998</v>
      </c>
      <c r="C22843">
        <v>495.994011</v>
      </c>
    </row>
    <row r="22844" spans="1:3" x14ac:dyDescent="0.3">
      <c r="A22844">
        <v>1146.3230000000001</v>
      </c>
      <c r="B22844">
        <v>500.70529099999999</v>
      </c>
      <c r="C22844">
        <v>495.994011</v>
      </c>
    </row>
    <row r="22845" spans="1:3" x14ac:dyDescent="0.3">
      <c r="A22845">
        <v>1146.365</v>
      </c>
      <c r="B22845">
        <v>500.706908</v>
      </c>
      <c r="C22845">
        <v>495.994011</v>
      </c>
    </row>
    <row r="22846" spans="1:3" x14ac:dyDescent="0.3">
      <c r="A22846">
        <v>1146.403</v>
      </c>
      <c r="B22846">
        <v>500.72103900000002</v>
      </c>
      <c r="C22846">
        <v>495.994011</v>
      </c>
    </row>
    <row r="22847" spans="1:3" x14ac:dyDescent="0.3">
      <c r="A22847">
        <v>1146.44</v>
      </c>
      <c r="B22847">
        <v>500.73027500000001</v>
      </c>
      <c r="C22847">
        <v>495.994011</v>
      </c>
    </row>
    <row r="22848" spans="1:3" x14ac:dyDescent="0.3">
      <c r="A22848">
        <v>1146.479</v>
      </c>
      <c r="B22848">
        <v>500.74653499999999</v>
      </c>
      <c r="C22848">
        <v>495.994011</v>
      </c>
    </row>
    <row r="22849" spans="1:3" x14ac:dyDescent="0.3">
      <c r="A22849">
        <v>1146.518</v>
      </c>
      <c r="B22849">
        <v>500.77119599999997</v>
      </c>
      <c r="C22849">
        <v>495.994011</v>
      </c>
    </row>
    <row r="22850" spans="1:3" x14ac:dyDescent="0.3">
      <c r="A22850">
        <v>1146.558</v>
      </c>
      <c r="B22850">
        <v>500.75809500000003</v>
      </c>
      <c r="C22850">
        <v>495.994011</v>
      </c>
    </row>
    <row r="22851" spans="1:3" x14ac:dyDescent="0.3">
      <c r="A22851">
        <v>1146.5999999999999</v>
      </c>
      <c r="B22851">
        <v>500.774092</v>
      </c>
      <c r="C22851">
        <v>495.994011</v>
      </c>
    </row>
    <row r="22852" spans="1:3" x14ac:dyDescent="0.3">
      <c r="A22852">
        <v>1146.6410000000001</v>
      </c>
      <c r="B22852">
        <v>500.76688000000001</v>
      </c>
      <c r="C22852">
        <v>495.994011</v>
      </c>
    </row>
    <row r="22853" spans="1:3" x14ac:dyDescent="0.3">
      <c r="A22853">
        <v>1146.681</v>
      </c>
      <c r="B22853">
        <v>500.79148800000002</v>
      </c>
      <c r="C22853">
        <v>495.994011</v>
      </c>
    </row>
    <row r="22854" spans="1:3" x14ac:dyDescent="0.3">
      <c r="A22854">
        <v>1146.7270000000001</v>
      </c>
      <c r="B22854">
        <v>500.788839</v>
      </c>
      <c r="C22854">
        <v>495.994011</v>
      </c>
    </row>
    <row r="22855" spans="1:3" x14ac:dyDescent="0.3">
      <c r="A22855">
        <v>1146.769</v>
      </c>
      <c r="B22855">
        <v>500.75073900000001</v>
      </c>
      <c r="C22855">
        <v>495.994011</v>
      </c>
    </row>
    <row r="22856" spans="1:3" x14ac:dyDescent="0.3">
      <c r="A22856">
        <v>1146.8119999999999</v>
      </c>
      <c r="B22856">
        <v>500.76661999999999</v>
      </c>
      <c r="C22856">
        <v>495.994011</v>
      </c>
    </row>
    <row r="22857" spans="1:3" x14ac:dyDescent="0.3">
      <c r="A22857">
        <v>1146.854</v>
      </c>
      <c r="B22857">
        <v>500.72068999999999</v>
      </c>
      <c r="C22857">
        <v>495.994011</v>
      </c>
    </row>
    <row r="22858" spans="1:3" x14ac:dyDescent="0.3">
      <c r="A22858">
        <v>1146.896</v>
      </c>
      <c r="B22858">
        <v>500.711749</v>
      </c>
      <c r="C22858">
        <v>495.994011</v>
      </c>
    </row>
    <row r="22859" spans="1:3" x14ac:dyDescent="0.3">
      <c r="A22859">
        <v>1146.9369999999999</v>
      </c>
      <c r="B22859">
        <v>500.72016400000001</v>
      </c>
      <c r="C22859">
        <v>495.994011</v>
      </c>
    </row>
    <row r="22860" spans="1:3" x14ac:dyDescent="0.3">
      <c r="A22860">
        <v>1146.979</v>
      </c>
      <c r="B22860">
        <v>500.68853999999999</v>
      </c>
      <c r="C22860">
        <v>495.994011</v>
      </c>
    </row>
    <row r="22861" spans="1:3" x14ac:dyDescent="0.3">
      <c r="A22861">
        <v>1147.019</v>
      </c>
      <c r="B22861">
        <v>500.69467800000001</v>
      </c>
      <c r="C22861">
        <v>495.994011</v>
      </c>
    </row>
    <row r="22862" spans="1:3" x14ac:dyDescent="0.3">
      <c r="A22862">
        <v>1147.059</v>
      </c>
      <c r="B22862">
        <v>500.70038699999998</v>
      </c>
      <c r="C22862">
        <v>495.994011</v>
      </c>
    </row>
    <row r="22863" spans="1:3" x14ac:dyDescent="0.3">
      <c r="A22863">
        <v>1147.098</v>
      </c>
      <c r="B22863">
        <v>500.66581500000001</v>
      </c>
      <c r="C22863">
        <v>495.96141899999998</v>
      </c>
    </row>
    <row r="22864" spans="1:3" x14ac:dyDescent="0.3">
      <c r="A22864">
        <v>1147.1369999999999</v>
      </c>
      <c r="B22864">
        <v>500.68316900000002</v>
      </c>
      <c r="C22864">
        <v>495.96141899999998</v>
      </c>
    </row>
    <row r="22865" spans="1:3" x14ac:dyDescent="0.3">
      <c r="A22865">
        <v>1147.1769999999999</v>
      </c>
      <c r="B22865">
        <v>500.66457100000002</v>
      </c>
      <c r="C22865">
        <v>495.96141899999998</v>
      </c>
    </row>
    <row r="22866" spans="1:3" x14ac:dyDescent="0.3">
      <c r="A22866">
        <v>1147.2170000000001</v>
      </c>
      <c r="B22866">
        <v>500.65956599999998</v>
      </c>
      <c r="C22866">
        <v>495.96141899999998</v>
      </c>
    </row>
    <row r="22867" spans="1:3" x14ac:dyDescent="0.3">
      <c r="A22867">
        <v>1147.2560000000001</v>
      </c>
      <c r="B22867">
        <v>500.66664500000002</v>
      </c>
      <c r="C22867">
        <v>495.96141899999998</v>
      </c>
    </row>
    <row r="22868" spans="1:3" x14ac:dyDescent="0.3">
      <c r="A22868">
        <v>1147.296</v>
      </c>
      <c r="B22868">
        <v>500.67279200000002</v>
      </c>
      <c r="C22868">
        <v>495.96141899999998</v>
      </c>
    </row>
    <row r="22869" spans="1:3" x14ac:dyDescent="0.3">
      <c r="A22869">
        <v>1147.337</v>
      </c>
      <c r="B22869">
        <v>500.69181500000002</v>
      </c>
      <c r="C22869">
        <v>495.96141899999998</v>
      </c>
    </row>
    <row r="22870" spans="1:3" x14ac:dyDescent="0.3">
      <c r="A22870">
        <v>1147.3779999999999</v>
      </c>
      <c r="B22870">
        <v>500.701324</v>
      </c>
      <c r="C22870">
        <v>495.96141899999998</v>
      </c>
    </row>
    <row r="22871" spans="1:3" x14ac:dyDescent="0.3">
      <c r="A22871">
        <v>1147.4159999999999</v>
      </c>
      <c r="B22871">
        <v>500.677346</v>
      </c>
      <c r="C22871">
        <v>495.96141899999998</v>
      </c>
    </row>
    <row r="22872" spans="1:3" x14ac:dyDescent="0.3">
      <c r="A22872">
        <v>1147.4570000000001</v>
      </c>
      <c r="B22872">
        <v>500.64579199999997</v>
      </c>
      <c r="C22872">
        <v>495.96141899999998</v>
      </c>
    </row>
    <row r="22873" spans="1:3" x14ac:dyDescent="0.3">
      <c r="A22873">
        <v>1147.498</v>
      </c>
      <c r="B22873">
        <v>500.55986799999999</v>
      </c>
      <c r="C22873">
        <v>495.96141899999998</v>
      </c>
    </row>
    <row r="22874" spans="1:3" x14ac:dyDescent="0.3">
      <c r="A22874">
        <v>1147.538</v>
      </c>
      <c r="B22874">
        <v>500.54292299999997</v>
      </c>
      <c r="C22874">
        <v>495.96141899999998</v>
      </c>
    </row>
    <row r="22875" spans="1:3" x14ac:dyDescent="0.3">
      <c r="A22875">
        <v>1147.578</v>
      </c>
      <c r="B22875">
        <v>500.53896900000001</v>
      </c>
      <c r="C22875">
        <v>495.96141899999998</v>
      </c>
    </row>
    <row r="22876" spans="1:3" x14ac:dyDescent="0.3">
      <c r="A22876">
        <v>1147.6179999999999</v>
      </c>
      <c r="B22876">
        <v>500.51849099999998</v>
      </c>
      <c r="C22876">
        <v>495.96141899999998</v>
      </c>
    </row>
    <row r="22877" spans="1:3" x14ac:dyDescent="0.3">
      <c r="A22877">
        <v>1147.6579999999999</v>
      </c>
      <c r="B22877">
        <v>500.47069499999998</v>
      </c>
      <c r="C22877">
        <v>495.96141899999998</v>
      </c>
    </row>
    <row r="22878" spans="1:3" x14ac:dyDescent="0.3">
      <c r="A22878">
        <v>1147.6959999999999</v>
      </c>
      <c r="B22878">
        <v>500.451596</v>
      </c>
      <c r="C22878">
        <v>495.96141899999998</v>
      </c>
    </row>
    <row r="22879" spans="1:3" x14ac:dyDescent="0.3">
      <c r="A22879">
        <v>1147.7360000000001</v>
      </c>
      <c r="B22879">
        <v>500.45864</v>
      </c>
      <c r="C22879">
        <v>495.96141899999998</v>
      </c>
    </row>
    <row r="22880" spans="1:3" x14ac:dyDescent="0.3">
      <c r="A22880">
        <v>1147.7750000000001</v>
      </c>
      <c r="B22880">
        <v>500.44231500000001</v>
      </c>
      <c r="C22880">
        <v>495.96141899999998</v>
      </c>
    </row>
    <row r="22881" spans="1:3" x14ac:dyDescent="0.3">
      <c r="A22881">
        <v>1147.81</v>
      </c>
      <c r="B22881">
        <v>500.41993500000001</v>
      </c>
      <c r="C22881">
        <v>495.96141899999998</v>
      </c>
    </row>
    <row r="22882" spans="1:3" x14ac:dyDescent="0.3">
      <c r="A22882">
        <v>1147.8510000000001</v>
      </c>
      <c r="B22882">
        <v>500.44651199999998</v>
      </c>
      <c r="C22882">
        <v>495.96141899999998</v>
      </c>
    </row>
    <row r="22883" spans="1:3" x14ac:dyDescent="0.3">
      <c r="A22883">
        <v>1147.8920000000001</v>
      </c>
      <c r="B22883">
        <v>500.37991699999998</v>
      </c>
      <c r="C22883">
        <v>495.96141899999998</v>
      </c>
    </row>
    <row r="22884" spans="1:3" x14ac:dyDescent="0.3">
      <c r="A22884">
        <v>1147.933</v>
      </c>
      <c r="B22884">
        <v>500.34276499999999</v>
      </c>
      <c r="C22884">
        <v>495.96141899999998</v>
      </c>
    </row>
    <row r="22885" spans="1:3" x14ac:dyDescent="0.3">
      <c r="A22885">
        <v>1147.97</v>
      </c>
      <c r="B22885">
        <v>500.31780099999997</v>
      </c>
      <c r="C22885">
        <v>495.96141899999998</v>
      </c>
    </row>
    <row r="22886" spans="1:3" x14ac:dyDescent="0.3">
      <c r="A22886">
        <v>1148.011</v>
      </c>
      <c r="B22886">
        <v>500.316441</v>
      </c>
      <c r="C22886">
        <v>495.96141899999998</v>
      </c>
    </row>
    <row r="22887" spans="1:3" x14ac:dyDescent="0.3">
      <c r="A22887">
        <v>1148.05</v>
      </c>
      <c r="B22887">
        <v>500.31567699999999</v>
      </c>
      <c r="C22887">
        <v>495.96141899999998</v>
      </c>
    </row>
    <row r="22888" spans="1:3" x14ac:dyDescent="0.3">
      <c r="A22888">
        <v>1148.0899999999999</v>
      </c>
      <c r="B22888">
        <v>500.29963900000001</v>
      </c>
      <c r="C22888">
        <v>495.96141899999998</v>
      </c>
    </row>
    <row r="22889" spans="1:3" x14ac:dyDescent="0.3">
      <c r="A22889">
        <v>1148.1289999999999</v>
      </c>
      <c r="B22889">
        <v>500.31170700000001</v>
      </c>
      <c r="C22889">
        <v>495.96141899999998</v>
      </c>
    </row>
    <row r="22890" spans="1:3" x14ac:dyDescent="0.3">
      <c r="A22890">
        <v>1148.173</v>
      </c>
      <c r="B22890">
        <v>500.27036700000002</v>
      </c>
      <c r="C22890">
        <v>495.96141899999998</v>
      </c>
    </row>
    <row r="22891" spans="1:3" x14ac:dyDescent="0.3">
      <c r="A22891">
        <v>1148.213</v>
      </c>
      <c r="B22891">
        <v>500.28432900000001</v>
      </c>
      <c r="C22891">
        <v>495.638733</v>
      </c>
    </row>
    <row r="22892" spans="1:3" x14ac:dyDescent="0.3">
      <c r="A22892">
        <v>1148.2529999999999</v>
      </c>
      <c r="B22892">
        <v>500.27772800000002</v>
      </c>
      <c r="C22892">
        <v>495.638733</v>
      </c>
    </row>
    <row r="22893" spans="1:3" x14ac:dyDescent="0.3">
      <c r="A22893">
        <v>1148.2940000000001</v>
      </c>
      <c r="B22893">
        <v>500.280778</v>
      </c>
      <c r="C22893">
        <v>495.638733</v>
      </c>
    </row>
    <row r="22894" spans="1:3" x14ac:dyDescent="0.3">
      <c r="A22894">
        <v>1148.336</v>
      </c>
      <c r="B22894">
        <v>500.29695299999997</v>
      </c>
      <c r="C22894">
        <v>495.638733</v>
      </c>
    </row>
    <row r="22895" spans="1:3" x14ac:dyDescent="0.3">
      <c r="A22895">
        <v>1148.3800000000001</v>
      </c>
      <c r="B22895">
        <v>500.27081099999998</v>
      </c>
      <c r="C22895">
        <v>495.638733</v>
      </c>
    </row>
    <row r="22896" spans="1:3" x14ac:dyDescent="0.3">
      <c r="A22896">
        <v>1148.422</v>
      </c>
      <c r="B22896">
        <v>500.30072699999999</v>
      </c>
      <c r="C22896">
        <v>495.638733</v>
      </c>
    </row>
    <row r="22897" spans="1:3" x14ac:dyDescent="0.3">
      <c r="A22897">
        <v>1148.461</v>
      </c>
      <c r="B22897">
        <v>500.30469599999998</v>
      </c>
      <c r="C22897">
        <v>495.638733</v>
      </c>
    </row>
    <row r="22898" spans="1:3" x14ac:dyDescent="0.3">
      <c r="A22898">
        <v>1148.5050000000001</v>
      </c>
      <c r="B22898">
        <v>500.32255199999997</v>
      </c>
      <c r="C22898">
        <v>495.638733</v>
      </c>
    </row>
    <row r="22899" spans="1:3" x14ac:dyDescent="0.3">
      <c r="A22899">
        <v>1148.5450000000001</v>
      </c>
      <c r="B22899">
        <v>500.33989100000002</v>
      </c>
      <c r="C22899">
        <v>495.638733</v>
      </c>
    </row>
    <row r="22900" spans="1:3" x14ac:dyDescent="0.3">
      <c r="A22900">
        <v>1148.587</v>
      </c>
      <c r="B22900">
        <v>500.33579500000002</v>
      </c>
      <c r="C22900">
        <v>495.638733</v>
      </c>
    </row>
    <row r="22901" spans="1:3" x14ac:dyDescent="0.3">
      <c r="A22901">
        <v>1148.626</v>
      </c>
      <c r="B22901">
        <v>500.36586199999999</v>
      </c>
      <c r="C22901">
        <v>495.638733</v>
      </c>
    </row>
    <row r="22902" spans="1:3" x14ac:dyDescent="0.3">
      <c r="A22902">
        <v>1148.6659999999999</v>
      </c>
      <c r="B22902">
        <v>500.37483300000002</v>
      </c>
      <c r="C22902">
        <v>495.638733</v>
      </c>
    </row>
    <row r="22903" spans="1:3" x14ac:dyDescent="0.3">
      <c r="A22903">
        <v>1148.71</v>
      </c>
      <c r="B22903">
        <v>500.37561199999999</v>
      </c>
      <c r="C22903">
        <v>495.638733</v>
      </c>
    </row>
    <row r="22904" spans="1:3" x14ac:dyDescent="0.3">
      <c r="A22904">
        <v>1148.752</v>
      </c>
      <c r="B22904">
        <v>500.38727599999999</v>
      </c>
      <c r="C22904">
        <v>495.638733</v>
      </c>
    </row>
    <row r="22905" spans="1:3" x14ac:dyDescent="0.3">
      <c r="A22905">
        <v>1148.7929999999999</v>
      </c>
      <c r="B22905">
        <v>500.38907899999998</v>
      </c>
      <c r="C22905">
        <v>495.638733</v>
      </c>
    </row>
    <row r="22906" spans="1:3" x14ac:dyDescent="0.3">
      <c r="A22906">
        <v>1148.8309999999999</v>
      </c>
      <c r="B22906">
        <v>500.40439300000003</v>
      </c>
      <c r="C22906">
        <v>495.638733</v>
      </c>
    </row>
    <row r="22907" spans="1:3" x14ac:dyDescent="0.3">
      <c r="A22907">
        <v>1148.874</v>
      </c>
      <c r="B22907">
        <v>500.401276</v>
      </c>
      <c r="C22907">
        <v>495.638733</v>
      </c>
    </row>
    <row r="22908" spans="1:3" x14ac:dyDescent="0.3">
      <c r="A22908">
        <v>1148.9190000000001</v>
      </c>
      <c r="B22908">
        <v>500.40576199999998</v>
      </c>
      <c r="C22908">
        <v>495.638733</v>
      </c>
    </row>
    <row r="22909" spans="1:3" x14ac:dyDescent="0.3">
      <c r="A22909">
        <v>1148.961</v>
      </c>
      <c r="B22909">
        <v>500.40659199999999</v>
      </c>
      <c r="C22909">
        <v>495.638733</v>
      </c>
    </row>
    <row r="22910" spans="1:3" x14ac:dyDescent="0.3">
      <c r="A22910">
        <v>1149.001</v>
      </c>
      <c r="B22910">
        <v>500.38649900000001</v>
      </c>
      <c r="C22910">
        <v>495.638733</v>
      </c>
    </row>
    <row r="22911" spans="1:3" x14ac:dyDescent="0.3">
      <c r="A22911">
        <v>1149.038</v>
      </c>
      <c r="B22911">
        <v>500.36903000000001</v>
      </c>
      <c r="C22911">
        <v>495.638733</v>
      </c>
    </row>
    <row r="22912" spans="1:3" x14ac:dyDescent="0.3">
      <c r="A22912">
        <v>1149.076</v>
      </c>
      <c r="B22912">
        <v>500.38536699999997</v>
      </c>
      <c r="C22912">
        <v>495.638733</v>
      </c>
    </row>
    <row r="22913" spans="1:3" x14ac:dyDescent="0.3">
      <c r="A22913">
        <v>1149.117</v>
      </c>
      <c r="B22913">
        <v>500.40479800000003</v>
      </c>
      <c r="C22913">
        <v>495.638733</v>
      </c>
    </row>
    <row r="22914" spans="1:3" x14ac:dyDescent="0.3">
      <c r="A22914">
        <v>1149.1610000000001</v>
      </c>
      <c r="B22914">
        <v>500.40303999999998</v>
      </c>
      <c r="C22914">
        <v>495.638733</v>
      </c>
    </row>
    <row r="22915" spans="1:3" x14ac:dyDescent="0.3">
      <c r="A22915">
        <v>1149.201</v>
      </c>
      <c r="B22915">
        <v>500.37265000000002</v>
      </c>
      <c r="C22915">
        <v>495.638733</v>
      </c>
    </row>
    <row r="22916" spans="1:3" x14ac:dyDescent="0.3">
      <c r="A22916">
        <v>1149.241</v>
      </c>
      <c r="B22916">
        <v>500.38189399999999</v>
      </c>
      <c r="C22916">
        <v>495.638733</v>
      </c>
    </row>
    <row r="22917" spans="1:3" x14ac:dyDescent="0.3">
      <c r="A22917">
        <v>1149.2819999999999</v>
      </c>
      <c r="B22917">
        <v>500.415843</v>
      </c>
      <c r="C22917">
        <v>495.638733</v>
      </c>
    </row>
    <row r="22918" spans="1:3" x14ac:dyDescent="0.3">
      <c r="A22918">
        <v>1149.3219999999999</v>
      </c>
      <c r="B22918">
        <v>500.428967</v>
      </c>
      <c r="C22918">
        <v>495.638733</v>
      </c>
    </row>
    <row r="22919" spans="1:3" x14ac:dyDescent="0.3">
      <c r="A22919">
        <v>1149.3620000000001</v>
      </c>
      <c r="B22919">
        <v>500.39522699999998</v>
      </c>
      <c r="C22919">
        <v>495.638733</v>
      </c>
    </row>
    <row r="22920" spans="1:3" x14ac:dyDescent="0.3">
      <c r="A22920">
        <v>1149.3979999999999</v>
      </c>
      <c r="B22920">
        <v>500.38516600000003</v>
      </c>
      <c r="C22920">
        <v>495.638733</v>
      </c>
    </row>
    <row r="22921" spans="1:3" x14ac:dyDescent="0.3">
      <c r="A22921">
        <v>1149.44</v>
      </c>
      <c r="B22921">
        <v>500.36904399999997</v>
      </c>
      <c r="C22921">
        <v>495.638733</v>
      </c>
    </row>
    <row r="22922" spans="1:3" x14ac:dyDescent="0.3">
      <c r="A22922">
        <v>1149.4829999999999</v>
      </c>
      <c r="B22922">
        <v>500.39894600000002</v>
      </c>
      <c r="C22922">
        <v>495.638733</v>
      </c>
    </row>
    <row r="22923" spans="1:3" x14ac:dyDescent="0.3">
      <c r="A22923">
        <v>1149.5250000000001</v>
      </c>
      <c r="B22923">
        <v>500.38041199999998</v>
      </c>
      <c r="C22923">
        <v>495.638733</v>
      </c>
    </row>
    <row r="22924" spans="1:3" x14ac:dyDescent="0.3">
      <c r="A22924">
        <v>1149.5640000000001</v>
      </c>
      <c r="B22924">
        <v>500.40996200000001</v>
      </c>
      <c r="C22924">
        <v>495.638733</v>
      </c>
    </row>
    <row r="22925" spans="1:3" x14ac:dyDescent="0.3">
      <c r="A22925">
        <v>1149.604</v>
      </c>
      <c r="B22925">
        <v>500.44110899999998</v>
      </c>
      <c r="C22925">
        <v>495.638733</v>
      </c>
    </row>
    <row r="22926" spans="1:3" x14ac:dyDescent="0.3">
      <c r="A22926">
        <v>1149.645</v>
      </c>
      <c r="B22926">
        <v>500.45121799999998</v>
      </c>
      <c r="C22926">
        <v>495.638733</v>
      </c>
    </row>
    <row r="22927" spans="1:3" x14ac:dyDescent="0.3">
      <c r="A22927">
        <v>1149.6869999999999</v>
      </c>
      <c r="B22927">
        <v>500.42591399999998</v>
      </c>
      <c r="C22927">
        <v>495.638733</v>
      </c>
    </row>
    <row r="22928" spans="1:3" x14ac:dyDescent="0.3">
      <c r="A22928">
        <v>1149.7249999999999</v>
      </c>
      <c r="B22928">
        <v>500.42489</v>
      </c>
      <c r="C22928">
        <v>495.638733</v>
      </c>
    </row>
    <row r="22929" spans="1:3" x14ac:dyDescent="0.3">
      <c r="A22929">
        <v>1149.7650000000001</v>
      </c>
      <c r="B22929">
        <v>500.43733800000001</v>
      </c>
      <c r="C22929">
        <v>495.638733</v>
      </c>
    </row>
    <row r="22930" spans="1:3" x14ac:dyDescent="0.3">
      <c r="A22930">
        <v>1149.806</v>
      </c>
      <c r="B22930">
        <v>500.46933999999999</v>
      </c>
      <c r="C22930">
        <v>495.638733</v>
      </c>
    </row>
    <row r="22931" spans="1:3" x14ac:dyDescent="0.3">
      <c r="A22931">
        <v>1149.845</v>
      </c>
      <c r="B22931">
        <v>500.49402600000002</v>
      </c>
      <c r="C22931">
        <v>495.638733</v>
      </c>
    </row>
    <row r="22932" spans="1:3" x14ac:dyDescent="0.3">
      <c r="A22932">
        <v>1149.8889999999999</v>
      </c>
      <c r="B22932">
        <v>500.51075800000001</v>
      </c>
      <c r="C22932">
        <v>495.638733</v>
      </c>
    </row>
    <row r="22933" spans="1:3" x14ac:dyDescent="0.3">
      <c r="A22933">
        <v>1149.9290000000001</v>
      </c>
      <c r="B22933">
        <v>500.49904700000002</v>
      </c>
      <c r="C22933">
        <v>495.638733</v>
      </c>
    </row>
    <row r="22934" spans="1:3" x14ac:dyDescent="0.3">
      <c r="A22934">
        <v>1149.971</v>
      </c>
      <c r="B22934">
        <v>500.50341500000002</v>
      </c>
      <c r="C22934">
        <v>495.638733</v>
      </c>
    </row>
    <row r="22935" spans="1:3" x14ac:dyDescent="0.3">
      <c r="A22935">
        <v>1150.0119999999999</v>
      </c>
      <c r="B22935">
        <v>500.46361300000001</v>
      </c>
      <c r="C22935">
        <v>495.638733</v>
      </c>
    </row>
    <row r="22936" spans="1:3" x14ac:dyDescent="0.3">
      <c r="A22936">
        <v>1150.0540000000001</v>
      </c>
      <c r="B22936">
        <v>500.42518100000001</v>
      </c>
      <c r="C22936">
        <v>495.638733</v>
      </c>
    </row>
    <row r="22937" spans="1:3" x14ac:dyDescent="0.3">
      <c r="A22937">
        <v>1150.095</v>
      </c>
      <c r="B22937">
        <v>500.42647899999997</v>
      </c>
      <c r="C22937">
        <v>495.638733</v>
      </c>
    </row>
    <row r="22938" spans="1:3" x14ac:dyDescent="0.3">
      <c r="A22938">
        <v>1150.135</v>
      </c>
      <c r="B22938">
        <v>500.41686900000002</v>
      </c>
      <c r="C22938">
        <v>495.638733</v>
      </c>
    </row>
    <row r="22939" spans="1:3" x14ac:dyDescent="0.3">
      <c r="A22939">
        <v>1150.1769999999999</v>
      </c>
      <c r="B22939">
        <v>500.41033299999998</v>
      </c>
      <c r="C22939">
        <v>495.638733</v>
      </c>
    </row>
    <row r="22940" spans="1:3" x14ac:dyDescent="0.3">
      <c r="A22940">
        <v>1150.2190000000001</v>
      </c>
      <c r="B22940">
        <v>500.45977599999998</v>
      </c>
      <c r="C22940">
        <v>495.638733</v>
      </c>
    </row>
    <row r="22941" spans="1:3" x14ac:dyDescent="0.3">
      <c r="A22941">
        <v>1150.259</v>
      </c>
      <c r="B22941">
        <v>500.46424999999999</v>
      </c>
      <c r="C22941">
        <v>495.638733</v>
      </c>
    </row>
    <row r="22942" spans="1:3" x14ac:dyDescent="0.3">
      <c r="A22942">
        <v>1150.3030000000001</v>
      </c>
      <c r="B22942">
        <v>500.46778999999998</v>
      </c>
      <c r="C22942">
        <v>495.638733</v>
      </c>
    </row>
    <row r="22943" spans="1:3" x14ac:dyDescent="0.3">
      <c r="A22943">
        <v>1150.3440000000001</v>
      </c>
      <c r="B22943">
        <v>500.44667399999997</v>
      </c>
      <c r="C22943">
        <v>495.638733</v>
      </c>
    </row>
    <row r="22944" spans="1:3" x14ac:dyDescent="0.3">
      <c r="A22944">
        <v>1150.385</v>
      </c>
      <c r="B22944">
        <v>500.43795</v>
      </c>
      <c r="C22944">
        <v>495.638733</v>
      </c>
    </row>
    <row r="22945" spans="1:3" x14ac:dyDescent="0.3">
      <c r="A22945">
        <v>1150.4269999999999</v>
      </c>
      <c r="B22945">
        <v>500.42672399999998</v>
      </c>
      <c r="C22945">
        <v>495.638733</v>
      </c>
    </row>
    <row r="22946" spans="1:3" x14ac:dyDescent="0.3">
      <c r="A22946">
        <v>1150.4680000000001</v>
      </c>
      <c r="B22946">
        <v>500.44342899999998</v>
      </c>
      <c r="C22946">
        <v>495.638733</v>
      </c>
    </row>
    <row r="22947" spans="1:3" x14ac:dyDescent="0.3">
      <c r="A22947">
        <v>1150.508</v>
      </c>
      <c r="B22947">
        <v>500.43877300000003</v>
      </c>
      <c r="C22947">
        <v>495.638733</v>
      </c>
    </row>
    <row r="22948" spans="1:3" x14ac:dyDescent="0.3">
      <c r="A22948">
        <v>1150.549</v>
      </c>
      <c r="B22948">
        <v>500.43051400000002</v>
      </c>
      <c r="C22948">
        <v>495.638733</v>
      </c>
    </row>
    <row r="22949" spans="1:3" x14ac:dyDescent="0.3">
      <c r="A22949">
        <v>1150.5909999999999</v>
      </c>
      <c r="B22949">
        <v>500.41369099999997</v>
      </c>
      <c r="C22949">
        <v>495.638733</v>
      </c>
    </row>
    <row r="22950" spans="1:3" x14ac:dyDescent="0.3">
      <c r="A22950">
        <v>1150.6300000000001</v>
      </c>
      <c r="B22950">
        <v>500.40729499999998</v>
      </c>
      <c r="C22950">
        <v>495.638733</v>
      </c>
    </row>
    <row r="22951" spans="1:3" x14ac:dyDescent="0.3">
      <c r="A22951">
        <v>1150.67</v>
      </c>
      <c r="B22951">
        <v>500.41744999999997</v>
      </c>
      <c r="C22951">
        <v>495.638733</v>
      </c>
    </row>
    <row r="22952" spans="1:3" x14ac:dyDescent="0.3">
      <c r="A22952">
        <v>1150.71</v>
      </c>
      <c r="B22952">
        <v>500.40321299999999</v>
      </c>
      <c r="C22952">
        <v>495.638733</v>
      </c>
    </row>
    <row r="22953" spans="1:3" x14ac:dyDescent="0.3">
      <c r="A22953">
        <v>1150.752</v>
      </c>
      <c r="B22953">
        <v>500.38124399999998</v>
      </c>
      <c r="C22953">
        <v>495.638733</v>
      </c>
    </row>
    <row r="22954" spans="1:3" x14ac:dyDescent="0.3">
      <c r="A22954">
        <v>1150.796</v>
      </c>
      <c r="B22954">
        <v>500.40090400000003</v>
      </c>
      <c r="C22954">
        <v>495.638733</v>
      </c>
    </row>
    <row r="22955" spans="1:3" x14ac:dyDescent="0.3">
      <c r="A22955">
        <v>1150.8389999999999</v>
      </c>
      <c r="B22955">
        <v>500.39591100000001</v>
      </c>
      <c r="C22955">
        <v>495.638733</v>
      </c>
    </row>
    <row r="22956" spans="1:3" x14ac:dyDescent="0.3">
      <c r="A22956">
        <v>1150.8810000000001</v>
      </c>
      <c r="B22956">
        <v>500.39921600000002</v>
      </c>
      <c r="C22956">
        <v>495.638733</v>
      </c>
    </row>
    <row r="22957" spans="1:3" x14ac:dyDescent="0.3">
      <c r="A22957">
        <v>1150.924</v>
      </c>
      <c r="B22957">
        <v>500.38917600000002</v>
      </c>
      <c r="C22957">
        <v>495.638733</v>
      </c>
    </row>
    <row r="22958" spans="1:3" x14ac:dyDescent="0.3">
      <c r="A22958">
        <v>1150.9649999999999</v>
      </c>
      <c r="B22958">
        <v>500.37247400000001</v>
      </c>
      <c r="C22958">
        <v>495.638733</v>
      </c>
    </row>
    <row r="22959" spans="1:3" x14ac:dyDescent="0.3">
      <c r="A22959">
        <v>1151.0070000000001</v>
      </c>
      <c r="B22959">
        <v>500.36316900000003</v>
      </c>
      <c r="C22959">
        <v>495.638733</v>
      </c>
    </row>
    <row r="22960" spans="1:3" x14ac:dyDescent="0.3">
      <c r="A22960">
        <v>1151.0440000000001</v>
      </c>
      <c r="B22960">
        <v>500.37128899999999</v>
      </c>
      <c r="C22960">
        <v>495.638733</v>
      </c>
    </row>
    <row r="22961" spans="1:3" x14ac:dyDescent="0.3">
      <c r="A22961">
        <v>1151.086</v>
      </c>
      <c r="B22961">
        <v>500.36147599999998</v>
      </c>
      <c r="C22961">
        <v>495.638733</v>
      </c>
    </row>
    <row r="22962" spans="1:3" x14ac:dyDescent="0.3">
      <c r="A22962">
        <v>1151.127</v>
      </c>
      <c r="B22962">
        <v>500.36866500000002</v>
      </c>
      <c r="C22962">
        <v>495.638733</v>
      </c>
    </row>
    <row r="22963" spans="1:3" x14ac:dyDescent="0.3">
      <c r="A22963">
        <v>1151.17</v>
      </c>
      <c r="B22963">
        <v>500.37270100000001</v>
      </c>
      <c r="C22963">
        <v>495.638733</v>
      </c>
    </row>
    <row r="22964" spans="1:3" x14ac:dyDescent="0.3">
      <c r="A22964">
        <v>1151.211</v>
      </c>
      <c r="B22964">
        <v>500.380492</v>
      </c>
      <c r="C22964">
        <v>495.638733</v>
      </c>
    </row>
    <row r="22965" spans="1:3" x14ac:dyDescent="0.3">
      <c r="A22965">
        <v>1151.251</v>
      </c>
      <c r="B22965">
        <v>500.36971499999999</v>
      </c>
      <c r="C22965">
        <v>495.638733</v>
      </c>
    </row>
    <row r="22966" spans="1:3" x14ac:dyDescent="0.3">
      <c r="A22966">
        <v>1151.2919999999999</v>
      </c>
      <c r="B22966">
        <v>500.39108399999998</v>
      </c>
      <c r="C22966">
        <v>495.638733</v>
      </c>
    </row>
    <row r="22967" spans="1:3" x14ac:dyDescent="0.3">
      <c r="A22967">
        <v>1151.3340000000001</v>
      </c>
      <c r="B22967">
        <v>500.39760699999999</v>
      </c>
      <c r="C22967">
        <v>495.638733</v>
      </c>
    </row>
    <row r="22968" spans="1:3" x14ac:dyDescent="0.3">
      <c r="A22968">
        <v>1151.377</v>
      </c>
      <c r="B22968">
        <v>500.37077599999998</v>
      </c>
      <c r="C22968">
        <v>495.638733</v>
      </c>
    </row>
    <row r="22969" spans="1:3" x14ac:dyDescent="0.3">
      <c r="A22969">
        <v>1151.4179999999999</v>
      </c>
      <c r="B22969">
        <v>500.35155400000002</v>
      </c>
      <c r="C22969">
        <v>495.638733</v>
      </c>
    </row>
    <row r="22970" spans="1:3" x14ac:dyDescent="0.3">
      <c r="A22970">
        <v>1151.4590000000001</v>
      </c>
      <c r="B22970">
        <v>500.369192</v>
      </c>
      <c r="C22970">
        <v>495.638733</v>
      </c>
    </row>
    <row r="22971" spans="1:3" x14ac:dyDescent="0.3">
      <c r="A22971">
        <v>1151.5029999999999</v>
      </c>
      <c r="B22971">
        <v>500.36960699999997</v>
      </c>
      <c r="C22971">
        <v>495.638733</v>
      </c>
    </row>
    <row r="22972" spans="1:3" x14ac:dyDescent="0.3">
      <c r="A22972">
        <v>1151.5419999999999</v>
      </c>
      <c r="B22972">
        <v>500.33295600000002</v>
      </c>
      <c r="C22972">
        <v>495.638733</v>
      </c>
    </row>
    <row r="22973" spans="1:3" x14ac:dyDescent="0.3">
      <c r="A22973">
        <v>1151.586</v>
      </c>
      <c r="B22973">
        <v>500.308964</v>
      </c>
      <c r="C22973">
        <v>495.638733</v>
      </c>
    </row>
    <row r="22974" spans="1:3" x14ac:dyDescent="0.3">
      <c r="A22974">
        <v>1151.6279999999999</v>
      </c>
      <c r="B22974">
        <v>500.269519</v>
      </c>
      <c r="C22974">
        <v>495.638733</v>
      </c>
    </row>
    <row r="22975" spans="1:3" x14ac:dyDescent="0.3">
      <c r="A22975">
        <v>1151.67</v>
      </c>
      <c r="B22975">
        <v>500.28378400000003</v>
      </c>
      <c r="C22975">
        <v>495.638733</v>
      </c>
    </row>
    <row r="22976" spans="1:3" x14ac:dyDescent="0.3">
      <c r="A22976">
        <v>1151.7139999999999</v>
      </c>
      <c r="B22976">
        <v>500.29378700000001</v>
      </c>
      <c r="C22976">
        <v>495.638733</v>
      </c>
    </row>
    <row r="22977" spans="1:3" x14ac:dyDescent="0.3">
      <c r="A22977">
        <v>1151.7550000000001</v>
      </c>
      <c r="B22977">
        <v>500.29315100000002</v>
      </c>
      <c r="C22977">
        <v>495.638733</v>
      </c>
    </row>
    <row r="22978" spans="1:3" x14ac:dyDescent="0.3">
      <c r="A22978">
        <v>1151.7950000000001</v>
      </c>
      <c r="B22978">
        <v>500.225978</v>
      </c>
      <c r="C22978">
        <v>495.638733</v>
      </c>
    </row>
    <row r="22979" spans="1:3" x14ac:dyDescent="0.3">
      <c r="A22979">
        <v>1151.8340000000001</v>
      </c>
      <c r="B22979">
        <v>500.21391299999999</v>
      </c>
      <c r="C22979">
        <v>495.638733</v>
      </c>
    </row>
    <row r="22980" spans="1:3" x14ac:dyDescent="0.3">
      <c r="A22980">
        <v>1151.876</v>
      </c>
      <c r="B22980">
        <v>500.20779399999998</v>
      </c>
      <c r="C22980">
        <v>495.638733</v>
      </c>
    </row>
    <row r="22981" spans="1:3" x14ac:dyDescent="0.3">
      <c r="A22981">
        <v>1151.9159999999999</v>
      </c>
      <c r="B22981">
        <v>500.23248799999999</v>
      </c>
      <c r="C22981">
        <v>495.638733</v>
      </c>
    </row>
    <row r="22982" spans="1:3" x14ac:dyDescent="0.3">
      <c r="A22982">
        <v>1151.9580000000001</v>
      </c>
      <c r="B22982">
        <v>500.23785700000002</v>
      </c>
      <c r="C22982">
        <v>495.638733</v>
      </c>
    </row>
    <row r="22983" spans="1:3" x14ac:dyDescent="0.3">
      <c r="A22983">
        <v>1151.999</v>
      </c>
      <c r="B22983">
        <v>500.23128200000002</v>
      </c>
      <c r="C22983">
        <v>495.638733</v>
      </c>
    </row>
    <row r="22984" spans="1:3" x14ac:dyDescent="0.3">
      <c r="A22984">
        <v>1152.0419999999999</v>
      </c>
      <c r="B22984">
        <v>500.23092400000002</v>
      </c>
      <c r="C22984">
        <v>495.638733</v>
      </c>
    </row>
    <row r="22985" spans="1:3" x14ac:dyDescent="0.3">
      <c r="A22985">
        <v>1152.08</v>
      </c>
      <c r="B22985">
        <v>500.20298600000001</v>
      </c>
      <c r="C22985">
        <v>495.638733</v>
      </c>
    </row>
    <row r="22986" spans="1:3" x14ac:dyDescent="0.3">
      <c r="A22986">
        <v>1152.1189999999999</v>
      </c>
      <c r="B22986">
        <v>500.21221600000001</v>
      </c>
      <c r="C22986">
        <v>495.638733</v>
      </c>
    </row>
    <row r="22987" spans="1:3" x14ac:dyDescent="0.3">
      <c r="A22987">
        <v>1152.162</v>
      </c>
      <c r="B22987">
        <v>500.20857699999999</v>
      </c>
      <c r="C22987">
        <v>495.638733</v>
      </c>
    </row>
    <row r="22988" spans="1:3" x14ac:dyDescent="0.3">
      <c r="A22988">
        <v>1152.203</v>
      </c>
      <c r="B22988">
        <v>500.21181899999999</v>
      </c>
      <c r="C22988">
        <v>495.638733</v>
      </c>
    </row>
    <row r="22989" spans="1:3" x14ac:dyDescent="0.3">
      <c r="A22989">
        <v>1152.2439999999999</v>
      </c>
      <c r="B22989">
        <v>500.20790899999997</v>
      </c>
      <c r="C22989">
        <v>495.638733</v>
      </c>
    </row>
    <row r="22990" spans="1:3" x14ac:dyDescent="0.3">
      <c r="A22990">
        <v>1152.2829999999999</v>
      </c>
      <c r="B22990">
        <v>500.17773399999999</v>
      </c>
      <c r="C22990">
        <v>495.638733</v>
      </c>
    </row>
    <row r="22991" spans="1:3" x14ac:dyDescent="0.3">
      <c r="A22991">
        <v>1152.3209999999999</v>
      </c>
      <c r="B22991">
        <v>500.18561399999999</v>
      </c>
      <c r="C22991">
        <v>495.638733</v>
      </c>
    </row>
    <row r="22992" spans="1:3" x14ac:dyDescent="0.3">
      <c r="A22992">
        <v>1152.3599999999999</v>
      </c>
      <c r="B22992">
        <v>500.19746800000001</v>
      </c>
      <c r="C22992">
        <v>495.638733</v>
      </c>
    </row>
    <row r="22993" spans="1:3" x14ac:dyDescent="0.3">
      <c r="A22993">
        <v>1152.3989999999999</v>
      </c>
      <c r="B22993">
        <v>500.20491500000003</v>
      </c>
      <c r="C22993">
        <v>495.638733</v>
      </c>
    </row>
    <row r="22994" spans="1:3" x14ac:dyDescent="0.3">
      <c r="A22994">
        <v>1152.441</v>
      </c>
      <c r="B22994">
        <v>500.19961699999999</v>
      </c>
      <c r="C22994">
        <v>495.638733</v>
      </c>
    </row>
    <row r="22995" spans="1:3" x14ac:dyDescent="0.3">
      <c r="A22995">
        <v>1152.4770000000001</v>
      </c>
      <c r="B22995">
        <v>500.19978400000002</v>
      </c>
      <c r="C22995">
        <v>495.638733</v>
      </c>
    </row>
    <row r="22996" spans="1:3" x14ac:dyDescent="0.3">
      <c r="A22996">
        <v>1152.52</v>
      </c>
      <c r="B22996">
        <v>500.18829399999998</v>
      </c>
      <c r="C22996">
        <v>495.638733</v>
      </c>
    </row>
    <row r="22997" spans="1:3" x14ac:dyDescent="0.3">
      <c r="A22997">
        <v>1152.5619999999999</v>
      </c>
      <c r="B22997">
        <v>500.16493400000002</v>
      </c>
      <c r="C22997">
        <v>495.638733</v>
      </c>
    </row>
    <row r="22998" spans="1:3" x14ac:dyDescent="0.3">
      <c r="A22998">
        <v>1152.6030000000001</v>
      </c>
      <c r="B22998">
        <v>500.151792</v>
      </c>
      <c r="C22998">
        <v>495.638733</v>
      </c>
    </row>
    <row r="22999" spans="1:3" x14ac:dyDescent="0.3">
      <c r="A22999">
        <v>1152.643</v>
      </c>
      <c r="B22999">
        <v>500.15400399999999</v>
      </c>
      <c r="C22999">
        <v>495.638733</v>
      </c>
    </row>
    <row r="23000" spans="1:3" x14ac:dyDescent="0.3">
      <c r="A23000">
        <v>1152.6859999999999</v>
      </c>
      <c r="B23000">
        <v>500.15431699999999</v>
      </c>
      <c r="C23000">
        <v>495.638733</v>
      </c>
    </row>
    <row r="23001" spans="1:3" x14ac:dyDescent="0.3">
      <c r="A23001">
        <v>1152.729</v>
      </c>
      <c r="B23001">
        <v>500.16779400000001</v>
      </c>
      <c r="C23001">
        <v>495.638733</v>
      </c>
    </row>
    <row r="23002" spans="1:3" x14ac:dyDescent="0.3">
      <c r="A23002">
        <v>1152.769</v>
      </c>
      <c r="B23002">
        <v>500.14557400000001</v>
      </c>
      <c r="C23002">
        <v>495.638733</v>
      </c>
    </row>
    <row r="23003" spans="1:3" x14ac:dyDescent="0.3">
      <c r="A23003">
        <v>1152.8119999999999</v>
      </c>
      <c r="B23003">
        <v>500.10364700000002</v>
      </c>
      <c r="C23003">
        <v>495.638733</v>
      </c>
    </row>
    <row r="23004" spans="1:3" x14ac:dyDescent="0.3">
      <c r="A23004">
        <v>1152.8510000000001</v>
      </c>
      <c r="B23004">
        <v>500.12795199999999</v>
      </c>
      <c r="C23004">
        <v>495.638733</v>
      </c>
    </row>
    <row r="23005" spans="1:3" x14ac:dyDescent="0.3">
      <c r="A23005">
        <v>1152.8910000000001</v>
      </c>
      <c r="B23005">
        <v>500.12640900000002</v>
      </c>
      <c r="C23005">
        <v>495.638733</v>
      </c>
    </row>
    <row r="23006" spans="1:3" x14ac:dyDescent="0.3">
      <c r="A23006">
        <v>1152.931</v>
      </c>
      <c r="B23006">
        <v>500.113857</v>
      </c>
      <c r="C23006">
        <v>495.638733</v>
      </c>
    </row>
    <row r="23007" spans="1:3" x14ac:dyDescent="0.3">
      <c r="A23007">
        <v>1153.002</v>
      </c>
      <c r="B23007">
        <v>500.149787</v>
      </c>
      <c r="C23007">
        <v>495.638733</v>
      </c>
    </row>
    <row r="23008" spans="1:3" x14ac:dyDescent="0.3">
      <c r="A23008">
        <v>1153.104</v>
      </c>
      <c r="B23008">
        <v>500.10356300000001</v>
      </c>
      <c r="C23008">
        <v>495.638733</v>
      </c>
    </row>
    <row r="23009" spans="1:3" x14ac:dyDescent="0.3">
      <c r="A23009">
        <v>1153.2059999999999</v>
      </c>
      <c r="B23009">
        <v>500.12849999999997</v>
      </c>
      <c r="C23009">
        <v>495.638733</v>
      </c>
    </row>
    <row r="23010" spans="1:3" x14ac:dyDescent="0.3">
      <c r="A23010">
        <v>1153.3</v>
      </c>
      <c r="B23010">
        <v>500.13180999999997</v>
      </c>
      <c r="C23010">
        <v>495.638733</v>
      </c>
    </row>
    <row r="23011" spans="1:3" x14ac:dyDescent="0.3">
      <c r="A23011">
        <v>1153.3979999999999</v>
      </c>
      <c r="B23011">
        <v>500.12997999999999</v>
      </c>
      <c r="C23011">
        <v>495.638733</v>
      </c>
    </row>
    <row r="23012" spans="1:3" x14ac:dyDescent="0.3">
      <c r="A23012">
        <v>1153.491</v>
      </c>
      <c r="B23012">
        <v>500.10466200000002</v>
      </c>
      <c r="C23012">
        <v>495.638733</v>
      </c>
    </row>
    <row r="23013" spans="1:3" x14ac:dyDescent="0.3">
      <c r="A23013">
        <v>1153.585</v>
      </c>
      <c r="B23013">
        <v>500.05638199999999</v>
      </c>
      <c r="C23013">
        <v>495.638733</v>
      </c>
    </row>
    <row r="23014" spans="1:3" x14ac:dyDescent="0.3">
      <c r="A23014">
        <v>1153.6780000000001</v>
      </c>
      <c r="B23014">
        <v>500.07037200000002</v>
      </c>
      <c r="C23014">
        <v>495.638733</v>
      </c>
    </row>
    <row r="23015" spans="1:3" x14ac:dyDescent="0.3">
      <c r="A23015">
        <v>1153.7809999999999</v>
      </c>
      <c r="B23015">
        <v>500.02694100000002</v>
      </c>
      <c r="C23015">
        <v>495.638733</v>
      </c>
    </row>
    <row r="23016" spans="1:3" x14ac:dyDescent="0.3">
      <c r="A23016">
        <v>1153.883</v>
      </c>
      <c r="B23016">
        <v>500.03096499999998</v>
      </c>
      <c r="C23016">
        <v>495.638733</v>
      </c>
    </row>
    <row r="23017" spans="1:3" x14ac:dyDescent="0.3">
      <c r="A23017">
        <v>1153.989</v>
      </c>
      <c r="B23017">
        <v>500.00310899999999</v>
      </c>
      <c r="C23017">
        <v>495.638733</v>
      </c>
    </row>
    <row r="23018" spans="1:3" x14ac:dyDescent="0.3">
      <c r="A23018">
        <v>1154.0899999999999</v>
      </c>
      <c r="B23018">
        <v>500.01721099999997</v>
      </c>
      <c r="C23018">
        <v>495.638733</v>
      </c>
    </row>
    <row r="23019" spans="1:3" x14ac:dyDescent="0.3">
      <c r="A23019">
        <v>1154.1859999999999</v>
      </c>
      <c r="B23019">
        <v>499.98546900000002</v>
      </c>
      <c r="C23019">
        <v>495.638733</v>
      </c>
    </row>
    <row r="23020" spans="1:3" x14ac:dyDescent="0.3">
      <c r="A23020">
        <v>1154.2840000000001</v>
      </c>
      <c r="B23020">
        <v>499.98274099999998</v>
      </c>
      <c r="C23020">
        <v>495.638733</v>
      </c>
    </row>
    <row r="23021" spans="1:3" x14ac:dyDescent="0.3">
      <c r="A23021">
        <v>1154.383</v>
      </c>
      <c r="B23021">
        <v>500.01295900000002</v>
      </c>
      <c r="C23021">
        <v>495.638733</v>
      </c>
    </row>
    <row r="23022" spans="1:3" x14ac:dyDescent="0.3">
      <c r="A23022">
        <v>1154.482</v>
      </c>
      <c r="B23022">
        <v>500.03419000000002</v>
      </c>
      <c r="C23022">
        <v>495.638733</v>
      </c>
    </row>
    <row r="23023" spans="1:3" x14ac:dyDescent="0.3">
      <c r="A23023">
        <v>1154.58</v>
      </c>
      <c r="B23023">
        <v>500.02474000000001</v>
      </c>
      <c r="C23023">
        <v>495.638733</v>
      </c>
    </row>
    <row r="23024" spans="1:3" x14ac:dyDescent="0.3">
      <c r="A23024">
        <v>1154.682</v>
      </c>
      <c r="B23024">
        <v>500.008622</v>
      </c>
      <c r="C23024">
        <v>495.638733</v>
      </c>
    </row>
    <row r="23025" spans="1:3" x14ac:dyDescent="0.3">
      <c r="A23025">
        <v>1154.7829999999999</v>
      </c>
      <c r="B23025">
        <v>500.03720700000002</v>
      </c>
      <c r="C23025">
        <v>495.638733</v>
      </c>
    </row>
    <row r="23026" spans="1:3" x14ac:dyDescent="0.3">
      <c r="A23026">
        <v>1154.873</v>
      </c>
      <c r="B23026">
        <v>500.00939099999999</v>
      </c>
      <c r="C23026">
        <v>495.638733</v>
      </c>
    </row>
    <row r="23027" spans="1:3" x14ac:dyDescent="0.3">
      <c r="A23027">
        <v>1154.973</v>
      </c>
      <c r="B23027">
        <v>499.99644000000001</v>
      </c>
      <c r="C23027">
        <v>495.638733</v>
      </c>
    </row>
    <row r="23028" spans="1:3" x14ac:dyDescent="0.3">
      <c r="A23028">
        <v>1155.0719999999999</v>
      </c>
      <c r="B23028">
        <v>500.01637799999997</v>
      </c>
      <c r="C23028">
        <v>495.638733</v>
      </c>
    </row>
    <row r="23029" spans="1:3" x14ac:dyDescent="0.3">
      <c r="A23029">
        <v>1155.1759999999999</v>
      </c>
      <c r="B23029">
        <v>499.98599400000001</v>
      </c>
      <c r="C23029">
        <v>495.638733</v>
      </c>
    </row>
    <row r="23030" spans="1:3" x14ac:dyDescent="0.3">
      <c r="A23030">
        <v>1155.2760000000001</v>
      </c>
      <c r="B23030">
        <v>499.95592599999998</v>
      </c>
      <c r="C23030">
        <v>495.638733</v>
      </c>
    </row>
    <row r="23031" spans="1:3" x14ac:dyDescent="0.3">
      <c r="A23031">
        <v>1155.374</v>
      </c>
      <c r="B23031">
        <v>499.98003199999999</v>
      </c>
      <c r="C23031">
        <v>495.638733</v>
      </c>
    </row>
    <row r="23032" spans="1:3" x14ac:dyDescent="0.3">
      <c r="A23032">
        <v>1155.473</v>
      </c>
      <c r="B23032">
        <v>500.01194700000002</v>
      </c>
      <c r="C23032">
        <v>495.638733</v>
      </c>
    </row>
    <row r="23033" spans="1:3" x14ac:dyDescent="0.3">
      <c r="A23033">
        <v>1155.5709999999999</v>
      </c>
      <c r="B23033">
        <v>500.04199399999999</v>
      </c>
      <c r="C23033">
        <v>495.638733</v>
      </c>
    </row>
    <row r="23034" spans="1:3" x14ac:dyDescent="0.3">
      <c r="A23034">
        <v>1155.673</v>
      </c>
      <c r="B23034">
        <v>500.03520300000002</v>
      </c>
      <c r="C23034">
        <v>495.638733</v>
      </c>
    </row>
    <row r="23035" spans="1:3" x14ac:dyDescent="0.3">
      <c r="A23035">
        <v>1155.778</v>
      </c>
      <c r="B23035">
        <v>500.04776800000002</v>
      </c>
      <c r="C23035">
        <v>495.638733</v>
      </c>
    </row>
    <row r="23036" spans="1:3" x14ac:dyDescent="0.3">
      <c r="A23036">
        <v>1155.877</v>
      </c>
      <c r="B23036">
        <v>500.01929200000001</v>
      </c>
      <c r="C23036">
        <v>495.638733</v>
      </c>
    </row>
    <row r="23037" spans="1:3" x14ac:dyDescent="0.3">
      <c r="A23037">
        <v>1155.98</v>
      </c>
      <c r="B23037">
        <v>500.01239700000002</v>
      </c>
      <c r="C23037">
        <v>495.638733</v>
      </c>
    </row>
    <row r="23038" spans="1:3" x14ac:dyDescent="0.3">
      <c r="A23038">
        <v>1156.0809999999999</v>
      </c>
      <c r="B23038">
        <v>500.04144400000001</v>
      </c>
      <c r="C23038">
        <v>495.638733</v>
      </c>
    </row>
    <row r="23039" spans="1:3" x14ac:dyDescent="0.3">
      <c r="A23039">
        <v>1156.182</v>
      </c>
      <c r="B23039">
        <v>500.08044699999999</v>
      </c>
      <c r="C23039">
        <v>495.638733</v>
      </c>
    </row>
    <row r="23040" spans="1:3" x14ac:dyDescent="0.3">
      <c r="A23040">
        <v>1156.277</v>
      </c>
      <c r="B23040">
        <v>500.06605300000001</v>
      </c>
      <c r="C23040">
        <v>495.638733</v>
      </c>
    </row>
    <row r="23041" spans="1:3" x14ac:dyDescent="0.3">
      <c r="A23041">
        <v>1156.383</v>
      </c>
      <c r="B23041">
        <v>500.06224099999997</v>
      </c>
      <c r="C23041">
        <v>495.638733</v>
      </c>
    </row>
    <row r="23042" spans="1:3" x14ac:dyDescent="0.3">
      <c r="A23042">
        <v>1156.482</v>
      </c>
      <c r="B23042">
        <v>500.08077200000002</v>
      </c>
      <c r="C23042">
        <v>495.638733</v>
      </c>
    </row>
    <row r="23043" spans="1:3" x14ac:dyDescent="0.3">
      <c r="A23043">
        <v>1156.585</v>
      </c>
      <c r="B23043">
        <v>500.07325600000001</v>
      </c>
      <c r="C23043">
        <v>495.638733</v>
      </c>
    </row>
    <row r="23044" spans="1:3" x14ac:dyDescent="0.3">
      <c r="A23044">
        <v>1156.682</v>
      </c>
      <c r="B23044">
        <v>500.09999699999997</v>
      </c>
      <c r="C23044">
        <v>495.638733</v>
      </c>
    </row>
    <row r="23045" spans="1:3" x14ac:dyDescent="0.3">
      <c r="A23045">
        <v>1156.787</v>
      </c>
      <c r="B23045">
        <v>500.11063200000001</v>
      </c>
      <c r="C23045">
        <v>495.638733</v>
      </c>
    </row>
    <row r="23046" spans="1:3" x14ac:dyDescent="0.3">
      <c r="A23046">
        <v>1156.8810000000001</v>
      </c>
      <c r="B23046">
        <v>500.13938899999999</v>
      </c>
      <c r="C23046">
        <v>495.638733</v>
      </c>
    </row>
    <row r="23047" spans="1:3" x14ac:dyDescent="0.3">
      <c r="A23047">
        <v>1156.98</v>
      </c>
      <c r="B23047">
        <v>500.139231</v>
      </c>
      <c r="C23047">
        <v>495.638733</v>
      </c>
    </row>
    <row r="23048" spans="1:3" x14ac:dyDescent="0.3">
      <c r="A23048">
        <v>1157.02</v>
      </c>
      <c r="B23048">
        <v>500.13026200000002</v>
      </c>
      <c r="C23048">
        <v>495.638733</v>
      </c>
    </row>
    <row r="23049" spans="1:3" x14ac:dyDescent="0.3">
      <c r="A23049">
        <v>1157.058</v>
      </c>
      <c r="B23049">
        <v>500.132519</v>
      </c>
      <c r="C23049">
        <v>495.638733</v>
      </c>
    </row>
    <row r="23050" spans="1:3" x14ac:dyDescent="0.3">
      <c r="A23050">
        <v>1157.0989999999999</v>
      </c>
      <c r="B23050">
        <v>500.154945</v>
      </c>
      <c r="C23050">
        <v>495.638733</v>
      </c>
    </row>
    <row r="23051" spans="1:3" x14ac:dyDescent="0.3">
      <c r="A23051">
        <v>1157.1389999999999</v>
      </c>
      <c r="B23051">
        <v>500.14007500000002</v>
      </c>
      <c r="C23051">
        <v>495.638733</v>
      </c>
    </row>
    <row r="23052" spans="1:3" x14ac:dyDescent="0.3">
      <c r="A23052">
        <v>1157.181</v>
      </c>
      <c r="B23052">
        <v>500.129457</v>
      </c>
      <c r="C23052">
        <v>495.638733</v>
      </c>
    </row>
    <row r="23053" spans="1:3" x14ac:dyDescent="0.3">
      <c r="A23053">
        <v>1157.22</v>
      </c>
      <c r="B23053">
        <v>500.10223999999999</v>
      </c>
      <c r="C23053">
        <v>495.638733</v>
      </c>
    </row>
    <row r="23054" spans="1:3" x14ac:dyDescent="0.3">
      <c r="A23054">
        <v>1157.2560000000001</v>
      </c>
      <c r="B23054">
        <v>500.11956300000003</v>
      </c>
      <c r="C23054">
        <v>495.638733</v>
      </c>
    </row>
    <row r="23055" spans="1:3" x14ac:dyDescent="0.3">
      <c r="A23055">
        <v>1157.2950000000001</v>
      </c>
      <c r="B23055">
        <v>500.08623799999998</v>
      </c>
      <c r="C23055">
        <v>495.638733</v>
      </c>
    </row>
    <row r="23056" spans="1:3" x14ac:dyDescent="0.3">
      <c r="A23056">
        <v>1157.336</v>
      </c>
      <c r="B23056">
        <v>500.07846899999998</v>
      </c>
      <c r="C23056">
        <v>495.638733</v>
      </c>
    </row>
    <row r="23057" spans="1:3" x14ac:dyDescent="0.3">
      <c r="A23057">
        <v>1157.375</v>
      </c>
      <c r="B23057">
        <v>500.08550500000001</v>
      </c>
      <c r="C23057">
        <v>495.638733</v>
      </c>
    </row>
    <row r="23058" spans="1:3" x14ac:dyDescent="0.3">
      <c r="A23058">
        <v>1157.4169999999999</v>
      </c>
      <c r="B23058">
        <v>500.05256200000002</v>
      </c>
      <c r="C23058">
        <v>495.638733</v>
      </c>
    </row>
    <row r="23059" spans="1:3" x14ac:dyDescent="0.3">
      <c r="A23059">
        <v>1157.4559999999999</v>
      </c>
      <c r="B23059">
        <v>500.06486599999999</v>
      </c>
      <c r="C23059">
        <v>495.638733</v>
      </c>
    </row>
    <row r="23060" spans="1:3" x14ac:dyDescent="0.3">
      <c r="A23060">
        <v>1157.4939999999999</v>
      </c>
      <c r="B23060">
        <v>500.11599200000001</v>
      </c>
      <c r="C23060">
        <v>495.638733</v>
      </c>
    </row>
    <row r="23061" spans="1:3" x14ac:dyDescent="0.3">
      <c r="A23061">
        <v>1157.5329999999999</v>
      </c>
      <c r="B23061">
        <v>500.08875499999999</v>
      </c>
      <c r="C23061">
        <v>495.638733</v>
      </c>
    </row>
    <row r="23062" spans="1:3" x14ac:dyDescent="0.3">
      <c r="A23062">
        <v>1157.5709999999999</v>
      </c>
      <c r="B23062">
        <v>500.06137000000001</v>
      </c>
      <c r="C23062">
        <v>495.638733</v>
      </c>
    </row>
    <row r="23063" spans="1:3" x14ac:dyDescent="0.3">
      <c r="A23063">
        <v>1157.6099999999999</v>
      </c>
      <c r="B23063">
        <v>500.05245500000001</v>
      </c>
      <c r="C23063">
        <v>495.638733</v>
      </c>
    </row>
    <row r="23064" spans="1:3" x14ac:dyDescent="0.3">
      <c r="A23064">
        <v>1157.6489999999999</v>
      </c>
      <c r="B23064">
        <v>500.02408600000001</v>
      </c>
      <c r="C23064">
        <v>495.638733</v>
      </c>
    </row>
    <row r="23065" spans="1:3" x14ac:dyDescent="0.3">
      <c r="A23065">
        <v>1157.691</v>
      </c>
      <c r="B23065">
        <v>499.98492399999998</v>
      </c>
      <c r="C23065">
        <v>495.638733</v>
      </c>
    </row>
    <row r="23066" spans="1:3" x14ac:dyDescent="0.3">
      <c r="A23066">
        <v>1157.731</v>
      </c>
      <c r="B23066">
        <v>499.97196600000001</v>
      </c>
      <c r="C23066">
        <v>495.638733</v>
      </c>
    </row>
    <row r="23067" spans="1:3" x14ac:dyDescent="0.3">
      <c r="A23067">
        <v>1157.7729999999999</v>
      </c>
      <c r="B23067">
        <v>499.92753199999999</v>
      </c>
      <c r="C23067">
        <v>495.638733</v>
      </c>
    </row>
    <row r="23068" spans="1:3" x14ac:dyDescent="0.3">
      <c r="A23068">
        <v>1157.8119999999999</v>
      </c>
      <c r="B23068">
        <v>499.95040799999998</v>
      </c>
      <c r="C23068">
        <v>495.638733</v>
      </c>
    </row>
    <row r="23069" spans="1:3" x14ac:dyDescent="0.3">
      <c r="A23069">
        <v>1157.8520000000001</v>
      </c>
      <c r="B23069">
        <v>499.93900400000001</v>
      </c>
      <c r="C23069">
        <v>495.638733</v>
      </c>
    </row>
    <row r="23070" spans="1:3" x14ac:dyDescent="0.3">
      <c r="A23070">
        <v>1157.894</v>
      </c>
      <c r="B23070">
        <v>499.96956999999998</v>
      </c>
      <c r="C23070">
        <v>495.638733</v>
      </c>
    </row>
    <row r="23071" spans="1:3" x14ac:dyDescent="0.3">
      <c r="A23071">
        <v>1157.9349999999999</v>
      </c>
      <c r="B23071">
        <v>499.95333699999998</v>
      </c>
      <c r="C23071">
        <v>495.638733</v>
      </c>
    </row>
    <row r="23072" spans="1:3" x14ac:dyDescent="0.3">
      <c r="A23072">
        <v>1157.9760000000001</v>
      </c>
      <c r="B23072">
        <v>499.97024599999997</v>
      </c>
      <c r="C23072">
        <v>495.638733</v>
      </c>
    </row>
    <row r="23073" spans="1:3" x14ac:dyDescent="0.3">
      <c r="A23073">
        <v>1158.0139999999999</v>
      </c>
      <c r="B23073">
        <v>499.97119300000003</v>
      </c>
      <c r="C23073">
        <v>495.638733</v>
      </c>
    </row>
    <row r="23074" spans="1:3" x14ac:dyDescent="0.3">
      <c r="A23074">
        <v>1158.049</v>
      </c>
      <c r="B23074">
        <v>499.97481299999998</v>
      </c>
      <c r="C23074">
        <v>495.638733</v>
      </c>
    </row>
    <row r="23075" spans="1:3" x14ac:dyDescent="0.3">
      <c r="A23075">
        <v>1158.087</v>
      </c>
      <c r="B23075">
        <v>499.98363799999998</v>
      </c>
      <c r="C23075">
        <v>495.638733</v>
      </c>
    </row>
    <row r="23076" spans="1:3" x14ac:dyDescent="0.3">
      <c r="A23076">
        <v>1158.1310000000001</v>
      </c>
      <c r="B23076">
        <v>499.98562399999997</v>
      </c>
      <c r="C23076">
        <v>495.638733</v>
      </c>
    </row>
    <row r="23077" spans="1:3" x14ac:dyDescent="0.3">
      <c r="A23077">
        <v>1158.174</v>
      </c>
      <c r="B23077">
        <v>500.01767899999999</v>
      </c>
      <c r="C23077">
        <v>495.638733</v>
      </c>
    </row>
    <row r="23078" spans="1:3" x14ac:dyDescent="0.3">
      <c r="A23078">
        <v>1158.2159999999999</v>
      </c>
      <c r="B23078">
        <v>499.97201000000001</v>
      </c>
      <c r="C23078">
        <v>495.638733</v>
      </c>
    </row>
    <row r="23079" spans="1:3" x14ac:dyDescent="0.3">
      <c r="A23079">
        <v>1158.259</v>
      </c>
      <c r="B23079">
        <v>499.92618299999998</v>
      </c>
      <c r="C23079">
        <v>495.638733</v>
      </c>
    </row>
    <row r="23080" spans="1:3" x14ac:dyDescent="0.3">
      <c r="A23080">
        <v>1158.299</v>
      </c>
      <c r="B23080">
        <v>499.91281400000003</v>
      </c>
      <c r="C23080">
        <v>495.638733</v>
      </c>
    </row>
    <row r="23081" spans="1:3" x14ac:dyDescent="0.3">
      <c r="A23081">
        <v>1158.3430000000001</v>
      </c>
      <c r="B23081">
        <v>499.92179700000003</v>
      </c>
      <c r="C23081">
        <v>495.638733</v>
      </c>
    </row>
    <row r="23082" spans="1:3" x14ac:dyDescent="0.3">
      <c r="A23082">
        <v>1158.383</v>
      </c>
      <c r="B23082">
        <v>499.93928599999998</v>
      </c>
      <c r="C23082">
        <v>495.638733</v>
      </c>
    </row>
    <row r="23083" spans="1:3" x14ac:dyDescent="0.3">
      <c r="A23083">
        <v>1158.423</v>
      </c>
      <c r="B23083">
        <v>499.96407699999997</v>
      </c>
      <c r="C23083">
        <v>495.638733</v>
      </c>
    </row>
    <row r="23084" spans="1:3" x14ac:dyDescent="0.3">
      <c r="A23084">
        <v>1158.4649999999999</v>
      </c>
      <c r="B23084">
        <v>499.93830100000002</v>
      </c>
      <c r="C23084">
        <v>495.638733</v>
      </c>
    </row>
    <row r="23085" spans="1:3" x14ac:dyDescent="0.3">
      <c r="A23085">
        <v>1158.5060000000001</v>
      </c>
      <c r="B23085">
        <v>499.93165699999997</v>
      </c>
      <c r="C23085">
        <v>495.638733</v>
      </c>
    </row>
    <row r="23086" spans="1:3" x14ac:dyDescent="0.3">
      <c r="A23086">
        <v>1158.548</v>
      </c>
      <c r="B23086">
        <v>499.93547899999999</v>
      </c>
      <c r="C23086">
        <v>495.638733</v>
      </c>
    </row>
    <row r="23087" spans="1:3" x14ac:dyDescent="0.3">
      <c r="A23087">
        <v>1158.586</v>
      </c>
      <c r="B23087">
        <v>499.93060100000002</v>
      </c>
      <c r="C23087">
        <v>495.638733</v>
      </c>
    </row>
    <row r="23088" spans="1:3" x14ac:dyDescent="0.3">
      <c r="A23088">
        <v>1158.6289999999999</v>
      </c>
      <c r="B23088">
        <v>499.90738599999997</v>
      </c>
      <c r="C23088">
        <v>495.638733</v>
      </c>
    </row>
    <row r="23089" spans="1:3" x14ac:dyDescent="0.3">
      <c r="A23089">
        <v>1158.665</v>
      </c>
      <c r="B23089">
        <v>499.92456900000002</v>
      </c>
      <c r="C23089">
        <v>495.638733</v>
      </c>
    </row>
    <row r="23090" spans="1:3" x14ac:dyDescent="0.3">
      <c r="A23090">
        <v>1158.703</v>
      </c>
      <c r="B23090">
        <v>499.95303799999999</v>
      </c>
      <c r="C23090">
        <v>495.638733</v>
      </c>
    </row>
    <row r="23091" spans="1:3" x14ac:dyDescent="0.3">
      <c r="A23091">
        <v>1158.7470000000001</v>
      </c>
      <c r="B23091">
        <v>499.974783</v>
      </c>
      <c r="C23091">
        <v>495.638733</v>
      </c>
    </row>
    <row r="23092" spans="1:3" x14ac:dyDescent="0.3">
      <c r="A23092">
        <v>1158.7850000000001</v>
      </c>
      <c r="B23092">
        <v>499.96025500000002</v>
      </c>
      <c r="C23092">
        <v>495.638733</v>
      </c>
    </row>
    <row r="23093" spans="1:3" x14ac:dyDescent="0.3">
      <c r="A23093">
        <v>1158.828</v>
      </c>
      <c r="B23093">
        <v>499.94627000000003</v>
      </c>
      <c r="C23093">
        <v>495.638733</v>
      </c>
    </row>
    <row r="23094" spans="1:3" x14ac:dyDescent="0.3">
      <c r="A23094">
        <v>1158.866</v>
      </c>
      <c r="B23094">
        <v>499.93305900000001</v>
      </c>
      <c r="C23094">
        <v>495.638733</v>
      </c>
    </row>
    <row r="23095" spans="1:3" x14ac:dyDescent="0.3">
      <c r="A23095">
        <v>1158.9069999999999</v>
      </c>
      <c r="B23095">
        <v>499.927797</v>
      </c>
      <c r="C23095">
        <v>495.638733</v>
      </c>
    </row>
    <row r="23096" spans="1:3" x14ac:dyDescent="0.3">
      <c r="A23096">
        <v>1158.9449999999999</v>
      </c>
      <c r="B23096">
        <v>499.91716500000001</v>
      </c>
      <c r="C23096">
        <v>495.638733</v>
      </c>
    </row>
    <row r="23097" spans="1:3" x14ac:dyDescent="0.3">
      <c r="A23097">
        <v>1158.9839999999999</v>
      </c>
      <c r="B23097">
        <v>499.95991299999997</v>
      </c>
      <c r="C23097">
        <v>495.638733</v>
      </c>
    </row>
    <row r="23098" spans="1:3" x14ac:dyDescent="0.3">
      <c r="A23098">
        <v>1159.029</v>
      </c>
      <c r="B23098">
        <v>499.94773500000002</v>
      </c>
      <c r="C23098">
        <v>495.638733</v>
      </c>
    </row>
    <row r="23099" spans="1:3" x14ac:dyDescent="0.3">
      <c r="A23099">
        <v>1159.068</v>
      </c>
      <c r="B23099">
        <v>499.91942299999999</v>
      </c>
      <c r="C23099">
        <v>495.638733</v>
      </c>
    </row>
    <row r="23100" spans="1:3" x14ac:dyDescent="0.3">
      <c r="A23100">
        <v>1159.1079999999999</v>
      </c>
      <c r="B23100">
        <v>499.892563</v>
      </c>
      <c r="C23100">
        <v>495.638733</v>
      </c>
    </row>
    <row r="23101" spans="1:3" x14ac:dyDescent="0.3">
      <c r="A23101">
        <v>1159.1469999999999</v>
      </c>
      <c r="B23101">
        <v>499.87383299999999</v>
      </c>
      <c r="C23101">
        <v>495.638733</v>
      </c>
    </row>
    <row r="23102" spans="1:3" x14ac:dyDescent="0.3">
      <c r="A23102">
        <v>1159.1849999999999</v>
      </c>
      <c r="B23102">
        <v>499.86056500000001</v>
      </c>
      <c r="C23102">
        <v>495.638733</v>
      </c>
    </row>
    <row r="23103" spans="1:3" x14ac:dyDescent="0.3">
      <c r="A23103">
        <v>1159.2239999999999</v>
      </c>
      <c r="B23103">
        <v>499.86543799999998</v>
      </c>
      <c r="C23103">
        <v>495.638733</v>
      </c>
    </row>
    <row r="23104" spans="1:3" x14ac:dyDescent="0.3">
      <c r="A23104">
        <v>1159.2639999999999</v>
      </c>
      <c r="B23104">
        <v>499.896029</v>
      </c>
      <c r="C23104">
        <v>495.638733</v>
      </c>
    </row>
    <row r="23105" spans="1:3" x14ac:dyDescent="0.3">
      <c r="A23105">
        <v>1159.3040000000001</v>
      </c>
      <c r="B23105">
        <v>499.88892499999997</v>
      </c>
      <c r="C23105">
        <v>495.638733</v>
      </c>
    </row>
    <row r="23106" spans="1:3" x14ac:dyDescent="0.3">
      <c r="A23106">
        <v>1159.3420000000001</v>
      </c>
      <c r="B23106">
        <v>499.884818</v>
      </c>
      <c r="C23106">
        <v>495.638733</v>
      </c>
    </row>
    <row r="23107" spans="1:3" x14ac:dyDescent="0.3">
      <c r="A23107">
        <v>1159.3810000000001</v>
      </c>
      <c r="B23107">
        <v>499.875586</v>
      </c>
      <c r="C23107">
        <v>495.638733</v>
      </c>
    </row>
    <row r="23108" spans="1:3" x14ac:dyDescent="0.3">
      <c r="A23108">
        <v>1159.422</v>
      </c>
      <c r="B23108">
        <v>499.85035699999997</v>
      </c>
      <c r="C23108">
        <v>495.638733</v>
      </c>
    </row>
    <row r="23109" spans="1:3" x14ac:dyDescent="0.3">
      <c r="A23109">
        <v>1159.463</v>
      </c>
      <c r="B23109">
        <v>499.81703299999998</v>
      </c>
      <c r="C23109">
        <v>495.638733</v>
      </c>
    </row>
    <row r="23110" spans="1:3" x14ac:dyDescent="0.3">
      <c r="A23110">
        <v>1159.501</v>
      </c>
      <c r="B23110">
        <v>499.83135900000002</v>
      </c>
      <c r="C23110">
        <v>495.638733</v>
      </c>
    </row>
    <row r="23111" spans="1:3" x14ac:dyDescent="0.3">
      <c r="A23111">
        <v>1159.5450000000001</v>
      </c>
      <c r="B23111">
        <v>499.80955299999999</v>
      </c>
      <c r="C23111">
        <v>495.638733</v>
      </c>
    </row>
    <row r="23112" spans="1:3" x14ac:dyDescent="0.3">
      <c r="A23112">
        <v>1159.5840000000001</v>
      </c>
      <c r="B23112">
        <v>499.78381899999999</v>
      </c>
      <c r="C23112">
        <v>495.638733</v>
      </c>
    </row>
    <row r="23113" spans="1:3" x14ac:dyDescent="0.3">
      <c r="A23113">
        <v>1159.6199999999999</v>
      </c>
      <c r="B23113">
        <v>499.74637100000001</v>
      </c>
      <c r="C23113">
        <v>495.638733</v>
      </c>
    </row>
    <row r="23114" spans="1:3" x14ac:dyDescent="0.3">
      <c r="A23114">
        <v>1159.662</v>
      </c>
      <c r="B23114">
        <v>499.73642899999999</v>
      </c>
      <c r="C23114">
        <v>495.638733</v>
      </c>
    </row>
    <row r="23115" spans="1:3" x14ac:dyDescent="0.3">
      <c r="A23115">
        <v>1159.703</v>
      </c>
      <c r="B23115">
        <v>499.76655799999997</v>
      </c>
      <c r="C23115">
        <v>495.638733</v>
      </c>
    </row>
    <row r="23116" spans="1:3" x14ac:dyDescent="0.3">
      <c r="A23116">
        <v>1159.7449999999999</v>
      </c>
      <c r="B23116">
        <v>499.81110100000001</v>
      </c>
      <c r="C23116">
        <v>495.638733</v>
      </c>
    </row>
    <row r="23117" spans="1:3" x14ac:dyDescent="0.3">
      <c r="A23117">
        <v>1159.7829999999999</v>
      </c>
      <c r="B23117">
        <v>499.81942800000002</v>
      </c>
      <c r="C23117">
        <v>495.638733</v>
      </c>
    </row>
    <row r="23118" spans="1:3" x14ac:dyDescent="0.3">
      <c r="A23118">
        <v>1159.827</v>
      </c>
      <c r="B23118">
        <v>499.839291</v>
      </c>
      <c r="C23118">
        <v>495.638733</v>
      </c>
    </row>
    <row r="23119" spans="1:3" x14ac:dyDescent="0.3">
      <c r="A23119">
        <v>1159.8689999999999</v>
      </c>
      <c r="B23119">
        <v>499.82367699999998</v>
      </c>
      <c r="C23119">
        <v>495.638733</v>
      </c>
    </row>
    <row r="23120" spans="1:3" x14ac:dyDescent="0.3">
      <c r="A23120">
        <v>1159.9100000000001</v>
      </c>
      <c r="B23120">
        <v>499.84724899999998</v>
      </c>
      <c r="C23120">
        <v>495.638733</v>
      </c>
    </row>
    <row r="23121" spans="1:3" x14ac:dyDescent="0.3">
      <c r="A23121">
        <v>1159.952</v>
      </c>
      <c r="B23121">
        <v>499.81838299999998</v>
      </c>
      <c r="C23121">
        <v>495.638733</v>
      </c>
    </row>
    <row r="23122" spans="1:3" x14ac:dyDescent="0.3">
      <c r="A23122">
        <v>1159.9949999999999</v>
      </c>
      <c r="B23122">
        <v>499.78464200000002</v>
      </c>
      <c r="C23122">
        <v>495.638733</v>
      </c>
    </row>
    <row r="23123" spans="1:3" x14ac:dyDescent="0.3">
      <c r="A23123">
        <v>1160.0340000000001</v>
      </c>
      <c r="B23123">
        <v>499.728499</v>
      </c>
      <c r="C23123">
        <v>495.638733</v>
      </c>
    </row>
    <row r="23124" spans="1:3" x14ac:dyDescent="0.3">
      <c r="A23124">
        <v>1160.076</v>
      </c>
      <c r="B23124">
        <v>499.718932</v>
      </c>
      <c r="C23124">
        <v>495.638733</v>
      </c>
    </row>
    <row r="23125" spans="1:3" x14ac:dyDescent="0.3">
      <c r="A23125">
        <v>1160.117</v>
      </c>
      <c r="B23125">
        <v>499.725326</v>
      </c>
      <c r="C23125">
        <v>495.638733</v>
      </c>
    </row>
    <row r="23126" spans="1:3" x14ac:dyDescent="0.3">
      <c r="A23126">
        <v>1160.1600000000001</v>
      </c>
      <c r="B23126">
        <v>499.77423199999998</v>
      </c>
      <c r="C23126">
        <v>495.638733</v>
      </c>
    </row>
    <row r="23127" spans="1:3" x14ac:dyDescent="0.3">
      <c r="A23127">
        <v>1160.1980000000001</v>
      </c>
      <c r="B23127">
        <v>499.75924700000002</v>
      </c>
      <c r="C23127">
        <v>495.638733</v>
      </c>
    </row>
    <row r="23128" spans="1:3" x14ac:dyDescent="0.3">
      <c r="A23128">
        <v>1160.241</v>
      </c>
      <c r="B23128">
        <v>499.74326400000001</v>
      </c>
      <c r="C23128">
        <v>495.638733</v>
      </c>
    </row>
    <row r="23129" spans="1:3" x14ac:dyDescent="0.3">
      <c r="A23129">
        <v>1160.2829999999999</v>
      </c>
      <c r="B23129">
        <v>499.740701</v>
      </c>
      <c r="C23129">
        <v>495.638733</v>
      </c>
    </row>
    <row r="23130" spans="1:3" x14ac:dyDescent="0.3">
      <c r="A23130">
        <v>1160.3240000000001</v>
      </c>
      <c r="B23130">
        <v>499.72614299999998</v>
      </c>
      <c r="C23130">
        <v>495.43564199999997</v>
      </c>
    </row>
    <row r="23131" spans="1:3" x14ac:dyDescent="0.3">
      <c r="A23131">
        <v>1160.366</v>
      </c>
      <c r="B23131">
        <v>499.708822</v>
      </c>
      <c r="C23131">
        <v>495.43564199999997</v>
      </c>
    </row>
    <row r="23132" spans="1:3" x14ac:dyDescent="0.3">
      <c r="A23132">
        <v>1160.4069999999999</v>
      </c>
      <c r="B23132">
        <v>499.67651699999999</v>
      </c>
      <c r="C23132">
        <v>495.43564199999997</v>
      </c>
    </row>
    <row r="23133" spans="1:3" x14ac:dyDescent="0.3">
      <c r="A23133">
        <v>1160.4469999999999</v>
      </c>
      <c r="B23133">
        <v>499.66540300000003</v>
      </c>
      <c r="C23133">
        <v>495.43564199999997</v>
      </c>
    </row>
    <row r="23134" spans="1:3" x14ac:dyDescent="0.3">
      <c r="A23134">
        <v>1160.4870000000001</v>
      </c>
      <c r="B23134">
        <v>499.67962999999997</v>
      </c>
      <c r="C23134">
        <v>495.43564199999997</v>
      </c>
    </row>
    <row r="23135" spans="1:3" x14ac:dyDescent="0.3">
      <c r="A23135">
        <v>1160.5260000000001</v>
      </c>
      <c r="B23135">
        <v>499.72287499999999</v>
      </c>
      <c r="C23135">
        <v>495.43564199999997</v>
      </c>
    </row>
    <row r="23136" spans="1:3" x14ac:dyDescent="0.3">
      <c r="A23136">
        <v>1160.5650000000001</v>
      </c>
      <c r="B23136">
        <v>499.70721600000002</v>
      </c>
      <c r="C23136">
        <v>495.43564199999997</v>
      </c>
    </row>
    <row r="23137" spans="1:3" x14ac:dyDescent="0.3">
      <c r="A23137">
        <v>1160.606</v>
      </c>
      <c r="B23137">
        <v>499.72735699999998</v>
      </c>
      <c r="C23137">
        <v>495.43564199999997</v>
      </c>
    </row>
    <row r="23138" spans="1:3" x14ac:dyDescent="0.3">
      <c r="A23138">
        <v>1160.645</v>
      </c>
      <c r="B23138">
        <v>499.72897399999999</v>
      </c>
      <c r="C23138">
        <v>495.43564199999997</v>
      </c>
    </row>
    <row r="23139" spans="1:3" x14ac:dyDescent="0.3">
      <c r="A23139">
        <v>1160.6859999999999</v>
      </c>
      <c r="B23139">
        <v>499.743921</v>
      </c>
      <c r="C23139">
        <v>495.43564199999997</v>
      </c>
    </row>
    <row r="23140" spans="1:3" x14ac:dyDescent="0.3">
      <c r="A23140">
        <v>1160.7249999999999</v>
      </c>
      <c r="B23140">
        <v>499.76648399999999</v>
      </c>
      <c r="C23140">
        <v>495.43564199999997</v>
      </c>
    </row>
    <row r="23141" spans="1:3" x14ac:dyDescent="0.3">
      <c r="A23141">
        <v>1160.768</v>
      </c>
      <c r="B23141">
        <v>499.75841000000003</v>
      </c>
      <c r="C23141">
        <v>495.43564199999997</v>
      </c>
    </row>
    <row r="23142" spans="1:3" x14ac:dyDescent="0.3">
      <c r="A23142">
        <v>1160.806</v>
      </c>
      <c r="B23142">
        <v>499.76794699999999</v>
      </c>
      <c r="C23142">
        <v>495.43564199999997</v>
      </c>
    </row>
    <row r="23143" spans="1:3" x14ac:dyDescent="0.3">
      <c r="A23143">
        <v>1160.8499999999999</v>
      </c>
      <c r="B23143">
        <v>499.78834899999998</v>
      </c>
      <c r="C23143">
        <v>495.43564199999997</v>
      </c>
    </row>
    <row r="23144" spans="1:3" x14ac:dyDescent="0.3">
      <c r="A23144">
        <v>1160.8900000000001</v>
      </c>
      <c r="B23144">
        <v>499.80161199999998</v>
      </c>
      <c r="C23144">
        <v>495.43564199999997</v>
      </c>
    </row>
    <row r="23145" spans="1:3" x14ac:dyDescent="0.3">
      <c r="A23145">
        <v>1160.93</v>
      </c>
      <c r="B23145">
        <v>499.79658699999999</v>
      </c>
      <c r="C23145">
        <v>495.340889</v>
      </c>
    </row>
    <row r="23146" spans="1:3" x14ac:dyDescent="0.3">
      <c r="A23146">
        <v>1160.9690000000001</v>
      </c>
      <c r="B23146">
        <v>499.81262299999997</v>
      </c>
      <c r="C23146">
        <v>495.340889</v>
      </c>
    </row>
    <row r="23147" spans="1:3" x14ac:dyDescent="0.3">
      <c r="A23147">
        <v>1161.01</v>
      </c>
      <c r="B23147">
        <v>499.81627600000002</v>
      </c>
      <c r="C23147">
        <v>495.340889</v>
      </c>
    </row>
    <row r="23148" spans="1:3" x14ac:dyDescent="0.3">
      <c r="A23148">
        <v>1161.0509999999999</v>
      </c>
      <c r="B23148">
        <v>499.817115</v>
      </c>
      <c r="C23148">
        <v>495.340889</v>
      </c>
    </row>
    <row r="23149" spans="1:3" x14ac:dyDescent="0.3">
      <c r="A23149">
        <v>1161.0920000000001</v>
      </c>
      <c r="B23149">
        <v>499.78751399999999</v>
      </c>
      <c r="C23149">
        <v>495.340889</v>
      </c>
    </row>
    <row r="23150" spans="1:3" x14ac:dyDescent="0.3">
      <c r="A23150">
        <v>1161.133</v>
      </c>
      <c r="B23150">
        <v>499.787216</v>
      </c>
      <c r="C23150">
        <v>495.340889</v>
      </c>
    </row>
    <row r="23151" spans="1:3" x14ac:dyDescent="0.3">
      <c r="A23151">
        <v>1161.171</v>
      </c>
      <c r="B23151">
        <v>499.79397799999998</v>
      </c>
      <c r="C23151">
        <v>495.340889</v>
      </c>
    </row>
    <row r="23152" spans="1:3" x14ac:dyDescent="0.3">
      <c r="A23152">
        <v>1161.2139999999999</v>
      </c>
      <c r="B23152">
        <v>499.81403599999999</v>
      </c>
      <c r="C23152">
        <v>495.26092399999999</v>
      </c>
    </row>
    <row r="23153" spans="1:3" x14ac:dyDescent="0.3">
      <c r="A23153">
        <v>1161.2529999999999</v>
      </c>
      <c r="B23153">
        <v>499.84554700000001</v>
      </c>
      <c r="C23153">
        <v>495.26092399999999</v>
      </c>
    </row>
    <row r="23154" spans="1:3" x14ac:dyDescent="0.3">
      <c r="A23154">
        <v>1161.2929999999999</v>
      </c>
      <c r="B23154">
        <v>499.86145499999998</v>
      </c>
      <c r="C23154">
        <v>495.26092399999999</v>
      </c>
    </row>
    <row r="23155" spans="1:3" x14ac:dyDescent="0.3">
      <c r="A23155">
        <v>1161.3320000000001</v>
      </c>
      <c r="B23155">
        <v>499.83506499999999</v>
      </c>
      <c r="C23155">
        <v>495.26092399999999</v>
      </c>
    </row>
    <row r="23156" spans="1:3" x14ac:dyDescent="0.3">
      <c r="A23156">
        <v>1161.373</v>
      </c>
      <c r="B23156">
        <v>499.82624600000003</v>
      </c>
      <c r="C23156">
        <v>495.154068</v>
      </c>
    </row>
    <row r="23157" spans="1:3" x14ac:dyDescent="0.3">
      <c r="A23157">
        <v>1161.415</v>
      </c>
      <c r="B23157">
        <v>499.81804699999998</v>
      </c>
      <c r="C23157">
        <v>495.154068</v>
      </c>
    </row>
    <row r="23158" spans="1:3" x14ac:dyDescent="0.3">
      <c r="A23158">
        <v>1161.454</v>
      </c>
      <c r="B23158">
        <v>499.81725999999998</v>
      </c>
      <c r="C23158">
        <v>495.154068</v>
      </c>
    </row>
    <row r="23159" spans="1:3" x14ac:dyDescent="0.3">
      <c r="A23159">
        <v>1161.4949999999999</v>
      </c>
      <c r="B23159">
        <v>499.83998800000001</v>
      </c>
      <c r="C23159">
        <v>495.154068</v>
      </c>
    </row>
    <row r="23160" spans="1:3" x14ac:dyDescent="0.3">
      <c r="A23160">
        <v>1161.5319999999999</v>
      </c>
      <c r="B23160">
        <v>499.80977300000001</v>
      </c>
      <c r="C23160">
        <v>495.154068</v>
      </c>
    </row>
    <row r="23161" spans="1:3" x14ac:dyDescent="0.3">
      <c r="A23161">
        <v>1161.5709999999999</v>
      </c>
      <c r="B23161">
        <v>499.831682</v>
      </c>
      <c r="C23161">
        <v>495.154068</v>
      </c>
    </row>
    <row r="23162" spans="1:3" x14ac:dyDescent="0.3">
      <c r="A23162">
        <v>1161.6130000000001</v>
      </c>
      <c r="B23162">
        <v>499.83817599999998</v>
      </c>
      <c r="C23162">
        <v>495.154068</v>
      </c>
    </row>
    <row r="23163" spans="1:3" x14ac:dyDescent="0.3">
      <c r="A23163">
        <v>1161.6510000000001</v>
      </c>
      <c r="B23163">
        <v>499.81823100000003</v>
      </c>
      <c r="C23163">
        <v>495.154068</v>
      </c>
    </row>
    <row r="23164" spans="1:3" x14ac:dyDescent="0.3">
      <c r="A23164">
        <v>1161.69</v>
      </c>
      <c r="B23164">
        <v>499.85948200000001</v>
      </c>
      <c r="C23164">
        <v>495.154068</v>
      </c>
    </row>
    <row r="23165" spans="1:3" x14ac:dyDescent="0.3">
      <c r="A23165">
        <v>1161.732</v>
      </c>
      <c r="B23165">
        <v>499.866285</v>
      </c>
      <c r="C23165">
        <v>495.154068</v>
      </c>
    </row>
    <row r="23166" spans="1:3" x14ac:dyDescent="0.3">
      <c r="A23166">
        <v>1161.7750000000001</v>
      </c>
      <c r="B23166">
        <v>499.83950599999997</v>
      </c>
      <c r="C23166">
        <v>495.154068</v>
      </c>
    </row>
    <row r="23167" spans="1:3" x14ac:dyDescent="0.3">
      <c r="A23167">
        <v>1161.8119999999999</v>
      </c>
      <c r="B23167">
        <v>499.86953699999998</v>
      </c>
      <c r="C23167">
        <v>495.154068</v>
      </c>
    </row>
    <row r="23168" spans="1:3" x14ac:dyDescent="0.3">
      <c r="A23168">
        <v>1161.8530000000001</v>
      </c>
      <c r="B23168">
        <v>499.83873899999998</v>
      </c>
      <c r="C23168">
        <v>495.154068</v>
      </c>
    </row>
    <row r="23169" spans="1:3" x14ac:dyDescent="0.3">
      <c r="A23169">
        <v>1161.893</v>
      </c>
      <c r="B23169">
        <v>499.81635999999997</v>
      </c>
      <c r="C23169">
        <v>495.154068</v>
      </c>
    </row>
    <row r="23170" spans="1:3" x14ac:dyDescent="0.3">
      <c r="A23170">
        <v>1161.933</v>
      </c>
      <c r="B23170">
        <v>499.83192500000001</v>
      </c>
      <c r="C23170">
        <v>495.154068</v>
      </c>
    </row>
    <row r="23171" spans="1:3" x14ac:dyDescent="0.3">
      <c r="A23171">
        <v>1161.9760000000001</v>
      </c>
      <c r="B23171">
        <v>499.81087600000001</v>
      </c>
      <c r="C23171">
        <v>495.154068</v>
      </c>
    </row>
    <row r="23172" spans="1:3" x14ac:dyDescent="0.3">
      <c r="A23172">
        <v>1162.0170000000001</v>
      </c>
      <c r="B23172">
        <v>499.81564900000001</v>
      </c>
      <c r="C23172">
        <v>495.154068</v>
      </c>
    </row>
    <row r="23173" spans="1:3" x14ac:dyDescent="0.3">
      <c r="A23173">
        <v>1162.0550000000001</v>
      </c>
      <c r="B23173">
        <v>499.817544</v>
      </c>
      <c r="C23173">
        <v>495.154068</v>
      </c>
    </row>
    <row r="23174" spans="1:3" x14ac:dyDescent="0.3">
      <c r="A23174">
        <v>1162.096</v>
      </c>
      <c r="B23174">
        <v>499.82506100000001</v>
      </c>
      <c r="C23174">
        <v>495.154068</v>
      </c>
    </row>
    <row r="23175" spans="1:3" x14ac:dyDescent="0.3">
      <c r="A23175">
        <v>1162.136</v>
      </c>
      <c r="B23175">
        <v>499.80330700000002</v>
      </c>
      <c r="C23175">
        <v>495.154068</v>
      </c>
    </row>
    <row r="23176" spans="1:3" x14ac:dyDescent="0.3">
      <c r="A23176">
        <v>1162.1780000000001</v>
      </c>
      <c r="B23176">
        <v>499.79740399999997</v>
      </c>
      <c r="C23176">
        <v>495.154068</v>
      </c>
    </row>
    <row r="23177" spans="1:3" x14ac:dyDescent="0.3">
      <c r="A23177">
        <v>1162.22</v>
      </c>
      <c r="B23177">
        <v>499.81690099999997</v>
      </c>
      <c r="C23177">
        <v>495.154068</v>
      </c>
    </row>
    <row r="23178" spans="1:3" x14ac:dyDescent="0.3">
      <c r="A23178">
        <v>1162.2619999999999</v>
      </c>
      <c r="B23178">
        <v>499.784649</v>
      </c>
      <c r="C23178">
        <v>495.154068</v>
      </c>
    </row>
    <row r="23179" spans="1:3" x14ac:dyDescent="0.3">
      <c r="A23179">
        <v>1162.3050000000001</v>
      </c>
      <c r="B23179">
        <v>499.78706799999998</v>
      </c>
      <c r="C23179">
        <v>495.154068</v>
      </c>
    </row>
    <row r="23180" spans="1:3" x14ac:dyDescent="0.3">
      <c r="A23180">
        <v>1162.345</v>
      </c>
      <c r="B23180">
        <v>499.730975</v>
      </c>
      <c r="C23180">
        <v>495.154068</v>
      </c>
    </row>
    <row r="23181" spans="1:3" x14ac:dyDescent="0.3">
      <c r="A23181">
        <v>1162.3889999999999</v>
      </c>
      <c r="B23181">
        <v>499.69887999999997</v>
      </c>
      <c r="C23181">
        <v>495.154068</v>
      </c>
    </row>
    <row r="23182" spans="1:3" x14ac:dyDescent="0.3">
      <c r="A23182">
        <v>1162.431</v>
      </c>
      <c r="B23182">
        <v>499.67218700000001</v>
      </c>
      <c r="C23182">
        <v>495.154068</v>
      </c>
    </row>
    <row r="23183" spans="1:3" x14ac:dyDescent="0.3">
      <c r="A23183">
        <v>1162.471</v>
      </c>
      <c r="B23183">
        <v>499.66862700000001</v>
      </c>
      <c r="C23183">
        <v>495.154068</v>
      </c>
    </row>
    <row r="23184" spans="1:3" x14ac:dyDescent="0.3">
      <c r="A23184">
        <v>1162.51</v>
      </c>
      <c r="B23184">
        <v>499.66531700000002</v>
      </c>
      <c r="C23184">
        <v>495.154068</v>
      </c>
    </row>
    <row r="23185" spans="1:3" x14ac:dyDescent="0.3">
      <c r="A23185">
        <v>1162.5530000000001</v>
      </c>
      <c r="B23185">
        <v>499.65198099999998</v>
      </c>
      <c r="C23185">
        <v>495.154068</v>
      </c>
    </row>
    <row r="23186" spans="1:3" x14ac:dyDescent="0.3">
      <c r="A23186">
        <v>1162.5940000000001</v>
      </c>
      <c r="B23186">
        <v>499.642109</v>
      </c>
      <c r="C23186">
        <v>495.154068</v>
      </c>
    </row>
    <row r="23187" spans="1:3" x14ac:dyDescent="0.3">
      <c r="A23187">
        <v>1162.6310000000001</v>
      </c>
      <c r="B23187">
        <v>499.64911799999999</v>
      </c>
      <c r="C23187">
        <v>495.154068</v>
      </c>
    </row>
    <row r="23188" spans="1:3" x14ac:dyDescent="0.3">
      <c r="A23188">
        <v>1162.674</v>
      </c>
      <c r="B23188">
        <v>499.63157200000001</v>
      </c>
      <c r="C23188">
        <v>495.154068</v>
      </c>
    </row>
    <row r="23189" spans="1:3" x14ac:dyDescent="0.3">
      <c r="A23189">
        <v>1162.712</v>
      </c>
      <c r="B23189">
        <v>499.590416</v>
      </c>
      <c r="C23189">
        <v>495.154068</v>
      </c>
    </row>
    <row r="23190" spans="1:3" x14ac:dyDescent="0.3">
      <c r="A23190">
        <v>1162.7560000000001</v>
      </c>
      <c r="B23190">
        <v>499.57740799999999</v>
      </c>
      <c r="C23190">
        <v>495.154068</v>
      </c>
    </row>
    <row r="23191" spans="1:3" x14ac:dyDescent="0.3">
      <c r="A23191">
        <v>1162.799</v>
      </c>
      <c r="B23191">
        <v>499.57687800000002</v>
      </c>
      <c r="C23191">
        <v>495.154068</v>
      </c>
    </row>
    <row r="23192" spans="1:3" x14ac:dyDescent="0.3">
      <c r="A23192">
        <v>1162.8409999999999</v>
      </c>
      <c r="B23192">
        <v>499.567136</v>
      </c>
      <c r="C23192">
        <v>495.154068</v>
      </c>
    </row>
    <row r="23193" spans="1:3" x14ac:dyDescent="0.3">
      <c r="A23193">
        <v>1162.8810000000001</v>
      </c>
      <c r="B23193">
        <v>499.54985399999998</v>
      </c>
      <c r="C23193">
        <v>495.154068</v>
      </c>
    </row>
    <row r="23194" spans="1:3" x14ac:dyDescent="0.3">
      <c r="A23194">
        <v>1162.922</v>
      </c>
      <c r="B23194">
        <v>499.55276700000002</v>
      </c>
      <c r="C23194">
        <v>495.154068</v>
      </c>
    </row>
    <row r="23195" spans="1:3" x14ac:dyDescent="0.3">
      <c r="A23195">
        <v>1162.9670000000001</v>
      </c>
      <c r="B23195">
        <v>499.50752899999998</v>
      </c>
      <c r="C23195">
        <v>495.154068</v>
      </c>
    </row>
    <row r="23196" spans="1:3" x14ac:dyDescent="0.3">
      <c r="A23196">
        <v>1163.0070000000001</v>
      </c>
      <c r="B23196">
        <v>499.50762400000002</v>
      </c>
      <c r="C23196">
        <v>495.154068</v>
      </c>
    </row>
    <row r="23197" spans="1:3" x14ac:dyDescent="0.3">
      <c r="A23197">
        <v>1163.046</v>
      </c>
      <c r="B23197">
        <v>499.49380000000002</v>
      </c>
      <c r="C23197">
        <v>495.154068</v>
      </c>
    </row>
    <row r="23198" spans="1:3" x14ac:dyDescent="0.3">
      <c r="A23198">
        <v>1163.0840000000001</v>
      </c>
      <c r="B23198">
        <v>499.49151699999999</v>
      </c>
      <c r="C23198">
        <v>495.154068</v>
      </c>
    </row>
    <row r="23199" spans="1:3" x14ac:dyDescent="0.3">
      <c r="A23199">
        <v>1163.125</v>
      </c>
      <c r="B23199">
        <v>499.47704299999998</v>
      </c>
      <c r="C23199">
        <v>495.154068</v>
      </c>
    </row>
    <row r="23200" spans="1:3" x14ac:dyDescent="0.3">
      <c r="A23200">
        <v>1163.163</v>
      </c>
      <c r="B23200">
        <v>499.47595899999999</v>
      </c>
      <c r="C23200">
        <v>495.154068</v>
      </c>
    </row>
    <row r="23201" spans="1:3" x14ac:dyDescent="0.3">
      <c r="A23201">
        <v>1163.2059999999999</v>
      </c>
      <c r="B23201">
        <v>499.4427</v>
      </c>
      <c r="C23201">
        <v>495.154068</v>
      </c>
    </row>
    <row r="23202" spans="1:3" x14ac:dyDescent="0.3">
      <c r="A23202">
        <v>1163.2470000000001</v>
      </c>
      <c r="B23202">
        <v>499.426176</v>
      </c>
      <c r="C23202">
        <v>495.154068</v>
      </c>
    </row>
    <row r="23203" spans="1:3" x14ac:dyDescent="0.3">
      <c r="A23203">
        <v>1163.2860000000001</v>
      </c>
      <c r="B23203">
        <v>499.40299299999998</v>
      </c>
      <c r="C23203">
        <v>495.154068</v>
      </c>
    </row>
    <row r="23204" spans="1:3" x14ac:dyDescent="0.3">
      <c r="A23204">
        <v>1163.329</v>
      </c>
      <c r="B23204">
        <v>499.34673600000002</v>
      </c>
      <c r="C23204">
        <v>495.154068</v>
      </c>
    </row>
    <row r="23205" spans="1:3" x14ac:dyDescent="0.3">
      <c r="A23205">
        <v>1163.366</v>
      </c>
      <c r="B23205">
        <v>499.37821600000001</v>
      </c>
      <c r="C23205">
        <v>495.154068</v>
      </c>
    </row>
    <row r="23206" spans="1:3" x14ac:dyDescent="0.3">
      <c r="A23206">
        <v>1163.4100000000001</v>
      </c>
      <c r="B23206">
        <v>499.36661600000002</v>
      </c>
      <c r="C23206">
        <v>495.154068</v>
      </c>
    </row>
    <row r="23207" spans="1:3" x14ac:dyDescent="0.3">
      <c r="A23207">
        <v>1163.454</v>
      </c>
      <c r="B23207">
        <v>499.34792499999998</v>
      </c>
      <c r="C23207">
        <v>495.154068</v>
      </c>
    </row>
    <row r="23208" spans="1:3" x14ac:dyDescent="0.3">
      <c r="A23208">
        <v>1163.4929999999999</v>
      </c>
      <c r="B23208">
        <v>499.35323599999998</v>
      </c>
      <c r="C23208">
        <v>494.266054</v>
      </c>
    </row>
    <row r="23209" spans="1:3" x14ac:dyDescent="0.3">
      <c r="A23209">
        <v>1163.5350000000001</v>
      </c>
      <c r="B23209">
        <v>499.35233199999999</v>
      </c>
      <c r="C23209">
        <v>494.266054</v>
      </c>
    </row>
    <row r="23210" spans="1:3" x14ac:dyDescent="0.3">
      <c r="A23210">
        <v>1163.575</v>
      </c>
      <c r="B23210">
        <v>499.31536199999999</v>
      </c>
      <c r="C23210">
        <v>494.266054</v>
      </c>
    </row>
    <row r="23211" spans="1:3" x14ac:dyDescent="0.3">
      <c r="A23211">
        <v>1163.6130000000001</v>
      </c>
      <c r="B23211">
        <v>499.30381899999998</v>
      </c>
      <c r="C23211">
        <v>494.266054</v>
      </c>
    </row>
    <row r="23212" spans="1:3" x14ac:dyDescent="0.3">
      <c r="A23212">
        <v>1163.6559999999999</v>
      </c>
      <c r="B23212">
        <v>499.300071</v>
      </c>
      <c r="C23212">
        <v>494.266054</v>
      </c>
    </row>
    <row r="23213" spans="1:3" x14ac:dyDescent="0.3">
      <c r="A23213">
        <v>1163.6990000000001</v>
      </c>
      <c r="B23213">
        <v>499.30471799999998</v>
      </c>
      <c r="C23213">
        <v>494.266054</v>
      </c>
    </row>
    <row r="23214" spans="1:3" x14ac:dyDescent="0.3">
      <c r="A23214">
        <v>1163.741</v>
      </c>
      <c r="B23214">
        <v>499.30044099999998</v>
      </c>
      <c r="C23214">
        <v>494.266054</v>
      </c>
    </row>
    <row r="23215" spans="1:3" x14ac:dyDescent="0.3">
      <c r="A23215">
        <v>1163.78</v>
      </c>
      <c r="B23215">
        <v>499.28234300000003</v>
      </c>
      <c r="C23215">
        <v>494.266054</v>
      </c>
    </row>
    <row r="23216" spans="1:3" x14ac:dyDescent="0.3">
      <c r="A23216">
        <v>1163.8209999999999</v>
      </c>
      <c r="B23216">
        <v>499.26175499999999</v>
      </c>
      <c r="C23216">
        <v>494.266054</v>
      </c>
    </row>
    <row r="23217" spans="1:3" x14ac:dyDescent="0.3">
      <c r="A23217">
        <v>1163.8630000000001</v>
      </c>
      <c r="B23217">
        <v>499.26095299999997</v>
      </c>
      <c r="C23217">
        <v>494.266054</v>
      </c>
    </row>
    <row r="23218" spans="1:3" x14ac:dyDescent="0.3">
      <c r="A23218">
        <v>1163.904</v>
      </c>
      <c r="B23218">
        <v>499.25595499999997</v>
      </c>
      <c r="C23218">
        <v>494.266054</v>
      </c>
    </row>
    <row r="23219" spans="1:3" x14ac:dyDescent="0.3">
      <c r="A23219">
        <v>1163.9449999999999</v>
      </c>
      <c r="B23219">
        <v>499.24139500000001</v>
      </c>
      <c r="C23219">
        <v>494.266054</v>
      </c>
    </row>
    <row r="23220" spans="1:3" x14ac:dyDescent="0.3">
      <c r="A23220">
        <v>1163.9870000000001</v>
      </c>
      <c r="B23220">
        <v>499.23482899999999</v>
      </c>
      <c r="C23220">
        <v>494.266054</v>
      </c>
    </row>
    <row r="23221" spans="1:3" x14ac:dyDescent="0.3">
      <c r="A23221">
        <v>1164.048</v>
      </c>
      <c r="B23221">
        <v>499.27141799999998</v>
      </c>
      <c r="C23221">
        <v>494.266054</v>
      </c>
    </row>
    <row r="23222" spans="1:3" x14ac:dyDescent="0.3">
      <c r="A23222">
        <v>1164.1489999999999</v>
      </c>
      <c r="B23222">
        <v>499.28626600000001</v>
      </c>
      <c r="C23222">
        <v>494.266054</v>
      </c>
    </row>
    <row r="23223" spans="1:3" x14ac:dyDescent="0.3">
      <c r="A23223">
        <v>1164.2439999999999</v>
      </c>
      <c r="B23223">
        <v>499.28180800000001</v>
      </c>
      <c r="C23223">
        <v>494.266054</v>
      </c>
    </row>
    <row r="23224" spans="1:3" x14ac:dyDescent="0.3">
      <c r="A23224">
        <v>1164.348</v>
      </c>
      <c r="B23224">
        <v>499.28845899999999</v>
      </c>
      <c r="C23224">
        <v>494.266054</v>
      </c>
    </row>
    <row r="23225" spans="1:3" x14ac:dyDescent="0.3">
      <c r="A23225">
        <v>1164.4480000000001</v>
      </c>
      <c r="B23225">
        <v>499.26627300000001</v>
      </c>
      <c r="C23225">
        <v>494.266054</v>
      </c>
    </row>
    <row r="23226" spans="1:3" x14ac:dyDescent="0.3">
      <c r="A23226">
        <v>1164.5429999999999</v>
      </c>
      <c r="B23226">
        <v>499.23483199999998</v>
      </c>
      <c r="C23226">
        <v>494.266054</v>
      </c>
    </row>
    <row r="23227" spans="1:3" x14ac:dyDescent="0.3">
      <c r="A23227">
        <v>1164.643</v>
      </c>
      <c r="B23227">
        <v>499.17509000000001</v>
      </c>
      <c r="C23227">
        <v>494.266054</v>
      </c>
    </row>
    <row r="23228" spans="1:3" x14ac:dyDescent="0.3">
      <c r="A23228">
        <v>1164.7449999999999</v>
      </c>
      <c r="B23228">
        <v>499.14515799999998</v>
      </c>
      <c r="C23228">
        <v>494.266054</v>
      </c>
    </row>
    <row r="23229" spans="1:3" x14ac:dyDescent="0.3">
      <c r="A23229">
        <v>1164.847</v>
      </c>
      <c r="B23229">
        <v>499.12052799999998</v>
      </c>
      <c r="C23229">
        <v>494.08522599999998</v>
      </c>
    </row>
    <row r="23230" spans="1:3" x14ac:dyDescent="0.3">
      <c r="A23230">
        <v>1164.9480000000001</v>
      </c>
      <c r="B23230">
        <v>499.12544500000001</v>
      </c>
      <c r="C23230">
        <v>494.08522599999998</v>
      </c>
    </row>
    <row r="23231" spans="1:3" x14ac:dyDescent="0.3">
      <c r="A23231">
        <v>1165.046</v>
      </c>
      <c r="B23231">
        <v>499.16345100000001</v>
      </c>
      <c r="C23231">
        <v>494.08522599999998</v>
      </c>
    </row>
    <row r="23232" spans="1:3" x14ac:dyDescent="0.3">
      <c r="A23232">
        <v>1165.146</v>
      </c>
      <c r="B23232">
        <v>499.14103499999999</v>
      </c>
      <c r="C23232">
        <v>494.08522599999998</v>
      </c>
    </row>
    <row r="23233" spans="1:3" x14ac:dyDescent="0.3">
      <c r="A23233">
        <v>1165.241</v>
      </c>
      <c r="B23233">
        <v>499.13134200000002</v>
      </c>
      <c r="C23233">
        <v>494.08522599999998</v>
      </c>
    </row>
    <row r="23234" spans="1:3" x14ac:dyDescent="0.3">
      <c r="A23234">
        <v>1165.3430000000001</v>
      </c>
      <c r="B23234">
        <v>499.15675199999998</v>
      </c>
      <c r="C23234">
        <v>494.08522599999998</v>
      </c>
    </row>
    <row r="23235" spans="1:3" x14ac:dyDescent="0.3">
      <c r="A23235">
        <v>1165.4570000000001</v>
      </c>
      <c r="B23235">
        <v>499.17007100000001</v>
      </c>
      <c r="C23235">
        <v>494.08522599999998</v>
      </c>
    </row>
    <row r="23236" spans="1:3" x14ac:dyDescent="0.3">
      <c r="A23236">
        <v>1165.5550000000001</v>
      </c>
      <c r="B23236">
        <v>499.19848000000002</v>
      </c>
      <c r="C23236">
        <v>494.08522599999998</v>
      </c>
    </row>
    <row r="23237" spans="1:3" x14ac:dyDescent="0.3">
      <c r="A23237">
        <v>1165.653</v>
      </c>
      <c r="B23237">
        <v>499.24706300000003</v>
      </c>
      <c r="C23237">
        <v>494.08522599999998</v>
      </c>
    </row>
    <row r="23238" spans="1:3" x14ac:dyDescent="0.3">
      <c r="A23238">
        <v>1165.758</v>
      </c>
      <c r="B23238">
        <v>499.28320400000001</v>
      </c>
      <c r="C23238">
        <v>494.08522599999998</v>
      </c>
    </row>
    <row r="23239" spans="1:3" x14ac:dyDescent="0.3">
      <c r="A23239">
        <v>1165.8589999999999</v>
      </c>
      <c r="B23239">
        <v>499.278749</v>
      </c>
      <c r="C23239">
        <v>494.08522599999998</v>
      </c>
    </row>
    <row r="23240" spans="1:3" x14ac:dyDescent="0.3">
      <c r="A23240">
        <v>1165.9549999999999</v>
      </c>
      <c r="B23240">
        <v>499.25251600000001</v>
      </c>
      <c r="C23240">
        <v>494.08522599999998</v>
      </c>
    </row>
    <row r="23241" spans="1:3" x14ac:dyDescent="0.3">
      <c r="A23241">
        <v>1166.0619999999999</v>
      </c>
      <c r="B23241">
        <v>499.29774600000002</v>
      </c>
      <c r="C23241">
        <v>494.08522599999998</v>
      </c>
    </row>
    <row r="23242" spans="1:3" x14ac:dyDescent="0.3">
      <c r="A23242">
        <v>1166.1569999999999</v>
      </c>
      <c r="B23242">
        <v>499.30855200000002</v>
      </c>
      <c r="C23242">
        <v>494.08522599999998</v>
      </c>
    </row>
    <row r="23243" spans="1:3" x14ac:dyDescent="0.3">
      <c r="A23243">
        <v>1166.2619999999999</v>
      </c>
      <c r="B23243">
        <v>499.31447200000002</v>
      </c>
      <c r="C23243">
        <v>494.08522599999998</v>
      </c>
    </row>
    <row r="23244" spans="1:3" x14ac:dyDescent="0.3">
      <c r="A23244">
        <v>1166.3630000000001</v>
      </c>
      <c r="B23244">
        <v>499.30620800000003</v>
      </c>
      <c r="C23244">
        <v>494.08522599999998</v>
      </c>
    </row>
    <row r="23245" spans="1:3" x14ac:dyDescent="0.3">
      <c r="A23245">
        <v>1166.463</v>
      </c>
      <c r="B23245">
        <v>499.30004100000002</v>
      </c>
      <c r="C23245">
        <v>494.08522599999998</v>
      </c>
    </row>
    <row r="23246" spans="1:3" x14ac:dyDescent="0.3">
      <c r="A23246">
        <v>1166.5650000000001</v>
      </c>
      <c r="B23246">
        <v>499.30368499999997</v>
      </c>
      <c r="C23246">
        <v>494.08522599999998</v>
      </c>
    </row>
    <row r="23247" spans="1:3" x14ac:dyDescent="0.3">
      <c r="A23247">
        <v>1166.671</v>
      </c>
      <c r="B23247">
        <v>499.32333199999999</v>
      </c>
      <c r="C23247">
        <v>494.08522599999998</v>
      </c>
    </row>
    <row r="23248" spans="1:3" x14ac:dyDescent="0.3">
      <c r="A23248">
        <v>1166.7660000000001</v>
      </c>
      <c r="B23248">
        <v>499.36830500000002</v>
      </c>
      <c r="C23248">
        <v>494.08522599999998</v>
      </c>
    </row>
    <row r="23249" spans="1:3" x14ac:dyDescent="0.3">
      <c r="A23249">
        <v>1166.8699999999999</v>
      </c>
      <c r="B23249">
        <v>499.37385899999998</v>
      </c>
      <c r="C23249">
        <v>494.08522599999998</v>
      </c>
    </row>
    <row r="23250" spans="1:3" x14ac:dyDescent="0.3">
      <c r="A23250">
        <v>1166.9770000000001</v>
      </c>
      <c r="B23250">
        <v>499.35148600000002</v>
      </c>
      <c r="C23250">
        <v>494.08522599999998</v>
      </c>
    </row>
    <row r="23251" spans="1:3" x14ac:dyDescent="0.3">
      <c r="A23251">
        <v>1167.0830000000001</v>
      </c>
      <c r="B23251">
        <v>499.37397099999998</v>
      </c>
      <c r="C23251">
        <v>494.08522599999998</v>
      </c>
    </row>
    <row r="23252" spans="1:3" x14ac:dyDescent="0.3">
      <c r="A23252">
        <v>1167.183</v>
      </c>
      <c r="B23252">
        <v>499.374484</v>
      </c>
      <c r="C23252">
        <v>494.08522599999998</v>
      </c>
    </row>
    <row r="23253" spans="1:3" x14ac:dyDescent="0.3">
      <c r="A23253">
        <v>1167.2850000000001</v>
      </c>
      <c r="B23253">
        <v>499.41553399999998</v>
      </c>
      <c r="C23253">
        <v>494.08522599999998</v>
      </c>
    </row>
    <row r="23254" spans="1:3" x14ac:dyDescent="0.3">
      <c r="A23254">
        <v>1167.386</v>
      </c>
      <c r="B23254">
        <v>499.39041900000001</v>
      </c>
      <c r="C23254">
        <v>494.08522599999998</v>
      </c>
    </row>
    <row r="23255" spans="1:3" x14ac:dyDescent="0.3">
      <c r="A23255">
        <v>1167.4860000000001</v>
      </c>
      <c r="B23255">
        <v>499.36793299999999</v>
      </c>
      <c r="C23255">
        <v>494.08522599999998</v>
      </c>
    </row>
    <row r="23256" spans="1:3" x14ac:dyDescent="0.3">
      <c r="A23256">
        <v>1167.5820000000001</v>
      </c>
      <c r="B23256">
        <v>499.32885700000003</v>
      </c>
      <c r="C23256">
        <v>494.08522599999998</v>
      </c>
    </row>
    <row r="23257" spans="1:3" x14ac:dyDescent="0.3">
      <c r="A23257">
        <v>1167.694</v>
      </c>
      <c r="B23257">
        <v>499.34734300000002</v>
      </c>
      <c r="C23257">
        <v>494.08522599999998</v>
      </c>
    </row>
    <row r="23258" spans="1:3" x14ac:dyDescent="0.3">
      <c r="A23258">
        <v>1167.8019999999999</v>
      </c>
      <c r="B23258">
        <v>499.33579900000001</v>
      </c>
      <c r="C23258">
        <v>494.08522599999998</v>
      </c>
    </row>
    <row r="23259" spans="1:3" x14ac:dyDescent="0.3">
      <c r="A23259">
        <v>1167.9000000000001</v>
      </c>
      <c r="B23259">
        <v>499.345934</v>
      </c>
      <c r="C23259">
        <v>494.08522599999998</v>
      </c>
    </row>
    <row r="23260" spans="1:3" x14ac:dyDescent="0.3">
      <c r="A23260">
        <v>1167.998</v>
      </c>
      <c r="B23260">
        <v>499.34162199999997</v>
      </c>
      <c r="C23260">
        <v>494.08522599999998</v>
      </c>
    </row>
    <row r="23261" spans="1:3" x14ac:dyDescent="0.3">
      <c r="A23261">
        <v>1168.0640000000001</v>
      </c>
      <c r="B23261">
        <v>499.33884899999998</v>
      </c>
      <c r="C23261">
        <v>494.08522599999998</v>
      </c>
    </row>
    <row r="23262" spans="1:3" x14ac:dyDescent="0.3">
      <c r="A23262">
        <v>1168.106</v>
      </c>
      <c r="B23262">
        <v>499.36209500000001</v>
      </c>
      <c r="C23262">
        <v>494.08522599999998</v>
      </c>
    </row>
    <row r="23263" spans="1:3" x14ac:dyDescent="0.3">
      <c r="A23263">
        <v>1168.1479999999999</v>
      </c>
      <c r="B23263">
        <v>499.38252999999997</v>
      </c>
      <c r="C23263">
        <v>494.08522599999998</v>
      </c>
    </row>
    <row r="23264" spans="1:3" x14ac:dyDescent="0.3">
      <c r="A23264">
        <v>1168.1890000000001</v>
      </c>
      <c r="B23264">
        <v>499.36864700000001</v>
      </c>
      <c r="C23264">
        <v>494.08522599999998</v>
      </c>
    </row>
    <row r="23265" spans="1:3" x14ac:dyDescent="0.3">
      <c r="A23265">
        <v>1168.229</v>
      </c>
      <c r="B23265">
        <v>499.38520999999997</v>
      </c>
      <c r="C23265">
        <v>494.08522599999998</v>
      </c>
    </row>
    <row r="23266" spans="1:3" x14ac:dyDescent="0.3">
      <c r="A23266">
        <v>1168.268</v>
      </c>
      <c r="B23266">
        <v>499.39814999999999</v>
      </c>
      <c r="C23266">
        <v>494.08522599999998</v>
      </c>
    </row>
    <row r="23267" spans="1:3" x14ac:dyDescent="0.3">
      <c r="A23267">
        <v>1168.307</v>
      </c>
      <c r="B23267">
        <v>499.39671399999997</v>
      </c>
      <c r="C23267">
        <v>494.08522599999998</v>
      </c>
    </row>
    <row r="23268" spans="1:3" x14ac:dyDescent="0.3">
      <c r="A23268">
        <v>1168.3440000000001</v>
      </c>
      <c r="B23268">
        <v>499.362235</v>
      </c>
      <c r="C23268">
        <v>494.08522599999998</v>
      </c>
    </row>
    <row r="23269" spans="1:3" x14ac:dyDescent="0.3">
      <c r="A23269">
        <v>1168.386</v>
      </c>
      <c r="B23269">
        <v>499.36359099999999</v>
      </c>
      <c r="C23269">
        <v>494.08522599999998</v>
      </c>
    </row>
    <row r="23270" spans="1:3" x14ac:dyDescent="0.3">
      <c r="A23270">
        <v>1168.424</v>
      </c>
      <c r="B23270">
        <v>499.34339799999998</v>
      </c>
      <c r="C23270">
        <v>494.08522599999998</v>
      </c>
    </row>
    <row r="23271" spans="1:3" x14ac:dyDescent="0.3">
      <c r="A23271">
        <v>1168.463</v>
      </c>
      <c r="B23271">
        <v>499.33453200000002</v>
      </c>
      <c r="C23271">
        <v>494.08522599999998</v>
      </c>
    </row>
    <row r="23272" spans="1:3" x14ac:dyDescent="0.3">
      <c r="A23272">
        <v>1168.501</v>
      </c>
      <c r="B23272">
        <v>499.38381199999998</v>
      </c>
      <c r="C23272">
        <v>494.08522599999998</v>
      </c>
    </row>
    <row r="23273" spans="1:3" x14ac:dyDescent="0.3">
      <c r="A23273">
        <v>1168.5450000000001</v>
      </c>
      <c r="B23273">
        <v>499.39605899999998</v>
      </c>
      <c r="C23273">
        <v>494.08522599999998</v>
      </c>
    </row>
    <row r="23274" spans="1:3" x14ac:dyDescent="0.3">
      <c r="A23274">
        <v>1168.585</v>
      </c>
      <c r="B23274">
        <v>499.39816100000002</v>
      </c>
      <c r="C23274">
        <v>494.08522599999998</v>
      </c>
    </row>
    <row r="23275" spans="1:3" x14ac:dyDescent="0.3">
      <c r="A23275">
        <v>1168.623</v>
      </c>
      <c r="B23275">
        <v>499.428785</v>
      </c>
      <c r="C23275">
        <v>494.08522599999998</v>
      </c>
    </row>
    <row r="23276" spans="1:3" x14ac:dyDescent="0.3">
      <c r="A23276">
        <v>1168.6610000000001</v>
      </c>
      <c r="B23276">
        <v>499.418679</v>
      </c>
      <c r="C23276">
        <v>494.08522599999998</v>
      </c>
    </row>
    <row r="23277" spans="1:3" x14ac:dyDescent="0.3">
      <c r="A23277">
        <v>1168.7</v>
      </c>
      <c r="B23277">
        <v>499.40387700000002</v>
      </c>
      <c r="C23277">
        <v>494.08522599999998</v>
      </c>
    </row>
    <row r="23278" spans="1:3" x14ac:dyDescent="0.3">
      <c r="A23278">
        <v>1168.739</v>
      </c>
      <c r="B23278">
        <v>499.42544800000002</v>
      </c>
      <c r="C23278">
        <v>494.08522599999998</v>
      </c>
    </row>
    <row r="23279" spans="1:3" x14ac:dyDescent="0.3">
      <c r="A23279">
        <v>1168.7829999999999</v>
      </c>
      <c r="B23279">
        <v>499.42023999999998</v>
      </c>
      <c r="C23279">
        <v>494.08522599999998</v>
      </c>
    </row>
    <row r="23280" spans="1:3" x14ac:dyDescent="0.3">
      <c r="A23280">
        <v>1168.8240000000001</v>
      </c>
      <c r="B23280">
        <v>499.39067599999998</v>
      </c>
      <c r="C23280">
        <v>494.08522599999998</v>
      </c>
    </row>
    <row r="23281" spans="1:3" x14ac:dyDescent="0.3">
      <c r="A23281">
        <v>1168.8620000000001</v>
      </c>
      <c r="B23281">
        <v>499.40739100000002</v>
      </c>
      <c r="C23281">
        <v>494.08522599999998</v>
      </c>
    </row>
    <row r="23282" spans="1:3" x14ac:dyDescent="0.3">
      <c r="A23282">
        <v>1168.902</v>
      </c>
      <c r="B23282">
        <v>499.38925599999999</v>
      </c>
      <c r="C23282">
        <v>494.08522599999998</v>
      </c>
    </row>
    <row r="23283" spans="1:3" x14ac:dyDescent="0.3">
      <c r="A23283">
        <v>1168.941</v>
      </c>
      <c r="B23283">
        <v>499.38275299999998</v>
      </c>
      <c r="C23283">
        <v>494.08522599999998</v>
      </c>
    </row>
    <row r="23284" spans="1:3" x14ac:dyDescent="0.3">
      <c r="A23284">
        <v>1168.9780000000001</v>
      </c>
      <c r="B23284">
        <v>499.37062800000001</v>
      </c>
      <c r="C23284">
        <v>494.08522599999998</v>
      </c>
    </row>
    <row r="23285" spans="1:3" x14ac:dyDescent="0.3">
      <c r="A23285">
        <v>1169.02</v>
      </c>
      <c r="B23285">
        <v>499.358814</v>
      </c>
      <c r="C23285">
        <v>494.08522599999998</v>
      </c>
    </row>
    <row r="23286" spans="1:3" x14ac:dyDescent="0.3">
      <c r="A23286">
        <v>1169.059</v>
      </c>
      <c r="B23286">
        <v>499.39605399999999</v>
      </c>
      <c r="C23286">
        <v>494.08522599999998</v>
      </c>
    </row>
    <row r="23287" spans="1:3" x14ac:dyDescent="0.3">
      <c r="A23287">
        <v>1169.1020000000001</v>
      </c>
      <c r="B23287">
        <v>499.40764200000001</v>
      </c>
      <c r="C23287">
        <v>494.08522599999998</v>
      </c>
    </row>
    <row r="23288" spans="1:3" x14ac:dyDescent="0.3">
      <c r="A23288">
        <v>1169.1420000000001</v>
      </c>
      <c r="B23288">
        <v>499.43589900000001</v>
      </c>
      <c r="C23288">
        <v>494.08522599999998</v>
      </c>
    </row>
    <row r="23289" spans="1:3" x14ac:dyDescent="0.3">
      <c r="A23289">
        <v>1169.184</v>
      </c>
      <c r="B23289">
        <v>499.45107300000001</v>
      </c>
      <c r="C23289">
        <v>494.08522599999998</v>
      </c>
    </row>
    <row r="23290" spans="1:3" x14ac:dyDescent="0.3">
      <c r="A23290">
        <v>1169.2249999999999</v>
      </c>
      <c r="B23290">
        <v>499.49571200000003</v>
      </c>
      <c r="C23290">
        <v>494.08522599999998</v>
      </c>
    </row>
    <row r="23291" spans="1:3" x14ac:dyDescent="0.3">
      <c r="A23291">
        <v>1169.2650000000001</v>
      </c>
      <c r="B23291">
        <v>499.476944</v>
      </c>
      <c r="C23291">
        <v>494.08522599999998</v>
      </c>
    </row>
    <row r="23292" spans="1:3" x14ac:dyDescent="0.3">
      <c r="A23292">
        <v>1169.3040000000001</v>
      </c>
      <c r="B23292">
        <v>499.469269</v>
      </c>
      <c r="C23292">
        <v>494.08522599999998</v>
      </c>
    </row>
    <row r="23293" spans="1:3" x14ac:dyDescent="0.3">
      <c r="A23293">
        <v>1169.3440000000001</v>
      </c>
      <c r="B23293">
        <v>499.52132</v>
      </c>
      <c r="C23293">
        <v>494.08522599999998</v>
      </c>
    </row>
    <row r="23294" spans="1:3" x14ac:dyDescent="0.3">
      <c r="A23294">
        <v>1169.384</v>
      </c>
      <c r="B23294">
        <v>499.54084599999999</v>
      </c>
      <c r="C23294">
        <v>494.08522599999998</v>
      </c>
    </row>
    <row r="23295" spans="1:3" x14ac:dyDescent="0.3">
      <c r="A23295">
        <v>1169.4259999999999</v>
      </c>
      <c r="B23295">
        <v>499.541247</v>
      </c>
      <c r="C23295">
        <v>494.08522599999998</v>
      </c>
    </row>
    <row r="23296" spans="1:3" x14ac:dyDescent="0.3">
      <c r="A23296">
        <v>1169.4690000000001</v>
      </c>
      <c r="B23296">
        <v>499.51155899999998</v>
      </c>
      <c r="C23296">
        <v>494.08522599999998</v>
      </c>
    </row>
    <row r="23297" spans="1:3" x14ac:dyDescent="0.3">
      <c r="A23297">
        <v>1169.51</v>
      </c>
      <c r="B23297">
        <v>499.52697799999999</v>
      </c>
      <c r="C23297">
        <v>494.08522599999998</v>
      </c>
    </row>
    <row r="23298" spans="1:3" x14ac:dyDescent="0.3">
      <c r="A23298">
        <v>1169.549</v>
      </c>
      <c r="B23298">
        <v>499.53099200000003</v>
      </c>
      <c r="C23298">
        <v>494.08522599999998</v>
      </c>
    </row>
    <row r="23299" spans="1:3" x14ac:dyDescent="0.3">
      <c r="A23299">
        <v>1169.5909999999999</v>
      </c>
      <c r="B23299">
        <v>499.52896800000002</v>
      </c>
      <c r="C23299">
        <v>494.08522599999998</v>
      </c>
    </row>
    <row r="23300" spans="1:3" x14ac:dyDescent="0.3">
      <c r="A23300">
        <v>1169.6320000000001</v>
      </c>
      <c r="B23300">
        <v>499.53819299999998</v>
      </c>
      <c r="C23300">
        <v>494.08522599999998</v>
      </c>
    </row>
    <row r="23301" spans="1:3" x14ac:dyDescent="0.3">
      <c r="A23301">
        <v>1169.67</v>
      </c>
      <c r="B23301">
        <v>499.56747799999999</v>
      </c>
      <c r="C23301">
        <v>494.08522599999998</v>
      </c>
    </row>
    <row r="23302" spans="1:3" x14ac:dyDescent="0.3">
      <c r="A23302">
        <v>1169.711</v>
      </c>
      <c r="B23302">
        <v>499.59426300000001</v>
      </c>
      <c r="C23302">
        <v>494.08522599999998</v>
      </c>
    </row>
    <row r="23303" spans="1:3" x14ac:dyDescent="0.3">
      <c r="A23303">
        <v>1169.7529999999999</v>
      </c>
      <c r="B23303">
        <v>499.58802600000001</v>
      </c>
      <c r="C23303">
        <v>494.08522599999998</v>
      </c>
    </row>
    <row r="23304" spans="1:3" x14ac:dyDescent="0.3">
      <c r="A23304">
        <v>1169.7919999999999</v>
      </c>
      <c r="B23304">
        <v>499.609601</v>
      </c>
      <c r="C23304">
        <v>494.08522599999998</v>
      </c>
    </row>
    <row r="23305" spans="1:3" x14ac:dyDescent="0.3">
      <c r="A23305">
        <v>1169.829</v>
      </c>
      <c r="B23305">
        <v>499.62838099999999</v>
      </c>
      <c r="C23305">
        <v>494.08522599999998</v>
      </c>
    </row>
    <row r="23306" spans="1:3" x14ac:dyDescent="0.3">
      <c r="A23306">
        <v>1169.8679999999999</v>
      </c>
      <c r="B23306">
        <v>499.59527100000003</v>
      </c>
      <c r="C23306">
        <v>494.08522599999998</v>
      </c>
    </row>
    <row r="23307" spans="1:3" x14ac:dyDescent="0.3">
      <c r="A23307">
        <v>1169.905</v>
      </c>
      <c r="B23307">
        <v>499.58745199999998</v>
      </c>
      <c r="C23307">
        <v>494.08522599999998</v>
      </c>
    </row>
    <row r="23308" spans="1:3" x14ac:dyDescent="0.3">
      <c r="A23308">
        <v>1169.941</v>
      </c>
      <c r="B23308">
        <v>499.59555799999998</v>
      </c>
      <c r="C23308">
        <v>494.08522599999998</v>
      </c>
    </row>
    <row r="23309" spans="1:3" x14ac:dyDescent="0.3">
      <c r="A23309">
        <v>1169.9849999999999</v>
      </c>
      <c r="B23309">
        <v>499.57079199999998</v>
      </c>
      <c r="C23309">
        <v>494.08522599999998</v>
      </c>
    </row>
    <row r="23310" spans="1:3" x14ac:dyDescent="0.3">
      <c r="A23310">
        <v>1170.0260000000001</v>
      </c>
      <c r="B23310">
        <v>499.53566799999999</v>
      </c>
      <c r="C23310">
        <v>494.08522599999998</v>
      </c>
    </row>
    <row r="23311" spans="1:3" x14ac:dyDescent="0.3">
      <c r="A23311">
        <v>1170.067</v>
      </c>
      <c r="B23311">
        <v>499.54844500000002</v>
      </c>
      <c r="C23311">
        <v>494.08522599999998</v>
      </c>
    </row>
    <row r="23312" spans="1:3" x14ac:dyDescent="0.3">
      <c r="A23312">
        <v>1170.107</v>
      </c>
      <c r="B23312">
        <v>499.53473600000001</v>
      </c>
      <c r="C23312">
        <v>494.08522599999998</v>
      </c>
    </row>
    <row r="23313" spans="1:3" x14ac:dyDescent="0.3">
      <c r="A23313">
        <v>1170.1469999999999</v>
      </c>
      <c r="B23313">
        <v>499.527513</v>
      </c>
      <c r="C23313">
        <v>494.08522599999998</v>
      </c>
    </row>
    <row r="23314" spans="1:3" x14ac:dyDescent="0.3">
      <c r="A23314">
        <v>1170.183</v>
      </c>
      <c r="B23314">
        <v>499.58222799999999</v>
      </c>
      <c r="C23314">
        <v>494.08522599999998</v>
      </c>
    </row>
    <row r="23315" spans="1:3" x14ac:dyDescent="0.3">
      <c r="A23315">
        <v>1170.2249999999999</v>
      </c>
      <c r="B23315">
        <v>499.58461599999998</v>
      </c>
      <c r="C23315">
        <v>494.08522599999998</v>
      </c>
    </row>
    <row r="23316" spans="1:3" x14ac:dyDescent="0.3">
      <c r="A23316">
        <v>1170.2660000000001</v>
      </c>
      <c r="B23316">
        <v>499.57280700000001</v>
      </c>
      <c r="C23316">
        <v>494.08522599999998</v>
      </c>
    </row>
    <row r="23317" spans="1:3" x14ac:dyDescent="0.3">
      <c r="A23317">
        <v>1170.308</v>
      </c>
      <c r="B23317">
        <v>499.53125699999998</v>
      </c>
      <c r="C23317">
        <v>494.08522599999998</v>
      </c>
    </row>
    <row r="23318" spans="1:3" x14ac:dyDescent="0.3">
      <c r="A23318">
        <v>1170.347</v>
      </c>
      <c r="B23318">
        <v>499.51428299999998</v>
      </c>
      <c r="C23318">
        <v>494.08522599999998</v>
      </c>
    </row>
    <row r="23319" spans="1:3" x14ac:dyDescent="0.3">
      <c r="A23319">
        <v>1170.385</v>
      </c>
      <c r="B23319">
        <v>499.48676799999998</v>
      </c>
      <c r="C23319">
        <v>494.08522599999998</v>
      </c>
    </row>
    <row r="23320" spans="1:3" x14ac:dyDescent="0.3">
      <c r="A23320">
        <v>1170.422</v>
      </c>
      <c r="B23320">
        <v>499.497277</v>
      </c>
      <c r="C23320">
        <v>494.08522599999998</v>
      </c>
    </row>
    <row r="23321" spans="1:3" x14ac:dyDescent="0.3">
      <c r="A23321">
        <v>1170.463</v>
      </c>
      <c r="B23321">
        <v>499.49110400000001</v>
      </c>
      <c r="C23321">
        <v>494.08522599999998</v>
      </c>
    </row>
    <row r="23322" spans="1:3" x14ac:dyDescent="0.3">
      <c r="A23322">
        <v>1170.5039999999999</v>
      </c>
      <c r="B23322">
        <v>499.48867000000001</v>
      </c>
      <c r="C23322">
        <v>494.08522599999998</v>
      </c>
    </row>
    <row r="23323" spans="1:3" x14ac:dyDescent="0.3">
      <c r="A23323">
        <v>1170.5419999999999</v>
      </c>
      <c r="B23323">
        <v>499.47844900000001</v>
      </c>
      <c r="C23323">
        <v>494.08522599999998</v>
      </c>
    </row>
    <row r="23324" spans="1:3" x14ac:dyDescent="0.3">
      <c r="A23324">
        <v>1170.5820000000001</v>
      </c>
      <c r="B23324">
        <v>499.50886700000001</v>
      </c>
      <c r="C23324">
        <v>494.08522599999998</v>
      </c>
    </row>
    <row r="23325" spans="1:3" x14ac:dyDescent="0.3">
      <c r="A23325">
        <v>1170.6199999999999</v>
      </c>
      <c r="B23325">
        <v>499.51278500000001</v>
      </c>
      <c r="C23325">
        <v>494.08522599999998</v>
      </c>
    </row>
    <row r="23326" spans="1:3" x14ac:dyDescent="0.3">
      <c r="A23326">
        <v>1170.662</v>
      </c>
      <c r="B23326">
        <v>499.533479</v>
      </c>
      <c r="C23326">
        <v>494.08522599999998</v>
      </c>
    </row>
    <row r="23327" spans="1:3" x14ac:dyDescent="0.3">
      <c r="A23327">
        <v>1170.7059999999999</v>
      </c>
      <c r="B23327">
        <v>499.548879</v>
      </c>
      <c r="C23327">
        <v>494.08522599999998</v>
      </c>
    </row>
    <row r="23328" spans="1:3" x14ac:dyDescent="0.3">
      <c r="A23328">
        <v>1170.748</v>
      </c>
      <c r="B23328">
        <v>499.51629500000001</v>
      </c>
      <c r="C23328">
        <v>494.08522599999998</v>
      </c>
    </row>
    <row r="23329" spans="1:3" x14ac:dyDescent="0.3">
      <c r="A23329">
        <v>1170.788</v>
      </c>
      <c r="B23329">
        <v>499.47501099999999</v>
      </c>
      <c r="C23329">
        <v>494.08522599999998</v>
      </c>
    </row>
    <row r="23330" spans="1:3" x14ac:dyDescent="0.3">
      <c r="A23330">
        <v>1170.83</v>
      </c>
      <c r="B23330">
        <v>499.47746599999999</v>
      </c>
      <c r="C23330">
        <v>494.08522599999998</v>
      </c>
    </row>
    <row r="23331" spans="1:3" x14ac:dyDescent="0.3">
      <c r="A23331">
        <v>1170.873</v>
      </c>
      <c r="B23331">
        <v>499.465824</v>
      </c>
      <c r="C23331">
        <v>494.08522599999998</v>
      </c>
    </row>
    <row r="23332" spans="1:3" x14ac:dyDescent="0.3">
      <c r="A23332">
        <v>1170.912</v>
      </c>
      <c r="B23332">
        <v>499.42395699999997</v>
      </c>
      <c r="C23332">
        <v>494.08522599999998</v>
      </c>
    </row>
    <row r="23333" spans="1:3" x14ac:dyDescent="0.3">
      <c r="A23333">
        <v>1170.953</v>
      </c>
      <c r="B23333">
        <v>499.47060499999998</v>
      </c>
      <c r="C23333">
        <v>494.08522599999998</v>
      </c>
    </row>
    <row r="23334" spans="1:3" x14ac:dyDescent="0.3">
      <c r="A23334">
        <v>1170.9960000000001</v>
      </c>
      <c r="B23334">
        <v>499.46197699999999</v>
      </c>
      <c r="C23334">
        <v>494.08522599999998</v>
      </c>
    </row>
    <row r="23335" spans="1:3" x14ac:dyDescent="0.3">
      <c r="A23335">
        <v>1171.0360000000001</v>
      </c>
      <c r="B23335">
        <v>499.463661</v>
      </c>
      <c r="C23335">
        <v>494.08522599999998</v>
      </c>
    </row>
    <row r="23336" spans="1:3" x14ac:dyDescent="0.3">
      <c r="A23336">
        <v>1171.076</v>
      </c>
      <c r="B23336">
        <v>499.48215399999998</v>
      </c>
      <c r="C23336">
        <v>494.08522599999998</v>
      </c>
    </row>
    <row r="23337" spans="1:3" x14ac:dyDescent="0.3">
      <c r="A23337">
        <v>1171.116</v>
      </c>
      <c r="B23337">
        <v>499.48554000000001</v>
      </c>
      <c r="C23337">
        <v>494.08522599999998</v>
      </c>
    </row>
    <row r="23338" spans="1:3" x14ac:dyDescent="0.3">
      <c r="A23338">
        <v>1171.1559999999999</v>
      </c>
      <c r="B23338">
        <v>499.49862100000001</v>
      </c>
      <c r="C23338">
        <v>494.08522599999998</v>
      </c>
    </row>
    <row r="23339" spans="1:3" x14ac:dyDescent="0.3">
      <c r="A23339">
        <v>1171.1980000000001</v>
      </c>
      <c r="B23339">
        <v>499.51748400000002</v>
      </c>
      <c r="C23339">
        <v>494.08522599999998</v>
      </c>
    </row>
    <row r="23340" spans="1:3" x14ac:dyDescent="0.3">
      <c r="A23340">
        <v>1171.2370000000001</v>
      </c>
      <c r="B23340">
        <v>499.53649999999999</v>
      </c>
      <c r="C23340">
        <v>494.08522599999998</v>
      </c>
    </row>
    <row r="23341" spans="1:3" x14ac:dyDescent="0.3">
      <c r="A23341">
        <v>1171.2809999999999</v>
      </c>
      <c r="B23341">
        <v>499.538389</v>
      </c>
      <c r="C23341">
        <v>494.08522599999998</v>
      </c>
    </row>
    <row r="23342" spans="1:3" x14ac:dyDescent="0.3">
      <c r="A23342">
        <v>1171.3219999999999</v>
      </c>
      <c r="B23342">
        <v>499.49951800000002</v>
      </c>
      <c r="C23342">
        <v>494.08522599999998</v>
      </c>
    </row>
    <row r="23343" spans="1:3" x14ac:dyDescent="0.3">
      <c r="A23343">
        <v>1171.3579999999999</v>
      </c>
      <c r="B23343">
        <v>499.445426</v>
      </c>
      <c r="C23343">
        <v>494.08522599999998</v>
      </c>
    </row>
    <row r="23344" spans="1:3" x14ac:dyDescent="0.3">
      <c r="A23344">
        <v>1171.3969999999999</v>
      </c>
      <c r="B23344">
        <v>499.47879699999999</v>
      </c>
      <c r="C23344">
        <v>494.08522599999998</v>
      </c>
    </row>
    <row r="23345" spans="1:3" x14ac:dyDescent="0.3">
      <c r="A23345">
        <v>1171.4390000000001</v>
      </c>
      <c r="B23345">
        <v>499.485998</v>
      </c>
      <c r="C23345">
        <v>494.08522599999998</v>
      </c>
    </row>
    <row r="23346" spans="1:3" x14ac:dyDescent="0.3">
      <c r="A23346">
        <v>1171.482</v>
      </c>
      <c r="B23346">
        <v>499.500991</v>
      </c>
      <c r="C23346">
        <v>494.08522599999998</v>
      </c>
    </row>
    <row r="23347" spans="1:3" x14ac:dyDescent="0.3">
      <c r="A23347">
        <v>1171.521</v>
      </c>
      <c r="B23347">
        <v>499.53262999999998</v>
      </c>
      <c r="C23347">
        <v>494.08522599999998</v>
      </c>
    </row>
    <row r="23348" spans="1:3" x14ac:dyDescent="0.3">
      <c r="A23348">
        <v>1171.559</v>
      </c>
      <c r="B23348">
        <v>499.55189899999999</v>
      </c>
      <c r="C23348">
        <v>494.08522599999998</v>
      </c>
    </row>
    <row r="23349" spans="1:3" x14ac:dyDescent="0.3">
      <c r="A23349">
        <v>1171.5989999999999</v>
      </c>
      <c r="B23349">
        <v>499.55245100000002</v>
      </c>
      <c r="C23349">
        <v>494.08522599999998</v>
      </c>
    </row>
    <row r="23350" spans="1:3" x14ac:dyDescent="0.3">
      <c r="A23350">
        <v>1171.6389999999999</v>
      </c>
      <c r="B23350">
        <v>499.54825499999998</v>
      </c>
      <c r="C23350">
        <v>494.08522599999998</v>
      </c>
    </row>
    <row r="23351" spans="1:3" x14ac:dyDescent="0.3">
      <c r="A23351">
        <v>1171.681</v>
      </c>
      <c r="B23351">
        <v>499.54827</v>
      </c>
      <c r="C23351">
        <v>494.08522599999998</v>
      </c>
    </row>
    <row r="23352" spans="1:3" x14ac:dyDescent="0.3">
      <c r="A23352">
        <v>1171.7249999999999</v>
      </c>
      <c r="B23352">
        <v>499.58057200000002</v>
      </c>
      <c r="C23352">
        <v>494.08522599999998</v>
      </c>
    </row>
    <row r="23353" spans="1:3" x14ac:dyDescent="0.3">
      <c r="A23353">
        <v>1171.768</v>
      </c>
      <c r="B23353">
        <v>499.60781400000002</v>
      </c>
      <c r="C23353">
        <v>494.08522599999998</v>
      </c>
    </row>
    <row r="23354" spans="1:3" x14ac:dyDescent="0.3">
      <c r="A23354">
        <v>1171.8050000000001</v>
      </c>
      <c r="B23354">
        <v>499.57171399999999</v>
      </c>
      <c r="C23354">
        <v>494.08522599999998</v>
      </c>
    </row>
    <row r="23355" spans="1:3" x14ac:dyDescent="0.3">
      <c r="A23355">
        <v>1171.845</v>
      </c>
      <c r="B23355">
        <v>499.58107799999999</v>
      </c>
      <c r="C23355">
        <v>494.08522599999998</v>
      </c>
    </row>
    <row r="23356" spans="1:3" x14ac:dyDescent="0.3">
      <c r="A23356">
        <v>1171.886</v>
      </c>
      <c r="B23356">
        <v>499.59142200000002</v>
      </c>
      <c r="C23356">
        <v>494.08522599999998</v>
      </c>
    </row>
    <row r="23357" spans="1:3" x14ac:dyDescent="0.3">
      <c r="A23357">
        <v>1171.9280000000001</v>
      </c>
      <c r="B23357">
        <v>499.62599</v>
      </c>
      <c r="C23357">
        <v>494.08522599999998</v>
      </c>
    </row>
    <row r="23358" spans="1:3" x14ac:dyDescent="0.3">
      <c r="A23358">
        <v>1171.9690000000001</v>
      </c>
      <c r="B23358">
        <v>499.68248699999998</v>
      </c>
      <c r="C23358">
        <v>494.08522599999998</v>
      </c>
    </row>
    <row r="23359" spans="1:3" x14ac:dyDescent="0.3">
      <c r="A23359">
        <v>1172.008</v>
      </c>
      <c r="B23359">
        <v>499.70380999999998</v>
      </c>
      <c r="C23359">
        <v>494.08522599999998</v>
      </c>
    </row>
    <row r="23360" spans="1:3" x14ac:dyDescent="0.3">
      <c r="A23360">
        <v>1172.0509999999999</v>
      </c>
      <c r="B23360">
        <v>499.65980999999999</v>
      </c>
      <c r="C23360">
        <v>494.08522599999998</v>
      </c>
    </row>
    <row r="23361" spans="1:3" x14ac:dyDescent="0.3">
      <c r="A23361">
        <v>1172.0920000000001</v>
      </c>
      <c r="B23361">
        <v>499.65588600000001</v>
      </c>
      <c r="C23361">
        <v>494.08522599999998</v>
      </c>
    </row>
    <row r="23362" spans="1:3" x14ac:dyDescent="0.3">
      <c r="A23362">
        <v>1172.1420000000001</v>
      </c>
      <c r="B23362">
        <v>499.62729899999999</v>
      </c>
      <c r="C23362">
        <v>494.08522599999998</v>
      </c>
    </row>
    <row r="23363" spans="1:3" x14ac:dyDescent="0.3">
      <c r="A23363">
        <v>1172.1980000000001</v>
      </c>
      <c r="B23363">
        <v>499.59919100000002</v>
      </c>
      <c r="C23363">
        <v>494.08522599999998</v>
      </c>
    </row>
    <row r="23364" spans="1:3" x14ac:dyDescent="0.3">
      <c r="A23364">
        <v>1172.2470000000001</v>
      </c>
      <c r="B23364">
        <v>499.54501800000003</v>
      </c>
      <c r="C23364">
        <v>494.08522599999998</v>
      </c>
    </row>
    <row r="23365" spans="1:3" x14ac:dyDescent="0.3">
      <c r="A23365">
        <v>1172.2909999999999</v>
      </c>
      <c r="B23365">
        <v>499.53930200000002</v>
      </c>
      <c r="C23365">
        <v>494.08522599999998</v>
      </c>
    </row>
    <row r="23366" spans="1:3" x14ac:dyDescent="0.3">
      <c r="A23366">
        <v>1172.3340000000001</v>
      </c>
      <c r="B23366">
        <v>499.485412</v>
      </c>
      <c r="C23366">
        <v>494.08522599999998</v>
      </c>
    </row>
    <row r="23367" spans="1:3" x14ac:dyDescent="0.3">
      <c r="A23367">
        <v>1172.384</v>
      </c>
      <c r="B23367">
        <v>499.50116700000001</v>
      </c>
      <c r="C23367">
        <v>494.08522599999998</v>
      </c>
    </row>
    <row r="23368" spans="1:3" x14ac:dyDescent="0.3">
      <c r="A23368">
        <v>1172.443</v>
      </c>
      <c r="B23368">
        <v>499.51584300000002</v>
      </c>
      <c r="C23368">
        <v>494.08522599999998</v>
      </c>
    </row>
    <row r="23369" spans="1:3" x14ac:dyDescent="0.3">
      <c r="A23369">
        <v>1172.49</v>
      </c>
      <c r="B23369">
        <v>499.51067799999998</v>
      </c>
      <c r="C23369">
        <v>494.08522599999998</v>
      </c>
    </row>
    <row r="23370" spans="1:3" x14ac:dyDescent="0.3">
      <c r="A23370">
        <v>1172.5450000000001</v>
      </c>
      <c r="B23370">
        <v>499.48370199999999</v>
      </c>
      <c r="C23370">
        <v>494.08522599999998</v>
      </c>
    </row>
    <row r="23371" spans="1:3" x14ac:dyDescent="0.3">
      <c r="A23371">
        <v>1172.5940000000001</v>
      </c>
      <c r="B23371">
        <v>499.48252300000001</v>
      </c>
      <c r="C23371">
        <v>494.08522599999998</v>
      </c>
    </row>
    <row r="23372" spans="1:3" x14ac:dyDescent="0.3">
      <c r="A23372">
        <v>1172.645</v>
      </c>
      <c r="B23372">
        <v>499.47785499999998</v>
      </c>
      <c r="C23372">
        <v>493.92494599999998</v>
      </c>
    </row>
    <row r="23373" spans="1:3" x14ac:dyDescent="0.3">
      <c r="A23373">
        <v>1172.691</v>
      </c>
      <c r="B23373">
        <v>499.46196300000003</v>
      </c>
      <c r="C23373">
        <v>493.92494599999998</v>
      </c>
    </row>
    <row r="23374" spans="1:3" x14ac:dyDescent="0.3">
      <c r="A23374">
        <v>1172.7370000000001</v>
      </c>
      <c r="B23374">
        <v>499.44598500000001</v>
      </c>
      <c r="C23374">
        <v>493.92494599999998</v>
      </c>
    </row>
    <row r="23375" spans="1:3" x14ac:dyDescent="0.3">
      <c r="A23375">
        <v>1172.779</v>
      </c>
      <c r="B23375">
        <v>499.43033100000002</v>
      </c>
      <c r="C23375">
        <v>493.92494599999998</v>
      </c>
    </row>
    <row r="23376" spans="1:3" x14ac:dyDescent="0.3">
      <c r="A23376">
        <v>1172.818</v>
      </c>
      <c r="B23376">
        <v>499.45419600000002</v>
      </c>
      <c r="C23376">
        <v>493.92494599999998</v>
      </c>
    </row>
    <row r="23377" spans="1:3" x14ac:dyDescent="0.3">
      <c r="A23377">
        <v>1172.8610000000001</v>
      </c>
      <c r="B23377">
        <v>499.453824</v>
      </c>
      <c r="C23377">
        <v>493.92494599999998</v>
      </c>
    </row>
    <row r="23378" spans="1:3" x14ac:dyDescent="0.3">
      <c r="A23378">
        <v>1172.9010000000001</v>
      </c>
      <c r="B23378">
        <v>499.45629600000001</v>
      </c>
      <c r="C23378">
        <v>493.92494599999998</v>
      </c>
    </row>
    <row r="23379" spans="1:3" x14ac:dyDescent="0.3">
      <c r="A23379">
        <v>1172.941</v>
      </c>
      <c r="B23379">
        <v>499.46629100000001</v>
      </c>
      <c r="C23379">
        <v>493.92494599999998</v>
      </c>
    </row>
    <row r="23380" spans="1:3" x14ac:dyDescent="0.3">
      <c r="A23380">
        <v>1172.981</v>
      </c>
      <c r="B23380">
        <v>499.464111</v>
      </c>
      <c r="C23380">
        <v>493.92494599999998</v>
      </c>
    </row>
    <row r="23381" spans="1:3" x14ac:dyDescent="0.3">
      <c r="A23381">
        <v>1173.0239999999999</v>
      </c>
      <c r="B23381">
        <v>499.509795</v>
      </c>
      <c r="C23381">
        <v>493.92494599999998</v>
      </c>
    </row>
    <row r="23382" spans="1:3" x14ac:dyDescent="0.3">
      <c r="A23382">
        <v>1173.068</v>
      </c>
      <c r="B23382">
        <v>499.48049700000001</v>
      </c>
      <c r="C23382">
        <v>493.92494599999998</v>
      </c>
    </row>
    <row r="23383" spans="1:3" x14ac:dyDescent="0.3">
      <c r="A23383">
        <v>1173.106</v>
      </c>
      <c r="B23383">
        <v>499.44398699999999</v>
      </c>
      <c r="C23383">
        <v>493.92494599999998</v>
      </c>
    </row>
    <row r="23384" spans="1:3" x14ac:dyDescent="0.3">
      <c r="A23384">
        <v>1173.144</v>
      </c>
      <c r="B23384">
        <v>499.44155999999998</v>
      </c>
      <c r="C23384">
        <v>493.92494599999998</v>
      </c>
    </row>
    <row r="23385" spans="1:3" x14ac:dyDescent="0.3">
      <c r="A23385">
        <v>1173.1859999999999</v>
      </c>
      <c r="B23385">
        <v>499.48981600000002</v>
      </c>
      <c r="C23385">
        <v>493.92494599999998</v>
      </c>
    </row>
    <row r="23386" spans="1:3" x14ac:dyDescent="0.3">
      <c r="A23386">
        <v>1173.2260000000001</v>
      </c>
      <c r="B23386">
        <v>499.45144699999997</v>
      </c>
      <c r="C23386">
        <v>493.92494599999998</v>
      </c>
    </row>
    <row r="23387" spans="1:3" x14ac:dyDescent="0.3">
      <c r="A23387">
        <v>1173.2660000000001</v>
      </c>
      <c r="B23387">
        <v>499.41932100000002</v>
      </c>
      <c r="C23387">
        <v>493.92494599999998</v>
      </c>
    </row>
    <row r="23388" spans="1:3" x14ac:dyDescent="0.3">
      <c r="A23388">
        <v>1173.306</v>
      </c>
      <c r="B23388">
        <v>499.41733799999997</v>
      </c>
      <c r="C23388">
        <v>493.92494599999998</v>
      </c>
    </row>
    <row r="23389" spans="1:3" x14ac:dyDescent="0.3">
      <c r="A23389">
        <v>1173.347</v>
      </c>
      <c r="B23389">
        <v>499.438107</v>
      </c>
      <c r="C23389">
        <v>493.92494599999998</v>
      </c>
    </row>
    <row r="23390" spans="1:3" x14ac:dyDescent="0.3">
      <c r="A23390">
        <v>1173.3889999999999</v>
      </c>
      <c r="B23390">
        <v>499.43355100000002</v>
      </c>
      <c r="C23390">
        <v>493.92494599999998</v>
      </c>
    </row>
    <row r="23391" spans="1:3" x14ac:dyDescent="0.3">
      <c r="A23391">
        <v>1173.4290000000001</v>
      </c>
      <c r="B23391">
        <v>499.44638300000003</v>
      </c>
      <c r="C23391">
        <v>493.92494599999998</v>
      </c>
    </row>
    <row r="23392" spans="1:3" x14ac:dyDescent="0.3">
      <c r="A23392">
        <v>1173.47</v>
      </c>
      <c r="B23392">
        <v>499.44919900000002</v>
      </c>
      <c r="C23392">
        <v>493.92494599999998</v>
      </c>
    </row>
    <row r="23393" spans="1:3" x14ac:dyDescent="0.3">
      <c r="A23393">
        <v>1173.5129999999999</v>
      </c>
      <c r="B23393">
        <v>499.47295300000002</v>
      </c>
      <c r="C23393">
        <v>493.92494599999998</v>
      </c>
    </row>
    <row r="23394" spans="1:3" x14ac:dyDescent="0.3">
      <c r="A23394">
        <v>1173.5550000000001</v>
      </c>
      <c r="B23394">
        <v>499.49035199999997</v>
      </c>
      <c r="C23394">
        <v>493.92494599999998</v>
      </c>
    </row>
    <row r="23395" spans="1:3" x14ac:dyDescent="0.3">
      <c r="A23395">
        <v>1173.595</v>
      </c>
      <c r="B23395">
        <v>499.51800500000002</v>
      </c>
      <c r="C23395">
        <v>493.92494599999998</v>
      </c>
    </row>
    <row r="23396" spans="1:3" x14ac:dyDescent="0.3">
      <c r="A23396">
        <v>1173.6389999999999</v>
      </c>
      <c r="B23396">
        <v>499.51623899999998</v>
      </c>
      <c r="C23396">
        <v>493.92494599999998</v>
      </c>
    </row>
    <row r="23397" spans="1:3" x14ac:dyDescent="0.3">
      <c r="A23397">
        <v>1173.6790000000001</v>
      </c>
      <c r="B23397">
        <v>499.53016200000002</v>
      </c>
      <c r="C23397">
        <v>493.92494599999998</v>
      </c>
    </row>
    <row r="23398" spans="1:3" x14ac:dyDescent="0.3">
      <c r="A23398">
        <v>1173.7180000000001</v>
      </c>
      <c r="B23398">
        <v>499.52345600000001</v>
      </c>
      <c r="C23398">
        <v>493.92494599999998</v>
      </c>
    </row>
    <row r="23399" spans="1:3" x14ac:dyDescent="0.3">
      <c r="A23399">
        <v>1173.76</v>
      </c>
      <c r="B23399">
        <v>499.51912299999998</v>
      </c>
      <c r="C23399">
        <v>493.92494599999998</v>
      </c>
    </row>
    <row r="23400" spans="1:3" x14ac:dyDescent="0.3">
      <c r="A23400">
        <v>1173.8019999999999</v>
      </c>
      <c r="B23400">
        <v>499.47581500000001</v>
      </c>
      <c r="C23400">
        <v>493.92494599999998</v>
      </c>
    </row>
    <row r="23401" spans="1:3" x14ac:dyDescent="0.3">
      <c r="A23401">
        <v>1173.8399999999999</v>
      </c>
      <c r="B23401">
        <v>499.42944399999999</v>
      </c>
      <c r="C23401">
        <v>493.92494599999998</v>
      </c>
    </row>
    <row r="23402" spans="1:3" x14ac:dyDescent="0.3">
      <c r="A23402">
        <v>1173.8779999999999</v>
      </c>
      <c r="B23402">
        <v>499.46264000000002</v>
      </c>
      <c r="C23402">
        <v>493.92494599999998</v>
      </c>
    </row>
    <row r="23403" spans="1:3" x14ac:dyDescent="0.3">
      <c r="A23403">
        <v>1173.9179999999999</v>
      </c>
      <c r="B23403">
        <v>499.45749499999999</v>
      </c>
      <c r="C23403">
        <v>493.92494599999998</v>
      </c>
    </row>
    <row r="23404" spans="1:3" x14ac:dyDescent="0.3">
      <c r="A23404">
        <v>1173.9580000000001</v>
      </c>
      <c r="B23404">
        <v>499.43730799999997</v>
      </c>
      <c r="C23404">
        <v>493.92494599999998</v>
      </c>
    </row>
    <row r="23405" spans="1:3" x14ac:dyDescent="0.3">
      <c r="A23405">
        <v>1174</v>
      </c>
      <c r="B23405">
        <v>499.42408399999999</v>
      </c>
      <c r="C23405">
        <v>493.92494599999998</v>
      </c>
    </row>
    <row r="23406" spans="1:3" x14ac:dyDescent="0.3">
      <c r="A23406">
        <v>1174.039</v>
      </c>
      <c r="B23406">
        <v>499.44202300000001</v>
      </c>
      <c r="C23406">
        <v>493.92494599999998</v>
      </c>
    </row>
    <row r="23407" spans="1:3" x14ac:dyDescent="0.3">
      <c r="A23407">
        <v>1174.079</v>
      </c>
      <c r="B23407">
        <v>499.488382</v>
      </c>
      <c r="C23407">
        <v>493.92494599999998</v>
      </c>
    </row>
    <row r="23408" spans="1:3" x14ac:dyDescent="0.3">
      <c r="A23408">
        <v>1174.123</v>
      </c>
      <c r="B23408">
        <v>499.44887299999999</v>
      </c>
      <c r="C23408">
        <v>493.92494599999998</v>
      </c>
    </row>
    <row r="23409" spans="1:3" x14ac:dyDescent="0.3">
      <c r="A23409">
        <v>1174.164</v>
      </c>
      <c r="B23409">
        <v>499.41611899999998</v>
      </c>
      <c r="C23409">
        <v>493.92494599999998</v>
      </c>
    </row>
    <row r="23410" spans="1:3" x14ac:dyDescent="0.3">
      <c r="A23410">
        <v>1174.204</v>
      </c>
      <c r="B23410">
        <v>499.37969600000002</v>
      </c>
      <c r="C23410">
        <v>493.92494599999998</v>
      </c>
    </row>
    <row r="23411" spans="1:3" x14ac:dyDescent="0.3">
      <c r="A23411">
        <v>1174.2470000000001</v>
      </c>
      <c r="B23411">
        <v>499.34873199999998</v>
      </c>
      <c r="C23411">
        <v>493.92494599999998</v>
      </c>
    </row>
    <row r="23412" spans="1:3" x14ac:dyDescent="0.3">
      <c r="A23412">
        <v>1174.2860000000001</v>
      </c>
      <c r="B23412">
        <v>499.32356700000003</v>
      </c>
      <c r="C23412">
        <v>493.92494599999998</v>
      </c>
    </row>
    <row r="23413" spans="1:3" x14ac:dyDescent="0.3">
      <c r="A23413">
        <v>1174.328</v>
      </c>
      <c r="B23413">
        <v>499.33441299999998</v>
      </c>
      <c r="C23413">
        <v>493.92494599999998</v>
      </c>
    </row>
    <row r="23414" spans="1:3" x14ac:dyDescent="0.3">
      <c r="A23414">
        <v>1174.365</v>
      </c>
      <c r="B23414">
        <v>499.32924700000001</v>
      </c>
      <c r="C23414">
        <v>493.92494599999998</v>
      </c>
    </row>
    <row r="23415" spans="1:3" x14ac:dyDescent="0.3">
      <c r="A23415">
        <v>1174.4079999999999</v>
      </c>
      <c r="B23415">
        <v>499.31760200000002</v>
      </c>
      <c r="C23415">
        <v>493.92494599999998</v>
      </c>
    </row>
    <row r="23416" spans="1:3" x14ac:dyDescent="0.3">
      <c r="A23416">
        <v>1174.45</v>
      </c>
      <c r="B23416">
        <v>499.30524200000002</v>
      </c>
      <c r="C23416">
        <v>493.92494599999998</v>
      </c>
    </row>
    <row r="23417" spans="1:3" x14ac:dyDescent="0.3">
      <c r="A23417">
        <v>1174.4929999999999</v>
      </c>
      <c r="B23417">
        <v>499.306149</v>
      </c>
      <c r="C23417">
        <v>493.92494599999998</v>
      </c>
    </row>
    <row r="23418" spans="1:3" x14ac:dyDescent="0.3">
      <c r="A23418">
        <v>1174.5309999999999</v>
      </c>
      <c r="B23418">
        <v>499.317072</v>
      </c>
      <c r="C23418">
        <v>493.92494599999998</v>
      </c>
    </row>
    <row r="23419" spans="1:3" x14ac:dyDescent="0.3">
      <c r="A23419">
        <v>1174.5719999999999</v>
      </c>
      <c r="B23419">
        <v>499.28401000000002</v>
      </c>
      <c r="C23419">
        <v>493.92494599999998</v>
      </c>
    </row>
    <row r="23420" spans="1:3" x14ac:dyDescent="0.3">
      <c r="A23420">
        <v>1174.614</v>
      </c>
      <c r="B23420">
        <v>499.285867</v>
      </c>
      <c r="C23420">
        <v>493.92494599999998</v>
      </c>
    </row>
    <row r="23421" spans="1:3" x14ac:dyDescent="0.3">
      <c r="A23421">
        <v>1174.653</v>
      </c>
      <c r="B23421">
        <v>499.31385699999998</v>
      </c>
      <c r="C23421">
        <v>493.92494599999998</v>
      </c>
    </row>
    <row r="23422" spans="1:3" x14ac:dyDescent="0.3">
      <c r="A23422">
        <v>1174.694</v>
      </c>
      <c r="B23422">
        <v>499.32505600000002</v>
      </c>
      <c r="C23422">
        <v>493.92494599999998</v>
      </c>
    </row>
    <row r="23423" spans="1:3" x14ac:dyDescent="0.3">
      <c r="A23423">
        <v>1174.7339999999999</v>
      </c>
      <c r="B23423">
        <v>499.316666</v>
      </c>
      <c r="C23423">
        <v>493.92494599999998</v>
      </c>
    </row>
    <row r="23424" spans="1:3" x14ac:dyDescent="0.3">
      <c r="A23424">
        <v>1174.7739999999999</v>
      </c>
      <c r="B23424">
        <v>499.29967299999998</v>
      </c>
      <c r="C23424">
        <v>493.92494599999998</v>
      </c>
    </row>
    <row r="23425" spans="1:3" x14ac:dyDescent="0.3">
      <c r="A23425">
        <v>1174.8130000000001</v>
      </c>
      <c r="B23425">
        <v>499.31259699999998</v>
      </c>
      <c r="C23425">
        <v>493.92494599999998</v>
      </c>
    </row>
    <row r="23426" spans="1:3" x14ac:dyDescent="0.3">
      <c r="A23426">
        <v>1174.8520000000001</v>
      </c>
      <c r="B23426">
        <v>499.29687999999999</v>
      </c>
      <c r="C23426">
        <v>493.92494599999998</v>
      </c>
    </row>
    <row r="23427" spans="1:3" x14ac:dyDescent="0.3">
      <c r="A23427">
        <v>1174.8910000000001</v>
      </c>
      <c r="B23427">
        <v>499.32527900000002</v>
      </c>
      <c r="C23427">
        <v>493.92494599999998</v>
      </c>
    </row>
    <row r="23428" spans="1:3" x14ac:dyDescent="0.3">
      <c r="A23428">
        <v>1174.9349999999999</v>
      </c>
      <c r="B23428">
        <v>499.332289</v>
      </c>
      <c r="C23428">
        <v>493.92494599999998</v>
      </c>
    </row>
    <row r="23429" spans="1:3" x14ac:dyDescent="0.3">
      <c r="A23429">
        <v>1174.9770000000001</v>
      </c>
      <c r="B23429">
        <v>499.29002100000002</v>
      </c>
      <c r="C23429">
        <v>493.92494599999998</v>
      </c>
    </row>
    <row r="23430" spans="1:3" x14ac:dyDescent="0.3">
      <c r="A23430">
        <v>1175.0160000000001</v>
      </c>
      <c r="B23430">
        <v>499.30246499999998</v>
      </c>
      <c r="C23430">
        <v>493.92494599999998</v>
      </c>
    </row>
    <row r="23431" spans="1:3" x14ac:dyDescent="0.3">
      <c r="A23431">
        <v>1175.057</v>
      </c>
      <c r="B23431">
        <v>499.28140200000001</v>
      </c>
      <c r="C23431">
        <v>493.92494599999998</v>
      </c>
    </row>
    <row r="23432" spans="1:3" x14ac:dyDescent="0.3">
      <c r="A23432">
        <v>1175.0989999999999</v>
      </c>
      <c r="B23432">
        <v>499.27919700000001</v>
      </c>
      <c r="C23432">
        <v>493.92494599999998</v>
      </c>
    </row>
    <row r="23433" spans="1:3" x14ac:dyDescent="0.3">
      <c r="A23433">
        <v>1175.1379999999999</v>
      </c>
      <c r="B23433">
        <v>499.24892799999998</v>
      </c>
      <c r="C23433">
        <v>493.92494599999998</v>
      </c>
    </row>
    <row r="23434" spans="1:3" x14ac:dyDescent="0.3">
      <c r="A23434">
        <v>1175.183</v>
      </c>
      <c r="B23434">
        <v>499.25237299999998</v>
      </c>
      <c r="C23434">
        <v>493.92494599999998</v>
      </c>
    </row>
    <row r="23435" spans="1:3" x14ac:dyDescent="0.3">
      <c r="A23435">
        <v>1175.2249999999999</v>
      </c>
      <c r="B23435">
        <v>499.22446400000001</v>
      </c>
      <c r="C23435">
        <v>493.82154300000002</v>
      </c>
    </row>
    <row r="23436" spans="1:3" x14ac:dyDescent="0.3">
      <c r="A23436">
        <v>1175.2670000000001</v>
      </c>
      <c r="B23436">
        <v>499.20303699999999</v>
      </c>
      <c r="C23436">
        <v>493.82154300000002</v>
      </c>
    </row>
    <row r="23437" spans="1:3" x14ac:dyDescent="0.3">
      <c r="A23437">
        <v>1175.307</v>
      </c>
      <c r="B23437">
        <v>499.20872900000001</v>
      </c>
      <c r="C23437">
        <v>493.82154300000002</v>
      </c>
    </row>
    <row r="23438" spans="1:3" x14ac:dyDescent="0.3">
      <c r="A23438">
        <v>1175.3489999999999</v>
      </c>
      <c r="B23438">
        <v>499.19341800000001</v>
      </c>
      <c r="C23438">
        <v>493.82154300000002</v>
      </c>
    </row>
    <row r="23439" spans="1:3" x14ac:dyDescent="0.3">
      <c r="A23439">
        <v>1175.3900000000001</v>
      </c>
      <c r="B23439">
        <v>499.17129399999999</v>
      </c>
      <c r="C23439">
        <v>493.82154300000002</v>
      </c>
    </row>
    <row r="23440" spans="1:3" x14ac:dyDescent="0.3">
      <c r="A23440">
        <v>1175.43</v>
      </c>
      <c r="B23440">
        <v>499.12270899999999</v>
      </c>
      <c r="C23440">
        <v>493.82154300000002</v>
      </c>
    </row>
    <row r="23441" spans="1:3" x14ac:dyDescent="0.3">
      <c r="A23441">
        <v>1175.473</v>
      </c>
      <c r="B23441">
        <v>499.08135900000002</v>
      </c>
      <c r="C23441">
        <v>493.82154300000002</v>
      </c>
    </row>
    <row r="23442" spans="1:3" x14ac:dyDescent="0.3">
      <c r="A23442">
        <v>1175.5160000000001</v>
      </c>
      <c r="B23442">
        <v>499.07758200000001</v>
      </c>
      <c r="C23442">
        <v>493.82154300000002</v>
      </c>
    </row>
    <row r="23443" spans="1:3" x14ac:dyDescent="0.3">
      <c r="A23443">
        <v>1175.5540000000001</v>
      </c>
      <c r="B23443">
        <v>499.02081299999998</v>
      </c>
      <c r="C23443">
        <v>493.82154300000002</v>
      </c>
    </row>
    <row r="23444" spans="1:3" x14ac:dyDescent="0.3">
      <c r="A23444">
        <v>1175.5909999999999</v>
      </c>
      <c r="B23444">
        <v>498.99996700000003</v>
      </c>
      <c r="C23444">
        <v>493.82154300000002</v>
      </c>
    </row>
    <row r="23445" spans="1:3" x14ac:dyDescent="0.3">
      <c r="A23445">
        <v>1175.6310000000001</v>
      </c>
      <c r="B23445">
        <v>498.97600299999999</v>
      </c>
      <c r="C23445">
        <v>493.82154300000002</v>
      </c>
    </row>
    <row r="23446" spans="1:3" x14ac:dyDescent="0.3">
      <c r="A23446">
        <v>1175.673</v>
      </c>
      <c r="B23446">
        <v>498.993899</v>
      </c>
      <c r="C23446">
        <v>493.82154300000002</v>
      </c>
    </row>
    <row r="23447" spans="1:3" x14ac:dyDescent="0.3">
      <c r="A23447">
        <v>1175.712</v>
      </c>
      <c r="B23447">
        <v>498.93095899999997</v>
      </c>
      <c r="C23447">
        <v>493.82154300000002</v>
      </c>
    </row>
    <row r="23448" spans="1:3" x14ac:dyDescent="0.3">
      <c r="A23448">
        <v>1175.7539999999999</v>
      </c>
      <c r="B23448">
        <v>498.93396899999999</v>
      </c>
      <c r="C23448">
        <v>493.82154300000002</v>
      </c>
    </row>
    <row r="23449" spans="1:3" x14ac:dyDescent="0.3">
      <c r="A23449">
        <v>1175.7929999999999</v>
      </c>
      <c r="B23449">
        <v>498.88057199999997</v>
      </c>
      <c r="C23449">
        <v>493.82154300000002</v>
      </c>
    </row>
    <row r="23450" spans="1:3" x14ac:dyDescent="0.3">
      <c r="A23450">
        <v>1175.83</v>
      </c>
      <c r="B23450">
        <v>498.82798400000001</v>
      </c>
      <c r="C23450">
        <v>493.82154300000002</v>
      </c>
    </row>
    <row r="23451" spans="1:3" x14ac:dyDescent="0.3">
      <c r="A23451">
        <v>1175.8699999999999</v>
      </c>
      <c r="B23451">
        <v>498.853296</v>
      </c>
      <c r="C23451">
        <v>493.82154300000002</v>
      </c>
    </row>
    <row r="23452" spans="1:3" x14ac:dyDescent="0.3">
      <c r="A23452">
        <v>1175.9110000000001</v>
      </c>
      <c r="B23452">
        <v>498.85586499999999</v>
      </c>
      <c r="C23452">
        <v>493.82154300000002</v>
      </c>
    </row>
    <row r="23453" spans="1:3" x14ac:dyDescent="0.3">
      <c r="A23453">
        <v>1175.952</v>
      </c>
      <c r="B23453">
        <v>498.86447700000002</v>
      </c>
      <c r="C23453">
        <v>493.82154300000002</v>
      </c>
    </row>
    <row r="23454" spans="1:3" x14ac:dyDescent="0.3">
      <c r="A23454">
        <v>1175.9949999999999</v>
      </c>
      <c r="B23454">
        <v>498.90434599999998</v>
      </c>
      <c r="C23454">
        <v>493.82154300000002</v>
      </c>
    </row>
    <row r="23455" spans="1:3" x14ac:dyDescent="0.3">
      <c r="A23455">
        <v>1176.038</v>
      </c>
      <c r="B23455">
        <v>498.87392499999999</v>
      </c>
      <c r="C23455">
        <v>493.82154300000002</v>
      </c>
    </row>
    <row r="23456" spans="1:3" x14ac:dyDescent="0.3">
      <c r="A23456">
        <v>1176.075</v>
      </c>
      <c r="B23456">
        <v>498.87976200000003</v>
      </c>
      <c r="C23456">
        <v>493.82154300000002</v>
      </c>
    </row>
    <row r="23457" spans="1:3" x14ac:dyDescent="0.3">
      <c r="A23457">
        <v>1176.114</v>
      </c>
      <c r="B23457">
        <v>498.87912499999999</v>
      </c>
      <c r="C23457">
        <v>493.82154300000002</v>
      </c>
    </row>
    <row r="23458" spans="1:3" x14ac:dyDescent="0.3">
      <c r="A23458">
        <v>1176.155</v>
      </c>
      <c r="B23458">
        <v>498.83040799999998</v>
      </c>
      <c r="C23458">
        <v>493.82154300000002</v>
      </c>
    </row>
    <row r="23459" spans="1:3" x14ac:dyDescent="0.3">
      <c r="A23459">
        <v>1176.193</v>
      </c>
      <c r="B23459">
        <v>498.80980899999997</v>
      </c>
      <c r="C23459">
        <v>493.82154300000002</v>
      </c>
    </row>
    <row r="23460" spans="1:3" x14ac:dyDescent="0.3">
      <c r="A23460">
        <v>1176.232</v>
      </c>
      <c r="B23460">
        <v>498.78781700000002</v>
      </c>
      <c r="C23460">
        <v>493.82154300000002</v>
      </c>
    </row>
    <row r="23461" spans="1:3" x14ac:dyDescent="0.3">
      <c r="A23461">
        <v>1176.2750000000001</v>
      </c>
      <c r="B23461">
        <v>498.757183</v>
      </c>
      <c r="C23461">
        <v>493.82154300000002</v>
      </c>
    </row>
    <row r="23462" spans="1:3" x14ac:dyDescent="0.3">
      <c r="A23462">
        <v>1176.316</v>
      </c>
      <c r="B23462">
        <v>498.740567</v>
      </c>
      <c r="C23462">
        <v>493.82154300000002</v>
      </c>
    </row>
    <row r="23463" spans="1:3" x14ac:dyDescent="0.3">
      <c r="A23463">
        <v>1176.356</v>
      </c>
      <c r="B23463">
        <v>498.713033</v>
      </c>
      <c r="C23463">
        <v>492.49107700000002</v>
      </c>
    </row>
    <row r="23464" spans="1:3" x14ac:dyDescent="0.3">
      <c r="A23464">
        <v>1176.396</v>
      </c>
      <c r="B23464">
        <v>498.69742600000001</v>
      </c>
      <c r="C23464">
        <v>492.49107700000002</v>
      </c>
    </row>
    <row r="23465" spans="1:3" x14ac:dyDescent="0.3">
      <c r="A23465">
        <v>1176.4369999999999</v>
      </c>
      <c r="B23465">
        <v>498.68148000000002</v>
      </c>
      <c r="C23465">
        <v>492.49107700000002</v>
      </c>
    </row>
    <row r="23466" spans="1:3" x14ac:dyDescent="0.3">
      <c r="A23466">
        <v>1176.48</v>
      </c>
      <c r="B23466">
        <v>498.682098</v>
      </c>
      <c r="C23466">
        <v>492.49107700000002</v>
      </c>
    </row>
    <row r="23467" spans="1:3" x14ac:dyDescent="0.3">
      <c r="A23467">
        <v>1176.5219999999999</v>
      </c>
      <c r="B23467">
        <v>498.67949099999998</v>
      </c>
      <c r="C23467">
        <v>492.49107700000002</v>
      </c>
    </row>
    <row r="23468" spans="1:3" x14ac:dyDescent="0.3">
      <c r="A23468">
        <v>1176.5640000000001</v>
      </c>
      <c r="B23468">
        <v>498.656972</v>
      </c>
      <c r="C23468">
        <v>492.49107700000002</v>
      </c>
    </row>
    <row r="23469" spans="1:3" x14ac:dyDescent="0.3">
      <c r="A23469">
        <v>1176.6030000000001</v>
      </c>
      <c r="B23469">
        <v>498.68819999999999</v>
      </c>
      <c r="C23469">
        <v>492.49107700000002</v>
      </c>
    </row>
    <row r="23470" spans="1:3" x14ac:dyDescent="0.3">
      <c r="A23470">
        <v>1176.644</v>
      </c>
      <c r="B23470">
        <v>498.64370300000002</v>
      </c>
      <c r="C23470">
        <v>492.49107700000002</v>
      </c>
    </row>
    <row r="23471" spans="1:3" x14ac:dyDescent="0.3">
      <c r="A23471">
        <v>1176.6869999999999</v>
      </c>
      <c r="B23471">
        <v>498.67442199999999</v>
      </c>
      <c r="C23471">
        <v>492.49107700000002</v>
      </c>
    </row>
    <row r="23472" spans="1:3" x14ac:dyDescent="0.3">
      <c r="A23472">
        <v>1176.7260000000001</v>
      </c>
      <c r="B23472">
        <v>498.62936400000001</v>
      </c>
      <c r="C23472">
        <v>492.49107700000002</v>
      </c>
    </row>
    <row r="23473" spans="1:3" x14ac:dyDescent="0.3">
      <c r="A23473">
        <v>1176.768</v>
      </c>
      <c r="B23473">
        <v>498.64904100000001</v>
      </c>
      <c r="C23473">
        <v>492.49107700000002</v>
      </c>
    </row>
    <row r="23474" spans="1:3" x14ac:dyDescent="0.3">
      <c r="A23474">
        <v>1176.8130000000001</v>
      </c>
      <c r="B23474">
        <v>498.66623700000002</v>
      </c>
      <c r="C23474">
        <v>492.49107700000002</v>
      </c>
    </row>
    <row r="23475" spans="1:3" x14ac:dyDescent="0.3">
      <c r="A23475">
        <v>1176.8499999999999</v>
      </c>
      <c r="B23475">
        <v>498.667036</v>
      </c>
      <c r="C23475">
        <v>492.49107700000002</v>
      </c>
    </row>
    <row r="23476" spans="1:3" x14ac:dyDescent="0.3">
      <c r="A23476">
        <v>1176.8900000000001</v>
      </c>
      <c r="B23476">
        <v>498.64562599999999</v>
      </c>
      <c r="C23476">
        <v>492.49107700000002</v>
      </c>
    </row>
    <row r="23477" spans="1:3" x14ac:dyDescent="0.3">
      <c r="A23477">
        <v>1176.9290000000001</v>
      </c>
      <c r="B23477">
        <v>498.633532</v>
      </c>
      <c r="C23477">
        <v>492.49107700000002</v>
      </c>
    </row>
    <row r="23478" spans="1:3" x14ac:dyDescent="0.3">
      <c r="A23478">
        <v>1176.9690000000001</v>
      </c>
      <c r="B23478">
        <v>498.68354199999999</v>
      </c>
      <c r="C23478">
        <v>492.49107700000002</v>
      </c>
    </row>
    <row r="23479" spans="1:3" x14ac:dyDescent="0.3">
      <c r="A23479">
        <v>1177.008</v>
      </c>
      <c r="B23479">
        <v>498.699794</v>
      </c>
      <c r="C23479">
        <v>492.49107700000002</v>
      </c>
    </row>
    <row r="23480" spans="1:3" x14ac:dyDescent="0.3">
      <c r="A23480">
        <v>1177.0509999999999</v>
      </c>
      <c r="B23480">
        <v>498.67487699999998</v>
      </c>
      <c r="C23480">
        <v>492.49107700000002</v>
      </c>
    </row>
    <row r="23481" spans="1:3" x14ac:dyDescent="0.3">
      <c r="A23481">
        <v>1177.0940000000001</v>
      </c>
      <c r="B23481">
        <v>498.72776599999997</v>
      </c>
      <c r="C23481">
        <v>492.49107700000002</v>
      </c>
    </row>
    <row r="23482" spans="1:3" x14ac:dyDescent="0.3">
      <c r="A23482">
        <v>1177.191</v>
      </c>
      <c r="B23482">
        <v>498.74097399999999</v>
      </c>
      <c r="C23482">
        <v>492.49107700000002</v>
      </c>
    </row>
    <row r="23483" spans="1:3" x14ac:dyDescent="0.3">
      <c r="A23483">
        <v>1177.2909999999999</v>
      </c>
      <c r="B23483">
        <v>498.71994899999999</v>
      </c>
      <c r="C23483">
        <v>492.49107700000002</v>
      </c>
    </row>
    <row r="23484" spans="1:3" x14ac:dyDescent="0.3">
      <c r="A23484">
        <v>1177.374</v>
      </c>
      <c r="B23484">
        <v>498.74467399999997</v>
      </c>
      <c r="C23484">
        <v>492.49107700000002</v>
      </c>
    </row>
    <row r="23485" spans="1:3" x14ac:dyDescent="0.3">
      <c r="A23485">
        <v>1177.471</v>
      </c>
      <c r="B23485">
        <v>498.73012699999998</v>
      </c>
      <c r="C23485">
        <v>492.49107700000002</v>
      </c>
    </row>
    <row r="23486" spans="1:3" x14ac:dyDescent="0.3">
      <c r="A23486">
        <v>1177.5650000000001</v>
      </c>
      <c r="B23486">
        <v>498.734914</v>
      </c>
      <c r="C23486">
        <v>492.49107700000002</v>
      </c>
    </row>
    <row r="23487" spans="1:3" x14ac:dyDescent="0.3">
      <c r="A23487">
        <v>1177.6669999999999</v>
      </c>
      <c r="B23487">
        <v>498.76640300000003</v>
      </c>
      <c r="C23487">
        <v>492.49107700000002</v>
      </c>
    </row>
    <row r="23488" spans="1:3" x14ac:dyDescent="0.3">
      <c r="A23488">
        <v>1177.77</v>
      </c>
      <c r="B23488">
        <v>498.76478600000002</v>
      </c>
      <c r="C23488">
        <v>492.49107700000002</v>
      </c>
    </row>
    <row r="23489" spans="1:3" x14ac:dyDescent="0.3">
      <c r="A23489">
        <v>1177.873</v>
      </c>
      <c r="B23489">
        <v>498.74989799999997</v>
      </c>
      <c r="C23489">
        <v>492.49107700000002</v>
      </c>
    </row>
    <row r="23490" spans="1:3" x14ac:dyDescent="0.3">
      <c r="A23490">
        <v>1177.97</v>
      </c>
      <c r="B23490">
        <v>498.74809900000002</v>
      </c>
      <c r="C23490">
        <v>492.49107700000002</v>
      </c>
    </row>
    <row r="23491" spans="1:3" x14ac:dyDescent="0.3">
      <c r="A23491">
        <v>1178.0650000000001</v>
      </c>
      <c r="B23491">
        <v>498.77922100000001</v>
      </c>
      <c r="C23491">
        <v>492.49107700000002</v>
      </c>
    </row>
    <row r="23492" spans="1:3" x14ac:dyDescent="0.3">
      <c r="A23492">
        <v>1178.164</v>
      </c>
      <c r="B23492">
        <v>498.789402</v>
      </c>
      <c r="C23492">
        <v>492.49107700000002</v>
      </c>
    </row>
    <row r="23493" spans="1:3" x14ac:dyDescent="0.3">
      <c r="A23493">
        <v>1178.2639999999999</v>
      </c>
      <c r="B23493">
        <v>498.82874800000002</v>
      </c>
      <c r="C23493">
        <v>492.49107700000002</v>
      </c>
    </row>
    <row r="23494" spans="1:3" x14ac:dyDescent="0.3">
      <c r="A23494">
        <v>1178.357</v>
      </c>
      <c r="B23494">
        <v>498.85033600000003</v>
      </c>
      <c r="C23494">
        <v>492.49107700000002</v>
      </c>
    </row>
    <row r="23495" spans="1:3" x14ac:dyDescent="0.3">
      <c r="A23495">
        <v>1178.462</v>
      </c>
      <c r="B23495">
        <v>498.86897699999997</v>
      </c>
      <c r="C23495">
        <v>492.49107700000002</v>
      </c>
    </row>
    <row r="23496" spans="1:3" x14ac:dyDescent="0.3">
      <c r="A23496">
        <v>1178.5630000000001</v>
      </c>
      <c r="B23496">
        <v>498.862056</v>
      </c>
      <c r="C23496">
        <v>492.49107700000002</v>
      </c>
    </row>
    <row r="23497" spans="1:3" x14ac:dyDescent="0.3">
      <c r="A23497">
        <v>1178.6610000000001</v>
      </c>
      <c r="B23497">
        <v>498.85492299999999</v>
      </c>
      <c r="C23497">
        <v>492.49107700000002</v>
      </c>
    </row>
    <row r="23498" spans="1:3" x14ac:dyDescent="0.3">
      <c r="A23498">
        <v>1178.7560000000001</v>
      </c>
      <c r="B23498">
        <v>498.91349600000001</v>
      </c>
      <c r="C23498">
        <v>492.49107700000002</v>
      </c>
    </row>
    <row r="23499" spans="1:3" x14ac:dyDescent="0.3">
      <c r="A23499">
        <v>1178.8630000000001</v>
      </c>
      <c r="B23499">
        <v>498.96378499999997</v>
      </c>
      <c r="C23499">
        <v>492.49107700000002</v>
      </c>
    </row>
    <row r="23500" spans="1:3" x14ac:dyDescent="0.3">
      <c r="A23500">
        <v>1178.9670000000001</v>
      </c>
      <c r="B23500">
        <v>498.99488200000002</v>
      </c>
      <c r="C23500">
        <v>492.49107700000002</v>
      </c>
    </row>
    <row r="23501" spans="1:3" x14ac:dyDescent="0.3">
      <c r="A23501">
        <v>1179.0650000000001</v>
      </c>
      <c r="B23501">
        <v>498.98053099999998</v>
      </c>
      <c r="C23501">
        <v>492.49107700000002</v>
      </c>
    </row>
    <row r="23502" spans="1:3" x14ac:dyDescent="0.3">
      <c r="A23502">
        <v>1179.165</v>
      </c>
      <c r="B23502">
        <v>498.92982599999999</v>
      </c>
      <c r="C23502">
        <v>492.49107700000002</v>
      </c>
    </row>
    <row r="23503" spans="1:3" x14ac:dyDescent="0.3">
      <c r="A23503">
        <v>1179.2650000000001</v>
      </c>
      <c r="B23503">
        <v>498.955352</v>
      </c>
      <c r="C23503">
        <v>492.49107700000002</v>
      </c>
    </row>
    <row r="23504" spans="1:3" x14ac:dyDescent="0.3">
      <c r="A23504">
        <v>1179.364</v>
      </c>
      <c r="B23504">
        <v>498.93068</v>
      </c>
      <c r="C23504">
        <v>492.49107700000002</v>
      </c>
    </row>
    <row r="23505" spans="1:3" x14ac:dyDescent="0.3">
      <c r="A23505">
        <v>1179.461</v>
      </c>
      <c r="B23505">
        <v>498.886461</v>
      </c>
      <c r="C23505">
        <v>492.49107700000002</v>
      </c>
    </row>
    <row r="23506" spans="1:3" x14ac:dyDescent="0.3">
      <c r="A23506">
        <v>1179.559</v>
      </c>
      <c r="B23506">
        <v>498.89923599999997</v>
      </c>
      <c r="C23506">
        <v>492.49107700000002</v>
      </c>
    </row>
    <row r="23507" spans="1:3" x14ac:dyDescent="0.3">
      <c r="A23507">
        <v>1179.6600000000001</v>
      </c>
      <c r="B23507">
        <v>498.88342699999998</v>
      </c>
      <c r="C23507">
        <v>492.49107700000002</v>
      </c>
    </row>
    <row r="23508" spans="1:3" x14ac:dyDescent="0.3">
      <c r="A23508">
        <v>1179.759</v>
      </c>
      <c r="B23508">
        <v>498.90845300000001</v>
      </c>
      <c r="C23508">
        <v>492.49107700000002</v>
      </c>
    </row>
    <row r="23509" spans="1:3" x14ac:dyDescent="0.3">
      <c r="A23509">
        <v>1179.864</v>
      </c>
      <c r="B23509">
        <v>498.86901599999999</v>
      </c>
      <c r="C23509">
        <v>492.49107700000002</v>
      </c>
    </row>
    <row r="23510" spans="1:3" x14ac:dyDescent="0.3">
      <c r="A23510">
        <v>1179.961</v>
      </c>
      <c r="B23510">
        <v>498.84839399999998</v>
      </c>
      <c r="C23510">
        <v>492.49107700000002</v>
      </c>
    </row>
    <row r="23511" spans="1:3" x14ac:dyDescent="0.3">
      <c r="A23511">
        <v>1180.059</v>
      </c>
      <c r="B23511">
        <v>498.84321999999997</v>
      </c>
      <c r="C23511">
        <v>492.49107700000002</v>
      </c>
    </row>
    <row r="23512" spans="1:3" x14ac:dyDescent="0.3">
      <c r="A23512">
        <v>1180.1579999999999</v>
      </c>
      <c r="B23512">
        <v>498.85527400000001</v>
      </c>
      <c r="C23512">
        <v>492.49107700000002</v>
      </c>
    </row>
    <row r="23513" spans="1:3" x14ac:dyDescent="0.3">
      <c r="A23513">
        <v>1180.2619999999999</v>
      </c>
      <c r="B23513">
        <v>498.88347499999998</v>
      </c>
      <c r="C23513">
        <v>492.49107700000002</v>
      </c>
    </row>
    <row r="23514" spans="1:3" x14ac:dyDescent="0.3">
      <c r="A23514">
        <v>1180.3589999999999</v>
      </c>
      <c r="B23514">
        <v>498.90036099999998</v>
      </c>
      <c r="C23514">
        <v>492.49107700000002</v>
      </c>
    </row>
    <row r="23515" spans="1:3" x14ac:dyDescent="0.3">
      <c r="A23515">
        <v>1180.4559999999999</v>
      </c>
      <c r="B23515">
        <v>498.89324299999998</v>
      </c>
      <c r="C23515">
        <v>492.49107700000002</v>
      </c>
    </row>
    <row r="23516" spans="1:3" x14ac:dyDescent="0.3">
      <c r="A23516">
        <v>1180.566</v>
      </c>
      <c r="B23516">
        <v>498.93610899999999</v>
      </c>
      <c r="C23516">
        <v>492.49107700000002</v>
      </c>
    </row>
    <row r="23517" spans="1:3" x14ac:dyDescent="0.3">
      <c r="A23517">
        <v>1180.6690000000001</v>
      </c>
      <c r="B23517">
        <v>498.94806299999999</v>
      </c>
      <c r="C23517">
        <v>492.49107700000002</v>
      </c>
    </row>
    <row r="23518" spans="1:3" x14ac:dyDescent="0.3">
      <c r="A23518">
        <v>1180.7670000000001</v>
      </c>
      <c r="B23518">
        <v>498.92958399999998</v>
      </c>
      <c r="C23518">
        <v>492.49107700000002</v>
      </c>
    </row>
    <row r="23519" spans="1:3" x14ac:dyDescent="0.3">
      <c r="A23519">
        <v>1180.864</v>
      </c>
      <c r="B23519">
        <v>498.90680099999997</v>
      </c>
      <c r="C23519">
        <v>492.49107700000002</v>
      </c>
    </row>
    <row r="23520" spans="1:3" x14ac:dyDescent="0.3">
      <c r="A23520">
        <v>1180.9549999999999</v>
      </c>
      <c r="B23520">
        <v>498.88731100000001</v>
      </c>
      <c r="C23520">
        <v>492.49107700000002</v>
      </c>
    </row>
    <row r="23521" spans="1:3" x14ac:dyDescent="0.3">
      <c r="A23521">
        <v>1181.048</v>
      </c>
      <c r="B23521">
        <v>498.87586299999998</v>
      </c>
      <c r="C23521">
        <v>492.49107700000002</v>
      </c>
    </row>
    <row r="23522" spans="1:3" x14ac:dyDescent="0.3">
      <c r="A23522">
        <v>1181.134</v>
      </c>
      <c r="B23522">
        <v>498.828551</v>
      </c>
      <c r="C23522">
        <v>492.49107700000002</v>
      </c>
    </row>
    <row r="23523" spans="1:3" x14ac:dyDescent="0.3">
      <c r="A23523">
        <v>1181.173</v>
      </c>
      <c r="B23523">
        <v>498.83243099999999</v>
      </c>
      <c r="C23523">
        <v>492.49107700000002</v>
      </c>
    </row>
    <row r="23524" spans="1:3" x14ac:dyDescent="0.3">
      <c r="A23524">
        <v>1181.2139999999999</v>
      </c>
      <c r="B23524">
        <v>498.83727299999998</v>
      </c>
      <c r="C23524">
        <v>492.49107700000002</v>
      </c>
    </row>
    <row r="23525" spans="1:3" x14ac:dyDescent="0.3">
      <c r="A23525">
        <v>1181.252</v>
      </c>
      <c r="B23525">
        <v>498.79123600000003</v>
      </c>
      <c r="C23525">
        <v>492.49107700000002</v>
      </c>
    </row>
    <row r="23526" spans="1:3" x14ac:dyDescent="0.3">
      <c r="A23526">
        <v>1181.2919999999999</v>
      </c>
      <c r="B23526">
        <v>498.80896799999999</v>
      </c>
      <c r="C23526">
        <v>492.49107700000002</v>
      </c>
    </row>
    <row r="23527" spans="1:3" x14ac:dyDescent="0.3">
      <c r="A23527">
        <v>1181.3330000000001</v>
      </c>
      <c r="B23527">
        <v>498.81822599999998</v>
      </c>
      <c r="C23527">
        <v>492.49107700000002</v>
      </c>
    </row>
    <row r="23528" spans="1:3" x14ac:dyDescent="0.3">
      <c r="A23528">
        <v>1181.375</v>
      </c>
      <c r="B23528">
        <v>498.833437</v>
      </c>
      <c r="C23528">
        <v>492.49107700000002</v>
      </c>
    </row>
    <row r="23529" spans="1:3" x14ac:dyDescent="0.3">
      <c r="A23529">
        <v>1181.4169999999999</v>
      </c>
      <c r="B23529">
        <v>498.815406</v>
      </c>
      <c r="C23529">
        <v>492.49107700000002</v>
      </c>
    </row>
    <row r="23530" spans="1:3" x14ac:dyDescent="0.3">
      <c r="A23530">
        <v>1181.4570000000001</v>
      </c>
      <c r="B23530">
        <v>498.80666600000001</v>
      </c>
      <c r="C23530">
        <v>492.49107700000002</v>
      </c>
    </row>
    <row r="23531" spans="1:3" x14ac:dyDescent="0.3">
      <c r="A23531">
        <v>1181.5</v>
      </c>
      <c r="B23531">
        <v>498.79879199999999</v>
      </c>
      <c r="C23531">
        <v>492.49107700000002</v>
      </c>
    </row>
    <row r="23532" spans="1:3" x14ac:dyDescent="0.3">
      <c r="A23532">
        <v>1181.5429999999999</v>
      </c>
      <c r="B23532">
        <v>498.78830399999998</v>
      </c>
      <c r="C23532">
        <v>492.49107700000002</v>
      </c>
    </row>
    <row r="23533" spans="1:3" x14ac:dyDescent="0.3">
      <c r="A23533">
        <v>1181.585</v>
      </c>
      <c r="B23533">
        <v>498.79443199999997</v>
      </c>
      <c r="C23533">
        <v>492.49107700000002</v>
      </c>
    </row>
    <row r="23534" spans="1:3" x14ac:dyDescent="0.3">
      <c r="A23534">
        <v>1181.627</v>
      </c>
      <c r="B23534">
        <v>498.77784400000002</v>
      </c>
      <c r="C23534">
        <v>492.49107700000002</v>
      </c>
    </row>
    <row r="23535" spans="1:3" x14ac:dyDescent="0.3">
      <c r="A23535">
        <v>1181.6679999999999</v>
      </c>
      <c r="B23535">
        <v>498.74798500000003</v>
      </c>
      <c r="C23535">
        <v>492.49107700000002</v>
      </c>
    </row>
    <row r="23536" spans="1:3" x14ac:dyDescent="0.3">
      <c r="A23536">
        <v>1181.7080000000001</v>
      </c>
      <c r="B23536">
        <v>498.79543100000001</v>
      </c>
      <c r="C23536">
        <v>492.49107700000002</v>
      </c>
    </row>
    <row r="23537" spans="1:3" x14ac:dyDescent="0.3">
      <c r="A23537">
        <v>1181.7460000000001</v>
      </c>
      <c r="B23537">
        <v>498.77182699999997</v>
      </c>
      <c r="C23537">
        <v>492.49107700000002</v>
      </c>
    </row>
    <row r="23538" spans="1:3" x14ac:dyDescent="0.3">
      <c r="A23538">
        <v>1181.7829999999999</v>
      </c>
      <c r="B23538">
        <v>498.79359699999998</v>
      </c>
      <c r="C23538">
        <v>492.49107700000002</v>
      </c>
    </row>
    <row r="23539" spans="1:3" x14ac:dyDescent="0.3">
      <c r="A23539">
        <v>1181.828</v>
      </c>
      <c r="B23539">
        <v>498.783006</v>
      </c>
      <c r="C23539">
        <v>492.49107700000002</v>
      </c>
    </row>
    <row r="23540" spans="1:3" x14ac:dyDescent="0.3">
      <c r="A23540">
        <v>1181.8710000000001</v>
      </c>
      <c r="B23540">
        <v>498.76233500000001</v>
      </c>
      <c r="C23540">
        <v>492.49107700000002</v>
      </c>
    </row>
    <row r="23541" spans="1:3" x14ac:dyDescent="0.3">
      <c r="A23541">
        <v>1181.9090000000001</v>
      </c>
      <c r="B23541">
        <v>498.74411300000003</v>
      </c>
      <c r="C23541">
        <v>492.49107700000002</v>
      </c>
    </row>
    <row r="23542" spans="1:3" x14ac:dyDescent="0.3">
      <c r="A23542">
        <v>1181.9490000000001</v>
      </c>
      <c r="B23542">
        <v>498.70144599999998</v>
      </c>
      <c r="C23542">
        <v>492.49107700000002</v>
      </c>
    </row>
    <row r="23543" spans="1:3" x14ac:dyDescent="0.3">
      <c r="A23543">
        <v>1181.992</v>
      </c>
      <c r="B23543">
        <v>498.70612399999999</v>
      </c>
      <c r="C23543">
        <v>492.49107700000002</v>
      </c>
    </row>
    <row r="23544" spans="1:3" x14ac:dyDescent="0.3">
      <c r="A23544">
        <v>1182.0350000000001</v>
      </c>
      <c r="B23544">
        <v>498.66553499999998</v>
      </c>
      <c r="C23544">
        <v>492.49107700000002</v>
      </c>
    </row>
    <row r="23545" spans="1:3" x14ac:dyDescent="0.3">
      <c r="A23545">
        <v>1182.076</v>
      </c>
      <c r="B23545">
        <v>498.62965500000001</v>
      </c>
      <c r="C23545">
        <v>492.49107700000002</v>
      </c>
    </row>
    <row r="23546" spans="1:3" x14ac:dyDescent="0.3">
      <c r="A23546">
        <v>1182.1120000000001</v>
      </c>
      <c r="B23546">
        <v>498.63704999999999</v>
      </c>
      <c r="C23546">
        <v>492.49107700000002</v>
      </c>
    </row>
    <row r="23547" spans="1:3" x14ac:dyDescent="0.3">
      <c r="A23547">
        <v>1182.152</v>
      </c>
      <c r="B23547">
        <v>498.589674</v>
      </c>
      <c r="C23547">
        <v>492.49107700000002</v>
      </c>
    </row>
    <row r="23548" spans="1:3" x14ac:dyDescent="0.3">
      <c r="A23548">
        <v>1182.193</v>
      </c>
      <c r="B23548">
        <v>498.53181799999999</v>
      </c>
      <c r="C23548">
        <v>492.49107700000002</v>
      </c>
    </row>
    <row r="23549" spans="1:3" x14ac:dyDescent="0.3">
      <c r="A23549">
        <v>1182.232</v>
      </c>
      <c r="B23549">
        <v>498.48052899999999</v>
      </c>
      <c r="C23549">
        <v>492.49107700000002</v>
      </c>
    </row>
    <row r="23550" spans="1:3" x14ac:dyDescent="0.3">
      <c r="A23550">
        <v>1182.271</v>
      </c>
      <c r="B23550">
        <v>498.45055100000002</v>
      </c>
      <c r="C23550">
        <v>492.49107700000002</v>
      </c>
    </row>
    <row r="23551" spans="1:3" x14ac:dyDescent="0.3">
      <c r="A23551">
        <v>1182.316</v>
      </c>
      <c r="B23551">
        <v>498.46396499999997</v>
      </c>
      <c r="C23551">
        <v>492.49107700000002</v>
      </c>
    </row>
    <row r="23552" spans="1:3" x14ac:dyDescent="0.3">
      <c r="A23552">
        <v>1182.3589999999999</v>
      </c>
      <c r="B23552">
        <v>498.44537600000001</v>
      </c>
      <c r="C23552">
        <v>492.49107700000002</v>
      </c>
    </row>
    <row r="23553" spans="1:3" x14ac:dyDescent="0.3">
      <c r="A23553">
        <v>1182.3969999999999</v>
      </c>
      <c r="B23553">
        <v>498.43529799999999</v>
      </c>
      <c r="C23553">
        <v>492.49107700000002</v>
      </c>
    </row>
    <row r="23554" spans="1:3" x14ac:dyDescent="0.3">
      <c r="A23554">
        <v>1182.4380000000001</v>
      </c>
      <c r="B23554">
        <v>498.39657299999999</v>
      </c>
      <c r="C23554">
        <v>492.49107700000002</v>
      </c>
    </row>
    <row r="23555" spans="1:3" x14ac:dyDescent="0.3">
      <c r="A23555">
        <v>1182.479</v>
      </c>
      <c r="B23555">
        <v>498.39912900000002</v>
      </c>
      <c r="C23555">
        <v>492.49107700000002</v>
      </c>
    </row>
    <row r="23556" spans="1:3" x14ac:dyDescent="0.3">
      <c r="A23556">
        <v>1182.5239999999999</v>
      </c>
      <c r="B23556">
        <v>498.37488500000001</v>
      </c>
      <c r="C23556">
        <v>492.49107700000002</v>
      </c>
    </row>
    <row r="23557" spans="1:3" x14ac:dyDescent="0.3">
      <c r="A23557">
        <v>1182.566</v>
      </c>
      <c r="B23557">
        <v>498.36707799999999</v>
      </c>
      <c r="C23557">
        <v>492.49107700000002</v>
      </c>
    </row>
    <row r="23558" spans="1:3" x14ac:dyDescent="0.3">
      <c r="A23558">
        <v>1182.6079999999999</v>
      </c>
      <c r="B23558">
        <v>498.38250099999999</v>
      </c>
      <c r="C23558">
        <v>492.49107700000002</v>
      </c>
    </row>
    <row r="23559" spans="1:3" x14ac:dyDescent="0.3">
      <c r="A23559">
        <v>1182.6500000000001</v>
      </c>
      <c r="B23559">
        <v>498.31465400000002</v>
      </c>
      <c r="C23559">
        <v>492.49107700000002</v>
      </c>
    </row>
    <row r="23560" spans="1:3" x14ac:dyDescent="0.3">
      <c r="A23560">
        <v>1182.691</v>
      </c>
      <c r="B23560">
        <v>498.31197400000002</v>
      </c>
      <c r="C23560">
        <v>492.49107700000002</v>
      </c>
    </row>
    <row r="23561" spans="1:3" x14ac:dyDescent="0.3">
      <c r="A23561">
        <v>1182.73</v>
      </c>
      <c r="B23561">
        <v>498.28315900000001</v>
      </c>
      <c r="C23561">
        <v>492.49107700000002</v>
      </c>
    </row>
    <row r="23562" spans="1:3" x14ac:dyDescent="0.3">
      <c r="A23562">
        <v>1182.771</v>
      </c>
      <c r="B23562">
        <v>498.29873500000002</v>
      </c>
      <c r="C23562">
        <v>492.49107700000002</v>
      </c>
    </row>
    <row r="23563" spans="1:3" x14ac:dyDescent="0.3">
      <c r="A23563">
        <v>1182.8119999999999</v>
      </c>
      <c r="B23563">
        <v>498.29228999999998</v>
      </c>
      <c r="C23563">
        <v>492.49107700000002</v>
      </c>
    </row>
    <row r="23564" spans="1:3" x14ac:dyDescent="0.3">
      <c r="A23564">
        <v>1182.8499999999999</v>
      </c>
      <c r="B23564">
        <v>498.27058299999999</v>
      </c>
      <c r="C23564">
        <v>492.49107700000002</v>
      </c>
    </row>
    <row r="23565" spans="1:3" x14ac:dyDescent="0.3">
      <c r="A23565">
        <v>1182.8910000000001</v>
      </c>
      <c r="B23565">
        <v>498.25154099999997</v>
      </c>
      <c r="C23565">
        <v>492.49107700000002</v>
      </c>
    </row>
    <row r="23566" spans="1:3" x14ac:dyDescent="0.3">
      <c r="A23566">
        <v>1182.932</v>
      </c>
      <c r="B23566">
        <v>498.29350799999997</v>
      </c>
      <c r="C23566">
        <v>492.49107700000002</v>
      </c>
    </row>
    <row r="23567" spans="1:3" x14ac:dyDescent="0.3">
      <c r="A23567">
        <v>1182.972</v>
      </c>
      <c r="B23567">
        <v>498.26949400000001</v>
      </c>
      <c r="C23567">
        <v>492.49107700000002</v>
      </c>
    </row>
    <row r="23568" spans="1:3" x14ac:dyDescent="0.3">
      <c r="A23568">
        <v>1183.0119999999999</v>
      </c>
      <c r="B23568">
        <v>498.25422900000001</v>
      </c>
      <c r="C23568">
        <v>492.49107700000002</v>
      </c>
    </row>
    <row r="23569" spans="1:3" x14ac:dyDescent="0.3">
      <c r="A23569">
        <v>1183.0509999999999</v>
      </c>
      <c r="B23569">
        <v>498.227327</v>
      </c>
      <c r="C23569">
        <v>492.49107700000002</v>
      </c>
    </row>
    <row r="23570" spans="1:3" x14ac:dyDescent="0.3">
      <c r="A23570">
        <v>1183.0889999999999</v>
      </c>
      <c r="B23570">
        <v>498.201753</v>
      </c>
      <c r="C23570">
        <v>492.49107700000002</v>
      </c>
    </row>
    <row r="23571" spans="1:3" x14ac:dyDescent="0.3">
      <c r="A23571">
        <v>1183.134</v>
      </c>
      <c r="B23571">
        <v>498.22071899999997</v>
      </c>
      <c r="C23571">
        <v>492.49107700000002</v>
      </c>
    </row>
    <row r="23572" spans="1:3" x14ac:dyDescent="0.3">
      <c r="A23572">
        <v>1183.173</v>
      </c>
      <c r="B23572">
        <v>498.20173</v>
      </c>
      <c r="C23572">
        <v>492.49107700000002</v>
      </c>
    </row>
    <row r="23573" spans="1:3" x14ac:dyDescent="0.3">
      <c r="A23573">
        <v>1183.213</v>
      </c>
      <c r="B23573">
        <v>498.20628099999999</v>
      </c>
      <c r="C23573">
        <v>492.49107700000002</v>
      </c>
    </row>
    <row r="23574" spans="1:3" x14ac:dyDescent="0.3">
      <c r="A23574">
        <v>1183.2539999999999</v>
      </c>
      <c r="B23574">
        <v>498.21562399999999</v>
      </c>
      <c r="C23574">
        <v>492.49107700000002</v>
      </c>
    </row>
    <row r="23575" spans="1:3" x14ac:dyDescent="0.3">
      <c r="A23575">
        <v>1183.2940000000001</v>
      </c>
      <c r="B23575">
        <v>498.213865</v>
      </c>
      <c r="C23575">
        <v>492.49107700000002</v>
      </c>
    </row>
    <row r="23576" spans="1:3" x14ac:dyDescent="0.3">
      <c r="A23576">
        <v>1183.335</v>
      </c>
      <c r="B23576">
        <v>498.203149</v>
      </c>
      <c r="C23576">
        <v>492.49107700000002</v>
      </c>
    </row>
    <row r="23577" spans="1:3" x14ac:dyDescent="0.3">
      <c r="A23577">
        <v>1183.377</v>
      </c>
      <c r="B23577">
        <v>498.20217100000002</v>
      </c>
      <c r="C23577">
        <v>492.49107700000002</v>
      </c>
    </row>
    <row r="23578" spans="1:3" x14ac:dyDescent="0.3">
      <c r="A23578">
        <v>1183.4169999999999</v>
      </c>
      <c r="B23578">
        <v>498.19500499999998</v>
      </c>
      <c r="C23578">
        <v>492.49107700000002</v>
      </c>
    </row>
    <row r="23579" spans="1:3" x14ac:dyDescent="0.3">
      <c r="A23579">
        <v>1183.461</v>
      </c>
      <c r="B23579">
        <v>498.26167600000002</v>
      </c>
      <c r="C23579">
        <v>492.49107700000002</v>
      </c>
    </row>
    <row r="23580" spans="1:3" x14ac:dyDescent="0.3">
      <c r="A23580">
        <v>1183.5050000000001</v>
      </c>
      <c r="B23580">
        <v>498.22591699999998</v>
      </c>
      <c r="C23580">
        <v>492.49107700000002</v>
      </c>
    </row>
    <row r="23581" spans="1:3" x14ac:dyDescent="0.3">
      <c r="A23581">
        <v>1183.5419999999999</v>
      </c>
      <c r="B23581">
        <v>498.25623000000002</v>
      </c>
      <c r="C23581">
        <v>492.49107700000002</v>
      </c>
    </row>
    <row r="23582" spans="1:3" x14ac:dyDescent="0.3">
      <c r="A23582">
        <v>1183.5840000000001</v>
      </c>
      <c r="B23582">
        <v>498.25325199999997</v>
      </c>
      <c r="C23582">
        <v>492.49107700000002</v>
      </c>
    </row>
    <row r="23583" spans="1:3" x14ac:dyDescent="0.3">
      <c r="A23583">
        <v>1183.624</v>
      </c>
      <c r="B23583">
        <v>498.24518399999999</v>
      </c>
      <c r="C23583">
        <v>492.49107700000002</v>
      </c>
    </row>
    <row r="23584" spans="1:3" x14ac:dyDescent="0.3">
      <c r="A23584">
        <v>1183.6610000000001</v>
      </c>
      <c r="B23584">
        <v>498.237145</v>
      </c>
      <c r="C23584">
        <v>492.49107700000002</v>
      </c>
    </row>
    <row r="23585" spans="1:3" x14ac:dyDescent="0.3">
      <c r="A23585">
        <v>1183.701</v>
      </c>
      <c r="B23585">
        <v>498.23566499999998</v>
      </c>
      <c r="C23585">
        <v>492.49107700000002</v>
      </c>
    </row>
    <row r="23586" spans="1:3" x14ac:dyDescent="0.3">
      <c r="A23586">
        <v>1183.7439999999999</v>
      </c>
      <c r="B23586">
        <v>498.21510499999999</v>
      </c>
      <c r="C23586">
        <v>492.49107700000002</v>
      </c>
    </row>
    <row r="23587" spans="1:3" x14ac:dyDescent="0.3">
      <c r="A23587">
        <v>1183.7840000000001</v>
      </c>
      <c r="B23587">
        <v>498.185406</v>
      </c>
      <c r="C23587">
        <v>492.49107700000002</v>
      </c>
    </row>
    <row r="23588" spans="1:3" x14ac:dyDescent="0.3">
      <c r="A23588">
        <v>1183.826</v>
      </c>
      <c r="B23588">
        <v>498.16873700000002</v>
      </c>
      <c r="C23588">
        <v>492.49107700000002</v>
      </c>
    </row>
    <row r="23589" spans="1:3" x14ac:dyDescent="0.3">
      <c r="A23589">
        <v>1183.8630000000001</v>
      </c>
      <c r="B23589">
        <v>498.16387099999997</v>
      </c>
      <c r="C23589">
        <v>492.49107700000002</v>
      </c>
    </row>
    <row r="23590" spans="1:3" x14ac:dyDescent="0.3">
      <c r="A23590">
        <v>1183.905</v>
      </c>
      <c r="B23590">
        <v>498.15205400000002</v>
      </c>
      <c r="C23590">
        <v>492.49107700000002</v>
      </c>
    </row>
    <row r="23591" spans="1:3" x14ac:dyDescent="0.3">
      <c r="A23591">
        <v>1183.9459999999999</v>
      </c>
      <c r="B23591">
        <v>498.16179099999999</v>
      </c>
      <c r="C23591">
        <v>492.49107700000002</v>
      </c>
    </row>
    <row r="23592" spans="1:3" x14ac:dyDescent="0.3">
      <c r="A23592">
        <v>1183.9849999999999</v>
      </c>
      <c r="B23592">
        <v>498.17076300000002</v>
      </c>
      <c r="C23592">
        <v>492.49107700000002</v>
      </c>
    </row>
    <row r="23593" spans="1:3" x14ac:dyDescent="0.3">
      <c r="A23593">
        <v>1184.027</v>
      </c>
      <c r="B23593">
        <v>498.136281</v>
      </c>
      <c r="C23593">
        <v>492.49107700000002</v>
      </c>
    </row>
    <row r="23594" spans="1:3" x14ac:dyDescent="0.3">
      <c r="A23594">
        <v>1184.066</v>
      </c>
      <c r="B23594">
        <v>498.14756199999999</v>
      </c>
      <c r="C23594">
        <v>492.49107700000002</v>
      </c>
    </row>
    <row r="23595" spans="1:3" x14ac:dyDescent="0.3">
      <c r="A23595">
        <v>1184.106</v>
      </c>
      <c r="B23595">
        <v>498.15793100000002</v>
      </c>
      <c r="C23595">
        <v>492.49107700000002</v>
      </c>
    </row>
    <row r="23596" spans="1:3" x14ac:dyDescent="0.3">
      <c r="A23596">
        <v>1184.146</v>
      </c>
      <c r="B23596">
        <v>498.15693299999998</v>
      </c>
      <c r="C23596">
        <v>492.49107700000002</v>
      </c>
    </row>
    <row r="23597" spans="1:3" x14ac:dyDescent="0.3">
      <c r="A23597">
        <v>1184.1880000000001</v>
      </c>
      <c r="B23597">
        <v>498.12912399999999</v>
      </c>
      <c r="C23597">
        <v>492.49107700000002</v>
      </c>
    </row>
    <row r="23598" spans="1:3" x14ac:dyDescent="0.3">
      <c r="A23598">
        <v>1184.2280000000001</v>
      </c>
      <c r="B23598">
        <v>498.11899499999998</v>
      </c>
      <c r="C23598">
        <v>492.49107700000002</v>
      </c>
    </row>
    <row r="23599" spans="1:3" x14ac:dyDescent="0.3">
      <c r="A23599">
        <v>1184.268</v>
      </c>
      <c r="B23599">
        <v>498.09698300000002</v>
      </c>
      <c r="C23599">
        <v>492.49107700000002</v>
      </c>
    </row>
    <row r="23600" spans="1:3" x14ac:dyDescent="0.3">
      <c r="A23600">
        <v>1184.308</v>
      </c>
      <c r="B23600">
        <v>498.08740399999999</v>
      </c>
      <c r="C23600">
        <v>492.49107700000002</v>
      </c>
    </row>
    <row r="23601" spans="1:3" x14ac:dyDescent="0.3">
      <c r="A23601">
        <v>1184.3489999999999</v>
      </c>
      <c r="B23601">
        <v>498.08335499999998</v>
      </c>
      <c r="C23601">
        <v>492.49107700000002</v>
      </c>
    </row>
    <row r="23602" spans="1:3" x14ac:dyDescent="0.3">
      <c r="A23602">
        <v>1184.385</v>
      </c>
      <c r="B23602">
        <v>498.06529</v>
      </c>
      <c r="C23602">
        <v>492.49107700000002</v>
      </c>
    </row>
    <row r="23603" spans="1:3" x14ac:dyDescent="0.3">
      <c r="A23603">
        <v>1184.4269999999999</v>
      </c>
      <c r="B23603">
        <v>498.04855300000003</v>
      </c>
      <c r="C23603">
        <v>492.49107700000002</v>
      </c>
    </row>
    <row r="23604" spans="1:3" x14ac:dyDescent="0.3">
      <c r="A23604">
        <v>1184.4670000000001</v>
      </c>
      <c r="B23604">
        <v>498.037083</v>
      </c>
      <c r="C23604">
        <v>492.49107700000002</v>
      </c>
    </row>
    <row r="23605" spans="1:3" x14ac:dyDescent="0.3">
      <c r="A23605">
        <v>1184.508</v>
      </c>
      <c r="B23605">
        <v>498.03227700000002</v>
      </c>
      <c r="C23605">
        <v>492.49107700000002</v>
      </c>
    </row>
    <row r="23606" spans="1:3" x14ac:dyDescent="0.3">
      <c r="A23606">
        <v>1184.5509999999999</v>
      </c>
      <c r="B23606">
        <v>498.015333</v>
      </c>
      <c r="C23606">
        <v>492.49107700000002</v>
      </c>
    </row>
    <row r="23607" spans="1:3" x14ac:dyDescent="0.3">
      <c r="A23607">
        <v>1184.595</v>
      </c>
      <c r="B23607">
        <v>497.96660900000001</v>
      </c>
      <c r="C23607">
        <v>492.49107700000002</v>
      </c>
    </row>
    <row r="23608" spans="1:3" x14ac:dyDescent="0.3">
      <c r="A23608">
        <v>1184.634</v>
      </c>
      <c r="B23608">
        <v>497.89297399999998</v>
      </c>
      <c r="C23608">
        <v>492.49107700000002</v>
      </c>
    </row>
    <row r="23609" spans="1:3" x14ac:dyDescent="0.3">
      <c r="A23609">
        <v>1184.67</v>
      </c>
      <c r="B23609">
        <v>497.85154599999998</v>
      </c>
      <c r="C23609">
        <v>492.49107700000002</v>
      </c>
    </row>
    <row r="23610" spans="1:3" x14ac:dyDescent="0.3">
      <c r="A23610">
        <v>1184.711</v>
      </c>
      <c r="B23610">
        <v>497.86634199999997</v>
      </c>
      <c r="C23610">
        <v>492.49107700000002</v>
      </c>
    </row>
    <row r="23611" spans="1:3" x14ac:dyDescent="0.3">
      <c r="A23611">
        <v>1184.7550000000001</v>
      </c>
      <c r="B23611">
        <v>497.86858799999999</v>
      </c>
      <c r="C23611">
        <v>492.49107700000002</v>
      </c>
    </row>
    <row r="23612" spans="1:3" x14ac:dyDescent="0.3">
      <c r="A23612">
        <v>1184.7919999999999</v>
      </c>
      <c r="B23612">
        <v>497.857777</v>
      </c>
      <c r="C23612">
        <v>492.49107700000002</v>
      </c>
    </row>
    <row r="23613" spans="1:3" x14ac:dyDescent="0.3">
      <c r="A23613">
        <v>1184.8340000000001</v>
      </c>
      <c r="B23613">
        <v>497.88799399999999</v>
      </c>
      <c r="C23613">
        <v>492.49107700000002</v>
      </c>
    </row>
    <row r="23614" spans="1:3" x14ac:dyDescent="0.3">
      <c r="A23614">
        <v>1184.873</v>
      </c>
      <c r="B23614">
        <v>497.92360100000002</v>
      </c>
      <c r="C23614">
        <v>492.49107700000002</v>
      </c>
    </row>
    <row r="23615" spans="1:3" x14ac:dyDescent="0.3">
      <c r="A23615">
        <v>1184.914</v>
      </c>
      <c r="B23615">
        <v>497.92330600000003</v>
      </c>
      <c r="C23615">
        <v>492.49107700000002</v>
      </c>
    </row>
    <row r="23616" spans="1:3" x14ac:dyDescent="0.3">
      <c r="A23616">
        <v>1184.9580000000001</v>
      </c>
      <c r="B23616">
        <v>497.963663</v>
      </c>
      <c r="C23616">
        <v>492.49107700000002</v>
      </c>
    </row>
    <row r="23617" spans="1:3" x14ac:dyDescent="0.3">
      <c r="A23617">
        <v>1185.001</v>
      </c>
      <c r="B23617">
        <v>497.94621000000001</v>
      </c>
      <c r="C23617">
        <v>492.49107700000002</v>
      </c>
    </row>
    <row r="23618" spans="1:3" x14ac:dyDescent="0.3">
      <c r="A23618">
        <v>1185.0429999999999</v>
      </c>
      <c r="B23618">
        <v>497.970595</v>
      </c>
      <c r="C23618">
        <v>492.49107700000002</v>
      </c>
    </row>
    <row r="23619" spans="1:3" x14ac:dyDescent="0.3">
      <c r="A23619">
        <v>1185.086</v>
      </c>
      <c r="B23619">
        <v>497.93518699999998</v>
      </c>
      <c r="C23619">
        <v>492.49107700000002</v>
      </c>
    </row>
    <row r="23620" spans="1:3" x14ac:dyDescent="0.3">
      <c r="A23620">
        <v>1185.126</v>
      </c>
      <c r="B23620">
        <v>497.93281500000001</v>
      </c>
      <c r="C23620">
        <v>492.49107700000002</v>
      </c>
    </row>
    <row r="23621" spans="1:3" x14ac:dyDescent="0.3">
      <c r="A23621">
        <v>1185.164</v>
      </c>
      <c r="B23621">
        <v>497.94987099999997</v>
      </c>
      <c r="C23621">
        <v>492.46995299999998</v>
      </c>
    </row>
    <row r="23622" spans="1:3" x14ac:dyDescent="0.3">
      <c r="A23622">
        <v>1185.204</v>
      </c>
      <c r="B23622">
        <v>497.94726000000003</v>
      </c>
      <c r="C23622">
        <v>492.46995299999998</v>
      </c>
    </row>
    <row r="23623" spans="1:3" x14ac:dyDescent="0.3">
      <c r="A23623">
        <v>1185.2449999999999</v>
      </c>
      <c r="B23623">
        <v>497.95845000000003</v>
      </c>
      <c r="C23623">
        <v>492.46995299999998</v>
      </c>
    </row>
    <row r="23624" spans="1:3" x14ac:dyDescent="0.3">
      <c r="A23624">
        <v>1185.2860000000001</v>
      </c>
      <c r="B23624">
        <v>497.96103499999998</v>
      </c>
      <c r="C23624">
        <v>492.46995299999998</v>
      </c>
    </row>
    <row r="23625" spans="1:3" x14ac:dyDescent="0.3">
      <c r="A23625">
        <v>1185.327</v>
      </c>
      <c r="B23625">
        <v>497.93750199999999</v>
      </c>
      <c r="C23625">
        <v>492.46995299999998</v>
      </c>
    </row>
    <row r="23626" spans="1:3" x14ac:dyDescent="0.3">
      <c r="A23626">
        <v>1185.3689999999999</v>
      </c>
      <c r="B23626">
        <v>497.91943500000002</v>
      </c>
      <c r="C23626">
        <v>492.46995299999998</v>
      </c>
    </row>
    <row r="23627" spans="1:3" x14ac:dyDescent="0.3">
      <c r="A23627">
        <v>1185.4059999999999</v>
      </c>
      <c r="B23627">
        <v>497.89111000000003</v>
      </c>
      <c r="C23627">
        <v>492.46995299999998</v>
      </c>
    </row>
    <row r="23628" spans="1:3" x14ac:dyDescent="0.3">
      <c r="A23628">
        <v>1185.4490000000001</v>
      </c>
      <c r="B23628">
        <v>497.89379300000002</v>
      </c>
      <c r="C23628">
        <v>492.46995299999998</v>
      </c>
    </row>
    <row r="23629" spans="1:3" x14ac:dyDescent="0.3">
      <c r="A23629">
        <v>1185.4880000000001</v>
      </c>
      <c r="B23629">
        <v>497.86039099999999</v>
      </c>
      <c r="C23629">
        <v>492.46995299999998</v>
      </c>
    </row>
    <row r="23630" spans="1:3" x14ac:dyDescent="0.3">
      <c r="A23630">
        <v>1185.529</v>
      </c>
      <c r="B23630">
        <v>497.85786400000001</v>
      </c>
      <c r="C23630">
        <v>492.46995299999998</v>
      </c>
    </row>
    <row r="23631" spans="1:3" x14ac:dyDescent="0.3">
      <c r="A23631">
        <v>1185.568</v>
      </c>
      <c r="B23631">
        <v>497.85289299999999</v>
      </c>
      <c r="C23631">
        <v>492.46995299999998</v>
      </c>
    </row>
    <row r="23632" spans="1:3" x14ac:dyDescent="0.3">
      <c r="A23632">
        <v>1185.6099999999999</v>
      </c>
      <c r="B23632">
        <v>497.82712400000003</v>
      </c>
      <c r="C23632">
        <v>492.46995299999998</v>
      </c>
    </row>
    <row r="23633" spans="1:3" x14ac:dyDescent="0.3">
      <c r="A23633">
        <v>1185.6510000000001</v>
      </c>
      <c r="B23633">
        <v>497.838503</v>
      </c>
      <c r="C23633">
        <v>492.46995299999998</v>
      </c>
    </row>
    <row r="23634" spans="1:3" x14ac:dyDescent="0.3">
      <c r="A23634">
        <v>1185.692</v>
      </c>
      <c r="B23634">
        <v>497.80009699999999</v>
      </c>
      <c r="C23634">
        <v>492.46995299999998</v>
      </c>
    </row>
    <row r="23635" spans="1:3" x14ac:dyDescent="0.3">
      <c r="A23635">
        <v>1185.7339999999999</v>
      </c>
      <c r="B23635">
        <v>497.773439</v>
      </c>
      <c r="C23635">
        <v>492.46995299999998</v>
      </c>
    </row>
    <row r="23636" spans="1:3" x14ac:dyDescent="0.3">
      <c r="A23636">
        <v>1185.77</v>
      </c>
      <c r="B23636">
        <v>497.81463600000001</v>
      </c>
      <c r="C23636">
        <v>492.46995299999998</v>
      </c>
    </row>
    <row r="23637" spans="1:3" x14ac:dyDescent="0.3">
      <c r="A23637">
        <v>1185.81</v>
      </c>
      <c r="B23637">
        <v>497.82187099999999</v>
      </c>
      <c r="C23637">
        <v>492.46995299999998</v>
      </c>
    </row>
    <row r="23638" spans="1:3" x14ac:dyDescent="0.3">
      <c r="A23638">
        <v>1185.854</v>
      </c>
      <c r="B23638">
        <v>497.86512699999997</v>
      </c>
      <c r="C23638">
        <v>492.46995299999998</v>
      </c>
    </row>
    <row r="23639" spans="1:3" x14ac:dyDescent="0.3">
      <c r="A23639">
        <v>1185.894</v>
      </c>
      <c r="B23639">
        <v>497.82271400000002</v>
      </c>
      <c r="C23639">
        <v>492.46995299999998</v>
      </c>
    </row>
    <row r="23640" spans="1:3" x14ac:dyDescent="0.3">
      <c r="A23640">
        <v>1185.934</v>
      </c>
      <c r="B23640">
        <v>497.82509499999998</v>
      </c>
      <c r="C23640">
        <v>492.46995299999998</v>
      </c>
    </row>
    <row r="23641" spans="1:3" x14ac:dyDescent="0.3">
      <c r="A23641">
        <v>1185.9749999999999</v>
      </c>
      <c r="B23641">
        <v>497.87455199999999</v>
      </c>
      <c r="C23641">
        <v>492.46995299999998</v>
      </c>
    </row>
    <row r="23642" spans="1:3" x14ac:dyDescent="0.3">
      <c r="A23642">
        <v>1186.0160000000001</v>
      </c>
      <c r="B23642">
        <v>497.87644999999998</v>
      </c>
      <c r="C23642">
        <v>492.46995299999998</v>
      </c>
    </row>
    <row r="23643" spans="1:3" x14ac:dyDescent="0.3">
      <c r="A23643">
        <v>1186.057</v>
      </c>
      <c r="B23643">
        <v>497.87490500000001</v>
      </c>
      <c r="C23643">
        <v>492.46995299999998</v>
      </c>
    </row>
    <row r="23644" spans="1:3" x14ac:dyDescent="0.3">
      <c r="A23644">
        <v>1186.0989999999999</v>
      </c>
      <c r="B23644">
        <v>497.827383</v>
      </c>
      <c r="C23644">
        <v>492.46995299999998</v>
      </c>
    </row>
    <row r="23645" spans="1:3" x14ac:dyDescent="0.3">
      <c r="A23645">
        <v>1186.1379999999999</v>
      </c>
      <c r="B23645">
        <v>497.84910200000002</v>
      </c>
      <c r="C23645">
        <v>492.46995299999998</v>
      </c>
    </row>
    <row r="23646" spans="1:3" x14ac:dyDescent="0.3">
      <c r="A23646">
        <v>1186.181</v>
      </c>
      <c r="B23646">
        <v>497.827292</v>
      </c>
      <c r="C23646">
        <v>492.46995299999998</v>
      </c>
    </row>
    <row r="23647" spans="1:3" x14ac:dyDescent="0.3">
      <c r="A23647">
        <v>1186.2190000000001</v>
      </c>
      <c r="B23647">
        <v>497.82887399999998</v>
      </c>
      <c r="C23647">
        <v>492.46995299999998</v>
      </c>
    </row>
    <row r="23648" spans="1:3" x14ac:dyDescent="0.3">
      <c r="A23648">
        <v>1186.261</v>
      </c>
      <c r="B23648">
        <v>497.86561</v>
      </c>
      <c r="C23648">
        <v>492.46995299999998</v>
      </c>
    </row>
    <row r="23649" spans="1:3" x14ac:dyDescent="0.3">
      <c r="A23649">
        <v>1186.3</v>
      </c>
      <c r="B23649">
        <v>497.83189700000003</v>
      </c>
      <c r="C23649">
        <v>492.46995299999998</v>
      </c>
    </row>
    <row r="23650" spans="1:3" x14ac:dyDescent="0.3">
      <c r="A23650">
        <v>1186.3389999999999</v>
      </c>
      <c r="B23650">
        <v>497.84098699999998</v>
      </c>
      <c r="C23650">
        <v>492.46995299999998</v>
      </c>
    </row>
    <row r="23651" spans="1:3" x14ac:dyDescent="0.3">
      <c r="A23651">
        <v>1186.3800000000001</v>
      </c>
      <c r="B23651">
        <v>497.83830899999998</v>
      </c>
      <c r="C23651">
        <v>492.46995299999998</v>
      </c>
    </row>
    <row r="23652" spans="1:3" x14ac:dyDescent="0.3">
      <c r="A23652">
        <v>1186.42</v>
      </c>
      <c r="B23652">
        <v>497.82342199999999</v>
      </c>
      <c r="C23652">
        <v>492.46995299999998</v>
      </c>
    </row>
    <row r="23653" spans="1:3" x14ac:dyDescent="0.3">
      <c r="A23653">
        <v>1186.4590000000001</v>
      </c>
      <c r="B23653">
        <v>497.78455500000001</v>
      </c>
      <c r="C23653">
        <v>492.46995299999998</v>
      </c>
    </row>
    <row r="23654" spans="1:3" x14ac:dyDescent="0.3">
      <c r="A23654">
        <v>1186.499</v>
      </c>
      <c r="B23654">
        <v>497.76622700000001</v>
      </c>
      <c r="C23654">
        <v>492.46995299999998</v>
      </c>
    </row>
    <row r="23655" spans="1:3" x14ac:dyDescent="0.3">
      <c r="A23655">
        <v>1186.538</v>
      </c>
      <c r="B23655">
        <v>497.75037200000003</v>
      </c>
      <c r="C23655">
        <v>492.46995299999998</v>
      </c>
    </row>
    <row r="23656" spans="1:3" x14ac:dyDescent="0.3">
      <c r="A23656">
        <v>1186.5809999999999</v>
      </c>
      <c r="B23656">
        <v>497.73773299999999</v>
      </c>
      <c r="C23656">
        <v>492.46995299999998</v>
      </c>
    </row>
    <row r="23657" spans="1:3" x14ac:dyDescent="0.3">
      <c r="A23657">
        <v>1186.6220000000001</v>
      </c>
      <c r="B23657">
        <v>497.69072999999997</v>
      </c>
      <c r="C23657">
        <v>492.46995299999998</v>
      </c>
    </row>
    <row r="23658" spans="1:3" x14ac:dyDescent="0.3">
      <c r="A23658">
        <v>1186.662</v>
      </c>
      <c r="B23658">
        <v>497.66097300000001</v>
      </c>
      <c r="C23658">
        <v>492.46995299999998</v>
      </c>
    </row>
    <row r="23659" spans="1:3" x14ac:dyDescent="0.3">
      <c r="A23659">
        <v>1186.702</v>
      </c>
      <c r="B23659">
        <v>497.66128900000001</v>
      </c>
      <c r="C23659">
        <v>492.46995299999998</v>
      </c>
    </row>
    <row r="23660" spans="1:3" x14ac:dyDescent="0.3">
      <c r="A23660">
        <v>1186.7449999999999</v>
      </c>
      <c r="B23660">
        <v>497.65135299999997</v>
      </c>
      <c r="C23660">
        <v>492.46995299999998</v>
      </c>
    </row>
    <row r="23661" spans="1:3" x14ac:dyDescent="0.3">
      <c r="A23661">
        <v>1186.7840000000001</v>
      </c>
      <c r="B23661">
        <v>497.66674499999999</v>
      </c>
      <c r="C23661">
        <v>492.46995299999998</v>
      </c>
    </row>
    <row r="23662" spans="1:3" x14ac:dyDescent="0.3">
      <c r="A23662">
        <v>1186.8240000000001</v>
      </c>
      <c r="B23662">
        <v>497.63959399999999</v>
      </c>
      <c r="C23662">
        <v>492.46995299999998</v>
      </c>
    </row>
    <row r="23663" spans="1:3" x14ac:dyDescent="0.3">
      <c r="A23663">
        <v>1186.865</v>
      </c>
      <c r="B23663">
        <v>497.62587300000001</v>
      </c>
      <c r="C23663">
        <v>492.46995299999998</v>
      </c>
    </row>
    <row r="23664" spans="1:3" x14ac:dyDescent="0.3">
      <c r="A23664">
        <v>1186.9090000000001</v>
      </c>
      <c r="B23664">
        <v>497.61945600000001</v>
      </c>
      <c r="C23664">
        <v>492.46995299999998</v>
      </c>
    </row>
    <row r="23665" spans="1:3" x14ac:dyDescent="0.3">
      <c r="A23665">
        <v>1186.95</v>
      </c>
      <c r="B23665">
        <v>497.61323700000003</v>
      </c>
      <c r="C23665">
        <v>492.46995299999998</v>
      </c>
    </row>
    <row r="23666" spans="1:3" x14ac:dyDescent="0.3">
      <c r="A23666">
        <v>1186.99</v>
      </c>
      <c r="B23666">
        <v>497.60614399999997</v>
      </c>
      <c r="C23666">
        <v>492.46995299999998</v>
      </c>
    </row>
    <row r="23667" spans="1:3" x14ac:dyDescent="0.3">
      <c r="A23667">
        <v>1187.0309999999999</v>
      </c>
      <c r="B23667">
        <v>497.60591099999999</v>
      </c>
      <c r="C23667">
        <v>492.46995299999998</v>
      </c>
    </row>
    <row r="23668" spans="1:3" x14ac:dyDescent="0.3">
      <c r="A23668">
        <v>1187.075</v>
      </c>
      <c r="B23668">
        <v>497.58600999999999</v>
      </c>
      <c r="C23668">
        <v>492.46995299999998</v>
      </c>
    </row>
    <row r="23669" spans="1:3" x14ac:dyDescent="0.3">
      <c r="A23669">
        <v>1187.116</v>
      </c>
      <c r="B23669">
        <v>497.57530500000001</v>
      </c>
      <c r="C23669">
        <v>492.46995299999998</v>
      </c>
    </row>
    <row r="23670" spans="1:3" x14ac:dyDescent="0.3">
      <c r="A23670">
        <v>1187.1590000000001</v>
      </c>
      <c r="B23670">
        <v>497.57870500000001</v>
      </c>
      <c r="C23670">
        <v>492.46995299999998</v>
      </c>
    </row>
    <row r="23671" spans="1:3" x14ac:dyDescent="0.3">
      <c r="A23671">
        <v>1187.2</v>
      </c>
      <c r="B23671">
        <v>497.57379200000003</v>
      </c>
      <c r="C23671">
        <v>492.46995299999998</v>
      </c>
    </row>
    <row r="23672" spans="1:3" x14ac:dyDescent="0.3">
      <c r="A23672">
        <v>1187.241</v>
      </c>
      <c r="B23672">
        <v>497.542734</v>
      </c>
      <c r="C23672">
        <v>492.46995299999998</v>
      </c>
    </row>
    <row r="23673" spans="1:3" x14ac:dyDescent="0.3">
      <c r="A23673">
        <v>1187.28</v>
      </c>
      <c r="B23673">
        <v>497.54266799999999</v>
      </c>
      <c r="C23673">
        <v>491.12900000000002</v>
      </c>
    </row>
    <row r="23674" spans="1:3" x14ac:dyDescent="0.3">
      <c r="A23674">
        <v>1187.316</v>
      </c>
      <c r="B23674">
        <v>497.60429900000003</v>
      </c>
      <c r="C23674">
        <v>491.12900000000002</v>
      </c>
    </row>
    <row r="23675" spans="1:3" x14ac:dyDescent="0.3">
      <c r="A23675">
        <v>1187.3579999999999</v>
      </c>
      <c r="B23675">
        <v>497.54787599999997</v>
      </c>
      <c r="C23675">
        <v>491.12900000000002</v>
      </c>
    </row>
    <row r="23676" spans="1:3" x14ac:dyDescent="0.3">
      <c r="A23676">
        <v>1187.3989999999999</v>
      </c>
      <c r="B23676">
        <v>497.50775399999998</v>
      </c>
      <c r="C23676">
        <v>491.12900000000002</v>
      </c>
    </row>
    <row r="23677" spans="1:3" x14ac:dyDescent="0.3">
      <c r="A23677">
        <v>1187.44</v>
      </c>
      <c r="B23677">
        <v>497.485364</v>
      </c>
      <c r="C23677">
        <v>491.12900000000002</v>
      </c>
    </row>
    <row r="23678" spans="1:3" x14ac:dyDescent="0.3">
      <c r="A23678">
        <v>1187.4770000000001</v>
      </c>
      <c r="B23678">
        <v>497.457855</v>
      </c>
      <c r="C23678">
        <v>491.12900000000002</v>
      </c>
    </row>
    <row r="23679" spans="1:3" x14ac:dyDescent="0.3">
      <c r="A23679">
        <v>1187.518</v>
      </c>
      <c r="B23679">
        <v>497.47527300000002</v>
      </c>
      <c r="C23679">
        <v>491.12900000000002</v>
      </c>
    </row>
    <row r="23680" spans="1:3" x14ac:dyDescent="0.3">
      <c r="A23680">
        <v>1187.558</v>
      </c>
      <c r="B23680">
        <v>497.459157</v>
      </c>
      <c r="C23680">
        <v>491.12900000000002</v>
      </c>
    </row>
    <row r="23681" spans="1:3" x14ac:dyDescent="0.3">
      <c r="A23681">
        <v>1187.597</v>
      </c>
      <c r="B23681">
        <v>497.399967</v>
      </c>
      <c r="C23681">
        <v>491.12900000000002</v>
      </c>
    </row>
    <row r="23682" spans="1:3" x14ac:dyDescent="0.3">
      <c r="A23682">
        <v>1187.634</v>
      </c>
      <c r="B23682">
        <v>497.40037699999999</v>
      </c>
      <c r="C23682">
        <v>491.12900000000002</v>
      </c>
    </row>
    <row r="23683" spans="1:3" x14ac:dyDescent="0.3">
      <c r="A23683">
        <v>1187.6769999999999</v>
      </c>
      <c r="B23683">
        <v>497.38093600000002</v>
      </c>
      <c r="C23683">
        <v>491.12900000000002</v>
      </c>
    </row>
    <row r="23684" spans="1:3" x14ac:dyDescent="0.3">
      <c r="A23684">
        <v>1187.7170000000001</v>
      </c>
      <c r="B23684">
        <v>497.37501600000002</v>
      </c>
      <c r="C23684">
        <v>491.12900000000002</v>
      </c>
    </row>
    <row r="23685" spans="1:3" x14ac:dyDescent="0.3">
      <c r="A23685">
        <v>1187.7619999999999</v>
      </c>
      <c r="B23685">
        <v>497.37811599999998</v>
      </c>
      <c r="C23685">
        <v>491.12900000000002</v>
      </c>
    </row>
    <row r="23686" spans="1:3" x14ac:dyDescent="0.3">
      <c r="A23686">
        <v>1187.799</v>
      </c>
      <c r="B23686">
        <v>497.33922799999999</v>
      </c>
      <c r="C23686">
        <v>491.12900000000002</v>
      </c>
    </row>
    <row r="23687" spans="1:3" x14ac:dyDescent="0.3">
      <c r="A23687">
        <v>1187.8409999999999</v>
      </c>
      <c r="B23687">
        <v>497.33408200000002</v>
      </c>
      <c r="C23687">
        <v>491.12900000000002</v>
      </c>
    </row>
    <row r="23688" spans="1:3" x14ac:dyDescent="0.3">
      <c r="A23688">
        <v>1187.8810000000001</v>
      </c>
      <c r="B23688">
        <v>497.28799600000002</v>
      </c>
      <c r="C23688">
        <v>491.12900000000002</v>
      </c>
    </row>
    <row r="23689" spans="1:3" x14ac:dyDescent="0.3">
      <c r="A23689">
        <v>1187.923</v>
      </c>
      <c r="B23689">
        <v>497.29187899999999</v>
      </c>
      <c r="C23689">
        <v>491.12900000000002</v>
      </c>
    </row>
    <row r="23690" spans="1:3" x14ac:dyDescent="0.3">
      <c r="A23690">
        <v>1187.9649999999999</v>
      </c>
      <c r="B23690">
        <v>497.22158000000002</v>
      </c>
      <c r="C23690">
        <v>491.12900000000002</v>
      </c>
    </row>
    <row r="23691" spans="1:3" x14ac:dyDescent="0.3">
      <c r="A23691">
        <v>1188.0050000000001</v>
      </c>
      <c r="B23691">
        <v>497.20986499999998</v>
      </c>
      <c r="C23691">
        <v>491.12900000000002</v>
      </c>
    </row>
    <row r="23692" spans="1:3" x14ac:dyDescent="0.3">
      <c r="A23692">
        <v>1188.047</v>
      </c>
      <c r="B23692">
        <v>497.18409800000001</v>
      </c>
      <c r="C23692">
        <v>491.12900000000002</v>
      </c>
    </row>
    <row r="23693" spans="1:3" x14ac:dyDescent="0.3">
      <c r="A23693">
        <v>1188.085</v>
      </c>
      <c r="B23693">
        <v>497.15492699999999</v>
      </c>
      <c r="C23693">
        <v>491.12900000000002</v>
      </c>
    </row>
    <row r="23694" spans="1:3" x14ac:dyDescent="0.3">
      <c r="A23694">
        <v>1188.126</v>
      </c>
      <c r="B23694">
        <v>497.10727400000002</v>
      </c>
      <c r="C23694">
        <v>491.12900000000002</v>
      </c>
    </row>
    <row r="23695" spans="1:3" x14ac:dyDescent="0.3">
      <c r="A23695">
        <v>1188.1659999999999</v>
      </c>
      <c r="B23695">
        <v>497.08365900000001</v>
      </c>
      <c r="C23695">
        <v>491.12900000000002</v>
      </c>
    </row>
    <row r="23696" spans="1:3" x14ac:dyDescent="0.3">
      <c r="A23696">
        <v>1188.2070000000001</v>
      </c>
      <c r="B23696">
        <v>497.071551</v>
      </c>
      <c r="C23696">
        <v>491.12900000000002</v>
      </c>
    </row>
    <row r="23697" spans="1:3" x14ac:dyDescent="0.3">
      <c r="A23697">
        <v>1188.249</v>
      </c>
      <c r="B23697">
        <v>497.04991999999999</v>
      </c>
      <c r="C23697">
        <v>491.12900000000002</v>
      </c>
    </row>
    <row r="23698" spans="1:3" x14ac:dyDescent="0.3">
      <c r="A23698">
        <v>1188.287</v>
      </c>
      <c r="B23698">
        <v>497.01777900000002</v>
      </c>
      <c r="C23698">
        <v>491.12900000000002</v>
      </c>
    </row>
    <row r="23699" spans="1:3" x14ac:dyDescent="0.3">
      <c r="A23699">
        <v>1188.328</v>
      </c>
      <c r="B23699">
        <v>496.99269800000002</v>
      </c>
      <c r="C23699">
        <v>491.12900000000002</v>
      </c>
    </row>
    <row r="23700" spans="1:3" x14ac:dyDescent="0.3">
      <c r="A23700">
        <v>1188.3699999999999</v>
      </c>
      <c r="B23700">
        <v>496.98682200000002</v>
      </c>
      <c r="C23700">
        <v>491.12900000000002</v>
      </c>
    </row>
    <row r="23701" spans="1:3" x14ac:dyDescent="0.3">
      <c r="A23701">
        <v>1188.4110000000001</v>
      </c>
      <c r="B23701">
        <v>497.02882099999999</v>
      </c>
      <c r="C23701">
        <v>491.12900000000002</v>
      </c>
    </row>
    <row r="23702" spans="1:3" x14ac:dyDescent="0.3">
      <c r="A23702">
        <v>1188.45</v>
      </c>
      <c r="B23702">
        <v>497.04371300000003</v>
      </c>
      <c r="C23702">
        <v>491.12900000000002</v>
      </c>
    </row>
    <row r="23703" spans="1:3" x14ac:dyDescent="0.3">
      <c r="A23703">
        <v>1188.491</v>
      </c>
      <c r="B23703">
        <v>497.04803500000003</v>
      </c>
      <c r="C23703">
        <v>491.12900000000002</v>
      </c>
    </row>
    <row r="23704" spans="1:3" x14ac:dyDescent="0.3">
      <c r="A23704">
        <v>1188.529</v>
      </c>
      <c r="B23704">
        <v>497.07117299999999</v>
      </c>
      <c r="C23704">
        <v>491.12900000000002</v>
      </c>
    </row>
    <row r="23705" spans="1:3" x14ac:dyDescent="0.3">
      <c r="A23705">
        <v>1188.575</v>
      </c>
      <c r="B23705">
        <v>497.13370099999997</v>
      </c>
      <c r="C23705">
        <v>491.12900000000002</v>
      </c>
    </row>
    <row r="23706" spans="1:3" x14ac:dyDescent="0.3">
      <c r="A23706">
        <v>1188.616</v>
      </c>
      <c r="B23706">
        <v>497.13796100000002</v>
      </c>
      <c r="C23706">
        <v>491.12900000000002</v>
      </c>
    </row>
    <row r="23707" spans="1:3" x14ac:dyDescent="0.3">
      <c r="A23707">
        <v>1188.6559999999999</v>
      </c>
      <c r="B23707">
        <v>497.17229099999997</v>
      </c>
      <c r="C23707">
        <v>491.12900000000002</v>
      </c>
    </row>
    <row r="23708" spans="1:3" x14ac:dyDescent="0.3">
      <c r="A23708">
        <v>1188.6969999999999</v>
      </c>
      <c r="B23708">
        <v>497.16133400000001</v>
      </c>
      <c r="C23708">
        <v>491.12900000000002</v>
      </c>
    </row>
    <row r="23709" spans="1:3" x14ac:dyDescent="0.3">
      <c r="A23709">
        <v>1188.7360000000001</v>
      </c>
      <c r="B23709">
        <v>497.14904799999999</v>
      </c>
      <c r="C23709">
        <v>491.12900000000002</v>
      </c>
    </row>
    <row r="23710" spans="1:3" x14ac:dyDescent="0.3">
      <c r="A23710">
        <v>1188.777</v>
      </c>
      <c r="B23710">
        <v>497.13851399999999</v>
      </c>
      <c r="C23710">
        <v>491.12900000000002</v>
      </c>
    </row>
    <row r="23711" spans="1:3" x14ac:dyDescent="0.3">
      <c r="A23711">
        <v>1188.817</v>
      </c>
      <c r="B23711">
        <v>497.11737900000003</v>
      </c>
      <c r="C23711">
        <v>491.12900000000002</v>
      </c>
    </row>
    <row r="23712" spans="1:3" x14ac:dyDescent="0.3">
      <c r="A23712">
        <v>1188.856</v>
      </c>
      <c r="B23712">
        <v>497.099559</v>
      </c>
      <c r="C23712">
        <v>491.12900000000002</v>
      </c>
    </row>
    <row r="23713" spans="1:3" x14ac:dyDescent="0.3">
      <c r="A23713">
        <v>1188.8979999999999</v>
      </c>
      <c r="B23713">
        <v>497.08157</v>
      </c>
      <c r="C23713">
        <v>491.12900000000002</v>
      </c>
    </row>
    <row r="23714" spans="1:3" x14ac:dyDescent="0.3">
      <c r="A23714">
        <v>1188.9359999999999</v>
      </c>
      <c r="B23714">
        <v>497.09558299999998</v>
      </c>
      <c r="C23714">
        <v>491.12900000000002</v>
      </c>
    </row>
    <row r="23715" spans="1:3" x14ac:dyDescent="0.3">
      <c r="A23715">
        <v>1188.9780000000001</v>
      </c>
      <c r="B23715">
        <v>497.06000499999999</v>
      </c>
      <c r="C23715">
        <v>491.12900000000002</v>
      </c>
    </row>
    <row r="23716" spans="1:3" x14ac:dyDescent="0.3">
      <c r="A23716">
        <v>1189.0160000000001</v>
      </c>
      <c r="B23716">
        <v>497.08181300000001</v>
      </c>
      <c r="C23716">
        <v>491.12900000000002</v>
      </c>
    </row>
    <row r="23717" spans="1:3" x14ac:dyDescent="0.3">
      <c r="A23717">
        <v>1189.059</v>
      </c>
      <c r="B23717">
        <v>497.12719600000003</v>
      </c>
      <c r="C23717">
        <v>491.12900000000002</v>
      </c>
    </row>
    <row r="23718" spans="1:3" x14ac:dyDescent="0.3">
      <c r="A23718">
        <v>1189.0989999999999</v>
      </c>
      <c r="B23718">
        <v>497.125022</v>
      </c>
      <c r="C23718">
        <v>491.12900000000002</v>
      </c>
    </row>
    <row r="23719" spans="1:3" x14ac:dyDescent="0.3">
      <c r="A23719">
        <v>1189.1410000000001</v>
      </c>
      <c r="B23719">
        <v>497.13028800000001</v>
      </c>
      <c r="C23719">
        <v>491.12900000000002</v>
      </c>
    </row>
    <row r="23720" spans="1:3" x14ac:dyDescent="0.3">
      <c r="A23720">
        <v>1189.183</v>
      </c>
      <c r="B23720">
        <v>497.11945300000002</v>
      </c>
      <c r="C23720">
        <v>491.12900000000002</v>
      </c>
    </row>
    <row r="23721" spans="1:3" x14ac:dyDescent="0.3">
      <c r="A23721">
        <v>1189.223</v>
      </c>
      <c r="B23721">
        <v>497.14246200000002</v>
      </c>
      <c r="C23721">
        <v>491.12900000000002</v>
      </c>
    </row>
    <row r="23722" spans="1:3" x14ac:dyDescent="0.3">
      <c r="A23722">
        <v>1189.2629999999999</v>
      </c>
      <c r="B23722">
        <v>497.12289299999998</v>
      </c>
      <c r="C23722">
        <v>491.12900000000002</v>
      </c>
    </row>
    <row r="23723" spans="1:3" x14ac:dyDescent="0.3">
      <c r="A23723">
        <v>1189.3030000000001</v>
      </c>
      <c r="B23723">
        <v>497.14119499999998</v>
      </c>
      <c r="C23723">
        <v>491.12900000000002</v>
      </c>
    </row>
    <row r="23724" spans="1:3" x14ac:dyDescent="0.3">
      <c r="A23724">
        <v>1189.3430000000001</v>
      </c>
      <c r="B23724">
        <v>497.12025699999998</v>
      </c>
      <c r="C23724">
        <v>491.12900000000002</v>
      </c>
    </row>
    <row r="23725" spans="1:3" x14ac:dyDescent="0.3">
      <c r="A23725">
        <v>1189.384</v>
      </c>
      <c r="B23725">
        <v>497.132184</v>
      </c>
      <c r="C23725">
        <v>491.12900000000002</v>
      </c>
    </row>
    <row r="23726" spans="1:3" x14ac:dyDescent="0.3">
      <c r="A23726">
        <v>1189.423</v>
      </c>
      <c r="B23726">
        <v>497.18296400000003</v>
      </c>
      <c r="C23726">
        <v>491.12900000000002</v>
      </c>
    </row>
    <row r="23727" spans="1:3" x14ac:dyDescent="0.3">
      <c r="A23727">
        <v>1189.4639999999999</v>
      </c>
      <c r="B23727">
        <v>497.190426</v>
      </c>
      <c r="C23727">
        <v>491.12900000000002</v>
      </c>
    </row>
    <row r="23728" spans="1:3" x14ac:dyDescent="0.3">
      <c r="A23728">
        <v>1189.501</v>
      </c>
      <c r="B23728">
        <v>497.18192800000003</v>
      </c>
      <c r="C23728">
        <v>491.12900000000002</v>
      </c>
    </row>
    <row r="23729" spans="1:3" x14ac:dyDescent="0.3">
      <c r="A23729">
        <v>1189.5409999999999</v>
      </c>
      <c r="B23729">
        <v>497.134434</v>
      </c>
      <c r="C23729">
        <v>491.12900000000002</v>
      </c>
    </row>
    <row r="23730" spans="1:3" x14ac:dyDescent="0.3">
      <c r="A23730">
        <v>1189.58</v>
      </c>
      <c r="B23730">
        <v>497.09369600000002</v>
      </c>
      <c r="C23730">
        <v>491.12900000000002</v>
      </c>
    </row>
    <row r="23731" spans="1:3" x14ac:dyDescent="0.3">
      <c r="A23731">
        <v>1189.626</v>
      </c>
      <c r="B23731">
        <v>497.06085300000001</v>
      </c>
      <c r="C23731">
        <v>491.12900000000002</v>
      </c>
    </row>
    <row r="23732" spans="1:3" x14ac:dyDescent="0.3">
      <c r="A23732">
        <v>1189.6659999999999</v>
      </c>
      <c r="B23732">
        <v>497.01262300000002</v>
      </c>
      <c r="C23732">
        <v>491.12900000000002</v>
      </c>
    </row>
    <row r="23733" spans="1:3" x14ac:dyDescent="0.3">
      <c r="A23733">
        <v>1189.711</v>
      </c>
      <c r="B23733">
        <v>496.976812</v>
      </c>
      <c r="C23733">
        <v>491.12900000000002</v>
      </c>
    </row>
    <row r="23734" spans="1:3" x14ac:dyDescent="0.3">
      <c r="A23734">
        <v>1189.752</v>
      </c>
      <c r="B23734">
        <v>496.957855</v>
      </c>
      <c r="C23734">
        <v>491.12900000000002</v>
      </c>
    </row>
    <row r="23735" spans="1:3" x14ac:dyDescent="0.3">
      <c r="A23735">
        <v>1189.7940000000001</v>
      </c>
      <c r="B23735">
        <v>496.91415699999999</v>
      </c>
      <c r="C23735">
        <v>491.12900000000002</v>
      </c>
    </row>
    <row r="23736" spans="1:3" x14ac:dyDescent="0.3">
      <c r="A23736">
        <v>1189.835</v>
      </c>
      <c r="B23736">
        <v>496.923879</v>
      </c>
      <c r="C23736">
        <v>491.12900000000002</v>
      </c>
    </row>
    <row r="23737" spans="1:3" x14ac:dyDescent="0.3">
      <c r="A23737">
        <v>1189.8779999999999</v>
      </c>
      <c r="B23737">
        <v>496.90098699999999</v>
      </c>
      <c r="C23737">
        <v>491.12900000000002</v>
      </c>
    </row>
    <row r="23738" spans="1:3" x14ac:dyDescent="0.3">
      <c r="A23738">
        <v>1189.9169999999999</v>
      </c>
      <c r="B23738">
        <v>496.88861400000002</v>
      </c>
      <c r="C23738">
        <v>491.12900000000002</v>
      </c>
    </row>
    <row r="23739" spans="1:3" x14ac:dyDescent="0.3">
      <c r="A23739">
        <v>1189.9559999999999</v>
      </c>
      <c r="B23739">
        <v>496.86965600000002</v>
      </c>
      <c r="C23739">
        <v>491.12900000000002</v>
      </c>
    </row>
    <row r="23740" spans="1:3" x14ac:dyDescent="0.3">
      <c r="A23740">
        <v>1189.998</v>
      </c>
      <c r="B23740">
        <v>496.86595199999999</v>
      </c>
      <c r="C23740">
        <v>491.12900000000002</v>
      </c>
    </row>
    <row r="23741" spans="1:3" x14ac:dyDescent="0.3">
      <c r="A23741">
        <v>1190.038</v>
      </c>
      <c r="B23741">
        <v>496.81194799999997</v>
      </c>
      <c r="C23741">
        <v>491.12900000000002</v>
      </c>
    </row>
    <row r="23742" spans="1:3" x14ac:dyDescent="0.3">
      <c r="A23742">
        <v>1190.075</v>
      </c>
      <c r="B23742">
        <v>496.79661900000002</v>
      </c>
      <c r="C23742">
        <v>491.12900000000002</v>
      </c>
    </row>
    <row r="23743" spans="1:3" x14ac:dyDescent="0.3">
      <c r="A23743">
        <v>1190.114</v>
      </c>
      <c r="B23743">
        <v>496.77472799999998</v>
      </c>
      <c r="C23743">
        <v>491.12900000000002</v>
      </c>
    </row>
    <row r="23744" spans="1:3" x14ac:dyDescent="0.3">
      <c r="A23744">
        <v>1190.155</v>
      </c>
      <c r="B23744">
        <v>496.75106699999998</v>
      </c>
      <c r="C23744">
        <v>491.12900000000002</v>
      </c>
    </row>
    <row r="23745" spans="1:3" x14ac:dyDescent="0.3">
      <c r="A23745">
        <v>1190.222</v>
      </c>
      <c r="B23745">
        <v>496.74541199999999</v>
      </c>
      <c r="C23745">
        <v>491.12900000000002</v>
      </c>
    </row>
    <row r="23746" spans="1:3" x14ac:dyDescent="0.3">
      <c r="A23746">
        <v>1190.3209999999999</v>
      </c>
      <c r="B23746">
        <v>496.72942</v>
      </c>
      <c r="C23746">
        <v>491.12900000000002</v>
      </c>
    </row>
    <row r="23747" spans="1:3" x14ac:dyDescent="0.3">
      <c r="A23747">
        <v>1190.425</v>
      </c>
      <c r="B23747">
        <v>496.664288</v>
      </c>
      <c r="C23747">
        <v>491.12900000000002</v>
      </c>
    </row>
    <row r="23748" spans="1:3" x14ac:dyDescent="0.3">
      <c r="A23748">
        <v>1190.5329999999999</v>
      </c>
      <c r="B23748">
        <v>496.64872800000001</v>
      </c>
      <c r="C23748">
        <v>491.12900000000002</v>
      </c>
    </row>
    <row r="23749" spans="1:3" x14ac:dyDescent="0.3">
      <c r="A23749">
        <v>1190.633</v>
      </c>
      <c r="B23749">
        <v>496.60564299999999</v>
      </c>
      <c r="C23749">
        <v>491.12900000000002</v>
      </c>
    </row>
    <row r="23750" spans="1:3" x14ac:dyDescent="0.3">
      <c r="A23750">
        <v>1190.7260000000001</v>
      </c>
      <c r="B23750">
        <v>496.59402999999998</v>
      </c>
      <c r="C23750">
        <v>491.12900000000002</v>
      </c>
    </row>
    <row r="23751" spans="1:3" x14ac:dyDescent="0.3">
      <c r="A23751">
        <v>1190.8240000000001</v>
      </c>
      <c r="B23751">
        <v>496.61384900000002</v>
      </c>
      <c r="C23751">
        <v>490.82628999999997</v>
      </c>
    </row>
    <row r="23752" spans="1:3" x14ac:dyDescent="0.3">
      <c r="A23752">
        <v>1190.9280000000001</v>
      </c>
      <c r="B23752">
        <v>496.59411499999999</v>
      </c>
      <c r="C23752">
        <v>490.82628999999997</v>
      </c>
    </row>
    <row r="23753" spans="1:3" x14ac:dyDescent="0.3">
      <c r="A23753">
        <v>1191.027</v>
      </c>
      <c r="B23753">
        <v>496.58507100000003</v>
      </c>
      <c r="C23753">
        <v>490.82628999999997</v>
      </c>
    </row>
    <row r="23754" spans="1:3" x14ac:dyDescent="0.3">
      <c r="A23754">
        <v>1191.1279999999999</v>
      </c>
      <c r="B23754">
        <v>496.57125100000002</v>
      </c>
      <c r="C23754">
        <v>490.82628999999997</v>
      </c>
    </row>
    <row r="23755" spans="1:3" x14ac:dyDescent="0.3">
      <c r="A23755">
        <v>1191.2270000000001</v>
      </c>
      <c r="B23755">
        <v>496.58891399999999</v>
      </c>
      <c r="C23755">
        <v>490.82628999999997</v>
      </c>
    </row>
    <row r="23756" spans="1:3" x14ac:dyDescent="0.3">
      <c r="A23756">
        <v>1191.325</v>
      </c>
      <c r="B23756">
        <v>496.60964200000001</v>
      </c>
      <c r="C23756">
        <v>490.82628999999997</v>
      </c>
    </row>
    <row r="23757" spans="1:3" x14ac:dyDescent="0.3">
      <c r="A23757">
        <v>1191.4280000000001</v>
      </c>
      <c r="B23757">
        <v>496.57933700000001</v>
      </c>
      <c r="C23757">
        <v>490.82628999999997</v>
      </c>
    </row>
    <row r="23758" spans="1:3" x14ac:dyDescent="0.3">
      <c r="A23758">
        <v>1191.519</v>
      </c>
      <c r="B23758">
        <v>496.570198</v>
      </c>
      <c r="C23758">
        <v>490.82628999999997</v>
      </c>
    </row>
    <row r="23759" spans="1:3" x14ac:dyDescent="0.3">
      <c r="A23759">
        <v>1191.616</v>
      </c>
      <c r="B23759">
        <v>496.54894300000001</v>
      </c>
      <c r="C23759">
        <v>490.82628999999997</v>
      </c>
    </row>
    <row r="23760" spans="1:3" x14ac:dyDescent="0.3">
      <c r="A23760">
        <v>1191.72</v>
      </c>
      <c r="B23760">
        <v>496.572363</v>
      </c>
      <c r="C23760">
        <v>490.82628999999997</v>
      </c>
    </row>
    <row r="23761" spans="1:3" x14ac:dyDescent="0.3">
      <c r="A23761">
        <v>1191.825</v>
      </c>
      <c r="B23761">
        <v>496.53234099999997</v>
      </c>
      <c r="C23761">
        <v>490.82628999999997</v>
      </c>
    </row>
    <row r="23762" spans="1:3" x14ac:dyDescent="0.3">
      <c r="A23762">
        <v>1191.924</v>
      </c>
      <c r="B23762">
        <v>496.53111799999999</v>
      </c>
      <c r="C23762">
        <v>490.82628999999997</v>
      </c>
    </row>
    <row r="23763" spans="1:3" x14ac:dyDescent="0.3">
      <c r="A23763">
        <v>1192.0229999999999</v>
      </c>
      <c r="B23763">
        <v>496.51690200000002</v>
      </c>
      <c r="C23763">
        <v>490.82628999999997</v>
      </c>
    </row>
    <row r="23764" spans="1:3" x14ac:dyDescent="0.3">
      <c r="A23764">
        <v>1192.117</v>
      </c>
      <c r="B23764">
        <v>496.53485899999998</v>
      </c>
      <c r="C23764">
        <v>490.82628999999997</v>
      </c>
    </row>
    <row r="23765" spans="1:3" x14ac:dyDescent="0.3">
      <c r="A23765">
        <v>1192.2239999999999</v>
      </c>
      <c r="B23765">
        <v>496.52680299999997</v>
      </c>
      <c r="C23765">
        <v>490.82628999999997</v>
      </c>
    </row>
    <row r="23766" spans="1:3" x14ac:dyDescent="0.3">
      <c r="A23766">
        <v>1192.327</v>
      </c>
      <c r="B23766">
        <v>496.551807</v>
      </c>
      <c r="C23766">
        <v>490.82628999999997</v>
      </c>
    </row>
    <row r="23767" spans="1:3" x14ac:dyDescent="0.3">
      <c r="A23767">
        <v>1192.423</v>
      </c>
      <c r="B23767">
        <v>496.56501600000001</v>
      </c>
      <c r="C23767">
        <v>490.82628999999997</v>
      </c>
    </row>
    <row r="23768" spans="1:3" x14ac:dyDescent="0.3">
      <c r="A23768">
        <v>1192.52</v>
      </c>
      <c r="B23768">
        <v>496.55947900000001</v>
      </c>
      <c r="C23768">
        <v>490.82628999999997</v>
      </c>
    </row>
    <row r="23769" spans="1:3" x14ac:dyDescent="0.3">
      <c r="A23769">
        <v>1192.616</v>
      </c>
      <c r="B23769">
        <v>496.54735599999998</v>
      </c>
      <c r="C23769">
        <v>490.82628999999997</v>
      </c>
    </row>
    <row r="23770" spans="1:3" x14ac:dyDescent="0.3">
      <c r="A23770">
        <v>1192.7239999999999</v>
      </c>
      <c r="B23770">
        <v>496.55570599999999</v>
      </c>
      <c r="C23770">
        <v>490.82628999999997</v>
      </c>
    </row>
    <row r="23771" spans="1:3" x14ac:dyDescent="0.3">
      <c r="A23771">
        <v>1192.8320000000001</v>
      </c>
      <c r="B23771">
        <v>496.53782799999999</v>
      </c>
      <c r="C23771">
        <v>490.82628999999997</v>
      </c>
    </row>
    <row r="23772" spans="1:3" x14ac:dyDescent="0.3">
      <c r="A23772">
        <v>1192.942</v>
      </c>
      <c r="B23772">
        <v>496.55015300000002</v>
      </c>
      <c r="C23772">
        <v>490.82628999999997</v>
      </c>
    </row>
    <row r="23773" spans="1:3" x14ac:dyDescent="0.3">
      <c r="A23773">
        <v>1193.04</v>
      </c>
      <c r="B23773">
        <v>496.49352699999997</v>
      </c>
      <c r="C23773">
        <v>490.82628999999997</v>
      </c>
    </row>
    <row r="23774" spans="1:3" x14ac:dyDescent="0.3">
      <c r="A23774">
        <v>1193.1400000000001</v>
      </c>
      <c r="B23774">
        <v>496.47038300000003</v>
      </c>
      <c r="C23774">
        <v>490.82628999999997</v>
      </c>
    </row>
    <row r="23775" spans="1:3" x14ac:dyDescent="0.3">
      <c r="A23775">
        <v>1193.2370000000001</v>
      </c>
      <c r="B23775">
        <v>496.480705</v>
      </c>
      <c r="C23775">
        <v>490.82628999999997</v>
      </c>
    </row>
    <row r="23776" spans="1:3" x14ac:dyDescent="0.3">
      <c r="A23776">
        <v>1193.3330000000001</v>
      </c>
      <c r="B23776">
        <v>496.48528900000002</v>
      </c>
      <c r="C23776">
        <v>490.82628999999997</v>
      </c>
    </row>
    <row r="23777" spans="1:3" x14ac:dyDescent="0.3">
      <c r="A23777">
        <v>1193.433</v>
      </c>
      <c r="B23777">
        <v>496.48438199999998</v>
      </c>
      <c r="C23777">
        <v>490.82628999999997</v>
      </c>
    </row>
    <row r="23778" spans="1:3" x14ac:dyDescent="0.3">
      <c r="A23778">
        <v>1193.5350000000001</v>
      </c>
      <c r="B23778">
        <v>496.50368900000001</v>
      </c>
      <c r="C23778">
        <v>490.82628999999997</v>
      </c>
    </row>
    <row r="23779" spans="1:3" x14ac:dyDescent="0.3">
      <c r="A23779">
        <v>1193.634</v>
      </c>
      <c r="B23779">
        <v>496.46687700000001</v>
      </c>
      <c r="C23779">
        <v>490.82628999999997</v>
      </c>
    </row>
    <row r="23780" spans="1:3" x14ac:dyDescent="0.3">
      <c r="A23780">
        <v>1193.7349999999999</v>
      </c>
      <c r="B23780">
        <v>496.48116800000003</v>
      </c>
      <c r="C23780">
        <v>490.82628999999997</v>
      </c>
    </row>
    <row r="23781" spans="1:3" x14ac:dyDescent="0.3">
      <c r="A23781">
        <v>1193.827</v>
      </c>
      <c r="B23781">
        <v>496.45631100000003</v>
      </c>
      <c r="C23781">
        <v>490.82628999999997</v>
      </c>
    </row>
    <row r="23782" spans="1:3" x14ac:dyDescent="0.3">
      <c r="A23782">
        <v>1193.93</v>
      </c>
      <c r="B23782">
        <v>496.42827999999997</v>
      </c>
      <c r="C23782">
        <v>490.82628999999997</v>
      </c>
    </row>
    <row r="23783" spans="1:3" x14ac:dyDescent="0.3">
      <c r="A23783">
        <v>1194.0360000000001</v>
      </c>
      <c r="B23783">
        <v>496.432635</v>
      </c>
      <c r="C23783">
        <v>490.82628999999997</v>
      </c>
    </row>
    <row r="23784" spans="1:3" x14ac:dyDescent="0.3">
      <c r="A23784">
        <v>1194.134</v>
      </c>
      <c r="B23784">
        <v>496.402469</v>
      </c>
      <c r="C23784">
        <v>490.82628999999997</v>
      </c>
    </row>
    <row r="23785" spans="1:3" x14ac:dyDescent="0.3">
      <c r="A23785">
        <v>1194.232</v>
      </c>
      <c r="B23785">
        <v>496.39707600000003</v>
      </c>
      <c r="C23785">
        <v>490.82628999999997</v>
      </c>
    </row>
    <row r="23786" spans="1:3" x14ac:dyDescent="0.3">
      <c r="A23786">
        <v>1194.2729999999999</v>
      </c>
      <c r="B23786">
        <v>496.38289099999997</v>
      </c>
      <c r="C23786">
        <v>490.82628999999997</v>
      </c>
    </row>
    <row r="23787" spans="1:3" x14ac:dyDescent="0.3">
      <c r="A23787">
        <v>1194.309</v>
      </c>
      <c r="B23787">
        <v>496.35771399999999</v>
      </c>
      <c r="C23787">
        <v>490.82628999999997</v>
      </c>
    </row>
    <row r="23788" spans="1:3" x14ac:dyDescent="0.3">
      <c r="A23788">
        <v>1194.3530000000001</v>
      </c>
      <c r="B23788">
        <v>496.33518099999998</v>
      </c>
      <c r="C23788">
        <v>490.82628999999997</v>
      </c>
    </row>
    <row r="23789" spans="1:3" x14ac:dyDescent="0.3">
      <c r="A23789">
        <v>1194.393</v>
      </c>
      <c r="B23789">
        <v>496.33909799999998</v>
      </c>
      <c r="C23789">
        <v>490.82628999999997</v>
      </c>
    </row>
    <row r="23790" spans="1:3" x14ac:dyDescent="0.3">
      <c r="A23790">
        <v>1194.432</v>
      </c>
      <c r="B23790">
        <v>496.26954000000001</v>
      </c>
      <c r="C23790">
        <v>490.82628999999997</v>
      </c>
    </row>
    <row r="23791" spans="1:3" x14ac:dyDescent="0.3">
      <c r="A23791">
        <v>1194.473</v>
      </c>
      <c r="B23791">
        <v>496.27876500000002</v>
      </c>
      <c r="C23791">
        <v>490.82628999999997</v>
      </c>
    </row>
    <row r="23792" spans="1:3" x14ac:dyDescent="0.3">
      <c r="A23792">
        <v>1194.5150000000001</v>
      </c>
      <c r="B23792">
        <v>496.27724599999999</v>
      </c>
      <c r="C23792">
        <v>490.82628999999997</v>
      </c>
    </row>
    <row r="23793" spans="1:3" x14ac:dyDescent="0.3">
      <c r="A23793">
        <v>1194.5550000000001</v>
      </c>
      <c r="B23793">
        <v>496.26891599999999</v>
      </c>
      <c r="C23793">
        <v>490.82628999999997</v>
      </c>
    </row>
    <row r="23794" spans="1:3" x14ac:dyDescent="0.3">
      <c r="A23794">
        <v>1194.595</v>
      </c>
      <c r="B23794">
        <v>496.23923500000001</v>
      </c>
      <c r="C23794">
        <v>490.82628999999997</v>
      </c>
    </row>
    <row r="23795" spans="1:3" x14ac:dyDescent="0.3">
      <c r="A23795">
        <v>1194.635</v>
      </c>
      <c r="B23795">
        <v>496.19415300000003</v>
      </c>
      <c r="C23795">
        <v>490.82628999999997</v>
      </c>
    </row>
    <row r="23796" spans="1:3" x14ac:dyDescent="0.3">
      <c r="A23796">
        <v>1194.674</v>
      </c>
      <c r="B23796">
        <v>496.17826300000002</v>
      </c>
      <c r="C23796">
        <v>490.82628999999997</v>
      </c>
    </row>
    <row r="23797" spans="1:3" x14ac:dyDescent="0.3">
      <c r="A23797">
        <v>1194.713</v>
      </c>
      <c r="B23797">
        <v>496.20775800000001</v>
      </c>
      <c r="C23797">
        <v>490.82628999999997</v>
      </c>
    </row>
    <row r="23798" spans="1:3" x14ac:dyDescent="0.3">
      <c r="A23798">
        <v>1194.7560000000001</v>
      </c>
      <c r="B23798">
        <v>496.19376099999999</v>
      </c>
      <c r="C23798">
        <v>490.82628999999997</v>
      </c>
    </row>
    <row r="23799" spans="1:3" x14ac:dyDescent="0.3">
      <c r="A23799">
        <v>1194.7929999999999</v>
      </c>
      <c r="B23799">
        <v>496.15780799999999</v>
      </c>
      <c r="C23799">
        <v>490.82628999999997</v>
      </c>
    </row>
    <row r="23800" spans="1:3" x14ac:dyDescent="0.3">
      <c r="A23800">
        <v>1194.8330000000001</v>
      </c>
      <c r="B23800">
        <v>496.15480700000001</v>
      </c>
      <c r="C23800">
        <v>490.82628999999997</v>
      </c>
    </row>
    <row r="23801" spans="1:3" x14ac:dyDescent="0.3">
      <c r="A23801">
        <v>1194.8710000000001</v>
      </c>
      <c r="B23801">
        <v>496.15312799999998</v>
      </c>
      <c r="C23801">
        <v>490.82628999999997</v>
      </c>
    </row>
    <row r="23802" spans="1:3" x14ac:dyDescent="0.3">
      <c r="A23802">
        <v>1194.9110000000001</v>
      </c>
      <c r="B23802">
        <v>496.12404600000002</v>
      </c>
      <c r="C23802">
        <v>490.82628999999997</v>
      </c>
    </row>
    <row r="23803" spans="1:3" x14ac:dyDescent="0.3">
      <c r="A23803">
        <v>1194.952</v>
      </c>
      <c r="B23803">
        <v>496.09510599999999</v>
      </c>
      <c r="C23803">
        <v>490.82628999999997</v>
      </c>
    </row>
    <row r="23804" spans="1:3" x14ac:dyDescent="0.3">
      <c r="A23804">
        <v>1194.9949999999999</v>
      </c>
      <c r="B23804">
        <v>496.02243199999998</v>
      </c>
      <c r="C23804">
        <v>490.82628999999997</v>
      </c>
    </row>
    <row r="23805" spans="1:3" x14ac:dyDescent="0.3">
      <c r="A23805">
        <v>1195.0350000000001</v>
      </c>
      <c r="B23805">
        <v>496.02463799999998</v>
      </c>
      <c r="C23805">
        <v>490.82628999999997</v>
      </c>
    </row>
    <row r="23806" spans="1:3" x14ac:dyDescent="0.3">
      <c r="A23806">
        <v>1195.076</v>
      </c>
      <c r="B23806">
        <v>496.08515399999999</v>
      </c>
      <c r="C23806">
        <v>490.82628999999997</v>
      </c>
    </row>
    <row r="23807" spans="1:3" x14ac:dyDescent="0.3">
      <c r="A23807">
        <v>1195.117</v>
      </c>
      <c r="B23807">
        <v>496.06867299999999</v>
      </c>
      <c r="C23807">
        <v>490.82628999999997</v>
      </c>
    </row>
    <row r="23808" spans="1:3" x14ac:dyDescent="0.3">
      <c r="A23808">
        <v>1195.1559999999999</v>
      </c>
      <c r="B23808">
        <v>496.04552000000001</v>
      </c>
      <c r="C23808">
        <v>490.82628999999997</v>
      </c>
    </row>
    <row r="23809" spans="1:3" x14ac:dyDescent="0.3">
      <c r="A23809">
        <v>1195.1980000000001</v>
      </c>
      <c r="B23809">
        <v>496.038928</v>
      </c>
      <c r="C23809">
        <v>490.82628999999997</v>
      </c>
    </row>
    <row r="23810" spans="1:3" x14ac:dyDescent="0.3">
      <c r="A23810">
        <v>1195.24</v>
      </c>
      <c r="B23810">
        <v>496.03739300000001</v>
      </c>
      <c r="C23810">
        <v>490.82628999999997</v>
      </c>
    </row>
    <row r="23811" spans="1:3" x14ac:dyDescent="0.3">
      <c r="A23811">
        <v>1195.2809999999999</v>
      </c>
      <c r="B23811">
        <v>496.01741099999998</v>
      </c>
      <c r="C23811">
        <v>490.82628999999997</v>
      </c>
    </row>
    <row r="23812" spans="1:3" x14ac:dyDescent="0.3">
      <c r="A23812">
        <v>1195.32</v>
      </c>
      <c r="B23812">
        <v>495.97649100000001</v>
      </c>
      <c r="C23812">
        <v>490.82628999999997</v>
      </c>
    </row>
    <row r="23813" spans="1:3" x14ac:dyDescent="0.3">
      <c r="A23813">
        <v>1195.3589999999999</v>
      </c>
      <c r="B23813">
        <v>495.97843</v>
      </c>
      <c r="C23813">
        <v>490.82628999999997</v>
      </c>
    </row>
    <row r="23814" spans="1:3" x14ac:dyDescent="0.3">
      <c r="A23814">
        <v>1195.3989999999999</v>
      </c>
      <c r="B23814">
        <v>495.973525</v>
      </c>
      <c r="C23814">
        <v>490.82628999999997</v>
      </c>
    </row>
    <row r="23815" spans="1:3" x14ac:dyDescent="0.3">
      <c r="A23815">
        <v>1195.442</v>
      </c>
      <c r="B23815">
        <v>495.990678</v>
      </c>
      <c r="C23815">
        <v>490.82628999999997</v>
      </c>
    </row>
    <row r="23816" spans="1:3" x14ac:dyDescent="0.3">
      <c r="A23816">
        <v>1195.4829999999999</v>
      </c>
      <c r="B23816">
        <v>496.05059999999997</v>
      </c>
      <c r="C23816">
        <v>490.82628999999997</v>
      </c>
    </row>
    <row r="23817" spans="1:3" x14ac:dyDescent="0.3">
      <c r="A23817">
        <v>1195.5239999999999</v>
      </c>
      <c r="B23817">
        <v>496.07084500000002</v>
      </c>
      <c r="C23817">
        <v>490.82628999999997</v>
      </c>
    </row>
    <row r="23818" spans="1:3" x14ac:dyDescent="0.3">
      <c r="A23818">
        <v>1195.5640000000001</v>
      </c>
      <c r="B23818">
        <v>496.05673400000001</v>
      </c>
      <c r="C23818">
        <v>490.82628999999997</v>
      </c>
    </row>
    <row r="23819" spans="1:3" x14ac:dyDescent="0.3">
      <c r="A23819">
        <v>1195.6020000000001</v>
      </c>
      <c r="B23819">
        <v>496.00425999999999</v>
      </c>
      <c r="C23819">
        <v>490.82628999999997</v>
      </c>
    </row>
    <row r="23820" spans="1:3" x14ac:dyDescent="0.3">
      <c r="A23820">
        <v>1195.6410000000001</v>
      </c>
      <c r="B23820">
        <v>496.01468699999998</v>
      </c>
      <c r="C23820">
        <v>490.82628999999997</v>
      </c>
    </row>
    <row r="23821" spans="1:3" x14ac:dyDescent="0.3">
      <c r="A23821">
        <v>1195.68</v>
      </c>
      <c r="B23821">
        <v>495.99916000000002</v>
      </c>
      <c r="C23821">
        <v>490.82628999999997</v>
      </c>
    </row>
    <row r="23822" spans="1:3" x14ac:dyDescent="0.3">
      <c r="A23822">
        <v>1195.7190000000001</v>
      </c>
      <c r="B23822">
        <v>495.98502200000001</v>
      </c>
      <c r="C23822">
        <v>490.82628999999997</v>
      </c>
    </row>
    <row r="23823" spans="1:3" x14ac:dyDescent="0.3">
      <c r="A23823">
        <v>1195.76</v>
      </c>
      <c r="B23823">
        <v>495.96909299999999</v>
      </c>
      <c r="C23823">
        <v>490.82628999999997</v>
      </c>
    </row>
    <row r="23824" spans="1:3" x14ac:dyDescent="0.3">
      <c r="A23824">
        <v>1195.8030000000001</v>
      </c>
      <c r="B23824">
        <v>495.98110000000003</v>
      </c>
      <c r="C23824">
        <v>490.82628999999997</v>
      </c>
    </row>
    <row r="23825" spans="1:3" x14ac:dyDescent="0.3">
      <c r="A23825">
        <v>1195.8440000000001</v>
      </c>
      <c r="B23825">
        <v>495.982688</v>
      </c>
      <c r="C23825">
        <v>490.82628999999997</v>
      </c>
    </row>
    <row r="23826" spans="1:3" x14ac:dyDescent="0.3">
      <c r="A23826">
        <v>1195.885</v>
      </c>
      <c r="B23826">
        <v>495.96819499999998</v>
      </c>
      <c r="C23826">
        <v>490.82628999999997</v>
      </c>
    </row>
    <row r="23827" spans="1:3" x14ac:dyDescent="0.3">
      <c r="A23827">
        <v>1195.9269999999999</v>
      </c>
      <c r="B23827">
        <v>495.955671</v>
      </c>
      <c r="C23827">
        <v>490.82628999999997</v>
      </c>
    </row>
    <row r="23828" spans="1:3" x14ac:dyDescent="0.3">
      <c r="A23828">
        <v>1195.9659999999999</v>
      </c>
      <c r="B23828">
        <v>495.93373100000002</v>
      </c>
      <c r="C23828">
        <v>490.82628999999997</v>
      </c>
    </row>
    <row r="23829" spans="1:3" x14ac:dyDescent="0.3">
      <c r="A23829">
        <v>1196.0060000000001</v>
      </c>
      <c r="B23829">
        <v>495.917079</v>
      </c>
      <c r="C23829">
        <v>490.82628999999997</v>
      </c>
    </row>
    <row r="23830" spans="1:3" x14ac:dyDescent="0.3">
      <c r="A23830">
        <v>1196.047</v>
      </c>
      <c r="B23830">
        <v>495.90325999999999</v>
      </c>
      <c r="C23830">
        <v>490.82628999999997</v>
      </c>
    </row>
    <row r="23831" spans="1:3" x14ac:dyDescent="0.3">
      <c r="A23831">
        <v>1196.0909999999999</v>
      </c>
      <c r="B23831">
        <v>495.93200200000001</v>
      </c>
      <c r="C23831">
        <v>490.82628999999997</v>
      </c>
    </row>
    <row r="23832" spans="1:3" x14ac:dyDescent="0.3">
      <c r="A23832">
        <v>1196.1310000000001</v>
      </c>
      <c r="B23832">
        <v>495.952876</v>
      </c>
      <c r="C23832">
        <v>490.82628999999997</v>
      </c>
    </row>
    <row r="23833" spans="1:3" x14ac:dyDescent="0.3">
      <c r="A23833">
        <v>1196.172</v>
      </c>
      <c r="B23833">
        <v>495.95674300000002</v>
      </c>
      <c r="C23833">
        <v>490.82628999999997</v>
      </c>
    </row>
    <row r="23834" spans="1:3" x14ac:dyDescent="0.3">
      <c r="A23834">
        <v>1196.2139999999999</v>
      </c>
      <c r="B23834">
        <v>495.947743</v>
      </c>
      <c r="C23834">
        <v>490.82628999999997</v>
      </c>
    </row>
    <row r="23835" spans="1:3" x14ac:dyDescent="0.3">
      <c r="A23835">
        <v>1196.2529999999999</v>
      </c>
      <c r="B23835">
        <v>495.90810299999998</v>
      </c>
      <c r="C23835">
        <v>490.82628999999997</v>
      </c>
    </row>
    <row r="23836" spans="1:3" x14ac:dyDescent="0.3">
      <c r="A23836">
        <v>1196.297</v>
      </c>
      <c r="B23836">
        <v>495.855704</v>
      </c>
      <c r="C23836">
        <v>490.82628999999997</v>
      </c>
    </row>
    <row r="23837" spans="1:3" x14ac:dyDescent="0.3">
      <c r="A23837">
        <v>1196.3340000000001</v>
      </c>
      <c r="B23837">
        <v>495.86761999999999</v>
      </c>
      <c r="C23837">
        <v>490.82628999999997</v>
      </c>
    </row>
    <row r="23838" spans="1:3" x14ac:dyDescent="0.3">
      <c r="A23838">
        <v>1196.377</v>
      </c>
      <c r="B23838">
        <v>495.84230000000002</v>
      </c>
      <c r="C23838">
        <v>490.82628999999997</v>
      </c>
    </row>
    <row r="23839" spans="1:3" x14ac:dyDescent="0.3">
      <c r="A23839">
        <v>1196.415</v>
      </c>
      <c r="B23839">
        <v>495.87058500000001</v>
      </c>
      <c r="C23839">
        <v>490.82628999999997</v>
      </c>
    </row>
    <row r="23840" spans="1:3" x14ac:dyDescent="0.3">
      <c r="A23840">
        <v>1196.453</v>
      </c>
      <c r="B23840">
        <v>495.87659000000002</v>
      </c>
      <c r="C23840">
        <v>490.82628999999997</v>
      </c>
    </row>
    <row r="23841" spans="1:3" x14ac:dyDescent="0.3">
      <c r="A23841">
        <v>1196.492</v>
      </c>
      <c r="B23841">
        <v>495.885198</v>
      </c>
      <c r="C23841">
        <v>490.82628999999997</v>
      </c>
    </row>
    <row r="23842" spans="1:3" x14ac:dyDescent="0.3">
      <c r="A23842">
        <v>1196.5350000000001</v>
      </c>
      <c r="B23842">
        <v>495.87438100000003</v>
      </c>
      <c r="C23842">
        <v>490.82628999999997</v>
      </c>
    </row>
    <row r="23843" spans="1:3" x14ac:dyDescent="0.3">
      <c r="A23843">
        <v>1196.576</v>
      </c>
      <c r="B23843">
        <v>495.88520199999999</v>
      </c>
      <c r="C23843">
        <v>490.82628999999997</v>
      </c>
    </row>
    <row r="23844" spans="1:3" x14ac:dyDescent="0.3">
      <c r="A23844">
        <v>1196.616</v>
      </c>
      <c r="B23844">
        <v>495.90330499999999</v>
      </c>
      <c r="C23844">
        <v>490.82628999999997</v>
      </c>
    </row>
    <row r="23845" spans="1:3" x14ac:dyDescent="0.3">
      <c r="A23845">
        <v>1196.6559999999999</v>
      </c>
      <c r="B23845">
        <v>495.94300399999997</v>
      </c>
      <c r="C23845">
        <v>490.82628999999997</v>
      </c>
    </row>
    <row r="23846" spans="1:3" x14ac:dyDescent="0.3">
      <c r="A23846">
        <v>1196.6969999999999</v>
      </c>
      <c r="B23846">
        <v>495.932231</v>
      </c>
      <c r="C23846">
        <v>490.82628999999997</v>
      </c>
    </row>
    <row r="23847" spans="1:3" x14ac:dyDescent="0.3">
      <c r="A23847">
        <v>1196.7380000000001</v>
      </c>
      <c r="B23847">
        <v>495.93392599999999</v>
      </c>
      <c r="C23847">
        <v>490.82628999999997</v>
      </c>
    </row>
    <row r="23848" spans="1:3" x14ac:dyDescent="0.3">
      <c r="A23848">
        <v>1196.779</v>
      </c>
      <c r="B23848">
        <v>495.89407499999999</v>
      </c>
      <c r="C23848">
        <v>490.82628999999997</v>
      </c>
    </row>
    <row r="23849" spans="1:3" x14ac:dyDescent="0.3">
      <c r="A23849">
        <v>1196.819</v>
      </c>
      <c r="B23849">
        <v>495.90236700000003</v>
      </c>
      <c r="C23849">
        <v>490.82628999999997</v>
      </c>
    </row>
    <row r="23850" spans="1:3" x14ac:dyDescent="0.3">
      <c r="A23850">
        <v>1196.8620000000001</v>
      </c>
      <c r="B23850">
        <v>495.95150999999998</v>
      </c>
      <c r="C23850">
        <v>490.82628999999997</v>
      </c>
    </row>
    <row r="23851" spans="1:3" x14ac:dyDescent="0.3">
      <c r="A23851">
        <v>1196.9010000000001</v>
      </c>
      <c r="B23851">
        <v>495.91400399999998</v>
      </c>
      <c r="C23851">
        <v>490.82628999999997</v>
      </c>
    </row>
    <row r="23852" spans="1:3" x14ac:dyDescent="0.3">
      <c r="A23852">
        <v>1196.943</v>
      </c>
      <c r="B23852">
        <v>495.91586699999999</v>
      </c>
      <c r="C23852">
        <v>490.82628999999997</v>
      </c>
    </row>
    <row r="23853" spans="1:3" x14ac:dyDescent="0.3">
      <c r="A23853">
        <v>1196.982</v>
      </c>
      <c r="B23853">
        <v>495.92609299999998</v>
      </c>
      <c r="C23853">
        <v>490.82628999999997</v>
      </c>
    </row>
    <row r="23854" spans="1:3" x14ac:dyDescent="0.3">
      <c r="A23854">
        <v>1197.021</v>
      </c>
      <c r="B23854">
        <v>495.92080700000002</v>
      </c>
      <c r="C23854">
        <v>490.82628999999997</v>
      </c>
    </row>
    <row r="23855" spans="1:3" x14ac:dyDescent="0.3">
      <c r="A23855">
        <v>1197.0619999999999</v>
      </c>
      <c r="B23855">
        <v>495.94709499999999</v>
      </c>
      <c r="C23855">
        <v>490.82628999999997</v>
      </c>
    </row>
    <row r="23856" spans="1:3" x14ac:dyDescent="0.3">
      <c r="A23856">
        <v>1197.104</v>
      </c>
      <c r="B23856">
        <v>495.95365299999997</v>
      </c>
      <c r="C23856">
        <v>490.82628999999997</v>
      </c>
    </row>
    <row r="23857" spans="1:3" x14ac:dyDescent="0.3">
      <c r="A23857">
        <v>1197.146</v>
      </c>
      <c r="B23857">
        <v>495.96963099999999</v>
      </c>
      <c r="C23857">
        <v>490.82628999999997</v>
      </c>
    </row>
    <row r="23858" spans="1:3" x14ac:dyDescent="0.3">
      <c r="A23858">
        <v>1197.1890000000001</v>
      </c>
      <c r="B23858">
        <v>495.95645999999999</v>
      </c>
      <c r="C23858">
        <v>490.82628999999997</v>
      </c>
    </row>
    <row r="23859" spans="1:3" x14ac:dyDescent="0.3">
      <c r="A23859">
        <v>1197.2260000000001</v>
      </c>
      <c r="B23859">
        <v>495.96567199999998</v>
      </c>
      <c r="C23859">
        <v>490.82628999999997</v>
      </c>
    </row>
    <row r="23860" spans="1:3" x14ac:dyDescent="0.3">
      <c r="A23860">
        <v>1197.2660000000001</v>
      </c>
      <c r="B23860">
        <v>495.98283500000002</v>
      </c>
      <c r="C23860">
        <v>490.82628999999997</v>
      </c>
    </row>
    <row r="23861" spans="1:3" x14ac:dyDescent="0.3">
      <c r="A23861">
        <v>1197.306</v>
      </c>
      <c r="B23861">
        <v>496.00482099999999</v>
      </c>
      <c r="C23861">
        <v>490.82628999999997</v>
      </c>
    </row>
    <row r="23862" spans="1:3" x14ac:dyDescent="0.3">
      <c r="A23862">
        <v>1197.347</v>
      </c>
      <c r="B23862">
        <v>496.00166000000002</v>
      </c>
      <c r="C23862">
        <v>490.82628999999997</v>
      </c>
    </row>
    <row r="23863" spans="1:3" x14ac:dyDescent="0.3">
      <c r="A23863">
        <v>1197.3869999999999</v>
      </c>
      <c r="B23863">
        <v>496.015376</v>
      </c>
      <c r="C23863">
        <v>490.82628999999997</v>
      </c>
    </row>
    <row r="23864" spans="1:3" x14ac:dyDescent="0.3">
      <c r="A23864">
        <v>1197.4290000000001</v>
      </c>
      <c r="B23864">
        <v>496.03205100000002</v>
      </c>
      <c r="C23864">
        <v>490.82628999999997</v>
      </c>
    </row>
    <row r="23865" spans="1:3" x14ac:dyDescent="0.3">
      <c r="A23865">
        <v>1197.4680000000001</v>
      </c>
      <c r="B23865">
        <v>496.01058</v>
      </c>
      <c r="C23865">
        <v>490.82628999999997</v>
      </c>
    </row>
    <row r="23866" spans="1:3" x14ac:dyDescent="0.3">
      <c r="A23866">
        <v>1197.5170000000001</v>
      </c>
      <c r="B23866">
        <v>495.97824400000002</v>
      </c>
      <c r="C23866">
        <v>490.82628999999997</v>
      </c>
    </row>
    <row r="23867" spans="1:3" x14ac:dyDescent="0.3">
      <c r="A23867">
        <v>1197.5630000000001</v>
      </c>
      <c r="B23867">
        <v>495.98425700000001</v>
      </c>
      <c r="C23867">
        <v>490.82628999999997</v>
      </c>
    </row>
    <row r="23868" spans="1:3" x14ac:dyDescent="0.3">
      <c r="A23868">
        <v>1197.6079999999999</v>
      </c>
      <c r="B23868">
        <v>495.94298800000001</v>
      </c>
      <c r="C23868">
        <v>490.82628999999997</v>
      </c>
    </row>
    <row r="23869" spans="1:3" x14ac:dyDescent="0.3">
      <c r="A23869">
        <v>1197.652</v>
      </c>
      <c r="B23869">
        <v>495.94725599999998</v>
      </c>
      <c r="C23869">
        <v>490.82628999999997</v>
      </c>
    </row>
    <row r="23870" spans="1:3" x14ac:dyDescent="0.3">
      <c r="A23870">
        <v>1197.704</v>
      </c>
      <c r="B23870">
        <v>495.97430000000003</v>
      </c>
      <c r="C23870">
        <v>490.82628999999997</v>
      </c>
    </row>
    <row r="23871" spans="1:3" x14ac:dyDescent="0.3">
      <c r="A23871">
        <v>1197.7539999999999</v>
      </c>
      <c r="B23871">
        <v>495.98553299999998</v>
      </c>
      <c r="C23871">
        <v>490.82628999999997</v>
      </c>
    </row>
    <row r="23872" spans="1:3" x14ac:dyDescent="0.3">
      <c r="A23872">
        <v>1197.8030000000001</v>
      </c>
      <c r="B23872">
        <v>495.99372199999999</v>
      </c>
      <c r="C23872">
        <v>490.82628999999997</v>
      </c>
    </row>
    <row r="23873" spans="1:3" x14ac:dyDescent="0.3">
      <c r="A23873">
        <v>1197.8510000000001</v>
      </c>
      <c r="B23873">
        <v>495.99711300000001</v>
      </c>
      <c r="C23873">
        <v>490.82628999999997</v>
      </c>
    </row>
    <row r="23874" spans="1:3" x14ac:dyDescent="0.3">
      <c r="A23874">
        <v>1197.8910000000001</v>
      </c>
      <c r="B23874">
        <v>496.00143400000002</v>
      </c>
      <c r="C23874">
        <v>490.82628999999997</v>
      </c>
    </row>
    <row r="23875" spans="1:3" x14ac:dyDescent="0.3">
      <c r="A23875">
        <v>1197.9380000000001</v>
      </c>
      <c r="B23875">
        <v>496.04016300000001</v>
      </c>
      <c r="C23875">
        <v>490.82628999999997</v>
      </c>
    </row>
    <row r="23876" spans="1:3" x14ac:dyDescent="0.3">
      <c r="A23876">
        <v>1197.9839999999999</v>
      </c>
      <c r="B23876">
        <v>496.046896</v>
      </c>
      <c r="C23876">
        <v>490.82628999999997</v>
      </c>
    </row>
    <row r="23877" spans="1:3" x14ac:dyDescent="0.3">
      <c r="A23877">
        <v>1198.0350000000001</v>
      </c>
      <c r="B23877">
        <v>496.06328000000002</v>
      </c>
      <c r="C23877">
        <v>490.82628999999997</v>
      </c>
    </row>
    <row r="23878" spans="1:3" x14ac:dyDescent="0.3">
      <c r="A23878">
        <v>1198.08</v>
      </c>
      <c r="B23878">
        <v>496.008917</v>
      </c>
      <c r="C23878">
        <v>490.82628999999997</v>
      </c>
    </row>
    <row r="23879" spans="1:3" x14ac:dyDescent="0.3">
      <c r="A23879">
        <v>1198.1289999999999</v>
      </c>
      <c r="B23879">
        <v>495.989577</v>
      </c>
      <c r="C23879">
        <v>490.82628999999997</v>
      </c>
    </row>
    <row r="23880" spans="1:3" x14ac:dyDescent="0.3">
      <c r="A23880">
        <v>1198.173</v>
      </c>
      <c r="B23880">
        <v>496.02045099999998</v>
      </c>
      <c r="C23880">
        <v>490.82628999999997</v>
      </c>
    </row>
    <row r="23881" spans="1:3" x14ac:dyDescent="0.3">
      <c r="A23881">
        <v>1198.22</v>
      </c>
      <c r="B23881">
        <v>496.05020000000002</v>
      </c>
      <c r="C23881">
        <v>490.82628999999997</v>
      </c>
    </row>
    <row r="23882" spans="1:3" x14ac:dyDescent="0.3">
      <c r="A23882">
        <v>1198.298</v>
      </c>
      <c r="B23882">
        <v>496.00344899999999</v>
      </c>
      <c r="C23882">
        <v>490.82628999999997</v>
      </c>
    </row>
    <row r="23883" spans="1:3" x14ac:dyDescent="0.3">
      <c r="A23883">
        <v>1198.3979999999999</v>
      </c>
      <c r="B23883">
        <v>495.97972499999997</v>
      </c>
      <c r="C23883">
        <v>490.82628999999997</v>
      </c>
    </row>
    <row r="23884" spans="1:3" x14ac:dyDescent="0.3">
      <c r="A23884">
        <v>1198.498</v>
      </c>
      <c r="B23884">
        <v>495.97384399999999</v>
      </c>
      <c r="C23884">
        <v>490.82628999999997</v>
      </c>
    </row>
    <row r="23885" spans="1:3" x14ac:dyDescent="0.3">
      <c r="A23885">
        <v>1198.5909999999999</v>
      </c>
      <c r="B23885">
        <v>496.01259099999999</v>
      </c>
      <c r="C23885">
        <v>490.82628999999997</v>
      </c>
    </row>
    <row r="23886" spans="1:3" x14ac:dyDescent="0.3">
      <c r="A23886">
        <v>1198.6949999999999</v>
      </c>
      <c r="B23886">
        <v>496.03900800000002</v>
      </c>
      <c r="C23886">
        <v>490.82628999999997</v>
      </c>
    </row>
    <row r="23887" spans="1:3" x14ac:dyDescent="0.3">
      <c r="A23887">
        <v>1198.7929999999999</v>
      </c>
      <c r="B23887">
        <v>496.02842199999998</v>
      </c>
      <c r="C23887">
        <v>490.82628999999997</v>
      </c>
    </row>
    <row r="23888" spans="1:3" x14ac:dyDescent="0.3">
      <c r="A23888">
        <v>1198.9010000000001</v>
      </c>
      <c r="B23888">
        <v>496.01316600000001</v>
      </c>
      <c r="C23888">
        <v>490.82628999999997</v>
      </c>
    </row>
    <row r="23889" spans="1:3" x14ac:dyDescent="0.3">
      <c r="A23889">
        <v>1198.999</v>
      </c>
      <c r="B23889">
        <v>496.02793700000001</v>
      </c>
      <c r="C23889">
        <v>490.82628999999997</v>
      </c>
    </row>
    <row r="23890" spans="1:3" x14ac:dyDescent="0.3">
      <c r="A23890">
        <v>1199.095</v>
      </c>
      <c r="B23890">
        <v>495.98862400000002</v>
      </c>
      <c r="C23890">
        <v>490.82628999999997</v>
      </c>
    </row>
    <row r="23891" spans="1:3" x14ac:dyDescent="0.3">
      <c r="A23891">
        <v>1199.203</v>
      </c>
      <c r="B23891">
        <v>495.95630999999997</v>
      </c>
      <c r="C23891">
        <v>490.82628999999997</v>
      </c>
    </row>
    <row r="23892" spans="1:3" x14ac:dyDescent="0.3">
      <c r="A23892">
        <v>1199.3019999999999</v>
      </c>
      <c r="B23892">
        <v>495.98674599999998</v>
      </c>
      <c r="C23892">
        <v>490.82628999999997</v>
      </c>
    </row>
    <row r="23893" spans="1:3" x14ac:dyDescent="0.3">
      <c r="A23893">
        <v>1199.4090000000001</v>
      </c>
      <c r="B23893">
        <v>495.98527799999999</v>
      </c>
      <c r="C23893">
        <v>490.82628999999997</v>
      </c>
    </row>
    <row r="23894" spans="1:3" x14ac:dyDescent="0.3">
      <c r="A23894">
        <v>1199.5</v>
      </c>
      <c r="B23894">
        <v>495.972013</v>
      </c>
      <c r="C23894">
        <v>490.82628999999997</v>
      </c>
    </row>
    <row r="23895" spans="1:3" x14ac:dyDescent="0.3">
      <c r="A23895">
        <v>1199.5930000000001</v>
      </c>
      <c r="B23895">
        <v>495.96177599999999</v>
      </c>
      <c r="C23895">
        <v>490.82628999999997</v>
      </c>
    </row>
    <row r="23896" spans="1:3" x14ac:dyDescent="0.3">
      <c r="A23896">
        <v>1199.694</v>
      </c>
      <c r="B23896">
        <v>495.95461299999999</v>
      </c>
      <c r="C23896">
        <v>490.82628999999997</v>
      </c>
    </row>
    <row r="23897" spans="1:3" x14ac:dyDescent="0.3">
      <c r="A23897">
        <v>1199.788</v>
      </c>
      <c r="B23897">
        <v>495.97610200000003</v>
      </c>
      <c r="C23897">
        <v>490.82628999999997</v>
      </c>
    </row>
    <row r="23898" spans="1:3" x14ac:dyDescent="0.3">
      <c r="A23898">
        <v>1199.8920000000001</v>
      </c>
      <c r="B23898">
        <v>495.97620000000001</v>
      </c>
      <c r="C23898">
        <v>490.82628999999997</v>
      </c>
    </row>
    <row r="23899" spans="1:3" x14ac:dyDescent="0.3">
      <c r="A23899">
        <v>1199.991</v>
      </c>
      <c r="B23899">
        <v>495.97166399999998</v>
      </c>
      <c r="C23899">
        <v>490.82628999999997</v>
      </c>
    </row>
    <row r="23900" spans="1:3" x14ac:dyDescent="0.3">
      <c r="A23900">
        <v>1200.0889999999999</v>
      </c>
      <c r="B23900">
        <v>495.97901300000001</v>
      </c>
      <c r="C23900">
        <v>490.82628999999997</v>
      </c>
    </row>
    <row r="23901" spans="1:3" x14ac:dyDescent="0.3">
      <c r="A23901">
        <v>1200.1880000000001</v>
      </c>
      <c r="B23901">
        <v>495.98171000000002</v>
      </c>
      <c r="C23901">
        <v>490.82628999999997</v>
      </c>
    </row>
    <row r="23902" spans="1:3" x14ac:dyDescent="0.3">
      <c r="A23902">
        <v>1200.288</v>
      </c>
      <c r="B23902">
        <v>495.98916100000002</v>
      </c>
      <c r="C23902">
        <v>490.82628999999997</v>
      </c>
    </row>
    <row r="23903" spans="1:3" x14ac:dyDescent="0.3">
      <c r="A23903">
        <v>1200.3910000000001</v>
      </c>
      <c r="B23903">
        <v>495.97868999999997</v>
      </c>
      <c r="C23903">
        <v>490.82628999999997</v>
      </c>
    </row>
    <row r="23904" spans="1:3" x14ac:dyDescent="0.3">
      <c r="A23904">
        <v>1200.4929999999999</v>
      </c>
      <c r="B23904">
        <v>495.97275100000002</v>
      </c>
      <c r="C23904">
        <v>490.82628999999997</v>
      </c>
    </row>
    <row r="23905" spans="1:3" x14ac:dyDescent="0.3">
      <c r="A23905">
        <v>1200.604</v>
      </c>
      <c r="B23905">
        <v>495.96538399999997</v>
      </c>
      <c r="C23905">
        <v>490.82628999999997</v>
      </c>
    </row>
    <row r="23906" spans="1:3" x14ac:dyDescent="0.3">
      <c r="A23906">
        <v>1200.691</v>
      </c>
      <c r="B23906">
        <v>495.96395999999999</v>
      </c>
      <c r="C23906">
        <v>490.82628999999997</v>
      </c>
    </row>
    <row r="23907" spans="1:3" x14ac:dyDescent="0.3">
      <c r="A23907">
        <v>1200.797</v>
      </c>
      <c r="B23907">
        <v>495.97270099999997</v>
      </c>
      <c r="C23907">
        <v>490.82628999999997</v>
      </c>
    </row>
    <row r="23908" spans="1:3" x14ac:dyDescent="0.3">
      <c r="A23908">
        <v>1200.894</v>
      </c>
      <c r="B23908">
        <v>495.950356</v>
      </c>
      <c r="C23908">
        <v>490.82628999999997</v>
      </c>
    </row>
    <row r="23909" spans="1:3" x14ac:dyDescent="0.3">
      <c r="A23909">
        <v>1201.001</v>
      </c>
      <c r="B23909">
        <v>495.97551700000002</v>
      </c>
      <c r="C23909">
        <v>490.82628999999997</v>
      </c>
    </row>
    <row r="23910" spans="1:3" x14ac:dyDescent="0.3">
      <c r="A23910">
        <v>1201.105</v>
      </c>
      <c r="B23910">
        <v>495.93708800000002</v>
      </c>
      <c r="C23910">
        <v>490.82628999999997</v>
      </c>
    </row>
    <row r="23911" spans="1:3" x14ac:dyDescent="0.3">
      <c r="A23911">
        <v>1201.202</v>
      </c>
      <c r="B23911">
        <v>495.97261900000001</v>
      </c>
      <c r="C23911">
        <v>490.82628999999997</v>
      </c>
    </row>
    <row r="23912" spans="1:3" x14ac:dyDescent="0.3">
      <c r="A23912">
        <v>1201.3030000000001</v>
      </c>
      <c r="B23912">
        <v>495.96313800000001</v>
      </c>
      <c r="C23912">
        <v>490.82628999999997</v>
      </c>
    </row>
    <row r="23913" spans="1:3" x14ac:dyDescent="0.3">
      <c r="A23913">
        <v>1201.3979999999999</v>
      </c>
      <c r="B23913">
        <v>495.91930400000001</v>
      </c>
      <c r="C23913">
        <v>490.82628999999997</v>
      </c>
    </row>
    <row r="23914" spans="1:3" x14ac:dyDescent="0.3">
      <c r="A23914">
        <v>1201.499</v>
      </c>
      <c r="B23914">
        <v>495.90325200000001</v>
      </c>
      <c r="C23914">
        <v>490.82628999999997</v>
      </c>
    </row>
    <row r="23915" spans="1:3" x14ac:dyDescent="0.3">
      <c r="A23915">
        <v>1201.598</v>
      </c>
      <c r="B23915">
        <v>495.87806399999999</v>
      </c>
      <c r="C23915">
        <v>490.82628999999997</v>
      </c>
    </row>
    <row r="23916" spans="1:3" x14ac:dyDescent="0.3">
      <c r="A23916">
        <v>1201.704</v>
      </c>
      <c r="B23916">
        <v>495.88179500000001</v>
      </c>
      <c r="C23916">
        <v>490.82628999999997</v>
      </c>
    </row>
    <row r="23917" spans="1:3" x14ac:dyDescent="0.3">
      <c r="A23917">
        <v>1201.808</v>
      </c>
      <c r="B23917">
        <v>495.84776599999998</v>
      </c>
      <c r="C23917">
        <v>490.82628999999997</v>
      </c>
    </row>
    <row r="23918" spans="1:3" x14ac:dyDescent="0.3">
      <c r="A23918">
        <v>1201.902</v>
      </c>
      <c r="B23918">
        <v>495.87778500000002</v>
      </c>
      <c r="C23918">
        <v>490.82628999999997</v>
      </c>
    </row>
    <row r="23919" spans="1:3" x14ac:dyDescent="0.3">
      <c r="A23919">
        <v>1202.008</v>
      </c>
      <c r="B23919">
        <v>495.842986</v>
      </c>
      <c r="C23919">
        <v>490.82628999999997</v>
      </c>
    </row>
    <row r="23920" spans="1:3" x14ac:dyDescent="0.3">
      <c r="A23920">
        <v>1202.107</v>
      </c>
      <c r="B23920">
        <v>495.83387499999998</v>
      </c>
      <c r="C23920">
        <v>490.82628999999997</v>
      </c>
    </row>
    <row r="23921" spans="1:3" x14ac:dyDescent="0.3">
      <c r="A23921">
        <v>1202.2090000000001</v>
      </c>
      <c r="B23921">
        <v>495.84976899999998</v>
      </c>
      <c r="C23921">
        <v>490.82628999999997</v>
      </c>
    </row>
    <row r="23922" spans="1:3" x14ac:dyDescent="0.3">
      <c r="A23922">
        <v>1202.2940000000001</v>
      </c>
      <c r="B23922">
        <v>495.905191</v>
      </c>
      <c r="C23922">
        <v>490.82628999999997</v>
      </c>
    </row>
    <row r="23923" spans="1:3" x14ac:dyDescent="0.3">
      <c r="A23923">
        <v>1202.337</v>
      </c>
      <c r="B23923">
        <v>495.89662099999998</v>
      </c>
      <c r="C23923">
        <v>490.82628999999997</v>
      </c>
    </row>
    <row r="23924" spans="1:3" x14ac:dyDescent="0.3">
      <c r="A23924">
        <v>1202.3800000000001</v>
      </c>
      <c r="B23924">
        <v>495.874394</v>
      </c>
      <c r="C23924">
        <v>490.82628999999997</v>
      </c>
    </row>
    <row r="23925" spans="1:3" x14ac:dyDescent="0.3">
      <c r="A23925">
        <v>1202.415</v>
      </c>
      <c r="B23925">
        <v>495.843076</v>
      </c>
      <c r="C23925">
        <v>490.82628999999997</v>
      </c>
    </row>
    <row r="23926" spans="1:3" x14ac:dyDescent="0.3">
      <c r="A23926">
        <v>1202.4549999999999</v>
      </c>
      <c r="B23926">
        <v>495.84527400000002</v>
      </c>
      <c r="C23926">
        <v>490.82628999999997</v>
      </c>
    </row>
    <row r="23927" spans="1:3" x14ac:dyDescent="0.3">
      <c r="A23927">
        <v>1202.4949999999999</v>
      </c>
      <c r="B23927">
        <v>495.83619199999998</v>
      </c>
      <c r="C23927">
        <v>490.82628999999997</v>
      </c>
    </row>
    <row r="23928" spans="1:3" x14ac:dyDescent="0.3">
      <c r="A23928">
        <v>1202.5360000000001</v>
      </c>
      <c r="B23928">
        <v>495.87046500000002</v>
      </c>
      <c r="C23928">
        <v>490.82628999999997</v>
      </c>
    </row>
    <row r="23929" spans="1:3" x14ac:dyDescent="0.3">
      <c r="A23929">
        <v>1202.576</v>
      </c>
      <c r="B23929">
        <v>495.85920499999997</v>
      </c>
      <c r="C23929">
        <v>490.82628999999997</v>
      </c>
    </row>
    <row r="23930" spans="1:3" x14ac:dyDescent="0.3">
      <c r="A23930">
        <v>1202.615</v>
      </c>
      <c r="B23930">
        <v>495.83936599999998</v>
      </c>
      <c r="C23930">
        <v>490.82628999999997</v>
      </c>
    </row>
    <row r="23931" spans="1:3" x14ac:dyDescent="0.3">
      <c r="A23931">
        <v>1202.655</v>
      </c>
      <c r="B23931">
        <v>495.83643899999998</v>
      </c>
      <c r="C23931">
        <v>490.82628999999997</v>
      </c>
    </row>
    <row r="23932" spans="1:3" x14ac:dyDescent="0.3">
      <c r="A23932">
        <v>1202.692</v>
      </c>
      <c r="B23932">
        <v>495.83759700000002</v>
      </c>
      <c r="C23932">
        <v>490.82628999999997</v>
      </c>
    </row>
    <row r="23933" spans="1:3" x14ac:dyDescent="0.3">
      <c r="A23933">
        <v>1202.732</v>
      </c>
      <c r="B23933">
        <v>495.832223</v>
      </c>
      <c r="C23933">
        <v>490.82628999999997</v>
      </c>
    </row>
    <row r="23934" spans="1:3" x14ac:dyDescent="0.3">
      <c r="A23934">
        <v>1202.7739999999999</v>
      </c>
      <c r="B23934">
        <v>495.820764</v>
      </c>
      <c r="C23934">
        <v>490.82628999999997</v>
      </c>
    </row>
    <row r="23935" spans="1:3" x14ac:dyDescent="0.3">
      <c r="A23935">
        <v>1202.8130000000001</v>
      </c>
      <c r="B23935">
        <v>495.78830599999998</v>
      </c>
      <c r="C23935">
        <v>490.82628999999997</v>
      </c>
    </row>
    <row r="23936" spans="1:3" x14ac:dyDescent="0.3">
      <c r="A23936">
        <v>1202.8530000000001</v>
      </c>
      <c r="B23936">
        <v>495.826684</v>
      </c>
      <c r="C23936">
        <v>490.82628999999997</v>
      </c>
    </row>
    <row r="23937" spans="1:3" x14ac:dyDescent="0.3">
      <c r="A23937">
        <v>1202.896</v>
      </c>
      <c r="B23937">
        <v>495.824005</v>
      </c>
      <c r="C23937">
        <v>490.82628999999997</v>
      </c>
    </row>
    <row r="23938" spans="1:3" x14ac:dyDescent="0.3">
      <c r="A23938">
        <v>1202.9380000000001</v>
      </c>
      <c r="B23938">
        <v>495.82001300000002</v>
      </c>
      <c r="C23938">
        <v>490.82628999999997</v>
      </c>
    </row>
    <row r="23939" spans="1:3" x14ac:dyDescent="0.3">
      <c r="A23939">
        <v>1202.9780000000001</v>
      </c>
      <c r="B23939">
        <v>495.81050599999998</v>
      </c>
      <c r="C23939">
        <v>490.82628999999997</v>
      </c>
    </row>
    <row r="23940" spans="1:3" x14ac:dyDescent="0.3">
      <c r="A23940">
        <v>1203.018</v>
      </c>
      <c r="B23940">
        <v>495.81612899999999</v>
      </c>
      <c r="C23940">
        <v>490.82628999999997</v>
      </c>
    </row>
    <row r="23941" spans="1:3" x14ac:dyDescent="0.3">
      <c r="A23941">
        <v>1203.06</v>
      </c>
      <c r="B23941">
        <v>495.799374</v>
      </c>
      <c r="C23941">
        <v>490.82628999999997</v>
      </c>
    </row>
    <row r="23942" spans="1:3" x14ac:dyDescent="0.3">
      <c r="A23942">
        <v>1203.098</v>
      </c>
      <c r="B23942">
        <v>495.791562</v>
      </c>
      <c r="C23942">
        <v>490.82628999999997</v>
      </c>
    </row>
    <row r="23943" spans="1:3" x14ac:dyDescent="0.3">
      <c r="A23943">
        <v>1203.1379999999999</v>
      </c>
      <c r="B23943">
        <v>495.79870799999998</v>
      </c>
      <c r="C23943">
        <v>490.82628999999997</v>
      </c>
    </row>
    <row r="23944" spans="1:3" x14ac:dyDescent="0.3">
      <c r="A23944">
        <v>1203.1769999999999</v>
      </c>
      <c r="B23944">
        <v>495.815922</v>
      </c>
      <c r="C23944">
        <v>490.82628999999997</v>
      </c>
    </row>
    <row r="23945" spans="1:3" x14ac:dyDescent="0.3">
      <c r="A23945">
        <v>1203.2149999999999</v>
      </c>
      <c r="B23945">
        <v>495.82041299999997</v>
      </c>
      <c r="C23945">
        <v>490.82628999999997</v>
      </c>
    </row>
    <row r="23946" spans="1:3" x14ac:dyDescent="0.3">
      <c r="A23946">
        <v>1203.2560000000001</v>
      </c>
      <c r="B23946">
        <v>495.81622299999998</v>
      </c>
      <c r="C23946">
        <v>490.82628999999997</v>
      </c>
    </row>
    <row r="23947" spans="1:3" x14ac:dyDescent="0.3">
      <c r="A23947">
        <v>1203.298</v>
      </c>
      <c r="B23947">
        <v>495.79860600000001</v>
      </c>
      <c r="C23947">
        <v>490.82628999999997</v>
      </c>
    </row>
    <row r="23948" spans="1:3" x14ac:dyDescent="0.3">
      <c r="A23948">
        <v>1203.335</v>
      </c>
      <c r="B23948">
        <v>495.76996500000001</v>
      </c>
      <c r="C23948">
        <v>490.82628999999997</v>
      </c>
    </row>
    <row r="23949" spans="1:3" x14ac:dyDescent="0.3">
      <c r="A23949">
        <v>1203.374</v>
      </c>
      <c r="B23949">
        <v>495.776769</v>
      </c>
      <c r="C23949">
        <v>490.82628999999997</v>
      </c>
    </row>
    <row r="23950" spans="1:3" x14ac:dyDescent="0.3">
      <c r="A23950">
        <v>1203.414</v>
      </c>
      <c r="B23950">
        <v>495.77149300000002</v>
      </c>
      <c r="C23950">
        <v>490.82628999999997</v>
      </c>
    </row>
    <row r="23951" spans="1:3" x14ac:dyDescent="0.3">
      <c r="A23951">
        <v>1203.4570000000001</v>
      </c>
      <c r="B23951">
        <v>495.73681199999999</v>
      </c>
      <c r="C23951">
        <v>490.82628999999997</v>
      </c>
    </row>
    <row r="23952" spans="1:3" x14ac:dyDescent="0.3">
      <c r="A23952">
        <v>1203.5</v>
      </c>
      <c r="B23952">
        <v>495.71437900000001</v>
      </c>
      <c r="C23952">
        <v>490.82628999999997</v>
      </c>
    </row>
    <row r="23953" spans="1:3" x14ac:dyDescent="0.3">
      <c r="A23953">
        <v>1203.5419999999999</v>
      </c>
      <c r="B23953">
        <v>495.699344</v>
      </c>
      <c r="C23953">
        <v>490.82628999999997</v>
      </c>
    </row>
    <row r="23954" spans="1:3" x14ac:dyDescent="0.3">
      <c r="A23954">
        <v>1203.5830000000001</v>
      </c>
      <c r="B23954">
        <v>495.72045400000002</v>
      </c>
      <c r="C23954">
        <v>490.82628999999997</v>
      </c>
    </row>
    <row r="23955" spans="1:3" x14ac:dyDescent="0.3">
      <c r="A23955">
        <v>1203.625</v>
      </c>
      <c r="B23955">
        <v>495.69183099999998</v>
      </c>
      <c r="C23955">
        <v>490.82628999999997</v>
      </c>
    </row>
    <row r="23956" spans="1:3" x14ac:dyDescent="0.3">
      <c r="A23956">
        <v>1203.665</v>
      </c>
      <c r="B23956">
        <v>495.71057400000001</v>
      </c>
      <c r="C23956">
        <v>490.82628999999997</v>
      </c>
    </row>
    <row r="23957" spans="1:3" x14ac:dyDescent="0.3">
      <c r="A23957">
        <v>1203.7059999999999</v>
      </c>
      <c r="B23957">
        <v>495.75911600000001</v>
      </c>
      <c r="C23957">
        <v>490.82628999999997</v>
      </c>
    </row>
    <row r="23958" spans="1:3" x14ac:dyDescent="0.3">
      <c r="A23958">
        <v>1203.7439999999999</v>
      </c>
      <c r="B23958">
        <v>495.76431400000001</v>
      </c>
      <c r="C23958">
        <v>490.82628999999997</v>
      </c>
    </row>
    <row r="23959" spans="1:3" x14ac:dyDescent="0.3">
      <c r="A23959">
        <v>1203.7819999999999</v>
      </c>
      <c r="B23959">
        <v>495.76698900000002</v>
      </c>
      <c r="C23959">
        <v>490.82628999999997</v>
      </c>
    </row>
    <row r="23960" spans="1:3" x14ac:dyDescent="0.3">
      <c r="A23960">
        <v>1203.8219999999999</v>
      </c>
      <c r="B23960">
        <v>495.76609200000001</v>
      </c>
      <c r="C23960">
        <v>490.82628999999997</v>
      </c>
    </row>
    <row r="23961" spans="1:3" x14ac:dyDescent="0.3">
      <c r="A23961">
        <v>1203.866</v>
      </c>
      <c r="B23961">
        <v>495.74426299999999</v>
      </c>
      <c r="C23961">
        <v>490.82628999999997</v>
      </c>
    </row>
    <row r="23962" spans="1:3" x14ac:dyDescent="0.3">
      <c r="A23962">
        <v>1203.905</v>
      </c>
      <c r="B23962">
        <v>495.72227600000002</v>
      </c>
      <c r="C23962">
        <v>490.82628999999997</v>
      </c>
    </row>
    <row r="23963" spans="1:3" x14ac:dyDescent="0.3">
      <c r="A23963">
        <v>1203.943</v>
      </c>
      <c r="B23963">
        <v>495.71909099999999</v>
      </c>
      <c r="C23963">
        <v>490.82628999999997</v>
      </c>
    </row>
    <row r="23964" spans="1:3" x14ac:dyDescent="0.3">
      <c r="A23964">
        <v>1203.9839999999999</v>
      </c>
      <c r="B23964">
        <v>495.65035599999999</v>
      </c>
      <c r="C23964">
        <v>490.82628999999997</v>
      </c>
    </row>
    <row r="23965" spans="1:3" x14ac:dyDescent="0.3">
      <c r="A23965">
        <v>1204.0250000000001</v>
      </c>
      <c r="B23965">
        <v>495.67092100000002</v>
      </c>
      <c r="C23965">
        <v>490.82628999999997</v>
      </c>
    </row>
    <row r="23966" spans="1:3" x14ac:dyDescent="0.3">
      <c r="A23966">
        <v>1204.0630000000001</v>
      </c>
      <c r="B23966">
        <v>495.70054499999998</v>
      </c>
      <c r="C23966">
        <v>490.82628999999997</v>
      </c>
    </row>
    <row r="23967" spans="1:3" x14ac:dyDescent="0.3">
      <c r="A23967">
        <v>1204.104</v>
      </c>
      <c r="B23967">
        <v>495.73592500000001</v>
      </c>
      <c r="C23967">
        <v>490.82628999999997</v>
      </c>
    </row>
    <row r="23968" spans="1:3" x14ac:dyDescent="0.3">
      <c r="A23968">
        <v>1204.1420000000001</v>
      </c>
      <c r="B23968">
        <v>495.76849700000002</v>
      </c>
      <c r="C23968">
        <v>490.82628999999997</v>
      </c>
    </row>
    <row r="23969" spans="1:3" x14ac:dyDescent="0.3">
      <c r="A23969">
        <v>1204.1849999999999</v>
      </c>
      <c r="B23969">
        <v>495.77604500000001</v>
      </c>
      <c r="C23969">
        <v>490.82628999999997</v>
      </c>
    </row>
    <row r="23970" spans="1:3" x14ac:dyDescent="0.3">
      <c r="A23970">
        <v>1204.2249999999999</v>
      </c>
      <c r="B23970">
        <v>495.77218599999998</v>
      </c>
      <c r="C23970">
        <v>490.82628999999997</v>
      </c>
    </row>
    <row r="23971" spans="1:3" x14ac:dyDescent="0.3">
      <c r="A23971">
        <v>1204.269</v>
      </c>
      <c r="B23971">
        <v>495.78656999999998</v>
      </c>
      <c r="C23971">
        <v>490.82628999999997</v>
      </c>
    </row>
    <row r="23972" spans="1:3" x14ac:dyDescent="0.3">
      <c r="A23972">
        <v>1204.3109999999999</v>
      </c>
      <c r="B23972">
        <v>495.76442500000002</v>
      </c>
      <c r="C23972">
        <v>490.82628999999997</v>
      </c>
    </row>
    <row r="23973" spans="1:3" x14ac:dyDescent="0.3">
      <c r="A23973">
        <v>1204.3510000000001</v>
      </c>
      <c r="B23973">
        <v>495.78804300000002</v>
      </c>
      <c r="C23973">
        <v>490.82628999999997</v>
      </c>
    </row>
    <row r="23974" spans="1:3" x14ac:dyDescent="0.3">
      <c r="A23974">
        <v>1204.393</v>
      </c>
      <c r="B23974">
        <v>495.77351199999998</v>
      </c>
      <c r="C23974">
        <v>490.82628999999997</v>
      </c>
    </row>
    <row r="23975" spans="1:3" x14ac:dyDescent="0.3">
      <c r="A23975">
        <v>1204.434</v>
      </c>
      <c r="B23975">
        <v>495.786249</v>
      </c>
      <c r="C23975">
        <v>490.82628999999997</v>
      </c>
    </row>
    <row r="23976" spans="1:3" x14ac:dyDescent="0.3">
      <c r="A23976">
        <v>1204.4739999999999</v>
      </c>
      <c r="B23976">
        <v>495.80590899999999</v>
      </c>
      <c r="C23976">
        <v>490.82628999999997</v>
      </c>
    </row>
    <row r="23977" spans="1:3" x14ac:dyDescent="0.3">
      <c r="A23977">
        <v>1204.518</v>
      </c>
      <c r="B23977">
        <v>495.86153400000001</v>
      </c>
      <c r="C23977">
        <v>490.82628999999997</v>
      </c>
    </row>
    <row r="23978" spans="1:3" x14ac:dyDescent="0.3">
      <c r="A23978">
        <v>1204.56</v>
      </c>
      <c r="B23978">
        <v>495.83964700000001</v>
      </c>
      <c r="C23978">
        <v>490.82628999999997</v>
      </c>
    </row>
    <row r="23979" spans="1:3" x14ac:dyDescent="0.3">
      <c r="A23979">
        <v>1204.5999999999999</v>
      </c>
      <c r="B23979">
        <v>495.86023399999999</v>
      </c>
      <c r="C23979">
        <v>490.82628999999997</v>
      </c>
    </row>
    <row r="23980" spans="1:3" x14ac:dyDescent="0.3">
      <c r="A23980">
        <v>1204.643</v>
      </c>
      <c r="B23980">
        <v>495.88309700000002</v>
      </c>
      <c r="C23980">
        <v>490.82628999999997</v>
      </c>
    </row>
    <row r="23981" spans="1:3" x14ac:dyDescent="0.3">
      <c r="A23981">
        <v>1204.684</v>
      </c>
      <c r="B23981">
        <v>495.868516</v>
      </c>
      <c r="C23981">
        <v>490.82628999999997</v>
      </c>
    </row>
    <row r="23982" spans="1:3" x14ac:dyDescent="0.3">
      <c r="A23982">
        <v>1204.7260000000001</v>
      </c>
      <c r="B23982">
        <v>495.85881499999999</v>
      </c>
      <c r="C23982">
        <v>490.82628999999997</v>
      </c>
    </row>
    <row r="23983" spans="1:3" x14ac:dyDescent="0.3">
      <c r="A23983">
        <v>1204.769</v>
      </c>
      <c r="B23983">
        <v>495.84340500000002</v>
      </c>
      <c r="C23983">
        <v>490.82628999999997</v>
      </c>
    </row>
    <row r="23984" spans="1:3" x14ac:dyDescent="0.3">
      <c r="A23984">
        <v>1204.809</v>
      </c>
      <c r="B23984">
        <v>495.79706599999997</v>
      </c>
      <c r="C23984">
        <v>490.82628999999997</v>
      </c>
    </row>
    <row r="23985" spans="1:3" x14ac:dyDescent="0.3">
      <c r="A23985">
        <v>1204.847</v>
      </c>
      <c r="B23985">
        <v>495.78266600000001</v>
      </c>
      <c r="C23985">
        <v>490.82628999999997</v>
      </c>
    </row>
    <row r="23986" spans="1:3" x14ac:dyDescent="0.3">
      <c r="A23986">
        <v>1204.8910000000001</v>
      </c>
      <c r="B23986">
        <v>495.767696</v>
      </c>
      <c r="C23986">
        <v>490.82628999999997</v>
      </c>
    </row>
    <row r="23987" spans="1:3" x14ac:dyDescent="0.3">
      <c r="A23987">
        <v>1204.93</v>
      </c>
      <c r="B23987">
        <v>495.759275</v>
      </c>
      <c r="C23987">
        <v>490.82628999999997</v>
      </c>
    </row>
    <row r="23988" spans="1:3" x14ac:dyDescent="0.3">
      <c r="A23988">
        <v>1204.9680000000001</v>
      </c>
      <c r="B23988">
        <v>495.74182000000002</v>
      </c>
      <c r="C23988">
        <v>490.82628999999997</v>
      </c>
    </row>
    <row r="23989" spans="1:3" x14ac:dyDescent="0.3">
      <c r="A23989">
        <v>1205.01</v>
      </c>
      <c r="B23989">
        <v>495.76789000000002</v>
      </c>
      <c r="C23989">
        <v>490.82628999999997</v>
      </c>
    </row>
    <row r="23990" spans="1:3" x14ac:dyDescent="0.3">
      <c r="A23990">
        <v>1205.048</v>
      </c>
      <c r="B23990">
        <v>495.75611300000003</v>
      </c>
      <c r="C23990">
        <v>490.82628999999997</v>
      </c>
    </row>
    <row r="23991" spans="1:3" x14ac:dyDescent="0.3">
      <c r="A23991">
        <v>1205.087</v>
      </c>
      <c r="B23991">
        <v>495.76302099999998</v>
      </c>
      <c r="C23991">
        <v>490.82628999999997</v>
      </c>
    </row>
    <row r="23992" spans="1:3" x14ac:dyDescent="0.3">
      <c r="A23992">
        <v>1205.125</v>
      </c>
      <c r="B23992">
        <v>495.762381</v>
      </c>
      <c r="C23992">
        <v>490.82628999999997</v>
      </c>
    </row>
    <row r="23993" spans="1:3" x14ac:dyDescent="0.3">
      <c r="A23993">
        <v>1205.163</v>
      </c>
      <c r="B23993">
        <v>495.74100199999998</v>
      </c>
      <c r="C23993">
        <v>490.82628999999997</v>
      </c>
    </row>
    <row r="23994" spans="1:3" x14ac:dyDescent="0.3">
      <c r="A23994">
        <v>1205.204</v>
      </c>
      <c r="B23994">
        <v>495.73868800000002</v>
      </c>
      <c r="C23994">
        <v>490.82628999999997</v>
      </c>
    </row>
    <row r="23995" spans="1:3" x14ac:dyDescent="0.3">
      <c r="A23995">
        <v>1205.2449999999999</v>
      </c>
      <c r="B23995">
        <v>495.71375999999998</v>
      </c>
      <c r="C23995">
        <v>490.82628999999997</v>
      </c>
    </row>
    <row r="23996" spans="1:3" x14ac:dyDescent="0.3">
      <c r="A23996">
        <v>1205.2840000000001</v>
      </c>
      <c r="B23996">
        <v>495.74917199999999</v>
      </c>
      <c r="C23996">
        <v>490.82628999999997</v>
      </c>
    </row>
    <row r="23997" spans="1:3" x14ac:dyDescent="0.3">
      <c r="A23997">
        <v>1205.3240000000001</v>
      </c>
      <c r="B23997">
        <v>495.79579899999999</v>
      </c>
      <c r="C23997">
        <v>490.82628999999997</v>
      </c>
    </row>
    <row r="23998" spans="1:3" x14ac:dyDescent="0.3">
      <c r="A23998">
        <v>1205.365</v>
      </c>
      <c r="B23998">
        <v>495.80577399999999</v>
      </c>
      <c r="C23998">
        <v>490.82628999999997</v>
      </c>
    </row>
    <row r="23999" spans="1:3" x14ac:dyDescent="0.3">
      <c r="A23999">
        <v>1205.4090000000001</v>
      </c>
      <c r="B23999">
        <v>495.81297000000001</v>
      </c>
      <c r="C23999">
        <v>490.74237599999998</v>
      </c>
    </row>
    <row r="24000" spans="1:3" x14ac:dyDescent="0.3">
      <c r="A24000">
        <v>1205.4490000000001</v>
      </c>
      <c r="B24000">
        <v>495.86219199999999</v>
      </c>
      <c r="C24000">
        <v>490.74237599999998</v>
      </c>
    </row>
    <row r="24001" spans="1:3" x14ac:dyDescent="0.3">
      <c r="A24001">
        <v>1205.491</v>
      </c>
      <c r="B24001">
        <v>495.90635600000002</v>
      </c>
      <c r="C24001">
        <v>490.74237599999998</v>
      </c>
    </row>
    <row r="24002" spans="1:3" x14ac:dyDescent="0.3">
      <c r="A24002">
        <v>1205.5329999999999</v>
      </c>
      <c r="B24002">
        <v>495.90291200000001</v>
      </c>
      <c r="C24002">
        <v>490.74237599999998</v>
      </c>
    </row>
    <row r="24003" spans="1:3" x14ac:dyDescent="0.3">
      <c r="A24003">
        <v>1205.5719999999999</v>
      </c>
      <c r="B24003">
        <v>495.85718700000001</v>
      </c>
      <c r="C24003">
        <v>490.74237599999998</v>
      </c>
    </row>
    <row r="24004" spans="1:3" x14ac:dyDescent="0.3">
      <c r="A24004">
        <v>1205.6120000000001</v>
      </c>
      <c r="B24004">
        <v>495.82201900000001</v>
      </c>
      <c r="C24004">
        <v>490.74237599999998</v>
      </c>
    </row>
    <row r="24005" spans="1:3" x14ac:dyDescent="0.3">
      <c r="A24005">
        <v>1205.653</v>
      </c>
      <c r="B24005">
        <v>495.83873799999998</v>
      </c>
      <c r="C24005">
        <v>490.74237599999998</v>
      </c>
    </row>
    <row r="24006" spans="1:3" x14ac:dyDescent="0.3">
      <c r="A24006">
        <v>1205.692</v>
      </c>
      <c r="B24006">
        <v>495.82597299999998</v>
      </c>
      <c r="C24006">
        <v>490.74237599999998</v>
      </c>
    </row>
    <row r="24007" spans="1:3" x14ac:dyDescent="0.3">
      <c r="A24007">
        <v>1205.7339999999999</v>
      </c>
      <c r="B24007">
        <v>495.86710099999999</v>
      </c>
      <c r="C24007">
        <v>490.74237599999998</v>
      </c>
    </row>
    <row r="24008" spans="1:3" x14ac:dyDescent="0.3">
      <c r="A24008">
        <v>1205.7760000000001</v>
      </c>
      <c r="B24008">
        <v>495.86660000000001</v>
      </c>
      <c r="C24008">
        <v>490.74237599999998</v>
      </c>
    </row>
    <row r="24009" spans="1:3" x14ac:dyDescent="0.3">
      <c r="A24009">
        <v>1205.817</v>
      </c>
      <c r="B24009">
        <v>495.866488</v>
      </c>
      <c r="C24009">
        <v>490.74237599999998</v>
      </c>
    </row>
    <row r="24010" spans="1:3" x14ac:dyDescent="0.3">
      <c r="A24010">
        <v>1205.857</v>
      </c>
      <c r="B24010">
        <v>495.841071</v>
      </c>
      <c r="C24010">
        <v>490.74237599999998</v>
      </c>
    </row>
    <row r="24011" spans="1:3" x14ac:dyDescent="0.3">
      <c r="A24011">
        <v>1205.902</v>
      </c>
      <c r="B24011">
        <v>495.83999399999999</v>
      </c>
      <c r="C24011">
        <v>490.74237599999998</v>
      </c>
    </row>
    <row r="24012" spans="1:3" x14ac:dyDescent="0.3">
      <c r="A24012">
        <v>1205.943</v>
      </c>
      <c r="B24012">
        <v>495.83825999999999</v>
      </c>
      <c r="C24012">
        <v>490.74237599999998</v>
      </c>
    </row>
    <row r="24013" spans="1:3" x14ac:dyDescent="0.3">
      <c r="A24013">
        <v>1205.9829999999999</v>
      </c>
      <c r="B24013">
        <v>495.82049999999998</v>
      </c>
      <c r="C24013">
        <v>490.74237599999998</v>
      </c>
    </row>
    <row r="24014" spans="1:3" x14ac:dyDescent="0.3">
      <c r="A24014">
        <v>1206.027</v>
      </c>
      <c r="B24014">
        <v>495.79988300000002</v>
      </c>
      <c r="C24014">
        <v>490.74237599999998</v>
      </c>
    </row>
    <row r="24015" spans="1:3" x14ac:dyDescent="0.3">
      <c r="A24015">
        <v>1206.067</v>
      </c>
      <c r="B24015">
        <v>495.77175399999999</v>
      </c>
      <c r="C24015">
        <v>490.74237599999998</v>
      </c>
    </row>
    <row r="24016" spans="1:3" x14ac:dyDescent="0.3">
      <c r="A24016">
        <v>1206.104</v>
      </c>
      <c r="B24016">
        <v>495.73419799999999</v>
      </c>
      <c r="C24016">
        <v>490.74237599999998</v>
      </c>
    </row>
    <row r="24017" spans="1:3" x14ac:dyDescent="0.3">
      <c r="A24017">
        <v>1206.144</v>
      </c>
      <c r="B24017">
        <v>495.74092000000002</v>
      </c>
      <c r="C24017">
        <v>490.74237599999998</v>
      </c>
    </row>
    <row r="24018" spans="1:3" x14ac:dyDescent="0.3">
      <c r="A24018">
        <v>1206.183</v>
      </c>
      <c r="B24018">
        <v>495.758847</v>
      </c>
      <c r="C24018">
        <v>490.74237599999998</v>
      </c>
    </row>
    <row r="24019" spans="1:3" x14ac:dyDescent="0.3">
      <c r="A24019">
        <v>1206.2249999999999</v>
      </c>
      <c r="B24019">
        <v>495.75152400000002</v>
      </c>
      <c r="C24019">
        <v>490.74237599999998</v>
      </c>
    </row>
    <row r="24020" spans="1:3" x14ac:dyDescent="0.3">
      <c r="A24020">
        <v>1206.268</v>
      </c>
      <c r="B24020">
        <v>495.75113800000003</v>
      </c>
      <c r="C24020">
        <v>490.74237599999998</v>
      </c>
    </row>
    <row r="24021" spans="1:3" x14ac:dyDescent="0.3">
      <c r="A24021">
        <v>1206.309</v>
      </c>
      <c r="B24021">
        <v>495.77047099999999</v>
      </c>
      <c r="C24021">
        <v>490.74237599999998</v>
      </c>
    </row>
    <row r="24022" spans="1:3" x14ac:dyDescent="0.3">
      <c r="A24022">
        <v>1206.3530000000001</v>
      </c>
      <c r="B24022">
        <v>495.78561500000001</v>
      </c>
      <c r="C24022">
        <v>490.74237599999998</v>
      </c>
    </row>
    <row r="24023" spans="1:3" x14ac:dyDescent="0.3">
      <c r="A24023">
        <v>1206.396</v>
      </c>
      <c r="B24023">
        <v>495.77337399999999</v>
      </c>
      <c r="C24023">
        <v>490.74237599999998</v>
      </c>
    </row>
    <row r="24024" spans="1:3" x14ac:dyDescent="0.3">
      <c r="A24024">
        <v>1206.434</v>
      </c>
      <c r="B24024">
        <v>495.740658</v>
      </c>
      <c r="C24024">
        <v>490.74237599999998</v>
      </c>
    </row>
    <row r="24025" spans="1:3" x14ac:dyDescent="0.3">
      <c r="A24025">
        <v>1206.472</v>
      </c>
      <c r="B24025">
        <v>495.73275999999998</v>
      </c>
      <c r="C24025">
        <v>490.74237599999998</v>
      </c>
    </row>
    <row r="24026" spans="1:3" x14ac:dyDescent="0.3">
      <c r="A24026">
        <v>1206.5129999999999</v>
      </c>
      <c r="B24026">
        <v>495.73084</v>
      </c>
      <c r="C24026">
        <v>490.74237599999998</v>
      </c>
    </row>
    <row r="24027" spans="1:3" x14ac:dyDescent="0.3">
      <c r="A24027">
        <v>1206.5530000000001</v>
      </c>
      <c r="B24027">
        <v>495.73259999999999</v>
      </c>
      <c r="C24027">
        <v>490.74237599999998</v>
      </c>
    </row>
    <row r="24028" spans="1:3" x14ac:dyDescent="0.3">
      <c r="A24028">
        <v>1206.595</v>
      </c>
      <c r="B24028">
        <v>495.74909200000002</v>
      </c>
      <c r="C24028">
        <v>490.74237599999998</v>
      </c>
    </row>
    <row r="24029" spans="1:3" x14ac:dyDescent="0.3">
      <c r="A24029">
        <v>1206.636</v>
      </c>
      <c r="B24029">
        <v>495.77328299999999</v>
      </c>
      <c r="C24029">
        <v>490.74237599999998</v>
      </c>
    </row>
    <row r="24030" spans="1:3" x14ac:dyDescent="0.3">
      <c r="A24030">
        <v>1206.6759999999999</v>
      </c>
      <c r="B24030">
        <v>495.73024800000002</v>
      </c>
      <c r="C24030">
        <v>490.74237599999998</v>
      </c>
    </row>
    <row r="24031" spans="1:3" x14ac:dyDescent="0.3">
      <c r="A24031">
        <v>1206.7180000000001</v>
      </c>
      <c r="B24031">
        <v>495.69365199999999</v>
      </c>
      <c r="C24031">
        <v>490.74237599999998</v>
      </c>
    </row>
    <row r="24032" spans="1:3" x14ac:dyDescent="0.3">
      <c r="A24032">
        <v>1206.759</v>
      </c>
      <c r="B24032">
        <v>495.68946099999999</v>
      </c>
      <c r="C24032">
        <v>490.74237599999998</v>
      </c>
    </row>
    <row r="24033" spans="1:3" x14ac:dyDescent="0.3">
      <c r="A24033">
        <v>1206.8</v>
      </c>
      <c r="B24033">
        <v>495.71801799999997</v>
      </c>
      <c r="C24033">
        <v>490.74237599999998</v>
      </c>
    </row>
    <row r="24034" spans="1:3" x14ac:dyDescent="0.3">
      <c r="A24034">
        <v>1206.8430000000001</v>
      </c>
      <c r="B24034">
        <v>495.64981799999998</v>
      </c>
      <c r="C24034">
        <v>490.74237599999998</v>
      </c>
    </row>
    <row r="24035" spans="1:3" x14ac:dyDescent="0.3">
      <c r="A24035">
        <v>1206.8820000000001</v>
      </c>
      <c r="B24035">
        <v>495.62632300000001</v>
      </c>
      <c r="C24035">
        <v>490.74237599999998</v>
      </c>
    </row>
    <row r="24036" spans="1:3" x14ac:dyDescent="0.3">
      <c r="A24036">
        <v>1206.921</v>
      </c>
      <c r="B24036">
        <v>495.65350899999999</v>
      </c>
      <c r="C24036">
        <v>490.74237599999998</v>
      </c>
    </row>
    <row r="24037" spans="1:3" x14ac:dyDescent="0.3">
      <c r="A24037">
        <v>1206.962</v>
      </c>
      <c r="B24037">
        <v>495.61678599999999</v>
      </c>
      <c r="C24037">
        <v>490.74237599999998</v>
      </c>
    </row>
    <row r="24038" spans="1:3" x14ac:dyDescent="0.3">
      <c r="A24038">
        <v>1207.002</v>
      </c>
      <c r="B24038">
        <v>495.57741700000003</v>
      </c>
      <c r="C24038">
        <v>490.74237599999998</v>
      </c>
    </row>
    <row r="24039" spans="1:3" x14ac:dyDescent="0.3">
      <c r="A24039">
        <v>1207.0419999999999</v>
      </c>
      <c r="B24039">
        <v>495.59386000000001</v>
      </c>
      <c r="C24039">
        <v>490.74237599999998</v>
      </c>
    </row>
    <row r="24040" spans="1:3" x14ac:dyDescent="0.3">
      <c r="A24040">
        <v>1207.0830000000001</v>
      </c>
      <c r="B24040">
        <v>495.56408099999999</v>
      </c>
      <c r="C24040">
        <v>490.74237599999998</v>
      </c>
    </row>
    <row r="24041" spans="1:3" x14ac:dyDescent="0.3">
      <c r="A24041">
        <v>1207.123</v>
      </c>
      <c r="B24041">
        <v>495.59594399999997</v>
      </c>
      <c r="C24041">
        <v>490.74237599999998</v>
      </c>
    </row>
    <row r="24042" spans="1:3" x14ac:dyDescent="0.3">
      <c r="A24042">
        <v>1207.1579999999999</v>
      </c>
      <c r="B24042">
        <v>495.59915000000001</v>
      </c>
      <c r="C24042">
        <v>490.74237599999998</v>
      </c>
    </row>
    <row r="24043" spans="1:3" x14ac:dyDescent="0.3">
      <c r="A24043">
        <v>1207.1990000000001</v>
      </c>
      <c r="B24043">
        <v>495.58473900000001</v>
      </c>
      <c r="C24043">
        <v>490.74237599999998</v>
      </c>
    </row>
    <row r="24044" spans="1:3" x14ac:dyDescent="0.3">
      <c r="A24044">
        <v>1207.24</v>
      </c>
      <c r="B24044">
        <v>495.55805900000001</v>
      </c>
      <c r="C24044">
        <v>490.74237599999998</v>
      </c>
    </row>
    <row r="24045" spans="1:3" x14ac:dyDescent="0.3">
      <c r="A24045">
        <v>1207.2840000000001</v>
      </c>
      <c r="B24045">
        <v>495.57111500000002</v>
      </c>
      <c r="C24045">
        <v>490.74237599999998</v>
      </c>
    </row>
    <row r="24046" spans="1:3" x14ac:dyDescent="0.3">
      <c r="A24046">
        <v>1207.327</v>
      </c>
      <c r="B24046">
        <v>495.57700699999998</v>
      </c>
      <c r="C24046">
        <v>490.74237599999998</v>
      </c>
    </row>
    <row r="24047" spans="1:3" x14ac:dyDescent="0.3">
      <c r="A24047">
        <v>1207.433</v>
      </c>
      <c r="B24047">
        <v>495.53350799999998</v>
      </c>
      <c r="C24047">
        <v>490.74237599999998</v>
      </c>
    </row>
    <row r="24048" spans="1:3" x14ac:dyDescent="0.3">
      <c r="A24048">
        <v>1207.5309999999999</v>
      </c>
      <c r="B24048">
        <v>495.59678300000002</v>
      </c>
      <c r="C24048">
        <v>490.74237599999998</v>
      </c>
    </row>
    <row r="24049" spans="1:3" x14ac:dyDescent="0.3">
      <c r="A24049">
        <v>1207.633</v>
      </c>
      <c r="B24049">
        <v>495.602329</v>
      </c>
      <c r="C24049">
        <v>490.74237599999998</v>
      </c>
    </row>
    <row r="24050" spans="1:3" x14ac:dyDescent="0.3">
      <c r="A24050">
        <v>1207.7280000000001</v>
      </c>
      <c r="B24050">
        <v>495.61737599999998</v>
      </c>
      <c r="C24050">
        <v>490.74237599999998</v>
      </c>
    </row>
    <row r="24051" spans="1:3" x14ac:dyDescent="0.3">
      <c r="A24051">
        <v>1207.82</v>
      </c>
      <c r="B24051">
        <v>495.62281899999999</v>
      </c>
      <c r="C24051">
        <v>490.74237599999998</v>
      </c>
    </row>
    <row r="24052" spans="1:3" x14ac:dyDescent="0.3">
      <c r="A24052">
        <v>1207.9169999999999</v>
      </c>
      <c r="B24052">
        <v>495.63207699999998</v>
      </c>
      <c r="C24052">
        <v>490.74237599999998</v>
      </c>
    </row>
    <row r="24053" spans="1:3" x14ac:dyDescent="0.3">
      <c r="A24053">
        <v>1208.0170000000001</v>
      </c>
      <c r="B24053">
        <v>495.65665899999999</v>
      </c>
      <c r="C24053">
        <v>490.74237599999998</v>
      </c>
    </row>
    <row r="24054" spans="1:3" x14ac:dyDescent="0.3">
      <c r="A24054">
        <v>1208.1130000000001</v>
      </c>
      <c r="B24054">
        <v>495.60984100000002</v>
      </c>
      <c r="C24054">
        <v>490.74237599999998</v>
      </c>
    </row>
    <row r="24055" spans="1:3" x14ac:dyDescent="0.3">
      <c r="A24055">
        <v>1208.2159999999999</v>
      </c>
      <c r="B24055">
        <v>495.61001700000003</v>
      </c>
      <c r="C24055">
        <v>490.74237599999998</v>
      </c>
    </row>
    <row r="24056" spans="1:3" x14ac:dyDescent="0.3">
      <c r="A24056">
        <v>1208.3050000000001</v>
      </c>
      <c r="B24056">
        <v>495.61978299999998</v>
      </c>
      <c r="C24056">
        <v>490.74237599999998</v>
      </c>
    </row>
    <row r="24057" spans="1:3" x14ac:dyDescent="0.3">
      <c r="A24057">
        <v>1208.412</v>
      </c>
      <c r="B24057">
        <v>495.61582600000003</v>
      </c>
      <c r="C24057">
        <v>490.74237599999998</v>
      </c>
    </row>
    <row r="24058" spans="1:3" x14ac:dyDescent="0.3">
      <c r="A24058">
        <v>1208.5150000000001</v>
      </c>
      <c r="B24058">
        <v>495.613834</v>
      </c>
      <c r="C24058">
        <v>490.74237599999998</v>
      </c>
    </row>
    <row r="24059" spans="1:3" x14ac:dyDescent="0.3">
      <c r="A24059">
        <v>1208.626</v>
      </c>
      <c r="B24059">
        <v>495.61996099999999</v>
      </c>
      <c r="C24059">
        <v>490.74237599999998</v>
      </c>
    </row>
    <row r="24060" spans="1:3" x14ac:dyDescent="0.3">
      <c r="A24060">
        <v>1208.732</v>
      </c>
      <c r="B24060">
        <v>495.59696500000001</v>
      </c>
      <c r="C24060">
        <v>490.74237599999998</v>
      </c>
    </row>
    <row r="24061" spans="1:3" x14ac:dyDescent="0.3">
      <c r="A24061">
        <v>1208.8219999999999</v>
      </c>
      <c r="B24061">
        <v>495.56928499999998</v>
      </c>
      <c r="C24061">
        <v>490.74237599999998</v>
      </c>
    </row>
    <row r="24062" spans="1:3" x14ac:dyDescent="0.3">
      <c r="A24062">
        <v>1208.9269999999999</v>
      </c>
      <c r="B24062">
        <v>495.54715800000002</v>
      </c>
      <c r="C24062">
        <v>490.74237599999998</v>
      </c>
    </row>
    <row r="24063" spans="1:3" x14ac:dyDescent="0.3">
      <c r="A24063">
        <v>1209.029</v>
      </c>
      <c r="B24063">
        <v>495.57745399999999</v>
      </c>
      <c r="C24063">
        <v>490.74237599999998</v>
      </c>
    </row>
    <row r="24064" spans="1:3" x14ac:dyDescent="0.3">
      <c r="A24064">
        <v>1209.1189999999999</v>
      </c>
      <c r="B24064">
        <v>495.58380099999999</v>
      </c>
      <c r="C24064">
        <v>490.74237599999998</v>
      </c>
    </row>
    <row r="24065" spans="1:3" x14ac:dyDescent="0.3">
      <c r="A24065">
        <v>1209.2180000000001</v>
      </c>
      <c r="B24065">
        <v>495.577223</v>
      </c>
      <c r="C24065">
        <v>490.74237599999998</v>
      </c>
    </row>
    <row r="24066" spans="1:3" x14ac:dyDescent="0.3">
      <c r="A24066">
        <v>1209.3240000000001</v>
      </c>
      <c r="B24066">
        <v>495.576189</v>
      </c>
      <c r="C24066">
        <v>490.74237599999998</v>
      </c>
    </row>
    <row r="24067" spans="1:3" x14ac:dyDescent="0.3">
      <c r="A24067">
        <v>1209.425</v>
      </c>
      <c r="B24067">
        <v>495.53412300000002</v>
      </c>
      <c r="C24067">
        <v>490.74237599999998</v>
      </c>
    </row>
    <row r="24068" spans="1:3" x14ac:dyDescent="0.3">
      <c r="A24068">
        <v>1209.5309999999999</v>
      </c>
      <c r="B24068">
        <v>495.54183499999999</v>
      </c>
      <c r="C24068">
        <v>490.74237599999998</v>
      </c>
    </row>
    <row r="24069" spans="1:3" x14ac:dyDescent="0.3">
      <c r="A24069">
        <v>1209.6410000000001</v>
      </c>
      <c r="B24069">
        <v>495.53970600000002</v>
      </c>
      <c r="C24069">
        <v>490.74237599999998</v>
      </c>
    </row>
    <row r="24070" spans="1:3" x14ac:dyDescent="0.3">
      <c r="A24070">
        <v>1209.739</v>
      </c>
      <c r="B24070">
        <v>495.52470499999998</v>
      </c>
      <c r="C24070">
        <v>490.74237599999998</v>
      </c>
    </row>
    <row r="24071" spans="1:3" x14ac:dyDescent="0.3">
      <c r="A24071">
        <v>1209.8330000000001</v>
      </c>
      <c r="B24071">
        <v>495.53390999999999</v>
      </c>
      <c r="C24071">
        <v>490.74237599999998</v>
      </c>
    </row>
    <row r="24072" spans="1:3" x14ac:dyDescent="0.3">
      <c r="A24072">
        <v>1209.931</v>
      </c>
      <c r="B24072">
        <v>495.54275100000001</v>
      </c>
      <c r="C24072">
        <v>490.74237599999998</v>
      </c>
    </row>
    <row r="24073" spans="1:3" x14ac:dyDescent="0.3">
      <c r="A24073">
        <v>1210.0319999999999</v>
      </c>
      <c r="B24073">
        <v>495.54578199999997</v>
      </c>
      <c r="C24073">
        <v>490.74237599999998</v>
      </c>
    </row>
    <row r="24074" spans="1:3" x14ac:dyDescent="0.3">
      <c r="A24074">
        <v>1210.1389999999999</v>
      </c>
      <c r="B24074">
        <v>495.52560399999999</v>
      </c>
      <c r="C24074">
        <v>490.74237599999998</v>
      </c>
    </row>
    <row r="24075" spans="1:3" x14ac:dyDescent="0.3">
      <c r="A24075">
        <v>1210.2329999999999</v>
      </c>
      <c r="B24075">
        <v>495.517605</v>
      </c>
      <c r="C24075">
        <v>490.74237599999998</v>
      </c>
    </row>
    <row r="24076" spans="1:3" x14ac:dyDescent="0.3">
      <c r="A24076">
        <v>1210.338</v>
      </c>
      <c r="B24076">
        <v>495.47168299999998</v>
      </c>
      <c r="C24076">
        <v>490.74237599999998</v>
      </c>
    </row>
    <row r="24077" spans="1:3" x14ac:dyDescent="0.3">
      <c r="A24077">
        <v>1210.433</v>
      </c>
      <c r="B24077">
        <v>495.476178</v>
      </c>
      <c r="C24077">
        <v>490.74237599999998</v>
      </c>
    </row>
    <row r="24078" spans="1:3" x14ac:dyDescent="0.3">
      <c r="A24078">
        <v>1210.5250000000001</v>
      </c>
      <c r="B24078">
        <v>495.49400800000001</v>
      </c>
      <c r="C24078">
        <v>490.74237599999998</v>
      </c>
    </row>
    <row r="24079" spans="1:3" x14ac:dyDescent="0.3">
      <c r="A24079">
        <v>1210.6210000000001</v>
      </c>
      <c r="B24079">
        <v>495.49517800000001</v>
      </c>
      <c r="C24079">
        <v>490.74237599999998</v>
      </c>
    </row>
    <row r="24080" spans="1:3" x14ac:dyDescent="0.3">
      <c r="A24080">
        <v>1210.722</v>
      </c>
      <c r="B24080">
        <v>495.46625799999998</v>
      </c>
      <c r="C24080">
        <v>490.74237599999998</v>
      </c>
    </row>
    <row r="24081" spans="1:3" x14ac:dyDescent="0.3">
      <c r="A24081">
        <v>1210.8240000000001</v>
      </c>
      <c r="B24081">
        <v>495.40883100000002</v>
      </c>
      <c r="C24081">
        <v>490.74237599999998</v>
      </c>
    </row>
    <row r="24082" spans="1:3" x14ac:dyDescent="0.3">
      <c r="A24082">
        <v>1210.922</v>
      </c>
      <c r="B24082">
        <v>495.42545699999999</v>
      </c>
      <c r="C24082">
        <v>490.74237599999998</v>
      </c>
    </row>
    <row r="24083" spans="1:3" x14ac:dyDescent="0.3">
      <c r="A24083">
        <v>1211.0260000000001</v>
      </c>
      <c r="B24083">
        <v>495.42159400000003</v>
      </c>
      <c r="C24083">
        <v>490.74237599999998</v>
      </c>
    </row>
    <row r="24084" spans="1:3" x14ac:dyDescent="0.3">
      <c r="A24084">
        <v>1211.127</v>
      </c>
      <c r="B24084">
        <v>495.46286500000002</v>
      </c>
      <c r="C24084">
        <v>490.74237599999998</v>
      </c>
    </row>
    <row r="24085" spans="1:3" x14ac:dyDescent="0.3">
      <c r="A24085">
        <v>1211.22</v>
      </c>
      <c r="B24085">
        <v>495.45365800000002</v>
      </c>
      <c r="C24085">
        <v>490.74237599999998</v>
      </c>
    </row>
    <row r="24086" spans="1:3" x14ac:dyDescent="0.3">
      <c r="A24086">
        <v>1211.3209999999999</v>
      </c>
      <c r="B24086">
        <v>495.42164600000001</v>
      </c>
      <c r="C24086">
        <v>490.74237599999998</v>
      </c>
    </row>
    <row r="24087" spans="1:3" x14ac:dyDescent="0.3">
      <c r="A24087">
        <v>1211.3869999999999</v>
      </c>
      <c r="B24087">
        <v>495.43447099999997</v>
      </c>
      <c r="C24087">
        <v>490.74237599999998</v>
      </c>
    </row>
    <row r="24088" spans="1:3" x14ac:dyDescent="0.3">
      <c r="A24088">
        <v>1211.4280000000001</v>
      </c>
      <c r="B24088">
        <v>495.42782899999997</v>
      </c>
      <c r="C24088">
        <v>490.74237599999998</v>
      </c>
    </row>
    <row r="24089" spans="1:3" x14ac:dyDescent="0.3">
      <c r="A24089">
        <v>1211.4680000000001</v>
      </c>
      <c r="B24089">
        <v>495.424103</v>
      </c>
      <c r="C24089">
        <v>490.74237599999998</v>
      </c>
    </row>
    <row r="24090" spans="1:3" x14ac:dyDescent="0.3">
      <c r="A24090">
        <v>1211.508</v>
      </c>
      <c r="B24090">
        <v>495.39415700000001</v>
      </c>
      <c r="C24090">
        <v>490.74237599999998</v>
      </c>
    </row>
    <row r="24091" spans="1:3" x14ac:dyDescent="0.3">
      <c r="A24091">
        <v>1211.547</v>
      </c>
      <c r="B24091">
        <v>495.41645899999997</v>
      </c>
      <c r="C24091">
        <v>490.74237599999998</v>
      </c>
    </row>
    <row r="24092" spans="1:3" x14ac:dyDescent="0.3">
      <c r="A24092">
        <v>1211.588</v>
      </c>
      <c r="B24092">
        <v>495.42514999999997</v>
      </c>
      <c r="C24092">
        <v>490.74237599999998</v>
      </c>
    </row>
    <row r="24093" spans="1:3" x14ac:dyDescent="0.3">
      <c r="A24093">
        <v>1211.6300000000001</v>
      </c>
      <c r="B24093">
        <v>495.38455199999999</v>
      </c>
      <c r="C24093">
        <v>490.73866299999997</v>
      </c>
    </row>
    <row r="24094" spans="1:3" x14ac:dyDescent="0.3">
      <c r="A24094">
        <v>1211.672</v>
      </c>
      <c r="B24094">
        <v>495.42917699999998</v>
      </c>
      <c r="C24094">
        <v>490.73866299999997</v>
      </c>
    </row>
    <row r="24095" spans="1:3" x14ac:dyDescent="0.3">
      <c r="A24095">
        <v>1211.713</v>
      </c>
      <c r="B24095">
        <v>495.42993200000001</v>
      </c>
      <c r="C24095">
        <v>490.73866299999997</v>
      </c>
    </row>
    <row r="24096" spans="1:3" x14ac:dyDescent="0.3">
      <c r="A24096">
        <v>1211.7539999999999</v>
      </c>
      <c r="B24096">
        <v>495.44939099999999</v>
      </c>
      <c r="C24096">
        <v>490.73866299999997</v>
      </c>
    </row>
    <row r="24097" spans="1:3" x14ac:dyDescent="0.3">
      <c r="A24097">
        <v>1211.7940000000001</v>
      </c>
      <c r="B24097">
        <v>495.45436699999999</v>
      </c>
      <c r="C24097">
        <v>490.73866299999997</v>
      </c>
    </row>
    <row r="24098" spans="1:3" x14ac:dyDescent="0.3">
      <c r="A24098">
        <v>1211.8340000000001</v>
      </c>
      <c r="B24098">
        <v>495.492009</v>
      </c>
      <c r="C24098">
        <v>490.73866299999997</v>
      </c>
    </row>
    <row r="24099" spans="1:3" x14ac:dyDescent="0.3">
      <c r="A24099">
        <v>1211.873</v>
      </c>
      <c r="B24099">
        <v>495.49814800000001</v>
      </c>
      <c r="C24099">
        <v>490.73866299999997</v>
      </c>
    </row>
    <row r="24100" spans="1:3" x14ac:dyDescent="0.3">
      <c r="A24100">
        <v>1211.915</v>
      </c>
      <c r="B24100">
        <v>495.51913300000001</v>
      </c>
      <c r="C24100">
        <v>490.73866299999997</v>
      </c>
    </row>
    <row r="24101" spans="1:3" x14ac:dyDescent="0.3">
      <c r="A24101">
        <v>1211.9549999999999</v>
      </c>
      <c r="B24101">
        <v>495.49157200000002</v>
      </c>
      <c r="C24101">
        <v>490.73866299999997</v>
      </c>
    </row>
    <row r="24102" spans="1:3" x14ac:dyDescent="0.3">
      <c r="A24102">
        <v>1211.9949999999999</v>
      </c>
      <c r="B24102">
        <v>495.46922999999998</v>
      </c>
      <c r="C24102">
        <v>490.73866299999997</v>
      </c>
    </row>
    <row r="24103" spans="1:3" x14ac:dyDescent="0.3">
      <c r="A24103">
        <v>1212.038</v>
      </c>
      <c r="B24103">
        <v>495.50291099999998</v>
      </c>
      <c r="C24103">
        <v>490.73866299999997</v>
      </c>
    </row>
    <row r="24104" spans="1:3" x14ac:dyDescent="0.3">
      <c r="A24104">
        <v>1212.078</v>
      </c>
      <c r="B24104">
        <v>495.52152899999999</v>
      </c>
      <c r="C24104">
        <v>490.73866299999997</v>
      </c>
    </row>
    <row r="24105" spans="1:3" x14ac:dyDescent="0.3">
      <c r="A24105">
        <v>1212.1130000000001</v>
      </c>
      <c r="B24105">
        <v>495.51221099999998</v>
      </c>
      <c r="C24105">
        <v>490.73866299999997</v>
      </c>
    </row>
    <row r="24106" spans="1:3" x14ac:dyDescent="0.3">
      <c r="A24106">
        <v>1212.154</v>
      </c>
      <c r="B24106">
        <v>495.489352</v>
      </c>
      <c r="C24106">
        <v>490.73866299999997</v>
      </c>
    </row>
    <row r="24107" spans="1:3" x14ac:dyDescent="0.3">
      <c r="A24107">
        <v>1212.194</v>
      </c>
      <c r="B24107">
        <v>495.48734999999999</v>
      </c>
      <c r="C24107">
        <v>490.73866299999997</v>
      </c>
    </row>
    <row r="24108" spans="1:3" x14ac:dyDescent="0.3">
      <c r="A24108">
        <v>1212.2349999999999</v>
      </c>
      <c r="B24108">
        <v>495.49053300000003</v>
      </c>
      <c r="C24108">
        <v>490.73866299999997</v>
      </c>
    </row>
    <row r="24109" spans="1:3" x14ac:dyDescent="0.3">
      <c r="A24109">
        <v>1212.278</v>
      </c>
      <c r="B24109">
        <v>495.46365800000001</v>
      </c>
      <c r="C24109">
        <v>490.73866299999997</v>
      </c>
    </row>
    <row r="24110" spans="1:3" x14ac:dyDescent="0.3">
      <c r="A24110">
        <v>1212.318</v>
      </c>
      <c r="B24110">
        <v>495.45120500000002</v>
      </c>
      <c r="C24110">
        <v>490.73866299999997</v>
      </c>
    </row>
    <row r="24111" spans="1:3" x14ac:dyDescent="0.3">
      <c r="A24111">
        <v>1212.357</v>
      </c>
      <c r="B24111">
        <v>495.439279</v>
      </c>
      <c r="C24111">
        <v>490.73866299999997</v>
      </c>
    </row>
    <row r="24112" spans="1:3" x14ac:dyDescent="0.3">
      <c r="A24112">
        <v>1212.396</v>
      </c>
      <c r="B24112">
        <v>495.38352400000002</v>
      </c>
      <c r="C24112">
        <v>490.73866299999997</v>
      </c>
    </row>
    <row r="24113" spans="1:3" x14ac:dyDescent="0.3">
      <c r="A24113">
        <v>1212.434</v>
      </c>
      <c r="B24113">
        <v>495.371962</v>
      </c>
      <c r="C24113">
        <v>490.73866299999997</v>
      </c>
    </row>
    <row r="24114" spans="1:3" x14ac:dyDescent="0.3">
      <c r="A24114">
        <v>1212.4760000000001</v>
      </c>
      <c r="B24114">
        <v>495.34844800000002</v>
      </c>
      <c r="C24114">
        <v>490.145488</v>
      </c>
    </row>
    <row r="24115" spans="1:3" x14ac:dyDescent="0.3">
      <c r="A24115">
        <v>1212.5139999999999</v>
      </c>
      <c r="B24115">
        <v>495.384097</v>
      </c>
      <c r="C24115">
        <v>490.145488</v>
      </c>
    </row>
    <row r="24116" spans="1:3" x14ac:dyDescent="0.3">
      <c r="A24116">
        <v>1212.5550000000001</v>
      </c>
      <c r="B24116">
        <v>495.36780900000002</v>
      </c>
      <c r="C24116">
        <v>490.145488</v>
      </c>
    </row>
    <row r="24117" spans="1:3" x14ac:dyDescent="0.3">
      <c r="A24117">
        <v>1212.596</v>
      </c>
      <c r="B24117">
        <v>495.37314800000001</v>
      </c>
      <c r="C24117">
        <v>490.145488</v>
      </c>
    </row>
    <row r="24118" spans="1:3" x14ac:dyDescent="0.3">
      <c r="A24118">
        <v>1212.6389999999999</v>
      </c>
      <c r="B24118">
        <v>495.40122500000001</v>
      </c>
      <c r="C24118">
        <v>490.145488</v>
      </c>
    </row>
    <row r="24119" spans="1:3" x14ac:dyDescent="0.3">
      <c r="A24119">
        <v>1212.681</v>
      </c>
      <c r="B24119">
        <v>495.40774599999997</v>
      </c>
      <c r="C24119">
        <v>490.145488</v>
      </c>
    </row>
    <row r="24120" spans="1:3" x14ac:dyDescent="0.3">
      <c r="A24120">
        <v>1212.7190000000001</v>
      </c>
      <c r="B24120">
        <v>495.406249</v>
      </c>
      <c r="C24120">
        <v>490.145488</v>
      </c>
    </row>
    <row r="24121" spans="1:3" x14ac:dyDescent="0.3">
      <c r="A24121">
        <v>1212.759</v>
      </c>
      <c r="B24121">
        <v>495.36624999999998</v>
      </c>
      <c r="C24121">
        <v>490.145488</v>
      </c>
    </row>
    <row r="24122" spans="1:3" x14ac:dyDescent="0.3">
      <c r="A24122">
        <v>1212.796</v>
      </c>
      <c r="B24122">
        <v>495.33384999999998</v>
      </c>
      <c r="C24122">
        <v>490.145488</v>
      </c>
    </row>
    <row r="24123" spans="1:3" x14ac:dyDescent="0.3">
      <c r="A24123">
        <v>1212.837</v>
      </c>
      <c r="B24123">
        <v>495.35013800000002</v>
      </c>
      <c r="C24123">
        <v>490.145488</v>
      </c>
    </row>
    <row r="24124" spans="1:3" x14ac:dyDescent="0.3">
      <c r="A24124">
        <v>1212.8789999999999</v>
      </c>
      <c r="B24124">
        <v>495.34743099999997</v>
      </c>
      <c r="C24124">
        <v>490.145488</v>
      </c>
    </row>
    <row r="24125" spans="1:3" x14ac:dyDescent="0.3">
      <c r="A24125">
        <v>1212.9169999999999</v>
      </c>
      <c r="B24125">
        <v>495.35404199999999</v>
      </c>
      <c r="C24125">
        <v>490.145488</v>
      </c>
    </row>
    <row r="24126" spans="1:3" x14ac:dyDescent="0.3">
      <c r="A24126">
        <v>1212.9590000000001</v>
      </c>
      <c r="B24126">
        <v>495.34827000000001</v>
      </c>
      <c r="C24126">
        <v>490.145488</v>
      </c>
    </row>
    <row r="24127" spans="1:3" x14ac:dyDescent="0.3">
      <c r="A24127">
        <v>1212.9970000000001</v>
      </c>
      <c r="B24127">
        <v>495.375203</v>
      </c>
      <c r="C24127">
        <v>490.145488</v>
      </c>
    </row>
    <row r="24128" spans="1:3" x14ac:dyDescent="0.3">
      <c r="A24128">
        <v>1213.037</v>
      </c>
      <c r="B24128">
        <v>495.29472500000003</v>
      </c>
      <c r="C24128">
        <v>490.145488</v>
      </c>
    </row>
    <row r="24129" spans="1:3" x14ac:dyDescent="0.3">
      <c r="A24129">
        <v>1213.075</v>
      </c>
      <c r="B24129">
        <v>495.30211800000001</v>
      </c>
      <c r="C24129">
        <v>490.145488</v>
      </c>
    </row>
    <row r="24130" spans="1:3" x14ac:dyDescent="0.3">
      <c r="A24130">
        <v>1213.116</v>
      </c>
      <c r="B24130">
        <v>495.27910000000003</v>
      </c>
      <c r="C24130">
        <v>490.145488</v>
      </c>
    </row>
    <row r="24131" spans="1:3" x14ac:dyDescent="0.3">
      <c r="A24131">
        <v>1213.1579999999999</v>
      </c>
      <c r="B24131">
        <v>495.23902700000002</v>
      </c>
      <c r="C24131">
        <v>490.145488</v>
      </c>
    </row>
    <row r="24132" spans="1:3" x14ac:dyDescent="0.3">
      <c r="A24132">
        <v>1213.1980000000001</v>
      </c>
      <c r="B24132">
        <v>495.24587600000001</v>
      </c>
      <c r="C24132">
        <v>490.145488</v>
      </c>
    </row>
    <row r="24133" spans="1:3" x14ac:dyDescent="0.3">
      <c r="A24133">
        <v>1213.2380000000001</v>
      </c>
      <c r="B24133">
        <v>495.24048699999997</v>
      </c>
      <c r="C24133">
        <v>490.145488</v>
      </c>
    </row>
    <row r="24134" spans="1:3" x14ac:dyDescent="0.3">
      <c r="A24134">
        <v>1213.277</v>
      </c>
      <c r="B24134">
        <v>495.231537</v>
      </c>
      <c r="C24134">
        <v>490.145488</v>
      </c>
    </row>
    <row r="24135" spans="1:3" x14ac:dyDescent="0.3">
      <c r="A24135">
        <v>1213.32</v>
      </c>
      <c r="B24135">
        <v>495.211319</v>
      </c>
      <c r="C24135">
        <v>490.145488</v>
      </c>
    </row>
    <row r="24136" spans="1:3" x14ac:dyDescent="0.3">
      <c r="A24136">
        <v>1213.3589999999999</v>
      </c>
      <c r="B24136">
        <v>495.23838599999999</v>
      </c>
      <c r="C24136">
        <v>490.145488</v>
      </c>
    </row>
    <row r="24137" spans="1:3" x14ac:dyDescent="0.3">
      <c r="A24137">
        <v>1213.3979999999999</v>
      </c>
      <c r="B24137">
        <v>495.20393100000001</v>
      </c>
      <c r="C24137">
        <v>490.145488</v>
      </c>
    </row>
    <row r="24138" spans="1:3" x14ac:dyDescent="0.3">
      <c r="A24138">
        <v>1213.44</v>
      </c>
      <c r="B24138">
        <v>495.22265099999998</v>
      </c>
      <c r="C24138">
        <v>490.145488</v>
      </c>
    </row>
    <row r="24139" spans="1:3" x14ac:dyDescent="0.3">
      <c r="A24139">
        <v>1213.48</v>
      </c>
      <c r="B24139">
        <v>495.184124</v>
      </c>
      <c r="C24139">
        <v>490.145488</v>
      </c>
    </row>
    <row r="24140" spans="1:3" x14ac:dyDescent="0.3">
      <c r="A24140">
        <v>1213.521</v>
      </c>
      <c r="B24140">
        <v>495.20553899999999</v>
      </c>
      <c r="C24140">
        <v>490.145488</v>
      </c>
    </row>
    <row r="24141" spans="1:3" x14ac:dyDescent="0.3">
      <c r="A24141">
        <v>1213.56</v>
      </c>
      <c r="B24141">
        <v>495.216972</v>
      </c>
      <c r="C24141">
        <v>490.145488</v>
      </c>
    </row>
    <row r="24142" spans="1:3" x14ac:dyDescent="0.3">
      <c r="A24142">
        <v>1213.5999999999999</v>
      </c>
      <c r="B24142">
        <v>495.21091899999999</v>
      </c>
      <c r="C24142">
        <v>490.145488</v>
      </c>
    </row>
    <row r="24143" spans="1:3" x14ac:dyDescent="0.3">
      <c r="A24143">
        <v>1213.6410000000001</v>
      </c>
      <c r="B24143">
        <v>495.19338099999999</v>
      </c>
      <c r="C24143">
        <v>490.145488</v>
      </c>
    </row>
    <row r="24144" spans="1:3" x14ac:dyDescent="0.3">
      <c r="A24144">
        <v>1213.683</v>
      </c>
      <c r="B24144">
        <v>495.15324500000003</v>
      </c>
      <c r="C24144">
        <v>490.145488</v>
      </c>
    </row>
    <row r="24145" spans="1:3" x14ac:dyDescent="0.3">
      <c r="A24145">
        <v>1213.722</v>
      </c>
      <c r="B24145">
        <v>495.13952599999999</v>
      </c>
      <c r="C24145">
        <v>490.145488</v>
      </c>
    </row>
    <row r="24146" spans="1:3" x14ac:dyDescent="0.3">
      <c r="A24146">
        <v>1213.7639999999999</v>
      </c>
      <c r="B24146">
        <v>495.13692400000002</v>
      </c>
      <c r="C24146">
        <v>490.145488</v>
      </c>
    </row>
    <row r="24147" spans="1:3" x14ac:dyDescent="0.3">
      <c r="A24147">
        <v>1213.8009999999999</v>
      </c>
      <c r="B24147">
        <v>495.11720500000001</v>
      </c>
      <c r="C24147">
        <v>490.145488</v>
      </c>
    </row>
    <row r="24148" spans="1:3" x14ac:dyDescent="0.3">
      <c r="A24148">
        <v>1213.8430000000001</v>
      </c>
      <c r="B24148">
        <v>495.126305</v>
      </c>
      <c r="C24148">
        <v>490.145488</v>
      </c>
    </row>
    <row r="24149" spans="1:3" x14ac:dyDescent="0.3">
      <c r="A24149">
        <v>1213.8779999999999</v>
      </c>
      <c r="B24149">
        <v>495.13776200000001</v>
      </c>
      <c r="C24149">
        <v>490.145488</v>
      </c>
    </row>
    <row r="24150" spans="1:3" x14ac:dyDescent="0.3">
      <c r="A24150">
        <v>1213.9190000000001</v>
      </c>
      <c r="B24150">
        <v>495.15743700000002</v>
      </c>
      <c r="C24150">
        <v>490.145488</v>
      </c>
    </row>
    <row r="24151" spans="1:3" x14ac:dyDescent="0.3">
      <c r="A24151">
        <v>1213.96</v>
      </c>
      <c r="B24151">
        <v>495.16635500000001</v>
      </c>
      <c r="C24151">
        <v>490.145488</v>
      </c>
    </row>
    <row r="24152" spans="1:3" x14ac:dyDescent="0.3">
      <c r="A24152">
        <v>1214</v>
      </c>
      <c r="B24152">
        <v>495.16357699999998</v>
      </c>
      <c r="C24152">
        <v>490.145488</v>
      </c>
    </row>
    <row r="24153" spans="1:3" x14ac:dyDescent="0.3">
      <c r="A24153">
        <v>1214.0419999999999</v>
      </c>
      <c r="B24153">
        <v>495.16752600000001</v>
      </c>
      <c r="C24153">
        <v>490.145488</v>
      </c>
    </row>
    <row r="24154" spans="1:3" x14ac:dyDescent="0.3">
      <c r="A24154">
        <v>1214.08</v>
      </c>
      <c r="B24154">
        <v>495.18895500000002</v>
      </c>
      <c r="C24154">
        <v>490.145488</v>
      </c>
    </row>
    <row r="24155" spans="1:3" x14ac:dyDescent="0.3">
      <c r="A24155">
        <v>1214.1199999999999</v>
      </c>
      <c r="B24155">
        <v>495.15226799999999</v>
      </c>
      <c r="C24155">
        <v>490.145488</v>
      </c>
    </row>
    <row r="24156" spans="1:3" x14ac:dyDescent="0.3">
      <c r="A24156">
        <v>1214.1569999999999</v>
      </c>
      <c r="B24156">
        <v>495.143505</v>
      </c>
      <c r="C24156">
        <v>490.145488</v>
      </c>
    </row>
    <row r="24157" spans="1:3" x14ac:dyDescent="0.3">
      <c r="A24157">
        <v>1214.1969999999999</v>
      </c>
      <c r="B24157">
        <v>495.18181600000003</v>
      </c>
      <c r="C24157">
        <v>490.145488</v>
      </c>
    </row>
    <row r="24158" spans="1:3" x14ac:dyDescent="0.3">
      <c r="A24158">
        <v>1214.24</v>
      </c>
      <c r="B24158">
        <v>495.19184100000001</v>
      </c>
      <c r="C24158">
        <v>490.145488</v>
      </c>
    </row>
    <row r="24159" spans="1:3" x14ac:dyDescent="0.3">
      <c r="A24159">
        <v>1214.2809999999999</v>
      </c>
      <c r="B24159">
        <v>495.16782999999998</v>
      </c>
      <c r="C24159">
        <v>490.145488</v>
      </c>
    </row>
    <row r="24160" spans="1:3" x14ac:dyDescent="0.3">
      <c r="A24160">
        <v>1214.32</v>
      </c>
      <c r="B24160">
        <v>495.13105100000001</v>
      </c>
      <c r="C24160">
        <v>490.145488</v>
      </c>
    </row>
    <row r="24161" spans="1:3" x14ac:dyDescent="0.3">
      <c r="A24161">
        <v>1214.357</v>
      </c>
      <c r="B24161">
        <v>495.09332499999999</v>
      </c>
      <c r="C24161">
        <v>490.145488</v>
      </c>
    </row>
    <row r="24162" spans="1:3" x14ac:dyDescent="0.3">
      <c r="A24162">
        <v>1214.3979999999999</v>
      </c>
      <c r="B24162">
        <v>495.11174099999999</v>
      </c>
      <c r="C24162">
        <v>490.145488</v>
      </c>
    </row>
    <row r="24163" spans="1:3" x14ac:dyDescent="0.3">
      <c r="A24163">
        <v>1214.44</v>
      </c>
      <c r="B24163">
        <v>495.13173699999999</v>
      </c>
      <c r="C24163">
        <v>490.145488</v>
      </c>
    </row>
    <row r="24164" spans="1:3" x14ac:dyDescent="0.3">
      <c r="A24164">
        <v>1214.479</v>
      </c>
      <c r="B24164">
        <v>495.12871799999999</v>
      </c>
      <c r="C24164">
        <v>490.145488</v>
      </c>
    </row>
    <row r="24165" spans="1:3" x14ac:dyDescent="0.3">
      <c r="A24165">
        <v>1214.5170000000001</v>
      </c>
      <c r="B24165">
        <v>495.17672499999998</v>
      </c>
      <c r="C24165">
        <v>490.145488</v>
      </c>
    </row>
    <row r="24166" spans="1:3" x14ac:dyDescent="0.3">
      <c r="A24166">
        <v>1214.5609999999999</v>
      </c>
      <c r="B24166">
        <v>495.20212900000001</v>
      </c>
      <c r="C24166">
        <v>490.145488</v>
      </c>
    </row>
    <row r="24167" spans="1:3" x14ac:dyDescent="0.3">
      <c r="A24167">
        <v>1214.6010000000001</v>
      </c>
      <c r="B24167">
        <v>495.24311399999999</v>
      </c>
      <c r="C24167">
        <v>490.145488</v>
      </c>
    </row>
    <row r="24168" spans="1:3" x14ac:dyDescent="0.3">
      <c r="A24168">
        <v>1214.6420000000001</v>
      </c>
      <c r="B24168">
        <v>495.25195100000002</v>
      </c>
      <c r="C24168">
        <v>490.145488</v>
      </c>
    </row>
    <row r="24169" spans="1:3" x14ac:dyDescent="0.3">
      <c r="A24169">
        <v>1214.683</v>
      </c>
      <c r="B24169">
        <v>495.22196700000001</v>
      </c>
      <c r="C24169">
        <v>490.145488</v>
      </c>
    </row>
    <row r="24170" spans="1:3" x14ac:dyDescent="0.3">
      <c r="A24170">
        <v>1214.722</v>
      </c>
      <c r="B24170">
        <v>495.22780599999999</v>
      </c>
      <c r="C24170">
        <v>490.145488</v>
      </c>
    </row>
    <row r="24171" spans="1:3" x14ac:dyDescent="0.3">
      <c r="A24171">
        <v>1214.76</v>
      </c>
      <c r="B24171">
        <v>495.18784699999998</v>
      </c>
      <c r="C24171">
        <v>490.145488</v>
      </c>
    </row>
    <row r="24172" spans="1:3" x14ac:dyDescent="0.3">
      <c r="A24172">
        <v>1214.796</v>
      </c>
      <c r="B24172">
        <v>495.19575099999997</v>
      </c>
      <c r="C24172">
        <v>490.145488</v>
      </c>
    </row>
    <row r="24173" spans="1:3" x14ac:dyDescent="0.3">
      <c r="A24173">
        <v>1214.835</v>
      </c>
      <c r="B24173">
        <v>495.170389</v>
      </c>
      <c r="C24173">
        <v>490.145488</v>
      </c>
    </row>
    <row r="24174" spans="1:3" x14ac:dyDescent="0.3">
      <c r="A24174">
        <v>1214.8779999999999</v>
      </c>
      <c r="B24174">
        <v>495.14414900000003</v>
      </c>
      <c r="C24174">
        <v>490.145488</v>
      </c>
    </row>
    <row r="24175" spans="1:3" x14ac:dyDescent="0.3">
      <c r="A24175">
        <v>1214.9159999999999</v>
      </c>
      <c r="B24175">
        <v>495.17064399999998</v>
      </c>
      <c r="C24175">
        <v>490.145488</v>
      </c>
    </row>
    <row r="24176" spans="1:3" x14ac:dyDescent="0.3">
      <c r="A24176">
        <v>1214.9580000000001</v>
      </c>
      <c r="B24176">
        <v>495.15611000000001</v>
      </c>
      <c r="C24176">
        <v>490.145488</v>
      </c>
    </row>
    <row r="24177" spans="1:3" x14ac:dyDescent="0.3">
      <c r="A24177">
        <v>1215</v>
      </c>
      <c r="B24177">
        <v>495.172483</v>
      </c>
      <c r="C24177">
        <v>490.145488</v>
      </c>
    </row>
    <row r="24178" spans="1:3" x14ac:dyDescent="0.3">
      <c r="A24178">
        <v>1215.0419999999999</v>
      </c>
      <c r="B24178">
        <v>495.14515599999999</v>
      </c>
      <c r="C24178">
        <v>490.145488</v>
      </c>
    </row>
    <row r="24179" spans="1:3" x14ac:dyDescent="0.3">
      <c r="A24179">
        <v>1215.0809999999999</v>
      </c>
      <c r="B24179">
        <v>495.13587000000001</v>
      </c>
      <c r="C24179">
        <v>490.145488</v>
      </c>
    </row>
    <row r="24180" spans="1:3" x14ac:dyDescent="0.3">
      <c r="A24180">
        <v>1215.1199999999999</v>
      </c>
      <c r="B24180">
        <v>495.16577599999999</v>
      </c>
      <c r="C24180">
        <v>490.145488</v>
      </c>
    </row>
    <row r="24181" spans="1:3" x14ac:dyDescent="0.3">
      <c r="A24181">
        <v>1215.165</v>
      </c>
      <c r="B24181">
        <v>495.19327800000002</v>
      </c>
      <c r="C24181">
        <v>490.145488</v>
      </c>
    </row>
    <row r="24182" spans="1:3" x14ac:dyDescent="0.3">
      <c r="A24182">
        <v>1215.203</v>
      </c>
      <c r="B24182">
        <v>495.20947200000001</v>
      </c>
      <c r="C24182">
        <v>490.145488</v>
      </c>
    </row>
    <row r="24183" spans="1:3" x14ac:dyDescent="0.3">
      <c r="A24183">
        <v>1215.2429999999999</v>
      </c>
      <c r="B24183">
        <v>495.16430800000001</v>
      </c>
      <c r="C24183">
        <v>490.145488</v>
      </c>
    </row>
    <row r="24184" spans="1:3" x14ac:dyDescent="0.3">
      <c r="A24184">
        <v>1215.2819999999999</v>
      </c>
      <c r="B24184">
        <v>495.151769</v>
      </c>
      <c r="C24184">
        <v>490.145488</v>
      </c>
    </row>
    <row r="24185" spans="1:3" x14ac:dyDescent="0.3">
      <c r="A24185">
        <v>1215.319</v>
      </c>
      <c r="B24185">
        <v>495.14350000000002</v>
      </c>
      <c r="C24185">
        <v>490.145488</v>
      </c>
    </row>
    <row r="24186" spans="1:3" x14ac:dyDescent="0.3">
      <c r="A24186">
        <v>1215.3620000000001</v>
      </c>
      <c r="B24186">
        <v>495.160551</v>
      </c>
      <c r="C24186">
        <v>490.145488</v>
      </c>
    </row>
    <row r="24187" spans="1:3" x14ac:dyDescent="0.3">
      <c r="A24187">
        <v>1215.403</v>
      </c>
      <c r="B24187">
        <v>495.16650099999998</v>
      </c>
      <c r="C24187">
        <v>490.145488</v>
      </c>
    </row>
    <row r="24188" spans="1:3" x14ac:dyDescent="0.3">
      <c r="A24188">
        <v>1215.442</v>
      </c>
      <c r="B24188">
        <v>495.154923</v>
      </c>
      <c r="C24188">
        <v>490.145488</v>
      </c>
    </row>
    <row r="24189" spans="1:3" x14ac:dyDescent="0.3">
      <c r="A24189">
        <v>1215.4829999999999</v>
      </c>
      <c r="B24189">
        <v>495.15396600000003</v>
      </c>
      <c r="C24189">
        <v>490.145488</v>
      </c>
    </row>
    <row r="24190" spans="1:3" x14ac:dyDescent="0.3">
      <c r="A24190">
        <v>1215.521</v>
      </c>
      <c r="B24190">
        <v>495.154652</v>
      </c>
      <c r="C24190">
        <v>490.145488</v>
      </c>
    </row>
    <row r="24191" spans="1:3" x14ac:dyDescent="0.3">
      <c r="A24191">
        <v>1215.5619999999999</v>
      </c>
      <c r="B24191">
        <v>495.15004499999998</v>
      </c>
      <c r="C24191">
        <v>490.145488</v>
      </c>
    </row>
    <row r="24192" spans="1:3" x14ac:dyDescent="0.3">
      <c r="A24192">
        <v>1215.6030000000001</v>
      </c>
      <c r="B24192">
        <v>495.16479800000002</v>
      </c>
      <c r="C24192">
        <v>490.145488</v>
      </c>
    </row>
    <row r="24193" spans="1:3" x14ac:dyDescent="0.3">
      <c r="A24193">
        <v>1215.646</v>
      </c>
      <c r="B24193">
        <v>495.15241800000001</v>
      </c>
      <c r="C24193">
        <v>490.145488</v>
      </c>
    </row>
    <row r="24194" spans="1:3" x14ac:dyDescent="0.3">
      <c r="A24194">
        <v>1215.6869999999999</v>
      </c>
      <c r="B24194">
        <v>495.11234000000002</v>
      </c>
      <c r="C24194">
        <v>490.145488</v>
      </c>
    </row>
    <row r="24195" spans="1:3" x14ac:dyDescent="0.3">
      <c r="A24195">
        <v>1215.7239999999999</v>
      </c>
      <c r="B24195">
        <v>495.11871500000001</v>
      </c>
      <c r="C24195">
        <v>490.145488</v>
      </c>
    </row>
    <row r="24196" spans="1:3" x14ac:dyDescent="0.3">
      <c r="A24196">
        <v>1215.7629999999999</v>
      </c>
      <c r="B24196">
        <v>495.09666199999998</v>
      </c>
      <c r="C24196">
        <v>490.145488</v>
      </c>
    </row>
    <row r="24197" spans="1:3" x14ac:dyDescent="0.3">
      <c r="A24197">
        <v>1215.8040000000001</v>
      </c>
      <c r="B24197">
        <v>495.08446700000002</v>
      </c>
      <c r="C24197">
        <v>490.145488</v>
      </c>
    </row>
    <row r="24198" spans="1:3" x14ac:dyDescent="0.3">
      <c r="A24198">
        <v>1215.845</v>
      </c>
      <c r="B24198">
        <v>495.07955399999997</v>
      </c>
      <c r="C24198">
        <v>490.145488</v>
      </c>
    </row>
    <row r="24199" spans="1:3" x14ac:dyDescent="0.3">
      <c r="A24199">
        <v>1215.883</v>
      </c>
      <c r="B24199">
        <v>495.08022399999999</v>
      </c>
      <c r="C24199">
        <v>490.145488</v>
      </c>
    </row>
    <row r="24200" spans="1:3" x14ac:dyDescent="0.3">
      <c r="A24200">
        <v>1215.924</v>
      </c>
      <c r="B24200">
        <v>495.08331299999998</v>
      </c>
      <c r="C24200">
        <v>490.145488</v>
      </c>
    </row>
    <row r="24201" spans="1:3" x14ac:dyDescent="0.3">
      <c r="A24201">
        <v>1215.9670000000001</v>
      </c>
      <c r="B24201">
        <v>495.07954100000001</v>
      </c>
      <c r="C24201">
        <v>490.145488</v>
      </c>
    </row>
    <row r="24202" spans="1:3" x14ac:dyDescent="0.3">
      <c r="A24202">
        <v>1216.002</v>
      </c>
      <c r="B24202">
        <v>495.07513599999999</v>
      </c>
      <c r="C24202">
        <v>490.145488</v>
      </c>
    </row>
    <row r="24203" spans="1:3" x14ac:dyDescent="0.3">
      <c r="A24203">
        <v>1216.0429999999999</v>
      </c>
      <c r="B24203">
        <v>495.07516900000002</v>
      </c>
      <c r="C24203">
        <v>490.145488</v>
      </c>
    </row>
    <row r="24204" spans="1:3" x14ac:dyDescent="0.3">
      <c r="A24204">
        <v>1216.0830000000001</v>
      </c>
      <c r="B24204">
        <v>495.08277800000002</v>
      </c>
      <c r="C24204">
        <v>490.145488</v>
      </c>
    </row>
    <row r="24205" spans="1:3" x14ac:dyDescent="0.3">
      <c r="A24205">
        <v>1216.126</v>
      </c>
      <c r="B24205">
        <v>495.06933700000002</v>
      </c>
      <c r="C24205">
        <v>490.145488</v>
      </c>
    </row>
    <row r="24206" spans="1:3" x14ac:dyDescent="0.3">
      <c r="A24206">
        <v>1216.1669999999999</v>
      </c>
      <c r="B24206">
        <v>495.08198199999998</v>
      </c>
      <c r="C24206">
        <v>490.145488</v>
      </c>
    </row>
    <row r="24207" spans="1:3" x14ac:dyDescent="0.3">
      <c r="A24207">
        <v>1216.2080000000001</v>
      </c>
      <c r="B24207">
        <v>495.06734399999999</v>
      </c>
      <c r="C24207">
        <v>490.145488</v>
      </c>
    </row>
    <row r="24208" spans="1:3" x14ac:dyDescent="0.3">
      <c r="A24208">
        <v>1216.2470000000001</v>
      </c>
      <c r="B24208">
        <v>495.049038</v>
      </c>
      <c r="C24208">
        <v>490.145488</v>
      </c>
    </row>
    <row r="24209" spans="1:3" x14ac:dyDescent="0.3">
      <c r="A24209">
        <v>1216.288</v>
      </c>
      <c r="B24209">
        <v>495.03731399999998</v>
      </c>
      <c r="C24209">
        <v>490.145488</v>
      </c>
    </row>
    <row r="24210" spans="1:3" x14ac:dyDescent="0.3">
      <c r="A24210">
        <v>1216.329</v>
      </c>
      <c r="B24210">
        <v>495.00395800000001</v>
      </c>
      <c r="C24210">
        <v>490.145488</v>
      </c>
    </row>
    <row r="24211" spans="1:3" x14ac:dyDescent="0.3">
      <c r="A24211">
        <v>1216.3689999999999</v>
      </c>
      <c r="B24211">
        <v>495.04291999999998</v>
      </c>
      <c r="C24211">
        <v>490.145488</v>
      </c>
    </row>
    <row r="24212" spans="1:3" x14ac:dyDescent="0.3">
      <c r="A24212">
        <v>1216.4100000000001</v>
      </c>
      <c r="B24212">
        <v>495.042035</v>
      </c>
      <c r="C24212">
        <v>490.145488</v>
      </c>
    </row>
    <row r="24213" spans="1:3" x14ac:dyDescent="0.3">
      <c r="A24213">
        <v>1216.451</v>
      </c>
      <c r="B24213">
        <v>495.06972200000001</v>
      </c>
      <c r="C24213">
        <v>490.145488</v>
      </c>
    </row>
    <row r="24214" spans="1:3" x14ac:dyDescent="0.3">
      <c r="A24214">
        <v>1216.491</v>
      </c>
      <c r="B24214">
        <v>495.08314999999999</v>
      </c>
      <c r="C24214">
        <v>490.145488</v>
      </c>
    </row>
    <row r="24215" spans="1:3" x14ac:dyDescent="0.3">
      <c r="A24215">
        <v>1216.5340000000001</v>
      </c>
      <c r="B24215">
        <v>495.06866300000002</v>
      </c>
      <c r="C24215">
        <v>490.145488</v>
      </c>
    </row>
    <row r="24216" spans="1:3" x14ac:dyDescent="0.3">
      <c r="A24216">
        <v>1216.575</v>
      </c>
      <c r="B24216">
        <v>495.05501299999997</v>
      </c>
      <c r="C24216">
        <v>490.145488</v>
      </c>
    </row>
    <row r="24217" spans="1:3" x14ac:dyDescent="0.3">
      <c r="A24217">
        <v>1216.6189999999999</v>
      </c>
      <c r="B24217">
        <v>495.06710199999998</v>
      </c>
      <c r="C24217">
        <v>490.145488</v>
      </c>
    </row>
    <row r="24218" spans="1:3" x14ac:dyDescent="0.3">
      <c r="A24218">
        <v>1216.6569999999999</v>
      </c>
      <c r="B24218">
        <v>495.07483300000001</v>
      </c>
      <c r="C24218">
        <v>490.145488</v>
      </c>
    </row>
    <row r="24219" spans="1:3" x14ac:dyDescent="0.3">
      <c r="A24219">
        <v>1216.6959999999999</v>
      </c>
      <c r="B24219">
        <v>495.09679599999998</v>
      </c>
      <c r="C24219">
        <v>490.145488</v>
      </c>
    </row>
    <row r="24220" spans="1:3" x14ac:dyDescent="0.3">
      <c r="A24220">
        <v>1216.7380000000001</v>
      </c>
      <c r="B24220">
        <v>495.057818</v>
      </c>
      <c r="C24220">
        <v>490.145488</v>
      </c>
    </row>
    <row r="24221" spans="1:3" x14ac:dyDescent="0.3">
      <c r="A24221">
        <v>1216.779</v>
      </c>
      <c r="B24221">
        <v>495.06851599999999</v>
      </c>
      <c r="C24221">
        <v>490.145488</v>
      </c>
    </row>
    <row r="24222" spans="1:3" x14ac:dyDescent="0.3">
      <c r="A24222">
        <v>1216.8209999999999</v>
      </c>
      <c r="B24222">
        <v>495.052978</v>
      </c>
      <c r="C24222">
        <v>490.145488</v>
      </c>
    </row>
    <row r="24223" spans="1:3" x14ac:dyDescent="0.3">
      <c r="A24223">
        <v>1216.8599999999999</v>
      </c>
      <c r="B24223">
        <v>495.044376</v>
      </c>
      <c r="C24223">
        <v>490.145488</v>
      </c>
    </row>
    <row r="24224" spans="1:3" x14ac:dyDescent="0.3">
      <c r="A24224">
        <v>1216.903</v>
      </c>
      <c r="B24224">
        <v>495.01367199999999</v>
      </c>
      <c r="C24224">
        <v>490.145488</v>
      </c>
    </row>
    <row r="24225" spans="1:3" x14ac:dyDescent="0.3">
      <c r="A24225">
        <v>1216.942</v>
      </c>
      <c r="B24225">
        <v>495.03438</v>
      </c>
      <c r="C24225">
        <v>490.145488</v>
      </c>
    </row>
    <row r="24226" spans="1:3" x14ac:dyDescent="0.3">
      <c r="A24226">
        <v>1216.982</v>
      </c>
      <c r="B24226">
        <v>495.03694999999999</v>
      </c>
      <c r="C24226">
        <v>490.145488</v>
      </c>
    </row>
    <row r="24227" spans="1:3" x14ac:dyDescent="0.3">
      <c r="A24227">
        <v>1217.0239999999999</v>
      </c>
      <c r="B24227">
        <v>495.07217300000002</v>
      </c>
      <c r="C24227">
        <v>490.145488</v>
      </c>
    </row>
    <row r="24228" spans="1:3" x14ac:dyDescent="0.3">
      <c r="A24228">
        <v>1217.0650000000001</v>
      </c>
      <c r="B24228">
        <v>495.04386699999998</v>
      </c>
      <c r="C24228">
        <v>490.145488</v>
      </c>
    </row>
    <row r="24229" spans="1:3" x14ac:dyDescent="0.3">
      <c r="A24229">
        <v>1217.106</v>
      </c>
      <c r="B24229">
        <v>495.05464499999999</v>
      </c>
      <c r="C24229">
        <v>490.145488</v>
      </c>
    </row>
    <row r="24230" spans="1:3" x14ac:dyDescent="0.3">
      <c r="A24230">
        <v>1217.1469999999999</v>
      </c>
      <c r="B24230">
        <v>495.05468400000001</v>
      </c>
      <c r="C24230">
        <v>490.145488</v>
      </c>
    </row>
    <row r="24231" spans="1:3" x14ac:dyDescent="0.3">
      <c r="A24231">
        <v>1217.19</v>
      </c>
      <c r="B24231">
        <v>495.057053</v>
      </c>
      <c r="C24231">
        <v>490.145488</v>
      </c>
    </row>
    <row r="24232" spans="1:3" x14ac:dyDescent="0.3">
      <c r="A24232">
        <v>1217.232</v>
      </c>
      <c r="B24232">
        <v>495.034021</v>
      </c>
      <c r="C24232">
        <v>490.145488</v>
      </c>
    </row>
    <row r="24233" spans="1:3" x14ac:dyDescent="0.3">
      <c r="A24233">
        <v>1217.271</v>
      </c>
      <c r="B24233">
        <v>495.02730000000003</v>
      </c>
      <c r="C24233">
        <v>490.145488</v>
      </c>
    </row>
    <row r="24234" spans="1:3" x14ac:dyDescent="0.3">
      <c r="A24234">
        <v>1217.3109999999999</v>
      </c>
      <c r="B24234">
        <v>495.04979100000003</v>
      </c>
      <c r="C24234">
        <v>490.145488</v>
      </c>
    </row>
    <row r="24235" spans="1:3" x14ac:dyDescent="0.3">
      <c r="A24235">
        <v>1217.3530000000001</v>
      </c>
      <c r="B24235">
        <v>495.06679200000002</v>
      </c>
      <c r="C24235">
        <v>490.145488</v>
      </c>
    </row>
    <row r="24236" spans="1:3" x14ac:dyDescent="0.3">
      <c r="A24236">
        <v>1217.393</v>
      </c>
      <c r="B24236">
        <v>495.08386100000001</v>
      </c>
      <c r="C24236">
        <v>490.145488</v>
      </c>
    </row>
    <row r="24237" spans="1:3" x14ac:dyDescent="0.3">
      <c r="A24237">
        <v>1217.433</v>
      </c>
      <c r="B24237">
        <v>495.08507300000002</v>
      </c>
      <c r="C24237">
        <v>490.145488</v>
      </c>
    </row>
    <row r="24238" spans="1:3" x14ac:dyDescent="0.3">
      <c r="A24238">
        <v>1217.4760000000001</v>
      </c>
      <c r="B24238">
        <v>495.07287600000001</v>
      </c>
      <c r="C24238">
        <v>490.145488</v>
      </c>
    </row>
    <row r="24239" spans="1:3" x14ac:dyDescent="0.3">
      <c r="A24239">
        <v>1217.5170000000001</v>
      </c>
      <c r="B24239">
        <v>495.05786599999999</v>
      </c>
      <c r="C24239">
        <v>490.145488</v>
      </c>
    </row>
    <row r="24240" spans="1:3" x14ac:dyDescent="0.3">
      <c r="A24240">
        <v>1217.557</v>
      </c>
      <c r="B24240">
        <v>495.03173099999998</v>
      </c>
      <c r="C24240">
        <v>490.145488</v>
      </c>
    </row>
    <row r="24241" spans="1:3" x14ac:dyDescent="0.3">
      <c r="A24241">
        <v>1217.595</v>
      </c>
      <c r="B24241">
        <v>495.02457399999997</v>
      </c>
      <c r="C24241">
        <v>490.145488</v>
      </c>
    </row>
    <row r="24242" spans="1:3" x14ac:dyDescent="0.3">
      <c r="A24242">
        <v>1217.634</v>
      </c>
      <c r="B24242">
        <v>495.04755499999999</v>
      </c>
      <c r="C24242">
        <v>490.145488</v>
      </c>
    </row>
    <row r="24243" spans="1:3" x14ac:dyDescent="0.3">
      <c r="A24243">
        <v>1217.6790000000001</v>
      </c>
      <c r="B24243">
        <v>495.04545100000001</v>
      </c>
      <c r="C24243">
        <v>490.145488</v>
      </c>
    </row>
    <row r="24244" spans="1:3" x14ac:dyDescent="0.3">
      <c r="A24244">
        <v>1217.7190000000001</v>
      </c>
      <c r="B24244">
        <v>495.04321700000003</v>
      </c>
      <c r="C24244">
        <v>490.145488</v>
      </c>
    </row>
    <row r="24245" spans="1:3" x14ac:dyDescent="0.3">
      <c r="A24245">
        <v>1217.7619999999999</v>
      </c>
      <c r="B24245">
        <v>495.04735799999997</v>
      </c>
      <c r="C24245">
        <v>490.145488</v>
      </c>
    </row>
    <row r="24246" spans="1:3" x14ac:dyDescent="0.3">
      <c r="A24246">
        <v>1217.8040000000001</v>
      </c>
      <c r="B24246">
        <v>495.05386800000002</v>
      </c>
      <c r="C24246">
        <v>490.145488</v>
      </c>
    </row>
    <row r="24247" spans="1:3" x14ac:dyDescent="0.3">
      <c r="A24247">
        <v>1217.845</v>
      </c>
      <c r="B24247">
        <v>495.04497600000002</v>
      </c>
      <c r="C24247">
        <v>490.145488</v>
      </c>
    </row>
    <row r="24248" spans="1:3" x14ac:dyDescent="0.3">
      <c r="A24248">
        <v>1217.884</v>
      </c>
      <c r="B24248">
        <v>495.045838</v>
      </c>
      <c r="C24248">
        <v>490.145488</v>
      </c>
    </row>
    <row r="24249" spans="1:3" x14ac:dyDescent="0.3">
      <c r="A24249">
        <v>1217.9269999999999</v>
      </c>
      <c r="B24249">
        <v>495.084701</v>
      </c>
      <c r="C24249">
        <v>490.145488</v>
      </c>
    </row>
    <row r="24250" spans="1:3" x14ac:dyDescent="0.3">
      <c r="A24250">
        <v>1217.97</v>
      </c>
      <c r="B24250">
        <v>495.07219900000001</v>
      </c>
      <c r="C24250">
        <v>490.145488</v>
      </c>
    </row>
    <row r="24251" spans="1:3" x14ac:dyDescent="0.3">
      <c r="A24251">
        <v>1218.008</v>
      </c>
      <c r="B24251">
        <v>495.07261399999999</v>
      </c>
      <c r="C24251">
        <v>490.145488</v>
      </c>
    </row>
    <row r="24252" spans="1:3" x14ac:dyDescent="0.3">
      <c r="A24252">
        <v>1218.05</v>
      </c>
      <c r="B24252">
        <v>495.07146899999998</v>
      </c>
      <c r="C24252">
        <v>490.145488</v>
      </c>
    </row>
    <row r="24253" spans="1:3" x14ac:dyDescent="0.3">
      <c r="A24253">
        <v>1218.0899999999999</v>
      </c>
      <c r="B24253">
        <v>495.05357600000002</v>
      </c>
      <c r="C24253">
        <v>490.145488</v>
      </c>
    </row>
    <row r="24254" spans="1:3" x14ac:dyDescent="0.3">
      <c r="A24254">
        <v>1218.133</v>
      </c>
      <c r="B24254">
        <v>495.02332200000001</v>
      </c>
      <c r="C24254">
        <v>490.145488</v>
      </c>
    </row>
    <row r="24255" spans="1:3" x14ac:dyDescent="0.3">
      <c r="A24255">
        <v>1218.1769999999999</v>
      </c>
      <c r="B24255">
        <v>495.066305</v>
      </c>
      <c r="C24255">
        <v>490.145488</v>
      </c>
    </row>
    <row r="24256" spans="1:3" x14ac:dyDescent="0.3">
      <c r="A24256">
        <v>1218.22</v>
      </c>
      <c r="B24256">
        <v>495.068468</v>
      </c>
      <c r="C24256">
        <v>490.145488</v>
      </c>
    </row>
    <row r="24257" spans="1:3" x14ac:dyDescent="0.3">
      <c r="A24257">
        <v>1218.26</v>
      </c>
      <c r="B24257">
        <v>495.06473099999999</v>
      </c>
      <c r="C24257">
        <v>490.145488</v>
      </c>
    </row>
    <row r="24258" spans="1:3" x14ac:dyDescent="0.3">
      <c r="A24258">
        <v>1218.3009999999999</v>
      </c>
      <c r="B24258">
        <v>495.06806499999999</v>
      </c>
      <c r="C24258">
        <v>490.145488</v>
      </c>
    </row>
    <row r="24259" spans="1:3" x14ac:dyDescent="0.3">
      <c r="A24259">
        <v>1218.338</v>
      </c>
      <c r="B24259">
        <v>495.07052800000002</v>
      </c>
      <c r="C24259">
        <v>490.145488</v>
      </c>
    </row>
    <row r="24260" spans="1:3" x14ac:dyDescent="0.3">
      <c r="A24260">
        <v>1218.3779999999999</v>
      </c>
      <c r="B24260">
        <v>495.05245100000002</v>
      </c>
      <c r="C24260">
        <v>490.145488</v>
      </c>
    </row>
    <row r="24261" spans="1:3" x14ac:dyDescent="0.3">
      <c r="A24261">
        <v>1218.4169999999999</v>
      </c>
      <c r="B24261">
        <v>495.03965499999998</v>
      </c>
      <c r="C24261">
        <v>490.145488</v>
      </c>
    </row>
    <row r="24262" spans="1:3" x14ac:dyDescent="0.3">
      <c r="A24262">
        <v>1218.462</v>
      </c>
      <c r="B24262">
        <v>495.020262</v>
      </c>
      <c r="C24262">
        <v>490.145488</v>
      </c>
    </row>
    <row r="24263" spans="1:3" x14ac:dyDescent="0.3">
      <c r="A24263">
        <v>1218.502</v>
      </c>
      <c r="B24263">
        <v>495.01728000000003</v>
      </c>
      <c r="C24263">
        <v>490.145488</v>
      </c>
    </row>
    <row r="24264" spans="1:3" x14ac:dyDescent="0.3">
      <c r="A24264">
        <v>1218.5409999999999</v>
      </c>
      <c r="B24264">
        <v>495.00151899999997</v>
      </c>
      <c r="C24264">
        <v>490.145488</v>
      </c>
    </row>
    <row r="24265" spans="1:3" x14ac:dyDescent="0.3">
      <c r="A24265">
        <v>1218.578</v>
      </c>
      <c r="B24265">
        <v>495.03137700000002</v>
      </c>
      <c r="C24265">
        <v>490.145488</v>
      </c>
    </row>
    <row r="24266" spans="1:3" x14ac:dyDescent="0.3">
      <c r="A24266">
        <v>1218.6199999999999</v>
      </c>
      <c r="B24266">
        <v>494.99811399999999</v>
      </c>
      <c r="C24266">
        <v>490.145488</v>
      </c>
    </row>
    <row r="24267" spans="1:3" x14ac:dyDescent="0.3">
      <c r="A24267">
        <v>1218.6600000000001</v>
      </c>
      <c r="B24267">
        <v>494.98634800000002</v>
      </c>
      <c r="C24267">
        <v>490.145488</v>
      </c>
    </row>
    <row r="24268" spans="1:3" x14ac:dyDescent="0.3">
      <c r="A24268">
        <v>1218.702</v>
      </c>
      <c r="B24268">
        <v>494.97321699999998</v>
      </c>
      <c r="C24268">
        <v>490.145488</v>
      </c>
    </row>
    <row r="24269" spans="1:3" x14ac:dyDescent="0.3">
      <c r="A24269">
        <v>1218.7429999999999</v>
      </c>
      <c r="B24269">
        <v>494.96980500000001</v>
      </c>
      <c r="C24269">
        <v>490.145488</v>
      </c>
    </row>
    <row r="24270" spans="1:3" x14ac:dyDescent="0.3">
      <c r="A24270">
        <v>1218.7840000000001</v>
      </c>
      <c r="B24270">
        <v>494.93562300000002</v>
      </c>
      <c r="C24270">
        <v>490.145488</v>
      </c>
    </row>
    <row r="24271" spans="1:3" x14ac:dyDescent="0.3">
      <c r="A24271">
        <v>1218.8230000000001</v>
      </c>
      <c r="B24271">
        <v>494.964226</v>
      </c>
      <c r="C24271">
        <v>490.145488</v>
      </c>
    </row>
    <row r="24272" spans="1:3" x14ac:dyDescent="0.3">
      <c r="A24272">
        <v>1218.865</v>
      </c>
      <c r="B24272">
        <v>494.96434199999999</v>
      </c>
      <c r="C24272">
        <v>490.145488</v>
      </c>
    </row>
    <row r="24273" spans="1:3" x14ac:dyDescent="0.3">
      <c r="A24273">
        <v>1218.9059999999999</v>
      </c>
      <c r="B24273">
        <v>494.93501199999997</v>
      </c>
      <c r="C24273">
        <v>490.145488</v>
      </c>
    </row>
    <row r="24274" spans="1:3" x14ac:dyDescent="0.3">
      <c r="A24274">
        <v>1218.944</v>
      </c>
      <c r="B24274">
        <v>494.94016299999998</v>
      </c>
      <c r="C24274">
        <v>490.145488</v>
      </c>
    </row>
    <row r="24275" spans="1:3" x14ac:dyDescent="0.3">
      <c r="A24275">
        <v>1218.9849999999999</v>
      </c>
      <c r="B24275">
        <v>494.91534200000001</v>
      </c>
      <c r="C24275">
        <v>490.145488</v>
      </c>
    </row>
    <row r="24276" spans="1:3" x14ac:dyDescent="0.3">
      <c r="A24276">
        <v>1219.028</v>
      </c>
      <c r="B24276">
        <v>494.928944</v>
      </c>
      <c r="C24276">
        <v>490.145488</v>
      </c>
    </row>
    <row r="24277" spans="1:3" x14ac:dyDescent="0.3">
      <c r="A24277">
        <v>1219.0730000000001</v>
      </c>
      <c r="B24277">
        <v>494.92667499999999</v>
      </c>
      <c r="C24277">
        <v>490.145488</v>
      </c>
    </row>
    <row r="24278" spans="1:3" x14ac:dyDescent="0.3">
      <c r="A24278">
        <v>1219.114</v>
      </c>
      <c r="B24278">
        <v>494.96376500000002</v>
      </c>
      <c r="C24278">
        <v>490.145488</v>
      </c>
    </row>
    <row r="24279" spans="1:3" x14ac:dyDescent="0.3">
      <c r="A24279">
        <v>1219.153</v>
      </c>
      <c r="B24279">
        <v>494.902513</v>
      </c>
      <c r="C24279">
        <v>490.145488</v>
      </c>
    </row>
    <row r="24280" spans="1:3" x14ac:dyDescent="0.3">
      <c r="A24280">
        <v>1219.1949999999999</v>
      </c>
      <c r="B24280">
        <v>494.88232299999999</v>
      </c>
      <c r="C24280">
        <v>490.145488</v>
      </c>
    </row>
    <row r="24281" spans="1:3" x14ac:dyDescent="0.3">
      <c r="A24281">
        <v>1219.2339999999999</v>
      </c>
      <c r="B24281">
        <v>494.920455</v>
      </c>
      <c r="C24281">
        <v>490.145488</v>
      </c>
    </row>
    <row r="24282" spans="1:3" x14ac:dyDescent="0.3">
      <c r="A24282">
        <v>1219.277</v>
      </c>
      <c r="B24282">
        <v>494.909738</v>
      </c>
      <c r="C24282">
        <v>490.145488</v>
      </c>
    </row>
    <row r="24283" spans="1:3" x14ac:dyDescent="0.3">
      <c r="A24283">
        <v>1219.317</v>
      </c>
      <c r="B24283">
        <v>494.89574299999998</v>
      </c>
      <c r="C24283">
        <v>490.145488</v>
      </c>
    </row>
    <row r="24284" spans="1:3" x14ac:dyDescent="0.3">
      <c r="A24284">
        <v>1219.357</v>
      </c>
      <c r="B24284">
        <v>494.88707499999998</v>
      </c>
      <c r="C24284">
        <v>490.145488</v>
      </c>
    </row>
    <row r="24285" spans="1:3" x14ac:dyDescent="0.3">
      <c r="A24285">
        <v>1219.3969999999999</v>
      </c>
      <c r="B24285">
        <v>494.90072300000003</v>
      </c>
      <c r="C24285">
        <v>490.145488</v>
      </c>
    </row>
    <row r="24286" spans="1:3" x14ac:dyDescent="0.3">
      <c r="A24286">
        <v>1219.4390000000001</v>
      </c>
      <c r="B24286">
        <v>494.89313099999998</v>
      </c>
      <c r="C24286">
        <v>490.145488</v>
      </c>
    </row>
    <row r="24287" spans="1:3" x14ac:dyDescent="0.3">
      <c r="A24287">
        <v>1219.4770000000001</v>
      </c>
      <c r="B24287">
        <v>494.91373900000002</v>
      </c>
      <c r="C24287">
        <v>490.145488</v>
      </c>
    </row>
    <row r="24288" spans="1:3" x14ac:dyDescent="0.3">
      <c r="A24288">
        <v>1219.519</v>
      </c>
      <c r="B24288">
        <v>494.894272</v>
      </c>
      <c r="C24288">
        <v>490.145488</v>
      </c>
    </row>
    <row r="24289" spans="1:3" x14ac:dyDescent="0.3">
      <c r="A24289">
        <v>1219.557</v>
      </c>
      <c r="B24289">
        <v>494.86791599999998</v>
      </c>
      <c r="C24289">
        <v>490.145488</v>
      </c>
    </row>
    <row r="24290" spans="1:3" x14ac:dyDescent="0.3">
      <c r="A24290">
        <v>1219.598</v>
      </c>
      <c r="B24290">
        <v>494.88961599999999</v>
      </c>
      <c r="C24290">
        <v>490.145488</v>
      </c>
    </row>
    <row r="24291" spans="1:3" x14ac:dyDescent="0.3">
      <c r="A24291">
        <v>1219.6410000000001</v>
      </c>
      <c r="B24291">
        <v>494.87675100000001</v>
      </c>
      <c r="C24291">
        <v>490.145488</v>
      </c>
    </row>
    <row r="24292" spans="1:3" x14ac:dyDescent="0.3">
      <c r="A24292">
        <v>1219.682</v>
      </c>
      <c r="B24292">
        <v>494.840082</v>
      </c>
      <c r="C24292">
        <v>490.145488</v>
      </c>
    </row>
    <row r="24293" spans="1:3" x14ac:dyDescent="0.3">
      <c r="A24293">
        <v>1219.7190000000001</v>
      </c>
      <c r="B24293">
        <v>494.84904</v>
      </c>
      <c r="C24293">
        <v>490.145488</v>
      </c>
    </row>
    <row r="24294" spans="1:3" x14ac:dyDescent="0.3">
      <c r="A24294">
        <v>1219.7619999999999</v>
      </c>
      <c r="B24294">
        <v>494.81571300000002</v>
      </c>
      <c r="C24294">
        <v>490.145488</v>
      </c>
    </row>
    <row r="24295" spans="1:3" x14ac:dyDescent="0.3">
      <c r="A24295">
        <v>1219.8019999999999</v>
      </c>
      <c r="B24295">
        <v>494.83270800000003</v>
      </c>
      <c r="C24295">
        <v>489.90174000000002</v>
      </c>
    </row>
    <row r="24296" spans="1:3" x14ac:dyDescent="0.3">
      <c r="A24296">
        <v>1219.8430000000001</v>
      </c>
      <c r="B24296">
        <v>494.84288099999998</v>
      </c>
      <c r="C24296">
        <v>489.90174000000002</v>
      </c>
    </row>
    <row r="24297" spans="1:3" x14ac:dyDescent="0.3">
      <c r="A24297">
        <v>1219.8869999999999</v>
      </c>
      <c r="B24297">
        <v>494.85873800000002</v>
      </c>
      <c r="C24297">
        <v>489.90174000000002</v>
      </c>
    </row>
    <row r="24298" spans="1:3" x14ac:dyDescent="0.3">
      <c r="A24298">
        <v>1219.925</v>
      </c>
      <c r="B24298">
        <v>494.84532799999999</v>
      </c>
      <c r="C24298">
        <v>489.90174000000002</v>
      </c>
    </row>
    <row r="24299" spans="1:3" x14ac:dyDescent="0.3">
      <c r="A24299">
        <v>1219.9659999999999</v>
      </c>
      <c r="B24299">
        <v>494.82604400000002</v>
      </c>
      <c r="C24299">
        <v>489.90174000000002</v>
      </c>
    </row>
    <row r="24300" spans="1:3" x14ac:dyDescent="0.3">
      <c r="A24300">
        <v>1220.0070000000001</v>
      </c>
      <c r="B24300">
        <v>494.83276499999999</v>
      </c>
      <c r="C24300">
        <v>489.90174000000002</v>
      </c>
    </row>
    <row r="24301" spans="1:3" x14ac:dyDescent="0.3">
      <c r="A24301">
        <v>1220.05</v>
      </c>
      <c r="B24301">
        <v>494.82660499999997</v>
      </c>
      <c r="C24301">
        <v>489.90174000000002</v>
      </c>
    </row>
    <row r="24302" spans="1:3" x14ac:dyDescent="0.3">
      <c r="A24302">
        <v>1220.0889999999999</v>
      </c>
      <c r="B24302">
        <v>494.83300800000001</v>
      </c>
      <c r="C24302">
        <v>489.90174000000002</v>
      </c>
    </row>
    <row r="24303" spans="1:3" x14ac:dyDescent="0.3">
      <c r="A24303">
        <v>1220.1289999999999</v>
      </c>
      <c r="B24303">
        <v>494.85346099999998</v>
      </c>
      <c r="C24303">
        <v>489.90174000000002</v>
      </c>
    </row>
    <row r="24304" spans="1:3" x14ac:dyDescent="0.3">
      <c r="A24304">
        <v>1220.171</v>
      </c>
      <c r="B24304">
        <v>494.85311899999999</v>
      </c>
      <c r="C24304">
        <v>489.90174000000002</v>
      </c>
    </row>
    <row r="24305" spans="1:3" x14ac:dyDescent="0.3">
      <c r="A24305">
        <v>1220.213</v>
      </c>
      <c r="B24305">
        <v>494.871644</v>
      </c>
      <c r="C24305">
        <v>489.90174000000002</v>
      </c>
    </row>
    <row r="24306" spans="1:3" x14ac:dyDescent="0.3">
      <c r="A24306">
        <v>1220.252</v>
      </c>
      <c r="B24306">
        <v>494.86941100000001</v>
      </c>
      <c r="C24306">
        <v>489.90174000000002</v>
      </c>
    </row>
    <row r="24307" spans="1:3" x14ac:dyDescent="0.3">
      <c r="A24307">
        <v>1220.2940000000001</v>
      </c>
      <c r="B24307">
        <v>494.87676299999998</v>
      </c>
      <c r="C24307">
        <v>489.90174000000002</v>
      </c>
    </row>
    <row r="24308" spans="1:3" x14ac:dyDescent="0.3">
      <c r="A24308">
        <v>1220.335</v>
      </c>
      <c r="B24308">
        <v>494.88057300000003</v>
      </c>
      <c r="C24308">
        <v>489.76961699999998</v>
      </c>
    </row>
    <row r="24309" spans="1:3" x14ac:dyDescent="0.3">
      <c r="A24309">
        <v>1220.3779999999999</v>
      </c>
      <c r="B24309">
        <v>494.84872100000001</v>
      </c>
      <c r="C24309">
        <v>489.76961699999998</v>
      </c>
    </row>
    <row r="24310" spans="1:3" x14ac:dyDescent="0.3">
      <c r="A24310">
        <v>1220.4179999999999</v>
      </c>
      <c r="B24310">
        <v>494.82928900000002</v>
      </c>
      <c r="C24310">
        <v>489.76961699999998</v>
      </c>
    </row>
    <row r="24311" spans="1:3" x14ac:dyDescent="0.3">
      <c r="A24311">
        <v>1220.4870000000001</v>
      </c>
      <c r="B24311">
        <v>494.84336000000002</v>
      </c>
      <c r="C24311">
        <v>489.76961699999998</v>
      </c>
    </row>
    <row r="24312" spans="1:3" x14ac:dyDescent="0.3">
      <c r="A24312">
        <v>1220.586</v>
      </c>
      <c r="B24312">
        <v>494.85963600000002</v>
      </c>
      <c r="C24312">
        <v>489.76961699999998</v>
      </c>
    </row>
    <row r="24313" spans="1:3" x14ac:dyDescent="0.3">
      <c r="A24313">
        <v>1220.6880000000001</v>
      </c>
      <c r="B24313">
        <v>494.87297000000001</v>
      </c>
      <c r="C24313">
        <v>489.76961699999998</v>
      </c>
    </row>
    <row r="24314" spans="1:3" x14ac:dyDescent="0.3">
      <c r="A24314">
        <v>1220.7809999999999</v>
      </c>
      <c r="B24314">
        <v>494.90460400000001</v>
      </c>
      <c r="C24314">
        <v>489.76961699999998</v>
      </c>
    </row>
    <row r="24315" spans="1:3" x14ac:dyDescent="0.3">
      <c r="A24315">
        <v>1220.877</v>
      </c>
      <c r="B24315">
        <v>494.900262</v>
      </c>
      <c r="C24315">
        <v>489.76961699999998</v>
      </c>
    </row>
    <row r="24316" spans="1:3" x14ac:dyDescent="0.3">
      <c r="A24316">
        <v>1220.973</v>
      </c>
      <c r="B24316">
        <v>494.93012700000003</v>
      </c>
      <c r="C24316">
        <v>489.76961699999998</v>
      </c>
    </row>
    <row r="24317" spans="1:3" x14ac:dyDescent="0.3">
      <c r="A24317">
        <v>1221.075</v>
      </c>
      <c r="B24317">
        <v>494.89208100000002</v>
      </c>
      <c r="C24317">
        <v>489.76961699999998</v>
      </c>
    </row>
    <row r="24318" spans="1:3" x14ac:dyDescent="0.3">
      <c r="A24318">
        <v>1221.175</v>
      </c>
      <c r="B24318">
        <v>494.852217</v>
      </c>
      <c r="C24318">
        <v>489.71970399999998</v>
      </c>
    </row>
    <row r="24319" spans="1:3" x14ac:dyDescent="0.3">
      <c r="A24319">
        <v>1221.2750000000001</v>
      </c>
      <c r="B24319">
        <v>494.88800099999997</v>
      </c>
      <c r="C24319">
        <v>489.71970399999998</v>
      </c>
    </row>
    <row r="24320" spans="1:3" x14ac:dyDescent="0.3">
      <c r="A24320">
        <v>1221.377</v>
      </c>
      <c r="B24320">
        <v>494.885042</v>
      </c>
      <c r="C24320">
        <v>489.53689400000002</v>
      </c>
    </row>
    <row r="24321" spans="1:3" x14ac:dyDescent="0.3">
      <c r="A24321">
        <v>1221.4749999999999</v>
      </c>
      <c r="B24321">
        <v>494.86171400000001</v>
      </c>
      <c r="C24321">
        <v>489.53689400000002</v>
      </c>
    </row>
    <row r="24322" spans="1:3" x14ac:dyDescent="0.3">
      <c r="A24322">
        <v>1221.568</v>
      </c>
      <c r="B24322">
        <v>494.84014000000002</v>
      </c>
      <c r="C24322">
        <v>489.53689400000002</v>
      </c>
    </row>
    <row r="24323" spans="1:3" x14ac:dyDescent="0.3">
      <c r="A24323">
        <v>1221.671</v>
      </c>
      <c r="B24323">
        <v>494.87076000000002</v>
      </c>
      <c r="C24323">
        <v>489.53689400000002</v>
      </c>
    </row>
    <row r="24324" spans="1:3" x14ac:dyDescent="0.3">
      <c r="A24324">
        <v>1221.7639999999999</v>
      </c>
      <c r="B24324">
        <v>494.883174</v>
      </c>
      <c r="C24324">
        <v>489.53689400000002</v>
      </c>
    </row>
    <row r="24325" spans="1:3" x14ac:dyDescent="0.3">
      <c r="A24325">
        <v>1221.8610000000001</v>
      </c>
      <c r="B24325">
        <v>494.91370999999998</v>
      </c>
      <c r="C24325">
        <v>489.53689400000002</v>
      </c>
    </row>
    <row r="24326" spans="1:3" x14ac:dyDescent="0.3">
      <c r="A24326">
        <v>1221.9649999999999</v>
      </c>
      <c r="B24326">
        <v>494.89318300000002</v>
      </c>
      <c r="C24326">
        <v>489.53689400000002</v>
      </c>
    </row>
    <row r="24327" spans="1:3" x14ac:dyDescent="0.3">
      <c r="A24327">
        <v>1222.07</v>
      </c>
      <c r="B24327">
        <v>494.88366000000002</v>
      </c>
      <c r="C24327">
        <v>489.53689400000002</v>
      </c>
    </row>
    <row r="24328" spans="1:3" x14ac:dyDescent="0.3">
      <c r="A24328">
        <v>1222.165</v>
      </c>
      <c r="B24328">
        <v>494.84065299999997</v>
      </c>
      <c r="C24328">
        <v>489.53689400000002</v>
      </c>
    </row>
    <row r="24329" spans="1:3" x14ac:dyDescent="0.3">
      <c r="A24329">
        <v>1222.2650000000001</v>
      </c>
      <c r="B24329">
        <v>494.83047499999998</v>
      </c>
      <c r="C24329">
        <v>489.53689400000002</v>
      </c>
    </row>
    <row r="24330" spans="1:3" x14ac:dyDescent="0.3">
      <c r="A24330">
        <v>1222.3710000000001</v>
      </c>
      <c r="B24330">
        <v>494.84453000000002</v>
      </c>
      <c r="C24330">
        <v>489.53689400000002</v>
      </c>
    </row>
    <row r="24331" spans="1:3" x14ac:dyDescent="0.3">
      <c r="A24331">
        <v>1222.473</v>
      </c>
      <c r="B24331">
        <v>494.842963</v>
      </c>
      <c r="C24331">
        <v>489.53689400000002</v>
      </c>
    </row>
    <row r="24332" spans="1:3" x14ac:dyDescent="0.3">
      <c r="A24332">
        <v>1222.577</v>
      </c>
      <c r="B24332">
        <v>494.85429599999998</v>
      </c>
      <c r="C24332">
        <v>489.51647100000002</v>
      </c>
    </row>
    <row r="24333" spans="1:3" x14ac:dyDescent="0.3">
      <c r="A24333">
        <v>1222.6759999999999</v>
      </c>
      <c r="B24333">
        <v>494.884139</v>
      </c>
      <c r="C24333">
        <v>489.51647100000002</v>
      </c>
    </row>
    <row r="24334" spans="1:3" x14ac:dyDescent="0.3">
      <c r="A24334">
        <v>1222.78</v>
      </c>
      <c r="B24334">
        <v>494.90688999999998</v>
      </c>
      <c r="C24334">
        <v>489.51647100000002</v>
      </c>
    </row>
    <row r="24335" spans="1:3" x14ac:dyDescent="0.3">
      <c r="A24335">
        <v>1222.875</v>
      </c>
      <c r="B24335">
        <v>494.91436499999998</v>
      </c>
      <c r="C24335">
        <v>489.51647100000002</v>
      </c>
    </row>
    <row r="24336" spans="1:3" x14ac:dyDescent="0.3">
      <c r="A24336">
        <v>1222.9770000000001</v>
      </c>
      <c r="B24336">
        <v>494.866285</v>
      </c>
      <c r="C24336">
        <v>489.51647100000002</v>
      </c>
    </row>
    <row r="24337" spans="1:3" x14ac:dyDescent="0.3">
      <c r="A24337">
        <v>1223.0709999999999</v>
      </c>
      <c r="B24337">
        <v>494.87136400000003</v>
      </c>
      <c r="C24337">
        <v>489.51647100000002</v>
      </c>
    </row>
    <row r="24338" spans="1:3" x14ac:dyDescent="0.3">
      <c r="A24338">
        <v>1223.1769999999999</v>
      </c>
      <c r="B24338">
        <v>494.85568499999999</v>
      </c>
      <c r="C24338">
        <v>489.51647100000002</v>
      </c>
    </row>
    <row r="24339" spans="1:3" x14ac:dyDescent="0.3">
      <c r="A24339">
        <v>1223.2729999999999</v>
      </c>
      <c r="B24339">
        <v>494.79545100000001</v>
      </c>
      <c r="C24339">
        <v>489.51647100000002</v>
      </c>
    </row>
    <row r="24340" spans="1:3" x14ac:dyDescent="0.3">
      <c r="A24340">
        <v>1223.373</v>
      </c>
      <c r="B24340">
        <v>494.77450099999999</v>
      </c>
      <c r="C24340">
        <v>489.51647100000002</v>
      </c>
    </row>
    <row r="24341" spans="1:3" x14ac:dyDescent="0.3">
      <c r="A24341">
        <v>1223.4680000000001</v>
      </c>
      <c r="B24341">
        <v>494.77244899999999</v>
      </c>
      <c r="C24341">
        <v>489.51647100000002</v>
      </c>
    </row>
    <row r="24342" spans="1:3" x14ac:dyDescent="0.3">
      <c r="A24342">
        <v>1223.5740000000001</v>
      </c>
      <c r="B24342">
        <v>494.74219399999998</v>
      </c>
      <c r="C24342">
        <v>489.51647100000002</v>
      </c>
    </row>
    <row r="24343" spans="1:3" x14ac:dyDescent="0.3">
      <c r="A24343">
        <v>1223.672</v>
      </c>
      <c r="B24343">
        <v>494.77277500000002</v>
      </c>
      <c r="C24343">
        <v>489.51647100000002</v>
      </c>
    </row>
    <row r="24344" spans="1:3" x14ac:dyDescent="0.3">
      <c r="A24344">
        <v>1223.7739999999999</v>
      </c>
      <c r="B24344">
        <v>494.78436699999997</v>
      </c>
      <c r="C24344">
        <v>489.51647100000002</v>
      </c>
    </row>
    <row r="24345" spans="1:3" x14ac:dyDescent="0.3">
      <c r="A24345">
        <v>1223.8689999999999</v>
      </c>
      <c r="B24345">
        <v>494.78107</v>
      </c>
      <c r="C24345">
        <v>489.51647100000002</v>
      </c>
    </row>
    <row r="24346" spans="1:3" x14ac:dyDescent="0.3">
      <c r="A24346">
        <v>1223.9670000000001</v>
      </c>
      <c r="B24346">
        <v>494.78175399999998</v>
      </c>
      <c r="C24346">
        <v>489.51647100000002</v>
      </c>
    </row>
    <row r="24347" spans="1:3" x14ac:dyDescent="0.3">
      <c r="A24347">
        <v>1224.066</v>
      </c>
      <c r="B24347">
        <v>494.76918999999998</v>
      </c>
      <c r="C24347">
        <v>489.51647100000002</v>
      </c>
    </row>
    <row r="24348" spans="1:3" x14ac:dyDescent="0.3">
      <c r="A24348">
        <v>1224.162</v>
      </c>
      <c r="B24348">
        <v>494.80183799999998</v>
      </c>
      <c r="C24348">
        <v>489.51647100000002</v>
      </c>
    </row>
    <row r="24349" spans="1:3" x14ac:dyDescent="0.3">
      <c r="A24349">
        <v>1224.2650000000001</v>
      </c>
      <c r="B24349">
        <v>494.80662699999999</v>
      </c>
      <c r="C24349">
        <v>489.51647100000002</v>
      </c>
    </row>
    <row r="24350" spans="1:3" x14ac:dyDescent="0.3">
      <c r="A24350">
        <v>1224.3599999999999</v>
      </c>
      <c r="B24350">
        <v>494.78810199999998</v>
      </c>
      <c r="C24350">
        <v>489.51647100000002</v>
      </c>
    </row>
    <row r="24351" spans="1:3" x14ac:dyDescent="0.3">
      <c r="A24351">
        <v>1224.45</v>
      </c>
      <c r="B24351">
        <v>494.77551599999998</v>
      </c>
      <c r="C24351">
        <v>489.51647100000002</v>
      </c>
    </row>
    <row r="24352" spans="1:3" x14ac:dyDescent="0.3">
      <c r="A24352">
        <v>1224.5060000000001</v>
      </c>
      <c r="B24352">
        <v>494.75336399999998</v>
      </c>
      <c r="C24352">
        <v>489.51647100000002</v>
      </c>
    </row>
    <row r="24353" spans="1:3" x14ac:dyDescent="0.3">
      <c r="A24353">
        <v>1224.548</v>
      </c>
      <c r="B24353">
        <v>494.75828100000001</v>
      </c>
      <c r="C24353">
        <v>489.51647100000002</v>
      </c>
    </row>
    <row r="24354" spans="1:3" x14ac:dyDescent="0.3">
      <c r="A24354">
        <v>1224.5889999999999</v>
      </c>
      <c r="B24354">
        <v>494.742884</v>
      </c>
      <c r="C24354">
        <v>489.51647100000002</v>
      </c>
    </row>
    <row r="24355" spans="1:3" x14ac:dyDescent="0.3">
      <c r="A24355">
        <v>1224.6320000000001</v>
      </c>
      <c r="B24355">
        <v>494.75280600000002</v>
      </c>
      <c r="C24355">
        <v>489.51647100000002</v>
      </c>
    </row>
    <row r="24356" spans="1:3" x14ac:dyDescent="0.3">
      <c r="A24356">
        <v>1224.673</v>
      </c>
      <c r="B24356">
        <v>494.74634800000001</v>
      </c>
      <c r="C24356">
        <v>489.084901</v>
      </c>
    </row>
    <row r="24357" spans="1:3" x14ac:dyDescent="0.3">
      <c r="A24357">
        <v>1224.711</v>
      </c>
      <c r="B24357">
        <v>494.768147</v>
      </c>
      <c r="C24357">
        <v>489.084901</v>
      </c>
    </row>
    <row r="24358" spans="1:3" x14ac:dyDescent="0.3">
      <c r="A24358">
        <v>1224.75</v>
      </c>
      <c r="B24358">
        <v>494.77384999999998</v>
      </c>
      <c r="C24358">
        <v>489.084901</v>
      </c>
    </row>
    <row r="24359" spans="1:3" x14ac:dyDescent="0.3">
      <c r="A24359">
        <v>1224.788</v>
      </c>
      <c r="B24359">
        <v>494.744888</v>
      </c>
      <c r="C24359">
        <v>489.084901</v>
      </c>
    </row>
    <row r="24360" spans="1:3" x14ac:dyDescent="0.3">
      <c r="A24360">
        <v>1224.826</v>
      </c>
      <c r="B24360">
        <v>494.72689700000001</v>
      </c>
      <c r="C24360">
        <v>489.084901</v>
      </c>
    </row>
    <row r="24361" spans="1:3" x14ac:dyDescent="0.3">
      <c r="A24361">
        <v>1224.8679999999999</v>
      </c>
      <c r="B24361">
        <v>494.722621</v>
      </c>
      <c r="C24361">
        <v>489.084901</v>
      </c>
    </row>
    <row r="24362" spans="1:3" x14ac:dyDescent="0.3">
      <c r="A24362">
        <v>1224.9059999999999</v>
      </c>
      <c r="B24362">
        <v>494.67226299999999</v>
      </c>
      <c r="C24362">
        <v>489.084901</v>
      </c>
    </row>
    <row r="24363" spans="1:3" x14ac:dyDescent="0.3">
      <c r="A24363">
        <v>1224.9459999999999</v>
      </c>
      <c r="B24363">
        <v>494.68140299999999</v>
      </c>
      <c r="C24363">
        <v>489.084901</v>
      </c>
    </row>
    <row r="24364" spans="1:3" x14ac:dyDescent="0.3">
      <c r="A24364">
        <v>1224.9860000000001</v>
      </c>
      <c r="B24364">
        <v>494.64227599999998</v>
      </c>
      <c r="C24364">
        <v>489.084901</v>
      </c>
    </row>
    <row r="24365" spans="1:3" x14ac:dyDescent="0.3">
      <c r="A24365">
        <v>1225.0229999999999</v>
      </c>
      <c r="B24365">
        <v>494.62498099999999</v>
      </c>
      <c r="C24365">
        <v>489.084901</v>
      </c>
    </row>
    <row r="24366" spans="1:3" x14ac:dyDescent="0.3">
      <c r="A24366">
        <v>1225.0630000000001</v>
      </c>
      <c r="B24366">
        <v>494.643732</v>
      </c>
      <c r="C24366">
        <v>489.084901</v>
      </c>
    </row>
    <row r="24367" spans="1:3" x14ac:dyDescent="0.3">
      <c r="A24367">
        <v>1225.1030000000001</v>
      </c>
      <c r="B24367">
        <v>494.62123600000001</v>
      </c>
      <c r="C24367">
        <v>489.084901</v>
      </c>
    </row>
    <row r="24368" spans="1:3" x14ac:dyDescent="0.3">
      <c r="A24368">
        <v>1225.145</v>
      </c>
      <c r="B24368">
        <v>494.61947199999997</v>
      </c>
      <c r="C24368">
        <v>489.084901</v>
      </c>
    </row>
    <row r="24369" spans="1:3" x14ac:dyDescent="0.3">
      <c r="A24369">
        <v>1225.183</v>
      </c>
      <c r="B24369">
        <v>494.64010999999999</v>
      </c>
      <c r="C24369">
        <v>489.084901</v>
      </c>
    </row>
    <row r="24370" spans="1:3" x14ac:dyDescent="0.3">
      <c r="A24370">
        <v>1225.2249999999999</v>
      </c>
      <c r="B24370">
        <v>494.655776</v>
      </c>
      <c r="C24370">
        <v>489.084901</v>
      </c>
    </row>
    <row r="24371" spans="1:3" x14ac:dyDescent="0.3">
      <c r="A24371">
        <v>1225.2660000000001</v>
      </c>
      <c r="B24371">
        <v>494.66125799999998</v>
      </c>
      <c r="C24371">
        <v>489.084901</v>
      </c>
    </row>
    <row r="24372" spans="1:3" x14ac:dyDescent="0.3">
      <c r="A24372">
        <v>1225.308</v>
      </c>
      <c r="B24372">
        <v>494.68897299999998</v>
      </c>
      <c r="C24372">
        <v>489.084901</v>
      </c>
    </row>
    <row r="24373" spans="1:3" x14ac:dyDescent="0.3">
      <c r="A24373">
        <v>1225.3499999999999</v>
      </c>
      <c r="B24373">
        <v>494.694276</v>
      </c>
      <c r="C24373">
        <v>489.084901</v>
      </c>
    </row>
    <row r="24374" spans="1:3" x14ac:dyDescent="0.3">
      <c r="A24374">
        <v>1225.3900000000001</v>
      </c>
      <c r="B24374">
        <v>494.71885900000001</v>
      </c>
      <c r="C24374">
        <v>489.084901</v>
      </c>
    </row>
    <row r="24375" spans="1:3" x14ac:dyDescent="0.3">
      <c r="A24375">
        <v>1225.431</v>
      </c>
      <c r="B24375">
        <v>494.68914799999999</v>
      </c>
      <c r="C24375">
        <v>489.084901</v>
      </c>
    </row>
    <row r="24376" spans="1:3" x14ac:dyDescent="0.3">
      <c r="A24376">
        <v>1225.472</v>
      </c>
      <c r="B24376">
        <v>494.680317</v>
      </c>
      <c r="C24376">
        <v>489.084901</v>
      </c>
    </row>
    <row r="24377" spans="1:3" x14ac:dyDescent="0.3">
      <c r="A24377">
        <v>1225.509</v>
      </c>
      <c r="B24377">
        <v>494.65204699999998</v>
      </c>
      <c r="C24377">
        <v>489.084901</v>
      </c>
    </row>
    <row r="24378" spans="1:3" x14ac:dyDescent="0.3">
      <c r="A24378">
        <v>1225.547</v>
      </c>
      <c r="B24378">
        <v>494.653209</v>
      </c>
      <c r="C24378">
        <v>489.084901</v>
      </c>
    </row>
    <row r="24379" spans="1:3" x14ac:dyDescent="0.3">
      <c r="A24379">
        <v>1225.587</v>
      </c>
      <c r="B24379">
        <v>494.63633099999998</v>
      </c>
      <c r="C24379">
        <v>489.084901</v>
      </c>
    </row>
    <row r="24380" spans="1:3" x14ac:dyDescent="0.3">
      <c r="A24380">
        <v>1225.626</v>
      </c>
      <c r="B24380">
        <v>494.601989</v>
      </c>
      <c r="C24380">
        <v>489.084901</v>
      </c>
    </row>
    <row r="24381" spans="1:3" x14ac:dyDescent="0.3">
      <c r="A24381">
        <v>1225.6669999999999</v>
      </c>
      <c r="B24381">
        <v>494.61169200000001</v>
      </c>
      <c r="C24381">
        <v>489.084901</v>
      </c>
    </row>
    <row r="24382" spans="1:3" x14ac:dyDescent="0.3">
      <c r="A24382">
        <v>1225.7080000000001</v>
      </c>
      <c r="B24382">
        <v>494.63349899999997</v>
      </c>
      <c r="C24382">
        <v>489.084901</v>
      </c>
    </row>
    <row r="24383" spans="1:3" x14ac:dyDescent="0.3">
      <c r="A24383">
        <v>1225.7439999999999</v>
      </c>
      <c r="B24383">
        <v>494.63091600000001</v>
      </c>
      <c r="C24383">
        <v>489.084901</v>
      </c>
    </row>
    <row r="24384" spans="1:3" x14ac:dyDescent="0.3">
      <c r="A24384">
        <v>1225.7860000000001</v>
      </c>
      <c r="B24384">
        <v>494.60313500000001</v>
      </c>
      <c r="C24384">
        <v>489.084901</v>
      </c>
    </row>
    <row r="24385" spans="1:3" x14ac:dyDescent="0.3">
      <c r="A24385">
        <v>1225.83</v>
      </c>
      <c r="B24385">
        <v>494.53162200000003</v>
      </c>
      <c r="C24385">
        <v>489.084901</v>
      </c>
    </row>
    <row r="24386" spans="1:3" x14ac:dyDescent="0.3">
      <c r="A24386">
        <v>1225.867</v>
      </c>
      <c r="B24386">
        <v>494.502227</v>
      </c>
      <c r="C24386">
        <v>489.084901</v>
      </c>
    </row>
    <row r="24387" spans="1:3" x14ac:dyDescent="0.3">
      <c r="A24387">
        <v>1225.9069999999999</v>
      </c>
      <c r="B24387">
        <v>494.48825699999998</v>
      </c>
      <c r="C24387">
        <v>489.084901</v>
      </c>
    </row>
    <row r="24388" spans="1:3" x14ac:dyDescent="0.3">
      <c r="A24388">
        <v>1225.9490000000001</v>
      </c>
      <c r="B24388">
        <v>494.476812</v>
      </c>
      <c r="C24388">
        <v>489.084901</v>
      </c>
    </row>
    <row r="24389" spans="1:3" x14ac:dyDescent="0.3">
      <c r="A24389">
        <v>1225.991</v>
      </c>
      <c r="B24389">
        <v>494.46343000000002</v>
      </c>
      <c r="C24389">
        <v>489.084901</v>
      </c>
    </row>
    <row r="24390" spans="1:3" x14ac:dyDescent="0.3">
      <c r="A24390">
        <v>1226.03</v>
      </c>
      <c r="B24390">
        <v>494.49218500000001</v>
      </c>
      <c r="C24390">
        <v>489.084901</v>
      </c>
    </row>
    <row r="24391" spans="1:3" x14ac:dyDescent="0.3">
      <c r="A24391">
        <v>1226.0709999999999</v>
      </c>
      <c r="B24391">
        <v>494.49215099999998</v>
      </c>
      <c r="C24391">
        <v>489.084901</v>
      </c>
    </row>
    <row r="24392" spans="1:3" x14ac:dyDescent="0.3">
      <c r="A24392">
        <v>1226.115</v>
      </c>
      <c r="B24392">
        <v>494.46550999999999</v>
      </c>
      <c r="C24392">
        <v>489.084901</v>
      </c>
    </row>
    <row r="24393" spans="1:3" x14ac:dyDescent="0.3">
      <c r="A24393">
        <v>1226.1559999999999</v>
      </c>
      <c r="B24393">
        <v>494.44603499999999</v>
      </c>
      <c r="C24393">
        <v>489.084901</v>
      </c>
    </row>
    <row r="24394" spans="1:3" x14ac:dyDescent="0.3">
      <c r="A24394">
        <v>1226.1949999999999</v>
      </c>
      <c r="B24394">
        <v>494.39951200000002</v>
      </c>
      <c r="C24394">
        <v>489.084901</v>
      </c>
    </row>
    <row r="24395" spans="1:3" x14ac:dyDescent="0.3">
      <c r="A24395">
        <v>1226.2339999999999</v>
      </c>
      <c r="B24395">
        <v>494.41506700000002</v>
      </c>
      <c r="C24395">
        <v>489.084901</v>
      </c>
    </row>
    <row r="24396" spans="1:3" x14ac:dyDescent="0.3">
      <c r="A24396">
        <v>1226.2760000000001</v>
      </c>
      <c r="B24396">
        <v>494.44955499999998</v>
      </c>
      <c r="C24396">
        <v>489.084901</v>
      </c>
    </row>
    <row r="24397" spans="1:3" x14ac:dyDescent="0.3">
      <c r="A24397">
        <v>1226.318</v>
      </c>
      <c r="B24397">
        <v>494.45327700000001</v>
      </c>
      <c r="C24397">
        <v>489.084901</v>
      </c>
    </row>
    <row r="24398" spans="1:3" x14ac:dyDescent="0.3">
      <c r="A24398">
        <v>1226.356</v>
      </c>
      <c r="B24398">
        <v>494.48127299999999</v>
      </c>
      <c r="C24398">
        <v>489.084901</v>
      </c>
    </row>
    <row r="24399" spans="1:3" x14ac:dyDescent="0.3">
      <c r="A24399">
        <v>1226.3979999999999</v>
      </c>
      <c r="B24399">
        <v>494.48279700000001</v>
      </c>
      <c r="C24399">
        <v>489.084901</v>
      </c>
    </row>
    <row r="24400" spans="1:3" x14ac:dyDescent="0.3">
      <c r="A24400">
        <v>1226.44</v>
      </c>
      <c r="B24400">
        <v>494.44402700000001</v>
      </c>
      <c r="C24400">
        <v>489.084901</v>
      </c>
    </row>
    <row r="24401" spans="1:3" x14ac:dyDescent="0.3">
      <c r="A24401">
        <v>1226.4770000000001</v>
      </c>
      <c r="B24401">
        <v>494.42912000000001</v>
      </c>
      <c r="C24401">
        <v>489.084901</v>
      </c>
    </row>
    <row r="24402" spans="1:3" x14ac:dyDescent="0.3">
      <c r="A24402">
        <v>1226.5170000000001</v>
      </c>
      <c r="B24402">
        <v>494.492211</v>
      </c>
      <c r="C24402">
        <v>489.084901</v>
      </c>
    </row>
    <row r="24403" spans="1:3" x14ac:dyDescent="0.3">
      <c r="A24403">
        <v>1226.556</v>
      </c>
      <c r="B24403">
        <v>494.50251700000001</v>
      </c>
      <c r="C24403">
        <v>489.084901</v>
      </c>
    </row>
    <row r="24404" spans="1:3" x14ac:dyDescent="0.3">
      <c r="A24404">
        <v>1226.597</v>
      </c>
      <c r="B24404">
        <v>494.51721900000001</v>
      </c>
      <c r="C24404">
        <v>489.084901</v>
      </c>
    </row>
    <row r="24405" spans="1:3" x14ac:dyDescent="0.3">
      <c r="A24405">
        <v>1226.6389999999999</v>
      </c>
      <c r="B24405">
        <v>494.501462</v>
      </c>
      <c r="C24405">
        <v>489.084901</v>
      </c>
    </row>
    <row r="24406" spans="1:3" x14ac:dyDescent="0.3">
      <c r="A24406">
        <v>1226.6769999999999</v>
      </c>
      <c r="B24406">
        <v>494.48743400000001</v>
      </c>
      <c r="C24406">
        <v>489.084901</v>
      </c>
    </row>
    <row r="24407" spans="1:3" x14ac:dyDescent="0.3">
      <c r="A24407">
        <v>1226.72</v>
      </c>
      <c r="B24407">
        <v>494.47851200000002</v>
      </c>
      <c r="C24407">
        <v>489.084901</v>
      </c>
    </row>
    <row r="24408" spans="1:3" x14ac:dyDescent="0.3">
      <c r="A24408">
        <v>1226.76</v>
      </c>
      <c r="B24408">
        <v>494.46578499999998</v>
      </c>
      <c r="C24408">
        <v>489.084901</v>
      </c>
    </row>
    <row r="24409" spans="1:3" x14ac:dyDescent="0.3">
      <c r="A24409">
        <v>1226.8009999999999</v>
      </c>
      <c r="B24409">
        <v>494.48060099999998</v>
      </c>
      <c r="C24409">
        <v>489.084901</v>
      </c>
    </row>
    <row r="24410" spans="1:3" x14ac:dyDescent="0.3">
      <c r="A24410">
        <v>1226.8440000000001</v>
      </c>
      <c r="B24410">
        <v>494.48341799999997</v>
      </c>
      <c r="C24410">
        <v>489.084901</v>
      </c>
    </row>
    <row r="24411" spans="1:3" x14ac:dyDescent="0.3">
      <c r="A24411">
        <v>1226.884</v>
      </c>
      <c r="B24411">
        <v>494.43784799999997</v>
      </c>
      <c r="C24411">
        <v>489.084901</v>
      </c>
    </row>
    <row r="24412" spans="1:3" x14ac:dyDescent="0.3">
      <c r="A24412">
        <v>1226.9259999999999</v>
      </c>
      <c r="B24412">
        <v>494.43723299999999</v>
      </c>
      <c r="C24412">
        <v>489.084901</v>
      </c>
    </row>
    <row r="24413" spans="1:3" x14ac:dyDescent="0.3">
      <c r="A24413">
        <v>1226.9670000000001</v>
      </c>
      <c r="B24413">
        <v>494.42606599999999</v>
      </c>
      <c r="C24413">
        <v>489.084901</v>
      </c>
    </row>
    <row r="24414" spans="1:3" x14ac:dyDescent="0.3">
      <c r="A24414">
        <v>1227.011</v>
      </c>
      <c r="B24414">
        <v>494.467781</v>
      </c>
      <c r="C24414">
        <v>489.084901</v>
      </c>
    </row>
    <row r="24415" spans="1:3" x14ac:dyDescent="0.3">
      <c r="A24415">
        <v>1227.05</v>
      </c>
      <c r="B24415">
        <v>494.43975799999998</v>
      </c>
      <c r="C24415">
        <v>489.084901</v>
      </c>
    </row>
    <row r="24416" spans="1:3" x14ac:dyDescent="0.3">
      <c r="A24416">
        <v>1227.0920000000001</v>
      </c>
      <c r="B24416">
        <v>494.43782599999997</v>
      </c>
      <c r="C24416">
        <v>489.084901</v>
      </c>
    </row>
    <row r="24417" spans="1:3" x14ac:dyDescent="0.3">
      <c r="A24417">
        <v>1227.134</v>
      </c>
      <c r="B24417">
        <v>494.404584</v>
      </c>
      <c r="C24417">
        <v>489.084901</v>
      </c>
    </row>
    <row r="24418" spans="1:3" x14ac:dyDescent="0.3">
      <c r="A24418">
        <v>1227.1769999999999</v>
      </c>
      <c r="B24418">
        <v>494.41564899999997</v>
      </c>
      <c r="C24418">
        <v>489.084901</v>
      </c>
    </row>
    <row r="24419" spans="1:3" x14ac:dyDescent="0.3">
      <c r="A24419">
        <v>1227.2159999999999</v>
      </c>
      <c r="B24419">
        <v>494.38627400000001</v>
      </c>
      <c r="C24419">
        <v>489.084901</v>
      </c>
    </row>
    <row r="24420" spans="1:3" x14ac:dyDescent="0.3">
      <c r="A24420">
        <v>1227.2550000000001</v>
      </c>
      <c r="B24420">
        <v>494.36631399999999</v>
      </c>
      <c r="C24420">
        <v>489.084901</v>
      </c>
    </row>
    <row r="24421" spans="1:3" x14ac:dyDescent="0.3">
      <c r="A24421">
        <v>1227.297</v>
      </c>
      <c r="B24421">
        <v>494.31896999999998</v>
      </c>
      <c r="C24421">
        <v>489.084901</v>
      </c>
    </row>
    <row r="24422" spans="1:3" x14ac:dyDescent="0.3">
      <c r="A24422">
        <v>1227.338</v>
      </c>
      <c r="B24422">
        <v>494.28778999999997</v>
      </c>
      <c r="C24422">
        <v>489.084901</v>
      </c>
    </row>
    <row r="24423" spans="1:3" x14ac:dyDescent="0.3">
      <c r="A24423">
        <v>1227.3789999999999</v>
      </c>
      <c r="B24423">
        <v>494.30588</v>
      </c>
      <c r="C24423">
        <v>489.084901</v>
      </c>
    </row>
    <row r="24424" spans="1:3" x14ac:dyDescent="0.3">
      <c r="A24424">
        <v>1227.421</v>
      </c>
      <c r="B24424">
        <v>494.30534</v>
      </c>
      <c r="C24424">
        <v>489.084901</v>
      </c>
    </row>
    <row r="24425" spans="1:3" x14ac:dyDescent="0.3">
      <c r="A24425">
        <v>1227.462</v>
      </c>
      <c r="B24425">
        <v>494.32631099999998</v>
      </c>
      <c r="C24425">
        <v>489.084901</v>
      </c>
    </row>
    <row r="24426" spans="1:3" x14ac:dyDescent="0.3">
      <c r="A24426">
        <v>1227.5029999999999</v>
      </c>
      <c r="B24426">
        <v>494.32673599999998</v>
      </c>
      <c r="C24426">
        <v>489.084901</v>
      </c>
    </row>
    <row r="24427" spans="1:3" x14ac:dyDescent="0.3">
      <c r="A24427">
        <v>1227.5429999999999</v>
      </c>
      <c r="B24427">
        <v>494.26551899999998</v>
      </c>
      <c r="C24427">
        <v>489.084901</v>
      </c>
    </row>
    <row r="24428" spans="1:3" x14ac:dyDescent="0.3">
      <c r="A24428">
        <v>1227.5820000000001</v>
      </c>
      <c r="B24428">
        <v>494.208619</v>
      </c>
      <c r="C24428">
        <v>489.084901</v>
      </c>
    </row>
    <row r="24429" spans="1:3" x14ac:dyDescent="0.3">
      <c r="A24429">
        <v>1227.623</v>
      </c>
      <c r="B24429">
        <v>494.17168800000002</v>
      </c>
      <c r="C24429">
        <v>489.084901</v>
      </c>
    </row>
    <row r="24430" spans="1:3" x14ac:dyDescent="0.3">
      <c r="A24430">
        <v>1227.6610000000001</v>
      </c>
      <c r="B24430">
        <v>494.18537600000002</v>
      </c>
      <c r="C24430">
        <v>489.084901</v>
      </c>
    </row>
    <row r="24431" spans="1:3" x14ac:dyDescent="0.3">
      <c r="A24431">
        <v>1227.703</v>
      </c>
      <c r="B24431">
        <v>494.19011999999998</v>
      </c>
      <c r="C24431">
        <v>489.084901</v>
      </c>
    </row>
    <row r="24432" spans="1:3" x14ac:dyDescent="0.3">
      <c r="A24432">
        <v>1227.7429999999999</v>
      </c>
      <c r="B24432">
        <v>494.168654</v>
      </c>
      <c r="C24432">
        <v>489.084901</v>
      </c>
    </row>
    <row r="24433" spans="1:3" x14ac:dyDescent="0.3">
      <c r="A24433">
        <v>1227.7840000000001</v>
      </c>
      <c r="B24433">
        <v>494.15064699999999</v>
      </c>
      <c r="C24433">
        <v>489.084901</v>
      </c>
    </row>
    <row r="24434" spans="1:3" x14ac:dyDescent="0.3">
      <c r="A24434">
        <v>1227.826</v>
      </c>
      <c r="B24434">
        <v>494.12199099999998</v>
      </c>
      <c r="C24434">
        <v>489.084901</v>
      </c>
    </row>
    <row r="24435" spans="1:3" x14ac:dyDescent="0.3">
      <c r="A24435">
        <v>1227.8689999999999</v>
      </c>
      <c r="B24435">
        <v>494.10249099999999</v>
      </c>
      <c r="C24435">
        <v>489.084901</v>
      </c>
    </row>
    <row r="24436" spans="1:3" x14ac:dyDescent="0.3">
      <c r="A24436">
        <v>1227.912</v>
      </c>
      <c r="B24436">
        <v>494.073891</v>
      </c>
      <c r="C24436">
        <v>489.084901</v>
      </c>
    </row>
    <row r="24437" spans="1:3" x14ac:dyDescent="0.3">
      <c r="A24437">
        <v>1227.951</v>
      </c>
      <c r="B24437">
        <v>494.04939100000001</v>
      </c>
      <c r="C24437">
        <v>489.084901</v>
      </c>
    </row>
    <row r="24438" spans="1:3" x14ac:dyDescent="0.3">
      <c r="A24438">
        <v>1227.992</v>
      </c>
      <c r="B24438">
        <v>494.04673600000001</v>
      </c>
      <c r="C24438">
        <v>489.084901</v>
      </c>
    </row>
    <row r="24439" spans="1:3" x14ac:dyDescent="0.3">
      <c r="A24439">
        <v>1228.04</v>
      </c>
      <c r="B24439">
        <v>494.03134699999998</v>
      </c>
      <c r="C24439">
        <v>489.084901</v>
      </c>
    </row>
    <row r="24440" spans="1:3" x14ac:dyDescent="0.3">
      <c r="A24440">
        <v>1228.087</v>
      </c>
      <c r="B24440">
        <v>494.03740299999998</v>
      </c>
      <c r="C24440">
        <v>489.084901</v>
      </c>
    </row>
    <row r="24441" spans="1:3" x14ac:dyDescent="0.3">
      <c r="A24441">
        <v>1228.1279999999999</v>
      </c>
      <c r="B24441">
        <v>494.02698400000003</v>
      </c>
      <c r="C24441">
        <v>489.084901</v>
      </c>
    </row>
    <row r="24442" spans="1:3" x14ac:dyDescent="0.3">
      <c r="A24442">
        <v>1228.174</v>
      </c>
      <c r="B24442">
        <v>494.00860899999998</v>
      </c>
      <c r="C24442">
        <v>489.084901</v>
      </c>
    </row>
    <row r="24443" spans="1:3" x14ac:dyDescent="0.3">
      <c r="A24443">
        <v>1228.2139999999999</v>
      </c>
      <c r="B24443">
        <v>494.033952</v>
      </c>
      <c r="C24443">
        <v>489.084901</v>
      </c>
    </row>
    <row r="24444" spans="1:3" x14ac:dyDescent="0.3">
      <c r="A24444">
        <v>1228.2550000000001</v>
      </c>
      <c r="B24444">
        <v>494.02037100000001</v>
      </c>
      <c r="C24444">
        <v>489.084901</v>
      </c>
    </row>
    <row r="24445" spans="1:3" x14ac:dyDescent="0.3">
      <c r="A24445">
        <v>1228.2940000000001</v>
      </c>
      <c r="B24445">
        <v>493.97030599999999</v>
      </c>
      <c r="C24445">
        <v>489.084901</v>
      </c>
    </row>
    <row r="24446" spans="1:3" x14ac:dyDescent="0.3">
      <c r="A24446">
        <v>1228.335</v>
      </c>
      <c r="B24446">
        <v>493.94722000000002</v>
      </c>
      <c r="C24446">
        <v>489.084901</v>
      </c>
    </row>
    <row r="24447" spans="1:3" x14ac:dyDescent="0.3">
      <c r="A24447">
        <v>1228.375</v>
      </c>
      <c r="B24447">
        <v>493.965146</v>
      </c>
      <c r="C24447">
        <v>489.084901</v>
      </c>
    </row>
    <row r="24448" spans="1:3" x14ac:dyDescent="0.3">
      <c r="A24448">
        <v>1228.414</v>
      </c>
      <c r="B24448">
        <v>494.002048</v>
      </c>
      <c r="C24448">
        <v>489.084901</v>
      </c>
    </row>
    <row r="24449" spans="1:3" x14ac:dyDescent="0.3">
      <c r="A24449">
        <v>1228.452</v>
      </c>
      <c r="B24449">
        <v>493.97103800000002</v>
      </c>
      <c r="C24449">
        <v>489.084901</v>
      </c>
    </row>
    <row r="24450" spans="1:3" x14ac:dyDescent="0.3">
      <c r="A24450">
        <v>1228.492</v>
      </c>
      <c r="B24450">
        <v>494.01419700000002</v>
      </c>
      <c r="C24450">
        <v>489.084901</v>
      </c>
    </row>
    <row r="24451" spans="1:3" x14ac:dyDescent="0.3">
      <c r="A24451">
        <v>1228.5329999999999</v>
      </c>
      <c r="B24451">
        <v>493.99931199999997</v>
      </c>
      <c r="C24451">
        <v>489.084901</v>
      </c>
    </row>
    <row r="24452" spans="1:3" x14ac:dyDescent="0.3">
      <c r="A24452">
        <v>1228.5730000000001</v>
      </c>
      <c r="B24452">
        <v>494.01260500000001</v>
      </c>
      <c r="C24452">
        <v>489.084901</v>
      </c>
    </row>
    <row r="24453" spans="1:3" x14ac:dyDescent="0.3">
      <c r="A24453">
        <v>1228.614</v>
      </c>
      <c r="B24453">
        <v>494.00034799999997</v>
      </c>
      <c r="C24453">
        <v>489.084901</v>
      </c>
    </row>
    <row r="24454" spans="1:3" x14ac:dyDescent="0.3">
      <c r="A24454">
        <v>1228.653</v>
      </c>
      <c r="B24454">
        <v>493.97296299999999</v>
      </c>
      <c r="C24454">
        <v>489.084901</v>
      </c>
    </row>
    <row r="24455" spans="1:3" x14ac:dyDescent="0.3">
      <c r="A24455">
        <v>1228.693</v>
      </c>
      <c r="B24455">
        <v>493.97300300000001</v>
      </c>
      <c r="C24455">
        <v>489.084901</v>
      </c>
    </row>
    <row r="24456" spans="1:3" x14ac:dyDescent="0.3">
      <c r="A24456">
        <v>1228.7360000000001</v>
      </c>
      <c r="B24456">
        <v>493.97511900000001</v>
      </c>
      <c r="C24456">
        <v>489.027399</v>
      </c>
    </row>
    <row r="24457" spans="1:3" x14ac:dyDescent="0.3">
      <c r="A24457">
        <v>1228.7760000000001</v>
      </c>
      <c r="B24457">
        <v>493.95233300000001</v>
      </c>
      <c r="C24457">
        <v>489.027399</v>
      </c>
    </row>
    <row r="24458" spans="1:3" x14ac:dyDescent="0.3">
      <c r="A24458">
        <v>1228.8140000000001</v>
      </c>
      <c r="B24458">
        <v>493.91543999999999</v>
      </c>
      <c r="C24458">
        <v>489.027399</v>
      </c>
    </row>
    <row r="24459" spans="1:3" x14ac:dyDescent="0.3">
      <c r="A24459">
        <v>1228.855</v>
      </c>
      <c r="B24459">
        <v>493.90822100000003</v>
      </c>
      <c r="C24459">
        <v>489.027399</v>
      </c>
    </row>
    <row r="24460" spans="1:3" x14ac:dyDescent="0.3">
      <c r="A24460">
        <v>1228.8969999999999</v>
      </c>
      <c r="B24460">
        <v>493.878107</v>
      </c>
      <c r="C24460">
        <v>489.027399</v>
      </c>
    </row>
    <row r="24461" spans="1:3" x14ac:dyDescent="0.3">
      <c r="A24461">
        <v>1228.9369999999999</v>
      </c>
      <c r="B24461">
        <v>493.820673</v>
      </c>
      <c r="C24461">
        <v>489.027399</v>
      </c>
    </row>
    <row r="24462" spans="1:3" x14ac:dyDescent="0.3">
      <c r="A24462">
        <v>1228.9760000000001</v>
      </c>
      <c r="B24462">
        <v>493.72967399999999</v>
      </c>
      <c r="C24462">
        <v>487.90943700000003</v>
      </c>
    </row>
    <row r="24463" spans="1:3" x14ac:dyDescent="0.3">
      <c r="A24463">
        <v>1229.0160000000001</v>
      </c>
      <c r="B24463">
        <v>493.73894799999999</v>
      </c>
      <c r="C24463">
        <v>487.90943700000003</v>
      </c>
    </row>
    <row r="24464" spans="1:3" x14ac:dyDescent="0.3">
      <c r="A24464">
        <v>1229.056</v>
      </c>
      <c r="B24464">
        <v>493.76897400000001</v>
      </c>
      <c r="C24464">
        <v>487.90943700000003</v>
      </c>
    </row>
    <row r="24465" spans="1:3" x14ac:dyDescent="0.3">
      <c r="A24465">
        <v>1229.098</v>
      </c>
      <c r="B24465">
        <v>493.73686099999998</v>
      </c>
      <c r="C24465">
        <v>487.90943700000003</v>
      </c>
    </row>
    <row r="24466" spans="1:3" x14ac:dyDescent="0.3">
      <c r="A24466">
        <v>1229.1400000000001</v>
      </c>
      <c r="B24466">
        <v>493.74469399999998</v>
      </c>
      <c r="C24466">
        <v>487.90943700000003</v>
      </c>
    </row>
    <row r="24467" spans="1:3" x14ac:dyDescent="0.3">
      <c r="A24467">
        <v>1229.21</v>
      </c>
      <c r="B24467">
        <v>493.73065100000002</v>
      </c>
      <c r="C24467">
        <v>487.90943700000003</v>
      </c>
    </row>
    <row r="24468" spans="1:3" x14ac:dyDescent="0.3">
      <c r="A24468">
        <v>1229.249</v>
      </c>
      <c r="B24468">
        <v>493.72154399999999</v>
      </c>
      <c r="C24468">
        <v>487.90943700000003</v>
      </c>
    </row>
    <row r="24469" spans="1:3" x14ac:dyDescent="0.3">
      <c r="A24469">
        <v>1229.288</v>
      </c>
      <c r="B24469">
        <v>493.69136300000002</v>
      </c>
      <c r="C24469">
        <v>487.90943700000003</v>
      </c>
    </row>
    <row r="24470" spans="1:3" x14ac:dyDescent="0.3">
      <c r="A24470">
        <v>1229.33</v>
      </c>
      <c r="B24470">
        <v>493.65766200000002</v>
      </c>
      <c r="C24470">
        <v>487.90943700000003</v>
      </c>
    </row>
    <row r="24471" spans="1:3" x14ac:dyDescent="0.3">
      <c r="A24471">
        <v>1229.3699999999999</v>
      </c>
      <c r="B24471">
        <v>493.69668000000001</v>
      </c>
      <c r="C24471">
        <v>487.90943700000003</v>
      </c>
    </row>
    <row r="24472" spans="1:3" x14ac:dyDescent="0.3">
      <c r="A24472">
        <v>1229.412</v>
      </c>
      <c r="B24472">
        <v>493.77024999999998</v>
      </c>
      <c r="C24472">
        <v>487.90943700000003</v>
      </c>
    </row>
    <row r="24473" spans="1:3" x14ac:dyDescent="0.3">
      <c r="A24473">
        <v>1229.454</v>
      </c>
      <c r="B24473">
        <v>493.78460799999999</v>
      </c>
      <c r="C24473">
        <v>487.90943700000003</v>
      </c>
    </row>
    <row r="24474" spans="1:3" x14ac:dyDescent="0.3">
      <c r="A24474">
        <v>1229.4960000000001</v>
      </c>
      <c r="B24474">
        <v>493.727283</v>
      </c>
      <c r="C24474">
        <v>487.90943700000003</v>
      </c>
    </row>
    <row r="24475" spans="1:3" x14ac:dyDescent="0.3">
      <c r="A24475">
        <v>1229.54</v>
      </c>
      <c r="B24475">
        <v>493.73479900000001</v>
      </c>
      <c r="C24475">
        <v>487.90943700000003</v>
      </c>
    </row>
    <row r="24476" spans="1:3" x14ac:dyDescent="0.3">
      <c r="A24476">
        <v>1229.5820000000001</v>
      </c>
      <c r="B24476">
        <v>493.71149700000001</v>
      </c>
      <c r="C24476">
        <v>487.90943700000003</v>
      </c>
    </row>
    <row r="24477" spans="1:3" x14ac:dyDescent="0.3">
      <c r="A24477">
        <v>1229.6210000000001</v>
      </c>
      <c r="B24477">
        <v>493.71636000000001</v>
      </c>
      <c r="C24477">
        <v>487.90943700000003</v>
      </c>
    </row>
    <row r="24478" spans="1:3" x14ac:dyDescent="0.3">
      <c r="A24478">
        <v>1229.6600000000001</v>
      </c>
      <c r="B24478">
        <v>493.68463100000002</v>
      </c>
      <c r="C24478">
        <v>487.90943700000003</v>
      </c>
    </row>
    <row r="24479" spans="1:3" x14ac:dyDescent="0.3">
      <c r="A24479">
        <v>1229.7</v>
      </c>
      <c r="B24479">
        <v>493.65106200000002</v>
      </c>
      <c r="C24479">
        <v>487.90943700000003</v>
      </c>
    </row>
    <row r="24480" spans="1:3" x14ac:dyDescent="0.3">
      <c r="A24480">
        <v>1229.74</v>
      </c>
      <c r="B24480">
        <v>493.68010199999998</v>
      </c>
      <c r="C24480">
        <v>487.90943700000003</v>
      </c>
    </row>
    <row r="24481" spans="1:3" x14ac:dyDescent="0.3">
      <c r="A24481">
        <v>1229.7819999999999</v>
      </c>
      <c r="B24481">
        <v>493.69894199999999</v>
      </c>
      <c r="C24481">
        <v>487.90943700000003</v>
      </c>
    </row>
    <row r="24482" spans="1:3" x14ac:dyDescent="0.3">
      <c r="A24482">
        <v>1229.8240000000001</v>
      </c>
      <c r="B24482">
        <v>493.72642300000001</v>
      </c>
      <c r="C24482">
        <v>487.90943700000003</v>
      </c>
    </row>
    <row r="24483" spans="1:3" x14ac:dyDescent="0.3">
      <c r="A24483">
        <v>1229.864</v>
      </c>
      <c r="B24483">
        <v>493.73199399999999</v>
      </c>
      <c r="C24483">
        <v>487.90943700000003</v>
      </c>
    </row>
    <row r="24484" spans="1:3" x14ac:dyDescent="0.3">
      <c r="A24484">
        <v>1229.904</v>
      </c>
      <c r="B24484">
        <v>493.72569399999998</v>
      </c>
      <c r="C24484">
        <v>487.90943700000003</v>
      </c>
    </row>
    <row r="24485" spans="1:3" x14ac:dyDescent="0.3">
      <c r="A24485">
        <v>1229.9449999999999</v>
      </c>
      <c r="B24485">
        <v>493.728431</v>
      </c>
      <c r="C24485">
        <v>487.90943700000003</v>
      </c>
    </row>
    <row r="24486" spans="1:3" x14ac:dyDescent="0.3">
      <c r="A24486">
        <v>1229.9870000000001</v>
      </c>
      <c r="B24486">
        <v>493.738022</v>
      </c>
      <c r="C24486">
        <v>487.90943700000003</v>
      </c>
    </row>
    <row r="24487" spans="1:3" x14ac:dyDescent="0.3">
      <c r="A24487">
        <v>1230.0260000000001</v>
      </c>
      <c r="B24487">
        <v>493.70720899999998</v>
      </c>
      <c r="C24487">
        <v>487.90943700000003</v>
      </c>
    </row>
    <row r="24488" spans="1:3" x14ac:dyDescent="0.3">
      <c r="A24488">
        <v>1230.0630000000001</v>
      </c>
      <c r="B24488">
        <v>493.68372499999998</v>
      </c>
      <c r="C24488">
        <v>487.90943700000003</v>
      </c>
    </row>
    <row r="24489" spans="1:3" x14ac:dyDescent="0.3">
      <c r="A24489">
        <v>1230.1030000000001</v>
      </c>
      <c r="B24489">
        <v>493.67277200000001</v>
      </c>
      <c r="C24489">
        <v>487.90943700000003</v>
      </c>
    </row>
    <row r="24490" spans="1:3" x14ac:dyDescent="0.3">
      <c r="A24490">
        <v>1230.144</v>
      </c>
      <c r="B24490">
        <v>493.654675</v>
      </c>
      <c r="C24490">
        <v>487.90943700000003</v>
      </c>
    </row>
    <row r="24491" spans="1:3" x14ac:dyDescent="0.3">
      <c r="A24491">
        <v>1230.1869999999999</v>
      </c>
      <c r="B24491">
        <v>493.629774</v>
      </c>
      <c r="C24491">
        <v>487.90943700000003</v>
      </c>
    </row>
    <row r="24492" spans="1:3" x14ac:dyDescent="0.3">
      <c r="A24492">
        <v>1230.2270000000001</v>
      </c>
      <c r="B24492">
        <v>493.61158999999998</v>
      </c>
      <c r="C24492">
        <v>487.90943700000003</v>
      </c>
    </row>
    <row r="24493" spans="1:3" x14ac:dyDescent="0.3">
      <c r="A24493">
        <v>1230.268</v>
      </c>
      <c r="B24493">
        <v>493.60724900000002</v>
      </c>
      <c r="C24493">
        <v>487.90943700000003</v>
      </c>
    </row>
    <row r="24494" spans="1:3" x14ac:dyDescent="0.3">
      <c r="A24494">
        <v>1230.309</v>
      </c>
      <c r="B24494">
        <v>493.607912</v>
      </c>
      <c r="C24494">
        <v>487.90943700000003</v>
      </c>
    </row>
    <row r="24495" spans="1:3" x14ac:dyDescent="0.3">
      <c r="A24495">
        <v>1230.3499999999999</v>
      </c>
      <c r="B24495">
        <v>493.56996700000002</v>
      </c>
      <c r="C24495">
        <v>487.90943700000003</v>
      </c>
    </row>
    <row r="24496" spans="1:3" x14ac:dyDescent="0.3">
      <c r="A24496">
        <v>1230.3879999999999</v>
      </c>
      <c r="B24496">
        <v>493.52103</v>
      </c>
      <c r="C24496">
        <v>487.90943700000003</v>
      </c>
    </row>
    <row r="24497" spans="1:3" x14ac:dyDescent="0.3">
      <c r="A24497">
        <v>1230.4290000000001</v>
      </c>
      <c r="B24497">
        <v>493.50710299999997</v>
      </c>
      <c r="C24497">
        <v>487.90943700000003</v>
      </c>
    </row>
    <row r="24498" spans="1:3" x14ac:dyDescent="0.3">
      <c r="A24498">
        <v>1230.4690000000001</v>
      </c>
      <c r="B24498">
        <v>493.47773100000001</v>
      </c>
      <c r="C24498">
        <v>487.90943700000003</v>
      </c>
    </row>
    <row r="24499" spans="1:3" x14ac:dyDescent="0.3">
      <c r="A24499">
        <v>1230.508</v>
      </c>
      <c r="B24499">
        <v>493.47723500000001</v>
      </c>
      <c r="C24499">
        <v>487.90943700000003</v>
      </c>
    </row>
    <row r="24500" spans="1:3" x14ac:dyDescent="0.3">
      <c r="A24500">
        <v>1230.548</v>
      </c>
      <c r="B24500">
        <v>493.465124</v>
      </c>
      <c r="C24500">
        <v>487.90943700000003</v>
      </c>
    </row>
    <row r="24501" spans="1:3" x14ac:dyDescent="0.3">
      <c r="A24501">
        <v>1230.588</v>
      </c>
      <c r="B24501">
        <v>493.46750500000002</v>
      </c>
      <c r="C24501">
        <v>487.90943700000003</v>
      </c>
    </row>
    <row r="24502" spans="1:3" x14ac:dyDescent="0.3">
      <c r="A24502">
        <v>1230.6310000000001</v>
      </c>
      <c r="B24502">
        <v>493.49984499999999</v>
      </c>
      <c r="C24502">
        <v>487.90943700000003</v>
      </c>
    </row>
    <row r="24503" spans="1:3" x14ac:dyDescent="0.3">
      <c r="A24503">
        <v>1230.6679999999999</v>
      </c>
      <c r="B24503">
        <v>493.50205599999998</v>
      </c>
      <c r="C24503">
        <v>487.90943700000003</v>
      </c>
    </row>
    <row r="24504" spans="1:3" x14ac:dyDescent="0.3">
      <c r="A24504">
        <v>1230.71</v>
      </c>
      <c r="B24504">
        <v>493.45095199999997</v>
      </c>
      <c r="C24504">
        <v>487.90943700000003</v>
      </c>
    </row>
    <row r="24505" spans="1:3" x14ac:dyDescent="0.3">
      <c r="A24505">
        <v>1230.752</v>
      </c>
      <c r="B24505">
        <v>493.44978900000001</v>
      </c>
      <c r="C24505">
        <v>487.90943700000003</v>
      </c>
    </row>
    <row r="24506" spans="1:3" x14ac:dyDescent="0.3">
      <c r="A24506">
        <v>1230.7929999999999</v>
      </c>
      <c r="B24506">
        <v>493.45075200000002</v>
      </c>
      <c r="C24506">
        <v>487.90943700000003</v>
      </c>
    </row>
    <row r="24507" spans="1:3" x14ac:dyDescent="0.3">
      <c r="A24507">
        <v>1230.8320000000001</v>
      </c>
      <c r="B24507">
        <v>493.46062799999999</v>
      </c>
      <c r="C24507">
        <v>487.90943700000003</v>
      </c>
    </row>
    <row r="24508" spans="1:3" x14ac:dyDescent="0.3">
      <c r="A24508">
        <v>1230.875</v>
      </c>
      <c r="B24508">
        <v>493.46047600000003</v>
      </c>
      <c r="C24508">
        <v>487.90943700000003</v>
      </c>
    </row>
    <row r="24509" spans="1:3" x14ac:dyDescent="0.3">
      <c r="A24509">
        <v>1230.9169999999999</v>
      </c>
      <c r="B24509">
        <v>493.46016200000003</v>
      </c>
      <c r="C24509">
        <v>487.90943700000003</v>
      </c>
    </row>
    <row r="24510" spans="1:3" x14ac:dyDescent="0.3">
      <c r="A24510">
        <v>1230.9590000000001</v>
      </c>
      <c r="B24510">
        <v>493.412915</v>
      </c>
      <c r="C24510">
        <v>487.90943700000003</v>
      </c>
    </row>
    <row r="24511" spans="1:3" x14ac:dyDescent="0.3">
      <c r="A24511">
        <v>1231.002</v>
      </c>
      <c r="B24511">
        <v>493.40836200000001</v>
      </c>
      <c r="C24511">
        <v>487.90943700000003</v>
      </c>
    </row>
    <row r="24512" spans="1:3" x14ac:dyDescent="0.3">
      <c r="A24512">
        <v>1231.0429999999999</v>
      </c>
      <c r="B24512">
        <v>493.38460099999998</v>
      </c>
      <c r="C24512">
        <v>487.90943700000003</v>
      </c>
    </row>
    <row r="24513" spans="1:3" x14ac:dyDescent="0.3">
      <c r="A24513">
        <v>1231.085</v>
      </c>
      <c r="B24513">
        <v>493.36996399999998</v>
      </c>
      <c r="C24513">
        <v>487.90943700000003</v>
      </c>
    </row>
    <row r="24514" spans="1:3" x14ac:dyDescent="0.3">
      <c r="A24514">
        <v>1231.1279999999999</v>
      </c>
      <c r="B24514">
        <v>493.40030400000001</v>
      </c>
      <c r="C24514">
        <v>487.90943700000003</v>
      </c>
    </row>
    <row r="24515" spans="1:3" x14ac:dyDescent="0.3">
      <c r="A24515">
        <v>1231.17</v>
      </c>
      <c r="B24515">
        <v>493.37979300000001</v>
      </c>
      <c r="C24515">
        <v>487.90943700000003</v>
      </c>
    </row>
    <row r="24516" spans="1:3" x14ac:dyDescent="0.3">
      <c r="A24516">
        <v>1231.2090000000001</v>
      </c>
      <c r="B24516">
        <v>493.40860700000002</v>
      </c>
      <c r="C24516">
        <v>487.90943700000003</v>
      </c>
    </row>
    <row r="24517" spans="1:3" x14ac:dyDescent="0.3">
      <c r="A24517">
        <v>1231.25</v>
      </c>
      <c r="B24517">
        <v>493.441419</v>
      </c>
      <c r="C24517">
        <v>487.90943700000003</v>
      </c>
    </row>
    <row r="24518" spans="1:3" x14ac:dyDescent="0.3">
      <c r="A24518">
        <v>1231.2860000000001</v>
      </c>
      <c r="B24518">
        <v>493.37193000000002</v>
      </c>
      <c r="C24518">
        <v>487.90943700000003</v>
      </c>
    </row>
    <row r="24519" spans="1:3" x14ac:dyDescent="0.3">
      <c r="A24519">
        <v>1231.325</v>
      </c>
      <c r="B24519">
        <v>493.347802</v>
      </c>
      <c r="C24519">
        <v>487.90943700000003</v>
      </c>
    </row>
    <row r="24520" spans="1:3" x14ac:dyDescent="0.3">
      <c r="A24520">
        <v>1231.364</v>
      </c>
      <c r="B24520">
        <v>493.34751499999999</v>
      </c>
      <c r="C24520">
        <v>487.90943700000003</v>
      </c>
    </row>
    <row r="24521" spans="1:3" x14ac:dyDescent="0.3">
      <c r="A24521">
        <v>1231.4059999999999</v>
      </c>
      <c r="B24521">
        <v>493.31725399999999</v>
      </c>
      <c r="C24521">
        <v>487.90943700000003</v>
      </c>
    </row>
    <row r="24522" spans="1:3" x14ac:dyDescent="0.3">
      <c r="A24522">
        <v>1231.441</v>
      </c>
      <c r="B24522">
        <v>493.30786699999999</v>
      </c>
      <c r="C24522">
        <v>487.90943700000003</v>
      </c>
    </row>
    <row r="24523" spans="1:3" x14ac:dyDescent="0.3">
      <c r="A24523">
        <v>1231.4780000000001</v>
      </c>
      <c r="B24523">
        <v>493.31162399999999</v>
      </c>
      <c r="C24523">
        <v>487.90943700000003</v>
      </c>
    </row>
    <row r="24524" spans="1:3" x14ac:dyDescent="0.3">
      <c r="A24524">
        <v>1231.519</v>
      </c>
      <c r="B24524">
        <v>493.32475299999999</v>
      </c>
      <c r="C24524">
        <v>487.90943700000003</v>
      </c>
    </row>
    <row r="24525" spans="1:3" x14ac:dyDescent="0.3">
      <c r="A24525">
        <v>1231.559</v>
      </c>
      <c r="B24525">
        <v>493.27283899999998</v>
      </c>
      <c r="C24525">
        <v>487.90943700000003</v>
      </c>
    </row>
    <row r="24526" spans="1:3" x14ac:dyDescent="0.3">
      <c r="A24526">
        <v>1231.5999999999999</v>
      </c>
      <c r="B24526">
        <v>493.26924600000001</v>
      </c>
      <c r="C24526">
        <v>487.90943700000003</v>
      </c>
    </row>
    <row r="24527" spans="1:3" x14ac:dyDescent="0.3">
      <c r="A24527">
        <v>1231.6400000000001</v>
      </c>
      <c r="B24527">
        <v>493.25914299999999</v>
      </c>
      <c r="C24527">
        <v>487.90943700000003</v>
      </c>
    </row>
    <row r="24528" spans="1:3" x14ac:dyDescent="0.3">
      <c r="A24528">
        <v>1231.68</v>
      </c>
      <c r="B24528">
        <v>493.25932999999998</v>
      </c>
      <c r="C24528">
        <v>487.90943700000003</v>
      </c>
    </row>
    <row r="24529" spans="1:3" x14ac:dyDescent="0.3">
      <c r="A24529">
        <v>1231.721</v>
      </c>
      <c r="B24529">
        <v>493.26296200000002</v>
      </c>
      <c r="C24529">
        <v>487.90943700000003</v>
      </c>
    </row>
    <row r="24530" spans="1:3" x14ac:dyDescent="0.3">
      <c r="A24530">
        <v>1231.759</v>
      </c>
      <c r="B24530">
        <v>493.28494599999999</v>
      </c>
      <c r="C24530">
        <v>487.90943700000003</v>
      </c>
    </row>
    <row r="24531" spans="1:3" x14ac:dyDescent="0.3">
      <c r="A24531">
        <v>1231.799</v>
      </c>
      <c r="B24531">
        <v>493.26750199999998</v>
      </c>
      <c r="C24531">
        <v>487.90943700000003</v>
      </c>
    </row>
    <row r="24532" spans="1:3" x14ac:dyDescent="0.3">
      <c r="A24532">
        <v>1231.8389999999999</v>
      </c>
      <c r="B24532">
        <v>493.27260899999999</v>
      </c>
      <c r="C24532">
        <v>487.90943700000003</v>
      </c>
    </row>
    <row r="24533" spans="1:3" x14ac:dyDescent="0.3">
      <c r="A24533">
        <v>1231.8779999999999</v>
      </c>
      <c r="B24533">
        <v>493.21146199999998</v>
      </c>
      <c r="C24533">
        <v>487.90943700000003</v>
      </c>
    </row>
    <row r="24534" spans="1:3" x14ac:dyDescent="0.3">
      <c r="A24534">
        <v>1231.9190000000001</v>
      </c>
      <c r="B24534">
        <v>493.18575700000002</v>
      </c>
      <c r="C24534">
        <v>487.90943700000003</v>
      </c>
    </row>
    <row r="24535" spans="1:3" x14ac:dyDescent="0.3">
      <c r="A24535">
        <v>1231.9580000000001</v>
      </c>
      <c r="B24535">
        <v>493.16088000000002</v>
      </c>
      <c r="C24535">
        <v>487.90943700000003</v>
      </c>
    </row>
    <row r="24536" spans="1:3" x14ac:dyDescent="0.3">
      <c r="A24536">
        <v>1231.998</v>
      </c>
      <c r="B24536">
        <v>493.164738</v>
      </c>
      <c r="C24536">
        <v>487.90943700000003</v>
      </c>
    </row>
    <row r="24537" spans="1:3" x14ac:dyDescent="0.3">
      <c r="A24537">
        <v>1232.038</v>
      </c>
      <c r="B24537">
        <v>493.19127500000002</v>
      </c>
      <c r="C24537">
        <v>487.90943700000003</v>
      </c>
    </row>
    <row r="24538" spans="1:3" x14ac:dyDescent="0.3">
      <c r="A24538">
        <v>1232.08</v>
      </c>
      <c r="B24538">
        <v>493.18176599999998</v>
      </c>
      <c r="C24538">
        <v>487.90943700000003</v>
      </c>
    </row>
    <row r="24539" spans="1:3" x14ac:dyDescent="0.3">
      <c r="A24539">
        <v>1232.1220000000001</v>
      </c>
      <c r="B24539">
        <v>493.199614</v>
      </c>
      <c r="C24539">
        <v>487.90943700000003</v>
      </c>
    </row>
    <row r="24540" spans="1:3" x14ac:dyDescent="0.3">
      <c r="A24540">
        <v>1232.1610000000001</v>
      </c>
      <c r="B24540">
        <v>493.191956</v>
      </c>
      <c r="C24540">
        <v>487.90943700000003</v>
      </c>
    </row>
    <row r="24541" spans="1:3" x14ac:dyDescent="0.3">
      <c r="A24541">
        <v>1232.204</v>
      </c>
      <c r="B24541">
        <v>493.18934999999999</v>
      </c>
      <c r="C24541">
        <v>487.90943700000003</v>
      </c>
    </row>
    <row r="24542" spans="1:3" x14ac:dyDescent="0.3">
      <c r="A24542">
        <v>1232.2429999999999</v>
      </c>
      <c r="B24542">
        <v>493.18672099999998</v>
      </c>
      <c r="C24542">
        <v>487.90943700000003</v>
      </c>
    </row>
    <row r="24543" spans="1:3" x14ac:dyDescent="0.3">
      <c r="A24543">
        <v>1232.2819999999999</v>
      </c>
      <c r="B24543">
        <v>493.176986</v>
      </c>
      <c r="C24543">
        <v>487.90943700000003</v>
      </c>
    </row>
    <row r="24544" spans="1:3" x14ac:dyDescent="0.3">
      <c r="A24544">
        <v>1232.3209999999999</v>
      </c>
      <c r="B24544">
        <v>493.18727799999999</v>
      </c>
      <c r="C24544">
        <v>487.90943700000003</v>
      </c>
    </row>
    <row r="24545" spans="1:3" x14ac:dyDescent="0.3">
      <c r="A24545">
        <v>1232.3599999999999</v>
      </c>
      <c r="B24545">
        <v>493.159604</v>
      </c>
      <c r="C24545">
        <v>487.90943700000003</v>
      </c>
    </row>
    <row r="24546" spans="1:3" x14ac:dyDescent="0.3">
      <c r="A24546">
        <v>1232.3979999999999</v>
      </c>
      <c r="B24546">
        <v>493.13452100000001</v>
      </c>
      <c r="C24546">
        <v>487.90943700000003</v>
      </c>
    </row>
    <row r="24547" spans="1:3" x14ac:dyDescent="0.3">
      <c r="A24547">
        <v>1232.443</v>
      </c>
      <c r="B24547">
        <v>493.16141199999998</v>
      </c>
      <c r="C24547">
        <v>487.90943700000003</v>
      </c>
    </row>
    <row r="24548" spans="1:3" x14ac:dyDescent="0.3">
      <c r="A24548">
        <v>1232.4860000000001</v>
      </c>
      <c r="B24548">
        <v>493.13199700000001</v>
      </c>
      <c r="C24548">
        <v>487.90943700000003</v>
      </c>
    </row>
    <row r="24549" spans="1:3" x14ac:dyDescent="0.3">
      <c r="A24549">
        <v>1232.527</v>
      </c>
      <c r="B24549">
        <v>493.13772899999998</v>
      </c>
      <c r="C24549">
        <v>487.90943700000003</v>
      </c>
    </row>
    <row r="24550" spans="1:3" x14ac:dyDescent="0.3">
      <c r="A24550">
        <v>1232.567</v>
      </c>
      <c r="B24550">
        <v>493.18582700000002</v>
      </c>
      <c r="C24550">
        <v>487.90943700000003</v>
      </c>
    </row>
    <row r="24551" spans="1:3" x14ac:dyDescent="0.3">
      <c r="A24551">
        <v>1232.607</v>
      </c>
      <c r="B24551">
        <v>493.15482400000002</v>
      </c>
      <c r="C24551">
        <v>487.90943700000003</v>
      </c>
    </row>
    <row r="24552" spans="1:3" x14ac:dyDescent="0.3">
      <c r="A24552">
        <v>1232.652</v>
      </c>
      <c r="B24552">
        <v>493.176805</v>
      </c>
      <c r="C24552">
        <v>487.90943700000003</v>
      </c>
    </row>
    <row r="24553" spans="1:3" x14ac:dyDescent="0.3">
      <c r="A24553">
        <v>1232.692</v>
      </c>
      <c r="B24553">
        <v>493.144409</v>
      </c>
      <c r="C24553">
        <v>487.90943700000003</v>
      </c>
    </row>
    <row r="24554" spans="1:3" x14ac:dyDescent="0.3">
      <c r="A24554">
        <v>1232.731</v>
      </c>
      <c r="B24554">
        <v>493.18140399999999</v>
      </c>
      <c r="C24554">
        <v>487.90943700000003</v>
      </c>
    </row>
    <row r="24555" spans="1:3" x14ac:dyDescent="0.3">
      <c r="A24555">
        <v>1232.7729999999999</v>
      </c>
      <c r="B24555">
        <v>493.15107699999999</v>
      </c>
      <c r="C24555">
        <v>487.90943700000003</v>
      </c>
    </row>
    <row r="24556" spans="1:3" x14ac:dyDescent="0.3">
      <c r="A24556">
        <v>1232.8150000000001</v>
      </c>
      <c r="B24556">
        <v>493.11495000000002</v>
      </c>
      <c r="C24556">
        <v>487.90943700000003</v>
      </c>
    </row>
    <row r="24557" spans="1:3" x14ac:dyDescent="0.3">
      <c r="A24557">
        <v>1232.855</v>
      </c>
      <c r="B24557">
        <v>493.09563500000002</v>
      </c>
      <c r="C24557">
        <v>487.90943700000003</v>
      </c>
    </row>
    <row r="24558" spans="1:3" x14ac:dyDescent="0.3">
      <c r="A24558">
        <v>1232.8969999999999</v>
      </c>
      <c r="B24558">
        <v>493.11637000000002</v>
      </c>
      <c r="C24558">
        <v>487.90943700000003</v>
      </c>
    </row>
    <row r="24559" spans="1:3" x14ac:dyDescent="0.3">
      <c r="A24559">
        <v>1232.9380000000001</v>
      </c>
      <c r="B24559">
        <v>493.12254100000001</v>
      </c>
      <c r="C24559">
        <v>487.90943700000003</v>
      </c>
    </row>
    <row r="24560" spans="1:3" x14ac:dyDescent="0.3">
      <c r="A24560">
        <v>1232.9770000000001</v>
      </c>
      <c r="B24560">
        <v>493.14227199999999</v>
      </c>
      <c r="C24560">
        <v>487.90943700000003</v>
      </c>
    </row>
    <row r="24561" spans="1:3" x14ac:dyDescent="0.3">
      <c r="A24561">
        <v>1233.0150000000001</v>
      </c>
      <c r="B24561">
        <v>493.083551</v>
      </c>
      <c r="C24561">
        <v>487.90943700000003</v>
      </c>
    </row>
    <row r="24562" spans="1:3" x14ac:dyDescent="0.3">
      <c r="A24562">
        <v>1233.057</v>
      </c>
      <c r="B24562">
        <v>493.07619999999997</v>
      </c>
      <c r="C24562">
        <v>487.90943700000003</v>
      </c>
    </row>
    <row r="24563" spans="1:3" x14ac:dyDescent="0.3">
      <c r="A24563">
        <v>1233.1010000000001</v>
      </c>
      <c r="B24563">
        <v>493.04815300000001</v>
      </c>
      <c r="C24563">
        <v>487.90943700000003</v>
      </c>
    </row>
    <row r="24564" spans="1:3" x14ac:dyDescent="0.3">
      <c r="A24564">
        <v>1233.1410000000001</v>
      </c>
      <c r="B24564">
        <v>493.06374199999999</v>
      </c>
      <c r="C24564">
        <v>487.90943700000003</v>
      </c>
    </row>
    <row r="24565" spans="1:3" x14ac:dyDescent="0.3">
      <c r="A24565">
        <v>1233.184</v>
      </c>
      <c r="B24565">
        <v>493.08045399999997</v>
      </c>
      <c r="C24565">
        <v>487.90943700000003</v>
      </c>
    </row>
    <row r="24566" spans="1:3" x14ac:dyDescent="0.3">
      <c r="A24566">
        <v>1233.2280000000001</v>
      </c>
      <c r="B24566">
        <v>493.03436699999997</v>
      </c>
      <c r="C24566">
        <v>487.90943700000003</v>
      </c>
    </row>
    <row r="24567" spans="1:3" x14ac:dyDescent="0.3">
      <c r="A24567">
        <v>1233.2719999999999</v>
      </c>
      <c r="B24567">
        <v>492.97579000000002</v>
      </c>
      <c r="C24567">
        <v>487.90943700000003</v>
      </c>
    </row>
    <row r="24568" spans="1:3" x14ac:dyDescent="0.3">
      <c r="A24568">
        <v>1233.3130000000001</v>
      </c>
      <c r="B24568">
        <v>492.98227300000002</v>
      </c>
      <c r="C24568">
        <v>487.90943700000003</v>
      </c>
    </row>
    <row r="24569" spans="1:3" x14ac:dyDescent="0.3">
      <c r="A24569">
        <v>1233.356</v>
      </c>
      <c r="B24569">
        <v>493.01492500000001</v>
      </c>
      <c r="C24569">
        <v>487.90943700000003</v>
      </c>
    </row>
    <row r="24570" spans="1:3" x14ac:dyDescent="0.3">
      <c r="A24570">
        <v>1233.396</v>
      </c>
      <c r="B24570">
        <v>493.02251100000001</v>
      </c>
      <c r="C24570">
        <v>487.90943700000003</v>
      </c>
    </row>
    <row r="24571" spans="1:3" x14ac:dyDescent="0.3">
      <c r="A24571">
        <v>1233.4359999999999</v>
      </c>
      <c r="B24571">
        <v>493.03535699999998</v>
      </c>
      <c r="C24571">
        <v>487.90943700000003</v>
      </c>
    </row>
    <row r="24572" spans="1:3" x14ac:dyDescent="0.3">
      <c r="A24572">
        <v>1233.4780000000001</v>
      </c>
      <c r="B24572">
        <v>493.03107399999999</v>
      </c>
      <c r="C24572">
        <v>487.90943700000003</v>
      </c>
    </row>
    <row r="24573" spans="1:3" x14ac:dyDescent="0.3">
      <c r="A24573">
        <v>1233.52</v>
      </c>
      <c r="B24573">
        <v>493.03495800000002</v>
      </c>
      <c r="C24573">
        <v>487.90943700000003</v>
      </c>
    </row>
    <row r="24574" spans="1:3" x14ac:dyDescent="0.3">
      <c r="A24574">
        <v>1233.559</v>
      </c>
      <c r="B24574">
        <v>493.02977199999998</v>
      </c>
      <c r="C24574">
        <v>487.90943700000003</v>
      </c>
    </row>
    <row r="24575" spans="1:3" x14ac:dyDescent="0.3">
      <c r="A24575">
        <v>1233.6030000000001</v>
      </c>
      <c r="B24575">
        <v>493.05616800000001</v>
      </c>
      <c r="C24575">
        <v>487.90943700000003</v>
      </c>
    </row>
    <row r="24576" spans="1:3" x14ac:dyDescent="0.3">
      <c r="A24576">
        <v>1233.6410000000001</v>
      </c>
      <c r="B24576">
        <v>493.05754899999999</v>
      </c>
      <c r="C24576">
        <v>487.90943700000003</v>
      </c>
    </row>
    <row r="24577" spans="1:3" x14ac:dyDescent="0.3">
      <c r="A24577">
        <v>1233.6849999999999</v>
      </c>
      <c r="B24577">
        <v>493.04679199999998</v>
      </c>
      <c r="C24577">
        <v>487.90943700000003</v>
      </c>
    </row>
    <row r="24578" spans="1:3" x14ac:dyDescent="0.3">
      <c r="A24578">
        <v>1233.7270000000001</v>
      </c>
      <c r="B24578">
        <v>493.08078</v>
      </c>
      <c r="C24578">
        <v>487.90943700000003</v>
      </c>
    </row>
    <row r="24579" spans="1:3" x14ac:dyDescent="0.3">
      <c r="A24579">
        <v>1233.77</v>
      </c>
      <c r="B24579">
        <v>493.07717000000002</v>
      </c>
      <c r="C24579">
        <v>487.90943700000003</v>
      </c>
    </row>
    <row r="24580" spans="1:3" x14ac:dyDescent="0.3">
      <c r="A24580">
        <v>1233.809</v>
      </c>
      <c r="B24580">
        <v>493.06210299999998</v>
      </c>
      <c r="C24580">
        <v>487.90943700000003</v>
      </c>
    </row>
    <row r="24581" spans="1:3" x14ac:dyDescent="0.3">
      <c r="A24581">
        <v>1233.8489999999999</v>
      </c>
      <c r="B24581">
        <v>493.07399900000001</v>
      </c>
      <c r="C24581">
        <v>487.90943700000003</v>
      </c>
    </row>
    <row r="24582" spans="1:3" x14ac:dyDescent="0.3">
      <c r="A24582">
        <v>1233.8900000000001</v>
      </c>
      <c r="B24582">
        <v>493.07874099999998</v>
      </c>
      <c r="C24582">
        <v>487.90943700000003</v>
      </c>
    </row>
    <row r="24583" spans="1:3" x14ac:dyDescent="0.3">
      <c r="A24583">
        <v>1233.93</v>
      </c>
      <c r="B24583">
        <v>493.08250800000002</v>
      </c>
      <c r="C24583">
        <v>487.90943700000003</v>
      </c>
    </row>
    <row r="24584" spans="1:3" x14ac:dyDescent="0.3">
      <c r="A24584">
        <v>1233.9690000000001</v>
      </c>
      <c r="B24584">
        <v>493.09723600000001</v>
      </c>
      <c r="C24584">
        <v>487.90943700000003</v>
      </c>
    </row>
    <row r="24585" spans="1:3" x14ac:dyDescent="0.3">
      <c r="A24585">
        <v>1234.0129999999999</v>
      </c>
      <c r="B24585">
        <v>493.07061599999997</v>
      </c>
      <c r="C24585">
        <v>487.90943700000003</v>
      </c>
    </row>
    <row r="24586" spans="1:3" x14ac:dyDescent="0.3">
      <c r="A24586">
        <v>1234.0540000000001</v>
      </c>
      <c r="B24586">
        <v>493.060607</v>
      </c>
      <c r="C24586">
        <v>487.90943700000003</v>
      </c>
    </row>
    <row r="24587" spans="1:3" x14ac:dyDescent="0.3">
      <c r="A24587">
        <v>1234.0930000000001</v>
      </c>
      <c r="B24587">
        <v>493.060023</v>
      </c>
      <c r="C24587">
        <v>487.90943700000003</v>
      </c>
    </row>
    <row r="24588" spans="1:3" x14ac:dyDescent="0.3">
      <c r="A24588">
        <v>1234.1310000000001</v>
      </c>
      <c r="B24588">
        <v>493.02577700000001</v>
      </c>
      <c r="C24588">
        <v>487.90943700000003</v>
      </c>
    </row>
    <row r="24589" spans="1:3" x14ac:dyDescent="0.3">
      <c r="A24589">
        <v>1234.1690000000001</v>
      </c>
      <c r="B24589">
        <v>492.99788599999999</v>
      </c>
      <c r="C24589">
        <v>487.90943700000003</v>
      </c>
    </row>
    <row r="24590" spans="1:3" x14ac:dyDescent="0.3">
      <c r="A24590">
        <v>1234.2139999999999</v>
      </c>
      <c r="B24590">
        <v>492.95922899999999</v>
      </c>
      <c r="C24590">
        <v>487.90943700000003</v>
      </c>
    </row>
    <row r="24591" spans="1:3" x14ac:dyDescent="0.3">
      <c r="A24591">
        <v>1234.251</v>
      </c>
      <c r="B24591">
        <v>492.96570400000002</v>
      </c>
      <c r="C24591">
        <v>487.90943700000003</v>
      </c>
    </row>
    <row r="24592" spans="1:3" x14ac:dyDescent="0.3">
      <c r="A24592">
        <v>1234.289</v>
      </c>
      <c r="B24592">
        <v>492.92698300000001</v>
      </c>
      <c r="C24592">
        <v>487.90943700000003</v>
      </c>
    </row>
    <row r="24593" spans="1:3" x14ac:dyDescent="0.3">
      <c r="A24593">
        <v>1234.328</v>
      </c>
      <c r="B24593">
        <v>492.92723799999999</v>
      </c>
      <c r="C24593">
        <v>487.90943700000003</v>
      </c>
    </row>
    <row r="24594" spans="1:3" x14ac:dyDescent="0.3">
      <c r="A24594">
        <v>1234.3679999999999</v>
      </c>
      <c r="B24594">
        <v>492.93552399999999</v>
      </c>
      <c r="C24594">
        <v>487.90943700000003</v>
      </c>
    </row>
    <row r="24595" spans="1:3" x14ac:dyDescent="0.3">
      <c r="A24595">
        <v>1234.4110000000001</v>
      </c>
      <c r="B24595">
        <v>492.93153899999999</v>
      </c>
      <c r="C24595">
        <v>487.90943700000003</v>
      </c>
    </row>
    <row r="24596" spans="1:3" x14ac:dyDescent="0.3">
      <c r="A24596">
        <v>1234.451</v>
      </c>
      <c r="B24596">
        <v>492.94901499999997</v>
      </c>
      <c r="C24596">
        <v>487.90943700000003</v>
      </c>
    </row>
    <row r="24597" spans="1:3" x14ac:dyDescent="0.3">
      <c r="A24597">
        <v>1234.489</v>
      </c>
      <c r="B24597">
        <v>492.94959799999998</v>
      </c>
      <c r="C24597">
        <v>487.90943700000003</v>
      </c>
    </row>
    <row r="24598" spans="1:3" x14ac:dyDescent="0.3">
      <c r="A24598">
        <v>1234.529</v>
      </c>
      <c r="B24598">
        <v>492.97225400000002</v>
      </c>
      <c r="C24598">
        <v>487.90943700000003</v>
      </c>
    </row>
    <row r="24599" spans="1:3" x14ac:dyDescent="0.3">
      <c r="A24599">
        <v>1234.587</v>
      </c>
      <c r="B24599">
        <v>492.98294399999997</v>
      </c>
      <c r="C24599">
        <v>487.90943700000003</v>
      </c>
    </row>
    <row r="24600" spans="1:3" x14ac:dyDescent="0.3">
      <c r="A24600">
        <v>1234.6859999999999</v>
      </c>
      <c r="B24600">
        <v>492.97704599999997</v>
      </c>
      <c r="C24600">
        <v>487.90943700000003</v>
      </c>
    </row>
    <row r="24601" spans="1:3" x14ac:dyDescent="0.3">
      <c r="A24601">
        <v>1234.777</v>
      </c>
      <c r="B24601">
        <v>492.95090199999999</v>
      </c>
      <c r="C24601">
        <v>487.90943700000003</v>
      </c>
    </row>
    <row r="24602" spans="1:3" x14ac:dyDescent="0.3">
      <c r="A24602">
        <v>1234.8710000000001</v>
      </c>
      <c r="B24602">
        <v>492.98990099999997</v>
      </c>
      <c r="C24602">
        <v>487.90943700000003</v>
      </c>
    </row>
    <row r="24603" spans="1:3" x14ac:dyDescent="0.3">
      <c r="A24603">
        <v>1234.9739999999999</v>
      </c>
      <c r="B24603">
        <v>492.95472599999999</v>
      </c>
      <c r="C24603">
        <v>487.90943700000003</v>
      </c>
    </row>
    <row r="24604" spans="1:3" x14ac:dyDescent="0.3">
      <c r="A24604">
        <v>1235.08</v>
      </c>
      <c r="B24604">
        <v>492.93946999999997</v>
      </c>
      <c r="C24604">
        <v>487.49284299999999</v>
      </c>
    </row>
    <row r="24605" spans="1:3" x14ac:dyDescent="0.3">
      <c r="A24605">
        <v>1235.175</v>
      </c>
      <c r="B24605">
        <v>492.939663</v>
      </c>
      <c r="C24605">
        <v>487.49284299999999</v>
      </c>
    </row>
    <row r="24606" spans="1:3" x14ac:dyDescent="0.3">
      <c r="A24606">
        <v>1235.28</v>
      </c>
      <c r="B24606">
        <v>492.91549900000001</v>
      </c>
      <c r="C24606">
        <v>487.49284299999999</v>
      </c>
    </row>
    <row r="24607" spans="1:3" x14ac:dyDescent="0.3">
      <c r="A24607">
        <v>1235.383</v>
      </c>
      <c r="B24607">
        <v>492.890446</v>
      </c>
      <c r="C24607">
        <v>487.49284299999999</v>
      </c>
    </row>
    <row r="24608" spans="1:3" x14ac:dyDescent="0.3">
      <c r="A24608">
        <v>1235.4880000000001</v>
      </c>
      <c r="B24608">
        <v>492.88826999999998</v>
      </c>
      <c r="C24608">
        <v>487.49284299999999</v>
      </c>
    </row>
    <row r="24609" spans="1:3" x14ac:dyDescent="0.3">
      <c r="A24609">
        <v>1235.5940000000001</v>
      </c>
      <c r="B24609">
        <v>492.904809</v>
      </c>
      <c r="C24609">
        <v>487.49284299999999</v>
      </c>
    </row>
    <row r="24610" spans="1:3" x14ac:dyDescent="0.3">
      <c r="A24610">
        <v>1235.693</v>
      </c>
      <c r="B24610">
        <v>492.89570400000002</v>
      </c>
      <c r="C24610">
        <v>487.49284299999999</v>
      </c>
    </row>
    <row r="24611" spans="1:3" x14ac:dyDescent="0.3">
      <c r="A24611">
        <v>1235.7929999999999</v>
      </c>
      <c r="B24611">
        <v>492.88708300000002</v>
      </c>
      <c r="C24611">
        <v>487.49284299999999</v>
      </c>
    </row>
    <row r="24612" spans="1:3" x14ac:dyDescent="0.3">
      <c r="A24612">
        <v>1235.8900000000001</v>
      </c>
      <c r="B24612">
        <v>492.870384</v>
      </c>
      <c r="C24612">
        <v>487.49284299999999</v>
      </c>
    </row>
    <row r="24613" spans="1:3" x14ac:dyDescent="0.3">
      <c r="A24613">
        <v>1235.9870000000001</v>
      </c>
      <c r="B24613">
        <v>492.86168099999998</v>
      </c>
      <c r="C24613">
        <v>487.49284299999999</v>
      </c>
    </row>
    <row r="24614" spans="1:3" x14ac:dyDescent="0.3">
      <c r="A24614">
        <v>1236.0820000000001</v>
      </c>
      <c r="B24614">
        <v>492.81983300000002</v>
      </c>
      <c r="C24614">
        <v>487.49284299999999</v>
      </c>
    </row>
    <row r="24615" spans="1:3" x14ac:dyDescent="0.3">
      <c r="A24615">
        <v>1236.1780000000001</v>
      </c>
      <c r="B24615">
        <v>492.81809800000002</v>
      </c>
      <c r="C24615">
        <v>487.49284299999999</v>
      </c>
    </row>
    <row r="24616" spans="1:3" x14ac:dyDescent="0.3">
      <c r="A24616">
        <v>1236.278</v>
      </c>
      <c r="B24616">
        <v>492.78423299999997</v>
      </c>
      <c r="C24616">
        <v>487.49284299999999</v>
      </c>
    </row>
    <row r="24617" spans="1:3" x14ac:dyDescent="0.3">
      <c r="A24617">
        <v>1236.374</v>
      </c>
      <c r="B24617">
        <v>492.763713</v>
      </c>
      <c r="C24617">
        <v>487.49284299999999</v>
      </c>
    </row>
    <row r="24618" spans="1:3" x14ac:dyDescent="0.3">
      <c r="A24618">
        <v>1236.4670000000001</v>
      </c>
      <c r="B24618">
        <v>492.726044</v>
      </c>
      <c r="C24618">
        <v>487.49284299999999</v>
      </c>
    </row>
    <row r="24619" spans="1:3" x14ac:dyDescent="0.3">
      <c r="A24619">
        <v>1236.567</v>
      </c>
      <c r="B24619">
        <v>492.70678800000002</v>
      </c>
      <c r="C24619">
        <v>487.49284299999999</v>
      </c>
    </row>
    <row r="24620" spans="1:3" x14ac:dyDescent="0.3">
      <c r="A24620">
        <v>1236.6769999999999</v>
      </c>
      <c r="B24620">
        <v>492.71502600000002</v>
      </c>
      <c r="C24620">
        <v>487.49284299999999</v>
      </c>
    </row>
    <row r="24621" spans="1:3" x14ac:dyDescent="0.3">
      <c r="A24621">
        <v>1236.779</v>
      </c>
      <c r="B24621">
        <v>492.71303699999999</v>
      </c>
      <c r="C24621">
        <v>487.49284299999999</v>
      </c>
    </row>
    <row r="24622" spans="1:3" x14ac:dyDescent="0.3">
      <c r="A24622">
        <v>1236.8720000000001</v>
      </c>
      <c r="B24622">
        <v>492.72747800000002</v>
      </c>
      <c r="C24622">
        <v>487.49284299999999</v>
      </c>
    </row>
    <row r="24623" spans="1:3" x14ac:dyDescent="0.3">
      <c r="A24623">
        <v>1236.973</v>
      </c>
      <c r="B24623">
        <v>492.72900800000002</v>
      </c>
      <c r="C24623">
        <v>487.49284299999999</v>
      </c>
    </row>
    <row r="24624" spans="1:3" x14ac:dyDescent="0.3">
      <c r="A24624">
        <v>1237.0709999999999</v>
      </c>
      <c r="B24624">
        <v>492.745949</v>
      </c>
      <c r="C24624">
        <v>487.49284299999999</v>
      </c>
    </row>
    <row r="24625" spans="1:3" x14ac:dyDescent="0.3">
      <c r="A24625">
        <v>1237.1669999999999</v>
      </c>
      <c r="B24625">
        <v>492.71017000000001</v>
      </c>
      <c r="C24625">
        <v>487.49284299999999</v>
      </c>
    </row>
    <row r="24626" spans="1:3" x14ac:dyDescent="0.3">
      <c r="A24626">
        <v>1237.2670000000001</v>
      </c>
      <c r="B24626">
        <v>492.68293299999999</v>
      </c>
      <c r="C24626">
        <v>487.49284299999999</v>
      </c>
    </row>
    <row r="24627" spans="1:3" x14ac:dyDescent="0.3">
      <c r="A24627">
        <v>1237.357</v>
      </c>
      <c r="B24627">
        <v>492.679936</v>
      </c>
      <c r="C24627">
        <v>487.49284299999999</v>
      </c>
    </row>
    <row r="24628" spans="1:3" x14ac:dyDescent="0.3">
      <c r="A24628">
        <v>1237.451</v>
      </c>
      <c r="B24628">
        <v>492.718073</v>
      </c>
      <c r="C24628">
        <v>487.49284299999999</v>
      </c>
    </row>
    <row r="24629" spans="1:3" x14ac:dyDescent="0.3">
      <c r="A24629">
        <v>1237.5519999999999</v>
      </c>
      <c r="B24629">
        <v>492.73424899999998</v>
      </c>
      <c r="C24629">
        <v>487.49284299999999</v>
      </c>
    </row>
    <row r="24630" spans="1:3" x14ac:dyDescent="0.3">
      <c r="A24630">
        <v>1237.6489999999999</v>
      </c>
      <c r="B24630">
        <v>492.71318200000002</v>
      </c>
      <c r="C24630">
        <v>487.49284299999999</v>
      </c>
    </row>
    <row r="24631" spans="1:3" x14ac:dyDescent="0.3">
      <c r="A24631">
        <v>1237.7429999999999</v>
      </c>
      <c r="B24631">
        <v>492.71850499999999</v>
      </c>
      <c r="C24631">
        <v>487.49284299999999</v>
      </c>
    </row>
    <row r="24632" spans="1:3" x14ac:dyDescent="0.3">
      <c r="A24632">
        <v>1237.8420000000001</v>
      </c>
      <c r="B24632">
        <v>492.65623399999998</v>
      </c>
      <c r="C24632">
        <v>487.49284299999999</v>
      </c>
    </row>
    <row r="24633" spans="1:3" x14ac:dyDescent="0.3">
      <c r="A24633">
        <v>1237.941</v>
      </c>
      <c r="B24633">
        <v>492.65077200000002</v>
      </c>
      <c r="C24633">
        <v>487.49284299999999</v>
      </c>
    </row>
    <row r="24634" spans="1:3" x14ac:dyDescent="0.3">
      <c r="A24634">
        <v>1238.0440000000001</v>
      </c>
      <c r="B24634">
        <v>492.65868399999999</v>
      </c>
      <c r="C24634">
        <v>487.49284299999999</v>
      </c>
    </row>
    <row r="24635" spans="1:3" x14ac:dyDescent="0.3">
      <c r="A24635">
        <v>1238.1400000000001</v>
      </c>
      <c r="B24635">
        <v>492.65800000000002</v>
      </c>
      <c r="C24635">
        <v>487.49284299999999</v>
      </c>
    </row>
    <row r="24636" spans="1:3" x14ac:dyDescent="0.3">
      <c r="A24636">
        <v>1238.2329999999999</v>
      </c>
      <c r="B24636">
        <v>492.64352300000002</v>
      </c>
      <c r="C24636">
        <v>487.49284299999999</v>
      </c>
    </row>
    <row r="24637" spans="1:3" x14ac:dyDescent="0.3">
      <c r="A24637">
        <v>1238.3240000000001</v>
      </c>
      <c r="B24637">
        <v>492.67912200000001</v>
      </c>
      <c r="C24637">
        <v>487.49284299999999</v>
      </c>
    </row>
    <row r="24638" spans="1:3" x14ac:dyDescent="0.3">
      <c r="A24638">
        <v>1238.433</v>
      </c>
      <c r="B24638">
        <v>492.70005300000003</v>
      </c>
      <c r="C24638">
        <v>487.49284299999999</v>
      </c>
    </row>
    <row r="24639" spans="1:3" x14ac:dyDescent="0.3">
      <c r="A24639">
        <v>1238.528</v>
      </c>
      <c r="B24639">
        <v>492.72045400000002</v>
      </c>
      <c r="C24639">
        <v>487.49284299999999</v>
      </c>
    </row>
    <row r="24640" spans="1:3" x14ac:dyDescent="0.3">
      <c r="A24640">
        <v>1238.606</v>
      </c>
      <c r="B24640">
        <v>492.71904999999998</v>
      </c>
      <c r="C24640">
        <v>487.49284299999999</v>
      </c>
    </row>
    <row r="24641" spans="1:3" x14ac:dyDescent="0.3">
      <c r="A24641">
        <v>1238.6469999999999</v>
      </c>
      <c r="B24641">
        <v>492.73622799999998</v>
      </c>
      <c r="C24641">
        <v>487.49284299999999</v>
      </c>
    </row>
    <row r="24642" spans="1:3" x14ac:dyDescent="0.3">
      <c r="A24642">
        <v>1238.6880000000001</v>
      </c>
      <c r="B24642">
        <v>492.75426700000003</v>
      </c>
      <c r="C24642">
        <v>487.49284299999999</v>
      </c>
    </row>
    <row r="24643" spans="1:3" x14ac:dyDescent="0.3">
      <c r="A24643">
        <v>1238.729</v>
      </c>
      <c r="B24643">
        <v>492.750047</v>
      </c>
      <c r="C24643">
        <v>487.49284299999999</v>
      </c>
    </row>
    <row r="24644" spans="1:3" x14ac:dyDescent="0.3">
      <c r="A24644">
        <v>1238.769</v>
      </c>
      <c r="B24644">
        <v>492.77573000000001</v>
      </c>
      <c r="C24644">
        <v>487.49284299999999</v>
      </c>
    </row>
    <row r="24645" spans="1:3" x14ac:dyDescent="0.3">
      <c r="A24645">
        <v>1238.81</v>
      </c>
      <c r="B24645">
        <v>492.76330999999999</v>
      </c>
      <c r="C24645">
        <v>487.49284299999999</v>
      </c>
    </row>
    <row r="24646" spans="1:3" x14ac:dyDescent="0.3">
      <c r="A24646">
        <v>1238.8489999999999</v>
      </c>
      <c r="B24646">
        <v>492.76449700000001</v>
      </c>
      <c r="C24646">
        <v>487.49284299999999</v>
      </c>
    </row>
    <row r="24647" spans="1:3" x14ac:dyDescent="0.3">
      <c r="A24647">
        <v>1238.8910000000001</v>
      </c>
      <c r="B24647">
        <v>492.74444099999999</v>
      </c>
      <c r="C24647">
        <v>487.49284299999999</v>
      </c>
    </row>
    <row r="24648" spans="1:3" x14ac:dyDescent="0.3">
      <c r="A24648">
        <v>1238.931</v>
      </c>
      <c r="B24648">
        <v>492.774046</v>
      </c>
      <c r="C24648">
        <v>487.49284299999999</v>
      </c>
    </row>
    <row r="24649" spans="1:3" x14ac:dyDescent="0.3">
      <c r="A24649">
        <v>1238.972</v>
      </c>
      <c r="B24649">
        <v>492.78557499999999</v>
      </c>
      <c r="C24649">
        <v>487.49284299999999</v>
      </c>
    </row>
    <row r="24650" spans="1:3" x14ac:dyDescent="0.3">
      <c r="A24650">
        <v>1239.01</v>
      </c>
      <c r="B24650">
        <v>492.800929</v>
      </c>
      <c r="C24650">
        <v>487.49284299999999</v>
      </c>
    </row>
    <row r="24651" spans="1:3" x14ac:dyDescent="0.3">
      <c r="A24651">
        <v>1239.0509999999999</v>
      </c>
      <c r="B24651">
        <v>492.80330400000003</v>
      </c>
      <c r="C24651">
        <v>487.49284299999999</v>
      </c>
    </row>
    <row r="24652" spans="1:3" x14ac:dyDescent="0.3">
      <c r="A24652">
        <v>1239.0889999999999</v>
      </c>
      <c r="B24652">
        <v>492.85392000000002</v>
      </c>
      <c r="C24652">
        <v>487.49284299999999</v>
      </c>
    </row>
    <row r="24653" spans="1:3" x14ac:dyDescent="0.3">
      <c r="A24653">
        <v>1239.1320000000001</v>
      </c>
      <c r="B24653">
        <v>492.84725200000003</v>
      </c>
      <c r="C24653">
        <v>487.49284299999999</v>
      </c>
    </row>
    <row r="24654" spans="1:3" x14ac:dyDescent="0.3">
      <c r="A24654">
        <v>1239.17</v>
      </c>
      <c r="B24654">
        <v>492.83413899999999</v>
      </c>
      <c r="C24654">
        <v>487.49284299999999</v>
      </c>
    </row>
    <row r="24655" spans="1:3" x14ac:dyDescent="0.3">
      <c r="A24655">
        <v>1239.2059999999999</v>
      </c>
      <c r="B24655">
        <v>492.81646499999999</v>
      </c>
      <c r="C24655">
        <v>487.49284299999999</v>
      </c>
    </row>
    <row r="24656" spans="1:3" x14ac:dyDescent="0.3">
      <c r="A24656">
        <v>1239.2429999999999</v>
      </c>
      <c r="B24656">
        <v>492.82086800000002</v>
      </c>
      <c r="C24656">
        <v>487.49284299999999</v>
      </c>
    </row>
    <row r="24657" spans="1:3" x14ac:dyDescent="0.3">
      <c r="A24657">
        <v>1239.279</v>
      </c>
      <c r="B24657">
        <v>492.878761</v>
      </c>
      <c r="C24657">
        <v>487.49284299999999</v>
      </c>
    </row>
    <row r="24658" spans="1:3" x14ac:dyDescent="0.3">
      <c r="A24658">
        <v>1239.319</v>
      </c>
      <c r="B24658">
        <v>492.84871199999998</v>
      </c>
      <c r="C24658">
        <v>487.49284299999999</v>
      </c>
    </row>
    <row r="24659" spans="1:3" x14ac:dyDescent="0.3">
      <c r="A24659">
        <v>1239.3579999999999</v>
      </c>
      <c r="B24659">
        <v>492.84496999999999</v>
      </c>
      <c r="C24659">
        <v>487.49284299999999</v>
      </c>
    </row>
    <row r="24660" spans="1:3" x14ac:dyDescent="0.3">
      <c r="A24660">
        <v>1239.402</v>
      </c>
      <c r="B24660">
        <v>492.82068800000002</v>
      </c>
      <c r="C24660">
        <v>487.49284299999999</v>
      </c>
    </row>
    <row r="24661" spans="1:3" x14ac:dyDescent="0.3">
      <c r="A24661">
        <v>1239.4390000000001</v>
      </c>
      <c r="B24661">
        <v>492.82144599999998</v>
      </c>
      <c r="C24661">
        <v>487.49284299999999</v>
      </c>
    </row>
    <row r="24662" spans="1:3" x14ac:dyDescent="0.3">
      <c r="A24662">
        <v>1239.482</v>
      </c>
      <c r="B24662">
        <v>492.81539900000001</v>
      </c>
      <c r="C24662">
        <v>487.49284299999999</v>
      </c>
    </row>
    <row r="24663" spans="1:3" x14ac:dyDescent="0.3">
      <c r="A24663">
        <v>1239.521</v>
      </c>
      <c r="B24663">
        <v>492.803111</v>
      </c>
      <c r="C24663">
        <v>487.49284299999999</v>
      </c>
    </row>
    <row r="24664" spans="1:3" x14ac:dyDescent="0.3">
      <c r="A24664">
        <v>1239.56</v>
      </c>
      <c r="B24664">
        <v>492.823395</v>
      </c>
      <c r="C24664">
        <v>487.49284299999999</v>
      </c>
    </row>
    <row r="24665" spans="1:3" x14ac:dyDescent="0.3">
      <c r="A24665">
        <v>1239.6020000000001</v>
      </c>
      <c r="B24665">
        <v>492.827427</v>
      </c>
      <c r="C24665">
        <v>487.49284299999999</v>
      </c>
    </row>
    <row r="24666" spans="1:3" x14ac:dyDescent="0.3">
      <c r="A24666">
        <v>1239.643</v>
      </c>
      <c r="B24666">
        <v>492.835669</v>
      </c>
      <c r="C24666">
        <v>487.49284299999999</v>
      </c>
    </row>
    <row r="24667" spans="1:3" x14ac:dyDescent="0.3">
      <c r="A24667">
        <v>1239.684</v>
      </c>
      <c r="B24667">
        <v>492.877115</v>
      </c>
      <c r="C24667">
        <v>487.47900499999997</v>
      </c>
    </row>
    <row r="24668" spans="1:3" x14ac:dyDescent="0.3">
      <c r="A24668">
        <v>1239.7270000000001</v>
      </c>
      <c r="B24668">
        <v>492.888846</v>
      </c>
      <c r="C24668">
        <v>487.47900499999997</v>
      </c>
    </row>
    <row r="24669" spans="1:3" x14ac:dyDescent="0.3">
      <c r="A24669">
        <v>1239.7660000000001</v>
      </c>
      <c r="B24669">
        <v>492.88084300000003</v>
      </c>
      <c r="C24669">
        <v>487.47900499999997</v>
      </c>
    </row>
    <row r="24670" spans="1:3" x14ac:dyDescent="0.3">
      <c r="A24670">
        <v>1239.8050000000001</v>
      </c>
      <c r="B24670">
        <v>492.88286499999998</v>
      </c>
      <c r="C24670">
        <v>487.47900499999997</v>
      </c>
    </row>
    <row r="24671" spans="1:3" x14ac:dyDescent="0.3">
      <c r="A24671">
        <v>1239.846</v>
      </c>
      <c r="B24671">
        <v>492.86359499999998</v>
      </c>
      <c r="C24671">
        <v>487.47900499999997</v>
      </c>
    </row>
    <row r="24672" spans="1:3" x14ac:dyDescent="0.3">
      <c r="A24672">
        <v>1239.886</v>
      </c>
      <c r="B24672">
        <v>492.88875200000001</v>
      </c>
      <c r="C24672">
        <v>487.47900499999997</v>
      </c>
    </row>
    <row r="24673" spans="1:3" x14ac:dyDescent="0.3">
      <c r="A24673">
        <v>1239.9280000000001</v>
      </c>
      <c r="B24673">
        <v>492.8981</v>
      </c>
      <c r="C24673">
        <v>487.47900499999997</v>
      </c>
    </row>
    <row r="24674" spans="1:3" x14ac:dyDescent="0.3">
      <c r="A24674">
        <v>1239.9690000000001</v>
      </c>
      <c r="B24674">
        <v>492.87611399999997</v>
      </c>
      <c r="C24674">
        <v>487.47900499999997</v>
      </c>
    </row>
    <row r="24675" spans="1:3" x14ac:dyDescent="0.3">
      <c r="A24675">
        <v>1240.011</v>
      </c>
      <c r="B24675">
        <v>492.83194500000002</v>
      </c>
      <c r="C24675">
        <v>487.47900499999997</v>
      </c>
    </row>
    <row r="24676" spans="1:3" x14ac:dyDescent="0.3">
      <c r="A24676">
        <v>1240.0509999999999</v>
      </c>
      <c r="B24676">
        <v>492.81816500000002</v>
      </c>
      <c r="C24676">
        <v>487.47900499999997</v>
      </c>
    </row>
    <row r="24677" spans="1:3" x14ac:dyDescent="0.3">
      <c r="A24677">
        <v>1240.0889999999999</v>
      </c>
      <c r="B24677">
        <v>492.81010199999997</v>
      </c>
      <c r="C24677">
        <v>487.47900499999997</v>
      </c>
    </row>
    <row r="24678" spans="1:3" x14ac:dyDescent="0.3">
      <c r="A24678">
        <v>1240.134</v>
      </c>
      <c r="B24678">
        <v>492.84094700000003</v>
      </c>
      <c r="C24678">
        <v>487.47900499999997</v>
      </c>
    </row>
    <row r="24679" spans="1:3" x14ac:dyDescent="0.3">
      <c r="A24679">
        <v>1240.174</v>
      </c>
      <c r="B24679">
        <v>492.842601</v>
      </c>
      <c r="C24679">
        <v>487.47900499999997</v>
      </c>
    </row>
    <row r="24680" spans="1:3" x14ac:dyDescent="0.3">
      <c r="A24680">
        <v>1240.2080000000001</v>
      </c>
      <c r="B24680">
        <v>492.837153</v>
      </c>
      <c r="C24680">
        <v>487.47900499999997</v>
      </c>
    </row>
    <row r="24681" spans="1:3" x14ac:dyDescent="0.3">
      <c r="A24681">
        <v>1240.2470000000001</v>
      </c>
      <c r="B24681">
        <v>492.82649400000003</v>
      </c>
      <c r="C24681">
        <v>487.47900499999997</v>
      </c>
    </row>
    <row r="24682" spans="1:3" x14ac:dyDescent="0.3">
      <c r="A24682">
        <v>1240.288</v>
      </c>
      <c r="B24682">
        <v>492.84323799999999</v>
      </c>
      <c r="C24682">
        <v>487.47900499999997</v>
      </c>
    </row>
    <row r="24683" spans="1:3" x14ac:dyDescent="0.3">
      <c r="A24683">
        <v>1240.33</v>
      </c>
      <c r="B24683">
        <v>492.79136899999997</v>
      </c>
      <c r="C24683">
        <v>487.47900499999997</v>
      </c>
    </row>
    <row r="24684" spans="1:3" x14ac:dyDescent="0.3">
      <c r="A24684">
        <v>1240.3699999999999</v>
      </c>
      <c r="B24684">
        <v>492.78350999999998</v>
      </c>
      <c r="C24684">
        <v>487.47900499999997</v>
      </c>
    </row>
    <row r="24685" spans="1:3" x14ac:dyDescent="0.3">
      <c r="A24685">
        <v>1240.4079999999999</v>
      </c>
      <c r="B24685">
        <v>492.78143699999998</v>
      </c>
      <c r="C24685">
        <v>487.47900499999997</v>
      </c>
    </row>
    <row r="24686" spans="1:3" x14ac:dyDescent="0.3">
      <c r="A24686">
        <v>1240.4490000000001</v>
      </c>
      <c r="B24686">
        <v>492.76943299999999</v>
      </c>
      <c r="C24686">
        <v>487.47900499999997</v>
      </c>
    </row>
    <row r="24687" spans="1:3" x14ac:dyDescent="0.3">
      <c r="A24687">
        <v>1240.489</v>
      </c>
      <c r="B24687">
        <v>492.74379900000002</v>
      </c>
      <c r="C24687">
        <v>487.47900499999997</v>
      </c>
    </row>
    <row r="24688" spans="1:3" x14ac:dyDescent="0.3">
      <c r="A24688">
        <v>1240.527</v>
      </c>
      <c r="B24688">
        <v>492.76665400000002</v>
      </c>
      <c r="C24688">
        <v>487.47900499999997</v>
      </c>
    </row>
    <row r="24689" spans="1:3" x14ac:dyDescent="0.3">
      <c r="A24689">
        <v>1240.567</v>
      </c>
      <c r="B24689">
        <v>492.742479</v>
      </c>
      <c r="C24689">
        <v>487.47900499999997</v>
      </c>
    </row>
    <row r="24690" spans="1:3" x14ac:dyDescent="0.3">
      <c r="A24690">
        <v>1240.605</v>
      </c>
      <c r="B24690">
        <v>492.81378000000001</v>
      </c>
      <c r="C24690">
        <v>487.47900499999997</v>
      </c>
    </row>
    <row r="24691" spans="1:3" x14ac:dyDescent="0.3">
      <c r="A24691">
        <v>1240.645</v>
      </c>
      <c r="B24691">
        <v>492.79194699999999</v>
      </c>
      <c r="C24691">
        <v>487.47900499999997</v>
      </c>
    </row>
    <row r="24692" spans="1:3" x14ac:dyDescent="0.3">
      <c r="A24692">
        <v>1240.6859999999999</v>
      </c>
      <c r="B24692">
        <v>492.76606399999997</v>
      </c>
      <c r="C24692">
        <v>487.47900499999997</v>
      </c>
    </row>
    <row r="24693" spans="1:3" x14ac:dyDescent="0.3">
      <c r="A24693">
        <v>1240.7239999999999</v>
      </c>
      <c r="B24693">
        <v>492.74099100000001</v>
      </c>
      <c r="C24693">
        <v>487.47900499999997</v>
      </c>
    </row>
    <row r="24694" spans="1:3" x14ac:dyDescent="0.3">
      <c r="A24694">
        <v>1240.7650000000001</v>
      </c>
      <c r="B24694">
        <v>492.79406599999999</v>
      </c>
      <c r="C24694">
        <v>487.47900499999997</v>
      </c>
    </row>
    <row r="24695" spans="1:3" x14ac:dyDescent="0.3">
      <c r="A24695">
        <v>1240.806</v>
      </c>
      <c r="B24695">
        <v>492.79242699999998</v>
      </c>
      <c r="C24695">
        <v>487.47900499999997</v>
      </c>
    </row>
    <row r="24696" spans="1:3" x14ac:dyDescent="0.3">
      <c r="A24696">
        <v>1240.845</v>
      </c>
      <c r="B24696">
        <v>492.76135499999998</v>
      </c>
      <c r="C24696">
        <v>487.47900499999997</v>
      </c>
    </row>
    <row r="24697" spans="1:3" x14ac:dyDescent="0.3">
      <c r="A24697">
        <v>1240.885</v>
      </c>
      <c r="B24697">
        <v>492.79762199999999</v>
      </c>
      <c r="C24697">
        <v>487.47900499999997</v>
      </c>
    </row>
    <row r="24698" spans="1:3" x14ac:dyDescent="0.3">
      <c r="A24698">
        <v>1240.9280000000001</v>
      </c>
      <c r="B24698">
        <v>492.82565299999999</v>
      </c>
      <c r="C24698">
        <v>487.47900499999997</v>
      </c>
    </row>
    <row r="24699" spans="1:3" x14ac:dyDescent="0.3">
      <c r="A24699">
        <v>1240.9649999999999</v>
      </c>
      <c r="B24699">
        <v>492.87730900000003</v>
      </c>
      <c r="C24699">
        <v>487.47900499999997</v>
      </c>
    </row>
    <row r="24700" spans="1:3" x14ac:dyDescent="0.3">
      <c r="A24700">
        <v>1241.0070000000001</v>
      </c>
      <c r="B24700">
        <v>492.904314</v>
      </c>
      <c r="C24700">
        <v>487.47900499999997</v>
      </c>
    </row>
    <row r="24701" spans="1:3" x14ac:dyDescent="0.3">
      <c r="A24701">
        <v>1241.05</v>
      </c>
      <c r="B24701">
        <v>492.898348</v>
      </c>
      <c r="C24701">
        <v>487.47900499999997</v>
      </c>
    </row>
    <row r="24702" spans="1:3" x14ac:dyDescent="0.3">
      <c r="A24702">
        <v>1241.0930000000001</v>
      </c>
      <c r="B24702">
        <v>492.88065999999998</v>
      </c>
      <c r="C24702">
        <v>487.47900499999997</v>
      </c>
    </row>
    <row r="24703" spans="1:3" x14ac:dyDescent="0.3">
      <c r="A24703">
        <v>1241.133</v>
      </c>
      <c r="B24703">
        <v>492.83175399999999</v>
      </c>
      <c r="C24703">
        <v>487.47900499999997</v>
      </c>
    </row>
    <row r="24704" spans="1:3" x14ac:dyDescent="0.3">
      <c r="A24704">
        <v>1241.174</v>
      </c>
      <c r="B24704">
        <v>492.82854099999997</v>
      </c>
      <c r="C24704">
        <v>487.22224599999998</v>
      </c>
    </row>
    <row r="24705" spans="1:3" x14ac:dyDescent="0.3">
      <c r="A24705">
        <v>1241.211</v>
      </c>
      <c r="B24705">
        <v>492.84241200000002</v>
      </c>
      <c r="C24705">
        <v>487.22224599999998</v>
      </c>
    </row>
    <row r="24706" spans="1:3" x14ac:dyDescent="0.3">
      <c r="A24706">
        <v>1241.251</v>
      </c>
      <c r="B24706">
        <v>492.792374</v>
      </c>
      <c r="C24706">
        <v>487.22224599999998</v>
      </c>
    </row>
    <row r="24707" spans="1:3" x14ac:dyDescent="0.3">
      <c r="A24707">
        <v>1241.2909999999999</v>
      </c>
      <c r="B24707">
        <v>492.80731900000001</v>
      </c>
      <c r="C24707">
        <v>487.22224599999998</v>
      </c>
    </row>
    <row r="24708" spans="1:3" x14ac:dyDescent="0.3">
      <c r="A24708">
        <v>1241.3320000000001</v>
      </c>
      <c r="B24708">
        <v>492.83540900000003</v>
      </c>
      <c r="C24708">
        <v>487.22224599999998</v>
      </c>
    </row>
    <row r="24709" spans="1:3" x14ac:dyDescent="0.3">
      <c r="A24709">
        <v>1241.3710000000001</v>
      </c>
      <c r="B24709">
        <v>492.85794099999998</v>
      </c>
      <c r="C24709">
        <v>487.22224599999998</v>
      </c>
    </row>
    <row r="24710" spans="1:3" x14ac:dyDescent="0.3">
      <c r="A24710">
        <v>1241.413</v>
      </c>
      <c r="B24710">
        <v>492.86336399999999</v>
      </c>
      <c r="C24710">
        <v>487.22224599999998</v>
      </c>
    </row>
    <row r="24711" spans="1:3" x14ac:dyDescent="0.3">
      <c r="A24711">
        <v>1241.4570000000001</v>
      </c>
      <c r="B24711">
        <v>492.82332300000002</v>
      </c>
      <c r="C24711">
        <v>487.22224599999998</v>
      </c>
    </row>
    <row r="24712" spans="1:3" x14ac:dyDescent="0.3">
      <c r="A24712">
        <v>1241.4949999999999</v>
      </c>
      <c r="B24712">
        <v>492.83633099999997</v>
      </c>
      <c r="C24712">
        <v>487.22224599999998</v>
      </c>
    </row>
    <row r="24713" spans="1:3" x14ac:dyDescent="0.3">
      <c r="A24713">
        <v>1241.5340000000001</v>
      </c>
      <c r="B24713">
        <v>492.84230500000001</v>
      </c>
      <c r="C24713">
        <v>487.22224599999998</v>
      </c>
    </row>
    <row r="24714" spans="1:3" x14ac:dyDescent="0.3">
      <c r="A24714">
        <v>1241.5740000000001</v>
      </c>
      <c r="B24714">
        <v>492.83499699999999</v>
      </c>
      <c r="C24714">
        <v>487.22224599999998</v>
      </c>
    </row>
    <row r="24715" spans="1:3" x14ac:dyDescent="0.3">
      <c r="A24715">
        <v>1241.614</v>
      </c>
      <c r="B24715">
        <v>492.795346</v>
      </c>
      <c r="C24715">
        <v>487.22224599999998</v>
      </c>
    </row>
    <row r="24716" spans="1:3" x14ac:dyDescent="0.3">
      <c r="A24716">
        <v>1241.6510000000001</v>
      </c>
      <c r="B24716">
        <v>492.81088</v>
      </c>
      <c r="C24716">
        <v>487.22224599999998</v>
      </c>
    </row>
    <row r="24717" spans="1:3" x14ac:dyDescent="0.3">
      <c r="A24717">
        <v>1241.693</v>
      </c>
      <c r="B24717">
        <v>492.80899899999997</v>
      </c>
      <c r="C24717">
        <v>487.22224599999998</v>
      </c>
    </row>
    <row r="24718" spans="1:3" x14ac:dyDescent="0.3">
      <c r="A24718">
        <v>1241.732</v>
      </c>
      <c r="B24718">
        <v>492.827878</v>
      </c>
      <c r="C24718">
        <v>487.22224599999998</v>
      </c>
    </row>
    <row r="24719" spans="1:3" x14ac:dyDescent="0.3">
      <c r="A24719">
        <v>1241.7739999999999</v>
      </c>
      <c r="B24719">
        <v>492.84855299999998</v>
      </c>
      <c r="C24719">
        <v>487.22224599999998</v>
      </c>
    </row>
    <row r="24720" spans="1:3" x14ac:dyDescent="0.3">
      <c r="A24720">
        <v>1241.8140000000001</v>
      </c>
      <c r="B24720">
        <v>492.88496500000002</v>
      </c>
      <c r="C24720">
        <v>487.22224599999998</v>
      </c>
    </row>
    <row r="24721" spans="1:3" x14ac:dyDescent="0.3">
      <c r="A24721">
        <v>1241.854</v>
      </c>
      <c r="B24721">
        <v>492.89985300000001</v>
      </c>
      <c r="C24721">
        <v>487.22224599999998</v>
      </c>
    </row>
    <row r="24722" spans="1:3" x14ac:dyDescent="0.3">
      <c r="A24722">
        <v>1241.8900000000001</v>
      </c>
      <c r="B24722">
        <v>492.86867599999999</v>
      </c>
      <c r="C24722">
        <v>487.22224599999998</v>
      </c>
    </row>
    <row r="24723" spans="1:3" x14ac:dyDescent="0.3">
      <c r="A24723">
        <v>1241.932</v>
      </c>
      <c r="B24723">
        <v>492.86300499999999</v>
      </c>
      <c r="C24723">
        <v>487.22224599999998</v>
      </c>
    </row>
    <row r="24724" spans="1:3" x14ac:dyDescent="0.3">
      <c r="A24724">
        <v>1241.9749999999999</v>
      </c>
      <c r="B24724">
        <v>492.872165</v>
      </c>
      <c r="C24724">
        <v>487.22224599999998</v>
      </c>
    </row>
    <row r="24725" spans="1:3" x14ac:dyDescent="0.3">
      <c r="A24725">
        <v>1242.0160000000001</v>
      </c>
      <c r="B24725">
        <v>492.86537600000003</v>
      </c>
      <c r="C24725">
        <v>487.22224599999998</v>
      </c>
    </row>
    <row r="24726" spans="1:3" x14ac:dyDescent="0.3">
      <c r="A24726">
        <v>1242.0619999999999</v>
      </c>
      <c r="B24726">
        <v>492.84576099999998</v>
      </c>
      <c r="C24726">
        <v>487.22224599999998</v>
      </c>
    </row>
    <row r="24727" spans="1:3" x14ac:dyDescent="0.3">
      <c r="A24727">
        <v>1242.1020000000001</v>
      </c>
      <c r="B24727">
        <v>492.82392900000002</v>
      </c>
      <c r="C24727">
        <v>487.22224599999998</v>
      </c>
    </row>
    <row r="24728" spans="1:3" x14ac:dyDescent="0.3">
      <c r="A24728">
        <v>1242.1420000000001</v>
      </c>
      <c r="B24728">
        <v>492.84801299999998</v>
      </c>
      <c r="C24728">
        <v>487.22224599999998</v>
      </c>
    </row>
    <row r="24729" spans="1:3" x14ac:dyDescent="0.3">
      <c r="A24729">
        <v>1242.184</v>
      </c>
      <c r="B24729">
        <v>492.80644999999998</v>
      </c>
      <c r="C24729">
        <v>487.22224599999998</v>
      </c>
    </row>
    <row r="24730" spans="1:3" x14ac:dyDescent="0.3">
      <c r="A24730">
        <v>1242.222</v>
      </c>
      <c r="B24730">
        <v>492.76590800000002</v>
      </c>
      <c r="C24730">
        <v>487.22224599999998</v>
      </c>
    </row>
    <row r="24731" spans="1:3" x14ac:dyDescent="0.3">
      <c r="A24731">
        <v>1242.261</v>
      </c>
      <c r="B24731">
        <v>492.73220900000001</v>
      </c>
      <c r="C24731">
        <v>487.22224599999998</v>
      </c>
    </row>
    <row r="24732" spans="1:3" x14ac:dyDescent="0.3">
      <c r="A24732">
        <v>1242.298</v>
      </c>
      <c r="B24732">
        <v>492.716745</v>
      </c>
      <c r="C24732">
        <v>487.22224599999998</v>
      </c>
    </row>
    <row r="24733" spans="1:3" x14ac:dyDescent="0.3">
      <c r="A24733">
        <v>1242.3389999999999</v>
      </c>
      <c r="B24733">
        <v>492.71972699999998</v>
      </c>
      <c r="C24733">
        <v>487.22224599999998</v>
      </c>
    </row>
    <row r="24734" spans="1:3" x14ac:dyDescent="0.3">
      <c r="A24734">
        <v>1242.377</v>
      </c>
      <c r="B24734">
        <v>492.68247300000002</v>
      </c>
      <c r="C24734">
        <v>487.22224599999998</v>
      </c>
    </row>
    <row r="24735" spans="1:3" x14ac:dyDescent="0.3">
      <c r="A24735">
        <v>1242.414</v>
      </c>
      <c r="B24735">
        <v>492.67360100000002</v>
      </c>
      <c r="C24735">
        <v>487.22224599999998</v>
      </c>
    </row>
    <row r="24736" spans="1:3" x14ac:dyDescent="0.3">
      <c r="A24736">
        <v>1242.452</v>
      </c>
      <c r="B24736">
        <v>492.663434</v>
      </c>
      <c r="C24736">
        <v>487.22224599999998</v>
      </c>
    </row>
    <row r="24737" spans="1:3" x14ac:dyDescent="0.3">
      <c r="A24737">
        <v>1242.4939999999999</v>
      </c>
      <c r="B24737">
        <v>492.63694500000003</v>
      </c>
      <c r="C24737">
        <v>487.22224599999998</v>
      </c>
    </row>
    <row r="24738" spans="1:3" x14ac:dyDescent="0.3">
      <c r="A24738">
        <v>1242.5329999999999</v>
      </c>
      <c r="B24738">
        <v>492.59675600000003</v>
      </c>
      <c r="C24738">
        <v>487.22224599999998</v>
      </c>
    </row>
    <row r="24739" spans="1:3" x14ac:dyDescent="0.3">
      <c r="A24739">
        <v>1242.57</v>
      </c>
      <c r="B24739">
        <v>492.58830699999999</v>
      </c>
      <c r="C24739">
        <v>487.22224599999998</v>
      </c>
    </row>
    <row r="24740" spans="1:3" x14ac:dyDescent="0.3">
      <c r="A24740">
        <v>1242.614</v>
      </c>
      <c r="B24740">
        <v>492.51739300000003</v>
      </c>
      <c r="C24740">
        <v>487.22224599999998</v>
      </c>
    </row>
    <row r="24741" spans="1:3" x14ac:dyDescent="0.3">
      <c r="A24741">
        <v>1242.6949999999999</v>
      </c>
      <c r="B24741">
        <v>492.49357500000002</v>
      </c>
      <c r="C24741">
        <v>487.22224599999998</v>
      </c>
    </row>
    <row r="24742" spans="1:3" x14ac:dyDescent="0.3">
      <c r="A24742">
        <v>1242.797</v>
      </c>
      <c r="B24742">
        <v>492.495068</v>
      </c>
      <c r="C24742">
        <v>487.22224599999998</v>
      </c>
    </row>
    <row r="24743" spans="1:3" x14ac:dyDescent="0.3">
      <c r="A24743">
        <v>1242.886</v>
      </c>
      <c r="B24743">
        <v>492.487009</v>
      </c>
      <c r="C24743">
        <v>487.22224599999998</v>
      </c>
    </row>
    <row r="24744" spans="1:3" x14ac:dyDescent="0.3">
      <c r="A24744">
        <v>1242.9860000000001</v>
      </c>
      <c r="B24744">
        <v>492.49166600000001</v>
      </c>
      <c r="C24744">
        <v>487.22224599999998</v>
      </c>
    </row>
    <row r="24745" spans="1:3" x14ac:dyDescent="0.3">
      <c r="A24745">
        <v>1243.086</v>
      </c>
      <c r="B24745">
        <v>492.49757</v>
      </c>
      <c r="C24745">
        <v>487.22224599999998</v>
      </c>
    </row>
    <row r="24746" spans="1:3" x14ac:dyDescent="0.3">
      <c r="A24746">
        <v>1243.1869999999999</v>
      </c>
      <c r="B24746">
        <v>492.48716899999999</v>
      </c>
      <c r="C24746">
        <v>487.22224599999998</v>
      </c>
    </row>
    <row r="24747" spans="1:3" x14ac:dyDescent="0.3">
      <c r="A24747">
        <v>1243.2909999999999</v>
      </c>
      <c r="B24747">
        <v>492.46715999999998</v>
      </c>
      <c r="C24747">
        <v>487.22224599999998</v>
      </c>
    </row>
    <row r="24748" spans="1:3" x14ac:dyDescent="0.3">
      <c r="A24748">
        <v>1243.395</v>
      </c>
      <c r="B24748">
        <v>492.47298999999998</v>
      </c>
      <c r="C24748">
        <v>487.22224599999998</v>
      </c>
    </row>
    <row r="24749" spans="1:3" x14ac:dyDescent="0.3">
      <c r="A24749">
        <v>1243.4839999999999</v>
      </c>
      <c r="B24749">
        <v>492.489621</v>
      </c>
      <c r="C24749">
        <v>487.22224599999998</v>
      </c>
    </row>
    <row r="24750" spans="1:3" x14ac:dyDescent="0.3">
      <c r="A24750">
        <v>1243.586</v>
      </c>
      <c r="B24750">
        <v>492.47906399999999</v>
      </c>
      <c r="C24750">
        <v>487.22224599999998</v>
      </c>
    </row>
    <row r="24751" spans="1:3" x14ac:dyDescent="0.3">
      <c r="A24751">
        <v>1243.69</v>
      </c>
      <c r="B24751">
        <v>492.49679500000002</v>
      </c>
      <c r="C24751">
        <v>487.22224599999998</v>
      </c>
    </row>
    <row r="24752" spans="1:3" x14ac:dyDescent="0.3">
      <c r="A24752">
        <v>1243.7950000000001</v>
      </c>
      <c r="B24752">
        <v>492.52890400000001</v>
      </c>
      <c r="C24752">
        <v>487.22224599999998</v>
      </c>
    </row>
    <row r="24753" spans="1:3" x14ac:dyDescent="0.3">
      <c r="A24753">
        <v>1243.8969999999999</v>
      </c>
      <c r="B24753">
        <v>492.47909900000002</v>
      </c>
      <c r="C24753">
        <v>487.22224599999998</v>
      </c>
    </row>
    <row r="24754" spans="1:3" x14ac:dyDescent="0.3">
      <c r="A24754">
        <v>1243.998</v>
      </c>
      <c r="B24754">
        <v>492.47585800000002</v>
      </c>
      <c r="C24754">
        <v>487.22224599999998</v>
      </c>
    </row>
    <row r="24755" spans="1:3" x14ac:dyDescent="0.3">
      <c r="A24755">
        <v>1244.0920000000001</v>
      </c>
      <c r="B24755">
        <v>492.47112399999997</v>
      </c>
      <c r="C24755">
        <v>487.22224599999998</v>
      </c>
    </row>
    <row r="24756" spans="1:3" x14ac:dyDescent="0.3">
      <c r="A24756">
        <v>1244.2</v>
      </c>
      <c r="B24756">
        <v>492.49973199999999</v>
      </c>
      <c r="C24756">
        <v>487.22224599999998</v>
      </c>
    </row>
    <row r="24757" spans="1:3" x14ac:dyDescent="0.3">
      <c r="A24757">
        <v>1244.296</v>
      </c>
      <c r="B24757">
        <v>492.52742899999998</v>
      </c>
      <c r="C24757">
        <v>487.22224599999998</v>
      </c>
    </row>
    <row r="24758" spans="1:3" x14ac:dyDescent="0.3">
      <c r="A24758">
        <v>1244.4000000000001</v>
      </c>
      <c r="B24758">
        <v>492.54647299999999</v>
      </c>
      <c r="C24758">
        <v>487.22224599999998</v>
      </c>
    </row>
    <row r="24759" spans="1:3" x14ac:dyDescent="0.3">
      <c r="A24759">
        <v>1244.4960000000001</v>
      </c>
      <c r="B24759">
        <v>492.52650299999999</v>
      </c>
      <c r="C24759">
        <v>487.22224599999998</v>
      </c>
    </row>
    <row r="24760" spans="1:3" x14ac:dyDescent="0.3">
      <c r="A24760">
        <v>1244.598</v>
      </c>
      <c r="B24760">
        <v>492.52012100000002</v>
      </c>
      <c r="C24760">
        <v>487.22224599999998</v>
      </c>
    </row>
    <row r="24761" spans="1:3" x14ac:dyDescent="0.3">
      <c r="A24761">
        <v>1244.7070000000001</v>
      </c>
      <c r="B24761">
        <v>492.52166599999998</v>
      </c>
      <c r="C24761">
        <v>487.22224599999998</v>
      </c>
    </row>
    <row r="24762" spans="1:3" x14ac:dyDescent="0.3">
      <c r="A24762">
        <v>1244.807</v>
      </c>
      <c r="B24762">
        <v>492.50253800000002</v>
      </c>
      <c r="C24762">
        <v>487.22224599999998</v>
      </c>
    </row>
    <row r="24763" spans="1:3" x14ac:dyDescent="0.3">
      <c r="A24763">
        <v>1244.903</v>
      </c>
      <c r="B24763">
        <v>492.49226599999997</v>
      </c>
      <c r="C24763">
        <v>487.22224599999998</v>
      </c>
    </row>
    <row r="24764" spans="1:3" x14ac:dyDescent="0.3">
      <c r="A24764">
        <v>1245.001</v>
      </c>
      <c r="B24764">
        <v>492.47936399999998</v>
      </c>
      <c r="C24764">
        <v>487.22224599999998</v>
      </c>
    </row>
    <row r="24765" spans="1:3" x14ac:dyDescent="0.3">
      <c r="A24765">
        <v>1245.0940000000001</v>
      </c>
      <c r="B24765">
        <v>492.475728</v>
      </c>
      <c r="C24765">
        <v>487.22224599999998</v>
      </c>
    </row>
    <row r="24766" spans="1:3" x14ac:dyDescent="0.3">
      <c r="A24766">
        <v>1245.1949999999999</v>
      </c>
      <c r="B24766">
        <v>492.45711499999999</v>
      </c>
      <c r="C24766">
        <v>487.22224599999998</v>
      </c>
    </row>
    <row r="24767" spans="1:3" x14ac:dyDescent="0.3">
      <c r="A24767">
        <v>1245.3009999999999</v>
      </c>
      <c r="B24767">
        <v>492.43114700000001</v>
      </c>
      <c r="C24767">
        <v>487.22224599999998</v>
      </c>
    </row>
    <row r="24768" spans="1:3" x14ac:dyDescent="0.3">
      <c r="A24768">
        <v>1245.4059999999999</v>
      </c>
      <c r="B24768">
        <v>492.45128699999998</v>
      </c>
      <c r="C24768">
        <v>487.22224599999998</v>
      </c>
    </row>
    <row r="24769" spans="1:3" x14ac:dyDescent="0.3">
      <c r="A24769">
        <v>1245.5</v>
      </c>
      <c r="B24769">
        <v>492.44510100000002</v>
      </c>
      <c r="C24769">
        <v>487.03116599999998</v>
      </c>
    </row>
    <row r="24770" spans="1:3" x14ac:dyDescent="0.3">
      <c r="A24770">
        <v>1245.6079999999999</v>
      </c>
      <c r="B24770">
        <v>492.450444</v>
      </c>
      <c r="C24770">
        <v>487.03116599999998</v>
      </c>
    </row>
    <row r="24771" spans="1:3" x14ac:dyDescent="0.3">
      <c r="A24771">
        <v>1245.7090000000001</v>
      </c>
      <c r="B24771">
        <v>492.452089</v>
      </c>
      <c r="C24771">
        <v>487.03116599999998</v>
      </c>
    </row>
    <row r="24772" spans="1:3" x14ac:dyDescent="0.3">
      <c r="A24772">
        <v>1245.8140000000001</v>
      </c>
      <c r="B24772">
        <v>492.45079600000003</v>
      </c>
      <c r="C24772">
        <v>487.03116599999998</v>
      </c>
    </row>
    <row r="24773" spans="1:3" x14ac:dyDescent="0.3">
      <c r="A24773">
        <v>1245.9059999999999</v>
      </c>
      <c r="B24773">
        <v>492.43177700000001</v>
      </c>
      <c r="C24773">
        <v>487.03116599999998</v>
      </c>
    </row>
    <row r="24774" spans="1:3" x14ac:dyDescent="0.3">
      <c r="A24774">
        <v>1246.0070000000001</v>
      </c>
      <c r="B24774">
        <v>492.43969499999997</v>
      </c>
      <c r="C24774">
        <v>487.03116599999998</v>
      </c>
    </row>
    <row r="24775" spans="1:3" x14ac:dyDescent="0.3">
      <c r="A24775">
        <v>1246.105</v>
      </c>
      <c r="B24775">
        <v>492.45654000000002</v>
      </c>
      <c r="C24775">
        <v>487.03116599999998</v>
      </c>
    </row>
    <row r="24776" spans="1:3" x14ac:dyDescent="0.3">
      <c r="A24776">
        <v>1246.203</v>
      </c>
      <c r="B24776">
        <v>492.43639999999999</v>
      </c>
      <c r="C24776">
        <v>487.03116599999998</v>
      </c>
    </row>
    <row r="24777" spans="1:3" x14ac:dyDescent="0.3">
      <c r="A24777">
        <v>1246.299</v>
      </c>
      <c r="B24777">
        <v>492.47568699999999</v>
      </c>
      <c r="C24777">
        <v>487.03116599999998</v>
      </c>
    </row>
    <row r="24778" spans="1:3" x14ac:dyDescent="0.3">
      <c r="A24778">
        <v>1246.396</v>
      </c>
      <c r="B24778">
        <v>492.46576499999998</v>
      </c>
      <c r="C24778">
        <v>487.03116599999998</v>
      </c>
    </row>
    <row r="24779" spans="1:3" x14ac:dyDescent="0.3">
      <c r="A24779">
        <v>1246.499</v>
      </c>
      <c r="B24779">
        <v>492.44536799999997</v>
      </c>
      <c r="C24779">
        <v>487.03116599999998</v>
      </c>
    </row>
    <row r="24780" spans="1:3" x14ac:dyDescent="0.3">
      <c r="A24780">
        <v>1246.5989999999999</v>
      </c>
      <c r="B24780">
        <v>492.44856600000003</v>
      </c>
      <c r="C24780">
        <v>487.03116599999998</v>
      </c>
    </row>
    <row r="24781" spans="1:3" x14ac:dyDescent="0.3">
      <c r="A24781">
        <v>1246.683</v>
      </c>
      <c r="B24781">
        <v>492.39847400000002</v>
      </c>
      <c r="C24781">
        <v>487.03116599999998</v>
      </c>
    </row>
    <row r="24782" spans="1:3" x14ac:dyDescent="0.3">
      <c r="A24782">
        <v>1246.722</v>
      </c>
      <c r="B24782">
        <v>492.38366400000001</v>
      </c>
      <c r="C24782">
        <v>487.03116599999998</v>
      </c>
    </row>
    <row r="24783" spans="1:3" x14ac:dyDescent="0.3">
      <c r="A24783">
        <v>1246.7629999999999</v>
      </c>
      <c r="B24783">
        <v>492.39123899999998</v>
      </c>
      <c r="C24783">
        <v>487.03116599999998</v>
      </c>
    </row>
    <row r="24784" spans="1:3" x14ac:dyDescent="0.3">
      <c r="A24784">
        <v>1246.8050000000001</v>
      </c>
      <c r="B24784">
        <v>492.37491</v>
      </c>
      <c r="C24784">
        <v>487.03116599999998</v>
      </c>
    </row>
    <row r="24785" spans="1:3" x14ac:dyDescent="0.3">
      <c r="A24785">
        <v>1246.8430000000001</v>
      </c>
      <c r="B24785">
        <v>492.38552700000002</v>
      </c>
      <c r="C24785">
        <v>487.03116599999998</v>
      </c>
    </row>
    <row r="24786" spans="1:3" x14ac:dyDescent="0.3">
      <c r="A24786">
        <v>1246.8800000000001</v>
      </c>
      <c r="B24786">
        <v>492.34086200000002</v>
      </c>
      <c r="C24786">
        <v>487.03116599999998</v>
      </c>
    </row>
    <row r="24787" spans="1:3" x14ac:dyDescent="0.3">
      <c r="A24787">
        <v>1246.922</v>
      </c>
      <c r="B24787">
        <v>492.33969400000001</v>
      </c>
      <c r="C24787">
        <v>487.03116599999998</v>
      </c>
    </row>
    <row r="24788" spans="1:3" x14ac:dyDescent="0.3">
      <c r="A24788">
        <v>1246.963</v>
      </c>
      <c r="B24788">
        <v>492.34803900000003</v>
      </c>
      <c r="C24788">
        <v>487.03116599999998</v>
      </c>
    </row>
    <row r="24789" spans="1:3" x14ac:dyDescent="0.3">
      <c r="A24789">
        <v>1247.0060000000001</v>
      </c>
      <c r="B24789">
        <v>492.368157</v>
      </c>
      <c r="C24789">
        <v>486.99200500000001</v>
      </c>
    </row>
    <row r="24790" spans="1:3" x14ac:dyDescent="0.3">
      <c r="A24790">
        <v>1247.047</v>
      </c>
      <c r="B24790">
        <v>492.34837599999997</v>
      </c>
      <c r="C24790">
        <v>486.99200500000001</v>
      </c>
    </row>
    <row r="24791" spans="1:3" x14ac:dyDescent="0.3">
      <c r="A24791">
        <v>1247.087</v>
      </c>
      <c r="B24791">
        <v>492.33950599999997</v>
      </c>
      <c r="C24791">
        <v>486.99200500000001</v>
      </c>
    </row>
    <row r="24792" spans="1:3" x14ac:dyDescent="0.3">
      <c r="A24792">
        <v>1247.1289999999999</v>
      </c>
      <c r="B24792">
        <v>492.37198799999999</v>
      </c>
      <c r="C24792">
        <v>486.78459199999998</v>
      </c>
    </row>
    <row r="24793" spans="1:3" x14ac:dyDescent="0.3">
      <c r="A24793">
        <v>1247.17</v>
      </c>
      <c r="B24793">
        <v>492.32885900000002</v>
      </c>
      <c r="C24793">
        <v>486.78459199999998</v>
      </c>
    </row>
    <row r="24794" spans="1:3" x14ac:dyDescent="0.3">
      <c r="A24794">
        <v>1247.212</v>
      </c>
      <c r="B24794">
        <v>492.35336999999998</v>
      </c>
      <c r="C24794">
        <v>486.78459199999998</v>
      </c>
    </row>
    <row r="24795" spans="1:3" x14ac:dyDescent="0.3">
      <c r="A24795">
        <v>1247.252</v>
      </c>
      <c r="B24795">
        <v>492.34020600000002</v>
      </c>
      <c r="C24795">
        <v>486.78459199999998</v>
      </c>
    </row>
    <row r="24796" spans="1:3" x14ac:dyDescent="0.3">
      <c r="A24796">
        <v>1247.2929999999999</v>
      </c>
      <c r="B24796">
        <v>492.31618099999997</v>
      </c>
      <c r="C24796">
        <v>486.78459199999998</v>
      </c>
    </row>
    <row r="24797" spans="1:3" x14ac:dyDescent="0.3">
      <c r="A24797">
        <v>1247.335</v>
      </c>
      <c r="B24797">
        <v>492.29151999999999</v>
      </c>
      <c r="C24797">
        <v>486.78459199999998</v>
      </c>
    </row>
    <row r="24798" spans="1:3" x14ac:dyDescent="0.3">
      <c r="A24798">
        <v>1247.3720000000001</v>
      </c>
      <c r="B24798">
        <v>492.27381400000002</v>
      </c>
      <c r="C24798">
        <v>486.78459199999998</v>
      </c>
    </row>
    <row r="24799" spans="1:3" x14ac:dyDescent="0.3">
      <c r="A24799">
        <v>1247.414</v>
      </c>
      <c r="B24799">
        <v>492.30399499999999</v>
      </c>
      <c r="C24799">
        <v>486.78459199999998</v>
      </c>
    </row>
    <row r="24800" spans="1:3" x14ac:dyDescent="0.3">
      <c r="A24800">
        <v>1247.452</v>
      </c>
      <c r="B24800">
        <v>492.26421499999998</v>
      </c>
      <c r="C24800">
        <v>486.78459199999998</v>
      </c>
    </row>
    <row r="24801" spans="1:3" x14ac:dyDescent="0.3">
      <c r="A24801">
        <v>1247.4870000000001</v>
      </c>
      <c r="B24801">
        <v>492.27906300000001</v>
      </c>
      <c r="C24801">
        <v>486.78459199999998</v>
      </c>
    </row>
    <row r="24802" spans="1:3" x14ac:dyDescent="0.3">
      <c r="A24802">
        <v>1247.527</v>
      </c>
      <c r="B24802">
        <v>492.28661799999998</v>
      </c>
      <c r="C24802">
        <v>486.78459199999998</v>
      </c>
    </row>
    <row r="24803" spans="1:3" x14ac:dyDescent="0.3">
      <c r="A24803">
        <v>1247.568</v>
      </c>
      <c r="B24803">
        <v>492.25233700000001</v>
      </c>
      <c r="C24803">
        <v>486.78459199999998</v>
      </c>
    </row>
    <row r="24804" spans="1:3" x14ac:dyDescent="0.3">
      <c r="A24804">
        <v>1247.6110000000001</v>
      </c>
      <c r="B24804">
        <v>492.25126999999998</v>
      </c>
      <c r="C24804">
        <v>486.78459199999998</v>
      </c>
    </row>
    <row r="24805" spans="1:3" x14ac:dyDescent="0.3">
      <c r="A24805">
        <v>1247.652</v>
      </c>
      <c r="B24805">
        <v>492.22585500000002</v>
      </c>
      <c r="C24805">
        <v>486.78459199999998</v>
      </c>
    </row>
    <row r="24806" spans="1:3" x14ac:dyDescent="0.3">
      <c r="A24806">
        <v>1247.691</v>
      </c>
      <c r="B24806">
        <v>492.238338</v>
      </c>
      <c r="C24806">
        <v>486.78459199999998</v>
      </c>
    </row>
    <row r="24807" spans="1:3" x14ac:dyDescent="0.3">
      <c r="A24807">
        <v>1247.732</v>
      </c>
      <c r="B24807">
        <v>492.19245100000001</v>
      </c>
      <c r="C24807">
        <v>486.78459199999998</v>
      </c>
    </row>
    <row r="24808" spans="1:3" x14ac:dyDescent="0.3">
      <c r="A24808">
        <v>1247.7739999999999</v>
      </c>
      <c r="B24808">
        <v>492.18311399999999</v>
      </c>
      <c r="C24808">
        <v>486.78459199999998</v>
      </c>
    </row>
    <row r="24809" spans="1:3" x14ac:dyDescent="0.3">
      <c r="A24809">
        <v>1247.8150000000001</v>
      </c>
      <c r="B24809">
        <v>492.22192000000001</v>
      </c>
      <c r="C24809">
        <v>486.78459199999998</v>
      </c>
    </row>
    <row r="24810" spans="1:3" x14ac:dyDescent="0.3">
      <c r="A24810">
        <v>1247.856</v>
      </c>
      <c r="B24810">
        <v>492.17747200000002</v>
      </c>
      <c r="C24810">
        <v>486.78459199999998</v>
      </c>
    </row>
    <row r="24811" spans="1:3" x14ac:dyDescent="0.3">
      <c r="A24811">
        <v>1247.8969999999999</v>
      </c>
      <c r="B24811">
        <v>492.18271900000002</v>
      </c>
      <c r="C24811">
        <v>486.78459199999998</v>
      </c>
    </row>
    <row r="24812" spans="1:3" x14ac:dyDescent="0.3">
      <c r="A24812">
        <v>1247.9349999999999</v>
      </c>
      <c r="B24812">
        <v>492.15553599999998</v>
      </c>
      <c r="C24812">
        <v>486.78459199999998</v>
      </c>
    </row>
    <row r="24813" spans="1:3" x14ac:dyDescent="0.3">
      <c r="A24813">
        <v>1247.9760000000001</v>
      </c>
      <c r="B24813">
        <v>492.16058800000002</v>
      </c>
      <c r="C24813">
        <v>486.78459199999998</v>
      </c>
    </row>
    <row r="24814" spans="1:3" x14ac:dyDescent="0.3">
      <c r="A24814">
        <v>1248.0150000000001</v>
      </c>
      <c r="B24814">
        <v>492.17380000000003</v>
      </c>
      <c r="C24814">
        <v>486.78459199999998</v>
      </c>
    </row>
    <row r="24815" spans="1:3" x14ac:dyDescent="0.3">
      <c r="A24815">
        <v>1248.058</v>
      </c>
      <c r="B24815">
        <v>492.19015200000001</v>
      </c>
      <c r="C24815">
        <v>486.78459199999998</v>
      </c>
    </row>
    <row r="24816" spans="1:3" x14ac:dyDescent="0.3">
      <c r="A24816">
        <v>1248.0989999999999</v>
      </c>
      <c r="B24816">
        <v>492.21296999999998</v>
      </c>
      <c r="C24816">
        <v>486.78459199999998</v>
      </c>
    </row>
    <row r="24817" spans="1:3" x14ac:dyDescent="0.3">
      <c r="A24817">
        <v>1248.1389999999999</v>
      </c>
      <c r="B24817">
        <v>492.20789500000001</v>
      </c>
      <c r="C24817">
        <v>486.78459199999998</v>
      </c>
    </row>
    <row r="24818" spans="1:3" x14ac:dyDescent="0.3">
      <c r="A24818">
        <v>1248.1790000000001</v>
      </c>
      <c r="B24818">
        <v>492.203014</v>
      </c>
      <c r="C24818">
        <v>486.78459199999998</v>
      </c>
    </row>
    <row r="24819" spans="1:3" x14ac:dyDescent="0.3">
      <c r="A24819">
        <v>1248.221</v>
      </c>
      <c r="B24819">
        <v>492.209228</v>
      </c>
      <c r="C24819">
        <v>486.78459199999998</v>
      </c>
    </row>
    <row r="24820" spans="1:3" x14ac:dyDescent="0.3">
      <c r="A24820">
        <v>1248.26</v>
      </c>
      <c r="B24820">
        <v>492.21537999999998</v>
      </c>
      <c r="C24820">
        <v>486.78459199999998</v>
      </c>
    </row>
    <row r="24821" spans="1:3" x14ac:dyDescent="0.3">
      <c r="A24821">
        <v>1248.299</v>
      </c>
      <c r="B24821">
        <v>492.17367999999999</v>
      </c>
      <c r="C24821">
        <v>486.78459199999998</v>
      </c>
    </row>
    <row r="24822" spans="1:3" x14ac:dyDescent="0.3">
      <c r="A24822">
        <v>1248.338</v>
      </c>
      <c r="B24822">
        <v>492.17828800000001</v>
      </c>
      <c r="C24822">
        <v>486.78459199999998</v>
      </c>
    </row>
    <row r="24823" spans="1:3" x14ac:dyDescent="0.3">
      <c r="A24823">
        <v>1248.3789999999999</v>
      </c>
      <c r="B24823">
        <v>492.14496400000002</v>
      </c>
      <c r="C24823">
        <v>486.78459199999998</v>
      </c>
    </row>
    <row r="24824" spans="1:3" x14ac:dyDescent="0.3">
      <c r="A24824">
        <v>1248.4190000000001</v>
      </c>
      <c r="B24824">
        <v>492.08924100000002</v>
      </c>
      <c r="C24824">
        <v>486.78459199999998</v>
      </c>
    </row>
    <row r="24825" spans="1:3" x14ac:dyDescent="0.3">
      <c r="A24825">
        <v>1248.4590000000001</v>
      </c>
      <c r="B24825">
        <v>492.10135000000002</v>
      </c>
      <c r="C24825">
        <v>486.78459199999998</v>
      </c>
    </row>
    <row r="24826" spans="1:3" x14ac:dyDescent="0.3">
      <c r="A24826">
        <v>1248.498</v>
      </c>
      <c r="B24826">
        <v>492.02383099999997</v>
      </c>
      <c r="C24826">
        <v>486.78459199999998</v>
      </c>
    </row>
    <row r="24827" spans="1:3" x14ac:dyDescent="0.3">
      <c r="A24827">
        <v>1248.54</v>
      </c>
      <c r="B24827">
        <v>492.05451900000003</v>
      </c>
      <c r="C24827">
        <v>486.78459199999998</v>
      </c>
    </row>
    <row r="24828" spans="1:3" x14ac:dyDescent="0.3">
      <c r="A24828">
        <v>1248.58</v>
      </c>
      <c r="B24828">
        <v>492.068443</v>
      </c>
      <c r="C24828">
        <v>486.78459199999998</v>
      </c>
    </row>
    <row r="24829" spans="1:3" x14ac:dyDescent="0.3">
      <c r="A24829">
        <v>1248.617</v>
      </c>
      <c r="B24829">
        <v>492.07441899999998</v>
      </c>
      <c r="C24829">
        <v>486.78459199999998</v>
      </c>
    </row>
    <row r="24830" spans="1:3" x14ac:dyDescent="0.3">
      <c r="A24830">
        <v>1248.6600000000001</v>
      </c>
      <c r="B24830">
        <v>492.09039899999999</v>
      </c>
      <c r="C24830">
        <v>486.78459199999998</v>
      </c>
    </row>
    <row r="24831" spans="1:3" x14ac:dyDescent="0.3">
      <c r="A24831">
        <v>1248.701</v>
      </c>
      <c r="B24831">
        <v>492.07313599999998</v>
      </c>
      <c r="C24831">
        <v>486.78459199999998</v>
      </c>
    </row>
    <row r="24832" spans="1:3" x14ac:dyDescent="0.3">
      <c r="A24832">
        <v>1248.7439999999999</v>
      </c>
      <c r="B24832">
        <v>492.063355</v>
      </c>
      <c r="C24832">
        <v>486.78459199999998</v>
      </c>
    </row>
    <row r="24833" spans="1:3" x14ac:dyDescent="0.3">
      <c r="A24833">
        <v>1248.7860000000001</v>
      </c>
      <c r="B24833">
        <v>492.02904000000001</v>
      </c>
      <c r="C24833">
        <v>486.78459199999998</v>
      </c>
    </row>
    <row r="24834" spans="1:3" x14ac:dyDescent="0.3">
      <c r="A24834">
        <v>1248.826</v>
      </c>
      <c r="B24834">
        <v>492.014499</v>
      </c>
      <c r="C24834">
        <v>486.78459199999998</v>
      </c>
    </row>
    <row r="24835" spans="1:3" x14ac:dyDescent="0.3">
      <c r="A24835">
        <v>1248.865</v>
      </c>
      <c r="B24835">
        <v>492.01745799999998</v>
      </c>
      <c r="C24835">
        <v>486.78459199999998</v>
      </c>
    </row>
    <row r="24836" spans="1:3" x14ac:dyDescent="0.3">
      <c r="A24836">
        <v>1248.905</v>
      </c>
      <c r="B24836">
        <v>491.94962399999997</v>
      </c>
      <c r="C24836">
        <v>485.14979599999998</v>
      </c>
    </row>
    <row r="24837" spans="1:3" x14ac:dyDescent="0.3">
      <c r="A24837">
        <v>1248.9449999999999</v>
      </c>
      <c r="B24837">
        <v>491.93736799999999</v>
      </c>
      <c r="C24837">
        <v>485.14979599999998</v>
      </c>
    </row>
    <row r="24838" spans="1:3" x14ac:dyDescent="0.3">
      <c r="A24838">
        <v>1248.9870000000001</v>
      </c>
      <c r="B24838">
        <v>491.95932299999998</v>
      </c>
      <c r="C24838">
        <v>485.14979599999998</v>
      </c>
    </row>
    <row r="24839" spans="1:3" x14ac:dyDescent="0.3">
      <c r="A24839">
        <v>1249.0250000000001</v>
      </c>
      <c r="B24839">
        <v>491.96490799999998</v>
      </c>
      <c r="C24839">
        <v>485.14979599999998</v>
      </c>
    </row>
    <row r="24840" spans="1:3" x14ac:dyDescent="0.3">
      <c r="A24840">
        <v>1249.0650000000001</v>
      </c>
      <c r="B24840">
        <v>491.94246099999998</v>
      </c>
      <c r="C24840">
        <v>485.14979599999998</v>
      </c>
    </row>
    <row r="24841" spans="1:3" x14ac:dyDescent="0.3">
      <c r="A24841">
        <v>1249.1079999999999</v>
      </c>
      <c r="B24841">
        <v>491.97133200000002</v>
      </c>
      <c r="C24841">
        <v>485.14979599999998</v>
      </c>
    </row>
    <row r="24842" spans="1:3" x14ac:dyDescent="0.3">
      <c r="A24842">
        <v>1249.1479999999999</v>
      </c>
      <c r="B24842">
        <v>492.00241599999998</v>
      </c>
      <c r="C24842">
        <v>485.14979599999998</v>
      </c>
    </row>
    <row r="24843" spans="1:3" x14ac:dyDescent="0.3">
      <c r="A24843">
        <v>1249.1880000000001</v>
      </c>
      <c r="B24843">
        <v>492.005066</v>
      </c>
      <c r="C24843">
        <v>485.14979599999998</v>
      </c>
    </row>
    <row r="24844" spans="1:3" x14ac:dyDescent="0.3">
      <c r="A24844">
        <v>1249.2270000000001</v>
      </c>
      <c r="B24844">
        <v>492.01201600000002</v>
      </c>
      <c r="C24844">
        <v>485.14979599999998</v>
      </c>
    </row>
    <row r="24845" spans="1:3" x14ac:dyDescent="0.3">
      <c r="A24845">
        <v>1249.2650000000001</v>
      </c>
      <c r="B24845">
        <v>491.992705</v>
      </c>
      <c r="C24845">
        <v>485.14979599999998</v>
      </c>
    </row>
    <row r="24846" spans="1:3" x14ac:dyDescent="0.3">
      <c r="A24846">
        <v>1249.3050000000001</v>
      </c>
      <c r="B24846">
        <v>492.01686599999999</v>
      </c>
      <c r="C24846">
        <v>485.14979599999998</v>
      </c>
    </row>
    <row r="24847" spans="1:3" x14ac:dyDescent="0.3">
      <c r="A24847">
        <v>1249.3440000000001</v>
      </c>
      <c r="B24847">
        <v>491.995632</v>
      </c>
      <c r="C24847">
        <v>485.14979599999998</v>
      </c>
    </row>
    <row r="24848" spans="1:3" x14ac:dyDescent="0.3">
      <c r="A24848">
        <v>1249.385</v>
      </c>
      <c r="B24848">
        <v>492.01117900000003</v>
      </c>
      <c r="C24848">
        <v>485.14979599999998</v>
      </c>
    </row>
    <row r="24849" spans="1:3" x14ac:dyDescent="0.3">
      <c r="A24849">
        <v>1249.424</v>
      </c>
      <c r="B24849">
        <v>492.00093399999997</v>
      </c>
      <c r="C24849">
        <v>485.14979599999998</v>
      </c>
    </row>
    <row r="24850" spans="1:3" x14ac:dyDescent="0.3">
      <c r="A24850">
        <v>1249.4659999999999</v>
      </c>
      <c r="B24850">
        <v>492.003759</v>
      </c>
      <c r="C24850">
        <v>485.14979599999998</v>
      </c>
    </row>
    <row r="24851" spans="1:3" x14ac:dyDescent="0.3">
      <c r="A24851">
        <v>1249.5060000000001</v>
      </c>
      <c r="B24851">
        <v>491.98653999999999</v>
      </c>
      <c r="C24851">
        <v>485.14979599999998</v>
      </c>
    </row>
    <row r="24852" spans="1:3" x14ac:dyDescent="0.3">
      <c r="A24852">
        <v>1249.5429999999999</v>
      </c>
      <c r="B24852">
        <v>491.94967100000002</v>
      </c>
      <c r="C24852">
        <v>485.14979599999998</v>
      </c>
    </row>
    <row r="24853" spans="1:3" x14ac:dyDescent="0.3">
      <c r="A24853">
        <v>1249.585</v>
      </c>
      <c r="B24853">
        <v>491.94369399999999</v>
      </c>
      <c r="C24853">
        <v>485.14979599999998</v>
      </c>
    </row>
    <row r="24854" spans="1:3" x14ac:dyDescent="0.3">
      <c r="A24854">
        <v>1249.6300000000001</v>
      </c>
      <c r="B24854">
        <v>491.89932900000002</v>
      </c>
      <c r="C24854">
        <v>485.14979599999998</v>
      </c>
    </row>
    <row r="24855" spans="1:3" x14ac:dyDescent="0.3">
      <c r="A24855">
        <v>1249.67</v>
      </c>
      <c r="B24855">
        <v>491.862188</v>
      </c>
      <c r="C24855">
        <v>485.14979599999998</v>
      </c>
    </row>
    <row r="24856" spans="1:3" x14ac:dyDescent="0.3">
      <c r="A24856">
        <v>1249.7070000000001</v>
      </c>
      <c r="B24856">
        <v>491.89030600000001</v>
      </c>
      <c r="C24856">
        <v>485.14979599999998</v>
      </c>
    </row>
    <row r="24857" spans="1:3" x14ac:dyDescent="0.3">
      <c r="A24857">
        <v>1249.7449999999999</v>
      </c>
      <c r="B24857">
        <v>491.89105799999999</v>
      </c>
      <c r="C24857">
        <v>485.14979599999998</v>
      </c>
    </row>
    <row r="24858" spans="1:3" x14ac:dyDescent="0.3">
      <c r="A24858">
        <v>1249.7819999999999</v>
      </c>
      <c r="B24858">
        <v>491.901859</v>
      </c>
      <c r="C24858">
        <v>485.14979599999998</v>
      </c>
    </row>
    <row r="24859" spans="1:3" x14ac:dyDescent="0.3">
      <c r="A24859">
        <v>1249.8219999999999</v>
      </c>
      <c r="B24859">
        <v>491.92505699999998</v>
      </c>
      <c r="C24859">
        <v>485.14979599999998</v>
      </c>
    </row>
    <row r="24860" spans="1:3" x14ac:dyDescent="0.3">
      <c r="A24860">
        <v>1249.8620000000001</v>
      </c>
      <c r="B24860">
        <v>491.921919</v>
      </c>
      <c r="C24860">
        <v>485.14979599999998</v>
      </c>
    </row>
    <row r="24861" spans="1:3" x14ac:dyDescent="0.3">
      <c r="A24861">
        <v>1249.904</v>
      </c>
      <c r="B24861">
        <v>491.937387</v>
      </c>
      <c r="C24861">
        <v>485.14979599999998</v>
      </c>
    </row>
    <row r="24862" spans="1:3" x14ac:dyDescent="0.3">
      <c r="A24862">
        <v>1249.941</v>
      </c>
      <c r="B24862">
        <v>491.92516899999998</v>
      </c>
      <c r="C24862">
        <v>485.14979599999998</v>
      </c>
    </row>
    <row r="24863" spans="1:3" x14ac:dyDescent="0.3">
      <c r="A24863">
        <v>1249.98</v>
      </c>
      <c r="B24863">
        <v>491.91210899999999</v>
      </c>
      <c r="C24863">
        <v>485.14979599999998</v>
      </c>
    </row>
    <row r="24864" spans="1:3" x14ac:dyDescent="0.3">
      <c r="A24864">
        <v>1250.0229999999999</v>
      </c>
      <c r="B24864">
        <v>491.920097</v>
      </c>
      <c r="C24864">
        <v>485.14979599999998</v>
      </c>
    </row>
    <row r="24865" spans="1:3" x14ac:dyDescent="0.3">
      <c r="A24865">
        <v>1250.0640000000001</v>
      </c>
      <c r="B24865">
        <v>491.88886400000001</v>
      </c>
      <c r="C24865">
        <v>485.14979599999998</v>
      </c>
    </row>
    <row r="24866" spans="1:3" x14ac:dyDescent="0.3">
      <c r="A24866">
        <v>1250.1030000000001</v>
      </c>
      <c r="B24866">
        <v>491.82564300000001</v>
      </c>
      <c r="C24866">
        <v>485.14979599999998</v>
      </c>
    </row>
    <row r="24867" spans="1:3" x14ac:dyDescent="0.3">
      <c r="A24867">
        <v>1250.1410000000001</v>
      </c>
      <c r="B24867">
        <v>491.78178700000001</v>
      </c>
      <c r="C24867">
        <v>485.14979599999998</v>
      </c>
    </row>
    <row r="24868" spans="1:3" x14ac:dyDescent="0.3">
      <c r="A24868">
        <v>1250.1780000000001</v>
      </c>
      <c r="B24868">
        <v>491.76957900000002</v>
      </c>
      <c r="C24868">
        <v>485.14979599999998</v>
      </c>
    </row>
    <row r="24869" spans="1:3" x14ac:dyDescent="0.3">
      <c r="A24869">
        <v>1250.221</v>
      </c>
      <c r="B24869">
        <v>491.743312</v>
      </c>
      <c r="C24869">
        <v>485.14979599999998</v>
      </c>
    </row>
    <row r="24870" spans="1:3" x14ac:dyDescent="0.3">
      <c r="A24870">
        <v>1250.259</v>
      </c>
      <c r="B24870">
        <v>491.75384300000002</v>
      </c>
      <c r="C24870">
        <v>485.14979599999998</v>
      </c>
    </row>
    <row r="24871" spans="1:3" x14ac:dyDescent="0.3">
      <c r="A24871">
        <v>1250.3009999999999</v>
      </c>
      <c r="B24871">
        <v>491.74922600000002</v>
      </c>
      <c r="C24871">
        <v>485.14979599999998</v>
      </c>
    </row>
    <row r="24872" spans="1:3" x14ac:dyDescent="0.3">
      <c r="A24872">
        <v>1250.3409999999999</v>
      </c>
      <c r="B24872">
        <v>491.76744600000001</v>
      </c>
      <c r="C24872">
        <v>485.14979599999998</v>
      </c>
    </row>
    <row r="24873" spans="1:3" x14ac:dyDescent="0.3">
      <c r="A24873">
        <v>1250.384</v>
      </c>
      <c r="B24873">
        <v>491.76543299999997</v>
      </c>
      <c r="C24873">
        <v>485.14979599999998</v>
      </c>
    </row>
    <row r="24874" spans="1:3" x14ac:dyDescent="0.3">
      <c r="A24874">
        <v>1250.425</v>
      </c>
      <c r="B24874">
        <v>491.76693999999998</v>
      </c>
      <c r="C24874">
        <v>485.14979599999998</v>
      </c>
    </row>
    <row r="24875" spans="1:3" x14ac:dyDescent="0.3">
      <c r="A24875">
        <v>1250.463</v>
      </c>
      <c r="B24875">
        <v>491.77464900000001</v>
      </c>
      <c r="C24875">
        <v>485.14979599999998</v>
      </c>
    </row>
    <row r="24876" spans="1:3" x14ac:dyDescent="0.3">
      <c r="A24876">
        <v>1250.502</v>
      </c>
      <c r="B24876">
        <v>491.75740300000001</v>
      </c>
      <c r="C24876">
        <v>485.14979599999998</v>
      </c>
    </row>
    <row r="24877" spans="1:3" x14ac:dyDescent="0.3">
      <c r="A24877">
        <v>1250.5409999999999</v>
      </c>
      <c r="B24877">
        <v>491.74902300000002</v>
      </c>
      <c r="C24877">
        <v>485.14979599999998</v>
      </c>
    </row>
    <row r="24878" spans="1:3" x14ac:dyDescent="0.3">
      <c r="A24878">
        <v>1250.5820000000001</v>
      </c>
      <c r="B24878">
        <v>491.75112799999999</v>
      </c>
      <c r="C24878">
        <v>485.14979599999998</v>
      </c>
    </row>
    <row r="24879" spans="1:3" x14ac:dyDescent="0.3">
      <c r="A24879">
        <v>1250.626</v>
      </c>
      <c r="B24879">
        <v>491.72114599999998</v>
      </c>
      <c r="C24879">
        <v>485.14979599999998</v>
      </c>
    </row>
    <row r="24880" spans="1:3" x14ac:dyDescent="0.3">
      <c r="A24880">
        <v>1250.6659999999999</v>
      </c>
      <c r="B24880">
        <v>491.71285</v>
      </c>
      <c r="C24880">
        <v>485.14979599999998</v>
      </c>
    </row>
    <row r="24881" spans="1:3" x14ac:dyDescent="0.3">
      <c r="A24881">
        <v>1250.7070000000001</v>
      </c>
      <c r="B24881">
        <v>491.670456</v>
      </c>
      <c r="C24881">
        <v>485.14979599999998</v>
      </c>
    </row>
    <row r="24882" spans="1:3" x14ac:dyDescent="0.3">
      <c r="A24882">
        <v>1250.748</v>
      </c>
      <c r="B24882">
        <v>491.66933399999999</v>
      </c>
      <c r="C24882">
        <v>485.14979599999998</v>
      </c>
    </row>
    <row r="24883" spans="1:3" x14ac:dyDescent="0.3">
      <c r="A24883">
        <v>1250.787</v>
      </c>
      <c r="B24883">
        <v>491.59988499999997</v>
      </c>
      <c r="C24883">
        <v>485.14979599999998</v>
      </c>
    </row>
    <row r="24884" spans="1:3" x14ac:dyDescent="0.3">
      <c r="A24884">
        <v>1250.83</v>
      </c>
      <c r="B24884">
        <v>491.610704</v>
      </c>
      <c r="C24884">
        <v>485.14979599999998</v>
      </c>
    </row>
    <row r="24885" spans="1:3" x14ac:dyDescent="0.3">
      <c r="A24885">
        <v>1250.8699999999999</v>
      </c>
      <c r="B24885">
        <v>491.60943800000001</v>
      </c>
      <c r="C24885">
        <v>485.14979599999998</v>
      </c>
    </row>
    <row r="24886" spans="1:3" x14ac:dyDescent="0.3">
      <c r="A24886">
        <v>1250.913</v>
      </c>
      <c r="B24886">
        <v>491.602465</v>
      </c>
      <c r="C24886">
        <v>485.14979599999998</v>
      </c>
    </row>
    <row r="24887" spans="1:3" x14ac:dyDescent="0.3">
      <c r="A24887">
        <v>1250.953</v>
      </c>
      <c r="B24887">
        <v>491.61513000000002</v>
      </c>
      <c r="C24887">
        <v>485.14979599999998</v>
      </c>
    </row>
    <row r="24888" spans="1:3" x14ac:dyDescent="0.3">
      <c r="A24888">
        <v>1250.9939999999999</v>
      </c>
      <c r="B24888">
        <v>491.61901399999999</v>
      </c>
      <c r="C24888">
        <v>485.14979599999998</v>
      </c>
    </row>
    <row r="24889" spans="1:3" x14ac:dyDescent="0.3">
      <c r="A24889">
        <v>1251.0360000000001</v>
      </c>
      <c r="B24889">
        <v>491.64262600000001</v>
      </c>
      <c r="C24889">
        <v>485.14979599999998</v>
      </c>
    </row>
    <row r="24890" spans="1:3" x14ac:dyDescent="0.3">
      <c r="A24890">
        <v>1251.076</v>
      </c>
      <c r="B24890">
        <v>491.64766300000002</v>
      </c>
      <c r="C24890">
        <v>485.14979599999998</v>
      </c>
    </row>
    <row r="24891" spans="1:3" x14ac:dyDescent="0.3">
      <c r="A24891">
        <v>1251.1179999999999</v>
      </c>
      <c r="B24891">
        <v>491.610525</v>
      </c>
      <c r="C24891">
        <v>485.14979599999998</v>
      </c>
    </row>
    <row r="24892" spans="1:3" x14ac:dyDescent="0.3">
      <c r="A24892">
        <v>1251.155</v>
      </c>
      <c r="B24892">
        <v>491.55815000000001</v>
      </c>
      <c r="C24892">
        <v>485.14979599999998</v>
      </c>
    </row>
    <row r="24893" spans="1:3" x14ac:dyDescent="0.3">
      <c r="A24893">
        <v>1251.191</v>
      </c>
      <c r="B24893">
        <v>491.60497700000002</v>
      </c>
      <c r="C24893">
        <v>485.14979599999998</v>
      </c>
    </row>
    <row r="24894" spans="1:3" x14ac:dyDescent="0.3">
      <c r="A24894">
        <v>1251.232</v>
      </c>
      <c r="B24894">
        <v>491.61604399999999</v>
      </c>
      <c r="C24894">
        <v>485.14979599999998</v>
      </c>
    </row>
    <row r="24895" spans="1:3" x14ac:dyDescent="0.3">
      <c r="A24895">
        <v>1251.2739999999999</v>
      </c>
      <c r="B24895">
        <v>491.56757800000003</v>
      </c>
      <c r="C24895">
        <v>485.14979599999998</v>
      </c>
    </row>
    <row r="24896" spans="1:3" x14ac:dyDescent="0.3">
      <c r="A24896">
        <v>1251.317</v>
      </c>
      <c r="B24896">
        <v>491.53115000000003</v>
      </c>
      <c r="C24896">
        <v>485.14979599999998</v>
      </c>
    </row>
    <row r="24897" spans="1:3" x14ac:dyDescent="0.3">
      <c r="A24897">
        <v>1251.3579999999999</v>
      </c>
      <c r="B24897">
        <v>491.55950999999999</v>
      </c>
      <c r="C24897">
        <v>485.14979599999998</v>
      </c>
    </row>
    <row r="24898" spans="1:3" x14ac:dyDescent="0.3">
      <c r="A24898">
        <v>1251.4010000000001</v>
      </c>
      <c r="B24898">
        <v>491.57599800000003</v>
      </c>
      <c r="C24898">
        <v>485.14979599999998</v>
      </c>
    </row>
    <row r="24899" spans="1:3" x14ac:dyDescent="0.3">
      <c r="A24899">
        <v>1251.442</v>
      </c>
      <c r="B24899">
        <v>491.56749500000001</v>
      </c>
      <c r="C24899">
        <v>485.14979599999998</v>
      </c>
    </row>
    <row r="24900" spans="1:3" x14ac:dyDescent="0.3">
      <c r="A24900">
        <v>1251.481</v>
      </c>
      <c r="B24900">
        <v>491.60021699999999</v>
      </c>
      <c r="C24900">
        <v>485.14979599999998</v>
      </c>
    </row>
    <row r="24901" spans="1:3" x14ac:dyDescent="0.3">
      <c r="A24901">
        <v>1251.5219999999999</v>
      </c>
      <c r="B24901">
        <v>491.59375699999998</v>
      </c>
      <c r="C24901">
        <v>485.14979599999998</v>
      </c>
    </row>
    <row r="24902" spans="1:3" x14ac:dyDescent="0.3">
      <c r="A24902">
        <v>1251.5609999999999</v>
      </c>
      <c r="B24902">
        <v>491.58693</v>
      </c>
      <c r="C24902">
        <v>485.14979599999998</v>
      </c>
    </row>
    <row r="24903" spans="1:3" x14ac:dyDescent="0.3">
      <c r="A24903">
        <v>1251.6020000000001</v>
      </c>
      <c r="B24903">
        <v>491.53648700000002</v>
      </c>
      <c r="C24903">
        <v>485.14979599999998</v>
      </c>
    </row>
    <row r="24904" spans="1:3" x14ac:dyDescent="0.3">
      <c r="A24904">
        <v>1251.6410000000001</v>
      </c>
      <c r="B24904">
        <v>491.49361199999998</v>
      </c>
      <c r="C24904">
        <v>485.14979599999998</v>
      </c>
    </row>
    <row r="24905" spans="1:3" x14ac:dyDescent="0.3">
      <c r="A24905">
        <v>1251.682</v>
      </c>
      <c r="B24905">
        <v>491.481267</v>
      </c>
      <c r="C24905">
        <v>485.14979599999998</v>
      </c>
    </row>
    <row r="24906" spans="1:3" x14ac:dyDescent="0.3">
      <c r="A24906">
        <v>1251.722</v>
      </c>
      <c r="B24906">
        <v>491.46988900000002</v>
      </c>
      <c r="C24906">
        <v>485.14979599999998</v>
      </c>
    </row>
    <row r="24907" spans="1:3" x14ac:dyDescent="0.3">
      <c r="A24907">
        <v>1251.761</v>
      </c>
      <c r="B24907">
        <v>491.44661200000002</v>
      </c>
      <c r="C24907">
        <v>485.14979599999998</v>
      </c>
    </row>
    <row r="24908" spans="1:3" x14ac:dyDescent="0.3">
      <c r="A24908">
        <v>1251.8030000000001</v>
      </c>
      <c r="B24908">
        <v>491.44674400000002</v>
      </c>
      <c r="C24908">
        <v>485.14979599999998</v>
      </c>
    </row>
    <row r="24909" spans="1:3" x14ac:dyDescent="0.3">
      <c r="A24909">
        <v>1251.8430000000001</v>
      </c>
      <c r="B24909">
        <v>491.43917399999998</v>
      </c>
      <c r="C24909">
        <v>485.14979599999998</v>
      </c>
    </row>
    <row r="24910" spans="1:3" x14ac:dyDescent="0.3">
      <c r="A24910">
        <v>1251.885</v>
      </c>
      <c r="B24910">
        <v>491.42768899999999</v>
      </c>
      <c r="C24910">
        <v>485.14979599999998</v>
      </c>
    </row>
    <row r="24911" spans="1:3" x14ac:dyDescent="0.3">
      <c r="A24911">
        <v>1251.9290000000001</v>
      </c>
      <c r="B24911">
        <v>491.422797</v>
      </c>
      <c r="C24911">
        <v>485.14979599999998</v>
      </c>
    </row>
    <row r="24912" spans="1:3" x14ac:dyDescent="0.3">
      <c r="A24912">
        <v>1251.9680000000001</v>
      </c>
      <c r="B24912">
        <v>491.38879600000001</v>
      </c>
      <c r="C24912">
        <v>484.88817699999998</v>
      </c>
    </row>
    <row r="24913" spans="1:3" x14ac:dyDescent="0.3">
      <c r="A24913">
        <v>1252.0070000000001</v>
      </c>
      <c r="B24913">
        <v>491.35796900000003</v>
      </c>
      <c r="C24913">
        <v>484.88817699999998</v>
      </c>
    </row>
    <row r="24914" spans="1:3" x14ac:dyDescent="0.3">
      <c r="A24914">
        <v>1252.05</v>
      </c>
      <c r="B24914">
        <v>491.35766899999999</v>
      </c>
      <c r="C24914">
        <v>484.88817699999998</v>
      </c>
    </row>
    <row r="24915" spans="1:3" x14ac:dyDescent="0.3">
      <c r="A24915">
        <v>1252.0899999999999</v>
      </c>
      <c r="B24915">
        <v>491.304058</v>
      </c>
      <c r="C24915">
        <v>484.88817699999998</v>
      </c>
    </row>
    <row r="24916" spans="1:3" x14ac:dyDescent="0.3">
      <c r="A24916">
        <v>1252.1310000000001</v>
      </c>
      <c r="B24916">
        <v>491.31892699999997</v>
      </c>
      <c r="C24916">
        <v>484.88817699999998</v>
      </c>
    </row>
    <row r="24917" spans="1:3" x14ac:dyDescent="0.3">
      <c r="A24917">
        <v>1252.171</v>
      </c>
      <c r="B24917">
        <v>491.32902200000001</v>
      </c>
      <c r="C24917">
        <v>484.88817699999998</v>
      </c>
    </row>
    <row r="24918" spans="1:3" x14ac:dyDescent="0.3">
      <c r="A24918">
        <v>1252.212</v>
      </c>
      <c r="B24918">
        <v>491.32576899999998</v>
      </c>
      <c r="C24918">
        <v>484.88817699999998</v>
      </c>
    </row>
    <row r="24919" spans="1:3" x14ac:dyDescent="0.3">
      <c r="A24919">
        <v>1252.2529999999999</v>
      </c>
      <c r="B24919">
        <v>491.29438299999998</v>
      </c>
      <c r="C24919">
        <v>484.88817699999998</v>
      </c>
    </row>
    <row r="24920" spans="1:3" x14ac:dyDescent="0.3">
      <c r="A24920">
        <v>1252.2929999999999</v>
      </c>
      <c r="B24920">
        <v>491.23787099999998</v>
      </c>
      <c r="C24920">
        <v>484.88817699999998</v>
      </c>
    </row>
    <row r="24921" spans="1:3" x14ac:dyDescent="0.3">
      <c r="A24921">
        <v>1252.3330000000001</v>
      </c>
      <c r="B24921">
        <v>491.23750999999999</v>
      </c>
      <c r="C24921">
        <v>484.88817699999998</v>
      </c>
    </row>
    <row r="24922" spans="1:3" x14ac:dyDescent="0.3">
      <c r="A24922">
        <v>1252.376</v>
      </c>
      <c r="B24922">
        <v>491.20799499999998</v>
      </c>
      <c r="C24922">
        <v>484.88817699999998</v>
      </c>
    </row>
    <row r="24923" spans="1:3" x14ac:dyDescent="0.3">
      <c r="A24923">
        <v>1252.415</v>
      </c>
      <c r="B24923">
        <v>491.21183600000001</v>
      </c>
      <c r="C24923">
        <v>484.88817699999998</v>
      </c>
    </row>
    <row r="24924" spans="1:3" x14ac:dyDescent="0.3">
      <c r="A24924">
        <v>1252.4549999999999</v>
      </c>
      <c r="B24924">
        <v>491.17508700000002</v>
      </c>
      <c r="C24924">
        <v>484.88817699999998</v>
      </c>
    </row>
    <row r="24925" spans="1:3" x14ac:dyDescent="0.3">
      <c r="A24925">
        <v>1252.4939999999999</v>
      </c>
      <c r="B24925">
        <v>491.15376500000002</v>
      </c>
      <c r="C24925">
        <v>484.88817699999998</v>
      </c>
    </row>
    <row r="24926" spans="1:3" x14ac:dyDescent="0.3">
      <c r="A24926">
        <v>1252.5309999999999</v>
      </c>
      <c r="B24926">
        <v>491.14841899999999</v>
      </c>
      <c r="C24926">
        <v>484.88817699999998</v>
      </c>
    </row>
    <row r="24927" spans="1:3" x14ac:dyDescent="0.3">
      <c r="A24927">
        <v>1252.5730000000001</v>
      </c>
      <c r="B24927">
        <v>491.13825600000001</v>
      </c>
      <c r="C24927">
        <v>484.88817699999998</v>
      </c>
    </row>
    <row r="24928" spans="1:3" x14ac:dyDescent="0.3">
      <c r="A24928">
        <v>1252.614</v>
      </c>
      <c r="B24928">
        <v>491.15473900000001</v>
      </c>
      <c r="C24928">
        <v>484.88817699999998</v>
      </c>
    </row>
    <row r="24929" spans="1:3" x14ac:dyDescent="0.3">
      <c r="A24929">
        <v>1252.654</v>
      </c>
      <c r="B24929">
        <v>491.2029</v>
      </c>
      <c r="C24929">
        <v>484.88817699999998</v>
      </c>
    </row>
    <row r="24930" spans="1:3" x14ac:dyDescent="0.3">
      <c r="A24930">
        <v>1252.6949999999999</v>
      </c>
      <c r="B24930">
        <v>491.15489100000002</v>
      </c>
      <c r="C24930">
        <v>484.88817699999998</v>
      </c>
    </row>
    <row r="24931" spans="1:3" x14ac:dyDescent="0.3">
      <c r="A24931">
        <v>1252.7370000000001</v>
      </c>
      <c r="B24931">
        <v>491.16180500000002</v>
      </c>
      <c r="C24931">
        <v>484.88817699999998</v>
      </c>
    </row>
    <row r="24932" spans="1:3" x14ac:dyDescent="0.3">
      <c r="A24932">
        <v>1252.7739999999999</v>
      </c>
      <c r="B24932">
        <v>491.17496499999999</v>
      </c>
      <c r="C24932">
        <v>484.88817699999998</v>
      </c>
    </row>
    <row r="24933" spans="1:3" x14ac:dyDescent="0.3">
      <c r="A24933">
        <v>1252.819</v>
      </c>
      <c r="B24933">
        <v>491.19442800000002</v>
      </c>
      <c r="C24933">
        <v>484.88817699999998</v>
      </c>
    </row>
    <row r="24934" spans="1:3" x14ac:dyDescent="0.3">
      <c r="A24934">
        <v>1252.857</v>
      </c>
      <c r="B24934">
        <v>491.17107099999998</v>
      </c>
      <c r="C24934">
        <v>484.88817699999998</v>
      </c>
    </row>
    <row r="24935" spans="1:3" x14ac:dyDescent="0.3">
      <c r="A24935">
        <v>1252.895</v>
      </c>
      <c r="B24935">
        <v>491.18953199999999</v>
      </c>
      <c r="C24935">
        <v>484.88817699999998</v>
      </c>
    </row>
    <row r="24936" spans="1:3" x14ac:dyDescent="0.3">
      <c r="A24936">
        <v>1252.9349999999999</v>
      </c>
      <c r="B24936">
        <v>491.22461099999998</v>
      </c>
      <c r="C24936">
        <v>484.88817699999998</v>
      </c>
    </row>
    <row r="24937" spans="1:3" x14ac:dyDescent="0.3">
      <c r="A24937">
        <v>1252.9760000000001</v>
      </c>
      <c r="B24937">
        <v>491.23422699999998</v>
      </c>
      <c r="C24937">
        <v>484.88817699999998</v>
      </c>
    </row>
    <row r="24938" spans="1:3" x14ac:dyDescent="0.3">
      <c r="A24938">
        <v>1253.018</v>
      </c>
      <c r="B24938">
        <v>491.21200199999998</v>
      </c>
      <c r="C24938">
        <v>484.88817699999998</v>
      </c>
    </row>
    <row r="24939" spans="1:3" x14ac:dyDescent="0.3">
      <c r="A24939">
        <v>1253.059</v>
      </c>
      <c r="B24939">
        <v>491.21428300000002</v>
      </c>
      <c r="C24939">
        <v>484.88817699999998</v>
      </c>
    </row>
    <row r="24940" spans="1:3" x14ac:dyDescent="0.3">
      <c r="A24940">
        <v>1253.098</v>
      </c>
      <c r="B24940">
        <v>491.15865300000002</v>
      </c>
      <c r="C24940">
        <v>484.88817699999998</v>
      </c>
    </row>
    <row r="24941" spans="1:3" x14ac:dyDescent="0.3">
      <c r="A24941">
        <v>1253.1389999999999</v>
      </c>
      <c r="B24941">
        <v>491.15580799999998</v>
      </c>
      <c r="C24941">
        <v>484.88817699999998</v>
      </c>
    </row>
    <row r="24942" spans="1:3" x14ac:dyDescent="0.3">
      <c r="A24942">
        <v>1253.18</v>
      </c>
      <c r="B24942">
        <v>491.18197600000002</v>
      </c>
      <c r="C24942">
        <v>484.88817699999998</v>
      </c>
    </row>
    <row r="24943" spans="1:3" x14ac:dyDescent="0.3">
      <c r="A24943">
        <v>1253.22</v>
      </c>
      <c r="B24943">
        <v>491.17504300000002</v>
      </c>
      <c r="C24943">
        <v>484.88817699999998</v>
      </c>
    </row>
    <row r="24944" spans="1:3" x14ac:dyDescent="0.3">
      <c r="A24944">
        <v>1253.2650000000001</v>
      </c>
      <c r="B24944">
        <v>491.15250300000002</v>
      </c>
      <c r="C24944">
        <v>484.88817699999998</v>
      </c>
    </row>
    <row r="24945" spans="1:3" x14ac:dyDescent="0.3">
      <c r="A24945">
        <v>1253.3030000000001</v>
      </c>
      <c r="B24945">
        <v>491.15701899999999</v>
      </c>
      <c r="C24945">
        <v>484.88817699999998</v>
      </c>
    </row>
    <row r="24946" spans="1:3" x14ac:dyDescent="0.3">
      <c r="A24946">
        <v>1253.3420000000001</v>
      </c>
      <c r="B24946">
        <v>491.13757600000002</v>
      </c>
      <c r="C24946">
        <v>484.88817699999998</v>
      </c>
    </row>
    <row r="24947" spans="1:3" x14ac:dyDescent="0.3">
      <c r="A24947">
        <v>1253.385</v>
      </c>
      <c r="B24947">
        <v>491.15371699999997</v>
      </c>
      <c r="C24947">
        <v>484.88817699999998</v>
      </c>
    </row>
    <row r="24948" spans="1:3" x14ac:dyDescent="0.3">
      <c r="A24948">
        <v>1253.425</v>
      </c>
      <c r="B24948">
        <v>491.15590500000002</v>
      </c>
      <c r="C24948">
        <v>484.88817699999998</v>
      </c>
    </row>
    <row r="24949" spans="1:3" x14ac:dyDescent="0.3">
      <c r="A24949">
        <v>1253.4639999999999</v>
      </c>
      <c r="B24949">
        <v>491.16632900000002</v>
      </c>
      <c r="C24949">
        <v>484.88817699999998</v>
      </c>
    </row>
    <row r="24950" spans="1:3" x14ac:dyDescent="0.3">
      <c r="A24950">
        <v>1253.5029999999999</v>
      </c>
      <c r="B24950">
        <v>491.157779</v>
      </c>
      <c r="C24950">
        <v>484.88817699999998</v>
      </c>
    </row>
    <row r="24951" spans="1:3" x14ac:dyDescent="0.3">
      <c r="A24951">
        <v>1253.5440000000001</v>
      </c>
      <c r="B24951">
        <v>491.15487400000001</v>
      </c>
      <c r="C24951">
        <v>484.88817699999998</v>
      </c>
    </row>
    <row r="24952" spans="1:3" x14ac:dyDescent="0.3">
      <c r="A24952">
        <v>1253.5809999999999</v>
      </c>
      <c r="B24952">
        <v>491.11336</v>
      </c>
      <c r="C24952">
        <v>484.88817699999998</v>
      </c>
    </row>
    <row r="24953" spans="1:3" x14ac:dyDescent="0.3">
      <c r="A24953">
        <v>1253.6220000000001</v>
      </c>
      <c r="B24953">
        <v>491.046108</v>
      </c>
      <c r="C24953">
        <v>484.88817699999998</v>
      </c>
    </row>
    <row r="24954" spans="1:3" x14ac:dyDescent="0.3">
      <c r="A24954">
        <v>1253.663</v>
      </c>
      <c r="B24954">
        <v>491.05212499999999</v>
      </c>
      <c r="C24954">
        <v>484.88817699999998</v>
      </c>
    </row>
    <row r="24955" spans="1:3" x14ac:dyDescent="0.3">
      <c r="A24955">
        <v>1253.704</v>
      </c>
      <c r="B24955">
        <v>491.02120600000001</v>
      </c>
      <c r="C24955">
        <v>484.88817699999998</v>
      </c>
    </row>
    <row r="24956" spans="1:3" x14ac:dyDescent="0.3">
      <c r="A24956">
        <v>1253.7449999999999</v>
      </c>
      <c r="B24956">
        <v>490.98487999999998</v>
      </c>
      <c r="C24956">
        <v>484.88817699999998</v>
      </c>
    </row>
    <row r="24957" spans="1:3" x14ac:dyDescent="0.3">
      <c r="A24957">
        <v>1253.7840000000001</v>
      </c>
      <c r="B24957">
        <v>490.982505</v>
      </c>
      <c r="C24957">
        <v>484.88817699999998</v>
      </c>
    </row>
    <row r="24958" spans="1:3" x14ac:dyDescent="0.3">
      <c r="A24958">
        <v>1253.8240000000001</v>
      </c>
      <c r="B24958">
        <v>491.00983000000002</v>
      </c>
      <c r="C24958">
        <v>484.88817699999998</v>
      </c>
    </row>
    <row r="24959" spans="1:3" x14ac:dyDescent="0.3">
      <c r="A24959">
        <v>1253.8689999999999</v>
      </c>
      <c r="B24959">
        <v>490.98491000000001</v>
      </c>
      <c r="C24959">
        <v>484.88817699999998</v>
      </c>
    </row>
    <row r="24960" spans="1:3" x14ac:dyDescent="0.3">
      <c r="A24960">
        <v>1253.9079999999999</v>
      </c>
      <c r="B24960">
        <v>490.97466500000002</v>
      </c>
      <c r="C24960">
        <v>484.88817699999998</v>
      </c>
    </row>
    <row r="24961" spans="1:3" x14ac:dyDescent="0.3">
      <c r="A24961">
        <v>1253.951</v>
      </c>
      <c r="B24961">
        <v>490.954994</v>
      </c>
      <c r="C24961">
        <v>484.88817699999998</v>
      </c>
    </row>
    <row r="24962" spans="1:3" x14ac:dyDescent="0.3">
      <c r="A24962">
        <v>1253.991</v>
      </c>
      <c r="B24962">
        <v>490.92499900000001</v>
      </c>
      <c r="C24962">
        <v>484.88817699999998</v>
      </c>
    </row>
    <row r="24963" spans="1:3" x14ac:dyDescent="0.3">
      <c r="A24963">
        <v>1254.0309999999999</v>
      </c>
      <c r="B24963">
        <v>490.93321800000001</v>
      </c>
      <c r="C24963">
        <v>484.88817699999998</v>
      </c>
    </row>
    <row r="24964" spans="1:3" x14ac:dyDescent="0.3">
      <c r="A24964">
        <v>1254.0709999999999</v>
      </c>
      <c r="B24964">
        <v>490.959701</v>
      </c>
      <c r="C24964">
        <v>484.88817699999998</v>
      </c>
    </row>
    <row r="24965" spans="1:3" x14ac:dyDescent="0.3">
      <c r="A24965">
        <v>1254.1120000000001</v>
      </c>
      <c r="B24965">
        <v>490.95126199999999</v>
      </c>
      <c r="C24965">
        <v>484.88817699999998</v>
      </c>
    </row>
    <row r="24966" spans="1:3" x14ac:dyDescent="0.3">
      <c r="A24966">
        <v>1254.155</v>
      </c>
      <c r="B24966">
        <v>490.99295599999999</v>
      </c>
      <c r="C24966">
        <v>484.88817699999998</v>
      </c>
    </row>
    <row r="24967" spans="1:3" x14ac:dyDescent="0.3">
      <c r="A24967">
        <v>1254.1959999999999</v>
      </c>
      <c r="B24967">
        <v>490.97298000000001</v>
      </c>
      <c r="C24967">
        <v>484.88817699999998</v>
      </c>
    </row>
    <row r="24968" spans="1:3" x14ac:dyDescent="0.3">
      <c r="A24968">
        <v>1254.239</v>
      </c>
      <c r="B24968">
        <v>490.97507999999999</v>
      </c>
      <c r="C24968">
        <v>484.88817699999998</v>
      </c>
    </row>
    <row r="24969" spans="1:3" x14ac:dyDescent="0.3">
      <c r="A24969">
        <v>1254.278</v>
      </c>
      <c r="B24969">
        <v>490.95430699999997</v>
      </c>
      <c r="C24969">
        <v>484.88817699999998</v>
      </c>
    </row>
    <row r="24970" spans="1:3" x14ac:dyDescent="0.3">
      <c r="A24970">
        <v>1254.317</v>
      </c>
      <c r="B24970">
        <v>490.96719100000001</v>
      </c>
      <c r="C24970">
        <v>484.88817699999998</v>
      </c>
    </row>
    <row r="24971" spans="1:3" x14ac:dyDescent="0.3">
      <c r="A24971">
        <v>1254.357</v>
      </c>
      <c r="B24971">
        <v>491.01621</v>
      </c>
      <c r="C24971">
        <v>484.88817699999998</v>
      </c>
    </row>
    <row r="24972" spans="1:3" x14ac:dyDescent="0.3">
      <c r="A24972">
        <v>1254.4000000000001</v>
      </c>
      <c r="B24972">
        <v>490.98762799999997</v>
      </c>
      <c r="C24972">
        <v>484.88817699999998</v>
      </c>
    </row>
    <row r="24973" spans="1:3" x14ac:dyDescent="0.3">
      <c r="A24973">
        <v>1254.442</v>
      </c>
      <c r="B24973">
        <v>490.94077399999998</v>
      </c>
      <c r="C24973">
        <v>484.88817699999998</v>
      </c>
    </row>
    <row r="24974" spans="1:3" x14ac:dyDescent="0.3">
      <c r="A24974">
        <v>1254.479</v>
      </c>
      <c r="B24974">
        <v>490.94197800000001</v>
      </c>
      <c r="C24974">
        <v>484.88817699999998</v>
      </c>
    </row>
    <row r="24975" spans="1:3" x14ac:dyDescent="0.3">
      <c r="A24975">
        <v>1254.518</v>
      </c>
      <c r="B24975">
        <v>490.89043700000002</v>
      </c>
      <c r="C24975">
        <v>484.88817699999998</v>
      </c>
    </row>
    <row r="24976" spans="1:3" x14ac:dyDescent="0.3">
      <c r="A24976">
        <v>1254.559</v>
      </c>
      <c r="B24976">
        <v>490.87223999999998</v>
      </c>
      <c r="C24976">
        <v>484.88817699999998</v>
      </c>
    </row>
    <row r="24977" spans="1:3" x14ac:dyDescent="0.3">
      <c r="A24977">
        <v>1254.5999999999999</v>
      </c>
      <c r="B24977">
        <v>490.83361200000002</v>
      </c>
      <c r="C24977">
        <v>484.88817699999998</v>
      </c>
    </row>
    <row r="24978" spans="1:3" x14ac:dyDescent="0.3">
      <c r="A24978">
        <v>1254.6410000000001</v>
      </c>
      <c r="B24978">
        <v>490.85422299999999</v>
      </c>
      <c r="C24978">
        <v>484.77214099999998</v>
      </c>
    </row>
    <row r="24979" spans="1:3" x14ac:dyDescent="0.3">
      <c r="A24979">
        <v>1254.681</v>
      </c>
      <c r="B24979">
        <v>490.83532000000002</v>
      </c>
      <c r="C24979">
        <v>484.77214099999998</v>
      </c>
    </row>
    <row r="24980" spans="1:3" x14ac:dyDescent="0.3">
      <c r="A24980">
        <v>1254.723</v>
      </c>
      <c r="B24980">
        <v>490.82238599999999</v>
      </c>
      <c r="C24980">
        <v>484.77214099999998</v>
      </c>
    </row>
    <row r="24981" spans="1:3" x14ac:dyDescent="0.3">
      <c r="A24981">
        <v>1254.7650000000001</v>
      </c>
      <c r="B24981">
        <v>490.81980499999997</v>
      </c>
      <c r="C24981">
        <v>484.77214099999998</v>
      </c>
    </row>
    <row r="24982" spans="1:3" x14ac:dyDescent="0.3">
      <c r="A24982">
        <v>1254.8040000000001</v>
      </c>
      <c r="B24982">
        <v>490.80132500000002</v>
      </c>
      <c r="C24982">
        <v>484.77214099999998</v>
      </c>
    </row>
    <row r="24983" spans="1:3" x14ac:dyDescent="0.3">
      <c r="A24983">
        <v>1254.8440000000001</v>
      </c>
      <c r="B24983">
        <v>490.74994500000003</v>
      </c>
      <c r="C24983">
        <v>484.77214099999998</v>
      </c>
    </row>
    <row r="24984" spans="1:3" x14ac:dyDescent="0.3">
      <c r="A24984">
        <v>1254.883</v>
      </c>
      <c r="B24984">
        <v>490.75241499999998</v>
      </c>
      <c r="C24984">
        <v>484.77214099999998</v>
      </c>
    </row>
    <row r="24985" spans="1:3" x14ac:dyDescent="0.3">
      <c r="A24985">
        <v>1254.922</v>
      </c>
      <c r="B24985">
        <v>490.715619</v>
      </c>
      <c r="C24985">
        <v>484.77214099999998</v>
      </c>
    </row>
    <row r="24986" spans="1:3" x14ac:dyDescent="0.3">
      <c r="A24986">
        <v>1254.962</v>
      </c>
      <c r="B24986">
        <v>490.74200100000002</v>
      </c>
      <c r="C24986">
        <v>484.77214099999998</v>
      </c>
    </row>
    <row r="24987" spans="1:3" x14ac:dyDescent="0.3">
      <c r="A24987">
        <v>1255.0050000000001</v>
      </c>
      <c r="B24987">
        <v>490.78530699999999</v>
      </c>
      <c r="C24987">
        <v>484.77214099999998</v>
      </c>
    </row>
    <row r="24988" spans="1:3" x14ac:dyDescent="0.3">
      <c r="A24988">
        <v>1255.0519999999999</v>
      </c>
      <c r="B24988">
        <v>490.75042999999999</v>
      </c>
      <c r="C24988">
        <v>484.77214099999998</v>
      </c>
    </row>
    <row r="24989" spans="1:3" x14ac:dyDescent="0.3">
      <c r="A24989">
        <v>1255.0909999999999</v>
      </c>
      <c r="B24989">
        <v>490.723412</v>
      </c>
      <c r="C24989">
        <v>484.77214099999998</v>
      </c>
    </row>
    <row r="24990" spans="1:3" x14ac:dyDescent="0.3">
      <c r="A24990">
        <v>1255.1310000000001</v>
      </c>
      <c r="B24990">
        <v>490.69953500000003</v>
      </c>
      <c r="C24990">
        <v>484.77214099999998</v>
      </c>
    </row>
    <row r="24991" spans="1:3" x14ac:dyDescent="0.3">
      <c r="A24991">
        <v>1255.1679999999999</v>
      </c>
      <c r="B24991">
        <v>490.68975799999998</v>
      </c>
      <c r="C24991">
        <v>484.77214099999998</v>
      </c>
    </row>
    <row r="24992" spans="1:3" x14ac:dyDescent="0.3">
      <c r="A24992">
        <v>1255.2080000000001</v>
      </c>
      <c r="B24992">
        <v>490.667418</v>
      </c>
      <c r="C24992">
        <v>484.77214099999998</v>
      </c>
    </row>
    <row r="24993" spans="1:3" x14ac:dyDescent="0.3">
      <c r="A24993">
        <v>1255.251</v>
      </c>
      <c r="B24993">
        <v>490.62546300000002</v>
      </c>
      <c r="C24993">
        <v>484.77214099999998</v>
      </c>
    </row>
    <row r="24994" spans="1:3" x14ac:dyDescent="0.3">
      <c r="A24994">
        <v>1255.2919999999999</v>
      </c>
      <c r="B24994">
        <v>490.64720299999999</v>
      </c>
      <c r="C24994">
        <v>484.77214099999998</v>
      </c>
    </row>
    <row r="24995" spans="1:3" x14ac:dyDescent="0.3">
      <c r="A24995">
        <v>1255.3340000000001</v>
      </c>
      <c r="B24995">
        <v>490.623717</v>
      </c>
      <c r="C24995">
        <v>484.77214099999998</v>
      </c>
    </row>
    <row r="24996" spans="1:3" x14ac:dyDescent="0.3">
      <c r="A24996">
        <v>1255.3720000000001</v>
      </c>
      <c r="B24996">
        <v>490.62847699999998</v>
      </c>
      <c r="C24996">
        <v>484.77214099999998</v>
      </c>
    </row>
    <row r="24997" spans="1:3" x14ac:dyDescent="0.3">
      <c r="A24997">
        <v>1255.413</v>
      </c>
      <c r="B24997">
        <v>490.618045</v>
      </c>
      <c r="C24997">
        <v>484.77214099999998</v>
      </c>
    </row>
    <row r="24998" spans="1:3" x14ac:dyDescent="0.3">
      <c r="A24998">
        <v>1255.454</v>
      </c>
      <c r="B24998">
        <v>490.61093499999998</v>
      </c>
      <c r="C24998">
        <v>484.77214099999998</v>
      </c>
    </row>
    <row r="24999" spans="1:3" x14ac:dyDescent="0.3">
      <c r="A24999">
        <v>1255.4939999999999</v>
      </c>
      <c r="B24999">
        <v>490.60305</v>
      </c>
      <c r="C24999">
        <v>484.77214099999998</v>
      </c>
    </row>
    <row r="25000" spans="1:3" x14ac:dyDescent="0.3">
      <c r="A25000">
        <v>1255.5329999999999</v>
      </c>
      <c r="B25000">
        <v>490.58979699999998</v>
      </c>
      <c r="C25000">
        <v>484.77214099999998</v>
      </c>
    </row>
    <row r="25001" spans="1:3" x14ac:dyDescent="0.3">
      <c r="A25001">
        <v>1255.5709999999999</v>
      </c>
      <c r="B25001">
        <v>490.57628799999998</v>
      </c>
      <c r="C25001">
        <v>484.77214099999998</v>
      </c>
    </row>
    <row r="25002" spans="1:3" x14ac:dyDescent="0.3">
      <c r="A25002">
        <v>1255.6099999999999</v>
      </c>
      <c r="B25002">
        <v>490.56589000000002</v>
      </c>
      <c r="C25002">
        <v>484.77214099999998</v>
      </c>
    </row>
    <row r="25003" spans="1:3" x14ac:dyDescent="0.3">
      <c r="A25003">
        <v>1255.6500000000001</v>
      </c>
      <c r="B25003">
        <v>490.58803499999999</v>
      </c>
      <c r="C25003">
        <v>484.77214099999998</v>
      </c>
    </row>
    <row r="25004" spans="1:3" x14ac:dyDescent="0.3">
      <c r="A25004">
        <v>1255.6890000000001</v>
      </c>
      <c r="B25004">
        <v>490.563514</v>
      </c>
      <c r="C25004">
        <v>484.77214099999998</v>
      </c>
    </row>
    <row r="25005" spans="1:3" x14ac:dyDescent="0.3">
      <c r="A25005">
        <v>1255.73</v>
      </c>
      <c r="B25005">
        <v>490.53871700000002</v>
      </c>
      <c r="C25005">
        <v>484.77214099999998</v>
      </c>
    </row>
    <row r="25006" spans="1:3" x14ac:dyDescent="0.3">
      <c r="A25006">
        <v>1255.825</v>
      </c>
      <c r="B25006">
        <v>490.54435999999998</v>
      </c>
      <c r="C25006">
        <v>484.77214099999998</v>
      </c>
    </row>
    <row r="25007" spans="1:3" x14ac:dyDescent="0.3">
      <c r="A25007">
        <v>1255.9280000000001</v>
      </c>
      <c r="B25007">
        <v>490.52243299999998</v>
      </c>
      <c r="C25007">
        <v>484.77214099999998</v>
      </c>
    </row>
    <row r="25008" spans="1:3" x14ac:dyDescent="0.3">
      <c r="A25008">
        <v>1256.0260000000001</v>
      </c>
      <c r="B25008">
        <v>490.50297499999999</v>
      </c>
      <c r="C25008">
        <v>484.77214099999998</v>
      </c>
    </row>
    <row r="25009" spans="1:3" x14ac:dyDescent="0.3">
      <c r="A25009">
        <v>1256.1289999999999</v>
      </c>
      <c r="B25009">
        <v>490.514791</v>
      </c>
      <c r="C25009">
        <v>484.77214099999998</v>
      </c>
    </row>
    <row r="25010" spans="1:3" x14ac:dyDescent="0.3">
      <c r="A25010">
        <v>1256.229</v>
      </c>
      <c r="B25010">
        <v>490.53053999999997</v>
      </c>
      <c r="C25010">
        <v>484.77214099999998</v>
      </c>
    </row>
    <row r="25011" spans="1:3" x14ac:dyDescent="0.3">
      <c r="A25011">
        <v>1256.3320000000001</v>
      </c>
      <c r="B25011">
        <v>490.503625</v>
      </c>
      <c r="C25011">
        <v>484.77214099999998</v>
      </c>
    </row>
    <row r="25012" spans="1:3" x14ac:dyDescent="0.3">
      <c r="A25012">
        <v>1256.434</v>
      </c>
      <c r="B25012">
        <v>490.47261400000002</v>
      </c>
      <c r="C25012">
        <v>484.77214099999998</v>
      </c>
    </row>
    <row r="25013" spans="1:3" x14ac:dyDescent="0.3">
      <c r="A25013">
        <v>1256.5340000000001</v>
      </c>
      <c r="B25013">
        <v>490.49898999999999</v>
      </c>
      <c r="C25013">
        <v>484.77214099999998</v>
      </c>
    </row>
    <row r="25014" spans="1:3" x14ac:dyDescent="0.3">
      <c r="A25014">
        <v>1256.626</v>
      </c>
      <c r="B25014">
        <v>490.49765000000002</v>
      </c>
      <c r="C25014">
        <v>484.77214099999998</v>
      </c>
    </row>
    <row r="25015" spans="1:3" x14ac:dyDescent="0.3">
      <c r="A25015">
        <v>1256.723</v>
      </c>
      <c r="B25015">
        <v>490.52753000000001</v>
      </c>
      <c r="C25015">
        <v>484.77214099999998</v>
      </c>
    </row>
    <row r="25016" spans="1:3" x14ac:dyDescent="0.3">
      <c r="A25016">
        <v>1256.816</v>
      </c>
      <c r="B25016">
        <v>490.51691599999998</v>
      </c>
      <c r="C25016">
        <v>484.77214099999998</v>
      </c>
    </row>
    <row r="25017" spans="1:3" x14ac:dyDescent="0.3">
      <c r="A25017">
        <v>1256.9159999999999</v>
      </c>
      <c r="B25017">
        <v>490.50571300000001</v>
      </c>
      <c r="C25017">
        <v>484.77214099999998</v>
      </c>
    </row>
    <row r="25018" spans="1:3" x14ac:dyDescent="0.3">
      <c r="A25018">
        <v>1257.02</v>
      </c>
      <c r="B25018">
        <v>490.48754700000001</v>
      </c>
      <c r="C25018">
        <v>484.77214099999998</v>
      </c>
    </row>
    <row r="25019" spans="1:3" x14ac:dyDescent="0.3">
      <c r="A25019">
        <v>1257.1220000000001</v>
      </c>
      <c r="B25019">
        <v>490.48322000000002</v>
      </c>
      <c r="C25019">
        <v>484.77214099999998</v>
      </c>
    </row>
    <row r="25020" spans="1:3" x14ac:dyDescent="0.3">
      <c r="A25020">
        <v>1257.222</v>
      </c>
      <c r="B25020">
        <v>490.50380000000001</v>
      </c>
      <c r="C25020">
        <v>484.77214099999998</v>
      </c>
    </row>
    <row r="25021" spans="1:3" x14ac:dyDescent="0.3">
      <c r="A25021">
        <v>1257.3240000000001</v>
      </c>
      <c r="B25021">
        <v>490.48534100000001</v>
      </c>
      <c r="C25021">
        <v>484.77214099999998</v>
      </c>
    </row>
    <row r="25022" spans="1:3" x14ac:dyDescent="0.3">
      <c r="A25022">
        <v>1257.4179999999999</v>
      </c>
      <c r="B25022">
        <v>490.432726</v>
      </c>
      <c r="C25022">
        <v>484.77214099999998</v>
      </c>
    </row>
    <row r="25023" spans="1:3" x14ac:dyDescent="0.3">
      <c r="A25023">
        <v>1257.5119999999999</v>
      </c>
      <c r="B25023">
        <v>490.41727700000001</v>
      </c>
      <c r="C25023">
        <v>484.77214099999998</v>
      </c>
    </row>
    <row r="25024" spans="1:3" x14ac:dyDescent="0.3">
      <c r="A25024">
        <v>1257.616</v>
      </c>
      <c r="B25024">
        <v>490.43663800000002</v>
      </c>
      <c r="C25024">
        <v>484.77214099999998</v>
      </c>
    </row>
    <row r="25025" spans="1:3" x14ac:dyDescent="0.3">
      <c r="A25025">
        <v>1257.721</v>
      </c>
      <c r="B25025">
        <v>490.38871</v>
      </c>
      <c r="C25025">
        <v>484.77214099999998</v>
      </c>
    </row>
    <row r="25026" spans="1:3" x14ac:dyDescent="0.3">
      <c r="A25026">
        <v>1257.8150000000001</v>
      </c>
      <c r="B25026">
        <v>490.40072400000003</v>
      </c>
      <c r="C25026">
        <v>484.77214099999998</v>
      </c>
    </row>
    <row r="25027" spans="1:3" x14ac:dyDescent="0.3">
      <c r="A25027">
        <v>1257.914</v>
      </c>
      <c r="B25027">
        <v>490.39017999999999</v>
      </c>
      <c r="C25027">
        <v>484.77214099999998</v>
      </c>
    </row>
    <row r="25028" spans="1:3" x14ac:dyDescent="0.3">
      <c r="A25028">
        <v>1258.018</v>
      </c>
      <c r="B25028">
        <v>490.35958799999997</v>
      </c>
      <c r="C25028">
        <v>484.77214099999998</v>
      </c>
    </row>
    <row r="25029" spans="1:3" x14ac:dyDescent="0.3">
      <c r="A25029">
        <v>1258.116</v>
      </c>
      <c r="B25029">
        <v>490.34589599999998</v>
      </c>
      <c r="C25029">
        <v>484.77214099999998</v>
      </c>
    </row>
    <row r="25030" spans="1:3" x14ac:dyDescent="0.3">
      <c r="A25030">
        <v>1258.22</v>
      </c>
      <c r="B25030">
        <v>490.35823699999997</v>
      </c>
      <c r="C25030">
        <v>484.77214099999998</v>
      </c>
    </row>
    <row r="25031" spans="1:3" x14ac:dyDescent="0.3">
      <c r="A25031">
        <v>1258.3219999999999</v>
      </c>
      <c r="B25031">
        <v>490.36440399999998</v>
      </c>
      <c r="C25031">
        <v>484.77214099999998</v>
      </c>
    </row>
    <row r="25032" spans="1:3" x14ac:dyDescent="0.3">
      <c r="A25032">
        <v>1258.421</v>
      </c>
      <c r="B25032">
        <v>490.30757399999999</v>
      </c>
      <c r="C25032">
        <v>484.77214099999998</v>
      </c>
    </row>
    <row r="25033" spans="1:3" x14ac:dyDescent="0.3">
      <c r="A25033">
        <v>1258.527</v>
      </c>
      <c r="B25033">
        <v>490.335421</v>
      </c>
      <c r="C25033">
        <v>484.77214099999998</v>
      </c>
    </row>
    <row r="25034" spans="1:3" x14ac:dyDescent="0.3">
      <c r="A25034">
        <v>1258.625</v>
      </c>
      <c r="B25034">
        <v>490.26829600000002</v>
      </c>
      <c r="C25034">
        <v>484.77214099999998</v>
      </c>
    </row>
    <row r="25035" spans="1:3" x14ac:dyDescent="0.3">
      <c r="A25035">
        <v>1258.721</v>
      </c>
      <c r="B25035">
        <v>490.24034499999999</v>
      </c>
      <c r="C25035">
        <v>484.77214099999998</v>
      </c>
    </row>
    <row r="25036" spans="1:3" x14ac:dyDescent="0.3">
      <c r="A25036">
        <v>1258.819</v>
      </c>
      <c r="B25036">
        <v>490.255042</v>
      </c>
      <c r="C25036">
        <v>484.77214099999998</v>
      </c>
    </row>
    <row r="25037" spans="1:3" x14ac:dyDescent="0.3">
      <c r="A25037">
        <v>1258.9179999999999</v>
      </c>
      <c r="B25037">
        <v>490.27446600000002</v>
      </c>
      <c r="C25037">
        <v>484.77214099999998</v>
      </c>
    </row>
    <row r="25038" spans="1:3" x14ac:dyDescent="0.3">
      <c r="A25038">
        <v>1259.021</v>
      </c>
      <c r="B25038">
        <v>490.24179700000002</v>
      </c>
      <c r="C25038">
        <v>484.77214099999998</v>
      </c>
    </row>
    <row r="25039" spans="1:3" x14ac:dyDescent="0.3">
      <c r="A25039">
        <v>1259.117</v>
      </c>
      <c r="B25039">
        <v>490.26093100000003</v>
      </c>
      <c r="C25039">
        <v>484.77214099999998</v>
      </c>
    </row>
    <row r="25040" spans="1:3" x14ac:dyDescent="0.3">
      <c r="A25040">
        <v>1259.2190000000001</v>
      </c>
      <c r="B25040">
        <v>490.26404100000002</v>
      </c>
      <c r="C25040">
        <v>484.77214099999998</v>
      </c>
    </row>
    <row r="25041" spans="1:3" x14ac:dyDescent="0.3">
      <c r="A25041">
        <v>1259.318</v>
      </c>
      <c r="B25041">
        <v>490.27518300000003</v>
      </c>
      <c r="C25041">
        <v>484.77214099999998</v>
      </c>
    </row>
    <row r="25042" spans="1:3" x14ac:dyDescent="0.3">
      <c r="A25042">
        <v>1259.4179999999999</v>
      </c>
      <c r="B25042">
        <v>490.28467899999998</v>
      </c>
      <c r="C25042">
        <v>484.77214099999998</v>
      </c>
    </row>
    <row r="25043" spans="1:3" x14ac:dyDescent="0.3">
      <c r="A25043">
        <v>1259.5150000000001</v>
      </c>
      <c r="B25043">
        <v>490.31268299999999</v>
      </c>
      <c r="C25043">
        <v>484.77214099999998</v>
      </c>
    </row>
    <row r="25044" spans="1:3" x14ac:dyDescent="0.3">
      <c r="A25044">
        <v>1259.6079999999999</v>
      </c>
      <c r="B25044">
        <v>490.33137799999997</v>
      </c>
      <c r="C25044">
        <v>484.77214099999998</v>
      </c>
    </row>
    <row r="25045" spans="1:3" x14ac:dyDescent="0.3">
      <c r="A25045">
        <v>1259.712</v>
      </c>
      <c r="B25045">
        <v>490.33947599999999</v>
      </c>
      <c r="C25045">
        <v>484.77214099999998</v>
      </c>
    </row>
    <row r="25046" spans="1:3" x14ac:dyDescent="0.3">
      <c r="A25046">
        <v>1259.7940000000001</v>
      </c>
      <c r="B25046">
        <v>490.29753399999998</v>
      </c>
      <c r="C25046">
        <v>484.77214099999998</v>
      </c>
    </row>
    <row r="25047" spans="1:3" x14ac:dyDescent="0.3">
      <c r="A25047">
        <v>1259.8340000000001</v>
      </c>
      <c r="B25047">
        <v>490.26234399999998</v>
      </c>
      <c r="C25047">
        <v>484.77214099999998</v>
      </c>
    </row>
    <row r="25048" spans="1:3" x14ac:dyDescent="0.3">
      <c r="A25048">
        <v>1259.877</v>
      </c>
      <c r="B25048">
        <v>490.25535600000001</v>
      </c>
      <c r="C25048">
        <v>484.77214099999998</v>
      </c>
    </row>
    <row r="25049" spans="1:3" x14ac:dyDescent="0.3">
      <c r="A25049">
        <v>1259.9169999999999</v>
      </c>
      <c r="B25049">
        <v>490.22368599999999</v>
      </c>
      <c r="C25049">
        <v>484.77214099999998</v>
      </c>
    </row>
    <row r="25050" spans="1:3" x14ac:dyDescent="0.3">
      <c r="A25050">
        <v>1259.9559999999999</v>
      </c>
      <c r="B25050">
        <v>490.215259</v>
      </c>
      <c r="C25050">
        <v>484.77214099999998</v>
      </c>
    </row>
    <row r="25051" spans="1:3" x14ac:dyDescent="0.3">
      <c r="A25051">
        <v>1259.9960000000001</v>
      </c>
      <c r="B25051">
        <v>490.17999500000002</v>
      </c>
      <c r="C25051">
        <v>484.77214099999998</v>
      </c>
    </row>
    <row r="25052" spans="1:3" x14ac:dyDescent="0.3">
      <c r="A25052">
        <v>1260.037</v>
      </c>
      <c r="B25052">
        <v>490.17292700000002</v>
      </c>
      <c r="C25052">
        <v>484.77214099999998</v>
      </c>
    </row>
    <row r="25053" spans="1:3" x14ac:dyDescent="0.3">
      <c r="A25053">
        <v>1260.078</v>
      </c>
      <c r="B25053">
        <v>490.193422</v>
      </c>
      <c r="C25053">
        <v>484.77214099999998</v>
      </c>
    </row>
    <row r="25054" spans="1:3" x14ac:dyDescent="0.3">
      <c r="A25054">
        <v>1260.1189999999999</v>
      </c>
      <c r="B25054">
        <v>490.15150299999999</v>
      </c>
      <c r="C25054">
        <v>484.77214099999998</v>
      </c>
    </row>
    <row r="25055" spans="1:3" x14ac:dyDescent="0.3">
      <c r="A25055">
        <v>1260.1559999999999</v>
      </c>
      <c r="B25055">
        <v>490.156747</v>
      </c>
      <c r="C25055">
        <v>484.77214099999998</v>
      </c>
    </row>
    <row r="25056" spans="1:3" x14ac:dyDescent="0.3">
      <c r="A25056">
        <v>1260.1990000000001</v>
      </c>
      <c r="B25056">
        <v>490.14662199999998</v>
      </c>
      <c r="C25056">
        <v>484.77214099999998</v>
      </c>
    </row>
    <row r="25057" spans="1:3" x14ac:dyDescent="0.3">
      <c r="A25057">
        <v>1260.2380000000001</v>
      </c>
      <c r="B25057">
        <v>490.14054900000002</v>
      </c>
      <c r="C25057">
        <v>484.77214099999998</v>
      </c>
    </row>
    <row r="25058" spans="1:3" x14ac:dyDescent="0.3">
      <c r="A25058">
        <v>1260.279</v>
      </c>
      <c r="B25058">
        <v>490.13563599999998</v>
      </c>
      <c r="C25058">
        <v>484.77214099999998</v>
      </c>
    </row>
    <row r="25059" spans="1:3" x14ac:dyDescent="0.3">
      <c r="A25059">
        <v>1260.3150000000001</v>
      </c>
      <c r="B25059">
        <v>490.10413999999997</v>
      </c>
      <c r="C25059">
        <v>484.77214099999998</v>
      </c>
    </row>
    <row r="25060" spans="1:3" x14ac:dyDescent="0.3">
      <c r="A25060">
        <v>1260.3579999999999</v>
      </c>
      <c r="B25060">
        <v>490.07568300000003</v>
      </c>
      <c r="C25060">
        <v>484.77214099999998</v>
      </c>
    </row>
    <row r="25061" spans="1:3" x14ac:dyDescent="0.3">
      <c r="A25061">
        <v>1260.4010000000001</v>
      </c>
      <c r="B25061">
        <v>490.08104700000001</v>
      </c>
      <c r="C25061">
        <v>484.77214099999998</v>
      </c>
    </row>
    <row r="25062" spans="1:3" x14ac:dyDescent="0.3">
      <c r="A25062">
        <v>1260.442</v>
      </c>
      <c r="B25062">
        <v>490.05725999999999</v>
      </c>
      <c r="C25062">
        <v>484.77214099999998</v>
      </c>
    </row>
    <row r="25063" spans="1:3" x14ac:dyDescent="0.3">
      <c r="A25063">
        <v>1260.482</v>
      </c>
      <c r="B25063">
        <v>490.03809999999999</v>
      </c>
      <c r="C25063">
        <v>484.77214099999998</v>
      </c>
    </row>
    <row r="25064" spans="1:3" x14ac:dyDescent="0.3">
      <c r="A25064">
        <v>1260.5219999999999</v>
      </c>
      <c r="B25064">
        <v>490.04773999999998</v>
      </c>
      <c r="C25064">
        <v>484.77214099999998</v>
      </c>
    </row>
    <row r="25065" spans="1:3" x14ac:dyDescent="0.3">
      <c r="A25065">
        <v>1260.5609999999999</v>
      </c>
      <c r="B25065">
        <v>490.09286300000002</v>
      </c>
      <c r="C25065">
        <v>484.77214099999998</v>
      </c>
    </row>
    <row r="25066" spans="1:3" x14ac:dyDescent="0.3">
      <c r="A25066">
        <v>1260.6030000000001</v>
      </c>
      <c r="B25066">
        <v>490.104423</v>
      </c>
      <c r="C25066">
        <v>484.77214099999998</v>
      </c>
    </row>
    <row r="25067" spans="1:3" x14ac:dyDescent="0.3">
      <c r="A25067">
        <v>1260.643</v>
      </c>
      <c r="B25067">
        <v>490.05539599999997</v>
      </c>
      <c r="C25067">
        <v>484.77214099999998</v>
      </c>
    </row>
    <row r="25068" spans="1:3" x14ac:dyDescent="0.3">
      <c r="A25068">
        <v>1260.68</v>
      </c>
      <c r="B25068">
        <v>490.071662</v>
      </c>
      <c r="C25068">
        <v>484.77214099999998</v>
      </c>
    </row>
    <row r="25069" spans="1:3" x14ac:dyDescent="0.3">
      <c r="A25069">
        <v>1260.721</v>
      </c>
      <c r="B25069">
        <v>490.07618100000002</v>
      </c>
      <c r="C25069">
        <v>484.77214099999998</v>
      </c>
    </row>
    <row r="25070" spans="1:3" x14ac:dyDescent="0.3">
      <c r="A25070">
        <v>1260.7619999999999</v>
      </c>
      <c r="B25070">
        <v>490.05334299999998</v>
      </c>
      <c r="C25070">
        <v>484.77214099999998</v>
      </c>
    </row>
    <row r="25071" spans="1:3" x14ac:dyDescent="0.3">
      <c r="A25071">
        <v>1260.8019999999999</v>
      </c>
      <c r="B25071">
        <v>490.05206399999997</v>
      </c>
      <c r="C25071">
        <v>484.77214099999998</v>
      </c>
    </row>
    <row r="25072" spans="1:3" x14ac:dyDescent="0.3">
      <c r="A25072">
        <v>1260.848</v>
      </c>
      <c r="B25072">
        <v>490.06925000000001</v>
      </c>
      <c r="C25072">
        <v>484.77214099999998</v>
      </c>
    </row>
    <row r="25073" spans="1:3" x14ac:dyDescent="0.3">
      <c r="A25073">
        <v>1260.8869999999999</v>
      </c>
      <c r="B25073">
        <v>490.08237600000001</v>
      </c>
      <c r="C25073">
        <v>484.77214099999998</v>
      </c>
    </row>
    <row r="25074" spans="1:3" x14ac:dyDescent="0.3">
      <c r="A25074">
        <v>1260.9290000000001</v>
      </c>
      <c r="B25074">
        <v>490.03981599999997</v>
      </c>
      <c r="C25074">
        <v>484.77214099999998</v>
      </c>
    </row>
    <row r="25075" spans="1:3" x14ac:dyDescent="0.3">
      <c r="A25075">
        <v>1260.9690000000001</v>
      </c>
      <c r="B25075">
        <v>490.03228000000001</v>
      </c>
      <c r="C25075">
        <v>484.77214099999998</v>
      </c>
    </row>
    <row r="25076" spans="1:3" x14ac:dyDescent="0.3">
      <c r="A25076">
        <v>1261.01</v>
      </c>
      <c r="B25076">
        <v>489.99481600000001</v>
      </c>
      <c r="C25076">
        <v>484.77214099999998</v>
      </c>
    </row>
    <row r="25077" spans="1:3" x14ac:dyDescent="0.3">
      <c r="A25077">
        <v>1261.048</v>
      </c>
      <c r="B25077">
        <v>489.97738500000003</v>
      </c>
      <c r="C25077">
        <v>484.77214099999998</v>
      </c>
    </row>
    <row r="25078" spans="1:3" x14ac:dyDescent="0.3">
      <c r="A25078">
        <v>1261.0909999999999</v>
      </c>
      <c r="B25078">
        <v>489.95860399999998</v>
      </c>
      <c r="C25078">
        <v>484.77214099999998</v>
      </c>
    </row>
    <row r="25079" spans="1:3" x14ac:dyDescent="0.3">
      <c r="A25079">
        <v>1261.1300000000001</v>
      </c>
      <c r="B25079">
        <v>489.93963100000002</v>
      </c>
      <c r="C25079">
        <v>484.77214099999998</v>
      </c>
    </row>
    <row r="25080" spans="1:3" x14ac:dyDescent="0.3">
      <c r="A25080">
        <v>1261.17</v>
      </c>
      <c r="B25080">
        <v>489.92986200000001</v>
      </c>
      <c r="C25080">
        <v>484.77214099999998</v>
      </c>
    </row>
    <row r="25081" spans="1:3" x14ac:dyDescent="0.3">
      <c r="A25081">
        <v>1261.21</v>
      </c>
      <c r="B25081">
        <v>489.93345799999997</v>
      </c>
      <c r="C25081">
        <v>484.77214099999998</v>
      </c>
    </row>
    <row r="25082" spans="1:3" x14ac:dyDescent="0.3">
      <c r="A25082">
        <v>1261.249</v>
      </c>
      <c r="B25082">
        <v>489.92091099999999</v>
      </c>
      <c r="C25082">
        <v>484.77214099999998</v>
      </c>
    </row>
    <row r="25083" spans="1:3" x14ac:dyDescent="0.3">
      <c r="A25083">
        <v>1261.29</v>
      </c>
      <c r="B25083">
        <v>489.91795000000002</v>
      </c>
      <c r="C25083">
        <v>484.77214099999998</v>
      </c>
    </row>
    <row r="25084" spans="1:3" x14ac:dyDescent="0.3">
      <c r="A25084">
        <v>1261.327</v>
      </c>
      <c r="B25084">
        <v>489.94248499999998</v>
      </c>
      <c r="C25084">
        <v>484.77214099999998</v>
      </c>
    </row>
    <row r="25085" spans="1:3" x14ac:dyDescent="0.3">
      <c r="A25085">
        <v>1261.366</v>
      </c>
      <c r="B25085">
        <v>489.92718100000002</v>
      </c>
      <c r="C25085">
        <v>484.77214099999998</v>
      </c>
    </row>
    <row r="25086" spans="1:3" x14ac:dyDescent="0.3">
      <c r="A25086">
        <v>1261.4079999999999</v>
      </c>
      <c r="B25086">
        <v>489.94198899999998</v>
      </c>
      <c r="C25086">
        <v>484.77214099999998</v>
      </c>
    </row>
    <row r="25087" spans="1:3" x14ac:dyDescent="0.3">
      <c r="A25087">
        <v>1261.4490000000001</v>
      </c>
      <c r="B25087">
        <v>489.89896399999998</v>
      </c>
      <c r="C25087">
        <v>484.77214099999998</v>
      </c>
    </row>
    <row r="25088" spans="1:3" x14ac:dyDescent="0.3">
      <c r="A25088">
        <v>1261.49</v>
      </c>
      <c r="B25088">
        <v>489.89182199999999</v>
      </c>
      <c r="C25088">
        <v>484.77214099999998</v>
      </c>
    </row>
    <row r="25089" spans="1:3" x14ac:dyDescent="0.3">
      <c r="A25089">
        <v>1261.528</v>
      </c>
      <c r="B25089">
        <v>489.896997</v>
      </c>
      <c r="C25089">
        <v>484.77214099999998</v>
      </c>
    </row>
    <row r="25090" spans="1:3" x14ac:dyDescent="0.3">
      <c r="A25090">
        <v>1261.569</v>
      </c>
      <c r="B25090">
        <v>489.88642199999998</v>
      </c>
      <c r="C25090">
        <v>484.77214099999998</v>
      </c>
    </row>
    <row r="25091" spans="1:3" x14ac:dyDescent="0.3">
      <c r="A25091">
        <v>1261.6079999999999</v>
      </c>
      <c r="B25091">
        <v>489.88360599999999</v>
      </c>
      <c r="C25091">
        <v>484.77214099999998</v>
      </c>
    </row>
    <row r="25092" spans="1:3" x14ac:dyDescent="0.3">
      <c r="A25092">
        <v>1261.6500000000001</v>
      </c>
      <c r="B25092">
        <v>489.84518100000003</v>
      </c>
      <c r="C25092">
        <v>484.77214099999998</v>
      </c>
    </row>
    <row r="25093" spans="1:3" x14ac:dyDescent="0.3">
      <c r="A25093">
        <v>1261.693</v>
      </c>
      <c r="B25093">
        <v>489.85347200000001</v>
      </c>
      <c r="C25093">
        <v>484.77214099999998</v>
      </c>
    </row>
    <row r="25094" spans="1:3" x14ac:dyDescent="0.3">
      <c r="A25094">
        <v>1261.7339999999999</v>
      </c>
      <c r="B25094">
        <v>489.866018</v>
      </c>
      <c r="C25094">
        <v>484.77214099999998</v>
      </c>
    </row>
    <row r="25095" spans="1:3" x14ac:dyDescent="0.3">
      <c r="A25095">
        <v>1261.7750000000001</v>
      </c>
      <c r="B25095">
        <v>489.88287800000001</v>
      </c>
      <c r="C25095">
        <v>484.77214099999998</v>
      </c>
    </row>
    <row r="25096" spans="1:3" x14ac:dyDescent="0.3">
      <c r="A25096">
        <v>1261.8130000000001</v>
      </c>
      <c r="B25096">
        <v>489.880608</v>
      </c>
      <c r="C25096">
        <v>484.77214099999998</v>
      </c>
    </row>
    <row r="25097" spans="1:3" x14ac:dyDescent="0.3">
      <c r="A25097">
        <v>1261.855</v>
      </c>
      <c r="B25097">
        <v>489.88389100000001</v>
      </c>
      <c r="C25097">
        <v>484.77214099999998</v>
      </c>
    </row>
    <row r="25098" spans="1:3" x14ac:dyDescent="0.3">
      <c r="A25098">
        <v>1261.896</v>
      </c>
      <c r="B25098">
        <v>489.89832100000001</v>
      </c>
      <c r="C25098">
        <v>484.77214099999998</v>
      </c>
    </row>
    <row r="25099" spans="1:3" x14ac:dyDescent="0.3">
      <c r="A25099">
        <v>1261.9380000000001</v>
      </c>
      <c r="B25099">
        <v>489.85334799999998</v>
      </c>
      <c r="C25099">
        <v>484.77214099999998</v>
      </c>
    </row>
    <row r="25100" spans="1:3" x14ac:dyDescent="0.3">
      <c r="A25100">
        <v>1261.98</v>
      </c>
      <c r="B25100">
        <v>489.84872100000001</v>
      </c>
      <c r="C25100">
        <v>484.77214099999998</v>
      </c>
    </row>
    <row r="25101" spans="1:3" x14ac:dyDescent="0.3">
      <c r="A25101">
        <v>1262.0229999999999</v>
      </c>
      <c r="B25101">
        <v>489.83295199999998</v>
      </c>
      <c r="C25101">
        <v>484.77214099999998</v>
      </c>
    </row>
    <row r="25102" spans="1:3" x14ac:dyDescent="0.3">
      <c r="A25102">
        <v>1262.0619999999999</v>
      </c>
      <c r="B25102">
        <v>489.78636799999998</v>
      </c>
      <c r="C25102">
        <v>484.77214099999998</v>
      </c>
    </row>
    <row r="25103" spans="1:3" x14ac:dyDescent="0.3">
      <c r="A25103">
        <v>1262.1010000000001</v>
      </c>
      <c r="B25103">
        <v>489.81218799999999</v>
      </c>
      <c r="C25103">
        <v>484.77214099999998</v>
      </c>
    </row>
    <row r="25104" spans="1:3" x14ac:dyDescent="0.3">
      <c r="A25104">
        <v>1262.1400000000001</v>
      </c>
      <c r="B25104">
        <v>489.780372</v>
      </c>
      <c r="C25104">
        <v>484.77214099999998</v>
      </c>
    </row>
    <row r="25105" spans="1:3" x14ac:dyDescent="0.3">
      <c r="A25105">
        <v>1262.1790000000001</v>
      </c>
      <c r="B25105">
        <v>489.78094099999998</v>
      </c>
      <c r="C25105">
        <v>484.77214099999998</v>
      </c>
    </row>
    <row r="25106" spans="1:3" x14ac:dyDescent="0.3">
      <c r="A25106">
        <v>1262.221</v>
      </c>
      <c r="B25106">
        <v>489.78837800000002</v>
      </c>
      <c r="C25106">
        <v>484.77214099999998</v>
      </c>
    </row>
    <row r="25107" spans="1:3" x14ac:dyDescent="0.3">
      <c r="A25107">
        <v>1262.2639999999999</v>
      </c>
      <c r="B25107">
        <v>489.82615700000002</v>
      </c>
      <c r="C25107">
        <v>484.77214099999998</v>
      </c>
    </row>
    <row r="25108" spans="1:3" x14ac:dyDescent="0.3">
      <c r="A25108">
        <v>1262.3040000000001</v>
      </c>
      <c r="B25108">
        <v>489.79572200000001</v>
      </c>
      <c r="C25108">
        <v>484.77214099999998</v>
      </c>
    </row>
    <row r="25109" spans="1:3" x14ac:dyDescent="0.3">
      <c r="A25109">
        <v>1262.3440000000001</v>
      </c>
      <c r="B25109">
        <v>489.82064200000002</v>
      </c>
      <c r="C25109">
        <v>484.77214099999998</v>
      </c>
    </row>
    <row r="25110" spans="1:3" x14ac:dyDescent="0.3">
      <c r="A25110">
        <v>1262.386</v>
      </c>
      <c r="B25110">
        <v>489.82584400000002</v>
      </c>
      <c r="C25110">
        <v>484.77214099999998</v>
      </c>
    </row>
    <row r="25111" spans="1:3" x14ac:dyDescent="0.3">
      <c r="A25111">
        <v>1262.4290000000001</v>
      </c>
      <c r="B25111">
        <v>489.81522200000001</v>
      </c>
      <c r="C25111">
        <v>484.77214099999998</v>
      </c>
    </row>
    <row r="25112" spans="1:3" x14ac:dyDescent="0.3">
      <c r="A25112">
        <v>1262.4659999999999</v>
      </c>
      <c r="B25112">
        <v>489.79004400000002</v>
      </c>
      <c r="C25112">
        <v>484.77214099999998</v>
      </c>
    </row>
    <row r="25113" spans="1:3" x14ac:dyDescent="0.3">
      <c r="A25113">
        <v>1262.5070000000001</v>
      </c>
      <c r="B25113">
        <v>489.80997600000001</v>
      </c>
      <c r="C25113">
        <v>484.77214099999998</v>
      </c>
    </row>
    <row r="25114" spans="1:3" x14ac:dyDescent="0.3">
      <c r="A25114">
        <v>1262.546</v>
      </c>
      <c r="B25114">
        <v>489.82455399999998</v>
      </c>
      <c r="C25114">
        <v>484.77214099999998</v>
      </c>
    </row>
    <row r="25115" spans="1:3" x14ac:dyDescent="0.3">
      <c r="A25115">
        <v>1262.586</v>
      </c>
      <c r="B25115">
        <v>489.83585299999999</v>
      </c>
      <c r="C25115">
        <v>484.77214099999998</v>
      </c>
    </row>
    <row r="25116" spans="1:3" x14ac:dyDescent="0.3">
      <c r="A25116">
        <v>1262.6279999999999</v>
      </c>
      <c r="B25116">
        <v>489.83523300000002</v>
      </c>
      <c r="C25116">
        <v>484.77214099999998</v>
      </c>
    </row>
    <row r="25117" spans="1:3" x14ac:dyDescent="0.3">
      <c r="A25117">
        <v>1262.67</v>
      </c>
      <c r="B25117">
        <v>489.80615599999999</v>
      </c>
      <c r="C25117">
        <v>484.77214099999998</v>
      </c>
    </row>
    <row r="25118" spans="1:3" x14ac:dyDescent="0.3">
      <c r="A25118">
        <v>1262.7059999999999</v>
      </c>
      <c r="B25118">
        <v>489.80363699999998</v>
      </c>
      <c r="C25118">
        <v>484.77214099999998</v>
      </c>
    </row>
    <row r="25119" spans="1:3" x14ac:dyDescent="0.3">
      <c r="A25119">
        <v>1262.7449999999999</v>
      </c>
      <c r="B25119">
        <v>489.83969000000002</v>
      </c>
      <c r="C25119">
        <v>484.77214099999998</v>
      </c>
    </row>
    <row r="25120" spans="1:3" x14ac:dyDescent="0.3">
      <c r="A25120">
        <v>1262.787</v>
      </c>
      <c r="B25120">
        <v>489.80673300000001</v>
      </c>
      <c r="C25120">
        <v>484.77214099999998</v>
      </c>
    </row>
    <row r="25121" spans="1:3" x14ac:dyDescent="0.3">
      <c r="A25121">
        <v>1262.825</v>
      </c>
      <c r="B25121">
        <v>489.79451499999999</v>
      </c>
      <c r="C25121">
        <v>484.77214099999998</v>
      </c>
    </row>
    <row r="25122" spans="1:3" x14ac:dyDescent="0.3">
      <c r="A25122">
        <v>1262.8630000000001</v>
      </c>
      <c r="B25122">
        <v>489.82177300000001</v>
      </c>
      <c r="C25122">
        <v>484.60229900000002</v>
      </c>
    </row>
    <row r="25123" spans="1:3" x14ac:dyDescent="0.3">
      <c r="A25123">
        <v>1262.9010000000001</v>
      </c>
      <c r="B25123">
        <v>489.79735799999997</v>
      </c>
      <c r="C25123">
        <v>484.60229900000002</v>
      </c>
    </row>
    <row r="25124" spans="1:3" x14ac:dyDescent="0.3">
      <c r="A25124">
        <v>1262.9380000000001</v>
      </c>
      <c r="B25124">
        <v>489.79080900000002</v>
      </c>
      <c r="C25124">
        <v>484.60229900000002</v>
      </c>
    </row>
    <row r="25125" spans="1:3" x14ac:dyDescent="0.3">
      <c r="A25125">
        <v>1262.9739999999999</v>
      </c>
      <c r="B25125">
        <v>489.77784600000001</v>
      </c>
      <c r="C25125">
        <v>484.60229900000002</v>
      </c>
    </row>
    <row r="25126" spans="1:3" x14ac:dyDescent="0.3">
      <c r="A25126">
        <v>1263.0139999999999</v>
      </c>
      <c r="B25126">
        <v>489.75099699999998</v>
      </c>
      <c r="C25126">
        <v>484.60229900000002</v>
      </c>
    </row>
    <row r="25127" spans="1:3" x14ac:dyDescent="0.3">
      <c r="A25127">
        <v>1263.0530000000001</v>
      </c>
      <c r="B25127">
        <v>489.74413500000003</v>
      </c>
      <c r="C25127">
        <v>484.60229900000002</v>
      </c>
    </row>
    <row r="25128" spans="1:3" x14ac:dyDescent="0.3">
      <c r="A25128">
        <v>1263.0889999999999</v>
      </c>
      <c r="B25128">
        <v>489.76404100000002</v>
      </c>
      <c r="C25128">
        <v>484.60229900000002</v>
      </c>
    </row>
    <row r="25129" spans="1:3" x14ac:dyDescent="0.3">
      <c r="A25129">
        <v>1263.1279999999999</v>
      </c>
      <c r="B25129">
        <v>489.76082200000002</v>
      </c>
      <c r="C25129">
        <v>484.60229900000002</v>
      </c>
    </row>
    <row r="25130" spans="1:3" x14ac:dyDescent="0.3">
      <c r="A25130">
        <v>1263.1679999999999</v>
      </c>
      <c r="B25130">
        <v>489.72114800000003</v>
      </c>
      <c r="C25130">
        <v>484.60229900000002</v>
      </c>
    </row>
    <row r="25131" spans="1:3" x14ac:dyDescent="0.3">
      <c r="A25131">
        <v>1263.2090000000001</v>
      </c>
      <c r="B25131">
        <v>489.69723099999999</v>
      </c>
      <c r="C25131">
        <v>484.60229900000002</v>
      </c>
    </row>
    <row r="25132" spans="1:3" x14ac:dyDescent="0.3">
      <c r="A25132">
        <v>1263.249</v>
      </c>
      <c r="B25132">
        <v>489.68861199999998</v>
      </c>
      <c r="C25132">
        <v>484.60229900000002</v>
      </c>
    </row>
    <row r="25133" spans="1:3" x14ac:dyDescent="0.3">
      <c r="A25133">
        <v>1263.2909999999999</v>
      </c>
      <c r="B25133">
        <v>489.68768599999999</v>
      </c>
      <c r="C25133">
        <v>484.60229900000002</v>
      </c>
    </row>
    <row r="25134" spans="1:3" x14ac:dyDescent="0.3">
      <c r="A25134">
        <v>1263.329</v>
      </c>
      <c r="B25134">
        <v>489.706839</v>
      </c>
      <c r="C25134">
        <v>484.60229900000002</v>
      </c>
    </row>
    <row r="25135" spans="1:3" x14ac:dyDescent="0.3">
      <c r="A25135">
        <v>1263.373</v>
      </c>
      <c r="B25135">
        <v>489.69840699999997</v>
      </c>
      <c r="C25135">
        <v>484.60229900000002</v>
      </c>
    </row>
    <row r="25136" spans="1:3" x14ac:dyDescent="0.3">
      <c r="A25136">
        <v>1263.4110000000001</v>
      </c>
      <c r="B25136">
        <v>489.71139099999999</v>
      </c>
      <c r="C25136">
        <v>484.60229900000002</v>
      </c>
    </row>
    <row r="25137" spans="1:3" x14ac:dyDescent="0.3">
      <c r="A25137">
        <v>1263.4549999999999</v>
      </c>
      <c r="B25137">
        <v>489.73649799999998</v>
      </c>
      <c r="C25137">
        <v>484.60229900000002</v>
      </c>
    </row>
    <row r="25138" spans="1:3" x14ac:dyDescent="0.3">
      <c r="A25138">
        <v>1263.499</v>
      </c>
      <c r="B25138">
        <v>489.69626199999999</v>
      </c>
      <c r="C25138">
        <v>484.60229900000002</v>
      </c>
    </row>
    <row r="25139" spans="1:3" x14ac:dyDescent="0.3">
      <c r="A25139">
        <v>1263.5419999999999</v>
      </c>
      <c r="B25139">
        <v>489.70503000000002</v>
      </c>
      <c r="C25139">
        <v>484.60229900000002</v>
      </c>
    </row>
    <row r="25140" spans="1:3" x14ac:dyDescent="0.3">
      <c r="A25140">
        <v>1263.5820000000001</v>
      </c>
      <c r="B25140">
        <v>489.64742699999999</v>
      </c>
      <c r="C25140">
        <v>484.60229900000002</v>
      </c>
    </row>
    <row r="25141" spans="1:3" x14ac:dyDescent="0.3">
      <c r="A25141">
        <v>1263.623</v>
      </c>
      <c r="B25141">
        <v>489.604401</v>
      </c>
      <c r="C25141">
        <v>484.60229900000002</v>
      </c>
    </row>
    <row r="25142" spans="1:3" x14ac:dyDescent="0.3">
      <c r="A25142">
        <v>1263.665</v>
      </c>
      <c r="B25142">
        <v>489.57756499999999</v>
      </c>
      <c r="C25142">
        <v>484.60229900000002</v>
      </c>
    </row>
    <row r="25143" spans="1:3" x14ac:dyDescent="0.3">
      <c r="A25143">
        <v>1263.7070000000001</v>
      </c>
      <c r="B25143">
        <v>489.58725900000002</v>
      </c>
      <c r="C25143">
        <v>484.60229900000002</v>
      </c>
    </row>
    <row r="25144" spans="1:3" x14ac:dyDescent="0.3">
      <c r="A25144">
        <v>1263.7460000000001</v>
      </c>
      <c r="B25144">
        <v>489.58288499999998</v>
      </c>
      <c r="C25144">
        <v>484.60229900000002</v>
      </c>
    </row>
    <row r="25145" spans="1:3" x14ac:dyDescent="0.3">
      <c r="A25145">
        <v>1263.7850000000001</v>
      </c>
      <c r="B25145">
        <v>489.54757999999998</v>
      </c>
      <c r="C25145">
        <v>484.60229900000002</v>
      </c>
    </row>
    <row r="25146" spans="1:3" x14ac:dyDescent="0.3">
      <c r="A25146">
        <v>1263.825</v>
      </c>
      <c r="B25146">
        <v>489.53835800000002</v>
      </c>
      <c r="C25146">
        <v>484.60229900000002</v>
      </c>
    </row>
    <row r="25147" spans="1:3" x14ac:dyDescent="0.3">
      <c r="A25147">
        <v>1263.866</v>
      </c>
      <c r="B25147">
        <v>489.53547600000002</v>
      </c>
      <c r="C25147">
        <v>484.60229900000002</v>
      </c>
    </row>
    <row r="25148" spans="1:3" x14ac:dyDescent="0.3">
      <c r="A25148">
        <v>1263.9069999999999</v>
      </c>
      <c r="B25148">
        <v>489.50238200000001</v>
      </c>
      <c r="C25148">
        <v>484.60229900000002</v>
      </c>
    </row>
    <row r="25149" spans="1:3" x14ac:dyDescent="0.3">
      <c r="A25149">
        <v>1263.9480000000001</v>
      </c>
      <c r="B25149">
        <v>489.50161700000001</v>
      </c>
      <c r="C25149">
        <v>484.60229900000002</v>
      </c>
    </row>
    <row r="25150" spans="1:3" x14ac:dyDescent="0.3">
      <c r="A25150">
        <v>1263.989</v>
      </c>
      <c r="B25150">
        <v>489.50644499999999</v>
      </c>
      <c r="C25150">
        <v>484.60229900000002</v>
      </c>
    </row>
    <row r="25151" spans="1:3" x14ac:dyDescent="0.3">
      <c r="A25151">
        <v>1264.0309999999999</v>
      </c>
      <c r="B25151">
        <v>489.51629300000002</v>
      </c>
      <c r="C25151">
        <v>484.60229900000002</v>
      </c>
    </row>
    <row r="25152" spans="1:3" x14ac:dyDescent="0.3">
      <c r="A25152">
        <v>1264.07</v>
      </c>
      <c r="B25152">
        <v>489.54741999999999</v>
      </c>
      <c r="C25152">
        <v>484.60229900000002</v>
      </c>
    </row>
    <row r="25153" spans="1:3" x14ac:dyDescent="0.3">
      <c r="A25153">
        <v>1264.1130000000001</v>
      </c>
      <c r="B25153">
        <v>489.54848600000003</v>
      </c>
      <c r="C25153">
        <v>484.60229900000002</v>
      </c>
    </row>
    <row r="25154" spans="1:3" x14ac:dyDescent="0.3">
      <c r="A25154">
        <v>1264.154</v>
      </c>
      <c r="B25154">
        <v>489.51317399999999</v>
      </c>
      <c r="C25154">
        <v>484.60229900000002</v>
      </c>
    </row>
    <row r="25155" spans="1:3" x14ac:dyDescent="0.3">
      <c r="A25155">
        <v>1264.192</v>
      </c>
      <c r="B25155">
        <v>489.55011400000001</v>
      </c>
      <c r="C25155">
        <v>484.60229900000002</v>
      </c>
    </row>
    <row r="25156" spans="1:3" x14ac:dyDescent="0.3">
      <c r="A25156">
        <v>1264.232</v>
      </c>
      <c r="B25156">
        <v>489.53623499999998</v>
      </c>
      <c r="C25156">
        <v>484.60229900000002</v>
      </c>
    </row>
    <row r="25157" spans="1:3" x14ac:dyDescent="0.3">
      <c r="A25157">
        <v>1264.2729999999999</v>
      </c>
      <c r="B25157">
        <v>489.51345800000001</v>
      </c>
      <c r="C25157">
        <v>484.60229900000002</v>
      </c>
    </row>
    <row r="25158" spans="1:3" x14ac:dyDescent="0.3">
      <c r="A25158">
        <v>1264.3140000000001</v>
      </c>
      <c r="B25158">
        <v>489.56411200000002</v>
      </c>
      <c r="C25158">
        <v>484.60229900000002</v>
      </c>
    </row>
    <row r="25159" spans="1:3" x14ac:dyDescent="0.3">
      <c r="A25159">
        <v>1264.355</v>
      </c>
      <c r="B25159">
        <v>489.56977999999998</v>
      </c>
      <c r="C25159">
        <v>484.60229900000002</v>
      </c>
    </row>
    <row r="25160" spans="1:3" x14ac:dyDescent="0.3">
      <c r="A25160">
        <v>1264.395</v>
      </c>
      <c r="B25160">
        <v>489.55248599999999</v>
      </c>
      <c r="C25160">
        <v>484.60229900000002</v>
      </c>
    </row>
    <row r="25161" spans="1:3" x14ac:dyDescent="0.3">
      <c r="A25161">
        <v>1264.432</v>
      </c>
      <c r="B25161">
        <v>489.563535</v>
      </c>
      <c r="C25161">
        <v>484.60229900000002</v>
      </c>
    </row>
    <row r="25162" spans="1:3" x14ac:dyDescent="0.3">
      <c r="A25162">
        <v>1264.4770000000001</v>
      </c>
      <c r="B25162">
        <v>489.57041600000002</v>
      </c>
      <c r="C25162">
        <v>484.60229900000002</v>
      </c>
    </row>
    <row r="25163" spans="1:3" x14ac:dyDescent="0.3">
      <c r="A25163">
        <v>1264.52</v>
      </c>
      <c r="B25163">
        <v>489.55019099999998</v>
      </c>
      <c r="C25163">
        <v>484.60229900000002</v>
      </c>
    </row>
    <row r="25164" spans="1:3" x14ac:dyDescent="0.3">
      <c r="A25164">
        <v>1264.5619999999999</v>
      </c>
      <c r="B25164">
        <v>489.53602899999998</v>
      </c>
      <c r="C25164">
        <v>484.60229900000002</v>
      </c>
    </row>
    <row r="25165" spans="1:3" x14ac:dyDescent="0.3">
      <c r="A25165">
        <v>1264.6030000000001</v>
      </c>
      <c r="B25165">
        <v>489.55466000000001</v>
      </c>
      <c r="C25165">
        <v>484.60229900000002</v>
      </c>
    </row>
    <row r="25166" spans="1:3" x14ac:dyDescent="0.3">
      <c r="A25166">
        <v>1264.643</v>
      </c>
      <c r="B25166">
        <v>489.593298</v>
      </c>
      <c r="C25166">
        <v>484.60229900000002</v>
      </c>
    </row>
    <row r="25167" spans="1:3" x14ac:dyDescent="0.3">
      <c r="A25167">
        <v>1264.681</v>
      </c>
      <c r="B25167">
        <v>489.60197399999998</v>
      </c>
      <c r="C25167">
        <v>484.60229900000002</v>
      </c>
    </row>
    <row r="25168" spans="1:3" x14ac:dyDescent="0.3">
      <c r="A25168">
        <v>1264.723</v>
      </c>
      <c r="B25168">
        <v>489.58508799999998</v>
      </c>
      <c r="C25168">
        <v>484.60229900000002</v>
      </c>
    </row>
    <row r="25169" spans="1:3" x14ac:dyDescent="0.3">
      <c r="A25169">
        <v>1264.7570000000001</v>
      </c>
      <c r="B25169">
        <v>489.56626399999999</v>
      </c>
      <c r="C25169">
        <v>484.60229900000002</v>
      </c>
    </row>
    <row r="25170" spans="1:3" x14ac:dyDescent="0.3">
      <c r="A25170">
        <v>1264.797</v>
      </c>
      <c r="B25170">
        <v>489.56816600000002</v>
      </c>
      <c r="C25170">
        <v>484.60229900000002</v>
      </c>
    </row>
    <row r="25171" spans="1:3" x14ac:dyDescent="0.3">
      <c r="A25171">
        <v>1264.838</v>
      </c>
      <c r="B25171">
        <v>489.55809399999998</v>
      </c>
      <c r="C25171">
        <v>484.60229900000002</v>
      </c>
    </row>
    <row r="25172" spans="1:3" x14ac:dyDescent="0.3">
      <c r="A25172">
        <v>1264.8800000000001</v>
      </c>
      <c r="B25172">
        <v>489.57297699999998</v>
      </c>
      <c r="C25172">
        <v>484.60229900000002</v>
      </c>
    </row>
    <row r="25173" spans="1:3" x14ac:dyDescent="0.3">
      <c r="A25173">
        <v>1264.922</v>
      </c>
      <c r="B25173">
        <v>489.54143299999998</v>
      </c>
      <c r="C25173">
        <v>484.60229900000002</v>
      </c>
    </row>
    <row r="25174" spans="1:3" x14ac:dyDescent="0.3">
      <c r="A25174">
        <v>1264.962</v>
      </c>
      <c r="B25174">
        <v>489.56426099999999</v>
      </c>
      <c r="C25174">
        <v>484.60229900000002</v>
      </c>
    </row>
    <row r="25175" spans="1:3" x14ac:dyDescent="0.3">
      <c r="A25175">
        <v>1265.0050000000001</v>
      </c>
      <c r="B25175">
        <v>489.58839799999998</v>
      </c>
      <c r="C25175">
        <v>484.60229900000002</v>
      </c>
    </row>
    <row r="25176" spans="1:3" x14ac:dyDescent="0.3">
      <c r="A25176">
        <v>1265.046</v>
      </c>
      <c r="B25176">
        <v>489.606629</v>
      </c>
      <c r="C25176">
        <v>484.60229900000002</v>
      </c>
    </row>
    <row r="25177" spans="1:3" x14ac:dyDescent="0.3">
      <c r="A25177">
        <v>1265.0909999999999</v>
      </c>
      <c r="B25177">
        <v>489.61681599999997</v>
      </c>
      <c r="C25177">
        <v>484.60229900000002</v>
      </c>
    </row>
    <row r="25178" spans="1:3" x14ac:dyDescent="0.3">
      <c r="A25178">
        <v>1265.133</v>
      </c>
      <c r="B25178">
        <v>489.55823199999998</v>
      </c>
      <c r="C25178">
        <v>484.60229900000002</v>
      </c>
    </row>
    <row r="25179" spans="1:3" x14ac:dyDescent="0.3">
      <c r="A25179">
        <v>1265.173</v>
      </c>
      <c r="B25179">
        <v>489.56531899999999</v>
      </c>
      <c r="C25179">
        <v>484.60229900000002</v>
      </c>
    </row>
    <row r="25180" spans="1:3" x14ac:dyDescent="0.3">
      <c r="A25180">
        <v>1265.2070000000001</v>
      </c>
      <c r="B25180">
        <v>489.56417699999997</v>
      </c>
      <c r="C25180">
        <v>484.60229900000002</v>
      </c>
    </row>
    <row r="25181" spans="1:3" x14ac:dyDescent="0.3">
      <c r="A25181">
        <v>1265.25</v>
      </c>
      <c r="B25181">
        <v>489.57741700000003</v>
      </c>
      <c r="C25181">
        <v>484.60229900000002</v>
      </c>
    </row>
    <row r="25182" spans="1:3" x14ac:dyDescent="0.3">
      <c r="A25182">
        <v>1265.29</v>
      </c>
      <c r="B25182">
        <v>489.58525900000001</v>
      </c>
      <c r="C25182">
        <v>484.60229900000002</v>
      </c>
    </row>
    <row r="25183" spans="1:3" x14ac:dyDescent="0.3">
      <c r="A25183">
        <v>1265.33</v>
      </c>
      <c r="B25183">
        <v>489.617684</v>
      </c>
      <c r="C25183">
        <v>484.60229900000002</v>
      </c>
    </row>
    <row r="25184" spans="1:3" x14ac:dyDescent="0.3">
      <c r="A25184">
        <v>1265.3679999999999</v>
      </c>
      <c r="B25184">
        <v>489.62287900000001</v>
      </c>
      <c r="C25184">
        <v>484.60229900000002</v>
      </c>
    </row>
    <row r="25185" spans="1:3" x14ac:dyDescent="0.3">
      <c r="A25185">
        <v>1265.4100000000001</v>
      </c>
      <c r="B25185">
        <v>489.57065499999999</v>
      </c>
      <c r="C25185">
        <v>484.60229900000002</v>
      </c>
    </row>
    <row r="25186" spans="1:3" x14ac:dyDescent="0.3">
      <c r="A25186">
        <v>1265.452</v>
      </c>
      <c r="B25186">
        <v>489.53625799999998</v>
      </c>
      <c r="C25186">
        <v>484.60229900000002</v>
      </c>
    </row>
    <row r="25187" spans="1:3" x14ac:dyDescent="0.3">
      <c r="A25187">
        <v>1265.4939999999999</v>
      </c>
      <c r="B25187">
        <v>489.56138299999998</v>
      </c>
      <c r="C25187">
        <v>484.60229900000002</v>
      </c>
    </row>
    <row r="25188" spans="1:3" x14ac:dyDescent="0.3">
      <c r="A25188">
        <v>1265.5309999999999</v>
      </c>
      <c r="B25188">
        <v>489.53045600000002</v>
      </c>
      <c r="C25188">
        <v>484.60229900000002</v>
      </c>
    </row>
    <row r="25189" spans="1:3" x14ac:dyDescent="0.3">
      <c r="A25189">
        <v>1265.57</v>
      </c>
      <c r="B25189">
        <v>489.52165400000001</v>
      </c>
      <c r="C25189">
        <v>484.60229900000002</v>
      </c>
    </row>
    <row r="25190" spans="1:3" x14ac:dyDescent="0.3">
      <c r="A25190">
        <v>1265.6120000000001</v>
      </c>
      <c r="B25190">
        <v>489.55470400000002</v>
      </c>
      <c r="C25190">
        <v>484.60229900000002</v>
      </c>
    </row>
    <row r="25191" spans="1:3" x14ac:dyDescent="0.3">
      <c r="A25191">
        <v>1265.653</v>
      </c>
      <c r="B25191">
        <v>489.509072</v>
      </c>
      <c r="C25191">
        <v>484.60229900000002</v>
      </c>
    </row>
    <row r="25192" spans="1:3" x14ac:dyDescent="0.3">
      <c r="A25192">
        <v>1265.6969999999999</v>
      </c>
      <c r="B25192">
        <v>489.553787</v>
      </c>
      <c r="C25192">
        <v>484.60229900000002</v>
      </c>
    </row>
    <row r="25193" spans="1:3" x14ac:dyDescent="0.3">
      <c r="A25193">
        <v>1265.7360000000001</v>
      </c>
      <c r="B25193">
        <v>489.55433399999998</v>
      </c>
      <c r="C25193">
        <v>484.60229900000002</v>
      </c>
    </row>
    <row r="25194" spans="1:3" x14ac:dyDescent="0.3">
      <c r="A25194">
        <v>1265.78</v>
      </c>
      <c r="B25194">
        <v>489.50734599999998</v>
      </c>
      <c r="C25194">
        <v>484.60229900000002</v>
      </c>
    </row>
    <row r="25195" spans="1:3" x14ac:dyDescent="0.3">
      <c r="A25195">
        <v>1265.8219999999999</v>
      </c>
      <c r="B25195">
        <v>489.49388199999999</v>
      </c>
      <c r="C25195">
        <v>484.60229900000002</v>
      </c>
    </row>
    <row r="25196" spans="1:3" x14ac:dyDescent="0.3">
      <c r="A25196">
        <v>1265.865</v>
      </c>
      <c r="B25196">
        <v>489.53709099999998</v>
      </c>
      <c r="C25196">
        <v>484.60229900000002</v>
      </c>
    </row>
    <row r="25197" spans="1:3" x14ac:dyDescent="0.3">
      <c r="A25197">
        <v>1265.904</v>
      </c>
      <c r="B25197">
        <v>489.51083899999998</v>
      </c>
      <c r="C25197">
        <v>484.60229900000002</v>
      </c>
    </row>
    <row r="25198" spans="1:3" x14ac:dyDescent="0.3">
      <c r="A25198">
        <v>1265.943</v>
      </c>
      <c r="B25198">
        <v>489.52340900000002</v>
      </c>
      <c r="C25198">
        <v>484.60229900000002</v>
      </c>
    </row>
    <row r="25199" spans="1:3" x14ac:dyDescent="0.3">
      <c r="A25199">
        <v>1265.9829999999999</v>
      </c>
      <c r="B25199">
        <v>489.53563000000003</v>
      </c>
      <c r="C25199">
        <v>484.60229900000002</v>
      </c>
    </row>
    <row r="25200" spans="1:3" x14ac:dyDescent="0.3">
      <c r="A25200">
        <v>1266.027</v>
      </c>
      <c r="B25200">
        <v>489.54716999999999</v>
      </c>
      <c r="C25200">
        <v>484.60229900000002</v>
      </c>
    </row>
    <row r="25201" spans="1:3" x14ac:dyDescent="0.3">
      <c r="A25201">
        <v>1266.0619999999999</v>
      </c>
      <c r="B25201">
        <v>489.54007300000001</v>
      </c>
      <c r="C25201">
        <v>484.60229900000002</v>
      </c>
    </row>
    <row r="25202" spans="1:3" x14ac:dyDescent="0.3">
      <c r="A25202">
        <v>1266.107</v>
      </c>
      <c r="B25202">
        <v>489.506753</v>
      </c>
      <c r="C25202">
        <v>484.60229900000002</v>
      </c>
    </row>
    <row r="25203" spans="1:3" x14ac:dyDescent="0.3">
      <c r="A25203">
        <v>1266.1489999999999</v>
      </c>
      <c r="B25203">
        <v>489.48037199999999</v>
      </c>
      <c r="C25203">
        <v>484.60229900000002</v>
      </c>
    </row>
    <row r="25204" spans="1:3" x14ac:dyDescent="0.3">
      <c r="A25204">
        <v>1266.192</v>
      </c>
      <c r="B25204">
        <v>489.477081</v>
      </c>
      <c r="C25204">
        <v>484.60229900000002</v>
      </c>
    </row>
    <row r="25205" spans="1:3" x14ac:dyDescent="0.3">
      <c r="A25205">
        <v>1266.2329999999999</v>
      </c>
      <c r="B25205">
        <v>489.47440399999999</v>
      </c>
      <c r="C25205">
        <v>484.60229900000002</v>
      </c>
    </row>
    <row r="25206" spans="1:3" x14ac:dyDescent="0.3">
      <c r="A25206">
        <v>1266.2739999999999</v>
      </c>
      <c r="B25206">
        <v>489.48072300000001</v>
      </c>
      <c r="C25206">
        <v>484.60229900000002</v>
      </c>
    </row>
    <row r="25207" spans="1:3" x14ac:dyDescent="0.3">
      <c r="A25207">
        <v>1266.319</v>
      </c>
      <c r="B25207">
        <v>489.46678400000002</v>
      </c>
      <c r="C25207">
        <v>484.60229900000002</v>
      </c>
    </row>
    <row r="25208" spans="1:3" x14ac:dyDescent="0.3">
      <c r="A25208">
        <v>1266.3589999999999</v>
      </c>
      <c r="B25208">
        <v>489.492031</v>
      </c>
      <c r="C25208">
        <v>484.60229900000002</v>
      </c>
    </row>
    <row r="25209" spans="1:3" x14ac:dyDescent="0.3">
      <c r="A25209">
        <v>1266.403</v>
      </c>
      <c r="B25209">
        <v>489.50456700000001</v>
      </c>
      <c r="C25209">
        <v>484.60229900000002</v>
      </c>
    </row>
    <row r="25210" spans="1:3" x14ac:dyDescent="0.3">
      <c r="A25210">
        <v>1266.444</v>
      </c>
      <c r="B25210">
        <v>489.43417899999997</v>
      </c>
      <c r="C25210">
        <v>484.60229900000002</v>
      </c>
    </row>
    <row r="25211" spans="1:3" x14ac:dyDescent="0.3">
      <c r="A25211">
        <v>1266.481</v>
      </c>
      <c r="B25211">
        <v>489.38291299999997</v>
      </c>
      <c r="C25211">
        <v>484.60229900000002</v>
      </c>
    </row>
    <row r="25212" spans="1:3" x14ac:dyDescent="0.3">
      <c r="A25212">
        <v>1266.52</v>
      </c>
      <c r="B25212">
        <v>489.35575699999998</v>
      </c>
      <c r="C25212">
        <v>484.60229900000002</v>
      </c>
    </row>
    <row r="25213" spans="1:3" x14ac:dyDescent="0.3">
      <c r="A25213">
        <v>1266.5630000000001</v>
      </c>
      <c r="B25213">
        <v>489.35676799999999</v>
      </c>
      <c r="C25213">
        <v>484.60229900000002</v>
      </c>
    </row>
    <row r="25214" spans="1:3" x14ac:dyDescent="0.3">
      <c r="A25214">
        <v>1266.6010000000001</v>
      </c>
      <c r="B25214">
        <v>489.36074400000001</v>
      </c>
      <c r="C25214">
        <v>484.60229900000002</v>
      </c>
    </row>
    <row r="25215" spans="1:3" x14ac:dyDescent="0.3">
      <c r="A25215">
        <v>1266.6410000000001</v>
      </c>
      <c r="B25215">
        <v>489.37821300000002</v>
      </c>
      <c r="C25215">
        <v>484.60229900000002</v>
      </c>
    </row>
    <row r="25216" spans="1:3" x14ac:dyDescent="0.3">
      <c r="A25216">
        <v>1266.68</v>
      </c>
      <c r="B25216">
        <v>489.37304799999998</v>
      </c>
      <c r="C25216">
        <v>484.60229900000002</v>
      </c>
    </row>
    <row r="25217" spans="1:3" x14ac:dyDescent="0.3">
      <c r="A25217">
        <v>1266.72</v>
      </c>
      <c r="B25217">
        <v>489.375677</v>
      </c>
      <c r="C25217">
        <v>484.60229900000002</v>
      </c>
    </row>
    <row r="25218" spans="1:3" x14ac:dyDescent="0.3">
      <c r="A25218">
        <v>1266.7639999999999</v>
      </c>
      <c r="B25218">
        <v>489.37725399999999</v>
      </c>
      <c r="C25218">
        <v>484.60229900000002</v>
      </c>
    </row>
    <row r="25219" spans="1:3" x14ac:dyDescent="0.3">
      <c r="A25219">
        <v>1266.8019999999999</v>
      </c>
      <c r="B25219">
        <v>489.38311599999997</v>
      </c>
      <c r="C25219">
        <v>484.60229900000002</v>
      </c>
    </row>
    <row r="25220" spans="1:3" x14ac:dyDescent="0.3">
      <c r="A25220">
        <v>1266.8389999999999</v>
      </c>
      <c r="B25220">
        <v>489.37905699999999</v>
      </c>
      <c r="C25220">
        <v>484.60229900000002</v>
      </c>
    </row>
    <row r="25221" spans="1:3" x14ac:dyDescent="0.3">
      <c r="A25221">
        <v>1266.8800000000001</v>
      </c>
      <c r="B25221">
        <v>489.44474200000002</v>
      </c>
      <c r="C25221">
        <v>484.60229900000002</v>
      </c>
    </row>
    <row r="25222" spans="1:3" x14ac:dyDescent="0.3">
      <c r="A25222">
        <v>1266.921</v>
      </c>
      <c r="B25222">
        <v>489.41664100000003</v>
      </c>
      <c r="C25222">
        <v>484.60229900000002</v>
      </c>
    </row>
    <row r="25223" spans="1:3" x14ac:dyDescent="0.3">
      <c r="A25223">
        <v>1266.9649999999999</v>
      </c>
      <c r="B25223">
        <v>489.39748200000002</v>
      </c>
      <c r="C25223">
        <v>484.60229900000002</v>
      </c>
    </row>
    <row r="25224" spans="1:3" x14ac:dyDescent="0.3">
      <c r="A25224">
        <v>1267.0070000000001</v>
      </c>
      <c r="B25224">
        <v>489.36562199999997</v>
      </c>
      <c r="C25224">
        <v>484.60229900000002</v>
      </c>
    </row>
    <row r="25225" spans="1:3" x14ac:dyDescent="0.3">
      <c r="A25225">
        <v>1267.047</v>
      </c>
      <c r="B25225">
        <v>489.32104600000002</v>
      </c>
      <c r="C25225">
        <v>484.60229900000002</v>
      </c>
    </row>
    <row r="25226" spans="1:3" x14ac:dyDescent="0.3">
      <c r="A25226">
        <v>1267.088</v>
      </c>
      <c r="B25226">
        <v>489.28334999999998</v>
      </c>
      <c r="C25226">
        <v>484.60229900000002</v>
      </c>
    </row>
    <row r="25227" spans="1:3" x14ac:dyDescent="0.3">
      <c r="A25227">
        <v>1267.1279999999999</v>
      </c>
      <c r="B25227">
        <v>489.26930800000002</v>
      </c>
      <c r="C25227">
        <v>484.60229900000002</v>
      </c>
    </row>
    <row r="25228" spans="1:3" x14ac:dyDescent="0.3">
      <c r="A25228">
        <v>1267.171</v>
      </c>
      <c r="B25228">
        <v>489.29065900000001</v>
      </c>
      <c r="C25228">
        <v>484.60229900000002</v>
      </c>
    </row>
    <row r="25229" spans="1:3" x14ac:dyDescent="0.3">
      <c r="A25229">
        <v>1267.2159999999999</v>
      </c>
      <c r="B25229">
        <v>489.276838</v>
      </c>
      <c r="C25229">
        <v>484.60229900000002</v>
      </c>
    </row>
    <row r="25230" spans="1:3" x14ac:dyDescent="0.3">
      <c r="A25230">
        <v>1267.2560000000001</v>
      </c>
      <c r="B25230">
        <v>489.25905499999999</v>
      </c>
      <c r="C25230">
        <v>484.60229900000002</v>
      </c>
    </row>
    <row r="25231" spans="1:3" x14ac:dyDescent="0.3">
      <c r="A25231">
        <v>1267.2950000000001</v>
      </c>
      <c r="B25231">
        <v>489.24079899999998</v>
      </c>
      <c r="C25231">
        <v>484.60229900000002</v>
      </c>
    </row>
    <row r="25232" spans="1:3" x14ac:dyDescent="0.3">
      <c r="A25232">
        <v>1267.338</v>
      </c>
      <c r="B25232">
        <v>489.268349</v>
      </c>
      <c r="C25232">
        <v>484.60229900000002</v>
      </c>
    </row>
    <row r="25233" spans="1:3" x14ac:dyDescent="0.3">
      <c r="A25233">
        <v>1267.3800000000001</v>
      </c>
      <c r="B25233">
        <v>489.258083</v>
      </c>
      <c r="C25233">
        <v>484.60229900000002</v>
      </c>
    </row>
    <row r="25234" spans="1:3" x14ac:dyDescent="0.3">
      <c r="A25234">
        <v>1267.422</v>
      </c>
      <c r="B25234">
        <v>489.24237599999998</v>
      </c>
      <c r="C25234">
        <v>484.30629800000003</v>
      </c>
    </row>
    <row r="25235" spans="1:3" x14ac:dyDescent="0.3">
      <c r="A25235">
        <v>1267.461</v>
      </c>
      <c r="B25235">
        <v>489.253197</v>
      </c>
      <c r="C25235">
        <v>484.30629800000003</v>
      </c>
    </row>
    <row r="25236" spans="1:3" x14ac:dyDescent="0.3">
      <c r="A25236">
        <v>1267.5039999999999</v>
      </c>
      <c r="B25236">
        <v>489.25641200000001</v>
      </c>
      <c r="C25236">
        <v>484.30629800000003</v>
      </c>
    </row>
    <row r="25237" spans="1:3" x14ac:dyDescent="0.3">
      <c r="A25237">
        <v>1267.5419999999999</v>
      </c>
      <c r="B25237">
        <v>489.23126500000001</v>
      </c>
      <c r="C25237">
        <v>484.30629800000003</v>
      </c>
    </row>
    <row r="25238" spans="1:3" x14ac:dyDescent="0.3">
      <c r="A25238">
        <v>1267.5809999999999</v>
      </c>
      <c r="B25238">
        <v>489.21185700000001</v>
      </c>
      <c r="C25238">
        <v>484.30629800000003</v>
      </c>
    </row>
    <row r="25239" spans="1:3" x14ac:dyDescent="0.3">
      <c r="A25239">
        <v>1267.6220000000001</v>
      </c>
      <c r="B25239">
        <v>489.20357999999999</v>
      </c>
      <c r="C25239">
        <v>484.30629800000003</v>
      </c>
    </row>
    <row r="25240" spans="1:3" x14ac:dyDescent="0.3">
      <c r="A25240">
        <v>1267.6600000000001</v>
      </c>
      <c r="B25240">
        <v>489.20678800000002</v>
      </c>
      <c r="C25240">
        <v>484.30629800000003</v>
      </c>
    </row>
    <row r="25241" spans="1:3" x14ac:dyDescent="0.3">
      <c r="A25241">
        <v>1267.703</v>
      </c>
      <c r="B25241">
        <v>489.23195199999998</v>
      </c>
      <c r="C25241">
        <v>484.30629800000003</v>
      </c>
    </row>
    <row r="25242" spans="1:3" x14ac:dyDescent="0.3">
      <c r="A25242">
        <v>1267.741</v>
      </c>
      <c r="B25242">
        <v>489.23948999999999</v>
      </c>
      <c r="C25242">
        <v>484.30629800000003</v>
      </c>
    </row>
    <row r="25243" spans="1:3" x14ac:dyDescent="0.3">
      <c r="A25243">
        <v>1267.7829999999999</v>
      </c>
      <c r="B25243">
        <v>489.26977699999998</v>
      </c>
      <c r="C25243">
        <v>484.30629800000003</v>
      </c>
    </row>
    <row r="25244" spans="1:3" x14ac:dyDescent="0.3">
      <c r="A25244">
        <v>1267.8230000000001</v>
      </c>
      <c r="B25244">
        <v>489.307007</v>
      </c>
      <c r="C25244">
        <v>484.30629800000003</v>
      </c>
    </row>
    <row r="25245" spans="1:3" x14ac:dyDescent="0.3">
      <c r="A25245">
        <v>1267.8620000000001</v>
      </c>
      <c r="B25245">
        <v>489.31987099999998</v>
      </c>
      <c r="C25245">
        <v>484.30629800000003</v>
      </c>
    </row>
    <row r="25246" spans="1:3" x14ac:dyDescent="0.3">
      <c r="A25246">
        <v>1267.902</v>
      </c>
      <c r="B25246">
        <v>489.29573299999998</v>
      </c>
      <c r="C25246">
        <v>484.30629800000003</v>
      </c>
    </row>
    <row r="25247" spans="1:3" x14ac:dyDescent="0.3">
      <c r="A25247">
        <v>1267.943</v>
      </c>
      <c r="B25247">
        <v>489.27772499999998</v>
      </c>
      <c r="C25247">
        <v>484.30629800000003</v>
      </c>
    </row>
    <row r="25248" spans="1:3" x14ac:dyDescent="0.3">
      <c r="A25248">
        <v>1267.9829999999999</v>
      </c>
      <c r="B25248">
        <v>489.23833500000001</v>
      </c>
      <c r="C25248">
        <v>484.30629800000003</v>
      </c>
    </row>
    <row r="25249" spans="1:3" x14ac:dyDescent="0.3">
      <c r="A25249">
        <v>1268.0229999999999</v>
      </c>
      <c r="B25249">
        <v>489.22088500000001</v>
      </c>
      <c r="C25249">
        <v>484.133669</v>
      </c>
    </row>
    <row r="25250" spans="1:3" x14ac:dyDescent="0.3">
      <c r="A25250">
        <v>1268.0630000000001</v>
      </c>
      <c r="B25250">
        <v>489.19951700000001</v>
      </c>
      <c r="C25250">
        <v>484.133669</v>
      </c>
    </row>
    <row r="25251" spans="1:3" x14ac:dyDescent="0.3">
      <c r="A25251">
        <v>1268.1030000000001</v>
      </c>
      <c r="B25251">
        <v>489.21560499999998</v>
      </c>
      <c r="C25251">
        <v>484.133669</v>
      </c>
    </row>
    <row r="25252" spans="1:3" x14ac:dyDescent="0.3">
      <c r="A25252">
        <v>1268.144</v>
      </c>
      <c r="B25252">
        <v>489.19905599999998</v>
      </c>
      <c r="C25252">
        <v>484.133669</v>
      </c>
    </row>
    <row r="25253" spans="1:3" x14ac:dyDescent="0.3">
      <c r="A25253">
        <v>1268.1790000000001</v>
      </c>
      <c r="B25253">
        <v>489.19545099999999</v>
      </c>
      <c r="C25253">
        <v>484.133669</v>
      </c>
    </row>
    <row r="25254" spans="1:3" x14ac:dyDescent="0.3">
      <c r="A25254">
        <v>1268.22</v>
      </c>
      <c r="B25254">
        <v>489.18007</v>
      </c>
      <c r="C25254">
        <v>484.133669</v>
      </c>
    </row>
    <row r="25255" spans="1:3" x14ac:dyDescent="0.3">
      <c r="A25255">
        <v>1268.259</v>
      </c>
      <c r="B25255">
        <v>489.18401699999998</v>
      </c>
      <c r="C25255">
        <v>484.133669</v>
      </c>
    </row>
    <row r="25256" spans="1:3" x14ac:dyDescent="0.3">
      <c r="A25256">
        <v>1268.296</v>
      </c>
      <c r="B25256">
        <v>489.16636</v>
      </c>
      <c r="C25256">
        <v>484.133669</v>
      </c>
    </row>
    <row r="25257" spans="1:3" x14ac:dyDescent="0.3">
      <c r="A25257">
        <v>1268.335</v>
      </c>
      <c r="B25257">
        <v>489.14310999999998</v>
      </c>
      <c r="C25257">
        <v>484.133669</v>
      </c>
    </row>
    <row r="25258" spans="1:3" x14ac:dyDescent="0.3">
      <c r="A25258">
        <v>1268.375</v>
      </c>
      <c r="B25258">
        <v>489.19370099999998</v>
      </c>
      <c r="C25258">
        <v>484.133669</v>
      </c>
    </row>
    <row r="25259" spans="1:3" x14ac:dyDescent="0.3">
      <c r="A25259">
        <v>1268.414</v>
      </c>
      <c r="B25259">
        <v>489.17437999999999</v>
      </c>
      <c r="C25259">
        <v>484.133669</v>
      </c>
    </row>
    <row r="25260" spans="1:3" x14ac:dyDescent="0.3">
      <c r="A25260">
        <v>1268.454</v>
      </c>
      <c r="B25260">
        <v>489.11442199999999</v>
      </c>
      <c r="C25260">
        <v>484.133669</v>
      </c>
    </row>
    <row r="25261" spans="1:3" x14ac:dyDescent="0.3">
      <c r="A25261">
        <v>1268.4939999999999</v>
      </c>
      <c r="B25261">
        <v>489.09919000000002</v>
      </c>
      <c r="C25261">
        <v>484.133669</v>
      </c>
    </row>
    <row r="25262" spans="1:3" x14ac:dyDescent="0.3">
      <c r="A25262">
        <v>1268.5340000000001</v>
      </c>
      <c r="B25262">
        <v>489.127655</v>
      </c>
      <c r="C25262">
        <v>484.133669</v>
      </c>
    </row>
    <row r="25263" spans="1:3" x14ac:dyDescent="0.3">
      <c r="A25263">
        <v>1268.5730000000001</v>
      </c>
      <c r="B25263">
        <v>489.09628700000002</v>
      </c>
      <c r="C25263">
        <v>484.133669</v>
      </c>
    </row>
    <row r="25264" spans="1:3" x14ac:dyDescent="0.3">
      <c r="A25264">
        <v>1268.6130000000001</v>
      </c>
      <c r="B25264">
        <v>489.08115299999997</v>
      </c>
      <c r="C25264">
        <v>484.133669</v>
      </c>
    </row>
    <row r="25265" spans="1:3" x14ac:dyDescent="0.3">
      <c r="A25265">
        <v>1268.652</v>
      </c>
      <c r="B25265">
        <v>489.05303099999998</v>
      </c>
      <c r="C25265">
        <v>484.133669</v>
      </c>
    </row>
    <row r="25266" spans="1:3" x14ac:dyDescent="0.3">
      <c r="A25266">
        <v>1268.692</v>
      </c>
      <c r="B25266">
        <v>489.070401</v>
      </c>
      <c r="C25266">
        <v>484.133669</v>
      </c>
    </row>
    <row r="25267" spans="1:3" x14ac:dyDescent="0.3">
      <c r="A25267">
        <v>1268.7329999999999</v>
      </c>
      <c r="B25267">
        <v>489.06897800000002</v>
      </c>
      <c r="C25267">
        <v>484.133669</v>
      </c>
    </row>
    <row r="25268" spans="1:3" x14ac:dyDescent="0.3">
      <c r="A25268">
        <v>1268.771</v>
      </c>
      <c r="B25268">
        <v>489.05668600000001</v>
      </c>
      <c r="C25268">
        <v>484.133669</v>
      </c>
    </row>
    <row r="25269" spans="1:3" x14ac:dyDescent="0.3">
      <c r="A25269">
        <v>1268.8119999999999</v>
      </c>
      <c r="B25269">
        <v>489.06200200000001</v>
      </c>
      <c r="C25269">
        <v>484.133669</v>
      </c>
    </row>
    <row r="25270" spans="1:3" x14ac:dyDescent="0.3">
      <c r="A25270">
        <v>1268.854</v>
      </c>
      <c r="B25270">
        <v>489.07196199999998</v>
      </c>
      <c r="C25270">
        <v>484.133669</v>
      </c>
    </row>
    <row r="25271" spans="1:3" x14ac:dyDescent="0.3">
      <c r="A25271">
        <v>1268.894</v>
      </c>
      <c r="B25271">
        <v>489.04757000000001</v>
      </c>
      <c r="C25271">
        <v>484.133669</v>
      </c>
    </row>
    <row r="25272" spans="1:3" x14ac:dyDescent="0.3">
      <c r="A25272">
        <v>1268.9380000000001</v>
      </c>
      <c r="B25272">
        <v>489.02398199999999</v>
      </c>
      <c r="C25272">
        <v>484.133669</v>
      </c>
    </row>
    <row r="25273" spans="1:3" x14ac:dyDescent="0.3">
      <c r="A25273">
        <v>1268.979</v>
      </c>
      <c r="B25273">
        <v>488.98875199999998</v>
      </c>
      <c r="C25273">
        <v>484.133669</v>
      </c>
    </row>
    <row r="25274" spans="1:3" x14ac:dyDescent="0.3">
      <c r="A25274">
        <v>1269.019</v>
      </c>
      <c r="B25274">
        <v>488.99659300000002</v>
      </c>
      <c r="C25274">
        <v>484.133669</v>
      </c>
    </row>
    <row r="25275" spans="1:3" x14ac:dyDescent="0.3">
      <c r="A25275">
        <v>1269.0619999999999</v>
      </c>
      <c r="B25275">
        <v>489.010379</v>
      </c>
      <c r="C25275">
        <v>484.133669</v>
      </c>
    </row>
    <row r="25276" spans="1:3" x14ac:dyDescent="0.3">
      <c r="A25276">
        <v>1269.1010000000001</v>
      </c>
      <c r="B25276">
        <v>489.01291300000003</v>
      </c>
      <c r="C25276">
        <v>484.133669</v>
      </c>
    </row>
    <row r="25277" spans="1:3" x14ac:dyDescent="0.3">
      <c r="A25277">
        <v>1269.1400000000001</v>
      </c>
      <c r="B25277">
        <v>489.03568999999999</v>
      </c>
      <c r="C25277">
        <v>484.133669</v>
      </c>
    </row>
    <row r="25278" spans="1:3" x14ac:dyDescent="0.3">
      <c r="A25278">
        <v>1269.182</v>
      </c>
      <c r="B25278">
        <v>489.034539</v>
      </c>
      <c r="C25278">
        <v>484.133669</v>
      </c>
    </row>
    <row r="25279" spans="1:3" x14ac:dyDescent="0.3">
      <c r="A25279">
        <v>1269.223</v>
      </c>
      <c r="B25279">
        <v>489.02720799999997</v>
      </c>
      <c r="C25279">
        <v>483.79954099999998</v>
      </c>
    </row>
    <row r="25280" spans="1:3" x14ac:dyDescent="0.3">
      <c r="A25280">
        <v>1269.2619999999999</v>
      </c>
      <c r="B25280">
        <v>489.01813499999997</v>
      </c>
      <c r="C25280">
        <v>483.65310399999998</v>
      </c>
    </row>
    <row r="25281" spans="1:3" x14ac:dyDescent="0.3">
      <c r="A25281">
        <v>1269.306</v>
      </c>
      <c r="B25281">
        <v>489.02369399999998</v>
      </c>
      <c r="C25281">
        <v>483.65310399999998</v>
      </c>
    </row>
    <row r="25282" spans="1:3" x14ac:dyDescent="0.3">
      <c r="A25282">
        <v>1269.347</v>
      </c>
      <c r="B25282">
        <v>488.97842600000001</v>
      </c>
      <c r="C25282">
        <v>483.65310399999998</v>
      </c>
    </row>
    <row r="25283" spans="1:3" x14ac:dyDescent="0.3">
      <c r="A25283">
        <v>1269.3879999999999</v>
      </c>
      <c r="B25283">
        <v>488.966838</v>
      </c>
      <c r="C25283">
        <v>483.65310399999998</v>
      </c>
    </row>
    <row r="25284" spans="1:3" x14ac:dyDescent="0.3">
      <c r="A25284">
        <v>1269.4280000000001</v>
      </c>
      <c r="B25284">
        <v>488.94133199999999</v>
      </c>
      <c r="C25284">
        <v>483.65310399999998</v>
      </c>
    </row>
    <row r="25285" spans="1:3" x14ac:dyDescent="0.3">
      <c r="A25285">
        <v>1269.4659999999999</v>
      </c>
      <c r="B25285">
        <v>488.93605300000002</v>
      </c>
      <c r="C25285">
        <v>483.65310399999998</v>
      </c>
    </row>
    <row r="25286" spans="1:3" x14ac:dyDescent="0.3">
      <c r="A25286">
        <v>1269.5060000000001</v>
      </c>
      <c r="B25286">
        <v>488.96861999999999</v>
      </c>
      <c r="C25286">
        <v>483.65310399999998</v>
      </c>
    </row>
    <row r="25287" spans="1:3" x14ac:dyDescent="0.3">
      <c r="A25287">
        <v>1269.547</v>
      </c>
      <c r="B25287">
        <v>488.96925299999998</v>
      </c>
      <c r="C25287">
        <v>483.65310399999998</v>
      </c>
    </row>
    <row r="25288" spans="1:3" x14ac:dyDescent="0.3">
      <c r="A25288">
        <v>1269.5899999999999</v>
      </c>
      <c r="B25288">
        <v>488.94058000000001</v>
      </c>
      <c r="C25288">
        <v>483.65310399999998</v>
      </c>
    </row>
    <row r="25289" spans="1:3" x14ac:dyDescent="0.3">
      <c r="A25289">
        <v>1269.6289999999999</v>
      </c>
      <c r="B25289">
        <v>488.89125100000001</v>
      </c>
      <c r="C25289">
        <v>483.65310399999998</v>
      </c>
    </row>
    <row r="25290" spans="1:3" x14ac:dyDescent="0.3">
      <c r="A25290">
        <v>1269.6659999999999</v>
      </c>
      <c r="B25290">
        <v>488.93429300000003</v>
      </c>
      <c r="C25290">
        <v>483.65310399999998</v>
      </c>
    </row>
    <row r="25291" spans="1:3" x14ac:dyDescent="0.3">
      <c r="A25291">
        <v>1269.7070000000001</v>
      </c>
      <c r="B25291">
        <v>488.92275699999999</v>
      </c>
      <c r="C25291">
        <v>483.65310399999998</v>
      </c>
    </row>
    <row r="25292" spans="1:3" x14ac:dyDescent="0.3">
      <c r="A25292">
        <v>1269.7449999999999</v>
      </c>
      <c r="B25292">
        <v>488.86280499999998</v>
      </c>
      <c r="C25292">
        <v>483.65310399999998</v>
      </c>
    </row>
    <row r="25293" spans="1:3" x14ac:dyDescent="0.3">
      <c r="A25293">
        <v>1269.7819999999999</v>
      </c>
      <c r="B25293">
        <v>488.86891700000001</v>
      </c>
      <c r="C25293">
        <v>483.65310399999998</v>
      </c>
    </row>
    <row r="25294" spans="1:3" x14ac:dyDescent="0.3">
      <c r="A25294">
        <v>1269.825</v>
      </c>
      <c r="B25294">
        <v>488.86774800000001</v>
      </c>
      <c r="C25294">
        <v>483.65310399999998</v>
      </c>
    </row>
    <row r="25295" spans="1:3" x14ac:dyDescent="0.3">
      <c r="A25295">
        <v>1269.866</v>
      </c>
      <c r="B25295">
        <v>488.81916899999999</v>
      </c>
      <c r="C25295">
        <v>483.65310399999998</v>
      </c>
    </row>
    <row r="25296" spans="1:3" x14ac:dyDescent="0.3">
      <c r="A25296">
        <v>1269.9069999999999</v>
      </c>
      <c r="B25296">
        <v>488.75320299999998</v>
      </c>
      <c r="C25296">
        <v>483.65310399999998</v>
      </c>
    </row>
    <row r="25297" spans="1:3" x14ac:dyDescent="0.3">
      <c r="A25297">
        <v>1269.9480000000001</v>
      </c>
      <c r="B25297">
        <v>488.74524000000002</v>
      </c>
      <c r="C25297">
        <v>483.65310399999998</v>
      </c>
    </row>
    <row r="25298" spans="1:3" x14ac:dyDescent="0.3">
      <c r="A25298">
        <v>1269.991</v>
      </c>
      <c r="B25298">
        <v>488.75379900000001</v>
      </c>
      <c r="C25298">
        <v>483.65310399999998</v>
      </c>
    </row>
    <row r="25299" spans="1:3" x14ac:dyDescent="0.3">
      <c r="A25299">
        <v>1270.0319999999999</v>
      </c>
      <c r="B25299">
        <v>488.73887000000002</v>
      </c>
      <c r="C25299">
        <v>483.65310399999998</v>
      </c>
    </row>
    <row r="25300" spans="1:3" x14ac:dyDescent="0.3">
      <c r="A25300">
        <v>1270.0740000000001</v>
      </c>
      <c r="B25300">
        <v>488.75118600000002</v>
      </c>
      <c r="C25300">
        <v>483.65310399999998</v>
      </c>
    </row>
    <row r="25301" spans="1:3" x14ac:dyDescent="0.3">
      <c r="A25301">
        <v>1270.1179999999999</v>
      </c>
      <c r="B25301">
        <v>488.74713400000002</v>
      </c>
      <c r="C25301">
        <v>483.65310399999998</v>
      </c>
    </row>
    <row r="25302" spans="1:3" x14ac:dyDescent="0.3">
      <c r="A25302">
        <v>1270.162</v>
      </c>
      <c r="B25302">
        <v>488.75245999999999</v>
      </c>
      <c r="C25302">
        <v>483.65310399999998</v>
      </c>
    </row>
    <row r="25303" spans="1:3" x14ac:dyDescent="0.3">
      <c r="A25303">
        <v>1270.201</v>
      </c>
      <c r="B25303">
        <v>488.79368399999998</v>
      </c>
      <c r="C25303">
        <v>483.65310399999998</v>
      </c>
    </row>
    <row r="25304" spans="1:3" x14ac:dyDescent="0.3">
      <c r="A25304">
        <v>1270.241</v>
      </c>
      <c r="B25304">
        <v>488.746825</v>
      </c>
      <c r="C25304">
        <v>483.65310399999998</v>
      </c>
    </row>
    <row r="25305" spans="1:3" x14ac:dyDescent="0.3">
      <c r="A25305">
        <v>1270.2819999999999</v>
      </c>
      <c r="B25305">
        <v>488.75741299999999</v>
      </c>
      <c r="C25305">
        <v>483.65310399999998</v>
      </c>
    </row>
    <row r="25306" spans="1:3" x14ac:dyDescent="0.3">
      <c r="A25306">
        <v>1270.3240000000001</v>
      </c>
      <c r="B25306">
        <v>488.74735099999998</v>
      </c>
      <c r="C25306">
        <v>483.65310399999998</v>
      </c>
    </row>
    <row r="25307" spans="1:3" x14ac:dyDescent="0.3">
      <c r="A25307">
        <v>1270.3620000000001</v>
      </c>
      <c r="B25307">
        <v>488.76144499999998</v>
      </c>
      <c r="C25307">
        <v>483.65310399999998</v>
      </c>
    </row>
    <row r="25308" spans="1:3" x14ac:dyDescent="0.3">
      <c r="A25308">
        <v>1270.4000000000001</v>
      </c>
      <c r="B25308">
        <v>488.76730800000001</v>
      </c>
      <c r="C25308">
        <v>483.65310399999998</v>
      </c>
    </row>
    <row r="25309" spans="1:3" x14ac:dyDescent="0.3">
      <c r="A25309">
        <v>1270.443</v>
      </c>
      <c r="B25309">
        <v>488.73155500000001</v>
      </c>
      <c r="C25309">
        <v>483.65310399999998</v>
      </c>
    </row>
    <row r="25310" spans="1:3" x14ac:dyDescent="0.3">
      <c r="A25310">
        <v>1270.48</v>
      </c>
      <c r="B25310">
        <v>488.71693699999997</v>
      </c>
      <c r="C25310">
        <v>483.65310399999998</v>
      </c>
    </row>
    <row r="25311" spans="1:3" x14ac:dyDescent="0.3">
      <c r="A25311">
        <v>1270.52</v>
      </c>
      <c r="B25311">
        <v>488.70622800000001</v>
      </c>
      <c r="C25311">
        <v>483.65310399999998</v>
      </c>
    </row>
    <row r="25312" spans="1:3" x14ac:dyDescent="0.3">
      <c r="A25312">
        <v>1270.5630000000001</v>
      </c>
      <c r="B25312">
        <v>488.712175</v>
      </c>
      <c r="C25312">
        <v>483.65310399999998</v>
      </c>
    </row>
    <row r="25313" spans="1:3" x14ac:dyDescent="0.3">
      <c r="A25313">
        <v>1270.606</v>
      </c>
      <c r="B25313">
        <v>488.695472</v>
      </c>
      <c r="C25313">
        <v>483.65310399999998</v>
      </c>
    </row>
    <row r="25314" spans="1:3" x14ac:dyDescent="0.3">
      <c r="A25314">
        <v>1270.6479999999999</v>
      </c>
      <c r="B25314">
        <v>488.68251800000002</v>
      </c>
      <c r="C25314">
        <v>483.65310399999998</v>
      </c>
    </row>
    <row r="25315" spans="1:3" x14ac:dyDescent="0.3">
      <c r="A25315">
        <v>1270.69</v>
      </c>
      <c r="B25315">
        <v>488.64944800000001</v>
      </c>
      <c r="C25315">
        <v>483.65310399999998</v>
      </c>
    </row>
    <row r="25316" spans="1:3" x14ac:dyDescent="0.3">
      <c r="A25316">
        <v>1270.73</v>
      </c>
      <c r="B25316">
        <v>488.68298700000003</v>
      </c>
      <c r="C25316">
        <v>483.65310399999998</v>
      </c>
    </row>
    <row r="25317" spans="1:3" x14ac:dyDescent="0.3">
      <c r="A25317">
        <v>1270.7719999999999</v>
      </c>
      <c r="B25317">
        <v>488.63092399999999</v>
      </c>
      <c r="C25317">
        <v>483.65310399999998</v>
      </c>
    </row>
    <row r="25318" spans="1:3" x14ac:dyDescent="0.3">
      <c r="A25318">
        <v>1270.8130000000001</v>
      </c>
      <c r="B25318">
        <v>488.60003699999999</v>
      </c>
      <c r="C25318">
        <v>483.65310399999998</v>
      </c>
    </row>
    <row r="25319" spans="1:3" x14ac:dyDescent="0.3">
      <c r="A25319">
        <v>1270.8520000000001</v>
      </c>
      <c r="B25319">
        <v>488.58873499999999</v>
      </c>
      <c r="C25319">
        <v>483.65310399999998</v>
      </c>
    </row>
    <row r="25320" spans="1:3" x14ac:dyDescent="0.3">
      <c r="A25320">
        <v>1270.895</v>
      </c>
      <c r="B25320">
        <v>488.63997000000001</v>
      </c>
      <c r="C25320">
        <v>483.65310399999998</v>
      </c>
    </row>
    <row r="25321" spans="1:3" x14ac:dyDescent="0.3">
      <c r="A25321">
        <v>1270.934</v>
      </c>
      <c r="B25321">
        <v>488.642876</v>
      </c>
      <c r="C25321">
        <v>483.65310399999998</v>
      </c>
    </row>
    <row r="25322" spans="1:3" x14ac:dyDescent="0.3">
      <c r="A25322">
        <v>1270.97</v>
      </c>
      <c r="B25322">
        <v>488.64505300000002</v>
      </c>
      <c r="C25322">
        <v>483.65310399999998</v>
      </c>
    </row>
    <row r="25323" spans="1:3" x14ac:dyDescent="0.3">
      <c r="A25323">
        <v>1271.0119999999999</v>
      </c>
      <c r="B25323">
        <v>488.70190100000002</v>
      </c>
      <c r="C25323">
        <v>483.65310399999998</v>
      </c>
    </row>
    <row r="25324" spans="1:3" x14ac:dyDescent="0.3">
      <c r="A25324">
        <v>1271.0550000000001</v>
      </c>
      <c r="B25324">
        <v>488.71718099999998</v>
      </c>
      <c r="C25324">
        <v>483.65310399999998</v>
      </c>
    </row>
    <row r="25325" spans="1:3" x14ac:dyDescent="0.3">
      <c r="A25325">
        <v>1271.0940000000001</v>
      </c>
      <c r="B25325">
        <v>488.71266300000002</v>
      </c>
      <c r="C25325">
        <v>483.65310399999998</v>
      </c>
    </row>
    <row r="25326" spans="1:3" x14ac:dyDescent="0.3">
      <c r="A25326">
        <v>1271.133</v>
      </c>
      <c r="B25326">
        <v>488.70735000000002</v>
      </c>
      <c r="C25326">
        <v>483.65310399999998</v>
      </c>
    </row>
    <row r="25327" spans="1:3" x14ac:dyDescent="0.3">
      <c r="A25327">
        <v>1271.173</v>
      </c>
      <c r="B25327">
        <v>488.70976300000001</v>
      </c>
      <c r="C25327">
        <v>483.65310399999998</v>
      </c>
    </row>
    <row r="25328" spans="1:3" x14ac:dyDescent="0.3">
      <c r="A25328">
        <v>1271.21</v>
      </c>
      <c r="B25328">
        <v>488.69736999999998</v>
      </c>
      <c r="C25328">
        <v>483.65310399999998</v>
      </c>
    </row>
    <row r="25329" spans="1:3" x14ac:dyDescent="0.3">
      <c r="A25329">
        <v>1271.248</v>
      </c>
      <c r="B25329">
        <v>488.710464</v>
      </c>
      <c r="C25329">
        <v>483.65310399999998</v>
      </c>
    </row>
    <row r="25330" spans="1:3" x14ac:dyDescent="0.3">
      <c r="A25330">
        <v>1271.289</v>
      </c>
      <c r="B25330">
        <v>488.68250499999999</v>
      </c>
      <c r="C25330">
        <v>483.65310399999998</v>
      </c>
    </row>
    <row r="25331" spans="1:3" x14ac:dyDescent="0.3">
      <c r="A25331">
        <v>1271.33</v>
      </c>
      <c r="B25331">
        <v>488.65747199999998</v>
      </c>
      <c r="C25331">
        <v>483.65310399999998</v>
      </c>
    </row>
    <row r="25332" spans="1:3" x14ac:dyDescent="0.3">
      <c r="A25332">
        <v>1271.374</v>
      </c>
      <c r="B25332">
        <v>488.664312</v>
      </c>
      <c r="C25332">
        <v>483.65310399999998</v>
      </c>
    </row>
    <row r="25333" spans="1:3" x14ac:dyDescent="0.3">
      <c r="A25333">
        <v>1271.414</v>
      </c>
      <c r="B25333">
        <v>488.635244</v>
      </c>
      <c r="C25333">
        <v>483.65310399999998</v>
      </c>
    </row>
    <row r="25334" spans="1:3" x14ac:dyDescent="0.3">
      <c r="A25334">
        <v>1271.4570000000001</v>
      </c>
      <c r="B25334">
        <v>488.652242</v>
      </c>
      <c r="C25334">
        <v>483.65310399999998</v>
      </c>
    </row>
    <row r="25335" spans="1:3" x14ac:dyDescent="0.3">
      <c r="A25335">
        <v>1271.501</v>
      </c>
      <c r="B25335">
        <v>488.66748200000001</v>
      </c>
      <c r="C25335">
        <v>483.65310399999998</v>
      </c>
    </row>
    <row r="25336" spans="1:3" x14ac:dyDescent="0.3">
      <c r="A25336">
        <v>1271.5419999999999</v>
      </c>
      <c r="B25336">
        <v>488.68623000000002</v>
      </c>
      <c r="C25336">
        <v>483.65310399999998</v>
      </c>
    </row>
    <row r="25337" spans="1:3" x14ac:dyDescent="0.3">
      <c r="A25337">
        <v>1271.5840000000001</v>
      </c>
      <c r="B25337">
        <v>488.69423</v>
      </c>
      <c r="C25337">
        <v>483.65310399999998</v>
      </c>
    </row>
    <row r="25338" spans="1:3" x14ac:dyDescent="0.3">
      <c r="A25338">
        <v>1271.624</v>
      </c>
      <c r="B25338">
        <v>488.72777600000001</v>
      </c>
      <c r="C25338">
        <v>483.65310399999998</v>
      </c>
    </row>
    <row r="25339" spans="1:3" x14ac:dyDescent="0.3">
      <c r="A25339">
        <v>1271.6679999999999</v>
      </c>
      <c r="B25339">
        <v>488.718703</v>
      </c>
      <c r="C25339">
        <v>483.65310399999998</v>
      </c>
    </row>
    <row r="25340" spans="1:3" x14ac:dyDescent="0.3">
      <c r="A25340">
        <v>1271.7090000000001</v>
      </c>
      <c r="B25340">
        <v>488.76366400000001</v>
      </c>
      <c r="C25340">
        <v>483.65310399999998</v>
      </c>
    </row>
    <row r="25341" spans="1:3" x14ac:dyDescent="0.3">
      <c r="A25341">
        <v>1271.751</v>
      </c>
      <c r="B25341">
        <v>488.71724599999999</v>
      </c>
      <c r="C25341">
        <v>483.65310399999998</v>
      </c>
    </row>
    <row r="25342" spans="1:3" x14ac:dyDescent="0.3">
      <c r="A25342">
        <v>1271.7940000000001</v>
      </c>
      <c r="B25342">
        <v>488.68722400000001</v>
      </c>
      <c r="C25342">
        <v>483.65310399999998</v>
      </c>
    </row>
    <row r="25343" spans="1:3" x14ac:dyDescent="0.3">
      <c r="A25343">
        <v>1271.837</v>
      </c>
      <c r="B25343">
        <v>488.69361700000002</v>
      </c>
      <c r="C25343">
        <v>483.65310399999998</v>
      </c>
    </row>
    <row r="25344" spans="1:3" x14ac:dyDescent="0.3">
      <c r="A25344">
        <v>1271.8789999999999</v>
      </c>
      <c r="B25344">
        <v>488.68139500000001</v>
      </c>
      <c r="C25344">
        <v>483.65310399999998</v>
      </c>
    </row>
    <row r="25345" spans="1:3" x14ac:dyDescent="0.3">
      <c r="A25345">
        <v>1271.92</v>
      </c>
      <c r="B25345">
        <v>488.67336899999998</v>
      </c>
      <c r="C25345">
        <v>483.65310399999998</v>
      </c>
    </row>
    <row r="25346" spans="1:3" x14ac:dyDescent="0.3">
      <c r="A25346">
        <v>1271.963</v>
      </c>
      <c r="B25346">
        <v>488.67875199999997</v>
      </c>
      <c r="C25346">
        <v>483.65310399999998</v>
      </c>
    </row>
    <row r="25347" spans="1:3" x14ac:dyDescent="0.3">
      <c r="A25347">
        <v>1272.0039999999999</v>
      </c>
      <c r="B25347">
        <v>488.64639799999998</v>
      </c>
      <c r="C25347">
        <v>483.65310399999998</v>
      </c>
    </row>
    <row r="25348" spans="1:3" x14ac:dyDescent="0.3">
      <c r="A25348">
        <v>1272.0450000000001</v>
      </c>
      <c r="B25348">
        <v>488.62570399999998</v>
      </c>
      <c r="C25348">
        <v>483.65310399999998</v>
      </c>
    </row>
    <row r="25349" spans="1:3" x14ac:dyDescent="0.3">
      <c r="A25349">
        <v>1272.086</v>
      </c>
      <c r="B25349">
        <v>488.61093299999999</v>
      </c>
      <c r="C25349">
        <v>483.65310399999998</v>
      </c>
    </row>
    <row r="25350" spans="1:3" x14ac:dyDescent="0.3">
      <c r="A25350">
        <v>1272.126</v>
      </c>
      <c r="B25350">
        <v>488.576054</v>
      </c>
      <c r="C25350">
        <v>483.65310399999998</v>
      </c>
    </row>
    <row r="25351" spans="1:3" x14ac:dyDescent="0.3">
      <c r="A25351">
        <v>1272.1659999999999</v>
      </c>
      <c r="B25351">
        <v>488.61917599999998</v>
      </c>
      <c r="C25351">
        <v>483.65310399999998</v>
      </c>
    </row>
    <row r="25352" spans="1:3" x14ac:dyDescent="0.3">
      <c r="A25352">
        <v>1272.203</v>
      </c>
      <c r="B25352">
        <v>488.59409099999999</v>
      </c>
      <c r="C25352">
        <v>483.65310399999998</v>
      </c>
    </row>
    <row r="25353" spans="1:3" x14ac:dyDescent="0.3">
      <c r="A25353">
        <v>1272.2439999999999</v>
      </c>
      <c r="B25353">
        <v>488.54307</v>
      </c>
      <c r="C25353">
        <v>483.65310399999998</v>
      </c>
    </row>
    <row r="25354" spans="1:3" x14ac:dyDescent="0.3">
      <c r="A25354">
        <v>1272.2829999999999</v>
      </c>
      <c r="B25354">
        <v>488.53813400000001</v>
      </c>
      <c r="C25354">
        <v>483.65310399999998</v>
      </c>
    </row>
    <row r="25355" spans="1:3" x14ac:dyDescent="0.3">
      <c r="A25355">
        <v>1272.3219999999999</v>
      </c>
      <c r="B25355">
        <v>488.52957300000003</v>
      </c>
      <c r="C25355">
        <v>483.65310399999998</v>
      </c>
    </row>
    <row r="25356" spans="1:3" x14ac:dyDescent="0.3">
      <c r="A25356">
        <v>1272.3599999999999</v>
      </c>
      <c r="B25356">
        <v>488.54817800000001</v>
      </c>
      <c r="C25356">
        <v>483.65310399999998</v>
      </c>
    </row>
    <row r="25357" spans="1:3" x14ac:dyDescent="0.3">
      <c r="A25357">
        <v>1272.3989999999999</v>
      </c>
      <c r="B25357">
        <v>488.576257</v>
      </c>
      <c r="C25357">
        <v>483.65310399999998</v>
      </c>
    </row>
    <row r="25358" spans="1:3" x14ac:dyDescent="0.3">
      <c r="A25358">
        <v>1272.4380000000001</v>
      </c>
      <c r="B25358">
        <v>488.55722700000001</v>
      </c>
      <c r="C25358">
        <v>483.65310399999998</v>
      </c>
    </row>
    <row r="25359" spans="1:3" x14ac:dyDescent="0.3">
      <c r="A25359">
        <v>1272.4770000000001</v>
      </c>
      <c r="B25359">
        <v>488.53623900000002</v>
      </c>
      <c r="C25359">
        <v>483.65310399999998</v>
      </c>
    </row>
    <row r="25360" spans="1:3" x14ac:dyDescent="0.3">
      <c r="A25360">
        <v>1272.5170000000001</v>
      </c>
      <c r="B25360">
        <v>488.56502</v>
      </c>
      <c r="C25360">
        <v>483.65310399999998</v>
      </c>
    </row>
    <row r="25361" spans="1:3" x14ac:dyDescent="0.3">
      <c r="A25361">
        <v>1272.557</v>
      </c>
      <c r="B25361">
        <v>488.56381599999997</v>
      </c>
      <c r="C25361">
        <v>483.65310399999998</v>
      </c>
    </row>
    <row r="25362" spans="1:3" x14ac:dyDescent="0.3">
      <c r="A25362">
        <v>1272.595</v>
      </c>
      <c r="B25362">
        <v>488.550611</v>
      </c>
      <c r="C25362">
        <v>483.65310399999998</v>
      </c>
    </row>
    <row r="25363" spans="1:3" x14ac:dyDescent="0.3">
      <c r="A25363">
        <v>1272.6320000000001</v>
      </c>
      <c r="B25363">
        <v>488.50867499999998</v>
      </c>
      <c r="C25363">
        <v>483.65310399999998</v>
      </c>
    </row>
    <row r="25364" spans="1:3" x14ac:dyDescent="0.3">
      <c r="A25364">
        <v>1272.671</v>
      </c>
      <c r="B25364">
        <v>488.50568299999998</v>
      </c>
      <c r="C25364">
        <v>483.65310399999998</v>
      </c>
    </row>
    <row r="25365" spans="1:3" x14ac:dyDescent="0.3">
      <c r="A25365">
        <v>1272.713</v>
      </c>
      <c r="B25365">
        <v>488.482462</v>
      </c>
      <c r="C25365">
        <v>483.65310399999998</v>
      </c>
    </row>
    <row r="25366" spans="1:3" x14ac:dyDescent="0.3">
      <c r="A25366">
        <v>1272.7550000000001</v>
      </c>
      <c r="B25366">
        <v>488.49695700000001</v>
      </c>
      <c r="C25366">
        <v>483.65310399999998</v>
      </c>
    </row>
    <row r="25367" spans="1:3" x14ac:dyDescent="0.3">
      <c r="A25367">
        <v>1272.7940000000001</v>
      </c>
      <c r="B25367">
        <v>488.489914</v>
      </c>
      <c r="C25367">
        <v>483.65310399999998</v>
      </c>
    </row>
    <row r="25368" spans="1:3" x14ac:dyDescent="0.3">
      <c r="A25368">
        <v>1272.837</v>
      </c>
      <c r="B25368">
        <v>488.42563999999999</v>
      </c>
      <c r="C25368">
        <v>483.65310399999998</v>
      </c>
    </row>
    <row r="25369" spans="1:3" x14ac:dyDescent="0.3">
      <c r="A25369">
        <v>1272.8889999999999</v>
      </c>
      <c r="B25369">
        <v>488.34020400000003</v>
      </c>
      <c r="C25369">
        <v>483.65310399999998</v>
      </c>
    </row>
    <row r="25370" spans="1:3" x14ac:dyDescent="0.3">
      <c r="A25370">
        <v>1272.992</v>
      </c>
      <c r="B25370">
        <v>488.33290399999998</v>
      </c>
      <c r="C25370">
        <v>483.65310399999998</v>
      </c>
    </row>
    <row r="25371" spans="1:3" x14ac:dyDescent="0.3">
      <c r="A25371">
        <v>1273.0909999999999</v>
      </c>
      <c r="B25371">
        <v>488.31418300000001</v>
      </c>
      <c r="C25371">
        <v>483.65310399999998</v>
      </c>
    </row>
    <row r="25372" spans="1:3" x14ac:dyDescent="0.3">
      <c r="A25372">
        <v>1273.2</v>
      </c>
      <c r="B25372">
        <v>488.28970099999998</v>
      </c>
      <c r="C25372">
        <v>483.65310399999998</v>
      </c>
    </row>
    <row r="25373" spans="1:3" x14ac:dyDescent="0.3">
      <c r="A25373">
        <v>1273.298</v>
      </c>
      <c r="B25373">
        <v>488.29621700000001</v>
      </c>
      <c r="C25373">
        <v>483.65310399999998</v>
      </c>
    </row>
    <row r="25374" spans="1:3" x14ac:dyDescent="0.3">
      <c r="A25374">
        <v>1273.394</v>
      </c>
      <c r="B25374">
        <v>488.30431599999997</v>
      </c>
      <c r="C25374">
        <v>483.65310399999998</v>
      </c>
    </row>
    <row r="25375" spans="1:3" x14ac:dyDescent="0.3">
      <c r="A25375">
        <v>1273.4960000000001</v>
      </c>
      <c r="B25375">
        <v>488.30197900000002</v>
      </c>
      <c r="C25375">
        <v>483.65310399999998</v>
      </c>
    </row>
    <row r="25376" spans="1:3" x14ac:dyDescent="0.3">
      <c r="A25376">
        <v>1273.5930000000001</v>
      </c>
      <c r="B25376">
        <v>488.28298100000001</v>
      </c>
      <c r="C25376">
        <v>483.65310399999998</v>
      </c>
    </row>
    <row r="25377" spans="1:3" x14ac:dyDescent="0.3">
      <c r="A25377">
        <v>1273.692</v>
      </c>
      <c r="B25377">
        <v>488.26658300000003</v>
      </c>
      <c r="C25377">
        <v>483.65310399999998</v>
      </c>
    </row>
    <row r="25378" spans="1:3" x14ac:dyDescent="0.3">
      <c r="A25378">
        <v>1273.7909999999999</v>
      </c>
      <c r="B25378">
        <v>488.24865199999999</v>
      </c>
      <c r="C25378">
        <v>483.65310399999998</v>
      </c>
    </row>
    <row r="25379" spans="1:3" x14ac:dyDescent="0.3">
      <c r="A25379">
        <v>1273.893</v>
      </c>
      <c r="B25379">
        <v>488.25416100000001</v>
      </c>
      <c r="C25379">
        <v>483.65310399999998</v>
      </c>
    </row>
    <row r="25380" spans="1:3" x14ac:dyDescent="0.3">
      <c r="A25380">
        <v>1273.992</v>
      </c>
      <c r="B25380">
        <v>488.23343999999997</v>
      </c>
      <c r="C25380">
        <v>483.65310399999998</v>
      </c>
    </row>
    <row r="25381" spans="1:3" x14ac:dyDescent="0.3">
      <c r="A25381">
        <v>1274.0909999999999</v>
      </c>
      <c r="B25381">
        <v>488.23444000000001</v>
      </c>
      <c r="C25381">
        <v>483.65310399999998</v>
      </c>
    </row>
    <row r="25382" spans="1:3" x14ac:dyDescent="0.3">
      <c r="A25382">
        <v>1274.1890000000001</v>
      </c>
      <c r="B25382">
        <v>488.23516000000001</v>
      </c>
      <c r="C25382">
        <v>483.65310399999998</v>
      </c>
    </row>
    <row r="25383" spans="1:3" x14ac:dyDescent="0.3">
      <c r="A25383">
        <v>1274.2929999999999</v>
      </c>
      <c r="B25383">
        <v>488.20995399999998</v>
      </c>
      <c r="C25383">
        <v>483.65310399999998</v>
      </c>
    </row>
    <row r="25384" spans="1:3" x14ac:dyDescent="0.3">
      <c r="A25384">
        <v>1274.394</v>
      </c>
      <c r="B25384">
        <v>488.21006399999999</v>
      </c>
      <c r="C25384">
        <v>483.65310399999998</v>
      </c>
    </row>
    <row r="25385" spans="1:3" x14ac:dyDescent="0.3">
      <c r="A25385">
        <v>1274.4870000000001</v>
      </c>
      <c r="B25385">
        <v>488.17886800000002</v>
      </c>
      <c r="C25385">
        <v>483.65310399999998</v>
      </c>
    </row>
    <row r="25386" spans="1:3" x14ac:dyDescent="0.3">
      <c r="A25386">
        <v>1274.585</v>
      </c>
      <c r="B25386">
        <v>488.176964</v>
      </c>
      <c r="C25386">
        <v>483.65310399999998</v>
      </c>
    </row>
    <row r="25387" spans="1:3" x14ac:dyDescent="0.3">
      <c r="A25387">
        <v>1274.6869999999999</v>
      </c>
      <c r="B25387">
        <v>488.14219800000001</v>
      </c>
      <c r="C25387">
        <v>483.65310399999998</v>
      </c>
    </row>
    <row r="25388" spans="1:3" x14ac:dyDescent="0.3">
      <c r="A25388">
        <v>1274.79</v>
      </c>
      <c r="B25388">
        <v>488.09149500000001</v>
      </c>
      <c r="C25388">
        <v>483.65310399999998</v>
      </c>
    </row>
    <row r="25389" spans="1:3" x14ac:dyDescent="0.3">
      <c r="A25389">
        <v>1274.896</v>
      </c>
      <c r="B25389">
        <v>488.09714700000001</v>
      </c>
      <c r="C25389">
        <v>483.65310399999998</v>
      </c>
    </row>
    <row r="25390" spans="1:3" x14ac:dyDescent="0.3">
      <c r="A25390">
        <v>1274.9970000000001</v>
      </c>
      <c r="B25390">
        <v>488.07553000000001</v>
      </c>
      <c r="C25390">
        <v>483.65310399999998</v>
      </c>
    </row>
    <row r="25391" spans="1:3" x14ac:dyDescent="0.3">
      <c r="A25391">
        <v>1275.0930000000001</v>
      </c>
      <c r="B25391">
        <v>488.05615299999999</v>
      </c>
      <c r="C25391">
        <v>483.65310399999998</v>
      </c>
    </row>
    <row r="25392" spans="1:3" x14ac:dyDescent="0.3">
      <c r="A25392">
        <v>1275.192</v>
      </c>
      <c r="B25392">
        <v>488.04754800000001</v>
      </c>
      <c r="C25392">
        <v>483.65310399999998</v>
      </c>
    </row>
    <row r="25393" spans="1:3" x14ac:dyDescent="0.3">
      <c r="A25393">
        <v>1275.288</v>
      </c>
      <c r="B25393">
        <v>488.05172900000002</v>
      </c>
      <c r="C25393">
        <v>483.65310399999998</v>
      </c>
    </row>
    <row r="25394" spans="1:3" x14ac:dyDescent="0.3">
      <c r="A25394">
        <v>1275.386</v>
      </c>
      <c r="B25394">
        <v>488.00868400000002</v>
      </c>
      <c r="C25394">
        <v>483.65310399999998</v>
      </c>
    </row>
    <row r="25395" spans="1:3" x14ac:dyDescent="0.3">
      <c r="A25395">
        <v>1275.4880000000001</v>
      </c>
      <c r="B25395">
        <v>487.992053</v>
      </c>
      <c r="C25395">
        <v>483.65310399999998</v>
      </c>
    </row>
    <row r="25396" spans="1:3" x14ac:dyDescent="0.3">
      <c r="A25396">
        <v>1275.586</v>
      </c>
      <c r="B25396">
        <v>488.02432700000003</v>
      </c>
      <c r="C25396">
        <v>483.65310399999998</v>
      </c>
    </row>
    <row r="25397" spans="1:3" x14ac:dyDescent="0.3">
      <c r="A25397">
        <v>1275.6880000000001</v>
      </c>
      <c r="B25397">
        <v>488.04539599999998</v>
      </c>
      <c r="C25397">
        <v>483.65310399999998</v>
      </c>
    </row>
    <row r="25398" spans="1:3" x14ac:dyDescent="0.3">
      <c r="A25398">
        <v>1275.7860000000001</v>
      </c>
      <c r="B25398">
        <v>488.01854200000002</v>
      </c>
      <c r="C25398">
        <v>483.65310399999998</v>
      </c>
    </row>
    <row r="25399" spans="1:3" x14ac:dyDescent="0.3">
      <c r="A25399">
        <v>1275.883</v>
      </c>
      <c r="B25399">
        <v>488.00257099999999</v>
      </c>
      <c r="C25399">
        <v>483.65310399999998</v>
      </c>
    </row>
    <row r="25400" spans="1:3" x14ac:dyDescent="0.3">
      <c r="A25400">
        <v>1275.981</v>
      </c>
      <c r="B25400">
        <v>487.97977300000002</v>
      </c>
      <c r="C25400">
        <v>483.65310399999998</v>
      </c>
    </row>
    <row r="25401" spans="1:3" x14ac:dyDescent="0.3">
      <c r="A25401">
        <v>1276.0730000000001</v>
      </c>
      <c r="B25401">
        <v>487.94597199999998</v>
      </c>
      <c r="C25401">
        <v>483.65310399999998</v>
      </c>
    </row>
    <row r="25402" spans="1:3" x14ac:dyDescent="0.3">
      <c r="A25402">
        <v>1276.172</v>
      </c>
      <c r="B25402">
        <v>487.922303</v>
      </c>
      <c r="C25402">
        <v>483.65310399999998</v>
      </c>
    </row>
    <row r="25403" spans="1:3" x14ac:dyDescent="0.3">
      <c r="A25403">
        <v>1276.2719999999999</v>
      </c>
      <c r="B25403">
        <v>487.88989500000002</v>
      </c>
      <c r="C25403">
        <v>483.65310399999998</v>
      </c>
    </row>
    <row r="25404" spans="1:3" x14ac:dyDescent="0.3">
      <c r="A25404">
        <v>1276.375</v>
      </c>
      <c r="B25404">
        <v>487.86857700000002</v>
      </c>
      <c r="C25404">
        <v>483.65310399999998</v>
      </c>
    </row>
    <row r="25405" spans="1:3" x14ac:dyDescent="0.3">
      <c r="A25405">
        <v>1276.4739999999999</v>
      </c>
      <c r="B25405">
        <v>487.86629900000003</v>
      </c>
      <c r="C25405">
        <v>483.65310399999998</v>
      </c>
    </row>
    <row r="25406" spans="1:3" x14ac:dyDescent="0.3">
      <c r="A25406">
        <v>1276.5650000000001</v>
      </c>
      <c r="B25406">
        <v>487.875092</v>
      </c>
      <c r="C25406">
        <v>483.65310399999998</v>
      </c>
    </row>
    <row r="25407" spans="1:3" x14ac:dyDescent="0.3">
      <c r="A25407">
        <v>1276.664</v>
      </c>
      <c r="B25407">
        <v>487.84228999999999</v>
      </c>
      <c r="C25407">
        <v>483.65310399999998</v>
      </c>
    </row>
    <row r="25408" spans="1:3" x14ac:dyDescent="0.3">
      <c r="A25408">
        <v>1276.761</v>
      </c>
      <c r="B25408">
        <v>487.84037499999999</v>
      </c>
      <c r="C25408">
        <v>483.65310399999998</v>
      </c>
    </row>
    <row r="25409" spans="1:3" x14ac:dyDescent="0.3">
      <c r="A25409">
        <v>1276.8589999999999</v>
      </c>
      <c r="B25409">
        <v>487.81889000000001</v>
      </c>
      <c r="C25409">
        <v>483.65310399999998</v>
      </c>
    </row>
    <row r="25410" spans="1:3" x14ac:dyDescent="0.3">
      <c r="A25410">
        <v>1276.9349999999999</v>
      </c>
      <c r="B25410">
        <v>487.818285</v>
      </c>
      <c r="C25410">
        <v>483.65310399999998</v>
      </c>
    </row>
    <row r="25411" spans="1:3" x14ac:dyDescent="0.3">
      <c r="A25411">
        <v>1276.972</v>
      </c>
      <c r="B25411">
        <v>487.84634799999998</v>
      </c>
      <c r="C25411">
        <v>483.65310399999998</v>
      </c>
    </row>
    <row r="25412" spans="1:3" x14ac:dyDescent="0.3">
      <c r="A25412">
        <v>1277.011</v>
      </c>
      <c r="B25412">
        <v>487.829117</v>
      </c>
      <c r="C25412">
        <v>483.65310399999998</v>
      </c>
    </row>
    <row r="25413" spans="1:3" x14ac:dyDescent="0.3">
      <c r="A25413">
        <v>1277.0540000000001</v>
      </c>
      <c r="B25413">
        <v>487.79036200000002</v>
      </c>
      <c r="C25413">
        <v>483.65310399999998</v>
      </c>
    </row>
    <row r="25414" spans="1:3" x14ac:dyDescent="0.3">
      <c r="A25414">
        <v>1277.0909999999999</v>
      </c>
      <c r="B25414">
        <v>487.79518000000002</v>
      </c>
      <c r="C25414">
        <v>483.30211000000003</v>
      </c>
    </row>
    <row r="25415" spans="1:3" x14ac:dyDescent="0.3">
      <c r="A25415">
        <v>1277.133</v>
      </c>
      <c r="B25415">
        <v>487.82613600000002</v>
      </c>
      <c r="C25415">
        <v>483.30211000000003</v>
      </c>
    </row>
    <row r="25416" spans="1:3" x14ac:dyDescent="0.3">
      <c r="A25416">
        <v>1277.173</v>
      </c>
      <c r="B25416">
        <v>487.81144899999998</v>
      </c>
      <c r="C25416">
        <v>483.30211000000003</v>
      </c>
    </row>
    <row r="25417" spans="1:3" x14ac:dyDescent="0.3">
      <c r="A25417">
        <v>1277.2139999999999</v>
      </c>
      <c r="B25417">
        <v>487.82076499999999</v>
      </c>
      <c r="C25417">
        <v>482.95900799999998</v>
      </c>
    </row>
    <row r="25418" spans="1:3" x14ac:dyDescent="0.3">
      <c r="A25418">
        <v>1277.2550000000001</v>
      </c>
      <c r="B25418">
        <v>487.82559300000003</v>
      </c>
      <c r="C25418">
        <v>482.95900799999998</v>
      </c>
    </row>
    <row r="25419" spans="1:3" x14ac:dyDescent="0.3">
      <c r="A25419">
        <v>1277.297</v>
      </c>
      <c r="B25419">
        <v>487.80891200000002</v>
      </c>
      <c r="C25419">
        <v>482.95900799999998</v>
      </c>
    </row>
    <row r="25420" spans="1:3" x14ac:dyDescent="0.3">
      <c r="A25420">
        <v>1277.3409999999999</v>
      </c>
      <c r="B25420">
        <v>487.79842300000001</v>
      </c>
      <c r="C25420">
        <v>482.95900799999998</v>
      </c>
    </row>
    <row r="25421" spans="1:3" x14ac:dyDescent="0.3">
      <c r="A25421">
        <v>1277.3800000000001</v>
      </c>
      <c r="B25421">
        <v>487.75786299999999</v>
      </c>
      <c r="C25421">
        <v>482.95900799999998</v>
      </c>
    </row>
    <row r="25422" spans="1:3" x14ac:dyDescent="0.3">
      <c r="A25422">
        <v>1277.43</v>
      </c>
      <c r="B25422">
        <v>487.78251299999999</v>
      </c>
      <c r="C25422">
        <v>482.95900799999998</v>
      </c>
    </row>
    <row r="25423" spans="1:3" x14ac:dyDescent="0.3">
      <c r="A25423">
        <v>1277.472</v>
      </c>
      <c r="B25423">
        <v>487.81278400000002</v>
      </c>
      <c r="C25423">
        <v>482.95900799999998</v>
      </c>
    </row>
    <row r="25424" spans="1:3" x14ac:dyDescent="0.3">
      <c r="A25424">
        <v>1277.51</v>
      </c>
      <c r="B25424">
        <v>487.82257199999998</v>
      </c>
      <c r="C25424">
        <v>482.95900799999998</v>
      </c>
    </row>
    <row r="25425" spans="1:3" x14ac:dyDescent="0.3">
      <c r="A25425">
        <v>1277.556</v>
      </c>
      <c r="B25425">
        <v>487.82795099999998</v>
      </c>
      <c r="C25425">
        <v>482.95900799999998</v>
      </c>
    </row>
    <row r="25426" spans="1:3" x14ac:dyDescent="0.3">
      <c r="A25426">
        <v>1277.597</v>
      </c>
      <c r="B25426">
        <v>487.83320200000003</v>
      </c>
      <c r="C25426">
        <v>482.95900799999998</v>
      </c>
    </row>
    <row r="25427" spans="1:3" x14ac:dyDescent="0.3">
      <c r="A25427">
        <v>1277.6379999999999</v>
      </c>
      <c r="B25427">
        <v>487.841004</v>
      </c>
      <c r="C25427">
        <v>482.95900799999998</v>
      </c>
    </row>
    <row r="25428" spans="1:3" x14ac:dyDescent="0.3">
      <c r="A25428">
        <v>1277.6790000000001</v>
      </c>
      <c r="B25428">
        <v>487.84991100000002</v>
      </c>
      <c r="C25428">
        <v>482.95900799999998</v>
      </c>
    </row>
    <row r="25429" spans="1:3" x14ac:dyDescent="0.3">
      <c r="A25429">
        <v>1277.7190000000001</v>
      </c>
      <c r="B25429">
        <v>487.849649</v>
      </c>
      <c r="C25429">
        <v>482.95900799999998</v>
      </c>
    </row>
    <row r="25430" spans="1:3" x14ac:dyDescent="0.3">
      <c r="A25430">
        <v>1277.7629999999999</v>
      </c>
      <c r="B25430">
        <v>487.85003699999999</v>
      </c>
      <c r="C25430">
        <v>482.95900799999998</v>
      </c>
    </row>
    <row r="25431" spans="1:3" x14ac:dyDescent="0.3">
      <c r="A25431">
        <v>1277.8019999999999</v>
      </c>
      <c r="B25431">
        <v>487.854603</v>
      </c>
      <c r="C25431">
        <v>482.95900799999998</v>
      </c>
    </row>
    <row r="25432" spans="1:3" x14ac:dyDescent="0.3">
      <c r="A25432">
        <v>1277.8430000000001</v>
      </c>
      <c r="B25432">
        <v>487.86476399999998</v>
      </c>
      <c r="C25432">
        <v>482.95900799999998</v>
      </c>
    </row>
    <row r="25433" spans="1:3" x14ac:dyDescent="0.3">
      <c r="A25433">
        <v>1277.8820000000001</v>
      </c>
      <c r="B25433">
        <v>487.83256999999998</v>
      </c>
      <c r="C25433">
        <v>482.95900799999998</v>
      </c>
    </row>
    <row r="25434" spans="1:3" x14ac:dyDescent="0.3">
      <c r="A25434">
        <v>1277.925</v>
      </c>
      <c r="B25434">
        <v>487.81678199999999</v>
      </c>
      <c r="C25434">
        <v>482.95900799999998</v>
      </c>
    </row>
    <row r="25435" spans="1:3" x14ac:dyDescent="0.3">
      <c r="A25435">
        <v>1277.97</v>
      </c>
      <c r="B25435">
        <v>487.84307200000001</v>
      </c>
      <c r="C25435">
        <v>482.95900799999998</v>
      </c>
    </row>
    <row r="25436" spans="1:3" x14ac:dyDescent="0.3">
      <c r="A25436">
        <v>1278.0119999999999</v>
      </c>
      <c r="B25436">
        <v>487.84598199999999</v>
      </c>
      <c r="C25436">
        <v>482.95900799999998</v>
      </c>
    </row>
    <row r="25437" spans="1:3" x14ac:dyDescent="0.3">
      <c r="A25437">
        <v>1278.0509999999999</v>
      </c>
      <c r="B25437">
        <v>487.81818500000003</v>
      </c>
      <c r="C25437">
        <v>482.95900799999998</v>
      </c>
    </row>
    <row r="25438" spans="1:3" x14ac:dyDescent="0.3">
      <c r="A25438">
        <v>1278.0940000000001</v>
      </c>
      <c r="B25438">
        <v>487.80246699999998</v>
      </c>
      <c r="C25438">
        <v>482.95900799999998</v>
      </c>
    </row>
    <row r="25439" spans="1:3" x14ac:dyDescent="0.3">
      <c r="A25439">
        <v>1278.133</v>
      </c>
      <c r="B25439">
        <v>487.78451100000001</v>
      </c>
      <c r="C25439">
        <v>482.95900799999998</v>
      </c>
    </row>
    <row r="25440" spans="1:3" x14ac:dyDescent="0.3">
      <c r="A25440">
        <v>1278.172</v>
      </c>
      <c r="B25440">
        <v>487.80186300000003</v>
      </c>
      <c r="C25440">
        <v>482.95900799999998</v>
      </c>
    </row>
    <row r="25441" spans="1:3" x14ac:dyDescent="0.3">
      <c r="A25441">
        <v>1278.21</v>
      </c>
      <c r="B25441">
        <v>487.800791</v>
      </c>
      <c r="C25441">
        <v>482.95900799999998</v>
      </c>
    </row>
    <row r="25442" spans="1:3" x14ac:dyDescent="0.3">
      <c r="A25442">
        <v>1278.251</v>
      </c>
      <c r="B25442">
        <v>487.76694099999997</v>
      </c>
      <c r="C25442">
        <v>482.95900799999998</v>
      </c>
    </row>
    <row r="25443" spans="1:3" x14ac:dyDescent="0.3">
      <c r="A25443">
        <v>1278.289</v>
      </c>
      <c r="B25443">
        <v>487.76264900000001</v>
      </c>
      <c r="C25443">
        <v>482.95900799999998</v>
      </c>
    </row>
    <row r="25444" spans="1:3" x14ac:dyDescent="0.3">
      <c r="A25444">
        <v>1278.329</v>
      </c>
      <c r="B25444">
        <v>487.76624900000002</v>
      </c>
      <c r="C25444">
        <v>482.95900799999998</v>
      </c>
    </row>
    <row r="25445" spans="1:3" x14ac:dyDescent="0.3">
      <c r="A25445">
        <v>1278.373</v>
      </c>
      <c r="B25445">
        <v>487.77657699999997</v>
      </c>
      <c r="C25445">
        <v>482.95900799999998</v>
      </c>
    </row>
    <row r="25446" spans="1:3" x14ac:dyDescent="0.3">
      <c r="A25446">
        <v>1278.4159999999999</v>
      </c>
      <c r="B25446">
        <v>487.77238499999999</v>
      </c>
      <c r="C25446">
        <v>482.95900799999998</v>
      </c>
    </row>
    <row r="25447" spans="1:3" x14ac:dyDescent="0.3">
      <c r="A25447">
        <v>1278.4570000000001</v>
      </c>
      <c r="B25447">
        <v>487.781407</v>
      </c>
      <c r="C25447">
        <v>482.95900799999998</v>
      </c>
    </row>
    <row r="25448" spans="1:3" x14ac:dyDescent="0.3">
      <c r="A25448">
        <v>1278.4949999999999</v>
      </c>
      <c r="B25448">
        <v>487.78002099999998</v>
      </c>
      <c r="C25448">
        <v>482.95900799999998</v>
      </c>
    </row>
    <row r="25449" spans="1:3" x14ac:dyDescent="0.3">
      <c r="A25449">
        <v>1278.5340000000001</v>
      </c>
      <c r="B25449">
        <v>487.81865800000003</v>
      </c>
      <c r="C25449">
        <v>482.95900799999998</v>
      </c>
    </row>
    <row r="25450" spans="1:3" x14ac:dyDescent="0.3">
      <c r="A25450">
        <v>1278.576</v>
      </c>
      <c r="B25450">
        <v>487.803607</v>
      </c>
      <c r="C25450">
        <v>482.95900799999998</v>
      </c>
    </row>
    <row r="25451" spans="1:3" x14ac:dyDescent="0.3">
      <c r="A25451">
        <v>1278.616</v>
      </c>
      <c r="B25451">
        <v>487.80959000000001</v>
      </c>
      <c r="C25451">
        <v>482.95900799999998</v>
      </c>
    </row>
    <row r="25452" spans="1:3" x14ac:dyDescent="0.3">
      <c r="A25452">
        <v>1278.654</v>
      </c>
      <c r="B25452">
        <v>487.79010899999997</v>
      </c>
      <c r="C25452">
        <v>482.95900799999998</v>
      </c>
    </row>
    <row r="25453" spans="1:3" x14ac:dyDescent="0.3">
      <c r="A25453">
        <v>1278.692</v>
      </c>
      <c r="B25453">
        <v>487.78148499999998</v>
      </c>
      <c r="C25453">
        <v>482.95900799999998</v>
      </c>
    </row>
    <row r="25454" spans="1:3" x14ac:dyDescent="0.3">
      <c r="A25454">
        <v>1278.7339999999999</v>
      </c>
      <c r="B25454">
        <v>487.75797699999998</v>
      </c>
      <c r="C25454">
        <v>482.95900799999998</v>
      </c>
    </row>
    <row r="25455" spans="1:3" x14ac:dyDescent="0.3">
      <c r="A25455">
        <v>1278.7760000000001</v>
      </c>
      <c r="B25455">
        <v>487.73430999999999</v>
      </c>
      <c r="C25455">
        <v>482.95900799999998</v>
      </c>
    </row>
    <row r="25456" spans="1:3" x14ac:dyDescent="0.3">
      <c r="A25456">
        <v>1278.8119999999999</v>
      </c>
      <c r="B25456">
        <v>487.73869999999999</v>
      </c>
      <c r="C25456">
        <v>482.95900799999998</v>
      </c>
    </row>
    <row r="25457" spans="1:3" x14ac:dyDescent="0.3">
      <c r="A25457">
        <v>1278.8499999999999</v>
      </c>
      <c r="B25457">
        <v>487.727868</v>
      </c>
      <c r="C25457">
        <v>482.95900799999998</v>
      </c>
    </row>
    <row r="25458" spans="1:3" x14ac:dyDescent="0.3">
      <c r="A25458">
        <v>1278.8869999999999</v>
      </c>
      <c r="B25458">
        <v>487.720213</v>
      </c>
      <c r="C25458">
        <v>482.95900799999998</v>
      </c>
    </row>
    <row r="25459" spans="1:3" x14ac:dyDescent="0.3">
      <c r="A25459">
        <v>1278.9280000000001</v>
      </c>
      <c r="B25459">
        <v>487.77306199999998</v>
      </c>
      <c r="C25459">
        <v>482.95900799999998</v>
      </c>
    </row>
    <row r="25460" spans="1:3" x14ac:dyDescent="0.3">
      <c r="A25460">
        <v>1278.9680000000001</v>
      </c>
      <c r="B25460">
        <v>487.76820900000001</v>
      </c>
      <c r="C25460">
        <v>482.95900799999998</v>
      </c>
    </row>
    <row r="25461" spans="1:3" x14ac:dyDescent="0.3">
      <c r="A25461">
        <v>1279.0050000000001</v>
      </c>
      <c r="B25461">
        <v>487.78019899999998</v>
      </c>
      <c r="C25461">
        <v>482.95900799999998</v>
      </c>
    </row>
    <row r="25462" spans="1:3" x14ac:dyDescent="0.3">
      <c r="A25462">
        <v>1279.0429999999999</v>
      </c>
      <c r="B25462">
        <v>487.79677900000002</v>
      </c>
      <c r="C25462">
        <v>482.95900799999998</v>
      </c>
    </row>
    <row r="25463" spans="1:3" x14ac:dyDescent="0.3">
      <c r="A25463">
        <v>1279.08</v>
      </c>
      <c r="B25463">
        <v>487.76149700000002</v>
      </c>
      <c r="C25463">
        <v>482.95900799999998</v>
      </c>
    </row>
    <row r="25464" spans="1:3" x14ac:dyDescent="0.3">
      <c r="A25464">
        <v>1279.116</v>
      </c>
      <c r="B25464">
        <v>487.75315999999998</v>
      </c>
      <c r="C25464">
        <v>482.95900799999998</v>
      </c>
    </row>
    <row r="25465" spans="1:3" x14ac:dyDescent="0.3">
      <c r="A25465">
        <v>1279.154</v>
      </c>
      <c r="B25465">
        <v>487.69684000000001</v>
      </c>
      <c r="C25465">
        <v>482.95900799999998</v>
      </c>
    </row>
    <row r="25466" spans="1:3" x14ac:dyDescent="0.3">
      <c r="A25466">
        <v>1279.1959999999999</v>
      </c>
      <c r="B25466">
        <v>487.70971800000001</v>
      </c>
      <c r="C25466">
        <v>482.95900799999998</v>
      </c>
    </row>
    <row r="25467" spans="1:3" x14ac:dyDescent="0.3">
      <c r="A25467">
        <v>1279.2380000000001</v>
      </c>
      <c r="B25467">
        <v>487.67739599999999</v>
      </c>
      <c r="C25467">
        <v>482.95900799999998</v>
      </c>
    </row>
    <row r="25468" spans="1:3" x14ac:dyDescent="0.3">
      <c r="A25468">
        <v>1279.277</v>
      </c>
      <c r="B25468">
        <v>487.63799299999999</v>
      </c>
      <c r="C25468">
        <v>482.95900799999998</v>
      </c>
    </row>
    <row r="25469" spans="1:3" x14ac:dyDescent="0.3">
      <c r="A25469">
        <v>1279.318</v>
      </c>
      <c r="B25469">
        <v>487.63491800000003</v>
      </c>
      <c r="C25469">
        <v>482.95900799999998</v>
      </c>
    </row>
    <row r="25470" spans="1:3" x14ac:dyDescent="0.3">
      <c r="A25470">
        <v>1279.357</v>
      </c>
      <c r="B25470">
        <v>487.66406000000001</v>
      </c>
      <c r="C25470">
        <v>482.95900799999998</v>
      </c>
    </row>
    <row r="25471" spans="1:3" x14ac:dyDescent="0.3">
      <c r="A25471">
        <v>1279.3969999999999</v>
      </c>
      <c r="B25471">
        <v>487.678539</v>
      </c>
      <c r="C25471">
        <v>482.95900799999998</v>
      </c>
    </row>
    <row r="25472" spans="1:3" x14ac:dyDescent="0.3">
      <c r="A25472">
        <v>1279.4359999999999</v>
      </c>
      <c r="B25472">
        <v>487.68569000000002</v>
      </c>
      <c r="C25472">
        <v>482.95900799999998</v>
      </c>
    </row>
    <row r="25473" spans="1:3" x14ac:dyDescent="0.3">
      <c r="A25473">
        <v>1279.479</v>
      </c>
      <c r="B25473">
        <v>487.660617</v>
      </c>
      <c r="C25473">
        <v>482.95900799999998</v>
      </c>
    </row>
    <row r="25474" spans="1:3" x14ac:dyDescent="0.3">
      <c r="A25474">
        <v>1279.5219999999999</v>
      </c>
      <c r="B25474">
        <v>487.65268099999997</v>
      </c>
      <c r="C25474">
        <v>482.95900799999998</v>
      </c>
    </row>
    <row r="25475" spans="1:3" x14ac:dyDescent="0.3">
      <c r="A25475">
        <v>1279.5640000000001</v>
      </c>
      <c r="B25475">
        <v>487.64943199999999</v>
      </c>
      <c r="C25475">
        <v>482.95900799999998</v>
      </c>
    </row>
    <row r="25476" spans="1:3" x14ac:dyDescent="0.3">
      <c r="A25476">
        <v>1279.604</v>
      </c>
      <c r="B25476">
        <v>487.67879399999998</v>
      </c>
      <c r="C25476">
        <v>482.95900799999998</v>
      </c>
    </row>
    <row r="25477" spans="1:3" x14ac:dyDescent="0.3">
      <c r="A25477">
        <v>1279.645</v>
      </c>
      <c r="B25477">
        <v>487.69556</v>
      </c>
      <c r="C25477">
        <v>482.95900799999998</v>
      </c>
    </row>
    <row r="25478" spans="1:3" x14ac:dyDescent="0.3">
      <c r="A25478">
        <v>1279.6890000000001</v>
      </c>
      <c r="B25478">
        <v>487.672303</v>
      </c>
      <c r="C25478">
        <v>482.95900799999998</v>
      </c>
    </row>
    <row r="25479" spans="1:3" x14ac:dyDescent="0.3">
      <c r="A25479">
        <v>1279.731</v>
      </c>
      <c r="B25479">
        <v>487.66754100000003</v>
      </c>
      <c r="C25479">
        <v>482.95900799999998</v>
      </c>
    </row>
    <row r="25480" spans="1:3" x14ac:dyDescent="0.3">
      <c r="A25480">
        <v>1279.771</v>
      </c>
      <c r="B25480">
        <v>487.64158400000002</v>
      </c>
      <c r="C25480">
        <v>482.95900799999998</v>
      </c>
    </row>
    <row r="25481" spans="1:3" x14ac:dyDescent="0.3">
      <c r="A25481">
        <v>1279.8130000000001</v>
      </c>
      <c r="B25481">
        <v>487.65038900000002</v>
      </c>
      <c r="C25481">
        <v>482.95900799999998</v>
      </c>
    </row>
    <row r="25482" spans="1:3" x14ac:dyDescent="0.3">
      <c r="A25482">
        <v>1279.8530000000001</v>
      </c>
      <c r="B25482">
        <v>487.64767999999998</v>
      </c>
      <c r="C25482">
        <v>482.95900799999998</v>
      </c>
    </row>
    <row r="25483" spans="1:3" x14ac:dyDescent="0.3">
      <c r="A25483">
        <v>1279.893</v>
      </c>
      <c r="B25483">
        <v>487.666157</v>
      </c>
      <c r="C25483">
        <v>482.95900799999998</v>
      </c>
    </row>
    <row r="25484" spans="1:3" x14ac:dyDescent="0.3">
      <c r="A25484">
        <v>1279.9359999999999</v>
      </c>
      <c r="B25484">
        <v>487.66656599999999</v>
      </c>
      <c r="C25484">
        <v>482.95900799999998</v>
      </c>
    </row>
    <row r="25485" spans="1:3" x14ac:dyDescent="0.3">
      <c r="A25485">
        <v>1279.981</v>
      </c>
      <c r="B25485">
        <v>487.66454199999998</v>
      </c>
      <c r="C25485">
        <v>482.95900799999998</v>
      </c>
    </row>
    <row r="25486" spans="1:3" x14ac:dyDescent="0.3">
      <c r="A25486">
        <v>1280.029</v>
      </c>
      <c r="B25486">
        <v>487.64064999999999</v>
      </c>
      <c r="C25486">
        <v>482.95900799999998</v>
      </c>
    </row>
    <row r="25487" spans="1:3" x14ac:dyDescent="0.3">
      <c r="A25487">
        <v>1280.07</v>
      </c>
      <c r="B25487">
        <v>487.61078700000002</v>
      </c>
      <c r="C25487">
        <v>482.95900799999998</v>
      </c>
    </row>
    <row r="25488" spans="1:3" x14ac:dyDescent="0.3">
      <c r="A25488">
        <v>1280.1099999999999</v>
      </c>
      <c r="B25488">
        <v>487.60930300000001</v>
      </c>
      <c r="C25488">
        <v>482.95900799999998</v>
      </c>
    </row>
    <row r="25489" spans="1:3" x14ac:dyDescent="0.3">
      <c r="A25489">
        <v>1280.154</v>
      </c>
      <c r="B25489">
        <v>487.58284500000002</v>
      </c>
      <c r="C25489">
        <v>482.95900799999998</v>
      </c>
    </row>
    <row r="25490" spans="1:3" x14ac:dyDescent="0.3">
      <c r="A25490">
        <v>1280.1949999999999</v>
      </c>
      <c r="B25490">
        <v>487.562321</v>
      </c>
      <c r="C25490">
        <v>482.95900799999998</v>
      </c>
    </row>
    <row r="25491" spans="1:3" x14ac:dyDescent="0.3">
      <c r="A25491">
        <v>1280.24</v>
      </c>
      <c r="B25491">
        <v>487.50256200000001</v>
      </c>
      <c r="C25491">
        <v>482.95900799999998</v>
      </c>
    </row>
    <row r="25492" spans="1:3" x14ac:dyDescent="0.3">
      <c r="A25492">
        <v>1280.279</v>
      </c>
      <c r="B25492">
        <v>487.47403300000002</v>
      </c>
      <c r="C25492">
        <v>482.95900799999998</v>
      </c>
    </row>
    <row r="25493" spans="1:3" x14ac:dyDescent="0.3">
      <c r="A25493">
        <v>1280.3209999999999</v>
      </c>
      <c r="B25493">
        <v>487.47956900000003</v>
      </c>
      <c r="C25493">
        <v>482.95900799999998</v>
      </c>
    </row>
    <row r="25494" spans="1:3" x14ac:dyDescent="0.3">
      <c r="A25494">
        <v>1280.364</v>
      </c>
      <c r="B25494">
        <v>487.433718</v>
      </c>
      <c r="C25494">
        <v>482.95900799999998</v>
      </c>
    </row>
    <row r="25495" spans="1:3" x14ac:dyDescent="0.3">
      <c r="A25495">
        <v>1280.4059999999999</v>
      </c>
      <c r="B25495">
        <v>487.429146</v>
      </c>
      <c r="C25495">
        <v>482.95900799999998</v>
      </c>
    </row>
    <row r="25496" spans="1:3" x14ac:dyDescent="0.3">
      <c r="A25496">
        <v>1280.4490000000001</v>
      </c>
      <c r="B25496">
        <v>487.42992400000003</v>
      </c>
      <c r="C25496">
        <v>482.95900799999998</v>
      </c>
    </row>
    <row r="25497" spans="1:3" x14ac:dyDescent="0.3">
      <c r="A25497">
        <v>1280.502</v>
      </c>
      <c r="B25497">
        <v>487.42447499999997</v>
      </c>
      <c r="C25497">
        <v>482.95900799999998</v>
      </c>
    </row>
    <row r="25498" spans="1:3" x14ac:dyDescent="0.3">
      <c r="A25498">
        <v>1280.54</v>
      </c>
      <c r="B25498">
        <v>487.393147</v>
      </c>
      <c r="C25498">
        <v>482.95900799999998</v>
      </c>
    </row>
    <row r="25499" spans="1:3" x14ac:dyDescent="0.3">
      <c r="A25499">
        <v>1280.5809999999999</v>
      </c>
      <c r="B25499">
        <v>487.38164</v>
      </c>
      <c r="C25499">
        <v>482.95900799999998</v>
      </c>
    </row>
    <row r="25500" spans="1:3" x14ac:dyDescent="0.3">
      <c r="A25500">
        <v>1280.625</v>
      </c>
      <c r="B25500">
        <v>487.40205400000002</v>
      </c>
      <c r="C25500">
        <v>482.95900799999998</v>
      </c>
    </row>
    <row r="25501" spans="1:3" x14ac:dyDescent="0.3">
      <c r="A25501">
        <v>1280.6659999999999</v>
      </c>
      <c r="B25501">
        <v>487.40639800000002</v>
      </c>
      <c r="C25501">
        <v>482.95900799999998</v>
      </c>
    </row>
    <row r="25502" spans="1:3" x14ac:dyDescent="0.3">
      <c r="A25502">
        <v>1280.71</v>
      </c>
      <c r="B25502">
        <v>487.41644300000002</v>
      </c>
      <c r="C25502">
        <v>482.95900799999998</v>
      </c>
    </row>
    <row r="25503" spans="1:3" x14ac:dyDescent="0.3">
      <c r="A25503">
        <v>1280.75</v>
      </c>
      <c r="B25503">
        <v>487.386503</v>
      </c>
      <c r="C25503">
        <v>482.95900799999998</v>
      </c>
    </row>
    <row r="25504" spans="1:3" x14ac:dyDescent="0.3">
      <c r="A25504">
        <v>1280.7919999999999</v>
      </c>
      <c r="B25504">
        <v>487.348005</v>
      </c>
      <c r="C25504">
        <v>482.95900799999998</v>
      </c>
    </row>
    <row r="25505" spans="1:3" x14ac:dyDescent="0.3">
      <c r="A25505">
        <v>1280.8330000000001</v>
      </c>
      <c r="B25505">
        <v>487.31576799999999</v>
      </c>
      <c r="C25505">
        <v>482.95900799999998</v>
      </c>
    </row>
    <row r="25506" spans="1:3" x14ac:dyDescent="0.3">
      <c r="A25506">
        <v>1280.876</v>
      </c>
      <c r="B25506">
        <v>487.306127</v>
      </c>
      <c r="C25506">
        <v>482.95900799999998</v>
      </c>
    </row>
    <row r="25507" spans="1:3" x14ac:dyDescent="0.3">
      <c r="A25507">
        <v>1280.9169999999999</v>
      </c>
      <c r="B25507">
        <v>487.31210199999998</v>
      </c>
      <c r="C25507">
        <v>482.95900799999998</v>
      </c>
    </row>
    <row r="25508" spans="1:3" x14ac:dyDescent="0.3">
      <c r="A25508">
        <v>1280.9580000000001</v>
      </c>
      <c r="B25508">
        <v>487.326909</v>
      </c>
      <c r="C25508">
        <v>482.95900799999998</v>
      </c>
    </row>
    <row r="25509" spans="1:3" x14ac:dyDescent="0.3">
      <c r="A25509">
        <v>1280.9960000000001</v>
      </c>
      <c r="B25509">
        <v>487.34599300000002</v>
      </c>
      <c r="C25509">
        <v>482.95900799999998</v>
      </c>
    </row>
    <row r="25510" spans="1:3" x14ac:dyDescent="0.3">
      <c r="A25510">
        <v>1281.0329999999999</v>
      </c>
      <c r="B25510">
        <v>487.35823699999997</v>
      </c>
      <c r="C25510">
        <v>482.95900799999998</v>
      </c>
    </row>
    <row r="25511" spans="1:3" x14ac:dyDescent="0.3">
      <c r="A25511">
        <v>1281.075</v>
      </c>
      <c r="B25511">
        <v>487.34372500000001</v>
      </c>
      <c r="C25511">
        <v>482.95900799999998</v>
      </c>
    </row>
    <row r="25512" spans="1:3" x14ac:dyDescent="0.3">
      <c r="A25512">
        <v>1281.115</v>
      </c>
      <c r="B25512">
        <v>487.32442600000002</v>
      </c>
      <c r="C25512">
        <v>482.95900799999998</v>
      </c>
    </row>
    <row r="25513" spans="1:3" x14ac:dyDescent="0.3">
      <c r="A25513">
        <v>1281.1559999999999</v>
      </c>
      <c r="B25513">
        <v>487.332334</v>
      </c>
      <c r="C25513">
        <v>482.95900799999998</v>
      </c>
    </row>
    <row r="25514" spans="1:3" x14ac:dyDescent="0.3">
      <c r="A25514">
        <v>1281.1959999999999</v>
      </c>
      <c r="B25514">
        <v>487.39620400000001</v>
      </c>
      <c r="C25514">
        <v>482.95900799999998</v>
      </c>
    </row>
    <row r="25515" spans="1:3" x14ac:dyDescent="0.3">
      <c r="A25515">
        <v>1281.2380000000001</v>
      </c>
      <c r="B25515">
        <v>487.39404500000001</v>
      </c>
      <c r="C25515">
        <v>482.95900799999998</v>
      </c>
    </row>
    <row r="25516" spans="1:3" x14ac:dyDescent="0.3">
      <c r="A25516">
        <v>1281.279</v>
      </c>
      <c r="B25516">
        <v>487.42652099999998</v>
      </c>
      <c r="C25516">
        <v>482.95900799999998</v>
      </c>
    </row>
    <row r="25517" spans="1:3" x14ac:dyDescent="0.3">
      <c r="A25517">
        <v>1281.318</v>
      </c>
      <c r="B25517">
        <v>487.48006500000002</v>
      </c>
      <c r="C25517">
        <v>482.95900799999998</v>
      </c>
    </row>
    <row r="25518" spans="1:3" x14ac:dyDescent="0.3">
      <c r="A25518">
        <v>1281.3610000000001</v>
      </c>
      <c r="B25518">
        <v>487.47646200000003</v>
      </c>
      <c r="C25518">
        <v>482.95900799999998</v>
      </c>
    </row>
    <row r="25519" spans="1:3" x14ac:dyDescent="0.3">
      <c r="A25519">
        <v>1281.404</v>
      </c>
      <c r="B25519">
        <v>487.47852</v>
      </c>
      <c r="C25519">
        <v>482.95900799999998</v>
      </c>
    </row>
    <row r="25520" spans="1:3" x14ac:dyDescent="0.3">
      <c r="A25520">
        <v>1281.442</v>
      </c>
      <c r="B25520">
        <v>487.47690699999998</v>
      </c>
      <c r="C25520">
        <v>482.95900799999998</v>
      </c>
    </row>
    <row r="25521" spans="1:3" x14ac:dyDescent="0.3">
      <c r="A25521">
        <v>1281.482</v>
      </c>
      <c r="B25521">
        <v>487.47396099999997</v>
      </c>
      <c r="C25521">
        <v>482.95900799999998</v>
      </c>
    </row>
    <row r="25522" spans="1:3" x14ac:dyDescent="0.3">
      <c r="A25522">
        <v>1281.527</v>
      </c>
      <c r="B25522">
        <v>487.47481499999998</v>
      </c>
      <c r="C25522">
        <v>482.95900799999998</v>
      </c>
    </row>
    <row r="25523" spans="1:3" x14ac:dyDescent="0.3">
      <c r="A25523">
        <v>1281.569</v>
      </c>
      <c r="B25523">
        <v>487.50547299999999</v>
      </c>
      <c r="C25523">
        <v>482.95900799999998</v>
      </c>
    </row>
    <row r="25524" spans="1:3" x14ac:dyDescent="0.3">
      <c r="A25524">
        <v>1281.6099999999999</v>
      </c>
      <c r="B25524">
        <v>487.53127499999999</v>
      </c>
      <c r="C25524">
        <v>482.95900799999998</v>
      </c>
    </row>
    <row r="25525" spans="1:3" x14ac:dyDescent="0.3">
      <c r="A25525">
        <v>1281.6489999999999</v>
      </c>
      <c r="B25525">
        <v>487.52995099999998</v>
      </c>
      <c r="C25525">
        <v>482.95900799999998</v>
      </c>
    </row>
    <row r="25526" spans="1:3" x14ac:dyDescent="0.3">
      <c r="A25526">
        <v>1281.6890000000001</v>
      </c>
      <c r="B25526">
        <v>487.52780100000001</v>
      </c>
      <c r="C25526">
        <v>482.95900799999998</v>
      </c>
    </row>
    <row r="25527" spans="1:3" x14ac:dyDescent="0.3">
      <c r="A25527">
        <v>1281.7339999999999</v>
      </c>
      <c r="B25527">
        <v>487.512182</v>
      </c>
      <c r="C25527">
        <v>482.95900799999998</v>
      </c>
    </row>
    <row r="25528" spans="1:3" x14ac:dyDescent="0.3">
      <c r="A25528">
        <v>1281.7729999999999</v>
      </c>
      <c r="B25528">
        <v>487.52971300000002</v>
      </c>
      <c r="C25528">
        <v>482.95900799999998</v>
      </c>
    </row>
    <row r="25529" spans="1:3" x14ac:dyDescent="0.3">
      <c r="A25529">
        <v>1281.8130000000001</v>
      </c>
      <c r="B25529">
        <v>487.57261699999998</v>
      </c>
      <c r="C25529">
        <v>482.95900799999998</v>
      </c>
    </row>
    <row r="25530" spans="1:3" x14ac:dyDescent="0.3">
      <c r="A25530">
        <v>1281.8499999999999</v>
      </c>
      <c r="B25530">
        <v>487.56433299999998</v>
      </c>
      <c r="C25530">
        <v>482.95900799999998</v>
      </c>
    </row>
    <row r="25531" spans="1:3" x14ac:dyDescent="0.3">
      <c r="A25531">
        <v>1281.893</v>
      </c>
      <c r="B25531">
        <v>487.572247</v>
      </c>
      <c r="C25531">
        <v>482.95900799999998</v>
      </c>
    </row>
    <row r="25532" spans="1:3" x14ac:dyDescent="0.3">
      <c r="A25532">
        <v>1281.931</v>
      </c>
      <c r="B25532">
        <v>487.59641399999998</v>
      </c>
      <c r="C25532">
        <v>482.95900799999998</v>
      </c>
    </row>
    <row r="25533" spans="1:3" x14ac:dyDescent="0.3">
      <c r="A25533">
        <v>1281.9749999999999</v>
      </c>
      <c r="B25533">
        <v>487.55723699999999</v>
      </c>
      <c r="C25533">
        <v>482.95900799999998</v>
      </c>
    </row>
    <row r="25534" spans="1:3" x14ac:dyDescent="0.3">
      <c r="A25534">
        <v>1282.0119999999999</v>
      </c>
      <c r="B25534">
        <v>487.52456599999999</v>
      </c>
      <c r="C25534">
        <v>482.95900799999998</v>
      </c>
    </row>
    <row r="25535" spans="1:3" x14ac:dyDescent="0.3">
      <c r="A25535">
        <v>1282.0530000000001</v>
      </c>
      <c r="B25535">
        <v>487.54289299999999</v>
      </c>
      <c r="C25535">
        <v>482.95900799999998</v>
      </c>
    </row>
    <row r="25536" spans="1:3" x14ac:dyDescent="0.3">
      <c r="A25536">
        <v>1282.0909999999999</v>
      </c>
      <c r="B25536">
        <v>487.54899999999998</v>
      </c>
      <c r="C25536">
        <v>482.95900799999998</v>
      </c>
    </row>
    <row r="25537" spans="1:3" x14ac:dyDescent="0.3">
      <c r="A25537">
        <v>1282.1300000000001</v>
      </c>
      <c r="B25537">
        <v>487.524091</v>
      </c>
      <c r="C25537">
        <v>482.95900799999998</v>
      </c>
    </row>
    <row r="25538" spans="1:3" x14ac:dyDescent="0.3">
      <c r="A25538">
        <v>1282.1679999999999</v>
      </c>
      <c r="B25538">
        <v>487.53799400000003</v>
      </c>
      <c r="C25538">
        <v>482.95900799999998</v>
      </c>
    </row>
    <row r="25539" spans="1:3" x14ac:dyDescent="0.3">
      <c r="A25539">
        <v>1282.2090000000001</v>
      </c>
      <c r="B25539">
        <v>487.53741100000002</v>
      </c>
      <c r="C25539">
        <v>482.95900799999998</v>
      </c>
    </row>
    <row r="25540" spans="1:3" x14ac:dyDescent="0.3">
      <c r="A25540">
        <v>1282.25</v>
      </c>
      <c r="B25540">
        <v>487.57316900000001</v>
      </c>
      <c r="C25540">
        <v>482.95900799999998</v>
      </c>
    </row>
    <row r="25541" spans="1:3" x14ac:dyDescent="0.3">
      <c r="A25541">
        <v>1282.2909999999999</v>
      </c>
      <c r="B25541">
        <v>487.56987900000001</v>
      </c>
      <c r="C25541">
        <v>482.95900799999998</v>
      </c>
    </row>
    <row r="25542" spans="1:3" x14ac:dyDescent="0.3">
      <c r="A25542">
        <v>1282.3320000000001</v>
      </c>
      <c r="B25542">
        <v>487.55057599999998</v>
      </c>
      <c r="C25542">
        <v>482.95900799999998</v>
      </c>
    </row>
    <row r="25543" spans="1:3" x14ac:dyDescent="0.3">
      <c r="A25543">
        <v>1282.3720000000001</v>
      </c>
      <c r="B25543">
        <v>487.54902399999997</v>
      </c>
      <c r="C25543">
        <v>482.95900799999998</v>
      </c>
    </row>
    <row r="25544" spans="1:3" x14ac:dyDescent="0.3">
      <c r="A25544">
        <v>1282.4100000000001</v>
      </c>
      <c r="B25544">
        <v>487.53605599999997</v>
      </c>
      <c r="C25544">
        <v>482.95900799999998</v>
      </c>
    </row>
    <row r="25545" spans="1:3" x14ac:dyDescent="0.3">
      <c r="A25545">
        <v>1282.45</v>
      </c>
      <c r="B25545">
        <v>487.51914799999997</v>
      </c>
      <c r="C25545">
        <v>482.95900799999998</v>
      </c>
    </row>
    <row r="25546" spans="1:3" x14ac:dyDescent="0.3">
      <c r="A25546">
        <v>1282.492</v>
      </c>
      <c r="B25546">
        <v>487.49273499999998</v>
      </c>
      <c r="C25546">
        <v>482.95900799999998</v>
      </c>
    </row>
    <row r="25547" spans="1:3" x14ac:dyDescent="0.3">
      <c r="A25547">
        <v>1282.5260000000001</v>
      </c>
      <c r="B25547">
        <v>487.49732699999998</v>
      </c>
      <c r="C25547">
        <v>482.95900799999998</v>
      </c>
    </row>
    <row r="25548" spans="1:3" x14ac:dyDescent="0.3">
      <c r="A25548">
        <v>1282.566</v>
      </c>
      <c r="B25548">
        <v>487.52281599999998</v>
      </c>
      <c r="C25548">
        <v>482.95900799999998</v>
      </c>
    </row>
    <row r="25549" spans="1:3" x14ac:dyDescent="0.3">
      <c r="A25549">
        <v>1282.607</v>
      </c>
      <c r="B25549">
        <v>487.525893</v>
      </c>
      <c r="C25549">
        <v>482.95900799999998</v>
      </c>
    </row>
    <row r="25550" spans="1:3" x14ac:dyDescent="0.3">
      <c r="A25550">
        <v>1282.646</v>
      </c>
      <c r="B25550">
        <v>487.56965000000002</v>
      </c>
      <c r="C25550">
        <v>482.95900799999998</v>
      </c>
    </row>
    <row r="25551" spans="1:3" x14ac:dyDescent="0.3">
      <c r="A25551">
        <v>1282.6869999999999</v>
      </c>
      <c r="B25551">
        <v>487.58360900000002</v>
      </c>
      <c r="C25551">
        <v>482.95900799999998</v>
      </c>
    </row>
    <row r="25552" spans="1:3" x14ac:dyDescent="0.3">
      <c r="A25552">
        <v>1282.729</v>
      </c>
      <c r="B25552">
        <v>487.60378600000001</v>
      </c>
      <c r="C25552">
        <v>482.95900799999998</v>
      </c>
    </row>
    <row r="25553" spans="1:3" x14ac:dyDescent="0.3">
      <c r="A25553">
        <v>1282.771</v>
      </c>
      <c r="B25553">
        <v>487.62017500000002</v>
      </c>
      <c r="C25553">
        <v>482.95900799999998</v>
      </c>
    </row>
    <row r="25554" spans="1:3" x14ac:dyDescent="0.3">
      <c r="A25554">
        <v>1282.808</v>
      </c>
      <c r="B25554">
        <v>487.59770300000002</v>
      </c>
      <c r="C25554">
        <v>482.95900799999998</v>
      </c>
    </row>
    <row r="25555" spans="1:3" x14ac:dyDescent="0.3">
      <c r="A25555">
        <v>1282.8489999999999</v>
      </c>
      <c r="B25555">
        <v>487.61522600000001</v>
      </c>
      <c r="C25555">
        <v>482.95900799999998</v>
      </c>
    </row>
    <row r="25556" spans="1:3" x14ac:dyDescent="0.3">
      <c r="A25556">
        <v>1282.8889999999999</v>
      </c>
      <c r="B25556">
        <v>487.62462199999999</v>
      </c>
      <c r="C25556">
        <v>482.95900799999998</v>
      </c>
    </row>
    <row r="25557" spans="1:3" x14ac:dyDescent="0.3">
      <c r="A25557">
        <v>1282.9290000000001</v>
      </c>
      <c r="B25557">
        <v>487.60928999999999</v>
      </c>
      <c r="C25557">
        <v>482.95900799999998</v>
      </c>
    </row>
    <row r="25558" spans="1:3" x14ac:dyDescent="0.3">
      <c r="A25558">
        <v>1282.97</v>
      </c>
      <c r="B25558">
        <v>487.62120599999997</v>
      </c>
      <c r="C25558">
        <v>482.95900799999998</v>
      </c>
    </row>
    <row r="25559" spans="1:3" x14ac:dyDescent="0.3">
      <c r="A25559">
        <v>1283.01</v>
      </c>
      <c r="B25559">
        <v>487.59495800000002</v>
      </c>
      <c r="C25559">
        <v>482.95900799999998</v>
      </c>
    </row>
    <row r="25560" spans="1:3" x14ac:dyDescent="0.3">
      <c r="A25560">
        <v>1283.0519999999999</v>
      </c>
      <c r="B25560">
        <v>487.60130299999997</v>
      </c>
      <c r="C25560">
        <v>482.95900799999998</v>
      </c>
    </row>
    <row r="25561" spans="1:3" x14ac:dyDescent="0.3">
      <c r="A25561">
        <v>1283.0920000000001</v>
      </c>
      <c r="B25561">
        <v>487.61067300000002</v>
      </c>
      <c r="C25561">
        <v>482.95900799999998</v>
      </c>
    </row>
    <row r="25562" spans="1:3" x14ac:dyDescent="0.3">
      <c r="A25562">
        <v>1283.1320000000001</v>
      </c>
      <c r="B25562">
        <v>487.62504999999999</v>
      </c>
      <c r="C25562">
        <v>482.95900799999998</v>
      </c>
    </row>
    <row r="25563" spans="1:3" x14ac:dyDescent="0.3">
      <c r="A25563">
        <v>1283.175</v>
      </c>
      <c r="B25563">
        <v>487.62059900000003</v>
      </c>
      <c r="C25563">
        <v>482.95900799999998</v>
      </c>
    </row>
    <row r="25564" spans="1:3" x14ac:dyDescent="0.3">
      <c r="A25564">
        <v>1283.2139999999999</v>
      </c>
      <c r="B25564">
        <v>487.62583899999998</v>
      </c>
      <c r="C25564">
        <v>482.95900799999998</v>
      </c>
    </row>
    <row r="25565" spans="1:3" x14ac:dyDescent="0.3">
      <c r="A25565">
        <v>1283.2539999999999</v>
      </c>
      <c r="B25565">
        <v>487.585937</v>
      </c>
      <c r="C25565">
        <v>482.95900799999998</v>
      </c>
    </row>
    <row r="25566" spans="1:3" x14ac:dyDescent="0.3">
      <c r="A25566">
        <v>1283.2940000000001</v>
      </c>
      <c r="B25566">
        <v>487.57960200000002</v>
      </c>
      <c r="C25566">
        <v>482.95900799999998</v>
      </c>
    </row>
    <row r="25567" spans="1:3" x14ac:dyDescent="0.3">
      <c r="A25567">
        <v>1283.3389999999999</v>
      </c>
      <c r="B25567">
        <v>487.59202800000003</v>
      </c>
      <c r="C25567">
        <v>482.95900799999998</v>
      </c>
    </row>
    <row r="25568" spans="1:3" x14ac:dyDescent="0.3">
      <c r="A25568">
        <v>1283.3820000000001</v>
      </c>
      <c r="B25568">
        <v>487.56229500000001</v>
      </c>
      <c r="C25568">
        <v>482.95900799999998</v>
      </c>
    </row>
    <row r="25569" spans="1:3" x14ac:dyDescent="0.3">
      <c r="A25569">
        <v>1283.424</v>
      </c>
      <c r="B25569">
        <v>487.54816399999999</v>
      </c>
      <c r="C25569">
        <v>482.95900799999998</v>
      </c>
    </row>
    <row r="25570" spans="1:3" x14ac:dyDescent="0.3">
      <c r="A25570">
        <v>1283.4659999999999</v>
      </c>
      <c r="B25570">
        <v>487.51574299999999</v>
      </c>
      <c r="C25570">
        <v>482.95900799999998</v>
      </c>
    </row>
    <row r="25571" spans="1:3" x14ac:dyDescent="0.3">
      <c r="A25571">
        <v>1283.508</v>
      </c>
      <c r="B25571">
        <v>487.52562399999999</v>
      </c>
      <c r="C25571">
        <v>482.95900799999998</v>
      </c>
    </row>
    <row r="25572" spans="1:3" x14ac:dyDescent="0.3">
      <c r="A25572">
        <v>1283.549</v>
      </c>
      <c r="B25572">
        <v>487.52231</v>
      </c>
      <c r="C25572">
        <v>482.60932100000002</v>
      </c>
    </row>
    <row r="25573" spans="1:3" x14ac:dyDescent="0.3">
      <c r="A25573">
        <v>1283.5899999999999</v>
      </c>
      <c r="B25573">
        <v>487.56855100000001</v>
      </c>
      <c r="C25573">
        <v>482.60932100000002</v>
      </c>
    </row>
    <row r="25574" spans="1:3" x14ac:dyDescent="0.3">
      <c r="A25574">
        <v>1283.6320000000001</v>
      </c>
      <c r="B25574">
        <v>487.54282899999998</v>
      </c>
      <c r="C25574">
        <v>482.60932100000002</v>
      </c>
    </row>
    <row r="25575" spans="1:3" x14ac:dyDescent="0.3">
      <c r="A25575">
        <v>1283.673</v>
      </c>
      <c r="B25575">
        <v>487.54950200000002</v>
      </c>
      <c r="C25575">
        <v>482.60932100000002</v>
      </c>
    </row>
    <row r="25576" spans="1:3" x14ac:dyDescent="0.3">
      <c r="A25576">
        <v>1283.711</v>
      </c>
      <c r="B25576">
        <v>487.550026</v>
      </c>
      <c r="C25576">
        <v>482.60932100000002</v>
      </c>
    </row>
    <row r="25577" spans="1:3" x14ac:dyDescent="0.3">
      <c r="A25577">
        <v>1283.749</v>
      </c>
      <c r="B25577">
        <v>487.53966500000001</v>
      </c>
      <c r="C25577">
        <v>482.60932100000002</v>
      </c>
    </row>
    <row r="25578" spans="1:3" x14ac:dyDescent="0.3">
      <c r="A25578">
        <v>1283.7919999999999</v>
      </c>
      <c r="B25578">
        <v>487.560787</v>
      </c>
      <c r="C25578">
        <v>482.60932100000002</v>
      </c>
    </row>
    <row r="25579" spans="1:3" x14ac:dyDescent="0.3">
      <c r="A25579">
        <v>1283.8320000000001</v>
      </c>
      <c r="B25579">
        <v>487.561172</v>
      </c>
      <c r="C25579">
        <v>482.60932100000002</v>
      </c>
    </row>
    <row r="25580" spans="1:3" x14ac:dyDescent="0.3">
      <c r="A25580">
        <v>1283.8699999999999</v>
      </c>
      <c r="B25580">
        <v>487.54484000000002</v>
      </c>
      <c r="C25580">
        <v>482.60932100000002</v>
      </c>
    </row>
    <row r="25581" spans="1:3" x14ac:dyDescent="0.3">
      <c r="A25581">
        <v>1283.912</v>
      </c>
      <c r="B25581">
        <v>487.516976</v>
      </c>
      <c r="C25581">
        <v>482.60932100000002</v>
      </c>
    </row>
    <row r="25582" spans="1:3" x14ac:dyDescent="0.3">
      <c r="A25582">
        <v>1283.953</v>
      </c>
      <c r="B25582">
        <v>487.48735299999998</v>
      </c>
      <c r="C25582">
        <v>482.60932100000002</v>
      </c>
    </row>
    <row r="25583" spans="1:3" x14ac:dyDescent="0.3">
      <c r="A25583">
        <v>1284.0229999999999</v>
      </c>
      <c r="B25583">
        <v>487.46779700000002</v>
      </c>
      <c r="C25583">
        <v>482.60932100000002</v>
      </c>
    </row>
    <row r="25584" spans="1:3" x14ac:dyDescent="0.3">
      <c r="A25584">
        <v>1284.1300000000001</v>
      </c>
      <c r="B25584">
        <v>487.50724100000002</v>
      </c>
      <c r="C25584">
        <v>482.60932100000002</v>
      </c>
    </row>
    <row r="25585" spans="1:3" x14ac:dyDescent="0.3">
      <c r="A25585">
        <v>1284.2270000000001</v>
      </c>
      <c r="B25585">
        <v>487.51306199999999</v>
      </c>
      <c r="C25585">
        <v>482.60932100000002</v>
      </c>
    </row>
    <row r="25586" spans="1:3" x14ac:dyDescent="0.3">
      <c r="A25586">
        <v>1284.3320000000001</v>
      </c>
      <c r="B25586">
        <v>487.51375300000001</v>
      </c>
      <c r="C25586">
        <v>482.60932100000002</v>
      </c>
    </row>
    <row r="25587" spans="1:3" x14ac:dyDescent="0.3">
      <c r="A25587">
        <v>1284.4280000000001</v>
      </c>
      <c r="B25587">
        <v>487.51346599999999</v>
      </c>
      <c r="C25587">
        <v>482.60932100000002</v>
      </c>
    </row>
    <row r="25588" spans="1:3" x14ac:dyDescent="0.3">
      <c r="A25588">
        <v>1284.527</v>
      </c>
      <c r="B25588">
        <v>487.464</v>
      </c>
      <c r="C25588">
        <v>482.60932100000002</v>
      </c>
    </row>
    <row r="25589" spans="1:3" x14ac:dyDescent="0.3">
      <c r="A25589">
        <v>1284.623</v>
      </c>
      <c r="B25589">
        <v>487.471115</v>
      </c>
      <c r="C25589">
        <v>482.60932100000002</v>
      </c>
    </row>
    <row r="25590" spans="1:3" x14ac:dyDescent="0.3">
      <c r="A25590">
        <v>1284.7159999999999</v>
      </c>
      <c r="B25590">
        <v>487.46534700000001</v>
      </c>
      <c r="C25590">
        <v>482.60932100000002</v>
      </c>
    </row>
    <row r="25591" spans="1:3" x14ac:dyDescent="0.3">
      <c r="A25591">
        <v>1284.816</v>
      </c>
      <c r="B25591">
        <v>487.46698400000002</v>
      </c>
      <c r="C25591">
        <v>482.60932100000002</v>
      </c>
    </row>
    <row r="25592" spans="1:3" x14ac:dyDescent="0.3">
      <c r="A25592">
        <v>1284.9110000000001</v>
      </c>
      <c r="B25592">
        <v>487.462107</v>
      </c>
      <c r="C25592">
        <v>482.60932100000002</v>
      </c>
    </row>
    <row r="25593" spans="1:3" x14ac:dyDescent="0.3">
      <c r="A25593">
        <v>1285.0050000000001</v>
      </c>
      <c r="B25593">
        <v>487.44826599999999</v>
      </c>
      <c r="C25593">
        <v>482.60932100000002</v>
      </c>
    </row>
    <row r="25594" spans="1:3" x14ac:dyDescent="0.3">
      <c r="A25594">
        <v>1285.1079999999999</v>
      </c>
      <c r="B25594">
        <v>487.47518600000001</v>
      </c>
      <c r="C25594">
        <v>482.60932100000002</v>
      </c>
    </row>
    <row r="25595" spans="1:3" x14ac:dyDescent="0.3">
      <c r="A25595">
        <v>1285.2170000000001</v>
      </c>
      <c r="B25595">
        <v>487.43386700000002</v>
      </c>
      <c r="C25595">
        <v>482.60932100000002</v>
      </c>
    </row>
    <row r="25596" spans="1:3" x14ac:dyDescent="0.3">
      <c r="A25596">
        <v>1285.3209999999999</v>
      </c>
      <c r="B25596">
        <v>487.46311600000001</v>
      </c>
      <c r="C25596">
        <v>482.60932100000002</v>
      </c>
    </row>
    <row r="25597" spans="1:3" x14ac:dyDescent="0.3">
      <c r="A25597">
        <v>1285.4280000000001</v>
      </c>
      <c r="B25597">
        <v>487.49123600000001</v>
      </c>
      <c r="C25597">
        <v>482.60932100000002</v>
      </c>
    </row>
    <row r="25598" spans="1:3" x14ac:dyDescent="0.3">
      <c r="A25598">
        <v>1285.539</v>
      </c>
      <c r="B25598">
        <v>487.50653399999999</v>
      </c>
      <c r="C25598">
        <v>482.60932100000002</v>
      </c>
    </row>
    <row r="25599" spans="1:3" x14ac:dyDescent="0.3">
      <c r="A25599">
        <v>1285.6379999999999</v>
      </c>
      <c r="B25599">
        <v>487.48610000000002</v>
      </c>
      <c r="C25599">
        <v>482.60932100000002</v>
      </c>
    </row>
    <row r="25600" spans="1:3" x14ac:dyDescent="0.3">
      <c r="A25600">
        <v>1285.73</v>
      </c>
      <c r="B25600">
        <v>487.505695</v>
      </c>
      <c r="C25600">
        <v>482.60932100000002</v>
      </c>
    </row>
    <row r="25601" spans="1:3" x14ac:dyDescent="0.3">
      <c r="A25601">
        <v>1285.8209999999999</v>
      </c>
      <c r="B25601">
        <v>487.522875</v>
      </c>
      <c r="C25601">
        <v>482.60932100000002</v>
      </c>
    </row>
    <row r="25602" spans="1:3" x14ac:dyDescent="0.3">
      <c r="A25602">
        <v>1285.925</v>
      </c>
      <c r="B25602">
        <v>487.52443099999999</v>
      </c>
      <c r="C25602">
        <v>482.60932100000002</v>
      </c>
    </row>
    <row r="25603" spans="1:3" x14ac:dyDescent="0.3">
      <c r="A25603">
        <v>1286.028</v>
      </c>
      <c r="B25603">
        <v>487.51068299999997</v>
      </c>
      <c r="C25603">
        <v>482.60932100000002</v>
      </c>
    </row>
    <row r="25604" spans="1:3" x14ac:dyDescent="0.3">
      <c r="A25604">
        <v>1286.123</v>
      </c>
      <c r="B25604">
        <v>487.47636299999999</v>
      </c>
      <c r="C25604">
        <v>482.60932100000002</v>
      </c>
    </row>
    <row r="25605" spans="1:3" x14ac:dyDescent="0.3">
      <c r="A25605">
        <v>1286.22</v>
      </c>
      <c r="B25605">
        <v>487.45983799999999</v>
      </c>
      <c r="C25605">
        <v>482.60932100000002</v>
      </c>
    </row>
    <row r="25606" spans="1:3" x14ac:dyDescent="0.3">
      <c r="A25606">
        <v>1286.3240000000001</v>
      </c>
      <c r="B25606">
        <v>487.476786</v>
      </c>
      <c r="C25606">
        <v>482.60932100000002</v>
      </c>
    </row>
    <row r="25607" spans="1:3" x14ac:dyDescent="0.3">
      <c r="A25607">
        <v>1286.42</v>
      </c>
      <c r="B25607">
        <v>487.44742000000002</v>
      </c>
      <c r="C25607">
        <v>482.60932100000002</v>
      </c>
    </row>
    <row r="25608" spans="1:3" x14ac:dyDescent="0.3">
      <c r="A25608">
        <v>1286.5219999999999</v>
      </c>
      <c r="B25608">
        <v>487.41632900000002</v>
      </c>
      <c r="C25608">
        <v>482.60932100000002</v>
      </c>
    </row>
    <row r="25609" spans="1:3" x14ac:dyDescent="0.3">
      <c r="A25609">
        <v>1286.6179999999999</v>
      </c>
      <c r="B25609">
        <v>487.43553400000002</v>
      </c>
      <c r="C25609">
        <v>482.60932100000002</v>
      </c>
    </row>
    <row r="25610" spans="1:3" x14ac:dyDescent="0.3">
      <c r="A25610">
        <v>1286.7149999999999</v>
      </c>
      <c r="B25610">
        <v>487.44383499999998</v>
      </c>
      <c r="C25610">
        <v>482.60932100000002</v>
      </c>
    </row>
    <row r="25611" spans="1:3" x14ac:dyDescent="0.3">
      <c r="A25611">
        <v>1286.8130000000001</v>
      </c>
      <c r="B25611">
        <v>487.45840399999997</v>
      </c>
      <c r="C25611">
        <v>482.60932100000002</v>
      </c>
    </row>
    <row r="25612" spans="1:3" x14ac:dyDescent="0.3">
      <c r="A25612">
        <v>1286.9169999999999</v>
      </c>
      <c r="B25612">
        <v>487.46924100000001</v>
      </c>
      <c r="C25612">
        <v>482.60932100000002</v>
      </c>
    </row>
    <row r="25613" spans="1:3" x14ac:dyDescent="0.3">
      <c r="A25613">
        <v>1287.0250000000001</v>
      </c>
      <c r="B25613">
        <v>487.46246600000001</v>
      </c>
      <c r="C25613">
        <v>482.60932100000002</v>
      </c>
    </row>
    <row r="25614" spans="1:3" x14ac:dyDescent="0.3">
      <c r="A25614">
        <v>1287.1279999999999</v>
      </c>
      <c r="B25614">
        <v>487.450559</v>
      </c>
      <c r="C25614">
        <v>482.60932100000002</v>
      </c>
    </row>
    <row r="25615" spans="1:3" x14ac:dyDescent="0.3">
      <c r="A25615">
        <v>1287.221</v>
      </c>
      <c r="B25615">
        <v>487.47756700000002</v>
      </c>
      <c r="C25615">
        <v>482.60932100000002</v>
      </c>
    </row>
    <row r="25616" spans="1:3" x14ac:dyDescent="0.3">
      <c r="A25616">
        <v>1287.325</v>
      </c>
      <c r="B25616">
        <v>487.43735099999998</v>
      </c>
      <c r="C25616">
        <v>482.60932100000002</v>
      </c>
    </row>
    <row r="25617" spans="1:3" x14ac:dyDescent="0.3">
      <c r="A25617">
        <v>1287.425</v>
      </c>
      <c r="B25617">
        <v>487.474357</v>
      </c>
      <c r="C25617">
        <v>482.60932100000002</v>
      </c>
    </row>
    <row r="25618" spans="1:3" x14ac:dyDescent="0.3">
      <c r="A25618">
        <v>1287.528</v>
      </c>
      <c r="B25618">
        <v>487.50159400000001</v>
      </c>
      <c r="C25618">
        <v>482.60932100000002</v>
      </c>
    </row>
    <row r="25619" spans="1:3" x14ac:dyDescent="0.3">
      <c r="A25619">
        <v>1287.635</v>
      </c>
      <c r="B25619">
        <v>487.537083</v>
      </c>
      <c r="C25619">
        <v>482.60932100000002</v>
      </c>
    </row>
    <row r="25620" spans="1:3" x14ac:dyDescent="0.3">
      <c r="A25620">
        <v>1287.7329999999999</v>
      </c>
      <c r="B25620">
        <v>487.52164399999998</v>
      </c>
      <c r="C25620">
        <v>482.60932100000002</v>
      </c>
    </row>
    <row r="25621" spans="1:3" x14ac:dyDescent="0.3">
      <c r="A25621">
        <v>1287.825</v>
      </c>
      <c r="B25621">
        <v>487.54957200000001</v>
      </c>
      <c r="C25621">
        <v>482.60932100000002</v>
      </c>
    </row>
    <row r="25622" spans="1:3" x14ac:dyDescent="0.3">
      <c r="A25622">
        <v>1287.924</v>
      </c>
      <c r="B25622">
        <v>487.582538</v>
      </c>
      <c r="C25622">
        <v>482.60932100000002</v>
      </c>
    </row>
    <row r="25623" spans="1:3" x14ac:dyDescent="0.3">
      <c r="A25623">
        <v>1288.0139999999999</v>
      </c>
      <c r="B25623">
        <v>487.54303499999997</v>
      </c>
      <c r="C25623">
        <v>482.60932100000002</v>
      </c>
    </row>
    <row r="25624" spans="1:3" x14ac:dyDescent="0.3">
      <c r="A25624">
        <v>1288.057</v>
      </c>
      <c r="B25624">
        <v>487.53488599999997</v>
      </c>
      <c r="C25624">
        <v>482.60932100000002</v>
      </c>
    </row>
    <row r="25625" spans="1:3" x14ac:dyDescent="0.3">
      <c r="A25625">
        <v>1288.0999999999999</v>
      </c>
      <c r="B25625">
        <v>487.52747499999998</v>
      </c>
      <c r="C25625">
        <v>482.60932100000002</v>
      </c>
    </row>
    <row r="25626" spans="1:3" x14ac:dyDescent="0.3">
      <c r="A25626">
        <v>1288.1400000000001</v>
      </c>
      <c r="B25626">
        <v>487.51468299999999</v>
      </c>
      <c r="C25626">
        <v>482.60932100000002</v>
      </c>
    </row>
    <row r="25627" spans="1:3" x14ac:dyDescent="0.3">
      <c r="A25627">
        <v>1288.182</v>
      </c>
      <c r="B25627">
        <v>487.52317499999998</v>
      </c>
      <c r="C25627">
        <v>482.60932100000002</v>
      </c>
    </row>
    <row r="25628" spans="1:3" x14ac:dyDescent="0.3">
      <c r="A25628">
        <v>1288.2239999999999</v>
      </c>
      <c r="B25628">
        <v>487.52406200000001</v>
      </c>
      <c r="C25628">
        <v>482.60932100000002</v>
      </c>
    </row>
    <row r="25629" spans="1:3" x14ac:dyDescent="0.3">
      <c r="A25629">
        <v>1288.2639999999999</v>
      </c>
      <c r="B25629">
        <v>487.55469099999999</v>
      </c>
      <c r="C25629">
        <v>482.60932100000002</v>
      </c>
    </row>
    <row r="25630" spans="1:3" x14ac:dyDescent="0.3">
      <c r="A25630">
        <v>1288.3050000000001</v>
      </c>
      <c r="B25630">
        <v>487.58234299999998</v>
      </c>
      <c r="C25630">
        <v>482.60932100000002</v>
      </c>
    </row>
    <row r="25631" spans="1:3" x14ac:dyDescent="0.3">
      <c r="A25631">
        <v>1288.3440000000001</v>
      </c>
      <c r="B25631">
        <v>487.60705300000001</v>
      </c>
      <c r="C25631">
        <v>482.60932100000002</v>
      </c>
    </row>
    <row r="25632" spans="1:3" x14ac:dyDescent="0.3">
      <c r="A25632">
        <v>1288.385</v>
      </c>
      <c r="B25632">
        <v>487.60816299999999</v>
      </c>
      <c r="C25632">
        <v>482.60932100000002</v>
      </c>
    </row>
    <row r="25633" spans="1:3" x14ac:dyDescent="0.3">
      <c r="A25633">
        <v>1288.425</v>
      </c>
      <c r="B25633">
        <v>487.57851299999999</v>
      </c>
      <c r="C25633">
        <v>482.60932100000002</v>
      </c>
    </row>
    <row r="25634" spans="1:3" x14ac:dyDescent="0.3">
      <c r="A25634">
        <v>1288.4639999999999</v>
      </c>
      <c r="B25634">
        <v>487.55662000000001</v>
      </c>
      <c r="C25634">
        <v>482.60932100000002</v>
      </c>
    </row>
    <row r="25635" spans="1:3" x14ac:dyDescent="0.3">
      <c r="A25635">
        <v>1288.5039999999999</v>
      </c>
      <c r="B25635">
        <v>487.567858</v>
      </c>
      <c r="C25635">
        <v>482.60932100000002</v>
      </c>
    </row>
    <row r="25636" spans="1:3" x14ac:dyDescent="0.3">
      <c r="A25636">
        <v>1288.5440000000001</v>
      </c>
      <c r="B25636">
        <v>487.58308199999999</v>
      </c>
      <c r="C25636">
        <v>482.60932100000002</v>
      </c>
    </row>
    <row r="25637" spans="1:3" x14ac:dyDescent="0.3">
      <c r="A25637">
        <v>1288.5830000000001</v>
      </c>
      <c r="B25637">
        <v>487.56660099999999</v>
      </c>
      <c r="C25637">
        <v>482.60932100000002</v>
      </c>
    </row>
    <row r="25638" spans="1:3" x14ac:dyDescent="0.3">
      <c r="A25638">
        <v>1288.6210000000001</v>
      </c>
      <c r="B25638">
        <v>487.54499499999997</v>
      </c>
      <c r="C25638">
        <v>482.60932100000002</v>
      </c>
    </row>
    <row r="25639" spans="1:3" x14ac:dyDescent="0.3">
      <c r="A25639">
        <v>1288.6610000000001</v>
      </c>
      <c r="B25639">
        <v>487.51802700000002</v>
      </c>
      <c r="C25639">
        <v>482.60932100000002</v>
      </c>
    </row>
    <row r="25640" spans="1:3" x14ac:dyDescent="0.3">
      <c r="A25640">
        <v>1288.701</v>
      </c>
      <c r="B25640">
        <v>487.493155</v>
      </c>
      <c r="C25640">
        <v>482.60932100000002</v>
      </c>
    </row>
    <row r="25641" spans="1:3" x14ac:dyDescent="0.3">
      <c r="A25641">
        <v>1288.741</v>
      </c>
      <c r="B25641">
        <v>487.50043699999998</v>
      </c>
      <c r="C25641">
        <v>482.60932100000002</v>
      </c>
    </row>
    <row r="25642" spans="1:3" x14ac:dyDescent="0.3">
      <c r="A25642">
        <v>1288.7809999999999</v>
      </c>
      <c r="B25642">
        <v>487.48794299999997</v>
      </c>
      <c r="C25642">
        <v>482.60932100000002</v>
      </c>
    </row>
    <row r="25643" spans="1:3" x14ac:dyDescent="0.3">
      <c r="A25643">
        <v>1288.8209999999999</v>
      </c>
      <c r="B25643">
        <v>487.45378299999999</v>
      </c>
      <c r="C25643">
        <v>482.60932100000002</v>
      </c>
    </row>
    <row r="25644" spans="1:3" x14ac:dyDescent="0.3">
      <c r="A25644">
        <v>1288.8589999999999</v>
      </c>
      <c r="B25644">
        <v>487.42841199999998</v>
      </c>
      <c r="C25644">
        <v>482.60932100000002</v>
      </c>
    </row>
    <row r="25645" spans="1:3" x14ac:dyDescent="0.3">
      <c r="A25645">
        <v>1288.8989999999999</v>
      </c>
      <c r="B25645">
        <v>487.44412999999997</v>
      </c>
      <c r="C25645">
        <v>482.60932100000002</v>
      </c>
    </row>
    <row r="25646" spans="1:3" x14ac:dyDescent="0.3">
      <c r="A25646">
        <v>1288.941</v>
      </c>
      <c r="B25646">
        <v>487.48718000000002</v>
      </c>
      <c r="C25646">
        <v>482.60932100000002</v>
      </c>
    </row>
    <row r="25647" spans="1:3" x14ac:dyDescent="0.3">
      <c r="A25647">
        <v>1288.9849999999999</v>
      </c>
      <c r="B25647">
        <v>487.48934700000001</v>
      </c>
      <c r="C25647">
        <v>482.60932100000002</v>
      </c>
    </row>
    <row r="25648" spans="1:3" x14ac:dyDescent="0.3">
      <c r="A25648">
        <v>1289.027</v>
      </c>
      <c r="B25648">
        <v>487.44635799999998</v>
      </c>
      <c r="C25648">
        <v>482.60932100000002</v>
      </c>
    </row>
    <row r="25649" spans="1:3" x14ac:dyDescent="0.3">
      <c r="A25649">
        <v>1289.067</v>
      </c>
      <c r="B25649">
        <v>487.39365600000002</v>
      </c>
      <c r="C25649">
        <v>482.60932100000002</v>
      </c>
    </row>
    <row r="25650" spans="1:3" x14ac:dyDescent="0.3">
      <c r="A25650">
        <v>1289.1079999999999</v>
      </c>
      <c r="B25650">
        <v>487.35769800000003</v>
      </c>
      <c r="C25650">
        <v>482.60932100000002</v>
      </c>
    </row>
    <row r="25651" spans="1:3" x14ac:dyDescent="0.3">
      <c r="A25651">
        <v>1289.1500000000001</v>
      </c>
      <c r="B25651">
        <v>487.36113899999998</v>
      </c>
      <c r="C25651">
        <v>482.60932100000002</v>
      </c>
    </row>
    <row r="25652" spans="1:3" x14ac:dyDescent="0.3">
      <c r="A25652">
        <v>1289.194</v>
      </c>
      <c r="B25652">
        <v>487.31539800000002</v>
      </c>
      <c r="C25652">
        <v>482.60932100000002</v>
      </c>
    </row>
    <row r="25653" spans="1:3" x14ac:dyDescent="0.3">
      <c r="A25653">
        <v>1289.2370000000001</v>
      </c>
      <c r="B25653">
        <v>487.313109</v>
      </c>
      <c r="C25653">
        <v>482.60932100000002</v>
      </c>
    </row>
    <row r="25654" spans="1:3" x14ac:dyDescent="0.3">
      <c r="A25654">
        <v>1289.279</v>
      </c>
      <c r="B25654">
        <v>487.30920300000002</v>
      </c>
      <c r="C25654">
        <v>482.60932100000002</v>
      </c>
    </row>
    <row r="25655" spans="1:3" x14ac:dyDescent="0.3">
      <c r="A25655">
        <v>1289.3209999999999</v>
      </c>
      <c r="B25655">
        <v>487.31552299999998</v>
      </c>
      <c r="C25655">
        <v>482.60932100000002</v>
      </c>
    </row>
    <row r="25656" spans="1:3" x14ac:dyDescent="0.3">
      <c r="A25656">
        <v>1289.3599999999999</v>
      </c>
      <c r="B25656">
        <v>487.31199900000001</v>
      </c>
      <c r="C25656">
        <v>482.60932100000002</v>
      </c>
    </row>
    <row r="25657" spans="1:3" x14ac:dyDescent="0.3">
      <c r="A25657">
        <v>1289.4010000000001</v>
      </c>
      <c r="B25657">
        <v>487.30740100000003</v>
      </c>
      <c r="C25657">
        <v>482.60932100000002</v>
      </c>
    </row>
    <row r="25658" spans="1:3" x14ac:dyDescent="0.3">
      <c r="A25658">
        <v>1289.44</v>
      </c>
      <c r="B25658">
        <v>487.27130299999999</v>
      </c>
      <c r="C25658">
        <v>482.60932100000002</v>
      </c>
    </row>
    <row r="25659" spans="1:3" x14ac:dyDescent="0.3">
      <c r="A25659">
        <v>1289.4780000000001</v>
      </c>
      <c r="B25659">
        <v>487.27537999999998</v>
      </c>
      <c r="C25659">
        <v>482.60932100000002</v>
      </c>
    </row>
    <row r="25660" spans="1:3" x14ac:dyDescent="0.3">
      <c r="A25660">
        <v>1289.5219999999999</v>
      </c>
      <c r="B25660">
        <v>487.27019200000001</v>
      </c>
      <c r="C25660">
        <v>482.60932100000002</v>
      </c>
    </row>
    <row r="25661" spans="1:3" x14ac:dyDescent="0.3">
      <c r="A25661">
        <v>1289.5640000000001</v>
      </c>
      <c r="B25661">
        <v>487.26438200000001</v>
      </c>
      <c r="C25661">
        <v>482.60932100000002</v>
      </c>
    </row>
    <row r="25662" spans="1:3" x14ac:dyDescent="0.3">
      <c r="A25662">
        <v>1289.607</v>
      </c>
      <c r="B25662">
        <v>487.25380100000001</v>
      </c>
      <c r="C25662">
        <v>482.60932100000002</v>
      </c>
    </row>
    <row r="25663" spans="1:3" x14ac:dyDescent="0.3">
      <c r="A25663">
        <v>1289.6489999999999</v>
      </c>
      <c r="B25663">
        <v>487.281113</v>
      </c>
      <c r="C25663">
        <v>482.60932100000002</v>
      </c>
    </row>
    <row r="25664" spans="1:3" x14ac:dyDescent="0.3">
      <c r="A25664">
        <v>1289.691</v>
      </c>
      <c r="B25664">
        <v>487.26457299999998</v>
      </c>
      <c r="C25664">
        <v>482.60932100000002</v>
      </c>
    </row>
    <row r="25665" spans="1:3" x14ac:dyDescent="0.3">
      <c r="A25665">
        <v>1289.7360000000001</v>
      </c>
      <c r="B25665">
        <v>487.23124000000001</v>
      </c>
      <c r="C25665">
        <v>482.60932100000002</v>
      </c>
    </row>
    <row r="25666" spans="1:3" x14ac:dyDescent="0.3">
      <c r="A25666">
        <v>1289.777</v>
      </c>
      <c r="B25666">
        <v>487.24120299999998</v>
      </c>
      <c r="C25666">
        <v>482.60932100000002</v>
      </c>
    </row>
    <row r="25667" spans="1:3" x14ac:dyDescent="0.3">
      <c r="A25667">
        <v>1289.82</v>
      </c>
      <c r="B25667">
        <v>487.22844400000002</v>
      </c>
      <c r="C25667">
        <v>482.60932100000002</v>
      </c>
    </row>
    <row r="25668" spans="1:3" x14ac:dyDescent="0.3">
      <c r="A25668">
        <v>1289.8599999999999</v>
      </c>
      <c r="B25668">
        <v>487.16293200000001</v>
      </c>
      <c r="C25668">
        <v>482.60932100000002</v>
      </c>
    </row>
    <row r="25669" spans="1:3" x14ac:dyDescent="0.3">
      <c r="A25669">
        <v>1289.905</v>
      </c>
      <c r="B25669">
        <v>487.13633399999998</v>
      </c>
      <c r="C25669">
        <v>482.60932100000002</v>
      </c>
    </row>
    <row r="25670" spans="1:3" x14ac:dyDescent="0.3">
      <c r="A25670">
        <v>1289.944</v>
      </c>
      <c r="B25670">
        <v>487.12627500000002</v>
      </c>
      <c r="C25670">
        <v>482.60932100000002</v>
      </c>
    </row>
    <row r="25671" spans="1:3" x14ac:dyDescent="0.3">
      <c r="A25671">
        <v>1289.9849999999999</v>
      </c>
      <c r="B25671">
        <v>487.11547899999999</v>
      </c>
      <c r="C25671">
        <v>482.60932100000002</v>
      </c>
    </row>
    <row r="25672" spans="1:3" x14ac:dyDescent="0.3">
      <c r="A25672">
        <v>1290.0250000000001</v>
      </c>
      <c r="B25672">
        <v>487.15141</v>
      </c>
      <c r="C25672">
        <v>482.60932100000002</v>
      </c>
    </row>
    <row r="25673" spans="1:3" x14ac:dyDescent="0.3">
      <c r="A25673">
        <v>1290.0640000000001</v>
      </c>
      <c r="B25673">
        <v>487.14937099999997</v>
      </c>
      <c r="C25673">
        <v>482.60932100000002</v>
      </c>
    </row>
    <row r="25674" spans="1:3" x14ac:dyDescent="0.3">
      <c r="A25674">
        <v>1290.1030000000001</v>
      </c>
      <c r="B25674">
        <v>487.15402</v>
      </c>
      <c r="C25674">
        <v>482.60932100000002</v>
      </c>
    </row>
    <row r="25675" spans="1:3" x14ac:dyDescent="0.3">
      <c r="A25675">
        <v>1290.1479999999999</v>
      </c>
      <c r="B25675">
        <v>487.15295400000002</v>
      </c>
      <c r="C25675">
        <v>482.60932100000002</v>
      </c>
    </row>
    <row r="25676" spans="1:3" x14ac:dyDescent="0.3">
      <c r="A25676">
        <v>1290.1859999999999</v>
      </c>
      <c r="B25676">
        <v>487.159313</v>
      </c>
      <c r="C25676">
        <v>482.60932100000002</v>
      </c>
    </row>
    <row r="25677" spans="1:3" x14ac:dyDescent="0.3">
      <c r="A25677">
        <v>1290.2270000000001</v>
      </c>
      <c r="B25677">
        <v>487.16047700000001</v>
      </c>
      <c r="C25677">
        <v>482.60932100000002</v>
      </c>
    </row>
    <row r="25678" spans="1:3" x14ac:dyDescent="0.3">
      <c r="A25678">
        <v>1290.268</v>
      </c>
      <c r="B25678">
        <v>487.17532999999997</v>
      </c>
      <c r="C25678">
        <v>482.60932100000002</v>
      </c>
    </row>
    <row r="25679" spans="1:3" x14ac:dyDescent="0.3">
      <c r="A25679">
        <v>1290.31</v>
      </c>
      <c r="B25679">
        <v>487.20631600000002</v>
      </c>
      <c r="C25679">
        <v>482.60932100000002</v>
      </c>
    </row>
    <row r="25680" spans="1:3" x14ac:dyDescent="0.3">
      <c r="A25680">
        <v>1290.356</v>
      </c>
      <c r="B25680">
        <v>487.19778100000002</v>
      </c>
      <c r="C25680">
        <v>482.60932100000002</v>
      </c>
    </row>
    <row r="25681" spans="1:3" x14ac:dyDescent="0.3">
      <c r="A25681">
        <v>1290.3989999999999</v>
      </c>
      <c r="B25681">
        <v>487.20065099999999</v>
      </c>
      <c r="C25681">
        <v>482.60932100000002</v>
      </c>
    </row>
    <row r="25682" spans="1:3" x14ac:dyDescent="0.3">
      <c r="A25682">
        <v>1290.4390000000001</v>
      </c>
      <c r="B25682">
        <v>487.22965299999998</v>
      </c>
      <c r="C25682">
        <v>482.60932100000002</v>
      </c>
    </row>
    <row r="25683" spans="1:3" x14ac:dyDescent="0.3">
      <c r="A25683">
        <v>1290.481</v>
      </c>
      <c r="B25683">
        <v>487.23555699999997</v>
      </c>
      <c r="C25683">
        <v>482.60932100000002</v>
      </c>
    </row>
    <row r="25684" spans="1:3" x14ac:dyDescent="0.3">
      <c r="A25684">
        <v>1290.519</v>
      </c>
      <c r="B25684">
        <v>487.21652599999999</v>
      </c>
      <c r="C25684">
        <v>482.60932100000002</v>
      </c>
    </row>
    <row r="25685" spans="1:3" x14ac:dyDescent="0.3">
      <c r="A25685">
        <v>1290.559</v>
      </c>
      <c r="B25685">
        <v>487.19322499999998</v>
      </c>
      <c r="C25685">
        <v>482.60932100000002</v>
      </c>
    </row>
    <row r="25686" spans="1:3" x14ac:dyDescent="0.3">
      <c r="A25686">
        <v>1290.5930000000001</v>
      </c>
      <c r="B25686">
        <v>487.18997000000002</v>
      </c>
      <c r="C25686">
        <v>482.60932100000002</v>
      </c>
    </row>
    <row r="25687" spans="1:3" x14ac:dyDescent="0.3">
      <c r="A25687">
        <v>1290.6320000000001</v>
      </c>
      <c r="B25687">
        <v>487.20865800000001</v>
      </c>
      <c r="C25687">
        <v>482.60932100000002</v>
      </c>
    </row>
    <row r="25688" spans="1:3" x14ac:dyDescent="0.3">
      <c r="A25688">
        <v>1290.673</v>
      </c>
      <c r="B25688">
        <v>487.22755899999999</v>
      </c>
      <c r="C25688">
        <v>482.60932100000002</v>
      </c>
    </row>
    <row r="25689" spans="1:3" x14ac:dyDescent="0.3">
      <c r="A25689">
        <v>1290.71</v>
      </c>
      <c r="B25689">
        <v>487.21089499999999</v>
      </c>
      <c r="C25689">
        <v>482.60932100000002</v>
      </c>
    </row>
    <row r="25690" spans="1:3" x14ac:dyDescent="0.3">
      <c r="A25690">
        <v>1290.75</v>
      </c>
      <c r="B25690">
        <v>487.22558900000001</v>
      </c>
      <c r="C25690">
        <v>482.60932100000002</v>
      </c>
    </row>
    <row r="25691" spans="1:3" x14ac:dyDescent="0.3">
      <c r="A25691">
        <v>1290.7919999999999</v>
      </c>
      <c r="B25691">
        <v>487.17630700000001</v>
      </c>
      <c r="C25691">
        <v>482.60932100000002</v>
      </c>
    </row>
    <row r="25692" spans="1:3" x14ac:dyDescent="0.3">
      <c r="A25692">
        <v>1290.8309999999999</v>
      </c>
      <c r="B25692">
        <v>487.16763400000002</v>
      </c>
      <c r="C25692">
        <v>482.60932100000002</v>
      </c>
    </row>
    <row r="25693" spans="1:3" x14ac:dyDescent="0.3">
      <c r="A25693">
        <v>1290.8720000000001</v>
      </c>
      <c r="B25693">
        <v>487.16740800000002</v>
      </c>
      <c r="C25693">
        <v>482.60932100000002</v>
      </c>
    </row>
    <row r="25694" spans="1:3" x14ac:dyDescent="0.3">
      <c r="A25694">
        <v>1290.9110000000001</v>
      </c>
      <c r="B25694">
        <v>487.150463</v>
      </c>
      <c r="C25694">
        <v>482.60932100000002</v>
      </c>
    </row>
    <row r="25695" spans="1:3" x14ac:dyDescent="0.3">
      <c r="A25695">
        <v>1290.9490000000001</v>
      </c>
      <c r="B25695">
        <v>487.14464800000002</v>
      </c>
      <c r="C25695">
        <v>482.60932100000002</v>
      </c>
    </row>
    <row r="25696" spans="1:3" x14ac:dyDescent="0.3">
      <c r="A25696">
        <v>1290.989</v>
      </c>
      <c r="B25696">
        <v>487.13140299999998</v>
      </c>
      <c r="C25696">
        <v>482.60932100000002</v>
      </c>
    </row>
    <row r="25697" spans="1:3" x14ac:dyDescent="0.3">
      <c r="A25697">
        <v>1291.027</v>
      </c>
      <c r="B25697">
        <v>487.156633</v>
      </c>
      <c r="C25697">
        <v>482.60932100000002</v>
      </c>
    </row>
    <row r="25698" spans="1:3" x14ac:dyDescent="0.3">
      <c r="A25698">
        <v>1291.066</v>
      </c>
      <c r="B25698">
        <v>487.12053600000002</v>
      </c>
      <c r="C25698">
        <v>482.60932100000002</v>
      </c>
    </row>
    <row r="25699" spans="1:3" x14ac:dyDescent="0.3">
      <c r="A25699">
        <v>1291.1079999999999</v>
      </c>
      <c r="B25699">
        <v>487.14292699999999</v>
      </c>
      <c r="C25699">
        <v>482.60932100000002</v>
      </c>
    </row>
    <row r="25700" spans="1:3" x14ac:dyDescent="0.3">
      <c r="A25700">
        <v>1291.1500000000001</v>
      </c>
      <c r="B25700">
        <v>487.13194499999997</v>
      </c>
      <c r="C25700">
        <v>482.57892299999997</v>
      </c>
    </row>
    <row r="25701" spans="1:3" x14ac:dyDescent="0.3">
      <c r="A25701">
        <v>1291.191</v>
      </c>
      <c r="B25701">
        <v>487.16807899999998</v>
      </c>
      <c r="C25701">
        <v>482.57892299999997</v>
      </c>
    </row>
    <row r="25702" spans="1:3" x14ac:dyDescent="0.3">
      <c r="A25702">
        <v>1291.2349999999999</v>
      </c>
      <c r="B25702">
        <v>487.16753199999999</v>
      </c>
      <c r="C25702">
        <v>482.57892299999997</v>
      </c>
    </row>
    <row r="25703" spans="1:3" x14ac:dyDescent="0.3">
      <c r="A25703">
        <v>1291.2739999999999</v>
      </c>
      <c r="B25703">
        <v>487.18854900000002</v>
      </c>
      <c r="C25703">
        <v>482.57892299999997</v>
      </c>
    </row>
    <row r="25704" spans="1:3" x14ac:dyDescent="0.3">
      <c r="A25704">
        <v>1291.3140000000001</v>
      </c>
      <c r="B25704">
        <v>487.163611</v>
      </c>
      <c r="C25704">
        <v>482.57892299999997</v>
      </c>
    </row>
    <row r="25705" spans="1:3" x14ac:dyDescent="0.3">
      <c r="A25705">
        <v>1291.357</v>
      </c>
      <c r="B25705">
        <v>487.16535299999998</v>
      </c>
      <c r="C25705">
        <v>482.57892299999997</v>
      </c>
    </row>
    <row r="25706" spans="1:3" x14ac:dyDescent="0.3">
      <c r="A25706">
        <v>1291.396</v>
      </c>
      <c r="B25706">
        <v>487.16109799999998</v>
      </c>
      <c r="C25706">
        <v>482.57892299999997</v>
      </c>
    </row>
    <row r="25707" spans="1:3" x14ac:dyDescent="0.3">
      <c r="A25707">
        <v>1291.4369999999999</v>
      </c>
      <c r="B25707">
        <v>487.14602500000001</v>
      </c>
      <c r="C25707">
        <v>482.57892299999997</v>
      </c>
    </row>
    <row r="25708" spans="1:3" x14ac:dyDescent="0.3">
      <c r="A25708">
        <v>1291.4770000000001</v>
      </c>
      <c r="B25708">
        <v>487.13180699999998</v>
      </c>
      <c r="C25708">
        <v>482.57892299999997</v>
      </c>
    </row>
    <row r="25709" spans="1:3" x14ac:dyDescent="0.3">
      <c r="A25709">
        <v>1291.518</v>
      </c>
      <c r="B25709">
        <v>487.14790499999998</v>
      </c>
      <c r="C25709">
        <v>482.57892299999997</v>
      </c>
    </row>
    <row r="25710" spans="1:3" x14ac:dyDescent="0.3">
      <c r="A25710">
        <v>1291.5609999999999</v>
      </c>
      <c r="B25710">
        <v>487.16881999999998</v>
      </c>
      <c r="C25710">
        <v>482.57892299999997</v>
      </c>
    </row>
    <row r="25711" spans="1:3" x14ac:dyDescent="0.3">
      <c r="A25711">
        <v>1291.6020000000001</v>
      </c>
      <c r="B25711">
        <v>487.209611</v>
      </c>
      <c r="C25711">
        <v>482.57892299999997</v>
      </c>
    </row>
    <row r="25712" spans="1:3" x14ac:dyDescent="0.3">
      <c r="A25712">
        <v>1291.6410000000001</v>
      </c>
      <c r="B25712">
        <v>487.19526100000002</v>
      </c>
      <c r="C25712">
        <v>482.57892299999997</v>
      </c>
    </row>
    <row r="25713" spans="1:3" x14ac:dyDescent="0.3">
      <c r="A25713">
        <v>1291.68</v>
      </c>
      <c r="B25713">
        <v>487.20457299999998</v>
      </c>
      <c r="C25713">
        <v>482.57892299999997</v>
      </c>
    </row>
    <row r="25714" spans="1:3" x14ac:dyDescent="0.3">
      <c r="A25714">
        <v>1291.72</v>
      </c>
      <c r="B25714">
        <v>487.213866</v>
      </c>
      <c r="C25714">
        <v>482.57892299999997</v>
      </c>
    </row>
    <row r="25715" spans="1:3" x14ac:dyDescent="0.3">
      <c r="A25715">
        <v>1291.7619999999999</v>
      </c>
      <c r="B25715">
        <v>487.24144999999999</v>
      </c>
      <c r="C25715">
        <v>482.57892299999997</v>
      </c>
    </row>
    <row r="25716" spans="1:3" x14ac:dyDescent="0.3">
      <c r="A25716">
        <v>1291.8030000000001</v>
      </c>
      <c r="B25716">
        <v>487.238812</v>
      </c>
      <c r="C25716">
        <v>482.57892299999997</v>
      </c>
    </row>
    <row r="25717" spans="1:3" x14ac:dyDescent="0.3">
      <c r="A25717">
        <v>1291.8420000000001</v>
      </c>
      <c r="B25717">
        <v>487.25508600000001</v>
      </c>
      <c r="C25717">
        <v>482.57892299999997</v>
      </c>
    </row>
    <row r="25718" spans="1:3" x14ac:dyDescent="0.3">
      <c r="A25718">
        <v>1291.883</v>
      </c>
      <c r="B25718">
        <v>487.25850200000002</v>
      </c>
      <c r="C25718">
        <v>482.57892299999997</v>
      </c>
    </row>
    <row r="25719" spans="1:3" x14ac:dyDescent="0.3">
      <c r="A25719">
        <v>1291.925</v>
      </c>
      <c r="B25719">
        <v>487.262542</v>
      </c>
      <c r="C25719">
        <v>482.57892299999997</v>
      </c>
    </row>
    <row r="25720" spans="1:3" x14ac:dyDescent="0.3">
      <c r="A25720">
        <v>1291.97</v>
      </c>
      <c r="B25720">
        <v>487.28722299999998</v>
      </c>
      <c r="C25720">
        <v>482.57892299999997</v>
      </c>
    </row>
    <row r="25721" spans="1:3" x14ac:dyDescent="0.3">
      <c r="A25721">
        <v>1292.008</v>
      </c>
      <c r="B25721">
        <v>487.32047599999999</v>
      </c>
      <c r="C25721">
        <v>482.57892299999997</v>
      </c>
    </row>
    <row r="25722" spans="1:3" x14ac:dyDescent="0.3">
      <c r="A25722">
        <v>1292.05</v>
      </c>
      <c r="B25722">
        <v>487.31942600000002</v>
      </c>
      <c r="C25722">
        <v>482.57892299999997</v>
      </c>
    </row>
    <row r="25723" spans="1:3" x14ac:dyDescent="0.3">
      <c r="A25723">
        <v>1292.0920000000001</v>
      </c>
      <c r="B25723">
        <v>487.28333400000002</v>
      </c>
      <c r="C25723">
        <v>482.57892299999997</v>
      </c>
    </row>
    <row r="25724" spans="1:3" x14ac:dyDescent="0.3">
      <c r="A25724">
        <v>1292.1310000000001</v>
      </c>
      <c r="B25724">
        <v>487.27423299999998</v>
      </c>
      <c r="C25724">
        <v>482.57892299999997</v>
      </c>
    </row>
    <row r="25725" spans="1:3" x14ac:dyDescent="0.3">
      <c r="A25725">
        <v>1292.1690000000001</v>
      </c>
      <c r="B25725">
        <v>487.25662899999998</v>
      </c>
      <c r="C25725">
        <v>482.57892299999997</v>
      </c>
    </row>
    <row r="25726" spans="1:3" x14ac:dyDescent="0.3">
      <c r="A25726">
        <v>1292.211</v>
      </c>
      <c r="B25726">
        <v>487.27860299999998</v>
      </c>
      <c r="C25726">
        <v>482.57892299999997</v>
      </c>
    </row>
    <row r="25727" spans="1:3" x14ac:dyDescent="0.3">
      <c r="A25727">
        <v>1292.252</v>
      </c>
      <c r="B25727">
        <v>487.24710399999998</v>
      </c>
      <c r="C25727">
        <v>482.57892299999997</v>
      </c>
    </row>
    <row r="25728" spans="1:3" x14ac:dyDescent="0.3">
      <c r="A25728">
        <v>1292.2909999999999</v>
      </c>
      <c r="B25728">
        <v>487.255787</v>
      </c>
      <c r="C25728">
        <v>482.57892299999997</v>
      </c>
    </row>
    <row r="25729" spans="1:3" x14ac:dyDescent="0.3">
      <c r="A25729">
        <v>1292.3309999999999</v>
      </c>
      <c r="B25729">
        <v>487.26863300000002</v>
      </c>
      <c r="C25729">
        <v>482.57892299999997</v>
      </c>
    </row>
    <row r="25730" spans="1:3" x14ac:dyDescent="0.3">
      <c r="A25730">
        <v>1292.374</v>
      </c>
      <c r="B25730">
        <v>487.26174600000002</v>
      </c>
      <c r="C25730">
        <v>482.57892299999997</v>
      </c>
    </row>
    <row r="25731" spans="1:3" x14ac:dyDescent="0.3">
      <c r="A25731">
        <v>1292.415</v>
      </c>
      <c r="B25731">
        <v>487.23595999999998</v>
      </c>
      <c r="C25731">
        <v>482.57892299999997</v>
      </c>
    </row>
    <row r="25732" spans="1:3" x14ac:dyDescent="0.3">
      <c r="A25732">
        <v>1292.4580000000001</v>
      </c>
      <c r="B25732">
        <v>487.25028600000002</v>
      </c>
      <c r="C25732">
        <v>482.57892299999997</v>
      </c>
    </row>
    <row r="25733" spans="1:3" x14ac:dyDescent="0.3">
      <c r="A25733">
        <v>1292.498</v>
      </c>
      <c r="B25733">
        <v>487.21907499999998</v>
      </c>
      <c r="C25733">
        <v>482.57892299999997</v>
      </c>
    </row>
    <row r="25734" spans="1:3" x14ac:dyDescent="0.3">
      <c r="A25734">
        <v>1292.5360000000001</v>
      </c>
      <c r="B25734">
        <v>487.20271500000001</v>
      </c>
      <c r="C25734">
        <v>482.57892299999997</v>
      </c>
    </row>
    <row r="25735" spans="1:3" x14ac:dyDescent="0.3">
      <c r="A25735">
        <v>1292.577</v>
      </c>
      <c r="B25735">
        <v>487.168702</v>
      </c>
      <c r="C25735">
        <v>482.57892299999997</v>
      </c>
    </row>
    <row r="25736" spans="1:3" x14ac:dyDescent="0.3">
      <c r="A25736">
        <v>1292.615</v>
      </c>
      <c r="B25736">
        <v>487.15921100000003</v>
      </c>
      <c r="C25736">
        <v>482.57892299999997</v>
      </c>
    </row>
    <row r="25737" spans="1:3" x14ac:dyDescent="0.3">
      <c r="A25737">
        <v>1292.6569999999999</v>
      </c>
      <c r="B25737">
        <v>487.10659800000002</v>
      </c>
      <c r="C25737">
        <v>482.57892299999997</v>
      </c>
    </row>
    <row r="25738" spans="1:3" x14ac:dyDescent="0.3">
      <c r="A25738">
        <v>1292.6969999999999</v>
      </c>
      <c r="B25738">
        <v>487.09133100000003</v>
      </c>
      <c r="C25738">
        <v>482.57892299999997</v>
      </c>
    </row>
    <row r="25739" spans="1:3" x14ac:dyDescent="0.3">
      <c r="A25739">
        <v>1292.7360000000001</v>
      </c>
      <c r="B25739">
        <v>487.08888000000002</v>
      </c>
      <c r="C25739">
        <v>482.57892299999997</v>
      </c>
    </row>
    <row r="25740" spans="1:3" x14ac:dyDescent="0.3">
      <c r="A25740">
        <v>1292.778</v>
      </c>
      <c r="B25740">
        <v>487.07730500000002</v>
      </c>
      <c r="C25740">
        <v>482.57892299999997</v>
      </c>
    </row>
    <row r="25741" spans="1:3" x14ac:dyDescent="0.3">
      <c r="A25741">
        <v>1292.8150000000001</v>
      </c>
      <c r="B25741">
        <v>487.08287100000001</v>
      </c>
      <c r="C25741">
        <v>482.57892299999997</v>
      </c>
    </row>
    <row r="25742" spans="1:3" x14ac:dyDescent="0.3">
      <c r="A25742">
        <v>1292.8599999999999</v>
      </c>
      <c r="B25742">
        <v>487.08155199999999</v>
      </c>
      <c r="C25742">
        <v>482.57892299999997</v>
      </c>
    </row>
    <row r="25743" spans="1:3" x14ac:dyDescent="0.3">
      <c r="A25743">
        <v>1292.8979999999999</v>
      </c>
      <c r="B25743">
        <v>487.07235800000001</v>
      </c>
      <c r="C25743">
        <v>482.57892299999997</v>
      </c>
    </row>
    <row r="25744" spans="1:3" x14ac:dyDescent="0.3">
      <c r="A25744">
        <v>1292.94</v>
      </c>
      <c r="B25744">
        <v>487.03455200000002</v>
      </c>
      <c r="C25744">
        <v>482.57892299999997</v>
      </c>
    </row>
    <row r="25745" spans="1:3" x14ac:dyDescent="0.3">
      <c r="A25745">
        <v>1292.979</v>
      </c>
      <c r="B25745">
        <v>487.02467799999999</v>
      </c>
      <c r="C25745">
        <v>482.57892299999997</v>
      </c>
    </row>
    <row r="25746" spans="1:3" x14ac:dyDescent="0.3">
      <c r="A25746">
        <v>1293.0219999999999</v>
      </c>
      <c r="B25746">
        <v>487.02817099999999</v>
      </c>
      <c r="C25746">
        <v>482.57892299999997</v>
      </c>
    </row>
    <row r="25747" spans="1:3" x14ac:dyDescent="0.3">
      <c r="A25747">
        <v>1293.086</v>
      </c>
      <c r="B25747">
        <v>487.022221</v>
      </c>
      <c r="C25747">
        <v>482.57892299999997</v>
      </c>
    </row>
    <row r="25748" spans="1:3" x14ac:dyDescent="0.3">
      <c r="A25748">
        <v>1293.1849999999999</v>
      </c>
      <c r="B25748">
        <v>487.04738900000001</v>
      </c>
      <c r="C25748">
        <v>481.99778199999997</v>
      </c>
    </row>
    <row r="25749" spans="1:3" x14ac:dyDescent="0.3">
      <c r="A25749">
        <v>1293.2860000000001</v>
      </c>
      <c r="B25749">
        <v>487.040481</v>
      </c>
      <c r="C25749">
        <v>481.99778199999997</v>
      </c>
    </row>
    <row r="25750" spans="1:3" x14ac:dyDescent="0.3">
      <c r="A25750">
        <v>1293.384</v>
      </c>
      <c r="B25750">
        <v>487.01056299999999</v>
      </c>
      <c r="C25750">
        <v>481.99778199999997</v>
      </c>
    </row>
    <row r="25751" spans="1:3" x14ac:dyDescent="0.3">
      <c r="A25751">
        <v>1293.489</v>
      </c>
      <c r="B25751">
        <v>487.01808499999999</v>
      </c>
      <c r="C25751">
        <v>481.99778199999997</v>
      </c>
    </row>
    <row r="25752" spans="1:3" x14ac:dyDescent="0.3">
      <c r="A25752">
        <v>1293.588</v>
      </c>
      <c r="B25752">
        <v>486.96984900000001</v>
      </c>
      <c r="C25752">
        <v>481.99778199999997</v>
      </c>
    </row>
    <row r="25753" spans="1:3" x14ac:dyDescent="0.3">
      <c r="A25753">
        <v>1293.6880000000001</v>
      </c>
      <c r="B25753">
        <v>486.95716099999999</v>
      </c>
      <c r="C25753">
        <v>481.99778199999997</v>
      </c>
    </row>
    <row r="25754" spans="1:3" x14ac:dyDescent="0.3">
      <c r="A25754">
        <v>1293.777</v>
      </c>
      <c r="B25754">
        <v>486.99420099999998</v>
      </c>
      <c r="C25754">
        <v>481.99778199999997</v>
      </c>
    </row>
    <row r="25755" spans="1:3" x14ac:dyDescent="0.3">
      <c r="A25755">
        <v>1293.8800000000001</v>
      </c>
      <c r="B25755">
        <v>486.99275299999999</v>
      </c>
      <c r="C25755">
        <v>481.99778199999997</v>
      </c>
    </row>
    <row r="25756" spans="1:3" x14ac:dyDescent="0.3">
      <c r="A25756">
        <v>1293.981</v>
      </c>
      <c r="B25756">
        <v>486.99432400000001</v>
      </c>
      <c r="C25756">
        <v>481.99778199999997</v>
      </c>
    </row>
    <row r="25757" spans="1:3" x14ac:dyDescent="0.3">
      <c r="A25757">
        <v>1294.08</v>
      </c>
      <c r="B25757">
        <v>486.97376100000002</v>
      </c>
      <c r="C25757">
        <v>481.99778199999997</v>
      </c>
    </row>
    <row r="25758" spans="1:3" x14ac:dyDescent="0.3">
      <c r="A25758">
        <v>1294.174</v>
      </c>
      <c r="B25758">
        <v>486.95318300000002</v>
      </c>
      <c r="C25758">
        <v>481.99778199999997</v>
      </c>
    </row>
    <row r="25759" spans="1:3" x14ac:dyDescent="0.3">
      <c r="A25759">
        <v>1294.27</v>
      </c>
      <c r="B25759">
        <v>486.978589</v>
      </c>
      <c r="C25759">
        <v>481.99778199999997</v>
      </c>
    </row>
    <row r="25760" spans="1:3" x14ac:dyDescent="0.3">
      <c r="A25760">
        <v>1294.3710000000001</v>
      </c>
      <c r="B25760">
        <v>486.98531100000002</v>
      </c>
      <c r="C25760">
        <v>481.99778199999997</v>
      </c>
    </row>
    <row r="25761" spans="1:3" x14ac:dyDescent="0.3">
      <c r="A25761">
        <v>1294.47</v>
      </c>
      <c r="B25761">
        <v>486.978499</v>
      </c>
      <c r="C25761">
        <v>481.99778199999997</v>
      </c>
    </row>
    <row r="25762" spans="1:3" x14ac:dyDescent="0.3">
      <c r="A25762">
        <v>1294.5630000000001</v>
      </c>
      <c r="B25762">
        <v>486.94637</v>
      </c>
      <c r="C25762">
        <v>481.99778199999997</v>
      </c>
    </row>
    <row r="25763" spans="1:3" x14ac:dyDescent="0.3">
      <c r="A25763">
        <v>1294.6610000000001</v>
      </c>
      <c r="B25763">
        <v>486.97198200000003</v>
      </c>
      <c r="C25763">
        <v>481.99778199999997</v>
      </c>
    </row>
    <row r="25764" spans="1:3" x14ac:dyDescent="0.3">
      <c r="A25764">
        <v>1294.7539999999999</v>
      </c>
      <c r="B25764">
        <v>486.972736</v>
      </c>
      <c r="C25764">
        <v>481.99778199999997</v>
      </c>
    </row>
    <row r="25765" spans="1:3" x14ac:dyDescent="0.3">
      <c r="A25765">
        <v>1294.8510000000001</v>
      </c>
      <c r="B25765">
        <v>486.93402099999997</v>
      </c>
      <c r="C25765">
        <v>481.99778199999997</v>
      </c>
    </row>
    <row r="25766" spans="1:3" x14ac:dyDescent="0.3">
      <c r="A25766">
        <v>1294.9449999999999</v>
      </c>
      <c r="B25766">
        <v>486.93046700000002</v>
      </c>
      <c r="C25766">
        <v>481.99778199999997</v>
      </c>
    </row>
    <row r="25767" spans="1:3" x14ac:dyDescent="0.3">
      <c r="A25767">
        <v>1295.0360000000001</v>
      </c>
      <c r="B25767">
        <v>486.92452900000001</v>
      </c>
      <c r="C25767">
        <v>481.68254300000001</v>
      </c>
    </row>
    <row r="25768" spans="1:3" x14ac:dyDescent="0.3">
      <c r="A25768">
        <v>1295.1400000000001</v>
      </c>
      <c r="B25768">
        <v>486.91573199999999</v>
      </c>
      <c r="C25768">
        <v>481.68254300000001</v>
      </c>
    </row>
    <row r="25769" spans="1:3" x14ac:dyDescent="0.3">
      <c r="A25769">
        <v>1295.2360000000001</v>
      </c>
      <c r="B25769">
        <v>486.91664200000002</v>
      </c>
      <c r="C25769">
        <v>481.68254300000001</v>
      </c>
    </row>
    <row r="25770" spans="1:3" x14ac:dyDescent="0.3">
      <c r="A25770">
        <v>1295.3330000000001</v>
      </c>
      <c r="B25770">
        <v>486.899719</v>
      </c>
      <c r="C25770">
        <v>481.68254300000001</v>
      </c>
    </row>
    <row r="25771" spans="1:3" x14ac:dyDescent="0.3">
      <c r="A25771">
        <v>1295.4380000000001</v>
      </c>
      <c r="B25771">
        <v>486.89541300000002</v>
      </c>
      <c r="C25771">
        <v>481.68254300000001</v>
      </c>
    </row>
    <row r="25772" spans="1:3" x14ac:dyDescent="0.3">
      <c r="A25772">
        <v>1295.537</v>
      </c>
      <c r="B25772">
        <v>486.85595599999999</v>
      </c>
      <c r="C25772">
        <v>481.68254300000001</v>
      </c>
    </row>
    <row r="25773" spans="1:3" x14ac:dyDescent="0.3">
      <c r="A25773">
        <v>1295.634</v>
      </c>
      <c r="B25773">
        <v>486.89627899999999</v>
      </c>
      <c r="C25773">
        <v>481.68254300000001</v>
      </c>
    </row>
    <row r="25774" spans="1:3" x14ac:dyDescent="0.3">
      <c r="A25774">
        <v>1295.7439999999999</v>
      </c>
      <c r="B25774">
        <v>486.88287600000001</v>
      </c>
      <c r="C25774">
        <v>481.68254300000001</v>
      </c>
    </row>
    <row r="25775" spans="1:3" x14ac:dyDescent="0.3">
      <c r="A25775">
        <v>1295.8440000000001</v>
      </c>
      <c r="B25775">
        <v>486.90137199999998</v>
      </c>
      <c r="C25775">
        <v>481.68254300000001</v>
      </c>
    </row>
    <row r="25776" spans="1:3" x14ac:dyDescent="0.3">
      <c r="A25776">
        <v>1295.9490000000001</v>
      </c>
      <c r="B25776">
        <v>486.89332100000001</v>
      </c>
      <c r="C25776">
        <v>481.68254300000001</v>
      </c>
    </row>
    <row r="25777" spans="1:3" x14ac:dyDescent="0.3">
      <c r="A25777">
        <v>1296.05</v>
      </c>
      <c r="B25777">
        <v>486.89603599999998</v>
      </c>
      <c r="C25777">
        <v>481.68254300000001</v>
      </c>
    </row>
    <row r="25778" spans="1:3" x14ac:dyDescent="0.3">
      <c r="A25778">
        <v>1296.154</v>
      </c>
      <c r="B25778">
        <v>486.87321300000002</v>
      </c>
      <c r="C25778">
        <v>481.68254300000001</v>
      </c>
    </row>
    <row r="25779" spans="1:3" x14ac:dyDescent="0.3">
      <c r="A25779">
        <v>1296.2449999999999</v>
      </c>
      <c r="B25779">
        <v>486.868987</v>
      </c>
      <c r="C25779">
        <v>481.68254300000001</v>
      </c>
    </row>
    <row r="25780" spans="1:3" x14ac:dyDescent="0.3">
      <c r="A25780">
        <v>1296.345</v>
      </c>
      <c r="B25780">
        <v>486.86467800000003</v>
      </c>
      <c r="C25780">
        <v>481.68254300000001</v>
      </c>
    </row>
    <row r="25781" spans="1:3" x14ac:dyDescent="0.3">
      <c r="A25781">
        <v>1296.4459999999999</v>
      </c>
      <c r="B25781">
        <v>486.82750600000003</v>
      </c>
      <c r="C25781">
        <v>481.68254300000001</v>
      </c>
    </row>
    <row r="25782" spans="1:3" x14ac:dyDescent="0.3">
      <c r="A25782">
        <v>1296.55</v>
      </c>
      <c r="B25782">
        <v>486.81198899999998</v>
      </c>
      <c r="C25782">
        <v>481.68254300000001</v>
      </c>
    </row>
    <row r="25783" spans="1:3" x14ac:dyDescent="0.3">
      <c r="A25783">
        <v>1296.654</v>
      </c>
      <c r="B25783">
        <v>486.77719500000001</v>
      </c>
      <c r="C25783">
        <v>481.68254300000001</v>
      </c>
    </row>
    <row r="25784" spans="1:3" x14ac:dyDescent="0.3">
      <c r="A25784">
        <v>1296.761</v>
      </c>
      <c r="B25784">
        <v>486.75629600000002</v>
      </c>
      <c r="C25784">
        <v>481.68254300000001</v>
      </c>
    </row>
    <row r="25785" spans="1:3" x14ac:dyDescent="0.3">
      <c r="A25785">
        <v>1296.857</v>
      </c>
      <c r="B25785">
        <v>486.75507900000002</v>
      </c>
      <c r="C25785">
        <v>481.68254300000001</v>
      </c>
    </row>
    <row r="25786" spans="1:3" x14ac:dyDescent="0.3">
      <c r="A25786">
        <v>1296.9659999999999</v>
      </c>
      <c r="B25786">
        <v>486.75735600000002</v>
      </c>
      <c r="C25786">
        <v>481.68254300000001</v>
      </c>
    </row>
    <row r="25787" spans="1:3" x14ac:dyDescent="0.3">
      <c r="A25787">
        <v>1297.07</v>
      </c>
      <c r="B25787">
        <v>486.76624900000002</v>
      </c>
      <c r="C25787">
        <v>481.68254300000001</v>
      </c>
    </row>
    <row r="25788" spans="1:3" x14ac:dyDescent="0.3">
      <c r="A25788">
        <v>1297.1289999999999</v>
      </c>
      <c r="B25788">
        <v>486.77242000000001</v>
      </c>
      <c r="C25788">
        <v>481.68254300000001</v>
      </c>
    </row>
    <row r="25789" spans="1:3" x14ac:dyDescent="0.3">
      <c r="A25789">
        <v>1297.17</v>
      </c>
      <c r="B25789">
        <v>486.78412100000003</v>
      </c>
      <c r="C25789">
        <v>481.68254300000001</v>
      </c>
    </row>
    <row r="25790" spans="1:3" x14ac:dyDescent="0.3">
      <c r="A25790">
        <v>1297.2170000000001</v>
      </c>
      <c r="B25790">
        <v>486.76158800000002</v>
      </c>
      <c r="C25790">
        <v>481.68254300000001</v>
      </c>
    </row>
    <row r="25791" spans="1:3" x14ac:dyDescent="0.3">
      <c r="A25791">
        <v>1297.258</v>
      </c>
      <c r="B25791">
        <v>486.73958800000003</v>
      </c>
      <c r="C25791">
        <v>481.68254300000001</v>
      </c>
    </row>
    <row r="25792" spans="1:3" x14ac:dyDescent="0.3">
      <c r="A25792">
        <v>1297.3019999999999</v>
      </c>
      <c r="B25792">
        <v>486.70112799999998</v>
      </c>
      <c r="C25792">
        <v>481.68254300000001</v>
      </c>
    </row>
    <row r="25793" spans="1:3" x14ac:dyDescent="0.3">
      <c r="A25793">
        <v>1297.3409999999999</v>
      </c>
      <c r="B25793">
        <v>486.73949299999998</v>
      </c>
      <c r="C25793">
        <v>481.68254300000001</v>
      </c>
    </row>
    <row r="25794" spans="1:3" x14ac:dyDescent="0.3">
      <c r="A25794">
        <v>1297.385</v>
      </c>
      <c r="B25794">
        <v>486.69434799999999</v>
      </c>
      <c r="C25794">
        <v>481.68254300000001</v>
      </c>
    </row>
    <row r="25795" spans="1:3" x14ac:dyDescent="0.3">
      <c r="A25795">
        <v>1297.4349999999999</v>
      </c>
      <c r="B25795">
        <v>486.66605299999998</v>
      </c>
      <c r="C25795">
        <v>481.68254300000001</v>
      </c>
    </row>
    <row r="25796" spans="1:3" x14ac:dyDescent="0.3">
      <c r="A25796">
        <v>1297.481</v>
      </c>
      <c r="B25796">
        <v>486.65029900000002</v>
      </c>
      <c r="C25796">
        <v>481.68254300000001</v>
      </c>
    </row>
    <row r="25797" spans="1:3" x14ac:dyDescent="0.3">
      <c r="A25797">
        <v>1297.527</v>
      </c>
      <c r="B25797">
        <v>486.63694400000003</v>
      </c>
      <c r="C25797">
        <v>481.68254300000001</v>
      </c>
    </row>
    <row r="25798" spans="1:3" x14ac:dyDescent="0.3">
      <c r="A25798">
        <v>1297.57</v>
      </c>
      <c r="B25798">
        <v>486.64891299999999</v>
      </c>
      <c r="C25798">
        <v>481.68254300000001</v>
      </c>
    </row>
    <row r="25799" spans="1:3" x14ac:dyDescent="0.3">
      <c r="A25799">
        <v>1297.615</v>
      </c>
      <c r="B25799">
        <v>486.61734300000001</v>
      </c>
      <c r="C25799">
        <v>481.68254300000001</v>
      </c>
    </row>
    <row r="25800" spans="1:3" x14ac:dyDescent="0.3">
      <c r="A25800">
        <v>1297.655</v>
      </c>
      <c r="B25800">
        <v>486.60312099999999</v>
      </c>
      <c r="C25800">
        <v>481.68254300000001</v>
      </c>
    </row>
    <row r="25801" spans="1:3" x14ac:dyDescent="0.3">
      <c r="A25801">
        <v>1297.6959999999999</v>
      </c>
      <c r="B25801">
        <v>486.601812</v>
      </c>
      <c r="C25801">
        <v>481.68254300000001</v>
      </c>
    </row>
    <row r="25802" spans="1:3" x14ac:dyDescent="0.3">
      <c r="A25802">
        <v>1297.7380000000001</v>
      </c>
      <c r="B25802">
        <v>486.59029700000002</v>
      </c>
      <c r="C25802">
        <v>481.68254300000001</v>
      </c>
    </row>
    <row r="25803" spans="1:3" x14ac:dyDescent="0.3">
      <c r="A25803">
        <v>1297.7809999999999</v>
      </c>
      <c r="B25803">
        <v>486.54538000000002</v>
      </c>
      <c r="C25803">
        <v>481.68254300000001</v>
      </c>
    </row>
    <row r="25804" spans="1:3" x14ac:dyDescent="0.3">
      <c r="A25804">
        <v>1297.8230000000001</v>
      </c>
      <c r="B25804">
        <v>486.54611299999999</v>
      </c>
      <c r="C25804">
        <v>481.68254300000001</v>
      </c>
    </row>
    <row r="25805" spans="1:3" x14ac:dyDescent="0.3">
      <c r="A25805">
        <v>1297.8679999999999</v>
      </c>
      <c r="B25805">
        <v>486.54911099999998</v>
      </c>
      <c r="C25805">
        <v>481.68254300000001</v>
      </c>
    </row>
    <row r="25806" spans="1:3" x14ac:dyDescent="0.3">
      <c r="A25806">
        <v>1297.9100000000001</v>
      </c>
      <c r="B25806">
        <v>486.56335200000001</v>
      </c>
      <c r="C25806">
        <v>481.68254300000001</v>
      </c>
    </row>
    <row r="25807" spans="1:3" x14ac:dyDescent="0.3">
      <c r="A25807">
        <v>1297.952</v>
      </c>
      <c r="B25807">
        <v>486.54522900000001</v>
      </c>
      <c r="C25807">
        <v>481.68254300000001</v>
      </c>
    </row>
    <row r="25808" spans="1:3" x14ac:dyDescent="0.3">
      <c r="A25808">
        <v>1297.9939999999999</v>
      </c>
      <c r="B25808">
        <v>486.56369699999999</v>
      </c>
      <c r="C25808">
        <v>481.68254300000001</v>
      </c>
    </row>
    <row r="25809" spans="1:3" x14ac:dyDescent="0.3">
      <c r="A25809">
        <v>1298.0340000000001</v>
      </c>
      <c r="B25809">
        <v>486.58077900000001</v>
      </c>
      <c r="C25809">
        <v>481.68254300000001</v>
      </c>
    </row>
    <row r="25810" spans="1:3" x14ac:dyDescent="0.3">
      <c r="A25810">
        <v>1298.0719999999999</v>
      </c>
      <c r="B25810">
        <v>486.56610999999998</v>
      </c>
      <c r="C25810">
        <v>481.68254300000001</v>
      </c>
    </row>
    <row r="25811" spans="1:3" x14ac:dyDescent="0.3">
      <c r="A25811">
        <v>1298.1130000000001</v>
      </c>
      <c r="B25811">
        <v>486.53412600000001</v>
      </c>
      <c r="C25811">
        <v>481.68254300000001</v>
      </c>
    </row>
    <row r="25812" spans="1:3" x14ac:dyDescent="0.3">
      <c r="A25812">
        <v>1298.154</v>
      </c>
      <c r="B25812">
        <v>486.52879300000001</v>
      </c>
      <c r="C25812">
        <v>481.68254300000001</v>
      </c>
    </row>
    <row r="25813" spans="1:3" x14ac:dyDescent="0.3">
      <c r="A25813">
        <v>1298.1959999999999</v>
      </c>
      <c r="B25813">
        <v>486.53596900000002</v>
      </c>
      <c r="C25813">
        <v>481.68254300000001</v>
      </c>
    </row>
    <row r="25814" spans="1:3" x14ac:dyDescent="0.3">
      <c r="A25814">
        <v>1298.2360000000001</v>
      </c>
      <c r="B25814">
        <v>486.52198499999997</v>
      </c>
      <c r="C25814">
        <v>481.68254300000001</v>
      </c>
    </row>
    <row r="25815" spans="1:3" x14ac:dyDescent="0.3">
      <c r="A25815">
        <v>1298.279</v>
      </c>
      <c r="B25815">
        <v>486.52294000000001</v>
      </c>
      <c r="C25815">
        <v>481.68254300000001</v>
      </c>
    </row>
    <row r="25816" spans="1:3" x14ac:dyDescent="0.3">
      <c r="A25816">
        <v>1298.317</v>
      </c>
      <c r="B25816">
        <v>486.513667</v>
      </c>
      <c r="C25816">
        <v>481.68254300000001</v>
      </c>
    </row>
    <row r="25817" spans="1:3" x14ac:dyDescent="0.3">
      <c r="A25817">
        <v>1298.356</v>
      </c>
      <c r="B25817">
        <v>486.49065000000002</v>
      </c>
      <c r="C25817">
        <v>481.68254300000001</v>
      </c>
    </row>
    <row r="25818" spans="1:3" x14ac:dyDescent="0.3">
      <c r="A25818">
        <v>1298.3969999999999</v>
      </c>
      <c r="B25818">
        <v>486.45010000000002</v>
      </c>
      <c r="C25818">
        <v>481.68254300000001</v>
      </c>
    </row>
    <row r="25819" spans="1:3" x14ac:dyDescent="0.3">
      <c r="A25819">
        <v>1298.441</v>
      </c>
      <c r="B25819">
        <v>486.41080299999999</v>
      </c>
      <c r="C25819">
        <v>481.68254300000001</v>
      </c>
    </row>
    <row r="25820" spans="1:3" x14ac:dyDescent="0.3">
      <c r="A25820">
        <v>1298.48</v>
      </c>
      <c r="B25820">
        <v>486.41927600000002</v>
      </c>
      <c r="C25820">
        <v>481.68254300000001</v>
      </c>
    </row>
    <row r="25821" spans="1:3" x14ac:dyDescent="0.3">
      <c r="A25821">
        <v>1298.5229999999999</v>
      </c>
      <c r="B25821">
        <v>486.39457599999997</v>
      </c>
      <c r="C25821">
        <v>481.68254300000001</v>
      </c>
    </row>
    <row r="25822" spans="1:3" x14ac:dyDescent="0.3">
      <c r="A25822">
        <v>1298.566</v>
      </c>
      <c r="B25822">
        <v>486.422597</v>
      </c>
      <c r="C25822">
        <v>481.68254300000001</v>
      </c>
    </row>
    <row r="25823" spans="1:3" x14ac:dyDescent="0.3">
      <c r="A25823">
        <v>1298.607</v>
      </c>
      <c r="B25823">
        <v>486.42015500000002</v>
      </c>
      <c r="C25823">
        <v>481.68254300000001</v>
      </c>
    </row>
    <row r="25824" spans="1:3" x14ac:dyDescent="0.3">
      <c r="A25824">
        <v>1298.6489999999999</v>
      </c>
      <c r="B25824">
        <v>486.41136499999999</v>
      </c>
      <c r="C25824">
        <v>481.68254300000001</v>
      </c>
    </row>
    <row r="25825" spans="1:3" x14ac:dyDescent="0.3">
      <c r="A25825">
        <v>1298.692</v>
      </c>
      <c r="B25825">
        <v>486.47296399999999</v>
      </c>
      <c r="C25825">
        <v>481.68254300000001</v>
      </c>
    </row>
    <row r="25826" spans="1:3" x14ac:dyDescent="0.3">
      <c r="A25826">
        <v>1298.7329999999999</v>
      </c>
      <c r="B25826">
        <v>486.48705899999999</v>
      </c>
      <c r="C25826">
        <v>481.68254300000001</v>
      </c>
    </row>
    <row r="25827" spans="1:3" x14ac:dyDescent="0.3">
      <c r="A25827">
        <v>1298.777</v>
      </c>
      <c r="B25827">
        <v>486.49794700000001</v>
      </c>
      <c r="C25827">
        <v>481.68254300000001</v>
      </c>
    </row>
    <row r="25828" spans="1:3" x14ac:dyDescent="0.3">
      <c r="A25828">
        <v>1298.818</v>
      </c>
      <c r="B25828">
        <v>486.50888900000001</v>
      </c>
      <c r="C25828">
        <v>481.68254300000001</v>
      </c>
    </row>
    <row r="25829" spans="1:3" x14ac:dyDescent="0.3">
      <c r="A25829">
        <v>1298.8589999999999</v>
      </c>
      <c r="B25829">
        <v>486.50164599999999</v>
      </c>
      <c r="C25829">
        <v>481.68254300000001</v>
      </c>
    </row>
    <row r="25830" spans="1:3" x14ac:dyDescent="0.3">
      <c r="A25830">
        <v>1298.8979999999999</v>
      </c>
      <c r="B25830">
        <v>486.46983399999999</v>
      </c>
      <c r="C25830">
        <v>481.68254300000001</v>
      </c>
    </row>
    <row r="25831" spans="1:3" x14ac:dyDescent="0.3">
      <c r="A25831">
        <v>1298.94</v>
      </c>
      <c r="B25831">
        <v>486.44935199999998</v>
      </c>
      <c r="C25831">
        <v>481.68254300000001</v>
      </c>
    </row>
    <row r="25832" spans="1:3" x14ac:dyDescent="0.3">
      <c r="A25832">
        <v>1298.979</v>
      </c>
      <c r="B25832">
        <v>486.45808699999998</v>
      </c>
      <c r="C25832">
        <v>481.68254300000001</v>
      </c>
    </row>
    <row r="25833" spans="1:3" x14ac:dyDescent="0.3">
      <c r="A25833">
        <v>1299.018</v>
      </c>
      <c r="B25833">
        <v>486.45719200000002</v>
      </c>
      <c r="C25833">
        <v>481.68254300000001</v>
      </c>
    </row>
    <row r="25834" spans="1:3" x14ac:dyDescent="0.3">
      <c r="A25834">
        <v>1299.058</v>
      </c>
      <c r="B25834">
        <v>486.47242199999999</v>
      </c>
      <c r="C25834">
        <v>481.68254300000001</v>
      </c>
    </row>
    <row r="25835" spans="1:3" x14ac:dyDescent="0.3">
      <c r="A25835">
        <v>1299.0989999999999</v>
      </c>
      <c r="B25835">
        <v>486.44571100000002</v>
      </c>
      <c r="C25835">
        <v>481.68254300000001</v>
      </c>
    </row>
    <row r="25836" spans="1:3" x14ac:dyDescent="0.3">
      <c r="A25836">
        <v>1299.1389999999999</v>
      </c>
      <c r="B25836">
        <v>486.46132</v>
      </c>
      <c r="C25836">
        <v>481.68254300000001</v>
      </c>
    </row>
    <row r="25837" spans="1:3" x14ac:dyDescent="0.3">
      <c r="A25837">
        <v>1299.1769999999999</v>
      </c>
      <c r="B25837">
        <v>486.46488799999997</v>
      </c>
      <c r="C25837">
        <v>481.68254300000001</v>
      </c>
    </row>
    <row r="25838" spans="1:3" x14ac:dyDescent="0.3">
      <c r="A25838">
        <v>1299.2170000000001</v>
      </c>
      <c r="B25838">
        <v>486.491782</v>
      </c>
      <c r="C25838">
        <v>481.68254300000001</v>
      </c>
    </row>
    <row r="25839" spans="1:3" x14ac:dyDescent="0.3">
      <c r="A25839">
        <v>1299.2560000000001</v>
      </c>
      <c r="B25839">
        <v>486.48472299999997</v>
      </c>
      <c r="C25839">
        <v>481.68254300000001</v>
      </c>
    </row>
    <row r="25840" spans="1:3" x14ac:dyDescent="0.3">
      <c r="A25840">
        <v>1299.2950000000001</v>
      </c>
      <c r="B25840">
        <v>486.467534</v>
      </c>
      <c r="C25840">
        <v>481.68254300000001</v>
      </c>
    </row>
    <row r="25841" spans="1:3" x14ac:dyDescent="0.3">
      <c r="A25841">
        <v>1299.338</v>
      </c>
      <c r="B25841">
        <v>486.46547099999998</v>
      </c>
      <c r="C25841">
        <v>481.68254300000001</v>
      </c>
    </row>
    <row r="25842" spans="1:3" x14ac:dyDescent="0.3">
      <c r="A25842">
        <v>1299.376</v>
      </c>
      <c r="B25842">
        <v>486.47649899999999</v>
      </c>
      <c r="C25842">
        <v>481.68254300000001</v>
      </c>
    </row>
    <row r="25843" spans="1:3" x14ac:dyDescent="0.3">
      <c r="A25843">
        <v>1299.415</v>
      </c>
      <c r="B25843">
        <v>486.46658000000002</v>
      </c>
      <c r="C25843">
        <v>481.68254300000001</v>
      </c>
    </row>
    <row r="25844" spans="1:3" x14ac:dyDescent="0.3">
      <c r="A25844">
        <v>1299.4559999999999</v>
      </c>
      <c r="B25844">
        <v>486.47928200000001</v>
      </c>
      <c r="C25844">
        <v>481.68254300000001</v>
      </c>
    </row>
    <row r="25845" spans="1:3" x14ac:dyDescent="0.3">
      <c r="A25845">
        <v>1299.498</v>
      </c>
      <c r="B25845">
        <v>486.50760400000001</v>
      </c>
      <c r="C25845">
        <v>481.68254300000001</v>
      </c>
    </row>
    <row r="25846" spans="1:3" x14ac:dyDescent="0.3">
      <c r="A25846">
        <v>1299.5409999999999</v>
      </c>
      <c r="B25846">
        <v>486.552054</v>
      </c>
      <c r="C25846">
        <v>481.68254300000001</v>
      </c>
    </row>
    <row r="25847" spans="1:3" x14ac:dyDescent="0.3">
      <c r="A25847">
        <v>1299.58</v>
      </c>
      <c r="B25847">
        <v>486.58983699999999</v>
      </c>
      <c r="C25847">
        <v>481.68254300000001</v>
      </c>
    </row>
    <row r="25848" spans="1:3" x14ac:dyDescent="0.3">
      <c r="A25848">
        <v>1299.6220000000001</v>
      </c>
      <c r="B25848">
        <v>486.60336100000001</v>
      </c>
      <c r="C25848">
        <v>481.68254300000001</v>
      </c>
    </row>
    <row r="25849" spans="1:3" x14ac:dyDescent="0.3">
      <c r="A25849">
        <v>1299.662</v>
      </c>
      <c r="B25849">
        <v>486.58837499999998</v>
      </c>
      <c r="C25849">
        <v>481.68254300000001</v>
      </c>
    </row>
    <row r="25850" spans="1:3" x14ac:dyDescent="0.3">
      <c r="A25850">
        <v>1299.7</v>
      </c>
      <c r="B25850">
        <v>486.589202</v>
      </c>
      <c r="C25850">
        <v>481.68254300000001</v>
      </c>
    </row>
    <row r="25851" spans="1:3" x14ac:dyDescent="0.3">
      <c r="A25851">
        <v>1299.741</v>
      </c>
      <c r="B25851">
        <v>486.59572100000003</v>
      </c>
      <c r="C25851">
        <v>481.68254300000001</v>
      </c>
    </row>
    <row r="25852" spans="1:3" x14ac:dyDescent="0.3">
      <c r="A25852">
        <v>1299.778</v>
      </c>
      <c r="B25852">
        <v>486.583258</v>
      </c>
      <c r="C25852">
        <v>481.68254300000001</v>
      </c>
    </row>
    <row r="25853" spans="1:3" x14ac:dyDescent="0.3">
      <c r="A25853">
        <v>1299.819</v>
      </c>
      <c r="B25853">
        <v>486.57519300000001</v>
      </c>
      <c r="C25853">
        <v>481.68254300000001</v>
      </c>
    </row>
    <row r="25854" spans="1:3" x14ac:dyDescent="0.3">
      <c r="A25854">
        <v>1299.8579999999999</v>
      </c>
      <c r="B25854">
        <v>486.58104800000001</v>
      </c>
      <c r="C25854">
        <v>481.68254300000001</v>
      </c>
    </row>
    <row r="25855" spans="1:3" x14ac:dyDescent="0.3">
      <c r="A25855">
        <v>1299.9010000000001</v>
      </c>
      <c r="B25855">
        <v>486.58632999999998</v>
      </c>
      <c r="C25855">
        <v>481.68254300000001</v>
      </c>
    </row>
    <row r="25856" spans="1:3" x14ac:dyDescent="0.3">
      <c r="A25856">
        <v>1299.942</v>
      </c>
      <c r="B25856">
        <v>486.558877</v>
      </c>
      <c r="C25856">
        <v>481.68254300000001</v>
      </c>
    </row>
    <row r="25857" spans="1:3" x14ac:dyDescent="0.3">
      <c r="A25857">
        <v>1299.9849999999999</v>
      </c>
      <c r="B25857">
        <v>486.563243</v>
      </c>
      <c r="C25857">
        <v>481.68254300000001</v>
      </c>
    </row>
    <row r="25858" spans="1:3" x14ac:dyDescent="0.3">
      <c r="A25858">
        <v>1300.027</v>
      </c>
      <c r="B25858">
        <v>486.55934000000002</v>
      </c>
      <c r="C25858">
        <v>481.68254300000001</v>
      </c>
    </row>
    <row r="25859" spans="1:3" x14ac:dyDescent="0.3">
      <c r="A25859">
        <v>1300.066</v>
      </c>
      <c r="B25859">
        <v>486.56075199999998</v>
      </c>
      <c r="C25859">
        <v>481.68254300000001</v>
      </c>
    </row>
    <row r="25860" spans="1:3" x14ac:dyDescent="0.3">
      <c r="A25860">
        <v>1300.105</v>
      </c>
      <c r="B25860">
        <v>486.54878000000002</v>
      </c>
      <c r="C25860">
        <v>481.68254300000001</v>
      </c>
    </row>
    <row r="25861" spans="1:3" x14ac:dyDescent="0.3">
      <c r="A25861">
        <v>1300.144</v>
      </c>
      <c r="B25861">
        <v>486.54222199999998</v>
      </c>
      <c r="C25861">
        <v>481.68254300000001</v>
      </c>
    </row>
    <row r="25862" spans="1:3" x14ac:dyDescent="0.3">
      <c r="A25862">
        <v>1300.1849999999999</v>
      </c>
      <c r="B25862">
        <v>486.51311099999998</v>
      </c>
      <c r="C25862">
        <v>481.68254300000001</v>
      </c>
    </row>
    <row r="25863" spans="1:3" x14ac:dyDescent="0.3">
      <c r="A25863">
        <v>1300.2249999999999</v>
      </c>
      <c r="B25863">
        <v>486.56458099999998</v>
      </c>
      <c r="C25863">
        <v>481.68254300000001</v>
      </c>
    </row>
    <row r="25864" spans="1:3" x14ac:dyDescent="0.3">
      <c r="A25864">
        <v>1300.2629999999999</v>
      </c>
      <c r="B25864">
        <v>486.55406299999999</v>
      </c>
      <c r="C25864">
        <v>481.68254300000001</v>
      </c>
    </row>
    <row r="25865" spans="1:3" x14ac:dyDescent="0.3">
      <c r="A25865">
        <v>1300.307</v>
      </c>
      <c r="B25865">
        <v>486.483407</v>
      </c>
      <c r="C25865">
        <v>481.68254300000001</v>
      </c>
    </row>
    <row r="25866" spans="1:3" x14ac:dyDescent="0.3">
      <c r="A25866">
        <v>1300.347</v>
      </c>
      <c r="B25866">
        <v>486.49329399999999</v>
      </c>
      <c r="C25866">
        <v>481.68254300000001</v>
      </c>
    </row>
    <row r="25867" spans="1:3" x14ac:dyDescent="0.3">
      <c r="A25867">
        <v>1300.386</v>
      </c>
      <c r="B25867">
        <v>486.49132100000003</v>
      </c>
      <c r="C25867">
        <v>481.68254300000001</v>
      </c>
    </row>
    <row r="25868" spans="1:3" x14ac:dyDescent="0.3">
      <c r="A25868">
        <v>1300.4259999999999</v>
      </c>
      <c r="B25868">
        <v>486.50306799999998</v>
      </c>
      <c r="C25868">
        <v>481.68254300000001</v>
      </c>
    </row>
    <row r="25869" spans="1:3" x14ac:dyDescent="0.3">
      <c r="A25869">
        <v>1300.4680000000001</v>
      </c>
      <c r="B25869">
        <v>486.46086600000001</v>
      </c>
      <c r="C25869">
        <v>481.68254300000001</v>
      </c>
    </row>
    <row r="25870" spans="1:3" x14ac:dyDescent="0.3">
      <c r="A25870">
        <v>1300.5060000000001</v>
      </c>
      <c r="B25870">
        <v>486.43845099999999</v>
      </c>
      <c r="C25870">
        <v>481.68254300000001</v>
      </c>
    </row>
    <row r="25871" spans="1:3" x14ac:dyDescent="0.3">
      <c r="A25871">
        <v>1300.547</v>
      </c>
      <c r="B25871">
        <v>486.42157300000002</v>
      </c>
      <c r="C25871">
        <v>481.68254300000001</v>
      </c>
    </row>
    <row r="25872" spans="1:3" x14ac:dyDescent="0.3">
      <c r="A25872">
        <v>1300.5899999999999</v>
      </c>
      <c r="B25872">
        <v>486.36881099999999</v>
      </c>
      <c r="C25872">
        <v>481.68254300000001</v>
      </c>
    </row>
    <row r="25873" spans="1:3" x14ac:dyDescent="0.3">
      <c r="A25873">
        <v>1300.6300000000001</v>
      </c>
      <c r="B25873">
        <v>486.34992</v>
      </c>
      <c r="C25873">
        <v>481.68254300000001</v>
      </c>
    </row>
    <row r="25874" spans="1:3" x14ac:dyDescent="0.3">
      <c r="A25874">
        <v>1300.6679999999999</v>
      </c>
      <c r="B25874">
        <v>486.32186100000001</v>
      </c>
      <c r="C25874">
        <v>481.68254300000001</v>
      </c>
    </row>
    <row r="25875" spans="1:3" x14ac:dyDescent="0.3">
      <c r="A25875">
        <v>1300.71</v>
      </c>
      <c r="B25875">
        <v>486.31420000000003</v>
      </c>
      <c r="C25875">
        <v>481.68254300000001</v>
      </c>
    </row>
    <row r="25876" spans="1:3" x14ac:dyDescent="0.3">
      <c r="A25876">
        <v>1300.75</v>
      </c>
      <c r="B25876">
        <v>486.28011299999997</v>
      </c>
      <c r="C25876">
        <v>481.68254300000001</v>
      </c>
    </row>
    <row r="25877" spans="1:3" x14ac:dyDescent="0.3">
      <c r="A25877">
        <v>1300.79</v>
      </c>
      <c r="B25877">
        <v>486.23992399999997</v>
      </c>
      <c r="C25877">
        <v>481.68254300000001</v>
      </c>
    </row>
    <row r="25878" spans="1:3" x14ac:dyDescent="0.3">
      <c r="A25878">
        <v>1300.83</v>
      </c>
      <c r="B25878">
        <v>486.207672</v>
      </c>
      <c r="C25878">
        <v>481.68254300000001</v>
      </c>
    </row>
    <row r="25879" spans="1:3" x14ac:dyDescent="0.3">
      <c r="A25879">
        <v>1300.8699999999999</v>
      </c>
      <c r="B25879">
        <v>486.19756100000001</v>
      </c>
      <c r="C25879">
        <v>481.68254300000001</v>
      </c>
    </row>
    <row r="25880" spans="1:3" x14ac:dyDescent="0.3">
      <c r="A25880">
        <v>1300.9079999999999</v>
      </c>
      <c r="B25880">
        <v>486.17336399999999</v>
      </c>
      <c r="C25880">
        <v>481.68254300000001</v>
      </c>
    </row>
    <row r="25881" spans="1:3" x14ac:dyDescent="0.3">
      <c r="A25881">
        <v>1300.9480000000001</v>
      </c>
      <c r="B25881">
        <v>486.17797999999999</v>
      </c>
      <c r="C25881">
        <v>481.68254300000001</v>
      </c>
    </row>
    <row r="25882" spans="1:3" x14ac:dyDescent="0.3">
      <c r="A25882">
        <v>1300.9849999999999</v>
      </c>
      <c r="B25882">
        <v>486.11495600000001</v>
      </c>
      <c r="C25882">
        <v>481.68254300000001</v>
      </c>
    </row>
    <row r="25883" spans="1:3" x14ac:dyDescent="0.3">
      <c r="A25883">
        <v>1301.021</v>
      </c>
      <c r="B25883">
        <v>486.096002</v>
      </c>
      <c r="C25883">
        <v>481.68254300000001</v>
      </c>
    </row>
    <row r="25884" spans="1:3" x14ac:dyDescent="0.3">
      <c r="A25884">
        <v>1301.0619999999999</v>
      </c>
      <c r="B25884">
        <v>486.07752699999998</v>
      </c>
      <c r="C25884">
        <v>481.68254300000001</v>
      </c>
    </row>
    <row r="25885" spans="1:3" x14ac:dyDescent="0.3">
      <c r="A25885">
        <v>1301.1020000000001</v>
      </c>
      <c r="B25885">
        <v>486.09442799999999</v>
      </c>
      <c r="C25885">
        <v>481.68254300000001</v>
      </c>
    </row>
    <row r="25886" spans="1:3" x14ac:dyDescent="0.3">
      <c r="A25886">
        <v>1301.1410000000001</v>
      </c>
      <c r="B25886">
        <v>486.06661100000002</v>
      </c>
      <c r="C25886">
        <v>481.68254300000001</v>
      </c>
    </row>
    <row r="25887" spans="1:3" x14ac:dyDescent="0.3">
      <c r="A25887">
        <v>1301.181</v>
      </c>
      <c r="B25887">
        <v>486.07415700000001</v>
      </c>
      <c r="C25887">
        <v>481.68254300000001</v>
      </c>
    </row>
    <row r="25888" spans="1:3" x14ac:dyDescent="0.3">
      <c r="A25888">
        <v>1301.221</v>
      </c>
      <c r="B25888">
        <v>486.03766400000001</v>
      </c>
      <c r="C25888">
        <v>481.68254300000001</v>
      </c>
    </row>
    <row r="25889" spans="1:3" x14ac:dyDescent="0.3">
      <c r="A25889">
        <v>1301.2629999999999</v>
      </c>
      <c r="B25889">
        <v>486.042171</v>
      </c>
      <c r="C25889">
        <v>481.68254300000001</v>
      </c>
    </row>
    <row r="25890" spans="1:3" x14ac:dyDescent="0.3">
      <c r="A25890">
        <v>1301.3040000000001</v>
      </c>
      <c r="B25890">
        <v>486.04182500000002</v>
      </c>
      <c r="C25890">
        <v>481.68254300000001</v>
      </c>
    </row>
    <row r="25891" spans="1:3" x14ac:dyDescent="0.3">
      <c r="A25891">
        <v>1301.346</v>
      </c>
      <c r="B25891">
        <v>486.027492</v>
      </c>
      <c r="C25891">
        <v>481.68254300000001</v>
      </c>
    </row>
    <row r="25892" spans="1:3" x14ac:dyDescent="0.3">
      <c r="A25892">
        <v>1301.3869999999999</v>
      </c>
      <c r="B25892">
        <v>485.99201900000003</v>
      </c>
      <c r="C25892">
        <v>481.68254300000001</v>
      </c>
    </row>
    <row r="25893" spans="1:3" x14ac:dyDescent="0.3">
      <c r="A25893">
        <v>1301.4280000000001</v>
      </c>
      <c r="B25893">
        <v>485.97063300000002</v>
      </c>
      <c r="C25893">
        <v>481.68254300000001</v>
      </c>
    </row>
    <row r="25894" spans="1:3" x14ac:dyDescent="0.3">
      <c r="A25894">
        <v>1301.4680000000001</v>
      </c>
      <c r="B25894">
        <v>485.95486499999998</v>
      </c>
      <c r="C25894">
        <v>481.68254300000001</v>
      </c>
    </row>
    <row r="25895" spans="1:3" x14ac:dyDescent="0.3">
      <c r="A25895">
        <v>1301.5129999999999</v>
      </c>
      <c r="B25895">
        <v>485.94047599999999</v>
      </c>
      <c r="C25895">
        <v>481.68254300000001</v>
      </c>
    </row>
    <row r="25896" spans="1:3" x14ac:dyDescent="0.3">
      <c r="A25896">
        <v>1301.5550000000001</v>
      </c>
      <c r="B25896">
        <v>485.930027</v>
      </c>
      <c r="C25896">
        <v>481.68254300000001</v>
      </c>
    </row>
    <row r="25897" spans="1:3" x14ac:dyDescent="0.3">
      <c r="A25897">
        <v>1301.5909999999999</v>
      </c>
      <c r="B25897">
        <v>485.907691</v>
      </c>
      <c r="C25897">
        <v>481.68254300000001</v>
      </c>
    </row>
    <row r="25898" spans="1:3" x14ac:dyDescent="0.3">
      <c r="A25898">
        <v>1301.6320000000001</v>
      </c>
      <c r="B25898">
        <v>485.85999199999998</v>
      </c>
      <c r="C25898">
        <v>481.68254300000001</v>
      </c>
    </row>
    <row r="25899" spans="1:3" x14ac:dyDescent="0.3">
      <c r="A25899">
        <v>1301.672</v>
      </c>
      <c r="B25899">
        <v>485.826482</v>
      </c>
      <c r="C25899">
        <v>481.68254300000001</v>
      </c>
    </row>
    <row r="25900" spans="1:3" x14ac:dyDescent="0.3">
      <c r="A25900">
        <v>1301.711</v>
      </c>
      <c r="B25900">
        <v>485.84087699999998</v>
      </c>
      <c r="C25900">
        <v>481.68254300000001</v>
      </c>
    </row>
    <row r="25901" spans="1:3" x14ac:dyDescent="0.3">
      <c r="A25901">
        <v>1301.7550000000001</v>
      </c>
      <c r="B25901">
        <v>485.85836799999998</v>
      </c>
      <c r="C25901">
        <v>481.51872600000002</v>
      </c>
    </row>
    <row r="25902" spans="1:3" x14ac:dyDescent="0.3">
      <c r="A25902">
        <v>1301.796</v>
      </c>
      <c r="B25902">
        <v>485.83996200000001</v>
      </c>
      <c r="C25902">
        <v>481.51872600000002</v>
      </c>
    </row>
    <row r="25903" spans="1:3" x14ac:dyDescent="0.3">
      <c r="A25903">
        <v>1301.836</v>
      </c>
      <c r="B25903">
        <v>485.85257999999999</v>
      </c>
      <c r="C25903">
        <v>481.51872600000002</v>
      </c>
    </row>
    <row r="25904" spans="1:3" x14ac:dyDescent="0.3">
      <c r="A25904">
        <v>1301.8779999999999</v>
      </c>
      <c r="B25904">
        <v>485.87519800000001</v>
      </c>
      <c r="C25904">
        <v>481.51872600000002</v>
      </c>
    </row>
    <row r="25905" spans="1:3" x14ac:dyDescent="0.3">
      <c r="A25905">
        <v>1301.9190000000001</v>
      </c>
      <c r="B25905">
        <v>485.85338200000001</v>
      </c>
      <c r="C25905">
        <v>481.51872600000002</v>
      </c>
    </row>
    <row r="25906" spans="1:3" x14ac:dyDescent="0.3">
      <c r="A25906">
        <v>1301.9549999999999</v>
      </c>
      <c r="B25906">
        <v>485.863856</v>
      </c>
      <c r="C25906">
        <v>481.51872600000002</v>
      </c>
    </row>
    <row r="25907" spans="1:3" x14ac:dyDescent="0.3">
      <c r="A25907">
        <v>1301.9939999999999</v>
      </c>
      <c r="B25907">
        <v>485.84886699999998</v>
      </c>
      <c r="C25907">
        <v>481.51872600000002</v>
      </c>
    </row>
    <row r="25908" spans="1:3" x14ac:dyDescent="0.3">
      <c r="A25908">
        <v>1302.039</v>
      </c>
      <c r="B25908">
        <v>485.86659600000002</v>
      </c>
      <c r="C25908">
        <v>481.51872600000002</v>
      </c>
    </row>
    <row r="25909" spans="1:3" x14ac:dyDescent="0.3">
      <c r="A25909">
        <v>1302.0820000000001</v>
      </c>
      <c r="B25909">
        <v>485.86414100000002</v>
      </c>
      <c r="C25909">
        <v>481.51872600000002</v>
      </c>
    </row>
    <row r="25910" spans="1:3" x14ac:dyDescent="0.3">
      <c r="A25910">
        <v>1302.123</v>
      </c>
      <c r="B25910">
        <v>485.87062800000001</v>
      </c>
      <c r="C25910">
        <v>481.51872600000002</v>
      </c>
    </row>
    <row r="25911" spans="1:3" x14ac:dyDescent="0.3">
      <c r="A25911">
        <v>1302.1590000000001</v>
      </c>
      <c r="B25911">
        <v>485.86937899999998</v>
      </c>
      <c r="C25911">
        <v>481.51872600000002</v>
      </c>
    </row>
    <row r="25912" spans="1:3" x14ac:dyDescent="0.3">
      <c r="A25912">
        <v>1302.1980000000001</v>
      </c>
      <c r="B25912">
        <v>485.83717000000001</v>
      </c>
      <c r="C25912">
        <v>481.51872600000002</v>
      </c>
    </row>
    <row r="25913" spans="1:3" x14ac:dyDescent="0.3">
      <c r="A25913">
        <v>1302.2439999999999</v>
      </c>
      <c r="B25913">
        <v>485.820832</v>
      </c>
      <c r="C25913">
        <v>481.51872600000002</v>
      </c>
    </row>
    <row r="25914" spans="1:3" x14ac:dyDescent="0.3">
      <c r="A25914">
        <v>1302.2850000000001</v>
      </c>
      <c r="B25914">
        <v>485.84654399999999</v>
      </c>
      <c r="C25914">
        <v>481.51872600000002</v>
      </c>
    </row>
    <row r="25915" spans="1:3" x14ac:dyDescent="0.3">
      <c r="A25915">
        <v>1302.325</v>
      </c>
      <c r="B25915">
        <v>485.886459</v>
      </c>
      <c r="C25915">
        <v>481.51872600000002</v>
      </c>
    </row>
    <row r="25916" spans="1:3" x14ac:dyDescent="0.3">
      <c r="A25916">
        <v>1302.365</v>
      </c>
      <c r="B25916">
        <v>485.886211</v>
      </c>
      <c r="C25916">
        <v>481.51872600000002</v>
      </c>
    </row>
    <row r="25917" spans="1:3" x14ac:dyDescent="0.3">
      <c r="A25917">
        <v>1302.4069999999999</v>
      </c>
      <c r="B25917">
        <v>485.89524599999999</v>
      </c>
      <c r="C25917">
        <v>481.51872600000002</v>
      </c>
    </row>
    <row r="25918" spans="1:3" x14ac:dyDescent="0.3">
      <c r="A25918">
        <v>1302.4469999999999</v>
      </c>
      <c r="B25918">
        <v>485.89447999999999</v>
      </c>
      <c r="C25918">
        <v>481.51872600000002</v>
      </c>
    </row>
    <row r="25919" spans="1:3" x14ac:dyDescent="0.3">
      <c r="A25919">
        <v>1302.49</v>
      </c>
      <c r="B25919">
        <v>485.930453</v>
      </c>
      <c r="C25919">
        <v>481.51872600000002</v>
      </c>
    </row>
    <row r="25920" spans="1:3" x14ac:dyDescent="0.3">
      <c r="A25920">
        <v>1302.5319999999999</v>
      </c>
      <c r="B25920">
        <v>485.91155600000002</v>
      </c>
      <c r="C25920">
        <v>481.51872600000002</v>
      </c>
    </row>
    <row r="25921" spans="1:3" x14ac:dyDescent="0.3">
      <c r="A25921">
        <v>1302.576</v>
      </c>
      <c r="B25921">
        <v>485.93943100000001</v>
      </c>
      <c r="C25921">
        <v>481.51872600000002</v>
      </c>
    </row>
    <row r="25922" spans="1:3" x14ac:dyDescent="0.3">
      <c r="A25922">
        <v>1302.615</v>
      </c>
      <c r="B25922">
        <v>485.92580400000003</v>
      </c>
      <c r="C25922">
        <v>481.51872600000002</v>
      </c>
    </row>
    <row r="25923" spans="1:3" x14ac:dyDescent="0.3">
      <c r="A25923">
        <v>1302.653</v>
      </c>
      <c r="B25923">
        <v>485.89203700000002</v>
      </c>
      <c r="C25923">
        <v>481.51872600000002</v>
      </c>
    </row>
    <row r="25924" spans="1:3" x14ac:dyDescent="0.3">
      <c r="A25924">
        <v>1302.6869999999999</v>
      </c>
      <c r="B25924">
        <v>485.91283900000002</v>
      </c>
      <c r="C25924">
        <v>481.51872600000002</v>
      </c>
    </row>
    <row r="25925" spans="1:3" x14ac:dyDescent="0.3">
      <c r="A25925">
        <v>1302.7260000000001</v>
      </c>
      <c r="B25925">
        <v>485.93010099999998</v>
      </c>
      <c r="C25925">
        <v>481.51872600000002</v>
      </c>
    </row>
    <row r="25926" spans="1:3" x14ac:dyDescent="0.3">
      <c r="A25926">
        <v>1302.77</v>
      </c>
      <c r="B25926">
        <v>485.95704000000001</v>
      </c>
      <c r="C25926">
        <v>481.51872600000002</v>
      </c>
    </row>
    <row r="25927" spans="1:3" x14ac:dyDescent="0.3">
      <c r="A25927">
        <v>1302.81</v>
      </c>
      <c r="B25927">
        <v>485.96009099999998</v>
      </c>
      <c r="C25927">
        <v>481.51872600000002</v>
      </c>
    </row>
    <row r="25928" spans="1:3" x14ac:dyDescent="0.3">
      <c r="A25928">
        <v>1302.8520000000001</v>
      </c>
      <c r="B25928">
        <v>485.975326</v>
      </c>
      <c r="C25928">
        <v>481.51872600000002</v>
      </c>
    </row>
    <row r="25929" spans="1:3" x14ac:dyDescent="0.3">
      <c r="A25929">
        <v>1302.893</v>
      </c>
      <c r="B25929">
        <v>485.93820299999999</v>
      </c>
      <c r="C25929">
        <v>481.51872600000002</v>
      </c>
    </row>
    <row r="25930" spans="1:3" x14ac:dyDescent="0.3">
      <c r="A25930">
        <v>1302.933</v>
      </c>
      <c r="B25930">
        <v>485.97657400000003</v>
      </c>
      <c r="C25930">
        <v>481.51872600000002</v>
      </c>
    </row>
    <row r="25931" spans="1:3" x14ac:dyDescent="0.3">
      <c r="A25931">
        <v>1302.973</v>
      </c>
      <c r="B25931">
        <v>485.95413000000002</v>
      </c>
      <c r="C25931">
        <v>481.51872600000002</v>
      </c>
    </row>
    <row r="25932" spans="1:3" x14ac:dyDescent="0.3">
      <c r="A25932">
        <v>1303.0119999999999</v>
      </c>
      <c r="B25932">
        <v>486.00756999999999</v>
      </c>
      <c r="C25932">
        <v>481.51872600000002</v>
      </c>
    </row>
    <row r="25933" spans="1:3" x14ac:dyDescent="0.3">
      <c r="A25933">
        <v>1303.05</v>
      </c>
      <c r="B25933">
        <v>485.99697400000002</v>
      </c>
      <c r="C25933">
        <v>481.51872600000002</v>
      </c>
    </row>
    <row r="25934" spans="1:3" x14ac:dyDescent="0.3">
      <c r="A25934">
        <v>1303.0909999999999</v>
      </c>
      <c r="B25934">
        <v>485.995475</v>
      </c>
      <c r="C25934">
        <v>481.51872600000002</v>
      </c>
    </row>
    <row r="25935" spans="1:3" x14ac:dyDescent="0.3">
      <c r="A25935">
        <v>1303.1310000000001</v>
      </c>
      <c r="B25935">
        <v>486.01038999999997</v>
      </c>
      <c r="C25935">
        <v>481.51872600000002</v>
      </c>
    </row>
    <row r="25936" spans="1:3" x14ac:dyDescent="0.3">
      <c r="A25936">
        <v>1303.17</v>
      </c>
      <c r="B25936">
        <v>485.99418500000002</v>
      </c>
      <c r="C25936">
        <v>481.51872600000002</v>
      </c>
    </row>
    <row r="25937" spans="1:3" x14ac:dyDescent="0.3">
      <c r="A25937">
        <v>1303.2090000000001</v>
      </c>
      <c r="B25937">
        <v>485.989037</v>
      </c>
      <c r="C25937">
        <v>481.51872600000002</v>
      </c>
    </row>
    <row r="25938" spans="1:3" x14ac:dyDescent="0.3">
      <c r="A25938">
        <v>1303.2470000000001</v>
      </c>
      <c r="B25938">
        <v>485.98030999999997</v>
      </c>
      <c r="C25938">
        <v>481.51872600000002</v>
      </c>
    </row>
    <row r="25939" spans="1:3" x14ac:dyDescent="0.3">
      <c r="A25939">
        <v>1303.29</v>
      </c>
      <c r="B25939">
        <v>485.96222</v>
      </c>
      <c r="C25939">
        <v>481.51872600000002</v>
      </c>
    </row>
    <row r="25940" spans="1:3" x14ac:dyDescent="0.3">
      <c r="A25940">
        <v>1303.328</v>
      </c>
      <c r="B25940">
        <v>485.91242499999998</v>
      </c>
      <c r="C25940">
        <v>481.51872600000002</v>
      </c>
    </row>
    <row r="25941" spans="1:3" x14ac:dyDescent="0.3">
      <c r="A25941">
        <v>1303.3689999999999</v>
      </c>
      <c r="B25941">
        <v>485.90856500000001</v>
      </c>
      <c r="C25941">
        <v>481.51872600000002</v>
      </c>
    </row>
    <row r="25942" spans="1:3" x14ac:dyDescent="0.3">
      <c r="A25942">
        <v>1303.4090000000001</v>
      </c>
      <c r="B25942">
        <v>485.85960799999998</v>
      </c>
      <c r="C25942">
        <v>481.51872600000002</v>
      </c>
    </row>
    <row r="25943" spans="1:3" x14ac:dyDescent="0.3">
      <c r="A25943">
        <v>1303.451</v>
      </c>
      <c r="B25943">
        <v>485.85361499999999</v>
      </c>
      <c r="C25943">
        <v>481.51872600000002</v>
      </c>
    </row>
    <row r="25944" spans="1:3" x14ac:dyDescent="0.3">
      <c r="A25944">
        <v>1303.489</v>
      </c>
      <c r="B25944">
        <v>485.85735699999998</v>
      </c>
      <c r="C25944">
        <v>481.51872600000002</v>
      </c>
    </row>
    <row r="25945" spans="1:3" x14ac:dyDescent="0.3">
      <c r="A25945">
        <v>1303.53</v>
      </c>
      <c r="B25945">
        <v>485.861604</v>
      </c>
      <c r="C25945">
        <v>481.51872600000002</v>
      </c>
    </row>
    <row r="25946" spans="1:3" x14ac:dyDescent="0.3">
      <c r="A25946">
        <v>1303.5730000000001</v>
      </c>
      <c r="B25946">
        <v>485.86029400000001</v>
      </c>
      <c r="C25946">
        <v>481.51872600000002</v>
      </c>
    </row>
    <row r="25947" spans="1:3" x14ac:dyDescent="0.3">
      <c r="A25947">
        <v>1303.617</v>
      </c>
      <c r="B25947">
        <v>485.84965</v>
      </c>
      <c r="C25947">
        <v>481.51872600000002</v>
      </c>
    </row>
    <row r="25948" spans="1:3" x14ac:dyDescent="0.3">
      <c r="A25948">
        <v>1303.6569999999999</v>
      </c>
      <c r="B25948">
        <v>485.90121199999999</v>
      </c>
      <c r="C25948">
        <v>481.51872600000002</v>
      </c>
    </row>
    <row r="25949" spans="1:3" x14ac:dyDescent="0.3">
      <c r="A25949">
        <v>1303.6969999999999</v>
      </c>
      <c r="B25949">
        <v>485.89454799999999</v>
      </c>
      <c r="C25949">
        <v>481.51872600000002</v>
      </c>
    </row>
    <row r="25950" spans="1:3" x14ac:dyDescent="0.3">
      <c r="A25950">
        <v>1303.7349999999999</v>
      </c>
      <c r="B25950">
        <v>485.88381700000002</v>
      </c>
      <c r="C25950">
        <v>481.51872600000002</v>
      </c>
    </row>
    <row r="25951" spans="1:3" x14ac:dyDescent="0.3">
      <c r="A25951">
        <v>1303.7750000000001</v>
      </c>
      <c r="B25951">
        <v>485.90614199999999</v>
      </c>
      <c r="C25951">
        <v>481.51872600000002</v>
      </c>
    </row>
    <row r="25952" spans="1:3" x14ac:dyDescent="0.3">
      <c r="A25952">
        <v>1303.818</v>
      </c>
      <c r="B25952">
        <v>485.90564999999998</v>
      </c>
      <c r="C25952">
        <v>481.51872600000002</v>
      </c>
    </row>
    <row r="25953" spans="1:3" x14ac:dyDescent="0.3">
      <c r="A25953">
        <v>1303.857</v>
      </c>
      <c r="B25953">
        <v>485.91681299999999</v>
      </c>
      <c r="C25953">
        <v>481.51872600000002</v>
      </c>
    </row>
    <row r="25954" spans="1:3" x14ac:dyDescent="0.3">
      <c r="A25954">
        <v>1303.8969999999999</v>
      </c>
      <c r="B25954">
        <v>485.92571099999998</v>
      </c>
      <c r="C25954">
        <v>481.51872600000002</v>
      </c>
    </row>
    <row r="25955" spans="1:3" x14ac:dyDescent="0.3">
      <c r="A25955">
        <v>1303.9380000000001</v>
      </c>
      <c r="B25955">
        <v>485.92437899999999</v>
      </c>
      <c r="C25955">
        <v>481.51872600000002</v>
      </c>
    </row>
    <row r="25956" spans="1:3" x14ac:dyDescent="0.3">
      <c r="A25956">
        <v>1303.9760000000001</v>
      </c>
      <c r="B25956">
        <v>485.918204</v>
      </c>
      <c r="C25956">
        <v>481.51872600000002</v>
      </c>
    </row>
    <row r="25957" spans="1:3" x14ac:dyDescent="0.3">
      <c r="A25957">
        <v>1304.0139999999999</v>
      </c>
      <c r="B25957">
        <v>485.93476700000002</v>
      </c>
      <c r="C25957">
        <v>481.51872600000002</v>
      </c>
    </row>
    <row r="25958" spans="1:3" x14ac:dyDescent="0.3">
      <c r="A25958">
        <v>1304.058</v>
      </c>
      <c r="B25958">
        <v>485.93643900000001</v>
      </c>
      <c r="C25958">
        <v>481.51872600000002</v>
      </c>
    </row>
    <row r="25959" spans="1:3" x14ac:dyDescent="0.3">
      <c r="A25959">
        <v>1304.097</v>
      </c>
      <c r="B25959">
        <v>485.950444</v>
      </c>
      <c r="C25959">
        <v>481.51872600000002</v>
      </c>
    </row>
    <row r="25960" spans="1:3" x14ac:dyDescent="0.3">
      <c r="A25960">
        <v>1304.1379999999999</v>
      </c>
      <c r="B25960">
        <v>485.92890299999999</v>
      </c>
      <c r="C25960">
        <v>481.51872600000002</v>
      </c>
    </row>
    <row r="25961" spans="1:3" x14ac:dyDescent="0.3">
      <c r="A25961">
        <v>1304.1790000000001</v>
      </c>
      <c r="B25961">
        <v>485.93913099999997</v>
      </c>
      <c r="C25961">
        <v>481.51872600000002</v>
      </c>
    </row>
    <row r="25962" spans="1:3" x14ac:dyDescent="0.3">
      <c r="A25962">
        <v>1304.2190000000001</v>
      </c>
      <c r="B25962">
        <v>485.92327899999998</v>
      </c>
      <c r="C25962">
        <v>481.51872600000002</v>
      </c>
    </row>
    <row r="25963" spans="1:3" x14ac:dyDescent="0.3">
      <c r="A25963">
        <v>1304.26</v>
      </c>
      <c r="B25963">
        <v>485.94413900000001</v>
      </c>
      <c r="C25963">
        <v>481.51872600000002</v>
      </c>
    </row>
    <row r="25964" spans="1:3" x14ac:dyDescent="0.3">
      <c r="A25964">
        <v>1304.299</v>
      </c>
      <c r="B25964">
        <v>485.92679199999998</v>
      </c>
      <c r="C25964">
        <v>481.51872600000002</v>
      </c>
    </row>
    <row r="25965" spans="1:3" x14ac:dyDescent="0.3">
      <c r="A25965">
        <v>1304.338</v>
      </c>
      <c r="B25965">
        <v>485.94030099999998</v>
      </c>
      <c r="C25965">
        <v>481.51872600000002</v>
      </c>
    </row>
    <row r="25966" spans="1:3" x14ac:dyDescent="0.3">
      <c r="A25966">
        <v>1304.3779999999999</v>
      </c>
      <c r="B25966">
        <v>485.94045999999997</v>
      </c>
      <c r="C25966">
        <v>481.51872600000002</v>
      </c>
    </row>
    <row r="25967" spans="1:3" x14ac:dyDescent="0.3">
      <c r="A25967">
        <v>1304.4169999999999</v>
      </c>
      <c r="B25967">
        <v>485.93538100000001</v>
      </c>
      <c r="C25967">
        <v>481.51872600000002</v>
      </c>
    </row>
    <row r="25968" spans="1:3" x14ac:dyDescent="0.3">
      <c r="A25968">
        <v>1304.4559999999999</v>
      </c>
      <c r="B25968">
        <v>485.92266499999999</v>
      </c>
      <c r="C25968">
        <v>481.51872600000002</v>
      </c>
    </row>
    <row r="25969" spans="1:3" x14ac:dyDescent="0.3">
      <c r="A25969">
        <v>1304.4949999999999</v>
      </c>
      <c r="B25969">
        <v>485.92471699999999</v>
      </c>
      <c r="C25969">
        <v>481.51872600000002</v>
      </c>
    </row>
    <row r="25970" spans="1:3" x14ac:dyDescent="0.3">
      <c r="A25970">
        <v>1304.5360000000001</v>
      </c>
      <c r="B25970">
        <v>485.927593</v>
      </c>
      <c r="C25970">
        <v>481.51872600000002</v>
      </c>
    </row>
    <row r="25971" spans="1:3" x14ac:dyDescent="0.3">
      <c r="A25971">
        <v>1304.576</v>
      </c>
      <c r="B25971">
        <v>485.91658200000001</v>
      </c>
      <c r="C25971">
        <v>481.51872600000002</v>
      </c>
    </row>
    <row r="25972" spans="1:3" x14ac:dyDescent="0.3">
      <c r="A25972">
        <v>1304.6130000000001</v>
      </c>
      <c r="B25972">
        <v>485.946371</v>
      </c>
      <c r="C25972">
        <v>481.51872600000002</v>
      </c>
    </row>
    <row r="25973" spans="1:3" x14ac:dyDescent="0.3">
      <c r="A25973">
        <v>1304.6559999999999</v>
      </c>
      <c r="B25973">
        <v>485.983814</v>
      </c>
      <c r="C25973">
        <v>481.51872600000002</v>
      </c>
    </row>
    <row r="25974" spans="1:3" x14ac:dyDescent="0.3">
      <c r="A25974">
        <v>1304.6980000000001</v>
      </c>
      <c r="B25974">
        <v>485.99527599999999</v>
      </c>
      <c r="C25974">
        <v>481.51872600000002</v>
      </c>
    </row>
    <row r="25975" spans="1:3" x14ac:dyDescent="0.3">
      <c r="A25975">
        <v>1304.7380000000001</v>
      </c>
      <c r="B25975">
        <v>485.97568100000001</v>
      </c>
      <c r="C25975">
        <v>481.51872600000002</v>
      </c>
    </row>
    <row r="25976" spans="1:3" x14ac:dyDescent="0.3">
      <c r="A25976">
        <v>1304.777</v>
      </c>
      <c r="B25976">
        <v>485.955375</v>
      </c>
      <c r="C25976">
        <v>481.51872600000002</v>
      </c>
    </row>
    <row r="25977" spans="1:3" x14ac:dyDescent="0.3">
      <c r="A25977">
        <v>1304.817</v>
      </c>
      <c r="B25977">
        <v>485.93640399999998</v>
      </c>
      <c r="C25977">
        <v>481.51872600000002</v>
      </c>
    </row>
    <row r="25978" spans="1:3" x14ac:dyDescent="0.3">
      <c r="A25978">
        <v>1304.8589999999999</v>
      </c>
      <c r="B25978">
        <v>485.96456000000001</v>
      </c>
      <c r="C25978">
        <v>481.51872600000002</v>
      </c>
    </row>
    <row r="25979" spans="1:3" x14ac:dyDescent="0.3">
      <c r="A25979">
        <v>1304.8979999999999</v>
      </c>
      <c r="B25979">
        <v>485.95180599999998</v>
      </c>
      <c r="C25979">
        <v>481.51872600000002</v>
      </c>
    </row>
    <row r="25980" spans="1:3" x14ac:dyDescent="0.3">
      <c r="A25980">
        <v>1304.9380000000001</v>
      </c>
      <c r="B25980">
        <v>485.93103200000002</v>
      </c>
      <c r="C25980">
        <v>481.51872600000002</v>
      </c>
    </row>
    <row r="25981" spans="1:3" x14ac:dyDescent="0.3">
      <c r="A25981">
        <v>1304.9749999999999</v>
      </c>
      <c r="B25981">
        <v>485.90938499999999</v>
      </c>
      <c r="C25981">
        <v>481.51872600000002</v>
      </c>
    </row>
    <row r="25982" spans="1:3" x14ac:dyDescent="0.3">
      <c r="A25982">
        <v>1305.0150000000001</v>
      </c>
      <c r="B25982">
        <v>485.93302499999999</v>
      </c>
      <c r="C25982">
        <v>481.51872600000002</v>
      </c>
    </row>
    <row r="25983" spans="1:3" x14ac:dyDescent="0.3">
      <c r="A25983">
        <v>1305.059</v>
      </c>
      <c r="B25983">
        <v>485.93803700000001</v>
      </c>
      <c r="C25983">
        <v>481.51872600000002</v>
      </c>
    </row>
    <row r="25984" spans="1:3" x14ac:dyDescent="0.3">
      <c r="A25984">
        <v>1305.0999999999999</v>
      </c>
      <c r="B25984">
        <v>485.92119400000001</v>
      </c>
      <c r="C25984">
        <v>481.51872600000002</v>
      </c>
    </row>
    <row r="25985" spans="1:3" x14ac:dyDescent="0.3">
      <c r="A25985">
        <v>1305.1389999999999</v>
      </c>
      <c r="B25985">
        <v>485.90330399999999</v>
      </c>
      <c r="C25985">
        <v>481.51872600000002</v>
      </c>
    </row>
    <row r="25986" spans="1:3" x14ac:dyDescent="0.3">
      <c r="A25986">
        <v>1305.1780000000001</v>
      </c>
      <c r="B25986">
        <v>485.91391700000003</v>
      </c>
      <c r="C25986">
        <v>481.51872600000002</v>
      </c>
    </row>
    <row r="25987" spans="1:3" x14ac:dyDescent="0.3">
      <c r="A25987">
        <v>1305.2190000000001</v>
      </c>
      <c r="B25987">
        <v>485.89767999999998</v>
      </c>
      <c r="C25987">
        <v>481.51872600000002</v>
      </c>
    </row>
    <row r="25988" spans="1:3" x14ac:dyDescent="0.3">
      <c r="A25988">
        <v>1305.2619999999999</v>
      </c>
      <c r="B25988">
        <v>485.89273400000002</v>
      </c>
      <c r="C25988">
        <v>481.51872600000002</v>
      </c>
    </row>
    <row r="25989" spans="1:3" x14ac:dyDescent="0.3">
      <c r="A25989">
        <v>1305.3030000000001</v>
      </c>
      <c r="B25989">
        <v>485.92728399999999</v>
      </c>
      <c r="C25989">
        <v>481.51872600000002</v>
      </c>
    </row>
    <row r="25990" spans="1:3" x14ac:dyDescent="0.3">
      <c r="A25990">
        <v>1305.348</v>
      </c>
      <c r="B25990">
        <v>485.945786</v>
      </c>
      <c r="C25990">
        <v>481.51872600000002</v>
      </c>
    </row>
    <row r="25991" spans="1:3" x14ac:dyDescent="0.3">
      <c r="A25991">
        <v>1305.3889999999999</v>
      </c>
      <c r="B25991">
        <v>485.93399099999999</v>
      </c>
      <c r="C25991">
        <v>481.51872600000002</v>
      </c>
    </row>
    <row r="25992" spans="1:3" x14ac:dyDescent="0.3">
      <c r="A25992">
        <v>1305.43</v>
      </c>
      <c r="B25992">
        <v>485.941801</v>
      </c>
      <c r="C25992">
        <v>481.51872600000002</v>
      </c>
    </row>
    <row r="25993" spans="1:3" x14ac:dyDescent="0.3">
      <c r="A25993">
        <v>1305.4739999999999</v>
      </c>
      <c r="B25993">
        <v>485.94826599999999</v>
      </c>
      <c r="C25993">
        <v>481.51872600000002</v>
      </c>
    </row>
    <row r="25994" spans="1:3" x14ac:dyDescent="0.3">
      <c r="A25994">
        <v>1305.5139999999999</v>
      </c>
      <c r="B25994">
        <v>485.98567800000001</v>
      </c>
      <c r="C25994">
        <v>481.51872600000002</v>
      </c>
    </row>
    <row r="25995" spans="1:3" x14ac:dyDescent="0.3">
      <c r="A25995">
        <v>1305.556</v>
      </c>
      <c r="B25995">
        <v>485.98093599999999</v>
      </c>
      <c r="C25995">
        <v>481.51872600000002</v>
      </c>
    </row>
    <row r="25996" spans="1:3" x14ac:dyDescent="0.3">
      <c r="A25996">
        <v>1305.595</v>
      </c>
      <c r="B25996">
        <v>485.97348199999999</v>
      </c>
      <c r="C25996">
        <v>481.51872600000002</v>
      </c>
    </row>
    <row r="25997" spans="1:3" x14ac:dyDescent="0.3">
      <c r="A25997">
        <v>1305.6389999999999</v>
      </c>
      <c r="B25997">
        <v>485.96812499999999</v>
      </c>
      <c r="C25997">
        <v>481.51872600000002</v>
      </c>
    </row>
    <row r="25998" spans="1:3" x14ac:dyDescent="0.3">
      <c r="A25998">
        <v>1305.681</v>
      </c>
      <c r="B25998">
        <v>485.970057</v>
      </c>
      <c r="C25998">
        <v>481.51872600000002</v>
      </c>
    </row>
    <row r="25999" spans="1:3" x14ac:dyDescent="0.3">
      <c r="A25999">
        <v>1305.72</v>
      </c>
      <c r="B25999">
        <v>485.947225</v>
      </c>
      <c r="C25999">
        <v>481.51872600000002</v>
      </c>
    </row>
    <row r="26000" spans="1:3" x14ac:dyDescent="0.3">
      <c r="A26000">
        <v>1305.7619999999999</v>
      </c>
      <c r="B26000">
        <v>485.94530099999997</v>
      </c>
      <c r="C26000">
        <v>481.51872600000002</v>
      </c>
    </row>
    <row r="26001" spans="1:3" x14ac:dyDescent="0.3">
      <c r="A26001">
        <v>1305.8019999999999</v>
      </c>
      <c r="B26001">
        <v>485.94241699999998</v>
      </c>
      <c r="C26001">
        <v>481.51872600000002</v>
      </c>
    </row>
    <row r="26002" spans="1:3" x14ac:dyDescent="0.3">
      <c r="A26002">
        <v>1305.8409999999999</v>
      </c>
      <c r="B26002">
        <v>485.92641800000001</v>
      </c>
      <c r="C26002">
        <v>481.51872600000002</v>
      </c>
    </row>
    <row r="26003" spans="1:3" x14ac:dyDescent="0.3">
      <c r="A26003">
        <v>1305.8810000000001</v>
      </c>
      <c r="B26003">
        <v>485.90915999999999</v>
      </c>
      <c r="C26003">
        <v>481.51872600000002</v>
      </c>
    </row>
    <row r="26004" spans="1:3" x14ac:dyDescent="0.3">
      <c r="A26004">
        <v>1305.921</v>
      </c>
      <c r="B26004">
        <v>485.92767700000002</v>
      </c>
      <c r="C26004">
        <v>481.51872600000002</v>
      </c>
    </row>
    <row r="26005" spans="1:3" x14ac:dyDescent="0.3">
      <c r="A26005">
        <v>1305.961</v>
      </c>
      <c r="B26005">
        <v>485.93877300000003</v>
      </c>
      <c r="C26005">
        <v>481.51872600000002</v>
      </c>
    </row>
    <row r="26006" spans="1:3" x14ac:dyDescent="0.3">
      <c r="A26006">
        <v>1306</v>
      </c>
      <c r="B26006">
        <v>485.92962199999999</v>
      </c>
      <c r="C26006">
        <v>481.51872600000002</v>
      </c>
    </row>
    <row r="26007" spans="1:3" x14ac:dyDescent="0.3">
      <c r="A26007">
        <v>1306.039</v>
      </c>
      <c r="B26007">
        <v>485.92977300000001</v>
      </c>
      <c r="C26007">
        <v>481.51872600000002</v>
      </c>
    </row>
    <row r="26008" spans="1:3" x14ac:dyDescent="0.3">
      <c r="A26008">
        <v>1306.0809999999999</v>
      </c>
      <c r="B26008">
        <v>485.90906799999999</v>
      </c>
      <c r="C26008">
        <v>481.51872600000002</v>
      </c>
    </row>
    <row r="26009" spans="1:3" x14ac:dyDescent="0.3">
      <c r="A26009">
        <v>1306.1210000000001</v>
      </c>
      <c r="B26009">
        <v>485.914061</v>
      </c>
      <c r="C26009">
        <v>481.51872600000002</v>
      </c>
    </row>
    <row r="26010" spans="1:3" x14ac:dyDescent="0.3">
      <c r="A26010">
        <v>1306.1659999999999</v>
      </c>
      <c r="B26010">
        <v>485.93685099999999</v>
      </c>
      <c r="C26010">
        <v>481.51872600000002</v>
      </c>
    </row>
    <row r="26011" spans="1:3" x14ac:dyDescent="0.3">
      <c r="A26011">
        <v>1306.27</v>
      </c>
      <c r="B26011">
        <v>485.95560799999998</v>
      </c>
      <c r="C26011">
        <v>481.51872600000002</v>
      </c>
    </row>
    <row r="26012" spans="1:3" x14ac:dyDescent="0.3">
      <c r="A26012">
        <v>1306.373</v>
      </c>
      <c r="B26012">
        <v>485.93461400000001</v>
      </c>
      <c r="C26012">
        <v>481.51872600000002</v>
      </c>
    </row>
    <row r="26013" spans="1:3" x14ac:dyDescent="0.3">
      <c r="A26013">
        <v>1306.4739999999999</v>
      </c>
      <c r="B26013">
        <v>485.92163699999998</v>
      </c>
      <c r="C26013">
        <v>481.51872600000002</v>
      </c>
    </row>
    <row r="26014" spans="1:3" x14ac:dyDescent="0.3">
      <c r="A26014">
        <v>1306.5730000000001</v>
      </c>
      <c r="B26014">
        <v>485.88787000000002</v>
      </c>
      <c r="C26014">
        <v>481.51872600000002</v>
      </c>
    </row>
    <row r="26015" spans="1:3" x14ac:dyDescent="0.3">
      <c r="A26015">
        <v>1306.671</v>
      </c>
      <c r="B26015">
        <v>485.87383</v>
      </c>
      <c r="C26015">
        <v>481.51872600000002</v>
      </c>
    </row>
    <row r="26016" spans="1:3" x14ac:dyDescent="0.3">
      <c r="A26016">
        <v>1306.7760000000001</v>
      </c>
      <c r="B26016">
        <v>485.88722799999999</v>
      </c>
      <c r="C26016">
        <v>481.51872600000002</v>
      </c>
    </row>
    <row r="26017" spans="1:3" x14ac:dyDescent="0.3">
      <c r="A26017">
        <v>1306.8800000000001</v>
      </c>
      <c r="B26017">
        <v>485.89516500000002</v>
      </c>
      <c r="C26017">
        <v>481.51872600000002</v>
      </c>
    </row>
    <row r="26018" spans="1:3" x14ac:dyDescent="0.3">
      <c r="A26018">
        <v>1306.9839999999999</v>
      </c>
      <c r="B26018">
        <v>485.94789100000003</v>
      </c>
      <c r="C26018">
        <v>481.51872600000002</v>
      </c>
    </row>
    <row r="26019" spans="1:3" x14ac:dyDescent="0.3">
      <c r="A26019">
        <v>1307.0830000000001</v>
      </c>
      <c r="B26019">
        <v>485.94086600000003</v>
      </c>
      <c r="C26019">
        <v>481.51872600000002</v>
      </c>
    </row>
    <row r="26020" spans="1:3" x14ac:dyDescent="0.3">
      <c r="A26020">
        <v>1307.183</v>
      </c>
      <c r="B26020">
        <v>485.96659399999999</v>
      </c>
      <c r="C26020">
        <v>481.51872600000002</v>
      </c>
    </row>
    <row r="26021" spans="1:3" x14ac:dyDescent="0.3">
      <c r="A26021">
        <v>1307.2850000000001</v>
      </c>
      <c r="B26021">
        <v>485.97383500000001</v>
      </c>
      <c r="C26021">
        <v>481.51872600000002</v>
      </c>
    </row>
    <row r="26022" spans="1:3" x14ac:dyDescent="0.3">
      <c r="A26022">
        <v>1307.3820000000001</v>
      </c>
      <c r="B26022">
        <v>485.95359999999999</v>
      </c>
      <c r="C26022">
        <v>481.51872600000002</v>
      </c>
    </row>
    <row r="26023" spans="1:3" x14ac:dyDescent="0.3">
      <c r="A26023">
        <v>1307.481</v>
      </c>
      <c r="B26023">
        <v>485.97177299999998</v>
      </c>
      <c r="C26023">
        <v>481.51872600000002</v>
      </c>
    </row>
    <row r="26024" spans="1:3" x14ac:dyDescent="0.3">
      <c r="A26024">
        <v>1307.5820000000001</v>
      </c>
      <c r="B26024">
        <v>485.94921599999998</v>
      </c>
      <c r="C26024">
        <v>481.51872600000002</v>
      </c>
    </row>
    <row r="26025" spans="1:3" x14ac:dyDescent="0.3">
      <c r="A26025">
        <v>1307.6859999999999</v>
      </c>
      <c r="B26025">
        <v>485.92863899999998</v>
      </c>
      <c r="C26025">
        <v>481.51872600000002</v>
      </c>
    </row>
    <row r="26026" spans="1:3" x14ac:dyDescent="0.3">
      <c r="A26026">
        <v>1307.7919999999999</v>
      </c>
      <c r="B26026">
        <v>485.93769700000001</v>
      </c>
      <c r="C26026">
        <v>481.51872600000002</v>
      </c>
    </row>
    <row r="26027" spans="1:3" x14ac:dyDescent="0.3">
      <c r="A26027">
        <v>1307.895</v>
      </c>
      <c r="B26027">
        <v>485.95925999999997</v>
      </c>
      <c r="C26027">
        <v>481.51872600000002</v>
      </c>
    </row>
    <row r="26028" spans="1:3" x14ac:dyDescent="0.3">
      <c r="A26028">
        <v>1307.9939999999999</v>
      </c>
      <c r="B26028">
        <v>485.99689499999999</v>
      </c>
      <c r="C26028">
        <v>481.51872600000002</v>
      </c>
    </row>
    <row r="26029" spans="1:3" x14ac:dyDescent="0.3">
      <c r="A26029">
        <v>1308.095</v>
      </c>
      <c r="B26029">
        <v>485.98477000000003</v>
      </c>
      <c r="C26029">
        <v>481.51872600000002</v>
      </c>
    </row>
    <row r="26030" spans="1:3" x14ac:dyDescent="0.3">
      <c r="A26030">
        <v>1308.1980000000001</v>
      </c>
      <c r="B26030">
        <v>485.990882</v>
      </c>
      <c r="C26030">
        <v>481.51872600000002</v>
      </c>
    </row>
    <row r="26031" spans="1:3" x14ac:dyDescent="0.3">
      <c r="A26031">
        <v>1308.289</v>
      </c>
      <c r="B26031">
        <v>485.98355600000002</v>
      </c>
      <c r="C26031">
        <v>481.51872600000002</v>
      </c>
    </row>
    <row r="26032" spans="1:3" x14ac:dyDescent="0.3">
      <c r="A26032">
        <v>1308.373</v>
      </c>
      <c r="B26032">
        <v>485.97390999999999</v>
      </c>
      <c r="C26032">
        <v>481.51872600000002</v>
      </c>
    </row>
    <row r="26033" spans="1:3" x14ac:dyDescent="0.3">
      <c r="A26033">
        <v>1308.4760000000001</v>
      </c>
      <c r="B26033">
        <v>485.99080800000002</v>
      </c>
      <c r="C26033">
        <v>481.51872600000002</v>
      </c>
    </row>
    <row r="26034" spans="1:3" x14ac:dyDescent="0.3">
      <c r="A26034">
        <v>1308.5719999999999</v>
      </c>
      <c r="B26034">
        <v>485.99119999999999</v>
      </c>
      <c r="C26034">
        <v>481.51872600000002</v>
      </c>
    </row>
    <row r="26035" spans="1:3" x14ac:dyDescent="0.3">
      <c r="A26035">
        <v>1308.6659999999999</v>
      </c>
      <c r="B26035">
        <v>486.04274900000001</v>
      </c>
      <c r="C26035">
        <v>481.51872600000002</v>
      </c>
    </row>
    <row r="26036" spans="1:3" x14ac:dyDescent="0.3">
      <c r="A26036">
        <v>1308.7729999999999</v>
      </c>
      <c r="B26036">
        <v>486.03813600000001</v>
      </c>
      <c r="C26036">
        <v>481.51872600000002</v>
      </c>
    </row>
    <row r="26037" spans="1:3" x14ac:dyDescent="0.3">
      <c r="A26037">
        <v>1308.875</v>
      </c>
      <c r="B26037">
        <v>486.07354099999998</v>
      </c>
      <c r="C26037">
        <v>481.51872600000002</v>
      </c>
    </row>
    <row r="26038" spans="1:3" x14ac:dyDescent="0.3">
      <c r="A26038">
        <v>1308.9760000000001</v>
      </c>
      <c r="B26038">
        <v>486.05366500000002</v>
      </c>
      <c r="C26038">
        <v>481.51872600000002</v>
      </c>
    </row>
    <row r="26039" spans="1:3" x14ac:dyDescent="0.3">
      <c r="A26039">
        <v>1309.075</v>
      </c>
      <c r="B26039">
        <v>486.08516500000002</v>
      </c>
      <c r="C26039">
        <v>481.51872600000002</v>
      </c>
    </row>
    <row r="26040" spans="1:3" x14ac:dyDescent="0.3">
      <c r="A26040">
        <v>1309.1769999999999</v>
      </c>
      <c r="B26040">
        <v>486.09945399999998</v>
      </c>
      <c r="C26040">
        <v>481.51872600000002</v>
      </c>
    </row>
    <row r="26041" spans="1:3" x14ac:dyDescent="0.3">
      <c r="A26041">
        <v>1309.2829999999999</v>
      </c>
      <c r="B26041">
        <v>486.13968899999998</v>
      </c>
      <c r="C26041">
        <v>481.51872600000002</v>
      </c>
    </row>
    <row r="26042" spans="1:3" x14ac:dyDescent="0.3">
      <c r="A26042">
        <v>1309.3820000000001</v>
      </c>
      <c r="B26042">
        <v>486.13830100000001</v>
      </c>
      <c r="C26042">
        <v>481.51872600000002</v>
      </c>
    </row>
    <row r="26043" spans="1:3" x14ac:dyDescent="0.3">
      <c r="A26043">
        <v>1309.4860000000001</v>
      </c>
      <c r="B26043">
        <v>486.12811699999997</v>
      </c>
      <c r="C26043">
        <v>481.51872600000002</v>
      </c>
    </row>
    <row r="26044" spans="1:3" x14ac:dyDescent="0.3">
      <c r="A26044">
        <v>1309.5830000000001</v>
      </c>
      <c r="B26044">
        <v>486.12630799999999</v>
      </c>
      <c r="C26044">
        <v>481.51872600000002</v>
      </c>
    </row>
    <row r="26045" spans="1:3" x14ac:dyDescent="0.3">
      <c r="A26045">
        <v>1309.671</v>
      </c>
      <c r="B26045">
        <v>486.13579499999997</v>
      </c>
      <c r="C26045">
        <v>481.51872600000002</v>
      </c>
    </row>
    <row r="26046" spans="1:3" x14ac:dyDescent="0.3">
      <c r="A26046">
        <v>1309.7719999999999</v>
      </c>
      <c r="B26046">
        <v>486.16293200000001</v>
      </c>
      <c r="C26046">
        <v>481.51872600000002</v>
      </c>
    </row>
    <row r="26047" spans="1:3" x14ac:dyDescent="0.3">
      <c r="A26047">
        <v>1309.876</v>
      </c>
      <c r="B26047">
        <v>486.16323399999999</v>
      </c>
      <c r="C26047">
        <v>481.51872600000002</v>
      </c>
    </row>
    <row r="26048" spans="1:3" x14ac:dyDescent="0.3">
      <c r="A26048">
        <v>1309.9770000000001</v>
      </c>
      <c r="B26048">
        <v>486.14172200000002</v>
      </c>
      <c r="C26048">
        <v>481.51872600000002</v>
      </c>
    </row>
    <row r="26049" spans="1:3" x14ac:dyDescent="0.3">
      <c r="A26049">
        <v>1310.075</v>
      </c>
      <c r="B26049">
        <v>486.12557299999997</v>
      </c>
      <c r="C26049">
        <v>481.51872600000002</v>
      </c>
    </row>
    <row r="26050" spans="1:3" x14ac:dyDescent="0.3">
      <c r="A26050">
        <v>1310.174</v>
      </c>
      <c r="B26050">
        <v>486.14760899999999</v>
      </c>
      <c r="C26050">
        <v>481.51872600000002</v>
      </c>
    </row>
    <row r="26051" spans="1:3" x14ac:dyDescent="0.3">
      <c r="A26051">
        <v>1310.2249999999999</v>
      </c>
      <c r="B26051">
        <v>486.16574500000002</v>
      </c>
      <c r="C26051">
        <v>481.51872600000002</v>
      </c>
    </row>
    <row r="26052" spans="1:3" x14ac:dyDescent="0.3">
      <c r="A26052">
        <v>1310.27</v>
      </c>
      <c r="B26052">
        <v>486.18906299999998</v>
      </c>
      <c r="C26052">
        <v>481.51872600000002</v>
      </c>
    </row>
    <row r="26053" spans="1:3" x14ac:dyDescent="0.3">
      <c r="A26053">
        <v>1310.3119999999999</v>
      </c>
      <c r="B26053">
        <v>486.17823700000002</v>
      </c>
      <c r="C26053">
        <v>481.51872600000002</v>
      </c>
    </row>
    <row r="26054" spans="1:3" x14ac:dyDescent="0.3">
      <c r="A26054">
        <v>1310.3510000000001</v>
      </c>
      <c r="B26054">
        <v>486.17845299999999</v>
      </c>
      <c r="C26054">
        <v>481.51872600000002</v>
      </c>
    </row>
    <row r="26055" spans="1:3" x14ac:dyDescent="0.3">
      <c r="A26055">
        <v>1310.394</v>
      </c>
      <c r="B26055">
        <v>486.18364500000001</v>
      </c>
      <c r="C26055">
        <v>481.51872600000002</v>
      </c>
    </row>
    <row r="26056" spans="1:3" x14ac:dyDescent="0.3">
      <c r="A26056">
        <v>1310.4349999999999</v>
      </c>
      <c r="B26056">
        <v>486.15713199999999</v>
      </c>
      <c r="C26056">
        <v>481.51872600000002</v>
      </c>
    </row>
    <row r="26057" spans="1:3" x14ac:dyDescent="0.3">
      <c r="A26057">
        <v>1310.4760000000001</v>
      </c>
      <c r="B26057">
        <v>486.16657199999997</v>
      </c>
      <c r="C26057">
        <v>481.51872600000002</v>
      </c>
    </row>
    <row r="26058" spans="1:3" x14ac:dyDescent="0.3">
      <c r="A26058">
        <v>1310.518</v>
      </c>
      <c r="B26058">
        <v>486.18593199999998</v>
      </c>
      <c r="C26058">
        <v>481.51872600000002</v>
      </c>
    </row>
    <row r="26059" spans="1:3" x14ac:dyDescent="0.3">
      <c r="A26059">
        <v>1310.56</v>
      </c>
      <c r="B26059">
        <v>486.20517999999998</v>
      </c>
      <c r="C26059">
        <v>481.51872600000002</v>
      </c>
    </row>
    <row r="26060" spans="1:3" x14ac:dyDescent="0.3">
      <c r="A26060">
        <v>1310.6010000000001</v>
      </c>
      <c r="B26060">
        <v>486.21736399999998</v>
      </c>
      <c r="C26060">
        <v>481.51872600000002</v>
      </c>
    </row>
    <row r="26061" spans="1:3" x14ac:dyDescent="0.3">
      <c r="A26061">
        <v>1310.6389999999999</v>
      </c>
      <c r="B26061">
        <v>486.20376499999998</v>
      </c>
      <c r="C26061">
        <v>481.51872600000002</v>
      </c>
    </row>
    <row r="26062" spans="1:3" x14ac:dyDescent="0.3">
      <c r="A26062">
        <v>1310.68</v>
      </c>
      <c r="B26062">
        <v>486.20100200000002</v>
      </c>
      <c r="C26062">
        <v>481.51872600000002</v>
      </c>
    </row>
    <row r="26063" spans="1:3" x14ac:dyDescent="0.3">
      <c r="A26063">
        <v>1310.7190000000001</v>
      </c>
      <c r="B26063">
        <v>486.20543500000002</v>
      </c>
      <c r="C26063">
        <v>481.51872600000002</v>
      </c>
    </row>
    <row r="26064" spans="1:3" x14ac:dyDescent="0.3">
      <c r="A26064">
        <v>1310.7629999999999</v>
      </c>
      <c r="B26064">
        <v>486.17060400000003</v>
      </c>
      <c r="C26064">
        <v>481.51872600000002</v>
      </c>
    </row>
    <row r="26065" spans="1:3" x14ac:dyDescent="0.3">
      <c r="A26065">
        <v>1310.8</v>
      </c>
      <c r="B26065">
        <v>486.17524200000003</v>
      </c>
      <c r="C26065">
        <v>481.51872600000002</v>
      </c>
    </row>
    <row r="26066" spans="1:3" x14ac:dyDescent="0.3">
      <c r="A26066">
        <v>1310.84</v>
      </c>
      <c r="B26066">
        <v>486.190721</v>
      </c>
      <c r="C26066">
        <v>481.51872600000002</v>
      </c>
    </row>
    <row r="26067" spans="1:3" x14ac:dyDescent="0.3">
      <c r="A26067">
        <v>1310.88</v>
      </c>
      <c r="B26067">
        <v>486.18734699999999</v>
      </c>
      <c r="C26067">
        <v>481.51872600000002</v>
      </c>
    </row>
    <row r="26068" spans="1:3" x14ac:dyDescent="0.3">
      <c r="A26068">
        <v>1310.92</v>
      </c>
      <c r="B26068">
        <v>486.20947999999999</v>
      </c>
      <c r="C26068">
        <v>481.51872600000002</v>
      </c>
    </row>
    <row r="26069" spans="1:3" x14ac:dyDescent="0.3">
      <c r="A26069">
        <v>1310.961</v>
      </c>
      <c r="B26069">
        <v>486.22580499999998</v>
      </c>
      <c r="C26069">
        <v>481.51872600000002</v>
      </c>
    </row>
    <row r="26070" spans="1:3" x14ac:dyDescent="0.3">
      <c r="A26070">
        <v>1311</v>
      </c>
      <c r="B26070">
        <v>486.18994099999998</v>
      </c>
      <c r="C26070">
        <v>481.51872600000002</v>
      </c>
    </row>
    <row r="26071" spans="1:3" x14ac:dyDescent="0.3">
      <c r="A26071">
        <v>1311.037</v>
      </c>
      <c r="B26071">
        <v>486.20507099999998</v>
      </c>
      <c r="C26071">
        <v>481.51872600000002</v>
      </c>
    </row>
    <row r="26072" spans="1:3" x14ac:dyDescent="0.3">
      <c r="A26072">
        <v>1311.0809999999999</v>
      </c>
      <c r="B26072">
        <v>486.18778099999997</v>
      </c>
      <c r="C26072">
        <v>481.51872600000002</v>
      </c>
    </row>
    <row r="26073" spans="1:3" x14ac:dyDescent="0.3">
      <c r="A26073">
        <v>1311.123</v>
      </c>
      <c r="B26073">
        <v>486.18073700000002</v>
      </c>
      <c r="C26073">
        <v>481.51872600000002</v>
      </c>
    </row>
    <row r="26074" spans="1:3" x14ac:dyDescent="0.3">
      <c r="A26074">
        <v>1311.162</v>
      </c>
      <c r="B26074">
        <v>486.16999700000002</v>
      </c>
      <c r="C26074">
        <v>481.51872600000002</v>
      </c>
    </row>
    <row r="26075" spans="1:3" x14ac:dyDescent="0.3">
      <c r="A26075">
        <v>1311.1969999999999</v>
      </c>
      <c r="B26075">
        <v>486.20284400000003</v>
      </c>
      <c r="C26075">
        <v>481.51872600000002</v>
      </c>
    </row>
    <row r="26076" spans="1:3" x14ac:dyDescent="0.3">
      <c r="A26076">
        <v>1311.2380000000001</v>
      </c>
      <c r="B26076">
        <v>486.201235</v>
      </c>
      <c r="C26076">
        <v>481.51872600000002</v>
      </c>
    </row>
    <row r="26077" spans="1:3" x14ac:dyDescent="0.3">
      <c r="A26077">
        <v>1311.278</v>
      </c>
      <c r="B26077">
        <v>486.227352</v>
      </c>
      <c r="C26077">
        <v>481.51872600000002</v>
      </c>
    </row>
    <row r="26078" spans="1:3" x14ac:dyDescent="0.3">
      <c r="A26078">
        <v>1311.32</v>
      </c>
      <c r="B26078">
        <v>486.24357800000001</v>
      </c>
      <c r="C26078">
        <v>481.51872600000002</v>
      </c>
    </row>
    <row r="26079" spans="1:3" x14ac:dyDescent="0.3">
      <c r="A26079">
        <v>1311.3589999999999</v>
      </c>
      <c r="B26079">
        <v>486.248357</v>
      </c>
      <c r="C26079">
        <v>481.51872600000002</v>
      </c>
    </row>
    <row r="26080" spans="1:3" x14ac:dyDescent="0.3">
      <c r="A26080">
        <v>1311.396</v>
      </c>
      <c r="B26080">
        <v>486.24206900000001</v>
      </c>
      <c r="C26080">
        <v>481.51872600000002</v>
      </c>
    </row>
    <row r="26081" spans="1:3" x14ac:dyDescent="0.3">
      <c r="A26081">
        <v>1311.4349999999999</v>
      </c>
      <c r="B26081">
        <v>486.228407</v>
      </c>
      <c r="C26081">
        <v>481.51872600000002</v>
      </c>
    </row>
    <row r="26082" spans="1:3" x14ac:dyDescent="0.3">
      <c r="A26082">
        <v>1311.4770000000001</v>
      </c>
      <c r="B26082">
        <v>486.22291100000001</v>
      </c>
      <c r="C26082">
        <v>481.51872600000002</v>
      </c>
    </row>
    <row r="26083" spans="1:3" x14ac:dyDescent="0.3">
      <c r="A26083">
        <v>1311.5160000000001</v>
      </c>
      <c r="B26083">
        <v>486.18627300000003</v>
      </c>
      <c r="C26083">
        <v>481.51872600000002</v>
      </c>
    </row>
    <row r="26084" spans="1:3" x14ac:dyDescent="0.3">
      <c r="A26084">
        <v>1311.5550000000001</v>
      </c>
      <c r="B26084">
        <v>486.18660999999997</v>
      </c>
      <c r="C26084">
        <v>481.51872600000002</v>
      </c>
    </row>
    <row r="26085" spans="1:3" x14ac:dyDescent="0.3">
      <c r="A26085">
        <v>1311.5940000000001</v>
      </c>
      <c r="B26085">
        <v>486.19839899999999</v>
      </c>
      <c r="C26085">
        <v>481.51872600000002</v>
      </c>
    </row>
    <row r="26086" spans="1:3" x14ac:dyDescent="0.3">
      <c r="A26086">
        <v>1311.6320000000001</v>
      </c>
      <c r="B26086">
        <v>486.24146400000001</v>
      </c>
      <c r="C26086">
        <v>481.51872600000002</v>
      </c>
    </row>
    <row r="26087" spans="1:3" x14ac:dyDescent="0.3">
      <c r="A26087">
        <v>1311.6690000000001</v>
      </c>
      <c r="B26087">
        <v>486.225908</v>
      </c>
      <c r="C26087">
        <v>481.51872600000002</v>
      </c>
    </row>
    <row r="26088" spans="1:3" x14ac:dyDescent="0.3">
      <c r="A26088">
        <v>1311.712</v>
      </c>
      <c r="B26088">
        <v>486.24364300000002</v>
      </c>
      <c r="C26088">
        <v>481.51872600000002</v>
      </c>
    </row>
    <row r="26089" spans="1:3" x14ac:dyDescent="0.3">
      <c r="A26089">
        <v>1311.751</v>
      </c>
      <c r="B26089">
        <v>486.25014399999998</v>
      </c>
      <c r="C26089">
        <v>481.51872600000002</v>
      </c>
    </row>
    <row r="26090" spans="1:3" x14ac:dyDescent="0.3">
      <c r="A26090">
        <v>1311.79</v>
      </c>
      <c r="B26090">
        <v>486.22632900000002</v>
      </c>
      <c r="C26090">
        <v>481.51872600000002</v>
      </c>
    </row>
    <row r="26091" spans="1:3" x14ac:dyDescent="0.3">
      <c r="A26091">
        <v>1311.828</v>
      </c>
      <c r="B26091">
        <v>486.20568800000001</v>
      </c>
      <c r="C26091">
        <v>481.51872600000002</v>
      </c>
    </row>
    <row r="26092" spans="1:3" x14ac:dyDescent="0.3">
      <c r="A26092">
        <v>1311.8689999999999</v>
      </c>
      <c r="B26092">
        <v>486.196282</v>
      </c>
      <c r="C26092">
        <v>481.51872600000002</v>
      </c>
    </row>
    <row r="26093" spans="1:3" x14ac:dyDescent="0.3">
      <c r="A26093">
        <v>1311.9110000000001</v>
      </c>
      <c r="B26093">
        <v>486.18555900000001</v>
      </c>
      <c r="C26093">
        <v>481.51872600000002</v>
      </c>
    </row>
    <row r="26094" spans="1:3" x14ac:dyDescent="0.3">
      <c r="A26094">
        <v>1311.952</v>
      </c>
      <c r="B26094">
        <v>486.18014399999998</v>
      </c>
      <c r="C26094">
        <v>481.51872600000002</v>
      </c>
    </row>
    <row r="26095" spans="1:3" x14ac:dyDescent="0.3">
      <c r="A26095">
        <v>1311.9960000000001</v>
      </c>
      <c r="B26095">
        <v>486.17389100000003</v>
      </c>
      <c r="C26095">
        <v>481.51872600000002</v>
      </c>
    </row>
    <row r="26096" spans="1:3" x14ac:dyDescent="0.3">
      <c r="A26096">
        <v>1312.0350000000001</v>
      </c>
      <c r="B26096">
        <v>486.122749</v>
      </c>
      <c r="C26096">
        <v>481.51872600000002</v>
      </c>
    </row>
    <row r="26097" spans="1:3" x14ac:dyDescent="0.3">
      <c r="A26097">
        <v>1312.076</v>
      </c>
      <c r="B26097">
        <v>486.14379700000001</v>
      </c>
      <c r="C26097">
        <v>481.51872600000002</v>
      </c>
    </row>
    <row r="26098" spans="1:3" x14ac:dyDescent="0.3">
      <c r="A26098">
        <v>1312.1120000000001</v>
      </c>
      <c r="B26098">
        <v>486.16112900000002</v>
      </c>
      <c r="C26098">
        <v>481.51872600000002</v>
      </c>
    </row>
    <row r="26099" spans="1:3" x14ac:dyDescent="0.3">
      <c r="A26099">
        <v>1312.154</v>
      </c>
      <c r="B26099">
        <v>486.17533100000003</v>
      </c>
      <c r="C26099">
        <v>481.51872600000002</v>
      </c>
    </row>
    <row r="26100" spans="1:3" x14ac:dyDescent="0.3">
      <c r="A26100">
        <v>1312.193</v>
      </c>
      <c r="B26100">
        <v>486.20743900000002</v>
      </c>
      <c r="C26100">
        <v>481.51872600000002</v>
      </c>
    </row>
    <row r="26101" spans="1:3" x14ac:dyDescent="0.3">
      <c r="A26101">
        <v>1312.2349999999999</v>
      </c>
      <c r="B26101">
        <v>486.18900300000001</v>
      </c>
      <c r="C26101">
        <v>481.51872600000002</v>
      </c>
    </row>
    <row r="26102" spans="1:3" x14ac:dyDescent="0.3">
      <c r="A26102">
        <v>1312.2719999999999</v>
      </c>
      <c r="B26102">
        <v>486.209113</v>
      </c>
      <c r="C26102">
        <v>481.51872600000002</v>
      </c>
    </row>
    <row r="26103" spans="1:3" x14ac:dyDescent="0.3">
      <c r="A26103">
        <v>1312.31</v>
      </c>
      <c r="B26103">
        <v>486.20559800000001</v>
      </c>
      <c r="C26103">
        <v>480.92596200000003</v>
      </c>
    </row>
    <row r="26104" spans="1:3" x14ac:dyDescent="0.3">
      <c r="A26104">
        <v>1312.3530000000001</v>
      </c>
      <c r="B26104">
        <v>486.21949699999999</v>
      </c>
      <c r="C26104">
        <v>480.92596200000003</v>
      </c>
    </row>
    <row r="26105" spans="1:3" x14ac:dyDescent="0.3">
      <c r="A26105">
        <v>1312.393</v>
      </c>
      <c r="B26105">
        <v>486.20828999999998</v>
      </c>
      <c r="C26105">
        <v>480.92596200000003</v>
      </c>
    </row>
    <row r="26106" spans="1:3" x14ac:dyDescent="0.3">
      <c r="A26106">
        <v>1312.433</v>
      </c>
      <c r="B26106">
        <v>486.22548599999999</v>
      </c>
      <c r="C26106">
        <v>480.92596200000003</v>
      </c>
    </row>
    <row r="26107" spans="1:3" x14ac:dyDescent="0.3">
      <c r="A26107">
        <v>1312.471</v>
      </c>
      <c r="B26107">
        <v>486.24302299999999</v>
      </c>
      <c r="C26107">
        <v>480.92596200000003</v>
      </c>
    </row>
    <row r="26108" spans="1:3" x14ac:dyDescent="0.3">
      <c r="A26108">
        <v>1312.5160000000001</v>
      </c>
      <c r="B26108">
        <v>486.25921499999998</v>
      </c>
      <c r="C26108">
        <v>480.92596200000003</v>
      </c>
    </row>
    <row r="26109" spans="1:3" x14ac:dyDescent="0.3">
      <c r="A26109">
        <v>1312.5540000000001</v>
      </c>
      <c r="B26109">
        <v>486.26762600000001</v>
      </c>
      <c r="C26109">
        <v>480.92596200000003</v>
      </c>
    </row>
    <row r="26110" spans="1:3" x14ac:dyDescent="0.3">
      <c r="A26110">
        <v>1312.5940000000001</v>
      </c>
      <c r="B26110">
        <v>486.26475599999998</v>
      </c>
      <c r="C26110">
        <v>480.92596200000003</v>
      </c>
    </row>
    <row r="26111" spans="1:3" x14ac:dyDescent="0.3">
      <c r="A26111">
        <v>1312.6310000000001</v>
      </c>
      <c r="B26111">
        <v>486.24807099999998</v>
      </c>
      <c r="C26111">
        <v>480.92596200000003</v>
      </c>
    </row>
    <row r="26112" spans="1:3" x14ac:dyDescent="0.3">
      <c r="A26112">
        <v>1312.671</v>
      </c>
      <c r="B26112">
        <v>486.26285300000001</v>
      </c>
      <c r="C26112">
        <v>480.92596200000003</v>
      </c>
    </row>
    <row r="26113" spans="1:3" x14ac:dyDescent="0.3">
      <c r="A26113">
        <v>1312.713</v>
      </c>
      <c r="B26113">
        <v>486.258624</v>
      </c>
      <c r="C26113">
        <v>480.92596200000003</v>
      </c>
    </row>
    <row r="26114" spans="1:3" x14ac:dyDescent="0.3">
      <c r="A26114">
        <v>1312.752</v>
      </c>
      <c r="B26114">
        <v>486.246441</v>
      </c>
      <c r="C26114">
        <v>480.92596200000003</v>
      </c>
    </row>
    <row r="26115" spans="1:3" x14ac:dyDescent="0.3">
      <c r="A26115">
        <v>1312.7909999999999</v>
      </c>
      <c r="B26115">
        <v>486.21278899999999</v>
      </c>
      <c r="C26115">
        <v>480.92596200000003</v>
      </c>
    </row>
    <row r="26116" spans="1:3" x14ac:dyDescent="0.3">
      <c r="A26116">
        <v>1312.83</v>
      </c>
      <c r="B26116">
        <v>486.21701999999999</v>
      </c>
      <c r="C26116">
        <v>480.92596200000003</v>
      </c>
    </row>
    <row r="26117" spans="1:3" x14ac:dyDescent="0.3">
      <c r="A26117">
        <v>1312.8710000000001</v>
      </c>
      <c r="B26117">
        <v>486.24368800000002</v>
      </c>
      <c r="C26117">
        <v>480.92596200000003</v>
      </c>
    </row>
    <row r="26118" spans="1:3" x14ac:dyDescent="0.3">
      <c r="A26118">
        <v>1312.9090000000001</v>
      </c>
      <c r="B26118">
        <v>486.285662</v>
      </c>
      <c r="C26118">
        <v>480.92596200000003</v>
      </c>
    </row>
    <row r="26119" spans="1:3" x14ac:dyDescent="0.3">
      <c r="A26119">
        <v>1312.9490000000001</v>
      </c>
      <c r="B26119">
        <v>486.30843199999998</v>
      </c>
      <c r="C26119">
        <v>480.92596200000003</v>
      </c>
    </row>
    <row r="26120" spans="1:3" x14ac:dyDescent="0.3">
      <c r="A26120">
        <v>1312.992</v>
      </c>
      <c r="B26120">
        <v>486.35977300000002</v>
      </c>
      <c r="C26120">
        <v>480.92596200000003</v>
      </c>
    </row>
    <row r="26121" spans="1:3" x14ac:dyDescent="0.3">
      <c r="A26121">
        <v>1313.03</v>
      </c>
      <c r="B26121">
        <v>486.35964899999999</v>
      </c>
      <c r="C26121">
        <v>480.92596200000003</v>
      </c>
    </row>
    <row r="26122" spans="1:3" x14ac:dyDescent="0.3">
      <c r="A26122">
        <v>1313.0730000000001</v>
      </c>
      <c r="B26122">
        <v>486.39788099999998</v>
      </c>
      <c r="C26122">
        <v>480.92596200000003</v>
      </c>
    </row>
    <row r="26123" spans="1:3" x14ac:dyDescent="0.3">
      <c r="A26123">
        <v>1313.1179999999999</v>
      </c>
      <c r="B26123">
        <v>486.38988899999998</v>
      </c>
      <c r="C26123">
        <v>480.92596200000003</v>
      </c>
    </row>
    <row r="26124" spans="1:3" x14ac:dyDescent="0.3">
      <c r="A26124">
        <v>1313.1590000000001</v>
      </c>
      <c r="B26124">
        <v>486.38331199999999</v>
      </c>
      <c r="C26124">
        <v>480.92596200000003</v>
      </c>
    </row>
    <row r="26125" spans="1:3" x14ac:dyDescent="0.3">
      <c r="A26125">
        <v>1313.1990000000001</v>
      </c>
      <c r="B26125">
        <v>486.35983800000002</v>
      </c>
      <c r="C26125">
        <v>480.92596200000003</v>
      </c>
    </row>
    <row r="26126" spans="1:3" x14ac:dyDescent="0.3">
      <c r="A26126">
        <v>1313.239</v>
      </c>
      <c r="B26126">
        <v>486.37929000000003</v>
      </c>
      <c r="C26126">
        <v>480.92596200000003</v>
      </c>
    </row>
    <row r="26127" spans="1:3" x14ac:dyDescent="0.3">
      <c r="A26127">
        <v>1313.2819999999999</v>
      </c>
      <c r="B26127">
        <v>486.396727</v>
      </c>
      <c r="C26127">
        <v>480.92596200000003</v>
      </c>
    </row>
    <row r="26128" spans="1:3" x14ac:dyDescent="0.3">
      <c r="A26128">
        <v>1313.3209999999999</v>
      </c>
      <c r="B26128">
        <v>486.403639</v>
      </c>
      <c r="C26128">
        <v>480.92596200000003</v>
      </c>
    </row>
    <row r="26129" spans="1:3" x14ac:dyDescent="0.3">
      <c r="A26129">
        <v>1313.36</v>
      </c>
      <c r="B26129">
        <v>486.45763699999998</v>
      </c>
      <c r="C26129">
        <v>480.92596200000003</v>
      </c>
    </row>
    <row r="26130" spans="1:3" x14ac:dyDescent="0.3">
      <c r="A26130">
        <v>1313.405</v>
      </c>
      <c r="B26130">
        <v>486.439547</v>
      </c>
      <c r="C26130">
        <v>480.92596200000003</v>
      </c>
    </row>
    <row r="26131" spans="1:3" x14ac:dyDescent="0.3">
      <c r="A26131">
        <v>1313.4480000000001</v>
      </c>
      <c r="B26131">
        <v>486.43791099999999</v>
      </c>
      <c r="C26131">
        <v>480.92596200000003</v>
      </c>
    </row>
    <row r="26132" spans="1:3" x14ac:dyDescent="0.3">
      <c r="A26132">
        <v>1313.489</v>
      </c>
      <c r="B26132">
        <v>486.45780600000001</v>
      </c>
      <c r="C26132">
        <v>480.92596200000003</v>
      </c>
    </row>
    <row r="26133" spans="1:3" x14ac:dyDescent="0.3">
      <c r="A26133">
        <v>1313.527</v>
      </c>
      <c r="B26133">
        <v>486.47577799999999</v>
      </c>
      <c r="C26133">
        <v>480.92596200000003</v>
      </c>
    </row>
    <row r="26134" spans="1:3" x14ac:dyDescent="0.3">
      <c r="A26134">
        <v>1313.567</v>
      </c>
      <c r="B26134">
        <v>486.478725</v>
      </c>
      <c r="C26134">
        <v>480.92596200000003</v>
      </c>
    </row>
    <row r="26135" spans="1:3" x14ac:dyDescent="0.3">
      <c r="A26135">
        <v>1313.605</v>
      </c>
      <c r="B26135">
        <v>486.47612800000002</v>
      </c>
      <c r="C26135">
        <v>480.92596200000003</v>
      </c>
    </row>
    <row r="26136" spans="1:3" x14ac:dyDescent="0.3">
      <c r="A26136">
        <v>1313.646</v>
      </c>
      <c r="B26136">
        <v>486.45431500000001</v>
      </c>
      <c r="C26136">
        <v>480.92596200000003</v>
      </c>
    </row>
    <row r="26137" spans="1:3" x14ac:dyDescent="0.3">
      <c r="A26137">
        <v>1313.691</v>
      </c>
      <c r="B26137">
        <v>486.41890000000001</v>
      </c>
      <c r="C26137">
        <v>480.92596200000003</v>
      </c>
    </row>
    <row r="26138" spans="1:3" x14ac:dyDescent="0.3">
      <c r="A26138">
        <v>1313.732</v>
      </c>
      <c r="B26138">
        <v>486.40774599999997</v>
      </c>
      <c r="C26138">
        <v>480.92596200000003</v>
      </c>
    </row>
    <row r="26139" spans="1:3" x14ac:dyDescent="0.3">
      <c r="A26139">
        <v>1313.7729999999999</v>
      </c>
      <c r="B26139">
        <v>486.42256900000001</v>
      </c>
      <c r="C26139">
        <v>480.92596200000003</v>
      </c>
    </row>
    <row r="26140" spans="1:3" x14ac:dyDescent="0.3">
      <c r="A26140">
        <v>1313.8140000000001</v>
      </c>
      <c r="B26140">
        <v>486.40885800000001</v>
      </c>
      <c r="C26140">
        <v>480.92596200000003</v>
      </c>
    </row>
    <row r="26141" spans="1:3" x14ac:dyDescent="0.3">
      <c r="A26141">
        <v>1313.8579999999999</v>
      </c>
      <c r="B26141">
        <v>486.432658</v>
      </c>
      <c r="C26141">
        <v>480.92596200000003</v>
      </c>
    </row>
    <row r="26142" spans="1:3" x14ac:dyDescent="0.3">
      <c r="A26142">
        <v>1313.9010000000001</v>
      </c>
      <c r="B26142">
        <v>486.38924800000001</v>
      </c>
      <c r="C26142">
        <v>480.92596200000003</v>
      </c>
    </row>
    <row r="26143" spans="1:3" x14ac:dyDescent="0.3">
      <c r="A26143">
        <v>1313.942</v>
      </c>
      <c r="B26143">
        <v>486.385155</v>
      </c>
      <c r="C26143">
        <v>480.92596200000003</v>
      </c>
    </row>
    <row r="26144" spans="1:3" x14ac:dyDescent="0.3">
      <c r="A26144">
        <v>1313.9849999999999</v>
      </c>
      <c r="B26144">
        <v>486.35009100000002</v>
      </c>
      <c r="C26144">
        <v>480.92596200000003</v>
      </c>
    </row>
    <row r="26145" spans="1:3" x14ac:dyDescent="0.3">
      <c r="A26145">
        <v>1314.028</v>
      </c>
      <c r="B26145">
        <v>486.36155200000002</v>
      </c>
      <c r="C26145">
        <v>480.92596200000003</v>
      </c>
    </row>
    <row r="26146" spans="1:3" x14ac:dyDescent="0.3">
      <c r="A26146">
        <v>1314.069</v>
      </c>
      <c r="B26146">
        <v>486.35023100000001</v>
      </c>
      <c r="C26146">
        <v>480.92596200000003</v>
      </c>
    </row>
    <row r="26147" spans="1:3" x14ac:dyDescent="0.3">
      <c r="A26147">
        <v>1314.11</v>
      </c>
      <c r="B26147">
        <v>486.37557700000002</v>
      </c>
      <c r="C26147">
        <v>480.92596200000003</v>
      </c>
    </row>
    <row r="26148" spans="1:3" x14ac:dyDescent="0.3">
      <c r="A26148">
        <v>1314.1469999999999</v>
      </c>
      <c r="B26148">
        <v>486.35997099999997</v>
      </c>
      <c r="C26148">
        <v>480.92596200000003</v>
      </c>
    </row>
    <row r="26149" spans="1:3" x14ac:dyDescent="0.3">
      <c r="A26149">
        <v>1314.1869999999999</v>
      </c>
      <c r="B26149">
        <v>486.40238199999999</v>
      </c>
      <c r="C26149">
        <v>480.92596200000003</v>
      </c>
    </row>
    <row r="26150" spans="1:3" x14ac:dyDescent="0.3">
      <c r="A26150">
        <v>1314.229</v>
      </c>
      <c r="B26150">
        <v>486.390896</v>
      </c>
      <c r="C26150">
        <v>480.92596200000003</v>
      </c>
    </row>
    <row r="26151" spans="1:3" x14ac:dyDescent="0.3">
      <c r="A26151">
        <v>1314.269</v>
      </c>
      <c r="B26151">
        <v>486.367186</v>
      </c>
      <c r="C26151">
        <v>480.92596200000003</v>
      </c>
    </row>
    <row r="26152" spans="1:3" x14ac:dyDescent="0.3">
      <c r="A26152">
        <v>1314.3130000000001</v>
      </c>
      <c r="B26152">
        <v>486.39902599999999</v>
      </c>
      <c r="C26152">
        <v>480.92596200000003</v>
      </c>
    </row>
    <row r="26153" spans="1:3" x14ac:dyDescent="0.3">
      <c r="A26153">
        <v>1314.3530000000001</v>
      </c>
      <c r="B26153">
        <v>486.37932699999999</v>
      </c>
      <c r="C26153">
        <v>480.92596200000003</v>
      </c>
    </row>
    <row r="26154" spans="1:3" x14ac:dyDescent="0.3">
      <c r="A26154">
        <v>1314.394</v>
      </c>
      <c r="B26154">
        <v>486.39459199999999</v>
      </c>
      <c r="C26154">
        <v>480.92596200000003</v>
      </c>
    </row>
    <row r="26155" spans="1:3" x14ac:dyDescent="0.3">
      <c r="A26155">
        <v>1314.434</v>
      </c>
      <c r="B26155">
        <v>486.395646</v>
      </c>
      <c r="C26155">
        <v>480.92596200000003</v>
      </c>
    </row>
    <row r="26156" spans="1:3" x14ac:dyDescent="0.3">
      <c r="A26156">
        <v>1314.4749999999999</v>
      </c>
      <c r="B26156">
        <v>486.39811900000001</v>
      </c>
      <c r="C26156">
        <v>480.92596200000003</v>
      </c>
    </row>
    <row r="26157" spans="1:3" x14ac:dyDescent="0.3">
      <c r="A26157">
        <v>1314.5160000000001</v>
      </c>
      <c r="B26157">
        <v>486.377387</v>
      </c>
      <c r="C26157">
        <v>480.92596200000003</v>
      </c>
    </row>
    <row r="26158" spans="1:3" x14ac:dyDescent="0.3">
      <c r="A26158">
        <v>1314.557</v>
      </c>
      <c r="B26158">
        <v>486.37695600000001</v>
      </c>
      <c r="C26158">
        <v>480.92596200000003</v>
      </c>
    </row>
    <row r="26159" spans="1:3" x14ac:dyDescent="0.3">
      <c r="A26159">
        <v>1314.5989999999999</v>
      </c>
      <c r="B26159">
        <v>486.36864000000003</v>
      </c>
      <c r="C26159">
        <v>480.92596200000003</v>
      </c>
    </row>
    <row r="26160" spans="1:3" x14ac:dyDescent="0.3">
      <c r="A26160">
        <v>1314.6389999999999</v>
      </c>
      <c r="B26160">
        <v>486.37604700000003</v>
      </c>
      <c r="C26160">
        <v>480.92596200000003</v>
      </c>
    </row>
    <row r="26161" spans="1:3" x14ac:dyDescent="0.3">
      <c r="A26161">
        <v>1314.6790000000001</v>
      </c>
      <c r="B26161">
        <v>486.36738500000001</v>
      </c>
      <c r="C26161">
        <v>480.92596200000003</v>
      </c>
    </row>
    <row r="26162" spans="1:3" x14ac:dyDescent="0.3">
      <c r="A26162">
        <v>1314.7159999999999</v>
      </c>
      <c r="B26162">
        <v>486.38489199999998</v>
      </c>
      <c r="C26162">
        <v>480.92596200000003</v>
      </c>
    </row>
    <row r="26163" spans="1:3" x14ac:dyDescent="0.3">
      <c r="A26163">
        <v>1314.759</v>
      </c>
      <c r="B26163">
        <v>486.38187900000003</v>
      </c>
      <c r="C26163">
        <v>480.92596200000003</v>
      </c>
    </row>
    <row r="26164" spans="1:3" x14ac:dyDescent="0.3">
      <c r="A26164">
        <v>1314.8009999999999</v>
      </c>
      <c r="B26164">
        <v>486.38584500000002</v>
      </c>
      <c r="C26164">
        <v>480.92596200000003</v>
      </c>
    </row>
    <row r="26165" spans="1:3" x14ac:dyDescent="0.3">
      <c r="A26165">
        <v>1314.8440000000001</v>
      </c>
      <c r="B26165">
        <v>486.39155099999999</v>
      </c>
      <c r="C26165">
        <v>480.92596200000003</v>
      </c>
    </row>
    <row r="26166" spans="1:3" x14ac:dyDescent="0.3">
      <c r="A26166">
        <v>1314.8820000000001</v>
      </c>
      <c r="B26166">
        <v>486.39307000000002</v>
      </c>
      <c r="C26166">
        <v>480.92596200000003</v>
      </c>
    </row>
    <row r="26167" spans="1:3" x14ac:dyDescent="0.3">
      <c r="A26167">
        <v>1314.923</v>
      </c>
      <c r="B26167">
        <v>486.38968499999999</v>
      </c>
      <c r="C26167">
        <v>480.92596200000003</v>
      </c>
    </row>
    <row r="26168" spans="1:3" x14ac:dyDescent="0.3">
      <c r="A26168">
        <v>1314.962</v>
      </c>
      <c r="B26168">
        <v>486.37035300000002</v>
      </c>
      <c r="C26168">
        <v>480.92596200000003</v>
      </c>
    </row>
    <row r="26169" spans="1:3" x14ac:dyDescent="0.3">
      <c r="A26169">
        <v>1315.0029999999999</v>
      </c>
      <c r="B26169">
        <v>486.34416199999998</v>
      </c>
      <c r="C26169">
        <v>480.92596200000003</v>
      </c>
    </row>
    <row r="26170" spans="1:3" x14ac:dyDescent="0.3">
      <c r="A26170">
        <v>1315.0419999999999</v>
      </c>
      <c r="B26170">
        <v>486.30774600000001</v>
      </c>
      <c r="C26170">
        <v>480.92596200000003</v>
      </c>
    </row>
    <row r="26171" spans="1:3" x14ac:dyDescent="0.3">
      <c r="A26171">
        <v>1315.086</v>
      </c>
      <c r="B26171">
        <v>486.30548599999997</v>
      </c>
      <c r="C26171">
        <v>480.92596200000003</v>
      </c>
    </row>
    <row r="26172" spans="1:3" x14ac:dyDescent="0.3">
      <c r="A26172">
        <v>1315.1279999999999</v>
      </c>
      <c r="B26172">
        <v>486.314774</v>
      </c>
      <c r="C26172">
        <v>480.92596200000003</v>
      </c>
    </row>
    <row r="26173" spans="1:3" x14ac:dyDescent="0.3">
      <c r="A26173">
        <v>1315.1690000000001</v>
      </c>
      <c r="B26173">
        <v>486.317455</v>
      </c>
      <c r="C26173">
        <v>480.92596200000003</v>
      </c>
    </row>
    <row r="26174" spans="1:3" x14ac:dyDescent="0.3">
      <c r="A26174">
        <v>1315.21</v>
      </c>
      <c r="B26174">
        <v>486.30885000000001</v>
      </c>
      <c r="C26174">
        <v>480.92596200000003</v>
      </c>
    </row>
    <row r="26175" spans="1:3" x14ac:dyDescent="0.3">
      <c r="A26175">
        <v>1315.25</v>
      </c>
      <c r="B26175">
        <v>486.33882599999998</v>
      </c>
      <c r="C26175">
        <v>480.92596200000003</v>
      </c>
    </row>
    <row r="26176" spans="1:3" x14ac:dyDescent="0.3">
      <c r="A26176">
        <v>1315.2909999999999</v>
      </c>
      <c r="B26176">
        <v>486.35999600000002</v>
      </c>
      <c r="C26176">
        <v>480.92596200000003</v>
      </c>
    </row>
    <row r="26177" spans="1:3" x14ac:dyDescent="0.3">
      <c r="A26177">
        <v>1315.3309999999999</v>
      </c>
      <c r="B26177">
        <v>486.33547600000003</v>
      </c>
      <c r="C26177">
        <v>480.92596200000003</v>
      </c>
    </row>
    <row r="26178" spans="1:3" x14ac:dyDescent="0.3">
      <c r="A26178">
        <v>1315.374</v>
      </c>
      <c r="B26178">
        <v>486.30316699999997</v>
      </c>
      <c r="C26178">
        <v>480.92596200000003</v>
      </c>
    </row>
    <row r="26179" spans="1:3" x14ac:dyDescent="0.3">
      <c r="A26179">
        <v>1315.414</v>
      </c>
      <c r="B26179">
        <v>486.33209099999999</v>
      </c>
      <c r="C26179">
        <v>480.92596200000003</v>
      </c>
    </row>
    <row r="26180" spans="1:3" x14ac:dyDescent="0.3">
      <c r="A26180">
        <v>1315.453</v>
      </c>
      <c r="B26180">
        <v>486.32135399999999</v>
      </c>
      <c r="C26180">
        <v>480.92596200000003</v>
      </c>
    </row>
    <row r="26181" spans="1:3" x14ac:dyDescent="0.3">
      <c r="A26181">
        <v>1315.49</v>
      </c>
      <c r="B26181">
        <v>486.272875</v>
      </c>
      <c r="C26181">
        <v>480.92596200000003</v>
      </c>
    </row>
    <row r="26182" spans="1:3" x14ac:dyDescent="0.3">
      <c r="A26182">
        <v>1315.5309999999999</v>
      </c>
      <c r="B26182">
        <v>486.29890799999998</v>
      </c>
      <c r="C26182">
        <v>480.92596200000003</v>
      </c>
    </row>
    <row r="26183" spans="1:3" x14ac:dyDescent="0.3">
      <c r="A26183">
        <v>1315.5719999999999</v>
      </c>
      <c r="B26183">
        <v>486.34029199999998</v>
      </c>
      <c r="C26183">
        <v>480.92596200000003</v>
      </c>
    </row>
    <row r="26184" spans="1:3" x14ac:dyDescent="0.3">
      <c r="A26184">
        <v>1315.615</v>
      </c>
      <c r="B26184">
        <v>486.33238699999998</v>
      </c>
      <c r="C26184">
        <v>480.92596200000003</v>
      </c>
    </row>
    <row r="26185" spans="1:3" x14ac:dyDescent="0.3">
      <c r="A26185">
        <v>1315.655</v>
      </c>
      <c r="B26185">
        <v>486.29670099999998</v>
      </c>
      <c r="C26185">
        <v>480.92596200000003</v>
      </c>
    </row>
    <row r="26186" spans="1:3" x14ac:dyDescent="0.3">
      <c r="A26186">
        <v>1315.6959999999999</v>
      </c>
      <c r="B26186">
        <v>486.31597499999998</v>
      </c>
      <c r="C26186">
        <v>480.92596200000003</v>
      </c>
    </row>
    <row r="26187" spans="1:3" x14ac:dyDescent="0.3">
      <c r="A26187">
        <v>1315.74</v>
      </c>
      <c r="B26187">
        <v>486.29981900000001</v>
      </c>
      <c r="C26187">
        <v>480.92596200000003</v>
      </c>
    </row>
    <row r="26188" spans="1:3" x14ac:dyDescent="0.3">
      <c r="A26188">
        <v>1315.779</v>
      </c>
      <c r="B26188">
        <v>486.34244000000001</v>
      </c>
      <c r="C26188">
        <v>480.92596200000003</v>
      </c>
    </row>
    <row r="26189" spans="1:3" x14ac:dyDescent="0.3">
      <c r="A26189">
        <v>1315.8209999999999</v>
      </c>
      <c r="B26189">
        <v>486.33303799999999</v>
      </c>
      <c r="C26189">
        <v>480.92596200000003</v>
      </c>
    </row>
    <row r="26190" spans="1:3" x14ac:dyDescent="0.3">
      <c r="A26190">
        <v>1315.8610000000001</v>
      </c>
      <c r="B26190">
        <v>486.313693</v>
      </c>
      <c r="C26190">
        <v>480.92596200000003</v>
      </c>
    </row>
    <row r="26191" spans="1:3" x14ac:dyDescent="0.3">
      <c r="A26191">
        <v>1315.9</v>
      </c>
      <c r="B26191">
        <v>486.341723</v>
      </c>
      <c r="C26191">
        <v>480.92596200000003</v>
      </c>
    </row>
    <row r="26192" spans="1:3" x14ac:dyDescent="0.3">
      <c r="A26192">
        <v>1315.9469999999999</v>
      </c>
      <c r="B26192">
        <v>486.301918</v>
      </c>
      <c r="C26192">
        <v>480.92596200000003</v>
      </c>
    </row>
    <row r="26193" spans="1:3" x14ac:dyDescent="0.3">
      <c r="A26193">
        <v>1315.99</v>
      </c>
      <c r="B26193">
        <v>486.26906000000002</v>
      </c>
      <c r="C26193">
        <v>480.91408000000001</v>
      </c>
    </row>
    <row r="26194" spans="1:3" x14ac:dyDescent="0.3">
      <c r="A26194">
        <v>1316.0319999999999</v>
      </c>
      <c r="B26194">
        <v>486.28966300000002</v>
      </c>
      <c r="C26194">
        <v>480.91408000000001</v>
      </c>
    </row>
    <row r="26195" spans="1:3" x14ac:dyDescent="0.3">
      <c r="A26195">
        <v>1316.0730000000001</v>
      </c>
      <c r="B26195">
        <v>486.28489999999999</v>
      </c>
      <c r="C26195">
        <v>480.91408000000001</v>
      </c>
    </row>
    <row r="26196" spans="1:3" x14ac:dyDescent="0.3">
      <c r="A26196">
        <v>1316.1110000000001</v>
      </c>
      <c r="B26196">
        <v>486.28947499999998</v>
      </c>
      <c r="C26196">
        <v>480.91408000000001</v>
      </c>
    </row>
    <row r="26197" spans="1:3" x14ac:dyDescent="0.3">
      <c r="A26197">
        <v>1316.1510000000001</v>
      </c>
      <c r="B26197">
        <v>486.31563199999999</v>
      </c>
      <c r="C26197">
        <v>480.91408000000001</v>
      </c>
    </row>
    <row r="26198" spans="1:3" x14ac:dyDescent="0.3">
      <c r="A26198">
        <v>1316.1980000000001</v>
      </c>
      <c r="B26198">
        <v>486.31551899999999</v>
      </c>
      <c r="C26198">
        <v>480.86772500000001</v>
      </c>
    </row>
    <row r="26199" spans="1:3" x14ac:dyDescent="0.3">
      <c r="A26199">
        <v>1316.2370000000001</v>
      </c>
      <c r="B26199">
        <v>486.35682500000001</v>
      </c>
      <c r="C26199">
        <v>480.86772500000001</v>
      </c>
    </row>
    <row r="26200" spans="1:3" x14ac:dyDescent="0.3">
      <c r="A26200">
        <v>1316.277</v>
      </c>
      <c r="B26200">
        <v>486.37956600000001</v>
      </c>
      <c r="C26200">
        <v>480.86772500000001</v>
      </c>
    </row>
    <row r="26201" spans="1:3" x14ac:dyDescent="0.3">
      <c r="A26201">
        <v>1316.3209999999999</v>
      </c>
      <c r="B26201">
        <v>486.36927800000001</v>
      </c>
      <c r="C26201">
        <v>480.86772500000001</v>
      </c>
    </row>
    <row r="26202" spans="1:3" x14ac:dyDescent="0.3">
      <c r="A26202">
        <v>1316.3610000000001</v>
      </c>
      <c r="B26202">
        <v>486.33169299999997</v>
      </c>
      <c r="C26202">
        <v>480.86772500000001</v>
      </c>
    </row>
    <row r="26203" spans="1:3" x14ac:dyDescent="0.3">
      <c r="A26203">
        <v>1316.402</v>
      </c>
      <c r="B26203">
        <v>486.33863100000002</v>
      </c>
      <c r="C26203">
        <v>480.86772500000001</v>
      </c>
    </row>
    <row r="26204" spans="1:3" x14ac:dyDescent="0.3">
      <c r="A26204">
        <v>1316.442</v>
      </c>
      <c r="B26204">
        <v>486.32769200000001</v>
      </c>
      <c r="C26204">
        <v>480.86772500000001</v>
      </c>
    </row>
    <row r="26205" spans="1:3" x14ac:dyDescent="0.3">
      <c r="A26205">
        <v>1316.4829999999999</v>
      </c>
      <c r="B26205">
        <v>486.33507100000003</v>
      </c>
      <c r="C26205">
        <v>480.86772500000001</v>
      </c>
    </row>
    <row r="26206" spans="1:3" x14ac:dyDescent="0.3">
      <c r="A26206">
        <v>1316.5260000000001</v>
      </c>
      <c r="B26206">
        <v>486.31071600000001</v>
      </c>
      <c r="C26206">
        <v>480.86772500000001</v>
      </c>
    </row>
    <row r="26207" spans="1:3" x14ac:dyDescent="0.3">
      <c r="A26207">
        <v>1316.566</v>
      </c>
      <c r="B26207">
        <v>486.35906699999998</v>
      </c>
      <c r="C26207">
        <v>480.86772500000001</v>
      </c>
    </row>
    <row r="26208" spans="1:3" x14ac:dyDescent="0.3">
      <c r="A26208">
        <v>1316.605</v>
      </c>
      <c r="B26208">
        <v>486.39912700000002</v>
      </c>
      <c r="C26208">
        <v>480.86772500000001</v>
      </c>
    </row>
    <row r="26209" spans="1:3" x14ac:dyDescent="0.3">
      <c r="A26209">
        <v>1316.6469999999999</v>
      </c>
      <c r="B26209">
        <v>486.40279299999997</v>
      </c>
      <c r="C26209">
        <v>480.86772500000001</v>
      </c>
    </row>
    <row r="26210" spans="1:3" x14ac:dyDescent="0.3">
      <c r="A26210">
        <v>1316.6880000000001</v>
      </c>
      <c r="B26210">
        <v>486.42782099999999</v>
      </c>
      <c r="C26210">
        <v>480.86772500000001</v>
      </c>
    </row>
    <row r="26211" spans="1:3" x14ac:dyDescent="0.3">
      <c r="A26211">
        <v>1316.73</v>
      </c>
      <c r="B26211">
        <v>486.40542099999999</v>
      </c>
      <c r="C26211">
        <v>480.86772500000001</v>
      </c>
    </row>
    <row r="26212" spans="1:3" x14ac:dyDescent="0.3">
      <c r="A26212">
        <v>1316.7719999999999</v>
      </c>
      <c r="B26212">
        <v>486.44287100000003</v>
      </c>
      <c r="C26212">
        <v>480.86772500000001</v>
      </c>
    </row>
    <row r="26213" spans="1:3" x14ac:dyDescent="0.3">
      <c r="A26213">
        <v>1316.8130000000001</v>
      </c>
      <c r="B26213">
        <v>486.38945200000001</v>
      </c>
      <c r="C26213">
        <v>480.86772500000001</v>
      </c>
    </row>
    <row r="26214" spans="1:3" x14ac:dyDescent="0.3">
      <c r="A26214">
        <v>1316.8510000000001</v>
      </c>
      <c r="B26214">
        <v>486.39530300000001</v>
      </c>
      <c r="C26214">
        <v>480.86772500000001</v>
      </c>
    </row>
    <row r="26215" spans="1:3" x14ac:dyDescent="0.3">
      <c r="A26215">
        <v>1316.8910000000001</v>
      </c>
      <c r="B26215">
        <v>486.33122400000002</v>
      </c>
      <c r="C26215">
        <v>480.86772500000001</v>
      </c>
    </row>
    <row r="26216" spans="1:3" x14ac:dyDescent="0.3">
      <c r="A26216">
        <v>1316.93</v>
      </c>
      <c r="B26216">
        <v>486.30298699999997</v>
      </c>
      <c r="C26216">
        <v>480.86772500000001</v>
      </c>
    </row>
    <row r="26217" spans="1:3" x14ac:dyDescent="0.3">
      <c r="A26217">
        <v>1316.9659999999999</v>
      </c>
      <c r="B26217">
        <v>486.28691600000002</v>
      </c>
      <c r="C26217">
        <v>480.86772500000001</v>
      </c>
    </row>
    <row r="26218" spans="1:3" x14ac:dyDescent="0.3">
      <c r="A26218">
        <v>1317.0060000000001</v>
      </c>
      <c r="B26218">
        <v>486.25074999999998</v>
      </c>
      <c r="C26218">
        <v>480.30251500000003</v>
      </c>
    </row>
    <row r="26219" spans="1:3" x14ac:dyDescent="0.3">
      <c r="A26219">
        <v>1317.0450000000001</v>
      </c>
      <c r="B26219">
        <v>486.276162</v>
      </c>
      <c r="C26219">
        <v>480.30251500000003</v>
      </c>
    </row>
    <row r="26220" spans="1:3" x14ac:dyDescent="0.3">
      <c r="A26220">
        <v>1317.086</v>
      </c>
      <c r="B26220">
        <v>486.23416800000001</v>
      </c>
      <c r="C26220">
        <v>480.30251500000003</v>
      </c>
    </row>
    <row r="26221" spans="1:3" x14ac:dyDescent="0.3">
      <c r="A26221">
        <v>1317.125</v>
      </c>
      <c r="B26221">
        <v>486.272941</v>
      </c>
      <c r="C26221">
        <v>480.30251500000003</v>
      </c>
    </row>
    <row r="26222" spans="1:3" x14ac:dyDescent="0.3">
      <c r="A26222">
        <v>1317.1669999999999</v>
      </c>
      <c r="B26222">
        <v>486.22336300000001</v>
      </c>
      <c r="C26222">
        <v>480.30251500000003</v>
      </c>
    </row>
    <row r="26223" spans="1:3" x14ac:dyDescent="0.3">
      <c r="A26223">
        <v>1317.2080000000001</v>
      </c>
      <c r="B26223">
        <v>486.25453700000003</v>
      </c>
      <c r="C26223">
        <v>480.30251500000003</v>
      </c>
    </row>
    <row r="26224" spans="1:3" x14ac:dyDescent="0.3">
      <c r="A26224">
        <v>1317.25</v>
      </c>
      <c r="B26224">
        <v>486.261774</v>
      </c>
      <c r="C26224">
        <v>480.30251500000003</v>
      </c>
    </row>
    <row r="26225" spans="1:3" x14ac:dyDescent="0.3">
      <c r="A26225">
        <v>1317.2909999999999</v>
      </c>
      <c r="B26225">
        <v>486.30209400000001</v>
      </c>
      <c r="C26225">
        <v>480.30251500000003</v>
      </c>
    </row>
    <row r="26226" spans="1:3" x14ac:dyDescent="0.3">
      <c r="A26226">
        <v>1317.33</v>
      </c>
      <c r="B26226">
        <v>486.26109000000002</v>
      </c>
      <c r="C26226">
        <v>480.30251500000003</v>
      </c>
    </row>
    <row r="26227" spans="1:3" x14ac:dyDescent="0.3">
      <c r="A26227">
        <v>1317.37</v>
      </c>
      <c r="B26227">
        <v>486.26741399999997</v>
      </c>
      <c r="C26227">
        <v>480.30251500000003</v>
      </c>
    </row>
    <row r="26228" spans="1:3" x14ac:dyDescent="0.3">
      <c r="A26228">
        <v>1317.4090000000001</v>
      </c>
      <c r="B26228">
        <v>486.23443300000002</v>
      </c>
      <c r="C26228">
        <v>480.30251500000003</v>
      </c>
    </row>
    <row r="26229" spans="1:3" x14ac:dyDescent="0.3">
      <c r="A26229">
        <v>1317.45</v>
      </c>
      <c r="B26229">
        <v>486.24339300000003</v>
      </c>
      <c r="C26229">
        <v>480.30251500000003</v>
      </c>
    </row>
    <row r="26230" spans="1:3" x14ac:dyDescent="0.3">
      <c r="A26230">
        <v>1317.491</v>
      </c>
      <c r="B26230">
        <v>486.22504099999998</v>
      </c>
      <c r="C26230">
        <v>480.30251500000003</v>
      </c>
    </row>
    <row r="26231" spans="1:3" x14ac:dyDescent="0.3">
      <c r="A26231">
        <v>1317.5350000000001</v>
      </c>
      <c r="B26231">
        <v>486.20762000000002</v>
      </c>
      <c r="C26231">
        <v>480.30251500000003</v>
      </c>
    </row>
    <row r="26232" spans="1:3" x14ac:dyDescent="0.3">
      <c r="A26232">
        <v>1317.577</v>
      </c>
      <c r="B26232">
        <v>486.19648799999999</v>
      </c>
      <c r="C26232">
        <v>480.30251500000003</v>
      </c>
    </row>
    <row r="26233" spans="1:3" x14ac:dyDescent="0.3">
      <c r="A26233">
        <v>1317.6179999999999</v>
      </c>
      <c r="B26233">
        <v>486.18654500000002</v>
      </c>
      <c r="C26233">
        <v>480.30251500000003</v>
      </c>
    </row>
    <row r="26234" spans="1:3" x14ac:dyDescent="0.3">
      <c r="A26234">
        <v>1317.66</v>
      </c>
      <c r="B26234">
        <v>486.16783500000003</v>
      </c>
      <c r="C26234">
        <v>480.30251500000003</v>
      </c>
    </row>
    <row r="26235" spans="1:3" x14ac:dyDescent="0.3">
      <c r="A26235">
        <v>1317.6969999999999</v>
      </c>
      <c r="B26235">
        <v>486.18126599999999</v>
      </c>
      <c r="C26235">
        <v>480.30251500000003</v>
      </c>
    </row>
    <row r="26236" spans="1:3" x14ac:dyDescent="0.3">
      <c r="A26236">
        <v>1317.739</v>
      </c>
      <c r="B26236">
        <v>486.12764499999997</v>
      </c>
      <c r="C26236">
        <v>480.30251500000003</v>
      </c>
    </row>
    <row r="26237" spans="1:3" x14ac:dyDescent="0.3">
      <c r="A26237">
        <v>1317.7809999999999</v>
      </c>
      <c r="B26237">
        <v>486.16727100000003</v>
      </c>
      <c r="C26237">
        <v>480.30251500000003</v>
      </c>
    </row>
    <row r="26238" spans="1:3" x14ac:dyDescent="0.3">
      <c r="A26238">
        <v>1317.817</v>
      </c>
      <c r="B26238">
        <v>486.13165199999997</v>
      </c>
      <c r="C26238">
        <v>480.30251500000003</v>
      </c>
    </row>
    <row r="26239" spans="1:3" x14ac:dyDescent="0.3">
      <c r="A26239">
        <v>1317.855</v>
      </c>
      <c r="B26239">
        <v>486.12250299999999</v>
      </c>
      <c r="C26239">
        <v>480.30251500000003</v>
      </c>
    </row>
    <row r="26240" spans="1:3" x14ac:dyDescent="0.3">
      <c r="A26240">
        <v>1317.895</v>
      </c>
      <c r="B26240">
        <v>486.07808799999998</v>
      </c>
      <c r="C26240">
        <v>480.30251500000003</v>
      </c>
    </row>
    <row r="26241" spans="1:3" x14ac:dyDescent="0.3">
      <c r="A26241">
        <v>1317.9349999999999</v>
      </c>
      <c r="B26241">
        <v>486.037283</v>
      </c>
      <c r="C26241">
        <v>480.30251500000003</v>
      </c>
    </row>
    <row r="26242" spans="1:3" x14ac:dyDescent="0.3">
      <c r="A26242">
        <v>1317.9760000000001</v>
      </c>
      <c r="B26242">
        <v>486.05781300000001</v>
      </c>
      <c r="C26242">
        <v>480.30251500000003</v>
      </c>
    </row>
    <row r="26243" spans="1:3" x14ac:dyDescent="0.3">
      <c r="A26243">
        <v>1318.0139999999999</v>
      </c>
      <c r="B26243">
        <v>486.085487</v>
      </c>
      <c r="C26243">
        <v>480.30251500000003</v>
      </c>
    </row>
    <row r="26244" spans="1:3" x14ac:dyDescent="0.3">
      <c r="A26244">
        <v>1318.06</v>
      </c>
      <c r="B26244">
        <v>486.13807000000003</v>
      </c>
      <c r="C26244">
        <v>480.30251500000003</v>
      </c>
    </row>
    <row r="26245" spans="1:3" x14ac:dyDescent="0.3">
      <c r="A26245">
        <v>1318.1020000000001</v>
      </c>
      <c r="B26245">
        <v>486.08971100000002</v>
      </c>
      <c r="C26245">
        <v>480.30251500000003</v>
      </c>
    </row>
    <row r="26246" spans="1:3" x14ac:dyDescent="0.3">
      <c r="A26246">
        <v>1318.1410000000001</v>
      </c>
      <c r="B26246">
        <v>486.08988399999998</v>
      </c>
      <c r="C26246">
        <v>480.30251500000003</v>
      </c>
    </row>
    <row r="26247" spans="1:3" x14ac:dyDescent="0.3">
      <c r="A26247">
        <v>1318.1859999999999</v>
      </c>
      <c r="B26247">
        <v>486.08249899999998</v>
      </c>
      <c r="C26247">
        <v>480.30251500000003</v>
      </c>
    </row>
    <row r="26248" spans="1:3" x14ac:dyDescent="0.3">
      <c r="A26248">
        <v>1318.2260000000001</v>
      </c>
      <c r="B26248">
        <v>486.02958999999998</v>
      </c>
      <c r="C26248">
        <v>480.30251500000003</v>
      </c>
    </row>
    <row r="26249" spans="1:3" x14ac:dyDescent="0.3">
      <c r="A26249">
        <v>1318.2670000000001</v>
      </c>
      <c r="B26249">
        <v>486.005652</v>
      </c>
      <c r="C26249">
        <v>480.30251500000003</v>
      </c>
    </row>
    <row r="26250" spans="1:3" x14ac:dyDescent="0.3">
      <c r="A26250">
        <v>1318.367</v>
      </c>
      <c r="B26250">
        <v>486.012269</v>
      </c>
      <c r="C26250">
        <v>480.30251500000003</v>
      </c>
    </row>
    <row r="26251" spans="1:3" x14ac:dyDescent="0.3">
      <c r="A26251">
        <v>1318.4670000000001</v>
      </c>
      <c r="B26251">
        <v>486.03734700000001</v>
      </c>
      <c r="C26251">
        <v>480.30251500000003</v>
      </c>
    </row>
    <row r="26252" spans="1:3" x14ac:dyDescent="0.3">
      <c r="A26252">
        <v>1318.57</v>
      </c>
      <c r="B26252">
        <v>486.025668</v>
      </c>
      <c r="C26252">
        <v>480.30251500000003</v>
      </c>
    </row>
    <row r="26253" spans="1:3" x14ac:dyDescent="0.3">
      <c r="A26253">
        <v>1318.6759999999999</v>
      </c>
      <c r="B26253">
        <v>486.05488100000002</v>
      </c>
      <c r="C26253">
        <v>480.17695400000002</v>
      </c>
    </row>
    <row r="26254" spans="1:3" x14ac:dyDescent="0.3">
      <c r="A26254">
        <v>1318.777</v>
      </c>
      <c r="B26254">
        <v>486.04331500000001</v>
      </c>
      <c r="C26254">
        <v>480.17695400000002</v>
      </c>
    </row>
    <row r="26255" spans="1:3" x14ac:dyDescent="0.3">
      <c r="A26255">
        <v>1318.877</v>
      </c>
      <c r="B26255">
        <v>486.04736700000001</v>
      </c>
      <c r="C26255">
        <v>480.17695400000002</v>
      </c>
    </row>
    <row r="26256" spans="1:3" x14ac:dyDescent="0.3">
      <c r="A26256">
        <v>1318.981</v>
      </c>
      <c r="B26256">
        <v>486.00473199999999</v>
      </c>
      <c r="C26256">
        <v>480.17695400000002</v>
      </c>
    </row>
    <row r="26257" spans="1:3" x14ac:dyDescent="0.3">
      <c r="A26257">
        <v>1319.076</v>
      </c>
      <c r="B26257">
        <v>486.02752199999998</v>
      </c>
      <c r="C26257">
        <v>480.17695400000002</v>
      </c>
    </row>
    <row r="26258" spans="1:3" x14ac:dyDescent="0.3">
      <c r="A26258">
        <v>1319.1790000000001</v>
      </c>
      <c r="B26258">
        <v>486.054597</v>
      </c>
      <c r="C26258">
        <v>480.17695400000002</v>
      </c>
    </row>
    <row r="26259" spans="1:3" x14ac:dyDescent="0.3">
      <c r="A26259">
        <v>1319.2840000000001</v>
      </c>
      <c r="B26259">
        <v>486.02642500000002</v>
      </c>
      <c r="C26259">
        <v>480.17695400000002</v>
      </c>
    </row>
    <row r="26260" spans="1:3" x14ac:dyDescent="0.3">
      <c r="A26260">
        <v>1319.384</v>
      </c>
      <c r="B26260">
        <v>486.04080099999999</v>
      </c>
      <c r="C26260">
        <v>480.17695400000002</v>
      </c>
    </row>
    <row r="26261" spans="1:3" x14ac:dyDescent="0.3">
      <c r="A26261">
        <v>1319.479</v>
      </c>
      <c r="B26261">
        <v>485.990138</v>
      </c>
      <c r="C26261">
        <v>480.17695400000002</v>
      </c>
    </row>
    <row r="26262" spans="1:3" x14ac:dyDescent="0.3">
      <c r="A26262">
        <v>1319.5809999999999</v>
      </c>
      <c r="B26262">
        <v>485.93728199999998</v>
      </c>
      <c r="C26262">
        <v>480.17695400000002</v>
      </c>
    </row>
    <row r="26263" spans="1:3" x14ac:dyDescent="0.3">
      <c r="A26263">
        <v>1319.683</v>
      </c>
      <c r="B26263">
        <v>485.90358199999997</v>
      </c>
      <c r="C26263">
        <v>480.17695400000002</v>
      </c>
    </row>
    <row r="26264" spans="1:3" x14ac:dyDescent="0.3">
      <c r="A26264">
        <v>1319.778</v>
      </c>
      <c r="B26264">
        <v>485.87293199999999</v>
      </c>
      <c r="C26264">
        <v>480.17695400000002</v>
      </c>
    </row>
    <row r="26265" spans="1:3" x14ac:dyDescent="0.3">
      <c r="A26265">
        <v>1319.88</v>
      </c>
      <c r="B26265">
        <v>485.82894399999998</v>
      </c>
      <c r="C26265">
        <v>480.17695400000002</v>
      </c>
    </row>
    <row r="26266" spans="1:3" x14ac:dyDescent="0.3">
      <c r="A26266">
        <v>1319.9780000000001</v>
      </c>
      <c r="B26266">
        <v>485.742684</v>
      </c>
      <c r="C26266">
        <v>480.17695400000002</v>
      </c>
    </row>
    <row r="26267" spans="1:3" x14ac:dyDescent="0.3">
      <c r="A26267">
        <v>1320.0650000000001</v>
      </c>
      <c r="B26267">
        <v>485.73135400000001</v>
      </c>
      <c r="C26267">
        <v>480.17695400000002</v>
      </c>
    </row>
    <row r="26268" spans="1:3" x14ac:dyDescent="0.3">
      <c r="A26268">
        <v>1320.1569999999999</v>
      </c>
      <c r="B26268">
        <v>485.71339699999999</v>
      </c>
      <c r="C26268">
        <v>480.17695400000002</v>
      </c>
    </row>
    <row r="26269" spans="1:3" x14ac:dyDescent="0.3">
      <c r="A26269">
        <v>1320.258</v>
      </c>
      <c r="B26269">
        <v>485.658208</v>
      </c>
      <c r="C26269">
        <v>480.17695400000002</v>
      </c>
    </row>
    <row r="26270" spans="1:3" x14ac:dyDescent="0.3">
      <c r="A26270">
        <v>1320.3530000000001</v>
      </c>
      <c r="B26270">
        <v>485.61374599999999</v>
      </c>
      <c r="C26270">
        <v>480.17695400000002</v>
      </c>
    </row>
    <row r="26271" spans="1:3" x14ac:dyDescent="0.3">
      <c r="A26271">
        <v>1320.4570000000001</v>
      </c>
      <c r="B26271">
        <v>485.62424700000003</v>
      </c>
      <c r="C26271">
        <v>480.17695400000002</v>
      </c>
    </row>
    <row r="26272" spans="1:3" x14ac:dyDescent="0.3">
      <c r="A26272">
        <v>1320.56</v>
      </c>
      <c r="B26272">
        <v>485.59558500000003</v>
      </c>
      <c r="C26272">
        <v>480.17695400000002</v>
      </c>
    </row>
    <row r="26273" spans="1:3" x14ac:dyDescent="0.3">
      <c r="A26273">
        <v>1320.662</v>
      </c>
      <c r="B26273">
        <v>485.55149599999999</v>
      </c>
      <c r="C26273">
        <v>480.17695400000002</v>
      </c>
    </row>
    <row r="26274" spans="1:3" x14ac:dyDescent="0.3">
      <c r="A26274">
        <v>1320.7529999999999</v>
      </c>
      <c r="B26274">
        <v>485.53817099999998</v>
      </c>
      <c r="C26274">
        <v>480.17695400000002</v>
      </c>
    </row>
    <row r="26275" spans="1:3" x14ac:dyDescent="0.3">
      <c r="A26275">
        <v>1320.857</v>
      </c>
      <c r="B26275">
        <v>485.48040400000002</v>
      </c>
      <c r="C26275">
        <v>480.17695400000002</v>
      </c>
    </row>
    <row r="26276" spans="1:3" x14ac:dyDescent="0.3">
      <c r="A26276">
        <v>1320.952</v>
      </c>
      <c r="B26276">
        <v>485.46800200000001</v>
      </c>
      <c r="C26276">
        <v>480.17695400000002</v>
      </c>
    </row>
    <row r="26277" spans="1:3" x14ac:dyDescent="0.3">
      <c r="A26277">
        <v>1321.0519999999999</v>
      </c>
      <c r="B26277">
        <v>485.42998399999999</v>
      </c>
      <c r="C26277">
        <v>480.024272</v>
      </c>
    </row>
    <row r="26278" spans="1:3" x14ac:dyDescent="0.3">
      <c r="A26278">
        <v>1321.143</v>
      </c>
      <c r="B26278">
        <v>485.40723200000002</v>
      </c>
      <c r="C26278">
        <v>480.024272</v>
      </c>
    </row>
    <row r="26279" spans="1:3" x14ac:dyDescent="0.3">
      <c r="A26279">
        <v>1321.2429999999999</v>
      </c>
      <c r="B26279">
        <v>485.407174</v>
      </c>
      <c r="C26279">
        <v>480.024272</v>
      </c>
    </row>
    <row r="26280" spans="1:3" x14ac:dyDescent="0.3">
      <c r="A26280">
        <v>1321.3389999999999</v>
      </c>
      <c r="B26280">
        <v>485.40919100000002</v>
      </c>
      <c r="C26280">
        <v>480.024272</v>
      </c>
    </row>
    <row r="26281" spans="1:3" x14ac:dyDescent="0.3">
      <c r="A26281">
        <v>1321.4349999999999</v>
      </c>
      <c r="B26281">
        <v>485.39773400000001</v>
      </c>
      <c r="C26281">
        <v>480.024272</v>
      </c>
    </row>
    <row r="26282" spans="1:3" x14ac:dyDescent="0.3">
      <c r="A26282">
        <v>1321.537</v>
      </c>
      <c r="B26282">
        <v>485.36005799999998</v>
      </c>
      <c r="C26282">
        <v>480.024272</v>
      </c>
    </row>
    <row r="26283" spans="1:3" x14ac:dyDescent="0.3">
      <c r="A26283">
        <v>1321.65</v>
      </c>
      <c r="B26283">
        <v>485.38051899999999</v>
      </c>
      <c r="C26283">
        <v>480.024272</v>
      </c>
    </row>
    <row r="26284" spans="1:3" x14ac:dyDescent="0.3">
      <c r="A26284">
        <v>1321.7539999999999</v>
      </c>
      <c r="B26284">
        <v>485.33259399999997</v>
      </c>
      <c r="C26284">
        <v>480.024272</v>
      </c>
    </row>
    <row r="26285" spans="1:3" x14ac:dyDescent="0.3">
      <c r="A26285">
        <v>1321.854</v>
      </c>
      <c r="B26285">
        <v>485.29172499999999</v>
      </c>
      <c r="C26285">
        <v>480.024272</v>
      </c>
    </row>
    <row r="26286" spans="1:3" x14ac:dyDescent="0.3">
      <c r="A26286">
        <v>1321.952</v>
      </c>
      <c r="B26286">
        <v>485.32787200000001</v>
      </c>
      <c r="C26286">
        <v>480.024272</v>
      </c>
    </row>
    <row r="26287" spans="1:3" x14ac:dyDescent="0.3">
      <c r="A26287">
        <v>1322.049</v>
      </c>
      <c r="B26287">
        <v>485.330557</v>
      </c>
      <c r="C26287">
        <v>480.024272</v>
      </c>
    </row>
    <row r="26288" spans="1:3" x14ac:dyDescent="0.3">
      <c r="A26288">
        <v>1322.145</v>
      </c>
      <c r="B26288">
        <v>485.33047599999998</v>
      </c>
      <c r="C26288">
        <v>480.024272</v>
      </c>
    </row>
    <row r="26289" spans="1:3" x14ac:dyDescent="0.3">
      <c r="A26289">
        <v>1322.241</v>
      </c>
      <c r="B26289">
        <v>485.34626100000003</v>
      </c>
      <c r="C26289">
        <v>480.024272</v>
      </c>
    </row>
    <row r="26290" spans="1:3" x14ac:dyDescent="0.3">
      <c r="A26290">
        <v>1322.3109999999999</v>
      </c>
      <c r="B26290">
        <v>485.32431600000001</v>
      </c>
      <c r="C26290">
        <v>480.024272</v>
      </c>
    </row>
    <row r="26291" spans="1:3" x14ac:dyDescent="0.3">
      <c r="A26291">
        <v>1322.3520000000001</v>
      </c>
      <c r="B26291">
        <v>485.28447699999998</v>
      </c>
      <c r="C26291">
        <v>480.024272</v>
      </c>
    </row>
    <row r="26292" spans="1:3" x14ac:dyDescent="0.3">
      <c r="A26292">
        <v>1322.3920000000001</v>
      </c>
      <c r="B26292">
        <v>485.213078</v>
      </c>
      <c r="C26292">
        <v>480.024272</v>
      </c>
    </row>
    <row r="26293" spans="1:3" x14ac:dyDescent="0.3">
      <c r="A26293">
        <v>1322.433</v>
      </c>
      <c r="B26293">
        <v>485.23786200000001</v>
      </c>
      <c r="C26293">
        <v>480.024272</v>
      </c>
    </row>
    <row r="26294" spans="1:3" x14ac:dyDescent="0.3">
      <c r="A26294">
        <v>1322.4749999999999</v>
      </c>
      <c r="B26294">
        <v>485.25973900000002</v>
      </c>
      <c r="C26294">
        <v>480.024272</v>
      </c>
    </row>
    <row r="26295" spans="1:3" x14ac:dyDescent="0.3">
      <c r="A26295">
        <v>1322.5160000000001</v>
      </c>
      <c r="B26295">
        <v>485.24149399999999</v>
      </c>
      <c r="C26295">
        <v>480.024272</v>
      </c>
    </row>
    <row r="26296" spans="1:3" x14ac:dyDescent="0.3">
      <c r="A26296">
        <v>1322.557</v>
      </c>
      <c r="B26296">
        <v>485.24257999999998</v>
      </c>
      <c r="C26296">
        <v>480.024272</v>
      </c>
    </row>
    <row r="26297" spans="1:3" x14ac:dyDescent="0.3">
      <c r="A26297">
        <v>1322.596</v>
      </c>
      <c r="B26297">
        <v>485.22089599999998</v>
      </c>
      <c r="C26297">
        <v>480.024272</v>
      </c>
    </row>
    <row r="26298" spans="1:3" x14ac:dyDescent="0.3">
      <c r="A26298">
        <v>1322.6369999999999</v>
      </c>
      <c r="B26298">
        <v>485.18232699999999</v>
      </c>
      <c r="C26298">
        <v>480.024272</v>
      </c>
    </row>
    <row r="26299" spans="1:3" x14ac:dyDescent="0.3">
      <c r="A26299">
        <v>1322.681</v>
      </c>
      <c r="B26299">
        <v>485.20071300000001</v>
      </c>
      <c r="C26299">
        <v>480.024272</v>
      </c>
    </row>
    <row r="26300" spans="1:3" x14ac:dyDescent="0.3">
      <c r="A26300">
        <v>1322.721</v>
      </c>
      <c r="B26300">
        <v>485.20486199999999</v>
      </c>
      <c r="C26300">
        <v>480.024272</v>
      </c>
    </row>
    <row r="26301" spans="1:3" x14ac:dyDescent="0.3">
      <c r="A26301">
        <v>1322.758</v>
      </c>
      <c r="B26301">
        <v>485.22560800000002</v>
      </c>
      <c r="C26301">
        <v>480.024272</v>
      </c>
    </row>
    <row r="26302" spans="1:3" x14ac:dyDescent="0.3">
      <c r="A26302">
        <v>1322.8009999999999</v>
      </c>
      <c r="B26302">
        <v>485.267382</v>
      </c>
      <c r="C26302">
        <v>480.024272</v>
      </c>
    </row>
    <row r="26303" spans="1:3" x14ac:dyDescent="0.3">
      <c r="A26303">
        <v>1322.84</v>
      </c>
      <c r="B26303">
        <v>485.232302</v>
      </c>
      <c r="C26303">
        <v>480.024272</v>
      </c>
    </row>
    <row r="26304" spans="1:3" x14ac:dyDescent="0.3">
      <c r="A26304">
        <v>1322.88</v>
      </c>
      <c r="B26304">
        <v>485.16700700000001</v>
      </c>
      <c r="C26304">
        <v>479.13332200000002</v>
      </c>
    </row>
    <row r="26305" spans="1:3" x14ac:dyDescent="0.3">
      <c r="A26305">
        <v>1322.9169999999999</v>
      </c>
      <c r="B26305">
        <v>485.12767300000002</v>
      </c>
      <c r="C26305">
        <v>479.13332200000002</v>
      </c>
    </row>
    <row r="26306" spans="1:3" x14ac:dyDescent="0.3">
      <c r="A26306">
        <v>1322.9570000000001</v>
      </c>
      <c r="B26306">
        <v>485.05813499999999</v>
      </c>
      <c r="C26306">
        <v>479.13332200000002</v>
      </c>
    </row>
    <row r="26307" spans="1:3" x14ac:dyDescent="0.3">
      <c r="A26307">
        <v>1322.9970000000001</v>
      </c>
      <c r="B26307">
        <v>485.01125200000001</v>
      </c>
      <c r="C26307">
        <v>479.13332200000002</v>
      </c>
    </row>
    <row r="26308" spans="1:3" x14ac:dyDescent="0.3">
      <c r="A26308">
        <v>1323.037</v>
      </c>
      <c r="B26308">
        <v>485.02069699999998</v>
      </c>
      <c r="C26308">
        <v>479.13332200000002</v>
      </c>
    </row>
    <row r="26309" spans="1:3" x14ac:dyDescent="0.3">
      <c r="A26309">
        <v>1323.08</v>
      </c>
      <c r="B26309">
        <v>484.94027399999999</v>
      </c>
      <c r="C26309">
        <v>479.13332200000002</v>
      </c>
    </row>
    <row r="26310" spans="1:3" x14ac:dyDescent="0.3">
      <c r="A26310">
        <v>1323.1179999999999</v>
      </c>
      <c r="B26310">
        <v>484.894431</v>
      </c>
      <c r="C26310">
        <v>479.13332200000002</v>
      </c>
    </row>
    <row r="26311" spans="1:3" x14ac:dyDescent="0.3">
      <c r="A26311">
        <v>1323.1590000000001</v>
      </c>
      <c r="B26311">
        <v>484.87606499999998</v>
      </c>
      <c r="C26311">
        <v>479.13332200000002</v>
      </c>
    </row>
    <row r="26312" spans="1:3" x14ac:dyDescent="0.3">
      <c r="A26312">
        <v>1323.201</v>
      </c>
      <c r="B26312">
        <v>484.83919600000002</v>
      </c>
      <c r="C26312">
        <v>479.13332200000002</v>
      </c>
    </row>
    <row r="26313" spans="1:3" x14ac:dyDescent="0.3">
      <c r="A26313">
        <v>1323.2370000000001</v>
      </c>
      <c r="B26313">
        <v>484.84355399999998</v>
      </c>
      <c r="C26313">
        <v>479.13332200000002</v>
      </c>
    </row>
    <row r="26314" spans="1:3" x14ac:dyDescent="0.3">
      <c r="A26314">
        <v>1323.279</v>
      </c>
      <c r="B26314">
        <v>484.85089199999999</v>
      </c>
      <c r="C26314">
        <v>479.13332200000002</v>
      </c>
    </row>
    <row r="26315" spans="1:3" x14ac:dyDescent="0.3">
      <c r="A26315">
        <v>1323.318</v>
      </c>
      <c r="B26315">
        <v>484.85060399999998</v>
      </c>
      <c r="C26315">
        <v>479.13332200000002</v>
      </c>
    </row>
    <row r="26316" spans="1:3" x14ac:dyDescent="0.3">
      <c r="A26316">
        <v>1323.3589999999999</v>
      </c>
      <c r="B26316">
        <v>484.82684399999999</v>
      </c>
      <c r="C26316">
        <v>479.13332200000002</v>
      </c>
    </row>
    <row r="26317" spans="1:3" x14ac:dyDescent="0.3">
      <c r="A26317">
        <v>1323.3989999999999</v>
      </c>
      <c r="B26317">
        <v>484.85765400000003</v>
      </c>
      <c r="C26317">
        <v>479.13332200000002</v>
      </c>
    </row>
    <row r="26318" spans="1:3" x14ac:dyDescent="0.3">
      <c r="A26318">
        <v>1323.444</v>
      </c>
      <c r="B26318">
        <v>484.83113200000003</v>
      </c>
      <c r="C26318">
        <v>479.13332200000002</v>
      </c>
    </row>
    <row r="26319" spans="1:3" x14ac:dyDescent="0.3">
      <c r="A26319">
        <v>1323.481</v>
      </c>
      <c r="B26319">
        <v>484.81220200000001</v>
      </c>
      <c r="C26319">
        <v>479.13332200000002</v>
      </c>
    </row>
    <row r="26320" spans="1:3" x14ac:dyDescent="0.3">
      <c r="A26320">
        <v>1323.5170000000001</v>
      </c>
      <c r="B26320">
        <v>484.80491599999999</v>
      </c>
      <c r="C26320">
        <v>479.13332200000002</v>
      </c>
    </row>
    <row r="26321" spans="1:3" x14ac:dyDescent="0.3">
      <c r="A26321">
        <v>1323.56</v>
      </c>
      <c r="B26321">
        <v>484.79096700000002</v>
      </c>
      <c r="C26321">
        <v>479.13332200000002</v>
      </c>
    </row>
    <row r="26322" spans="1:3" x14ac:dyDescent="0.3">
      <c r="A26322">
        <v>1323.6010000000001</v>
      </c>
      <c r="B26322">
        <v>484.78310900000002</v>
      </c>
      <c r="C26322">
        <v>479.13332200000002</v>
      </c>
    </row>
    <row r="26323" spans="1:3" x14ac:dyDescent="0.3">
      <c r="A26323">
        <v>1323.6410000000001</v>
      </c>
      <c r="B26323">
        <v>484.774809</v>
      </c>
      <c r="C26323">
        <v>479.13332200000002</v>
      </c>
    </row>
    <row r="26324" spans="1:3" x14ac:dyDescent="0.3">
      <c r="A26324">
        <v>1323.682</v>
      </c>
      <c r="B26324">
        <v>484.755515</v>
      </c>
      <c r="C26324">
        <v>479.13332200000002</v>
      </c>
    </row>
    <row r="26325" spans="1:3" x14ac:dyDescent="0.3">
      <c r="A26325">
        <v>1323.7190000000001</v>
      </c>
      <c r="B26325">
        <v>484.712965</v>
      </c>
      <c r="C26325">
        <v>479.13332200000002</v>
      </c>
    </row>
    <row r="26326" spans="1:3" x14ac:dyDescent="0.3">
      <c r="A26326">
        <v>1323.759</v>
      </c>
      <c r="B26326">
        <v>484.65206799999999</v>
      </c>
      <c r="C26326">
        <v>479.13332200000002</v>
      </c>
    </row>
    <row r="26327" spans="1:3" x14ac:dyDescent="0.3">
      <c r="A26327">
        <v>1323.8009999999999</v>
      </c>
      <c r="B26327">
        <v>484.62673899999999</v>
      </c>
      <c r="C26327">
        <v>479.13332200000002</v>
      </c>
    </row>
    <row r="26328" spans="1:3" x14ac:dyDescent="0.3">
      <c r="A26328">
        <v>1323.8409999999999</v>
      </c>
      <c r="B26328">
        <v>484.61482699999999</v>
      </c>
      <c r="C26328">
        <v>479.13332200000002</v>
      </c>
    </row>
    <row r="26329" spans="1:3" x14ac:dyDescent="0.3">
      <c r="A26329">
        <v>1323.88</v>
      </c>
      <c r="B26329">
        <v>484.58849600000002</v>
      </c>
      <c r="C26329">
        <v>479.13332200000002</v>
      </c>
    </row>
    <row r="26330" spans="1:3" x14ac:dyDescent="0.3">
      <c r="A26330">
        <v>1323.923</v>
      </c>
      <c r="B26330">
        <v>484.57502499999998</v>
      </c>
      <c r="C26330">
        <v>479.13332200000002</v>
      </c>
    </row>
    <row r="26331" spans="1:3" x14ac:dyDescent="0.3">
      <c r="A26331">
        <v>1323.963</v>
      </c>
      <c r="B26331">
        <v>484.59054600000002</v>
      </c>
      <c r="C26331">
        <v>479.13332200000002</v>
      </c>
    </row>
    <row r="26332" spans="1:3" x14ac:dyDescent="0.3">
      <c r="A26332">
        <v>1324</v>
      </c>
      <c r="B26332">
        <v>484.53317700000002</v>
      </c>
      <c r="C26332">
        <v>479.13332200000002</v>
      </c>
    </row>
    <row r="26333" spans="1:3" x14ac:dyDescent="0.3">
      <c r="A26333">
        <v>1324.0429999999999</v>
      </c>
      <c r="B26333">
        <v>484.51070800000002</v>
      </c>
      <c r="C26333">
        <v>479.13332200000002</v>
      </c>
    </row>
    <row r="26334" spans="1:3" x14ac:dyDescent="0.3">
      <c r="A26334">
        <v>1324.086</v>
      </c>
      <c r="B26334">
        <v>484.499773</v>
      </c>
      <c r="C26334">
        <v>479.13332200000002</v>
      </c>
    </row>
    <row r="26335" spans="1:3" x14ac:dyDescent="0.3">
      <c r="A26335">
        <v>1324.125</v>
      </c>
      <c r="B26335">
        <v>484.49166000000002</v>
      </c>
      <c r="C26335">
        <v>479.13332200000002</v>
      </c>
    </row>
    <row r="26336" spans="1:3" x14ac:dyDescent="0.3">
      <c r="A26336">
        <v>1324.164</v>
      </c>
      <c r="B26336">
        <v>484.46472299999999</v>
      </c>
      <c r="C26336">
        <v>479.13332200000002</v>
      </c>
    </row>
    <row r="26337" spans="1:3" x14ac:dyDescent="0.3">
      <c r="A26337">
        <v>1324.203</v>
      </c>
      <c r="B26337">
        <v>484.50330200000002</v>
      </c>
      <c r="C26337">
        <v>479.13332200000002</v>
      </c>
    </row>
    <row r="26338" spans="1:3" x14ac:dyDescent="0.3">
      <c r="A26338">
        <v>1324.2449999999999</v>
      </c>
      <c r="B26338">
        <v>484.46846399999998</v>
      </c>
      <c r="C26338">
        <v>479.13332200000002</v>
      </c>
    </row>
    <row r="26339" spans="1:3" x14ac:dyDescent="0.3">
      <c r="A26339">
        <v>1324.2850000000001</v>
      </c>
      <c r="B26339">
        <v>484.48907600000001</v>
      </c>
      <c r="C26339">
        <v>479.13332200000002</v>
      </c>
    </row>
    <row r="26340" spans="1:3" x14ac:dyDescent="0.3">
      <c r="A26340">
        <v>1324.3230000000001</v>
      </c>
      <c r="B26340">
        <v>484.51238599999999</v>
      </c>
      <c r="C26340">
        <v>479.13332200000002</v>
      </c>
    </row>
    <row r="26341" spans="1:3" x14ac:dyDescent="0.3">
      <c r="A26341">
        <v>1324.3630000000001</v>
      </c>
      <c r="B26341">
        <v>484.45284600000002</v>
      </c>
      <c r="C26341">
        <v>479.13332200000002</v>
      </c>
    </row>
    <row r="26342" spans="1:3" x14ac:dyDescent="0.3">
      <c r="A26342">
        <v>1324.4</v>
      </c>
      <c r="B26342">
        <v>484.43393900000001</v>
      </c>
      <c r="C26342">
        <v>479.13332200000002</v>
      </c>
    </row>
    <row r="26343" spans="1:3" x14ac:dyDescent="0.3">
      <c r="A26343">
        <v>1324.441</v>
      </c>
      <c r="B26343">
        <v>484.41002200000003</v>
      </c>
      <c r="C26343">
        <v>479.13332200000002</v>
      </c>
    </row>
    <row r="26344" spans="1:3" x14ac:dyDescent="0.3">
      <c r="A26344">
        <v>1324.48</v>
      </c>
      <c r="B26344">
        <v>484.42521499999998</v>
      </c>
      <c r="C26344">
        <v>479.13332200000002</v>
      </c>
    </row>
    <row r="26345" spans="1:3" x14ac:dyDescent="0.3">
      <c r="A26345">
        <v>1324.52</v>
      </c>
      <c r="B26345">
        <v>484.38410499999998</v>
      </c>
      <c r="C26345">
        <v>479.13332200000002</v>
      </c>
    </row>
    <row r="26346" spans="1:3" x14ac:dyDescent="0.3">
      <c r="A26346">
        <v>1324.558</v>
      </c>
      <c r="B26346">
        <v>484.390175</v>
      </c>
      <c r="C26346">
        <v>479.13332200000002</v>
      </c>
    </row>
    <row r="26347" spans="1:3" x14ac:dyDescent="0.3">
      <c r="A26347">
        <v>1324.6</v>
      </c>
      <c r="B26347">
        <v>484.39287100000001</v>
      </c>
      <c r="C26347">
        <v>479.13332200000002</v>
      </c>
    </row>
    <row r="26348" spans="1:3" x14ac:dyDescent="0.3">
      <c r="A26348">
        <v>1324.6420000000001</v>
      </c>
      <c r="B26348">
        <v>484.37336199999999</v>
      </c>
      <c r="C26348">
        <v>479.13332200000002</v>
      </c>
    </row>
    <row r="26349" spans="1:3" x14ac:dyDescent="0.3">
      <c r="A26349">
        <v>1324.68</v>
      </c>
      <c r="B26349">
        <v>484.35749900000002</v>
      </c>
      <c r="C26349">
        <v>479.13332200000002</v>
      </c>
    </row>
    <row r="26350" spans="1:3" x14ac:dyDescent="0.3">
      <c r="A26350">
        <v>1324.72</v>
      </c>
      <c r="B26350">
        <v>484.33457199999998</v>
      </c>
      <c r="C26350">
        <v>479.13332200000002</v>
      </c>
    </row>
    <row r="26351" spans="1:3" x14ac:dyDescent="0.3">
      <c r="A26351">
        <v>1324.759</v>
      </c>
      <c r="B26351">
        <v>484.31177300000002</v>
      </c>
      <c r="C26351">
        <v>479.13332200000002</v>
      </c>
    </row>
    <row r="26352" spans="1:3" x14ac:dyDescent="0.3">
      <c r="A26352">
        <v>1324.8030000000001</v>
      </c>
      <c r="B26352">
        <v>484.31301400000001</v>
      </c>
      <c r="C26352">
        <v>479.13332200000002</v>
      </c>
    </row>
    <row r="26353" spans="1:3" x14ac:dyDescent="0.3">
      <c r="A26353">
        <v>1324.8409999999999</v>
      </c>
      <c r="B26353">
        <v>484.31598600000001</v>
      </c>
      <c r="C26353">
        <v>479.13332200000002</v>
      </c>
    </row>
    <row r="26354" spans="1:3" x14ac:dyDescent="0.3">
      <c r="A26354">
        <v>1324.8820000000001</v>
      </c>
      <c r="B26354">
        <v>484.32276899999999</v>
      </c>
      <c r="C26354">
        <v>479.13332200000002</v>
      </c>
    </row>
    <row r="26355" spans="1:3" x14ac:dyDescent="0.3">
      <c r="A26355">
        <v>1324.921</v>
      </c>
      <c r="B26355">
        <v>484.319098</v>
      </c>
      <c r="C26355">
        <v>479.13332200000002</v>
      </c>
    </row>
    <row r="26356" spans="1:3" x14ac:dyDescent="0.3">
      <c r="A26356">
        <v>1324.9570000000001</v>
      </c>
      <c r="B26356">
        <v>484.281521</v>
      </c>
      <c r="C26356">
        <v>479.13332200000002</v>
      </c>
    </row>
    <row r="26357" spans="1:3" x14ac:dyDescent="0.3">
      <c r="A26357">
        <v>1324.9960000000001</v>
      </c>
      <c r="B26357">
        <v>484.29354999999998</v>
      </c>
      <c r="C26357">
        <v>479.13332200000002</v>
      </c>
    </row>
    <row r="26358" spans="1:3" x14ac:dyDescent="0.3">
      <c r="A26358">
        <v>1325.0340000000001</v>
      </c>
      <c r="B26358">
        <v>484.307187</v>
      </c>
      <c r="C26358">
        <v>479.13332200000002</v>
      </c>
    </row>
    <row r="26359" spans="1:3" x14ac:dyDescent="0.3">
      <c r="A26359">
        <v>1325.0719999999999</v>
      </c>
      <c r="B26359">
        <v>484.308716</v>
      </c>
      <c r="C26359">
        <v>479.13332200000002</v>
      </c>
    </row>
    <row r="26360" spans="1:3" x14ac:dyDescent="0.3">
      <c r="A26360">
        <v>1325.1130000000001</v>
      </c>
      <c r="B26360">
        <v>484.24043599999999</v>
      </c>
      <c r="C26360">
        <v>479.13332200000002</v>
      </c>
    </row>
    <row r="26361" spans="1:3" x14ac:dyDescent="0.3">
      <c r="A26361">
        <v>1325.153</v>
      </c>
      <c r="B26361">
        <v>484.22798399999999</v>
      </c>
      <c r="C26361">
        <v>479.13332200000002</v>
      </c>
    </row>
    <row r="26362" spans="1:3" x14ac:dyDescent="0.3">
      <c r="A26362">
        <v>1325.193</v>
      </c>
      <c r="B26362">
        <v>484.219043</v>
      </c>
      <c r="C26362">
        <v>479.13332200000002</v>
      </c>
    </row>
    <row r="26363" spans="1:3" x14ac:dyDescent="0.3">
      <c r="A26363">
        <v>1325.2349999999999</v>
      </c>
      <c r="B26363">
        <v>484.16795999999999</v>
      </c>
      <c r="C26363">
        <v>479.13332200000002</v>
      </c>
    </row>
    <row r="26364" spans="1:3" x14ac:dyDescent="0.3">
      <c r="A26364">
        <v>1325.271</v>
      </c>
      <c r="B26364">
        <v>484.15818200000001</v>
      </c>
      <c r="C26364">
        <v>479.13332200000002</v>
      </c>
    </row>
    <row r="26365" spans="1:3" x14ac:dyDescent="0.3">
      <c r="A26365">
        <v>1325.309</v>
      </c>
      <c r="B26365">
        <v>484.17594100000002</v>
      </c>
      <c r="C26365">
        <v>479.13332200000002</v>
      </c>
    </row>
    <row r="26366" spans="1:3" x14ac:dyDescent="0.3">
      <c r="A26366">
        <v>1325.3489999999999</v>
      </c>
      <c r="B26366">
        <v>484.19569100000001</v>
      </c>
      <c r="C26366">
        <v>479.13332200000002</v>
      </c>
    </row>
    <row r="26367" spans="1:3" x14ac:dyDescent="0.3">
      <c r="A26367">
        <v>1325.3920000000001</v>
      </c>
      <c r="B26367">
        <v>484.15175399999998</v>
      </c>
      <c r="C26367">
        <v>479.13332200000002</v>
      </c>
    </row>
    <row r="26368" spans="1:3" x14ac:dyDescent="0.3">
      <c r="A26368">
        <v>1325.432</v>
      </c>
      <c r="B26368">
        <v>484.11848700000002</v>
      </c>
      <c r="C26368">
        <v>479.13332200000002</v>
      </c>
    </row>
    <row r="26369" spans="1:3" x14ac:dyDescent="0.3">
      <c r="A26369">
        <v>1325.472</v>
      </c>
      <c r="B26369">
        <v>484.138081</v>
      </c>
      <c r="C26369">
        <v>479.13332200000002</v>
      </c>
    </row>
    <row r="26370" spans="1:3" x14ac:dyDescent="0.3">
      <c r="A26370">
        <v>1325.5160000000001</v>
      </c>
      <c r="B26370">
        <v>484.09277800000001</v>
      </c>
      <c r="C26370">
        <v>479.13332200000002</v>
      </c>
    </row>
    <row r="26371" spans="1:3" x14ac:dyDescent="0.3">
      <c r="A26371">
        <v>1325.5550000000001</v>
      </c>
      <c r="B26371">
        <v>484.13167399999998</v>
      </c>
      <c r="C26371">
        <v>479.13332200000002</v>
      </c>
    </row>
    <row r="26372" spans="1:3" x14ac:dyDescent="0.3">
      <c r="A26372">
        <v>1325.597</v>
      </c>
      <c r="B26372">
        <v>484.11688400000003</v>
      </c>
      <c r="C26372">
        <v>479.13332200000002</v>
      </c>
    </row>
    <row r="26373" spans="1:3" x14ac:dyDescent="0.3">
      <c r="A26373">
        <v>1325.64</v>
      </c>
      <c r="B26373">
        <v>484.09832599999999</v>
      </c>
      <c r="C26373">
        <v>479.13332200000002</v>
      </c>
    </row>
    <row r="26374" spans="1:3" x14ac:dyDescent="0.3">
      <c r="A26374">
        <v>1325.682</v>
      </c>
      <c r="B26374">
        <v>484.04880300000002</v>
      </c>
      <c r="C26374">
        <v>479.13332200000002</v>
      </c>
    </row>
    <row r="26375" spans="1:3" x14ac:dyDescent="0.3">
      <c r="A26375">
        <v>1325.722</v>
      </c>
      <c r="B26375">
        <v>484.03748899999999</v>
      </c>
      <c r="C26375">
        <v>479.13332200000002</v>
      </c>
    </row>
    <row r="26376" spans="1:3" x14ac:dyDescent="0.3">
      <c r="A26376">
        <v>1325.7629999999999</v>
      </c>
      <c r="B26376">
        <v>483.99827599999998</v>
      </c>
      <c r="C26376">
        <v>479.13332200000002</v>
      </c>
    </row>
    <row r="26377" spans="1:3" x14ac:dyDescent="0.3">
      <c r="A26377">
        <v>1325.8030000000001</v>
      </c>
      <c r="B26377">
        <v>483.96034800000001</v>
      </c>
      <c r="C26377">
        <v>479.13332200000002</v>
      </c>
    </row>
    <row r="26378" spans="1:3" x14ac:dyDescent="0.3">
      <c r="A26378">
        <v>1325.8440000000001</v>
      </c>
      <c r="B26378">
        <v>483.967151</v>
      </c>
      <c r="C26378">
        <v>479.13332200000002</v>
      </c>
    </row>
    <row r="26379" spans="1:3" x14ac:dyDescent="0.3">
      <c r="A26379">
        <v>1325.8820000000001</v>
      </c>
      <c r="B26379">
        <v>483.95144099999999</v>
      </c>
      <c r="C26379">
        <v>479.13332200000002</v>
      </c>
    </row>
    <row r="26380" spans="1:3" x14ac:dyDescent="0.3">
      <c r="A26380">
        <v>1325.925</v>
      </c>
      <c r="B26380">
        <v>483.88199800000001</v>
      </c>
      <c r="C26380">
        <v>479.13332200000002</v>
      </c>
    </row>
    <row r="26381" spans="1:3" x14ac:dyDescent="0.3">
      <c r="A26381">
        <v>1325.9659999999999</v>
      </c>
      <c r="B26381">
        <v>483.922483</v>
      </c>
      <c r="C26381">
        <v>479.13332200000002</v>
      </c>
    </row>
    <row r="26382" spans="1:3" x14ac:dyDescent="0.3">
      <c r="A26382">
        <v>1326.008</v>
      </c>
      <c r="B26382">
        <v>483.94835999999998</v>
      </c>
      <c r="C26382">
        <v>479.13332200000002</v>
      </c>
    </row>
    <row r="26383" spans="1:3" x14ac:dyDescent="0.3">
      <c r="A26383">
        <v>1326.047</v>
      </c>
      <c r="B26383">
        <v>483.915594</v>
      </c>
      <c r="C26383">
        <v>479.13332200000002</v>
      </c>
    </row>
    <row r="26384" spans="1:3" x14ac:dyDescent="0.3">
      <c r="A26384">
        <v>1326.09</v>
      </c>
      <c r="B26384">
        <v>483.91394300000002</v>
      </c>
      <c r="C26384">
        <v>479.13332200000002</v>
      </c>
    </row>
    <row r="26385" spans="1:3" x14ac:dyDescent="0.3">
      <c r="A26385">
        <v>1326.133</v>
      </c>
      <c r="B26385">
        <v>483.91431299999999</v>
      </c>
      <c r="C26385">
        <v>479.13332200000002</v>
      </c>
    </row>
    <row r="26386" spans="1:3" x14ac:dyDescent="0.3">
      <c r="A26386">
        <v>1326.174</v>
      </c>
      <c r="B26386">
        <v>483.91936299999998</v>
      </c>
      <c r="C26386">
        <v>479.13332200000002</v>
      </c>
    </row>
    <row r="26387" spans="1:3" x14ac:dyDescent="0.3">
      <c r="A26387">
        <v>1326.2139999999999</v>
      </c>
      <c r="B26387">
        <v>483.90742999999998</v>
      </c>
      <c r="C26387">
        <v>479.13332200000002</v>
      </c>
    </row>
    <row r="26388" spans="1:3" x14ac:dyDescent="0.3">
      <c r="A26388">
        <v>1326.2529999999999</v>
      </c>
      <c r="B26388">
        <v>483.87413900000001</v>
      </c>
      <c r="C26388">
        <v>479.13332200000002</v>
      </c>
    </row>
    <row r="26389" spans="1:3" x14ac:dyDescent="0.3">
      <c r="A26389">
        <v>1326.2919999999999</v>
      </c>
      <c r="B26389">
        <v>483.83722299999999</v>
      </c>
      <c r="C26389">
        <v>479.13332200000002</v>
      </c>
    </row>
    <row r="26390" spans="1:3" x14ac:dyDescent="0.3">
      <c r="A26390">
        <v>1326.3330000000001</v>
      </c>
      <c r="B26390">
        <v>483.81898200000001</v>
      </c>
      <c r="C26390">
        <v>479.13332200000002</v>
      </c>
    </row>
    <row r="26391" spans="1:3" x14ac:dyDescent="0.3">
      <c r="A26391">
        <v>1326.373</v>
      </c>
      <c r="B26391">
        <v>483.81966599999998</v>
      </c>
      <c r="C26391">
        <v>479.13332200000002</v>
      </c>
    </row>
    <row r="26392" spans="1:3" x14ac:dyDescent="0.3">
      <c r="A26392">
        <v>1326.412</v>
      </c>
      <c r="B26392">
        <v>483.83729099999999</v>
      </c>
      <c r="C26392">
        <v>479.13332200000002</v>
      </c>
    </row>
    <row r="26393" spans="1:3" x14ac:dyDescent="0.3">
      <c r="A26393">
        <v>1326.451</v>
      </c>
      <c r="B26393">
        <v>483.799306</v>
      </c>
      <c r="C26393">
        <v>479.13332200000002</v>
      </c>
    </row>
    <row r="26394" spans="1:3" x14ac:dyDescent="0.3">
      <c r="A26394">
        <v>1326.4939999999999</v>
      </c>
      <c r="B26394">
        <v>483.77854300000001</v>
      </c>
      <c r="C26394">
        <v>479.13332200000002</v>
      </c>
    </row>
    <row r="26395" spans="1:3" x14ac:dyDescent="0.3">
      <c r="A26395">
        <v>1326.5340000000001</v>
      </c>
      <c r="B26395">
        <v>483.76413100000002</v>
      </c>
      <c r="C26395">
        <v>479.13332200000002</v>
      </c>
    </row>
    <row r="26396" spans="1:3" x14ac:dyDescent="0.3">
      <c r="A26396">
        <v>1326.579</v>
      </c>
      <c r="B26396">
        <v>483.72598399999998</v>
      </c>
      <c r="C26396">
        <v>479.13332200000002</v>
      </c>
    </row>
    <row r="26397" spans="1:3" x14ac:dyDescent="0.3">
      <c r="A26397">
        <v>1326.62</v>
      </c>
      <c r="B26397">
        <v>483.71226000000001</v>
      </c>
      <c r="C26397">
        <v>479.13332200000002</v>
      </c>
    </row>
    <row r="26398" spans="1:3" x14ac:dyDescent="0.3">
      <c r="A26398">
        <v>1326.6590000000001</v>
      </c>
      <c r="B26398">
        <v>483.706075</v>
      </c>
      <c r="C26398">
        <v>479.13332200000002</v>
      </c>
    </row>
    <row r="26399" spans="1:3" x14ac:dyDescent="0.3">
      <c r="A26399">
        <v>1326.6949999999999</v>
      </c>
      <c r="B26399">
        <v>483.68523299999998</v>
      </c>
      <c r="C26399">
        <v>479.13332200000002</v>
      </c>
    </row>
    <row r="26400" spans="1:3" x14ac:dyDescent="0.3">
      <c r="A26400">
        <v>1326.7329999999999</v>
      </c>
      <c r="B26400">
        <v>483.65537699999999</v>
      </c>
      <c r="C26400">
        <v>479.13332200000002</v>
      </c>
    </row>
    <row r="26401" spans="1:3" x14ac:dyDescent="0.3">
      <c r="A26401">
        <v>1326.771</v>
      </c>
      <c r="B26401">
        <v>483.61357099999998</v>
      </c>
      <c r="C26401">
        <v>479.13332200000002</v>
      </c>
    </row>
    <row r="26402" spans="1:3" x14ac:dyDescent="0.3">
      <c r="A26402">
        <v>1326.8150000000001</v>
      </c>
      <c r="B26402">
        <v>483.60173099999997</v>
      </c>
      <c r="C26402">
        <v>479.13332200000002</v>
      </c>
    </row>
    <row r="26403" spans="1:3" x14ac:dyDescent="0.3">
      <c r="A26403">
        <v>1326.8530000000001</v>
      </c>
      <c r="B26403">
        <v>483.60740099999998</v>
      </c>
      <c r="C26403">
        <v>479.13332200000002</v>
      </c>
    </row>
    <row r="26404" spans="1:3" x14ac:dyDescent="0.3">
      <c r="A26404">
        <v>1326.8920000000001</v>
      </c>
      <c r="B26404">
        <v>483.59201999999999</v>
      </c>
      <c r="C26404">
        <v>479.13332200000002</v>
      </c>
    </row>
    <row r="26405" spans="1:3" x14ac:dyDescent="0.3">
      <c r="A26405">
        <v>1326.933</v>
      </c>
      <c r="B26405">
        <v>483.570494</v>
      </c>
      <c r="C26405">
        <v>479.13332200000002</v>
      </c>
    </row>
    <row r="26406" spans="1:3" x14ac:dyDescent="0.3">
      <c r="A26406">
        <v>1326.9739999999999</v>
      </c>
      <c r="B26406">
        <v>483.53749399999998</v>
      </c>
      <c r="C26406">
        <v>479.13332200000002</v>
      </c>
    </row>
    <row r="26407" spans="1:3" x14ac:dyDescent="0.3">
      <c r="A26407">
        <v>1327.0160000000001</v>
      </c>
      <c r="B26407">
        <v>483.49820199999999</v>
      </c>
      <c r="C26407">
        <v>479.13332200000002</v>
      </c>
    </row>
    <row r="26408" spans="1:3" x14ac:dyDescent="0.3">
      <c r="A26408">
        <v>1327.0540000000001</v>
      </c>
      <c r="B26408">
        <v>483.45277599999997</v>
      </c>
      <c r="C26408">
        <v>479.13332200000002</v>
      </c>
    </row>
    <row r="26409" spans="1:3" x14ac:dyDescent="0.3">
      <c r="A26409">
        <v>1327.098</v>
      </c>
      <c r="B26409">
        <v>483.43951399999997</v>
      </c>
      <c r="C26409">
        <v>479.13332200000002</v>
      </c>
    </row>
    <row r="26410" spans="1:3" x14ac:dyDescent="0.3">
      <c r="A26410">
        <v>1327.14</v>
      </c>
      <c r="B26410">
        <v>483.439277</v>
      </c>
      <c r="C26410">
        <v>479.13332200000002</v>
      </c>
    </row>
    <row r="26411" spans="1:3" x14ac:dyDescent="0.3">
      <c r="A26411">
        <v>1327.182</v>
      </c>
      <c r="B26411">
        <v>483.428518</v>
      </c>
      <c r="C26411">
        <v>479.13332200000002</v>
      </c>
    </row>
    <row r="26412" spans="1:3" x14ac:dyDescent="0.3">
      <c r="A26412">
        <v>1327.222</v>
      </c>
      <c r="B26412">
        <v>483.45333900000003</v>
      </c>
      <c r="C26412">
        <v>479.13332200000002</v>
      </c>
    </row>
    <row r="26413" spans="1:3" x14ac:dyDescent="0.3">
      <c r="A26413">
        <v>1327.2619999999999</v>
      </c>
      <c r="B26413">
        <v>483.47470199999998</v>
      </c>
      <c r="C26413">
        <v>479.13332200000002</v>
      </c>
    </row>
    <row r="26414" spans="1:3" x14ac:dyDescent="0.3">
      <c r="A26414">
        <v>1327.3019999999999</v>
      </c>
      <c r="B26414">
        <v>483.50685299999998</v>
      </c>
      <c r="C26414">
        <v>479.13332200000002</v>
      </c>
    </row>
    <row r="26415" spans="1:3" x14ac:dyDescent="0.3">
      <c r="A26415">
        <v>1327.354</v>
      </c>
      <c r="B26415">
        <v>483.53407199999998</v>
      </c>
      <c r="C26415">
        <v>479.13332200000002</v>
      </c>
    </row>
    <row r="26416" spans="1:3" x14ac:dyDescent="0.3">
      <c r="A26416">
        <v>1327.451</v>
      </c>
      <c r="B26416">
        <v>483.49028399999997</v>
      </c>
      <c r="C26416">
        <v>479.13332200000002</v>
      </c>
    </row>
    <row r="26417" spans="1:3" x14ac:dyDescent="0.3">
      <c r="A26417">
        <v>1327.549</v>
      </c>
      <c r="B26417">
        <v>483.49636700000002</v>
      </c>
      <c r="C26417">
        <v>479.13332200000002</v>
      </c>
    </row>
    <row r="26418" spans="1:3" x14ac:dyDescent="0.3">
      <c r="A26418">
        <v>1327.646</v>
      </c>
      <c r="B26418">
        <v>483.46365600000001</v>
      </c>
      <c r="C26418">
        <v>479.13332200000002</v>
      </c>
    </row>
    <row r="26419" spans="1:3" x14ac:dyDescent="0.3">
      <c r="A26419">
        <v>1327.7570000000001</v>
      </c>
      <c r="B26419">
        <v>483.44908700000002</v>
      </c>
      <c r="C26419">
        <v>479.13332200000002</v>
      </c>
    </row>
    <row r="26420" spans="1:3" x14ac:dyDescent="0.3">
      <c r="A26420">
        <v>1327.854</v>
      </c>
      <c r="B26420">
        <v>483.45393999999999</v>
      </c>
      <c r="C26420">
        <v>479.13332200000002</v>
      </c>
    </row>
    <row r="26421" spans="1:3" x14ac:dyDescent="0.3">
      <c r="A26421">
        <v>1327.96</v>
      </c>
      <c r="B26421">
        <v>483.47129799999999</v>
      </c>
      <c r="C26421">
        <v>479.13332200000002</v>
      </c>
    </row>
    <row r="26422" spans="1:3" x14ac:dyDescent="0.3">
      <c r="A26422">
        <v>1328.06</v>
      </c>
      <c r="B26422">
        <v>483.45152899999999</v>
      </c>
      <c r="C26422">
        <v>479.13332200000002</v>
      </c>
    </row>
    <row r="26423" spans="1:3" x14ac:dyDescent="0.3">
      <c r="A26423">
        <v>1328.1569999999999</v>
      </c>
      <c r="B26423">
        <v>483.434707</v>
      </c>
      <c r="C26423">
        <v>479.13332200000002</v>
      </c>
    </row>
    <row r="26424" spans="1:3" x14ac:dyDescent="0.3">
      <c r="A26424">
        <v>1328.251</v>
      </c>
      <c r="B26424">
        <v>483.44016800000003</v>
      </c>
      <c r="C26424">
        <v>479.13332200000002</v>
      </c>
    </row>
    <row r="26425" spans="1:3" x14ac:dyDescent="0.3">
      <c r="A26425">
        <v>1328.3520000000001</v>
      </c>
      <c r="B26425">
        <v>483.42530900000003</v>
      </c>
      <c r="C26425">
        <v>479.13332200000002</v>
      </c>
    </row>
    <row r="26426" spans="1:3" x14ac:dyDescent="0.3">
      <c r="A26426">
        <v>1328.443</v>
      </c>
      <c r="B26426">
        <v>483.43181299999998</v>
      </c>
      <c r="C26426">
        <v>479.13332200000002</v>
      </c>
    </row>
    <row r="26427" spans="1:3" x14ac:dyDescent="0.3">
      <c r="A26427">
        <v>1328.5450000000001</v>
      </c>
      <c r="B26427">
        <v>483.413702</v>
      </c>
      <c r="C26427">
        <v>479.13332200000002</v>
      </c>
    </row>
    <row r="26428" spans="1:3" x14ac:dyDescent="0.3">
      <c r="A26428">
        <v>1328.646</v>
      </c>
      <c r="B26428">
        <v>483.42759999999998</v>
      </c>
      <c r="C26428">
        <v>479.13332200000002</v>
      </c>
    </row>
    <row r="26429" spans="1:3" x14ac:dyDescent="0.3">
      <c r="A26429">
        <v>1328.7460000000001</v>
      </c>
      <c r="B26429">
        <v>483.45292000000001</v>
      </c>
      <c r="C26429">
        <v>479.13332200000002</v>
      </c>
    </row>
    <row r="26430" spans="1:3" x14ac:dyDescent="0.3">
      <c r="A26430">
        <v>1328.84</v>
      </c>
      <c r="B26430">
        <v>483.43132700000001</v>
      </c>
      <c r="C26430">
        <v>479.13332200000002</v>
      </c>
    </row>
    <row r="26431" spans="1:3" x14ac:dyDescent="0.3">
      <c r="A26431">
        <v>1328.934</v>
      </c>
      <c r="B26431">
        <v>483.461299</v>
      </c>
      <c r="C26431">
        <v>479.13332200000002</v>
      </c>
    </row>
    <row r="26432" spans="1:3" x14ac:dyDescent="0.3">
      <c r="A26432">
        <v>1329.0309999999999</v>
      </c>
      <c r="B26432">
        <v>483.46804900000001</v>
      </c>
      <c r="C26432">
        <v>479.13332200000002</v>
      </c>
    </row>
    <row r="26433" spans="1:3" x14ac:dyDescent="0.3">
      <c r="A26433">
        <v>1329.134</v>
      </c>
      <c r="B26433">
        <v>483.520241</v>
      </c>
      <c r="C26433">
        <v>479.13332200000002</v>
      </c>
    </row>
    <row r="26434" spans="1:3" x14ac:dyDescent="0.3">
      <c r="A26434">
        <v>1329.231</v>
      </c>
      <c r="B26434">
        <v>483.520466</v>
      </c>
      <c r="C26434">
        <v>479.13332200000002</v>
      </c>
    </row>
    <row r="26435" spans="1:3" x14ac:dyDescent="0.3">
      <c r="A26435">
        <v>1329.3320000000001</v>
      </c>
      <c r="B26435">
        <v>483.50093299999997</v>
      </c>
      <c r="C26435">
        <v>479.13332200000002</v>
      </c>
    </row>
    <row r="26436" spans="1:3" x14ac:dyDescent="0.3">
      <c r="A26436">
        <v>1329.4290000000001</v>
      </c>
      <c r="B26436">
        <v>483.493719</v>
      </c>
      <c r="C26436">
        <v>479.13332200000002</v>
      </c>
    </row>
    <row r="26437" spans="1:3" x14ac:dyDescent="0.3">
      <c r="A26437">
        <v>1329.5250000000001</v>
      </c>
      <c r="B26437">
        <v>483.51426800000002</v>
      </c>
      <c r="C26437">
        <v>479.13332200000002</v>
      </c>
    </row>
    <row r="26438" spans="1:3" x14ac:dyDescent="0.3">
      <c r="A26438">
        <v>1329.6320000000001</v>
      </c>
      <c r="B26438">
        <v>483.49805700000002</v>
      </c>
      <c r="C26438">
        <v>479.13332200000002</v>
      </c>
    </row>
    <row r="26439" spans="1:3" x14ac:dyDescent="0.3">
      <c r="A26439">
        <v>1329.7360000000001</v>
      </c>
      <c r="B26439">
        <v>483.48464300000001</v>
      </c>
      <c r="C26439">
        <v>479.13332200000002</v>
      </c>
    </row>
    <row r="26440" spans="1:3" x14ac:dyDescent="0.3">
      <c r="A26440">
        <v>1329.8340000000001</v>
      </c>
      <c r="B26440">
        <v>483.48984400000001</v>
      </c>
      <c r="C26440">
        <v>479.13332200000002</v>
      </c>
    </row>
    <row r="26441" spans="1:3" x14ac:dyDescent="0.3">
      <c r="A26441">
        <v>1329.9359999999999</v>
      </c>
      <c r="B26441">
        <v>483.46805000000001</v>
      </c>
      <c r="C26441">
        <v>479.13332200000002</v>
      </c>
    </row>
    <row r="26442" spans="1:3" x14ac:dyDescent="0.3">
      <c r="A26442">
        <v>1330.0360000000001</v>
      </c>
      <c r="B26442">
        <v>483.44232599999998</v>
      </c>
      <c r="C26442">
        <v>479.13332200000002</v>
      </c>
    </row>
    <row r="26443" spans="1:3" x14ac:dyDescent="0.3">
      <c r="A26443">
        <v>1330.143</v>
      </c>
      <c r="B26443">
        <v>483.47346499999998</v>
      </c>
      <c r="C26443">
        <v>479.13332200000002</v>
      </c>
    </row>
    <row r="26444" spans="1:3" x14ac:dyDescent="0.3">
      <c r="A26444">
        <v>1330.242</v>
      </c>
      <c r="B26444">
        <v>483.46970599999997</v>
      </c>
      <c r="C26444">
        <v>479.13332200000002</v>
      </c>
    </row>
    <row r="26445" spans="1:3" x14ac:dyDescent="0.3">
      <c r="A26445">
        <v>1330.346</v>
      </c>
      <c r="B26445">
        <v>483.503713</v>
      </c>
      <c r="C26445">
        <v>479.13332200000002</v>
      </c>
    </row>
    <row r="26446" spans="1:3" x14ac:dyDescent="0.3">
      <c r="A26446">
        <v>1330.4459999999999</v>
      </c>
      <c r="B26446">
        <v>483.48629199999999</v>
      </c>
      <c r="C26446">
        <v>479.13332200000002</v>
      </c>
    </row>
    <row r="26447" spans="1:3" x14ac:dyDescent="0.3">
      <c r="A26447">
        <v>1330.54</v>
      </c>
      <c r="B26447">
        <v>483.43805300000002</v>
      </c>
      <c r="C26447">
        <v>479.13332200000002</v>
      </c>
    </row>
    <row r="26448" spans="1:3" x14ac:dyDescent="0.3">
      <c r="A26448">
        <v>1330.6389999999999</v>
      </c>
      <c r="B26448">
        <v>483.41904899999997</v>
      </c>
      <c r="C26448">
        <v>479.13332200000002</v>
      </c>
    </row>
    <row r="26449" spans="1:3" x14ac:dyDescent="0.3">
      <c r="A26449">
        <v>1330.7380000000001</v>
      </c>
      <c r="B26449">
        <v>483.420233</v>
      </c>
      <c r="C26449">
        <v>479.13332200000002</v>
      </c>
    </row>
    <row r="26450" spans="1:3" x14ac:dyDescent="0.3">
      <c r="A26450">
        <v>1330.8309999999999</v>
      </c>
      <c r="B26450">
        <v>483.41951299999999</v>
      </c>
      <c r="C26450">
        <v>479.13332200000002</v>
      </c>
    </row>
    <row r="26451" spans="1:3" x14ac:dyDescent="0.3">
      <c r="A26451">
        <v>1330.921</v>
      </c>
      <c r="B26451">
        <v>483.43812500000001</v>
      </c>
      <c r="C26451">
        <v>479.13332200000002</v>
      </c>
    </row>
    <row r="26452" spans="1:3" x14ac:dyDescent="0.3">
      <c r="A26452">
        <v>1331.0229999999999</v>
      </c>
      <c r="B26452">
        <v>483.45511099999999</v>
      </c>
      <c r="C26452">
        <v>479.13332200000002</v>
      </c>
    </row>
    <row r="26453" spans="1:3" x14ac:dyDescent="0.3">
      <c r="A26453">
        <v>1331.13</v>
      </c>
      <c r="B26453">
        <v>483.46784700000001</v>
      </c>
      <c r="C26453">
        <v>479.13332200000002</v>
      </c>
    </row>
    <row r="26454" spans="1:3" x14ac:dyDescent="0.3">
      <c r="A26454">
        <v>1331.23</v>
      </c>
      <c r="B26454">
        <v>483.43247600000001</v>
      </c>
      <c r="C26454">
        <v>479.13332200000002</v>
      </c>
    </row>
    <row r="26455" spans="1:3" x14ac:dyDescent="0.3">
      <c r="A26455">
        <v>1331.329</v>
      </c>
      <c r="B26455">
        <v>483.40900499999998</v>
      </c>
      <c r="C26455">
        <v>479.13332200000002</v>
      </c>
    </row>
    <row r="26456" spans="1:3" x14ac:dyDescent="0.3">
      <c r="A26456">
        <v>1331.394</v>
      </c>
      <c r="B26456">
        <v>483.42294600000002</v>
      </c>
      <c r="C26456">
        <v>479.13332200000002</v>
      </c>
    </row>
    <row r="26457" spans="1:3" x14ac:dyDescent="0.3">
      <c r="A26457">
        <v>1331.434</v>
      </c>
      <c r="B26457">
        <v>483.38547199999999</v>
      </c>
      <c r="C26457">
        <v>479.13332200000002</v>
      </c>
    </row>
    <row r="26458" spans="1:3" x14ac:dyDescent="0.3">
      <c r="A26458">
        <v>1331.473</v>
      </c>
      <c r="B26458">
        <v>483.41025000000002</v>
      </c>
      <c r="C26458">
        <v>479.13332200000002</v>
      </c>
    </row>
    <row r="26459" spans="1:3" x14ac:dyDescent="0.3">
      <c r="A26459">
        <v>1331.5160000000001</v>
      </c>
      <c r="B26459">
        <v>483.43333799999999</v>
      </c>
      <c r="C26459">
        <v>479.13332200000002</v>
      </c>
    </row>
    <row r="26460" spans="1:3" x14ac:dyDescent="0.3">
      <c r="A26460">
        <v>1331.5540000000001</v>
      </c>
      <c r="B26460">
        <v>483.414624</v>
      </c>
      <c r="C26460">
        <v>479.13332200000002</v>
      </c>
    </row>
    <row r="26461" spans="1:3" x14ac:dyDescent="0.3">
      <c r="A26461">
        <v>1331.5930000000001</v>
      </c>
      <c r="B26461">
        <v>483.44552299999998</v>
      </c>
      <c r="C26461">
        <v>479.13332200000002</v>
      </c>
    </row>
    <row r="26462" spans="1:3" x14ac:dyDescent="0.3">
      <c r="A26462">
        <v>1331.634</v>
      </c>
      <c r="B26462">
        <v>483.403235</v>
      </c>
      <c r="C26462">
        <v>479.13332200000002</v>
      </c>
    </row>
    <row r="26463" spans="1:3" x14ac:dyDescent="0.3">
      <c r="A26463">
        <v>1331.675</v>
      </c>
      <c r="B26463">
        <v>483.41421100000002</v>
      </c>
      <c r="C26463">
        <v>479.13332200000002</v>
      </c>
    </row>
    <row r="26464" spans="1:3" x14ac:dyDescent="0.3">
      <c r="A26464">
        <v>1331.7139999999999</v>
      </c>
      <c r="B26464">
        <v>483.43135799999999</v>
      </c>
      <c r="C26464">
        <v>479.13332200000002</v>
      </c>
    </row>
    <row r="26465" spans="1:3" x14ac:dyDescent="0.3">
      <c r="A26465">
        <v>1331.7560000000001</v>
      </c>
      <c r="B26465">
        <v>483.43064399999997</v>
      </c>
      <c r="C26465">
        <v>479.13332200000002</v>
      </c>
    </row>
    <row r="26466" spans="1:3" x14ac:dyDescent="0.3">
      <c r="A26466">
        <v>1331.7950000000001</v>
      </c>
      <c r="B26466">
        <v>483.43159200000002</v>
      </c>
      <c r="C26466">
        <v>479.13332200000002</v>
      </c>
    </row>
    <row r="26467" spans="1:3" x14ac:dyDescent="0.3">
      <c r="A26467">
        <v>1331.837</v>
      </c>
      <c r="B26467">
        <v>483.41817700000001</v>
      </c>
      <c r="C26467">
        <v>479.13332200000002</v>
      </c>
    </row>
    <row r="26468" spans="1:3" x14ac:dyDescent="0.3">
      <c r="A26468">
        <v>1331.876</v>
      </c>
      <c r="B26468">
        <v>483.42352799999998</v>
      </c>
      <c r="C26468">
        <v>479.13332200000002</v>
      </c>
    </row>
    <row r="26469" spans="1:3" x14ac:dyDescent="0.3">
      <c r="A26469">
        <v>1331.9190000000001</v>
      </c>
      <c r="B26469">
        <v>483.400104</v>
      </c>
      <c r="C26469">
        <v>479.13332200000002</v>
      </c>
    </row>
    <row r="26470" spans="1:3" x14ac:dyDescent="0.3">
      <c r="A26470">
        <v>1331.9570000000001</v>
      </c>
      <c r="B26470">
        <v>483.37004300000001</v>
      </c>
      <c r="C26470">
        <v>479.13332200000002</v>
      </c>
    </row>
    <row r="26471" spans="1:3" x14ac:dyDescent="0.3">
      <c r="A26471">
        <v>1331.9929999999999</v>
      </c>
      <c r="B26471">
        <v>483.34911799999998</v>
      </c>
      <c r="C26471">
        <v>479.13332200000002</v>
      </c>
    </row>
    <row r="26472" spans="1:3" x14ac:dyDescent="0.3">
      <c r="A26472">
        <v>1332.0340000000001</v>
      </c>
      <c r="B26472">
        <v>483.33758599999999</v>
      </c>
      <c r="C26472">
        <v>479.13332200000002</v>
      </c>
    </row>
    <row r="26473" spans="1:3" x14ac:dyDescent="0.3">
      <c r="A26473">
        <v>1332.0730000000001</v>
      </c>
      <c r="B26473">
        <v>483.34994999999998</v>
      </c>
      <c r="C26473">
        <v>479.13332200000002</v>
      </c>
    </row>
    <row r="26474" spans="1:3" x14ac:dyDescent="0.3">
      <c r="A26474">
        <v>1332.1130000000001</v>
      </c>
      <c r="B26474">
        <v>483.30708099999998</v>
      </c>
      <c r="C26474">
        <v>479.13332200000002</v>
      </c>
    </row>
    <row r="26475" spans="1:3" x14ac:dyDescent="0.3">
      <c r="A26475">
        <v>1332.153</v>
      </c>
      <c r="B26475">
        <v>483.31944700000003</v>
      </c>
      <c r="C26475">
        <v>479.13332200000002</v>
      </c>
    </row>
    <row r="26476" spans="1:3" x14ac:dyDescent="0.3">
      <c r="A26476">
        <v>1332.1949999999999</v>
      </c>
      <c r="B26476">
        <v>483.31009</v>
      </c>
      <c r="C26476">
        <v>479.13332200000002</v>
      </c>
    </row>
    <row r="26477" spans="1:3" x14ac:dyDescent="0.3">
      <c r="A26477">
        <v>1332.2360000000001</v>
      </c>
      <c r="B26477">
        <v>483.298225</v>
      </c>
      <c r="C26477">
        <v>479.13332200000002</v>
      </c>
    </row>
    <row r="26478" spans="1:3" x14ac:dyDescent="0.3">
      <c r="A26478">
        <v>1332.2750000000001</v>
      </c>
      <c r="B26478">
        <v>483.28903700000001</v>
      </c>
      <c r="C26478">
        <v>479.13332200000002</v>
      </c>
    </row>
    <row r="26479" spans="1:3" x14ac:dyDescent="0.3">
      <c r="A26479">
        <v>1332.316</v>
      </c>
      <c r="B26479">
        <v>483.31802599999997</v>
      </c>
      <c r="C26479">
        <v>479.13332200000002</v>
      </c>
    </row>
    <row r="26480" spans="1:3" x14ac:dyDescent="0.3">
      <c r="A26480">
        <v>1332.3520000000001</v>
      </c>
      <c r="B26480">
        <v>483.33459199999999</v>
      </c>
      <c r="C26480">
        <v>479.13332200000002</v>
      </c>
    </row>
    <row r="26481" spans="1:3" x14ac:dyDescent="0.3">
      <c r="A26481">
        <v>1332.394</v>
      </c>
      <c r="B26481">
        <v>483.321665</v>
      </c>
      <c r="C26481">
        <v>479.13332200000002</v>
      </c>
    </row>
    <row r="26482" spans="1:3" x14ac:dyDescent="0.3">
      <c r="A26482">
        <v>1332.4369999999999</v>
      </c>
      <c r="B26482">
        <v>483.32631300000003</v>
      </c>
      <c r="C26482">
        <v>479.13332200000002</v>
      </c>
    </row>
    <row r="26483" spans="1:3" x14ac:dyDescent="0.3">
      <c r="A26483">
        <v>1332.4749999999999</v>
      </c>
      <c r="B26483">
        <v>483.31066800000002</v>
      </c>
      <c r="C26483">
        <v>479.13332200000002</v>
      </c>
    </row>
    <row r="26484" spans="1:3" x14ac:dyDescent="0.3">
      <c r="A26484">
        <v>1332.518</v>
      </c>
      <c r="B26484">
        <v>483.31163700000002</v>
      </c>
      <c r="C26484">
        <v>479.13332200000002</v>
      </c>
    </row>
    <row r="26485" spans="1:3" x14ac:dyDescent="0.3">
      <c r="A26485">
        <v>1332.5619999999999</v>
      </c>
      <c r="B26485">
        <v>483.30982799999998</v>
      </c>
      <c r="C26485">
        <v>479.13332200000002</v>
      </c>
    </row>
    <row r="26486" spans="1:3" x14ac:dyDescent="0.3">
      <c r="A26486">
        <v>1332.6030000000001</v>
      </c>
      <c r="B26486">
        <v>483.30282699999998</v>
      </c>
      <c r="C26486">
        <v>479.13332200000002</v>
      </c>
    </row>
    <row r="26487" spans="1:3" x14ac:dyDescent="0.3">
      <c r="A26487">
        <v>1332.645</v>
      </c>
      <c r="B26487">
        <v>483.29331100000002</v>
      </c>
      <c r="C26487">
        <v>479.13332200000002</v>
      </c>
    </row>
    <row r="26488" spans="1:3" x14ac:dyDescent="0.3">
      <c r="A26488">
        <v>1332.683</v>
      </c>
      <c r="B26488">
        <v>483.28660600000001</v>
      </c>
      <c r="C26488">
        <v>479.13332200000002</v>
      </c>
    </row>
    <row r="26489" spans="1:3" x14ac:dyDescent="0.3">
      <c r="A26489">
        <v>1332.7270000000001</v>
      </c>
      <c r="B26489">
        <v>483.26901299999997</v>
      </c>
      <c r="C26489">
        <v>479.13332200000002</v>
      </c>
    </row>
    <row r="26490" spans="1:3" x14ac:dyDescent="0.3">
      <c r="A26490">
        <v>1332.768</v>
      </c>
      <c r="B26490">
        <v>483.29492399999998</v>
      </c>
      <c r="C26490">
        <v>479.13332200000002</v>
      </c>
    </row>
    <row r="26491" spans="1:3" x14ac:dyDescent="0.3">
      <c r="A26491">
        <v>1332.8109999999999</v>
      </c>
      <c r="B26491">
        <v>483.33224200000001</v>
      </c>
      <c r="C26491">
        <v>479.13332200000002</v>
      </c>
    </row>
    <row r="26492" spans="1:3" x14ac:dyDescent="0.3">
      <c r="A26492">
        <v>1332.855</v>
      </c>
      <c r="B26492">
        <v>483.34262100000001</v>
      </c>
      <c r="C26492">
        <v>479.13332200000002</v>
      </c>
    </row>
    <row r="26493" spans="1:3" x14ac:dyDescent="0.3">
      <c r="A26493">
        <v>1332.896</v>
      </c>
      <c r="B26493">
        <v>483.32323600000001</v>
      </c>
      <c r="C26493">
        <v>479.13332200000002</v>
      </c>
    </row>
    <row r="26494" spans="1:3" x14ac:dyDescent="0.3">
      <c r="A26494">
        <v>1332.9349999999999</v>
      </c>
      <c r="B26494">
        <v>483.34128099999998</v>
      </c>
      <c r="C26494">
        <v>479.13332200000002</v>
      </c>
    </row>
    <row r="26495" spans="1:3" x14ac:dyDescent="0.3">
      <c r="A26495">
        <v>1332.979</v>
      </c>
      <c r="B26495">
        <v>483.33130399999999</v>
      </c>
      <c r="C26495">
        <v>479.13332200000002</v>
      </c>
    </row>
    <row r="26496" spans="1:3" x14ac:dyDescent="0.3">
      <c r="A26496">
        <v>1333.0160000000001</v>
      </c>
      <c r="B26496">
        <v>483.33212099999997</v>
      </c>
      <c r="C26496">
        <v>479.13332200000002</v>
      </c>
    </row>
    <row r="26497" spans="1:3" x14ac:dyDescent="0.3">
      <c r="A26497">
        <v>1333.057</v>
      </c>
      <c r="B26497">
        <v>483.32415300000002</v>
      </c>
      <c r="C26497">
        <v>479.13332200000002</v>
      </c>
    </row>
    <row r="26498" spans="1:3" x14ac:dyDescent="0.3">
      <c r="A26498">
        <v>1333.097</v>
      </c>
      <c r="B26498">
        <v>483.31966999999997</v>
      </c>
      <c r="C26498">
        <v>479.13332200000002</v>
      </c>
    </row>
    <row r="26499" spans="1:3" x14ac:dyDescent="0.3">
      <c r="A26499">
        <v>1333.1379999999999</v>
      </c>
      <c r="B26499">
        <v>483.31148999999999</v>
      </c>
      <c r="C26499">
        <v>479.13332200000002</v>
      </c>
    </row>
    <row r="26500" spans="1:3" x14ac:dyDescent="0.3">
      <c r="A26500">
        <v>1333.18</v>
      </c>
      <c r="B26500">
        <v>483.31295999999998</v>
      </c>
      <c r="C26500">
        <v>479.13332200000002</v>
      </c>
    </row>
    <row r="26501" spans="1:3" x14ac:dyDescent="0.3">
      <c r="A26501">
        <v>1333.2180000000001</v>
      </c>
      <c r="B26501">
        <v>483.30714</v>
      </c>
      <c r="C26501">
        <v>479.13332200000002</v>
      </c>
    </row>
    <row r="26502" spans="1:3" x14ac:dyDescent="0.3">
      <c r="A26502">
        <v>1333.26</v>
      </c>
      <c r="B26502">
        <v>483.26871399999999</v>
      </c>
      <c r="C26502">
        <v>479.13332200000002</v>
      </c>
    </row>
    <row r="26503" spans="1:3" x14ac:dyDescent="0.3">
      <c r="A26503">
        <v>1333.3</v>
      </c>
      <c r="B26503">
        <v>483.256123</v>
      </c>
      <c r="C26503">
        <v>479.13332200000002</v>
      </c>
    </row>
    <row r="26504" spans="1:3" x14ac:dyDescent="0.3">
      <c r="A26504">
        <v>1333.3420000000001</v>
      </c>
      <c r="B26504">
        <v>483.26779199999999</v>
      </c>
      <c r="C26504">
        <v>479.13332200000002</v>
      </c>
    </row>
    <row r="26505" spans="1:3" x14ac:dyDescent="0.3">
      <c r="A26505">
        <v>1333.38</v>
      </c>
      <c r="B26505">
        <v>483.26604400000002</v>
      </c>
      <c r="C26505">
        <v>479.13332200000002</v>
      </c>
    </row>
    <row r="26506" spans="1:3" x14ac:dyDescent="0.3">
      <c r="A26506">
        <v>1333.421</v>
      </c>
      <c r="B26506">
        <v>483.29459100000003</v>
      </c>
      <c r="C26506">
        <v>479.13332200000002</v>
      </c>
    </row>
    <row r="26507" spans="1:3" x14ac:dyDescent="0.3">
      <c r="A26507">
        <v>1333.463</v>
      </c>
      <c r="B26507">
        <v>483.27168</v>
      </c>
      <c r="C26507">
        <v>479.13332200000002</v>
      </c>
    </row>
    <row r="26508" spans="1:3" x14ac:dyDescent="0.3">
      <c r="A26508">
        <v>1333.502</v>
      </c>
      <c r="B26508">
        <v>483.26842199999999</v>
      </c>
      <c r="C26508">
        <v>479.13332200000002</v>
      </c>
    </row>
    <row r="26509" spans="1:3" x14ac:dyDescent="0.3">
      <c r="A26509">
        <v>1333.5409999999999</v>
      </c>
      <c r="B26509">
        <v>483.27228300000002</v>
      </c>
      <c r="C26509">
        <v>479.13332200000002</v>
      </c>
    </row>
    <row r="26510" spans="1:3" x14ac:dyDescent="0.3">
      <c r="A26510">
        <v>1333.58</v>
      </c>
      <c r="B26510">
        <v>483.26572299999998</v>
      </c>
      <c r="C26510">
        <v>479.13332200000002</v>
      </c>
    </row>
    <row r="26511" spans="1:3" x14ac:dyDescent="0.3">
      <c r="A26511">
        <v>1333.6210000000001</v>
      </c>
      <c r="B26511">
        <v>483.309843</v>
      </c>
      <c r="C26511">
        <v>479.13332200000002</v>
      </c>
    </row>
    <row r="26512" spans="1:3" x14ac:dyDescent="0.3">
      <c r="A26512">
        <v>1333.663</v>
      </c>
      <c r="B26512">
        <v>483.311396</v>
      </c>
      <c r="C26512">
        <v>479.13332200000002</v>
      </c>
    </row>
    <row r="26513" spans="1:3" x14ac:dyDescent="0.3">
      <c r="A26513">
        <v>1333.704</v>
      </c>
      <c r="B26513">
        <v>483.31772000000001</v>
      </c>
      <c r="C26513">
        <v>479.13332200000002</v>
      </c>
    </row>
    <row r="26514" spans="1:3" x14ac:dyDescent="0.3">
      <c r="A26514">
        <v>1333.7460000000001</v>
      </c>
      <c r="B26514">
        <v>483.31248699999998</v>
      </c>
      <c r="C26514">
        <v>479.13332200000002</v>
      </c>
    </row>
    <row r="26515" spans="1:3" x14ac:dyDescent="0.3">
      <c r="A26515">
        <v>1333.789</v>
      </c>
      <c r="B26515">
        <v>483.29310900000002</v>
      </c>
      <c r="C26515">
        <v>479.13332200000002</v>
      </c>
    </row>
    <row r="26516" spans="1:3" x14ac:dyDescent="0.3">
      <c r="A26516">
        <v>1333.827</v>
      </c>
      <c r="B26516">
        <v>483.27369800000002</v>
      </c>
      <c r="C26516">
        <v>479.13332200000002</v>
      </c>
    </row>
    <row r="26517" spans="1:3" x14ac:dyDescent="0.3">
      <c r="A26517">
        <v>1333.8710000000001</v>
      </c>
      <c r="B26517">
        <v>483.30577199999999</v>
      </c>
      <c r="C26517">
        <v>479.13332200000002</v>
      </c>
    </row>
    <row r="26518" spans="1:3" x14ac:dyDescent="0.3">
      <c r="A26518">
        <v>1333.912</v>
      </c>
      <c r="B26518">
        <v>483.31033600000001</v>
      </c>
      <c r="C26518">
        <v>479.13332200000002</v>
      </c>
    </row>
    <row r="26519" spans="1:3" x14ac:dyDescent="0.3">
      <c r="A26519">
        <v>1333.95</v>
      </c>
      <c r="B26519">
        <v>483.27934699999997</v>
      </c>
      <c r="C26519">
        <v>479.13332200000002</v>
      </c>
    </row>
    <row r="26520" spans="1:3" x14ac:dyDescent="0.3">
      <c r="A26520">
        <v>1333.9870000000001</v>
      </c>
      <c r="B26520">
        <v>483.29327899999998</v>
      </c>
      <c r="C26520">
        <v>479.13332200000002</v>
      </c>
    </row>
    <row r="26521" spans="1:3" x14ac:dyDescent="0.3">
      <c r="A26521">
        <v>1334.0309999999999</v>
      </c>
      <c r="B26521">
        <v>483.32735600000001</v>
      </c>
      <c r="C26521">
        <v>479.13332200000002</v>
      </c>
    </row>
    <row r="26522" spans="1:3" x14ac:dyDescent="0.3">
      <c r="A26522">
        <v>1334.0719999999999</v>
      </c>
      <c r="B26522">
        <v>483.35149899999999</v>
      </c>
      <c r="C26522">
        <v>479.13332200000002</v>
      </c>
    </row>
    <row r="26523" spans="1:3" x14ac:dyDescent="0.3">
      <c r="A26523">
        <v>1334.1120000000001</v>
      </c>
      <c r="B26523">
        <v>483.37118199999998</v>
      </c>
      <c r="C26523">
        <v>479.13332200000002</v>
      </c>
    </row>
    <row r="26524" spans="1:3" x14ac:dyDescent="0.3">
      <c r="A26524">
        <v>1334.154</v>
      </c>
      <c r="B26524">
        <v>483.358383</v>
      </c>
      <c r="C26524">
        <v>479.13332200000002</v>
      </c>
    </row>
    <row r="26525" spans="1:3" x14ac:dyDescent="0.3">
      <c r="A26525">
        <v>1334.1949999999999</v>
      </c>
      <c r="B26525">
        <v>483.35782999999998</v>
      </c>
      <c r="C26525">
        <v>479.13332200000002</v>
      </c>
    </row>
    <row r="26526" spans="1:3" x14ac:dyDescent="0.3">
      <c r="A26526">
        <v>1334.2349999999999</v>
      </c>
      <c r="B26526">
        <v>483.35494</v>
      </c>
      <c r="C26526">
        <v>479.13332200000002</v>
      </c>
    </row>
    <row r="26527" spans="1:3" x14ac:dyDescent="0.3">
      <c r="A26527">
        <v>1334.2739999999999</v>
      </c>
      <c r="B26527">
        <v>483.33211499999999</v>
      </c>
      <c r="C26527">
        <v>479.13332200000002</v>
      </c>
    </row>
    <row r="26528" spans="1:3" x14ac:dyDescent="0.3">
      <c r="A26528">
        <v>1334.3150000000001</v>
      </c>
      <c r="B26528">
        <v>483.35724599999998</v>
      </c>
      <c r="C26528">
        <v>479.13332200000002</v>
      </c>
    </row>
    <row r="26529" spans="1:3" x14ac:dyDescent="0.3">
      <c r="A26529">
        <v>1334.357</v>
      </c>
      <c r="B26529">
        <v>483.39768800000002</v>
      </c>
      <c r="C26529">
        <v>479.13332200000002</v>
      </c>
    </row>
    <row r="26530" spans="1:3" x14ac:dyDescent="0.3">
      <c r="A26530">
        <v>1334.3969999999999</v>
      </c>
      <c r="B26530">
        <v>483.35346700000002</v>
      </c>
      <c r="C26530">
        <v>479.13332200000002</v>
      </c>
    </row>
    <row r="26531" spans="1:3" x14ac:dyDescent="0.3">
      <c r="A26531">
        <v>1334.4349999999999</v>
      </c>
      <c r="B26531">
        <v>483.34507200000002</v>
      </c>
      <c r="C26531">
        <v>479.13332200000002</v>
      </c>
    </row>
    <row r="26532" spans="1:3" x14ac:dyDescent="0.3">
      <c r="A26532">
        <v>1334.4749999999999</v>
      </c>
      <c r="B26532">
        <v>483.357664</v>
      </c>
      <c r="C26532">
        <v>479.13332200000002</v>
      </c>
    </row>
    <row r="26533" spans="1:3" x14ac:dyDescent="0.3">
      <c r="A26533">
        <v>1334.5139999999999</v>
      </c>
      <c r="B26533">
        <v>483.37050299999999</v>
      </c>
      <c r="C26533">
        <v>479.13332200000002</v>
      </c>
    </row>
    <row r="26534" spans="1:3" x14ac:dyDescent="0.3">
      <c r="A26534">
        <v>1334.5540000000001</v>
      </c>
      <c r="B26534">
        <v>483.36938700000002</v>
      </c>
      <c r="C26534">
        <v>479.13332200000002</v>
      </c>
    </row>
    <row r="26535" spans="1:3" x14ac:dyDescent="0.3">
      <c r="A26535">
        <v>1334.5930000000001</v>
      </c>
      <c r="B26535">
        <v>483.37408799999997</v>
      </c>
      <c r="C26535">
        <v>479.13332200000002</v>
      </c>
    </row>
    <row r="26536" spans="1:3" x14ac:dyDescent="0.3">
      <c r="A26536">
        <v>1334.633</v>
      </c>
      <c r="B26536">
        <v>483.34882599999997</v>
      </c>
      <c r="C26536">
        <v>479.13332200000002</v>
      </c>
    </row>
    <row r="26537" spans="1:3" x14ac:dyDescent="0.3">
      <c r="A26537">
        <v>1334.673</v>
      </c>
      <c r="B26537">
        <v>483.35655100000002</v>
      </c>
      <c r="C26537">
        <v>479.13332200000002</v>
      </c>
    </row>
    <row r="26538" spans="1:3" x14ac:dyDescent="0.3">
      <c r="A26538">
        <v>1334.711</v>
      </c>
      <c r="B26538">
        <v>483.30577899999997</v>
      </c>
      <c r="C26538">
        <v>479.12430999999998</v>
      </c>
    </row>
    <row r="26539" spans="1:3" x14ac:dyDescent="0.3">
      <c r="A26539">
        <v>1334.7550000000001</v>
      </c>
      <c r="B26539">
        <v>483.28527500000001</v>
      </c>
      <c r="C26539">
        <v>479.12430999999998</v>
      </c>
    </row>
    <row r="26540" spans="1:3" x14ac:dyDescent="0.3">
      <c r="A26540">
        <v>1334.799</v>
      </c>
      <c r="B26540">
        <v>483.28561100000002</v>
      </c>
      <c r="C26540">
        <v>479.12430999999998</v>
      </c>
    </row>
    <row r="26541" spans="1:3" x14ac:dyDescent="0.3">
      <c r="A26541">
        <v>1334.84</v>
      </c>
      <c r="B26541">
        <v>483.306083</v>
      </c>
      <c r="C26541">
        <v>479.12430999999998</v>
      </c>
    </row>
    <row r="26542" spans="1:3" x14ac:dyDescent="0.3">
      <c r="A26542">
        <v>1334.8789999999999</v>
      </c>
      <c r="B26542">
        <v>483.26710500000002</v>
      </c>
      <c r="C26542">
        <v>479.12430999999998</v>
      </c>
    </row>
    <row r="26543" spans="1:3" x14ac:dyDescent="0.3">
      <c r="A26543">
        <v>1334.922</v>
      </c>
      <c r="B26543">
        <v>483.26881100000003</v>
      </c>
      <c r="C26543">
        <v>479.12430999999998</v>
      </c>
    </row>
    <row r="26544" spans="1:3" x14ac:dyDescent="0.3">
      <c r="A26544">
        <v>1334.9639999999999</v>
      </c>
      <c r="B26544">
        <v>483.28018200000002</v>
      </c>
      <c r="C26544">
        <v>479.12430999999998</v>
      </c>
    </row>
    <row r="26545" spans="1:3" x14ac:dyDescent="0.3">
      <c r="A26545">
        <v>1335.001</v>
      </c>
      <c r="B26545">
        <v>483.28202599999997</v>
      </c>
      <c r="C26545">
        <v>479.12430999999998</v>
      </c>
    </row>
    <row r="26546" spans="1:3" x14ac:dyDescent="0.3">
      <c r="A26546">
        <v>1335.0409999999999</v>
      </c>
      <c r="B26546">
        <v>483.29299900000001</v>
      </c>
      <c r="C26546">
        <v>479.12430999999998</v>
      </c>
    </row>
    <row r="26547" spans="1:3" x14ac:dyDescent="0.3">
      <c r="A26547">
        <v>1335.0809999999999</v>
      </c>
      <c r="B26547">
        <v>483.28871099999998</v>
      </c>
      <c r="C26547">
        <v>479.12430999999998</v>
      </c>
    </row>
    <row r="26548" spans="1:3" x14ac:dyDescent="0.3">
      <c r="A26548">
        <v>1335.123</v>
      </c>
      <c r="B26548">
        <v>483.29875700000002</v>
      </c>
      <c r="C26548">
        <v>479.12430999999998</v>
      </c>
    </row>
    <row r="26549" spans="1:3" x14ac:dyDescent="0.3">
      <c r="A26549">
        <v>1335.163</v>
      </c>
      <c r="B26549">
        <v>483.32090299999999</v>
      </c>
      <c r="C26549">
        <v>479.12430999999998</v>
      </c>
    </row>
    <row r="26550" spans="1:3" x14ac:dyDescent="0.3">
      <c r="A26550">
        <v>1335.203</v>
      </c>
      <c r="B26550">
        <v>483.29303299999998</v>
      </c>
      <c r="C26550">
        <v>479.12430999999998</v>
      </c>
    </row>
    <row r="26551" spans="1:3" x14ac:dyDescent="0.3">
      <c r="A26551">
        <v>1335.24</v>
      </c>
      <c r="B26551">
        <v>483.31869599999999</v>
      </c>
      <c r="C26551">
        <v>479.12430999999998</v>
      </c>
    </row>
    <row r="26552" spans="1:3" x14ac:dyDescent="0.3">
      <c r="A26552">
        <v>1335.2829999999999</v>
      </c>
      <c r="B26552">
        <v>483.33738499999998</v>
      </c>
      <c r="C26552">
        <v>479.12430999999998</v>
      </c>
    </row>
    <row r="26553" spans="1:3" x14ac:dyDescent="0.3">
      <c r="A26553">
        <v>1335.3219999999999</v>
      </c>
      <c r="B26553">
        <v>483.31467199999997</v>
      </c>
      <c r="C26553">
        <v>479.12430999999998</v>
      </c>
    </row>
    <row r="26554" spans="1:3" x14ac:dyDescent="0.3">
      <c r="A26554">
        <v>1335.364</v>
      </c>
      <c r="B26554">
        <v>483.309551</v>
      </c>
      <c r="C26554">
        <v>479.12430999999998</v>
      </c>
    </row>
    <row r="26555" spans="1:3" x14ac:dyDescent="0.3">
      <c r="A26555">
        <v>1335.4059999999999</v>
      </c>
      <c r="B26555">
        <v>483.28164199999998</v>
      </c>
      <c r="C26555">
        <v>479.12430999999998</v>
      </c>
    </row>
    <row r="26556" spans="1:3" x14ac:dyDescent="0.3">
      <c r="A26556">
        <v>1335.4459999999999</v>
      </c>
      <c r="B26556">
        <v>483.31235199999998</v>
      </c>
      <c r="C26556">
        <v>479.12430999999998</v>
      </c>
    </row>
    <row r="26557" spans="1:3" x14ac:dyDescent="0.3">
      <c r="A26557">
        <v>1335.4860000000001</v>
      </c>
      <c r="B26557">
        <v>483.31248599999998</v>
      </c>
      <c r="C26557">
        <v>479.12430999999998</v>
      </c>
    </row>
    <row r="26558" spans="1:3" x14ac:dyDescent="0.3">
      <c r="A26558">
        <v>1335.528</v>
      </c>
      <c r="B26558">
        <v>483.31043899999997</v>
      </c>
      <c r="C26558">
        <v>479.12430999999998</v>
      </c>
    </row>
    <row r="26559" spans="1:3" x14ac:dyDescent="0.3">
      <c r="A26559">
        <v>1335.5709999999999</v>
      </c>
      <c r="B26559">
        <v>483.30394100000001</v>
      </c>
      <c r="C26559">
        <v>479.12430999999998</v>
      </c>
    </row>
    <row r="26560" spans="1:3" x14ac:dyDescent="0.3">
      <c r="A26560">
        <v>1335.6130000000001</v>
      </c>
      <c r="B26560">
        <v>483.27328699999998</v>
      </c>
      <c r="C26560">
        <v>479.12430999999998</v>
      </c>
    </row>
    <row r="26561" spans="1:3" x14ac:dyDescent="0.3">
      <c r="A26561">
        <v>1335.652</v>
      </c>
      <c r="B26561">
        <v>483.25135899999998</v>
      </c>
      <c r="C26561">
        <v>479.12430999999998</v>
      </c>
    </row>
    <row r="26562" spans="1:3" x14ac:dyDescent="0.3">
      <c r="A26562">
        <v>1335.694</v>
      </c>
      <c r="B26562">
        <v>483.20475699999997</v>
      </c>
      <c r="C26562">
        <v>479.12430999999998</v>
      </c>
    </row>
    <row r="26563" spans="1:3" x14ac:dyDescent="0.3">
      <c r="A26563">
        <v>1335.7370000000001</v>
      </c>
      <c r="B26563">
        <v>483.16675500000002</v>
      </c>
      <c r="C26563">
        <v>479.12430999999998</v>
      </c>
    </row>
    <row r="26564" spans="1:3" x14ac:dyDescent="0.3">
      <c r="A26564">
        <v>1335.778</v>
      </c>
      <c r="B26564">
        <v>483.17855500000002</v>
      </c>
      <c r="C26564">
        <v>479.12430999999998</v>
      </c>
    </row>
    <row r="26565" spans="1:3" x14ac:dyDescent="0.3">
      <c r="A26565">
        <v>1335.818</v>
      </c>
      <c r="B26565">
        <v>483.13271099999997</v>
      </c>
      <c r="C26565">
        <v>479.12430999999998</v>
      </c>
    </row>
    <row r="26566" spans="1:3" x14ac:dyDescent="0.3">
      <c r="A26566">
        <v>1335.856</v>
      </c>
      <c r="B26566">
        <v>483.133983</v>
      </c>
      <c r="C26566">
        <v>479.12430999999998</v>
      </c>
    </row>
    <row r="26567" spans="1:3" x14ac:dyDescent="0.3">
      <c r="A26567">
        <v>1335.895</v>
      </c>
      <c r="B26567">
        <v>483.15089799999998</v>
      </c>
      <c r="C26567">
        <v>479.12430999999998</v>
      </c>
    </row>
    <row r="26568" spans="1:3" x14ac:dyDescent="0.3">
      <c r="A26568">
        <v>1335.9349999999999</v>
      </c>
      <c r="B26568">
        <v>483.162443</v>
      </c>
      <c r="C26568">
        <v>479.12430999999998</v>
      </c>
    </row>
    <row r="26569" spans="1:3" x14ac:dyDescent="0.3">
      <c r="A26569">
        <v>1335.9739999999999</v>
      </c>
      <c r="B26569">
        <v>483.18178799999998</v>
      </c>
      <c r="C26569">
        <v>479.03996699999999</v>
      </c>
    </row>
    <row r="26570" spans="1:3" x14ac:dyDescent="0.3">
      <c r="A26570">
        <v>1336.0139999999999</v>
      </c>
      <c r="B26570">
        <v>483.18296800000002</v>
      </c>
      <c r="C26570">
        <v>479.03996699999999</v>
      </c>
    </row>
    <row r="26571" spans="1:3" x14ac:dyDescent="0.3">
      <c r="A26571">
        <v>1336.0540000000001</v>
      </c>
      <c r="B26571">
        <v>483.20576499999999</v>
      </c>
      <c r="C26571">
        <v>479.03996699999999</v>
      </c>
    </row>
    <row r="26572" spans="1:3" x14ac:dyDescent="0.3">
      <c r="A26572">
        <v>1336.0909999999999</v>
      </c>
      <c r="B26572">
        <v>483.22905100000003</v>
      </c>
      <c r="C26572">
        <v>479.03996699999999</v>
      </c>
    </row>
    <row r="26573" spans="1:3" x14ac:dyDescent="0.3">
      <c r="A26573">
        <v>1336.1320000000001</v>
      </c>
      <c r="B26573">
        <v>483.24351899999999</v>
      </c>
      <c r="C26573">
        <v>479.03996699999999</v>
      </c>
    </row>
    <row r="26574" spans="1:3" x14ac:dyDescent="0.3">
      <c r="A26574">
        <v>1336.174</v>
      </c>
      <c r="B26574">
        <v>483.26391599999999</v>
      </c>
      <c r="C26574">
        <v>479.03996699999999</v>
      </c>
    </row>
    <row r="26575" spans="1:3" x14ac:dyDescent="0.3">
      <c r="A26575">
        <v>1336.21</v>
      </c>
      <c r="B26575">
        <v>483.25561099999999</v>
      </c>
      <c r="C26575">
        <v>479.03996699999999</v>
      </c>
    </row>
    <row r="26576" spans="1:3" x14ac:dyDescent="0.3">
      <c r="A26576">
        <v>1336.248</v>
      </c>
      <c r="B26576">
        <v>483.26653800000003</v>
      </c>
      <c r="C26576">
        <v>479.03996699999999</v>
      </c>
    </row>
    <row r="26577" spans="1:3" x14ac:dyDescent="0.3">
      <c r="A26577">
        <v>1336.2850000000001</v>
      </c>
      <c r="B26577">
        <v>483.25794300000001</v>
      </c>
      <c r="C26577">
        <v>479.03996699999999</v>
      </c>
    </row>
    <row r="26578" spans="1:3" x14ac:dyDescent="0.3">
      <c r="A26578">
        <v>1336.325</v>
      </c>
      <c r="B26578">
        <v>483.27135299999998</v>
      </c>
      <c r="C26578">
        <v>479.03996699999999</v>
      </c>
    </row>
    <row r="26579" spans="1:3" x14ac:dyDescent="0.3">
      <c r="A26579">
        <v>1336.3630000000001</v>
      </c>
      <c r="B26579">
        <v>483.27562899999998</v>
      </c>
      <c r="C26579">
        <v>479.03996699999999</v>
      </c>
    </row>
    <row r="26580" spans="1:3" x14ac:dyDescent="0.3">
      <c r="A26580">
        <v>1336.405</v>
      </c>
      <c r="B26580">
        <v>483.25981100000001</v>
      </c>
      <c r="C26580">
        <v>479.03996699999999</v>
      </c>
    </row>
    <row r="26581" spans="1:3" x14ac:dyDescent="0.3">
      <c r="A26581">
        <v>1336.4929999999999</v>
      </c>
      <c r="B26581">
        <v>483.25918300000001</v>
      </c>
      <c r="C26581">
        <v>479.03996699999999</v>
      </c>
    </row>
    <row r="26582" spans="1:3" x14ac:dyDescent="0.3">
      <c r="A26582">
        <v>1336.5920000000001</v>
      </c>
      <c r="B26582">
        <v>483.23880500000001</v>
      </c>
      <c r="C26582">
        <v>479.03996699999999</v>
      </c>
    </row>
    <row r="26583" spans="1:3" x14ac:dyDescent="0.3">
      <c r="A26583">
        <v>1336.693</v>
      </c>
      <c r="B26583">
        <v>483.24600900000002</v>
      </c>
      <c r="C26583">
        <v>479.03996699999999</v>
      </c>
    </row>
    <row r="26584" spans="1:3" x14ac:dyDescent="0.3">
      <c r="A26584">
        <v>1336.7850000000001</v>
      </c>
      <c r="B26584">
        <v>483.26276000000001</v>
      </c>
      <c r="C26584">
        <v>479.03996699999999</v>
      </c>
    </row>
    <row r="26585" spans="1:3" x14ac:dyDescent="0.3">
      <c r="A26585">
        <v>1336.8820000000001</v>
      </c>
      <c r="B26585">
        <v>483.239732</v>
      </c>
      <c r="C26585">
        <v>479.03996699999999</v>
      </c>
    </row>
    <row r="26586" spans="1:3" x14ac:dyDescent="0.3">
      <c r="A26586">
        <v>1336.989</v>
      </c>
      <c r="B26586">
        <v>483.210351</v>
      </c>
      <c r="C26586">
        <v>479.03996699999999</v>
      </c>
    </row>
    <row r="26587" spans="1:3" x14ac:dyDescent="0.3">
      <c r="A26587">
        <v>1337.09</v>
      </c>
      <c r="B26587">
        <v>483.204295</v>
      </c>
      <c r="C26587">
        <v>479.03996699999999</v>
      </c>
    </row>
    <row r="26588" spans="1:3" x14ac:dyDescent="0.3">
      <c r="A26588">
        <v>1337.192</v>
      </c>
      <c r="B26588">
        <v>483.22073999999998</v>
      </c>
      <c r="C26588">
        <v>479.03996699999999</v>
      </c>
    </row>
    <row r="26589" spans="1:3" x14ac:dyDescent="0.3">
      <c r="A26589">
        <v>1337.29</v>
      </c>
      <c r="B26589">
        <v>483.175432</v>
      </c>
      <c r="C26589">
        <v>479.03996699999999</v>
      </c>
    </row>
    <row r="26590" spans="1:3" x14ac:dyDescent="0.3">
      <c r="A26590">
        <v>1337.39</v>
      </c>
      <c r="B26590">
        <v>483.13022000000001</v>
      </c>
      <c r="C26590">
        <v>479.03996699999999</v>
      </c>
    </row>
    <row r="26591" spans="1:3" x14ac:dyDescent="0.3">
      <c r="A26591">
        <v>1337.491</v>
      </c>
      <c r="B26591">
        <v>483.12414999999999</v>
      </c>
      <c r="C26591">
        <v>479.03996699999999</v>
      </c>
    </row>
    <row r="26592" spans="1:3" x14ac:dyDescent="0.3">
      <c r="A26592">
        <v>1337.596</v>
      </c>
      <c r="B26592">
        <v>483.08529800000002</v>
      </c>
      <c r="C26592">
        <v>479.03996699999999</v>
      </c>
    </row>
    <row r="26593" spans="1:3" x14ac:dyDescent="0.3">
      <c r="A26593">
        <v>1337.691</v>
      </c>
      <c r="B26593">
        <v>483.085444</v>
      </c>
      <c r="C26593">
        <v>479.03996699999999</v>
      </c>
    </row>
    <row r="26594" spans="1:3" x14ac:dyDescent="0.3">
      <c r="A26594">
        <v>1337.79</v>
      </c>
      <c r="B26594">
        <v>483.06874099999999</v>
      </c>
      <c r="C26594">
        <v>479.03996699999999</v>
      </c>
    </row>
    <row r="26595" spans="1:3" x14ac:dyDescent="0.3">
      <c r="A26595">
        <v>1337.89</v>
      </c>
      <c r="B26595">
        <v>483.019926</v>
      </c>
      <c r="C26595">
        <v>479.03996699999999</v>
      </c>
    </row>
    <row r="26596" spans="1:3" x14ac:dyDescent="0.3">
      <c r="A26596">
        <v>1337.9960000000001</v>
      </c>
      <c r="B26596">
        <v>483.04319600000002</v>
      </c>
      <c r="C26596">
        <v>479.03996699999999</v>
      </c>
    </row>
    <row r="26597" spans="1:3" x14ac:dyDescent="0.3">
      <c r="A26597">
        <v>1338.105</v>
      </c>
      <c r="B26597">
        <v>483.00814100000002</v>
      </c>
      <c r="C26597">
        <v>478.71397400000001</v>
      </c>
    </row>
    <row r="26598" spans="1:3" x14ac:dyDescent="0.3">
      <c r="A26598">
        <v>1338.21</v>
      </c>
      <c r="B26598">
        <v>482.95718199999999</v>
      </c>
      <c r="C26598">
        <v>478.71397400000001</v>
      </c>
    </row>
    <row r="26599" spans="1:3" x14ac:dyDescent="0.3">
      <c r="A26599">
        <v>1338.3050000000001</v>
      </c>
      <c r="B26599">
        <v>482.91391700000003</v>
      </c>
      <c r="C26599">
        <v>478.71397400000001</v>
      </c>
    </row>
    <row r="26600" spans="1:3" x14ac:dyDescent="0.3">
      <c r="A26600">
        <v>1338.403</v>
      </c>
      <c r="B26600">
        <v>482.92819800000001</v>
      </c>
      <c r="C26600">
        <v>478.71397400000001</v>
      </c>
    </row>
    <row r="26601" spans="1:3" x14ac:dyDescent="0.3">
      <c r="A26601">
        <v>1338.5070000000001</v>
      </c>
      <c r="B26601">
        <v>482.952786</v>
      </c>
      <c r="C26601">
        <v>478.71397400000001</v>
      </c>
    </row>
    <row r="26602" spans="1:3" x14ac:dyDescent="0.3">
      <c r="A26602">
        <v>1338.61</v>
      </c>
      <c r="B26602">
        <v>482.94626899999997</v>
      </c>
      <c r="C26602">
        <v>478.71397400000001</v>
      </c>
    </row>
    <row r="26603" spans="1:3" x14ac:dyDescent="0.3">
      <c r="A26603">
        <v>1338.7159999999999</v>
      </c>
      <c r="B26603">
        <v>482.913614</v>
      </c>
      <c r="C26603">
        <v>478.71397400000001</v>
      </c>
    </row>
    <row r="26604" spans="1:3" x14ac:dyDescent="0.3">
      <c r="A26604">
        <v>1338.81</v>
      </c>
      <c r="B26604">
        <v>482.89004999999997</v>
      </c>
      <c r="C26604">
        <v>478.71397400000001</v>
      </c>
    </row>
    <row r="26605" spans="1:3" x14ac:dyDescent="0.3">
      <c r="A26605">
        <v>1338.9179999999999</v>
      </c>
      <c r="B26605">
        <v>482.88380799999999</v>
      </c>
      <c r="C26605">
        <v>478.71397400000001</v>
      </c>
    </row>
    <row r="26606" spans="1:3" x14ac:dyDescent="0.3">
      <c r="A26606">
        <v>1339.0129999999999</v>
      </c>
      <c r="B26606">
        <v>482.88537500000001</v>
      </c>
      <c r="C26606">
        <v>478.71397400000001</v>
      </c>
    </row>
    <row r="26607" spans="1:3" x14ac:dyDescent="0.3">
      <c r="A26607">
        <v>1339.115</v>
      </c>
      <c r="B26607">
        <v>482.90901600000001</v>
      </c>
      <c r="C26607">
        <v>478.71397400000001</v>
      </c>
    </row>
    <row r="26608" spans="1:3" x14ac:dyDescent="0.3">
      <c r="A26608">
        <v>1339.21</v>
      </c>
      <c r="B26608">
        <v>482.90997399999998</v>
      </c>
      <c r="C26608">
        <v>478.71397400000001</v>
      </c>
    </row>
    <row r="26609" spans="1:3" x14ac:dyDescent="0.3">
      <c r="A26609">
        <v>1339.3050000000001</v>
      </c>
      <c r="B26609">
        <v>482.90771599999999</v>
      </c>
      <c r="C26609">
        <v>478.28993100000002</v>
      </c>
    </row>
    <row r="26610" spans="1:3" x14ac:dyDescent="0.3">
      <c r="A26610">
        <v>1339.3989999999999</v>
      </c>
      <c r="B26610">
        <v>482.878128</v>
      </c>
      <c r="C26610">
        <v>478.28993100000002</v>
      </c>
    </row>
    <row r="26611" spans="1:3" x14ac:dyDescent="0.3">
      <c r="A26611">
        <v>1339.501</v>
      </c>
      <c r="B26611">
        <v>482.87933600000002</v>
      </c>
      <c r="C26611">
        <v>478.28993100000002</v>
      </c>
    </row>
    <row r="26612" spans="1:3" x14ac:dyDescent="0.3">
      <c r="A26612">
        <v>1339.6010000000001</v>
      </c>
      <c r="B26612">
        <v>482.88478500000002</v>
      </c>
      <c r="C26612">
        <v>478.28993100000002</v>
      </c>
    </row>
    <row r="26613" spans="1:3" x14ac:dyDescent="0.3">
      <c r="A26613">
        <v>1339.701</v>
      </c>
      <c r="B26613">
        <v>482.89034500000002</v>
      </c>
      <c r="C26613">
        <v>478.28993100000002</v>
      </c>
    </row>
    <row r="26614" spans="1:3" x14ac:dyDescent="0.3">
      <c r="A26614">
        <v>1339.798</v>
      </c>
      <c r="B26614">
        <v>482.90508899999998</v>
      </c>
      <c r="C26614">
        <v>478.28993100000002</v>
      </c>
    </row>
    <row r="26615" spans="1:3" x14ac:dyDescent="0.3">
      <c r="A26615">
        <v>1339.903</v>
      </c>
      <c r="B26615">
        <v>482.863001</v>
      </c>
      <c r="C26615">
        <v>478.28993100000002</v>
      </c>
    </row>
    <row r="26616" spans="1:3" x14ac:dyDescent="0.3">
      <c r="A26616">
        <v>1340</v>
      </c>
      <c r="B26616">
        <v>482.87054799999999</v>
      </c>
      <c r="C26616">
        <v>478.28993100000002</v>
      </c>
    </row>
    <row r="26617" spans="1:3" x14ac:dyDescent="0.3">
      <c r="A26617">
        <v>1340.0989999999999</v>
      </c>
      <c r="B26617">
        <v>482.89029900000003</v>
      </c>
      <c r="C26617">
        <v>478.28993100000002</v>
      </c>
    </row>
    <row r="26618" spans="1:3" x14ac:dyDescent="0.3">
      <c r="A26618">
        <v>1340.1949999999999</v>
      </c>
      <c r="B26618">
        <v>482.874302</v>
      </c>
      <c r="C26618">
        <v>478.28993100000002</v>
      </c>
    </row>
    <row r="26619" spans="1:3" x14ac:dyDescent="0.3">
      <c r="A26619">
        <v>1340.298</v>
      </c>
      <c r="B26619">
        <v>482.87555600000002</v>
      </c>
      <c r="C26619">
        <v>478.28993100000002</v>
      </c>
    </row>
    <row r="26620" spans="1:3" x14ac:dyDescent="0.3">
      <c r="A26620">
        <v>1340.3989999999999</v>
      </c>
      <c r="B26620">
        <v>482.86069099999997</v>
      </c>
      <c r="C26620">
        <v>478.28993100000002</v>
      </c>
    </row>
    <row r="26621" spans="1:3" x14ac:dyDescent="0.3">
      <c r="A26621">
        <v>1340.4659999999999</v>
      </c>
      <c r="B26621">
        <v>482.82899300000003</v>
      </c>
      <c r="C26621">
        <v>478.28993100000002</v>
      </c>
    </row>
    <row r="26622" spans="1:3" x14ac:dyDescent="0.3">
      <c r="A26622">
        <v>1340.51</v>
      </c>
      <c r="B26622">
        <v>482.81356699999998</v>
      </c>
      <c r="C26622">
        <v>478.28993100000002</v>
      </c>
    </row>
    <row r="26623" spans="1:3" x14ac:dyDescent="0.3">
      <c r="A26623">
        <v>1340.548</v>
      </c>
      <c r="B26623">
        <v>482.789198</v>
      </c>
      <c r="C26623">
        <v>478.28993100000002</v>
      </c>
    </row>
    <row r="26624" spans="1:3" x14ac:dyDescent="0.3">
      <c r="A26624">
        <v>1340.588</v>
      </c>
      <c r="B26624">
        <v>482.78417000000002</v>
      </c>
      <c r="C26624">
        <v>478.28993100000002</v>
      </c>
    </row>
    <row r="26625" spans="1:3" x14ac:dyDescent="0.3">
      <c r="A26625">
        <v>1340.6310000000001</v>
      </c>
      <c r="B26625">
        <v>482.745474</v>
      </c>
      <c r="C26625">
        <v>478.28993100000002</v>
      </c>
    </row>
    <row r="26626" spans="1:3" x14ac:dyDescent="0.3">
      <c r="A26626">
        <v>1340.671</v>
      </c>
      <c r="B26626">
        <v>482.74862000000002</v>
      </c>
      <c r="C26626">
        <v>478.28993100000002</v>
      </c>
    </row>
    <row r="26627" spans="1:3" x14ac:dyDescent="0.3">
      <c r="A26627">
        <v>1340.7139999999999</v>
      </c>
      <c r="B26627">
        <v>482.72831400000001</v>
      </c>
      <c r="C26627">
        <v>478.28993100000002</v>
      </c>
    </row>
    <row r="26628" spans="1:3" x14ac:dyDescent="0.3">
      <c r="A26628">
        <v>1340.7529999999999</v>
      </c>
      <c r="B26628">
        <v>482.71747599999998</v>
      </c>
      <c r="C26628">
        <v>478.28993100000002</v>
      </c>
    </row>
    <row r="26629" spans="1:3" x14ac:dyDescent="0.3">
      <c r="A26629">
        <v>1340.797</v>
      </c>
      <c r="B26629">
        <v>482.68004300000001</v>
      </c>
      <c r="C26629">
        <v>478.28993100000002</v>
      </c>
    </row>
    <row r="26630" spans="1:3" x14ac:dyDescent="0.3">
      <c r="A26630">
        <v>1340.835</v>
      </c>
      <c r="B26630">
        <v>482.67881699999998</v>
      </c>
      <c r="C26630">
        <v>478.28993100000002</v>
      </c>
    </row>
    <row r="26631" spans="1:3" x14ac:dyDescent="0.3">
      <c r="A26631">
        <v>1340.873</v>
      </c>
      <c r="B26631">
        <v>482.68455599999999</v>
      </c>
      <c r="C26631">
        <v>478.28993100000002</v>
      </c>
    </row>
    <row r="26632" spans="1:3" x14ac:dyDescent="0.3">
      <c r="A26632">
        <v>1340.913</v>
      </c>
      <c r="B26632">
        <v>482.713572</v>
      </c>
      <c r="C26632">
        <v>478.28993100000002</v>
      </c>
    </row>
    <row r="26633" spans="1:3" x14ac:dyDescent="0.3">
      <c r="A26633">
        <v>1340.9549999999999</v>
      </c>
      <c r="B26633">
        <v>482.70331199999998</v>
      </c>
      <c r="C26633">
        <v>478.28993100000002</v>
      </c>
    </row>
    <row r="26634" spans="1:3" x14ac:dyDescent="0.3">
      <c r="A26634">
        <v>1340.992</v>
      </c>
      <c r="B26634">
        <v>482.71909199999999</v>
      </c>
      <c r="C26634">
        <v>478.28993100000002</v>
      </c>
    </row>
    <row r="26635" spans="1:3" x14ac:dyDescent="0.3">
      <c r="A26635">
        <v>1341.0309999999999</v>
      </c>
      <c r="B26635">
        <v>482.69409200000001</v>
      </c>
      <c r="C26635">
        <v>478.28993100000002</v>
      </c>
    </row>
    <row r="26636" spans="1:3" x14ac:dyDescent="0.3">
      <c r="A26636">
        <v>1341.07</v>
      </c>
      <c r="B26636">
        <v>482.70985000000002</v>
      </c>
      <c r="C26636">
        <v>478.28993100000002</v>
      </c>
    </row>
    <row r="26637" spans="1:3" x14ac:dyDescent="0.3">
      <c r="A26637">
        <v>1341.1120000000001</v>
      </c>
      <c r="B26637">
        <v>482.743765</v>
      </c>
      <c r="C26637">
        <v>478.28993100000002</v>
      </c>
    </row>
    <row r="26638" spans="1:3" x14ac:dyDescent="0.3">
      <c r="A26638">
        <v>1341.1510000000001</v>
      </c>
      <c r="B26638">
        <v>482.71148399999998</v>
      </c>
      <c r="C26638">
        <v>478.28993100000002</v>
      </c>
    </row>
    <row r="26639" spans="1:3" x14ac:dyDescent="0.3">
      <c r="A26639">
        <v>1341.1880000000001</v>
      </c>
      <c r="B26639">
        <v>482.74942399999998</v>
      </c>
      <c r="C26639">
        <v>478.28993100000002</v>
      </c>
    </row>
    <row r="26640" spans="1:3" x14ac:dyDescent="0.3">
      <c r="A26640">
        <v>1341.2270000000001</v>
      </c>
      <c r="B26640">
        <v>482.74170700000002</v>
      </c>
      <c r="C26640">
        <v>478.28993100000002</v>
      </c>
    </row>
    <row r="26641" spans="1:3" x14ac:dyDescent="0.3">
      <c r="A26641">
        <v>1341.269</v>
      </c>
      <c r="B26641">
        <v>482.72730100000001</v>
      </c>
      <c r="C26641">
        <v>478.28993100000002</v>
      </c>
    </row>
    <row r="26642" spans="1:3" x14ac:dyDescent="0.3">
      <c r="A26642">
        <v>1341.307</v>
      </c>
      <c r="B26642">
        <v>482.72461299999998</v>
      </c>
      <c r="C26642">
        <v>478.28993100000002</v>
      </c>
    </row>
    <row r="26643" spans="1:3" x14ac:dyDescent="0.3">
      <c r="A26643">
        <v>1341.348</v>
      </c>
      <c r="B26643">
        <v>482.71530300000001</v>
      </c>
      <c r="C26643">
        <v>478.28993100000002</v>
      </c>
    </row>
    <row r="26644" spans="1:3" x14ac:dyDescent="0.3">
      <c r="A26644">
        <v>1341.385</v>
      </c>
      <c r="B26644">
        <v>482.719606</v>
      </c>
      <c r="C26644">
        <v>478.28993100000002</v>
      </c>
    </row>
    <row r="26645" spans="1:3" x14ac:dyDescent="0.3">
      <c r="A26645">
        <v>1341.424</v>
      </c>
      <c r="B26645">
        <v>482.74378100000001</v>
      </c>
      <c r="C26645">
        <v>478.28993100000002</v>
      </c>
    </row>
    <row r="26646" spans="1:3" x14ac:dyDescent="0.3">
      <c r="A26646">
        <v>1341.4649999999999</v>
      </c>
      <c r="B26646">
        <v>482.77270299999998</v>
      </c>
      <c r="C26646">
        <v>478.28993100000002</v>
      </c>
    </row>
    <row r="26647" spans="1:3" x14ac:dyDescent="0.3">
      <c r="A26647">
        <v>1341.5029999999999</v>
      </c>
      <c r="B26647">
        <v>482.76769300000001</v>
      </c>
      <c r="C26647">
        <v>478.28993100000002</v>
      </c>
    </row>
    <row r="26648" spans="1:3" x14ac:dyDescent="0.3">
      <c r="A26648">
        <v>1341.5450000000001</v>
      </c>
      <c r="B26648">
        <v>482.71349900000001</v>
      </c>
      <c r="C26648">
        <v>478.28993100000002</v>
      </c>
    </row>
    <row r="26649" spans="1:3" x14ac:dyDescent="0.3">
      <c r="A26649">
        <v>1341.5840000000001</v>
      </c>
      <c r="B26649">
        <v>482.68392999999998</v>
      </c>
      <c r="C26649">
        <v>478.28993100000002</v>
      </c>
    </row>
    <row r="26650" spans="1:3" x14ac:dyDescent="0.3">
      <c r="A26650">
        <v>1341.625</v>
      </c>
      <c r="B26650">
        <v>482.68813599999999</v>
      </c>
      <c r="C26650">
        <v>478.28993100000002</v>
      </c>
    </row>
    <row r="26651" spans="1:3" x14ac:dyDescent="0.3">
      <c r="A26651">
        <v>1341.6669999999999</v>
      </c>
      <c r="B26651">
        <v>482.71500300000002</v>
      </c>
      <c r="C26651">
        <v>478.28993100000002</v>
      </c>
    </row>
    <row r="26652" spans="1:3" x14ac:dyDescent="0.3">
      <c r="A26652">
        <v>1341.7049999999999</v>
      </c>
      <c r="B26652">
        <v>482.70253200000002</v>
      </c>
      <c r="C26652">
        <v>478.28993100000002</v>
      </c>
    </row>
    <row r="26653" spans="1:3" x14ac:dyDescent="0.3">
      <c r="A26653">
        <v>1341.7439999999999</v>
      </c>
      <c r="B26653">
        <v>482.66833800000001</v>
      </c>
      <c r="C26653">
        <v>478.28993100000002</v>
      </c>
    </row>
    <row r="26654" spans="1:3" x14ac:dyDescent="0.3">
      <c r="A26654">
        <v>1341.7850000000001</v>
      </c>
      <c r="B26654">
        <v>482.658277</v>
      </c>
      <c r="C26654">
        <v>478.28993100000002</v>
      </c>
    </row>
    <row r="26655" spans="1:3" x14ac:dyDescent="0.3">
      <c r="A26655">
        <v>1341.826</v>
      </c>
      <c r="B26655">
        <v>482.62835999999999</v>
      </c>
      <c r="C26655">
        <v>478.28993100000002</v>
      </c>
    </row>
    <row r="26656" spans="1:3" x14ac:dyDescent="0.3">
      <c r="A26656">
        <v>1341.866</v>
      </c>
      <c r="B26656">
        <v>482.65217899999999</v>
      </c>
      <c r="C26656">
        <v>478.28993100000002</v>
      </c>
    </row>
    <row r="26657" spans="1:3" x14ac:dyDescent="0.3">
      <c r="A26657">
        <v>1341.9069999999999</v>
      </c>
      <c r="B26657">
        <v>482.66296499999999</v>
      </c>
      <c r="C26657">
        <v>478.28993100000002</v>
      </c>
    </row>
    <row r="26658" spans="1:3" x14ac:dyDescent="0.3">
      <c r="A26658">
        <v>1341.9490000000001</v>
      </c>
      <c r="B26658">
        <v>482.68877400000002</v>
      </c>
      <c r="C26658">
        <v>478.28993100000002</v>
      </c>
    </row>
    <row r="26659" spans="1:3" x14ac:dyDescent="0.3">
      <c r="A26659">
        <v>1341.991</v>
      </c>
      <c r="B26659">
        <v>482.71534300000002</v>
      </c>
      <c r="C26659">
        <v>478.28993100000002</v>
      </c>
    </row>
    <row r="26660" spans="1:3" x14ac:dyDescent="0.3">
      <c r="A26660">
        <v>1342.0309999999999</v>
      </c>
      <c r="B26660">
        <v>482.71574700000002</v>
      </c>
      <c r="C26660">
        <v>478.28993100000002</v>
      </c>
    </row>
    <row r="26661" spans="1:3" x14ac:dyDescent="0.3">
      <c r="A26661">
        <v>1342.0740000000001</v>
      </c>
      <c r="B26661">
        <v>482.681242</v>
      </c>
      <c r="C26661">
        <v>478.28993100000002</v>
      </c>
    </row>
    <row r="26662" spans="1:3" x14ac:dyDescent="0.3">
      <c r="A26662">
        <v>1342.1110000000001</v>
      </c>
      <c r="B26662">
        <v>482.66121900000002</v>
      </c>
      <c r="C26662">
        <v>478.28993100000002</v>
      </c>
    </row>
    <row r="26663" spans="1:3" x14ac:dyDescent="0.3">
      <c r="A26663">
        <v>1342.1559999999999</v>
      </c>
      <c r="B26663">
        <v>482.639002</v>
      </c>
      <c r="C26663">
        <v>478.28993100000002</v>
      </c>
    </row>
    <row r="26664" spans="1:3" x14ac:dyDescent="0.3">
      <c r="A26664">
        <v>1342.2</v>
      </c>
      <c r="B26664">
        <v>482.62277699999999</v>
      </c>
      <c r="C26664">
        <v>478.28993100000002</v>
      </c>
    </row>
    <row r="26665" spans="1:3" x14ac:dyDescent="0.3">
      <c r="A26665">
        <v>1342.2429999999999</v>
      </c>
      <c r="B26665">
        <v>482.62375500000002</v>
      </c>
      <c r="C26665">
        <v>478.28993100000002</v>
      </c>
    </row>
    <row r="26666" spans="1:3" x14ac:dyDescent="0.3">
      <c r="A26666">
        <v>1342.2819999999999</v>
      </c>
      <c r="B26666">
        <v>482.62642099999999</v>
      </c>
      <c r="C26666">
        <v>478.28993100000002</v>
      </c>
    </row>
    <row r="26667" spans="1:3" x14ac:dyDescent="0.3">
      <c r="A26667">
        <v>1342.3209999999999</v>
      </c>
      <c r="B26667">
        <v>482.60015399999997</v>
      </c>
      <c r="C26667">
        <v>478.28993100000002</v>
      </c>
    </row>
    <row r="26668" spans="1:3" x14ac:dyDescent="0.3">
      <c r="A26668">
        <v>1342.3610000000001</v>
      </c>
      <c r="B26668">
        <v>482.60680000000002</v>
      </c>
      <c r="C26668">
        <v>478.28993100000002</v>
      </c>
    </row>
    <row r="26669" spans="1:3" x14ac:dyDescent="0.3">
      <c r="A26669">
        <v>1342.4010000000001</v>
      </c>
      <c r="B26669">
        <v>482.57994600000001</v>
      </c>
      <c r="C26669">
        <v>478.28993100000002</v>
      </c>
    </row>
    <row r="26670" spans="1:3" x14ac:dyDescent="0.3">
      <c r="A26670">
        <v>1342.443</v>
      </c>
      <c r="B26670">
        <v>482.57114999999999</v>
      </c>
      <c r="C26670">
        <v>478.28993100000002</v>
      </c>
    </row>
    <row r="26671" spans="1:3" x14ac:dyDescent="0.3">
      <c r="A26671">
        <v>1342.48</v>
      </c>
      <c r="B26671">
        <v>482.56496800000002</v>
      </c>
      <c r="C26671">
        <v>478.28993100000002</v>
      </c>
    </row>
    <row r="26672" spans="1:3" x14ac:dyDescent="0.3">
      <c r="A26672">
        <v>1342.5229999999999</v>
      </c>
      <c r="B26672">
        <v>482.56318800000003</v>
      </c>
      <c r="C26672">
        <v>478.28993100000002</v>
      </c>
    </row>
    <row r="26673" spans="1:3" x14ac:dyDescent="0.3">
      <c r="A26673">
        <v>1342.5640000000001</v>
      </c>
      <c r="B26673">
        <v>482.54173900000001</v>
      </c>
      <c r="C26673">
        <v>478.28993100000002</v>
      </c>
    </row>
    <row r="26674" spans="1:3" x14ac:dyDescent="0.3">
      <c r="A26674">
        <v>1342.605</v>
      </c>
      <c r="B26674">
        <v>482.54381899999998</v>
      </c>
      <c r="C26674">
        <v>478.28993100000002</v>
      </c>
    </row>
    <row r="26675" spans="1:3" x14ac:dyDescent="0.3">
      <c r="A26675">
        <v>1342.646</v>
      </c>
      <c r="B26675">
        <v>482.51972499999999</v>
      </c>
      <c r="C26675">
        <v>478.28993100000002</v>
      </c>
    </row>
    <row r="26676" spans="1:3" x14ac:dyDescent="0.3">
      <c r="A26676">
        <v>1342.682</v>
      </c>
      <c r="B26676">
        <v>482.50867599999998</v>
      </c>
      <c r="C26676">
        <v>478.28993100000002</v>
      </c>
    </row>
    <row r="26677" spans="1:3" x14ac:dyDescent="0.3">
      <c r="A26677">
        <v>1342.7180000000001</v>
      </c>
      <c r="B26677">
        <v>482.53854799999999</v>
      </c>
      <c r="C26677">
        <v>478.28993100000002</v>
      </c>
    </row>
    <row r="26678" spans="1:3" x14ac:dyDescent="0.3">
      <c r="A26678">
        <v>1342.7560000000001</v>
      </c>
      <c r="B26678">
        <v>482.52805699999999</v>
      </c>
      <c r="C26678">
        <v>478.28993100000002</v>
      </c>
    </row>
    <row r="26679" spans="1:3" x14ac:dyDescent="0.3">
      <c r="A26679">
        <v>1342.8</v>
      </c>
      <c r="B26679">
        <v>482.50990300000001</v>
      </c>
      <c r="C26679">
        <v>478.28993100000002</v>
      </c>
    </row>
    <row r="26680" spans="1:3" x14ac:dyDescent="0.3">
      <c r="A26680">
        <v>1342.838</v>
      </c>
      <c r="B26680">
        <v>482.50012099999998</v>
      </c>
      <c r="C26680">
        <v>478.28993100000002</v>
      </c>
    </row>
    <row r="26681" spans="1:3" x14ac:dyDescent="0.3">
      <c r="A26681">
        <v>1342.877</v>
      </c>
      <c r="B26681">
        <v>482.48799700000001</v>
      </c>
      <c r="C26681">
        <v>478.28993100000002</v>
      </c>
    </row>
    <row r="26682" spans="1:3" x14ac:dyDescent="0.3">
      <c r="A26682">
        <v>1342.9159999999999</v>
      </c>
      <c r="B26682">
        <v>482.46702499999998</v>
      </c>
      <c r="C26682">
        <v>478.28993100000002</v>
      </c>
    </row>
    <row r="26683" spans="1:3" x14ac:dyDescent="0.3">
      <c r="A26683">
        <v>1342.953</v>
      </c>
      <c r="B26683">
        <v>482.44820199999998</v>
      </c>
      <c r="C26683">
        <v>478.28993100000002</v>
      </c>
    </row>
    <row r="26684" spans="1:3" x14ac:dyDescent="0.3">
      <c r="A26684">
        <v>1342.991</v>
      </c>
      <c r="B26684">
        <v>482.437635</v>
      </c>
      <c r="C26684">
        <v>478.28993100000002</v>
      </c>
    </row>
    <row r="26685" spans="1:3" x14ac:dyDescent="0.3">
      <c r="A26685">
        <v>1343.0319999999999</v>
      </c>
      <c r="B26685">
        <v>482.43474900000001</v>
      </c>
      <c r="C26685">
        <v>478.28993100000002</v>
      </c>
    </row>
    <row r="26686" spans="1:3" x14ac:dyDescent="0.3">
      <c r="A26686">
        <v>1343.0719999999999</v>
      </c>
      <c r="B26686">
        <v>482.44675599999999</v>
      </c>
      <c r="C26686">
        <v>478.28993100000002</v>
      </c>
    </row>
    <row r="26687" spans="1:3" x14ac:dyDescent="0.3">
      <c r="A26687">
        <v>1343.1179999999999</v>
      </c>
      <c r="B26687">
        <v>482.43469499999998</v>
      </c>
      <c r="C26687">
        <v>478.28993100000002</v>
      </c>
    </row>
    <row r="26688" spans="1:3" x14ac:dyDescent="0.3">
      <c r="A26688">
        <v>1343.1559999999999</v>
      </c>
      <c r="B26688">
        <v>482.43735800000002</v>
      </c>
      <c r="C26688">
        <v>478.28993100000002</v>
      </c>
    </row>
    <row r="26689" spans="1:3" x14ac:dyDescent="0.3">
      <c r="A26689">
        <v>1343.1969999999999</v>
      </c>
      <c r="B26689">
        <v>482.45520800000003</v>
      </c>
      <c r="C26689">
        <v>478.28993100000002</v>
      </c>
    </row>
    <row r="26690" spans="1:3" x14ac:dyDescent="0.3">
      <c r="A26690">
        <v>1343.2349999999999</v>
      </c>
      <c r="B26690">
        <v>482.456188</v>
      </c>
      <c r="C26690">
        <v>478.28993100000002</v>
      </c>
    </row>
    <row r="26691" spans="1:3" x14ac:dyDescent="0.3">
      <c r="A26691">
        <v>1343.279</v>
      </c>
      <c r="B26691">
        <v>482.437637</v>
      </c>
      <c r="C26691">
        <v>478.28993100000002</v>
      </c>
    </row>
    <row r="26692" spans="1:3" x14ac:dyDescent="0.3">
      <c r="A26692">
        <v>1343.317</v>
      </c>
      <c r="B26692">
        <v>482.43551300000001</v>
      </c>
      <c r="C26692">
        <v>478.28993100000002</v>
      </c>
    </row>
    <row r="26693" spans="1:3" x14ac:dyDescent="0.3">
      <c r="A26693">
        <v>1343.3610000000001</v>
      </c>
      <c r="B26693">
        <v>482.412464</v>
      </c>
      <c r="C26693">
        <v>478.28993100000002</v>
      </c>
    </row>
    <row r="26694" spans="1:3" x14ac:dyDescent="0.3">
      <c r="A26694">
        <v>1343.403</v>
      </c>
      <c r="B26694">
        <v>482.41689000000002</v>
      </c>
      <c r="C26694">
        <v>478.28993100000002</v>
      </c>
    </row>
    <row r="26695" spans="1:3" x14ac:dyDescent="0.3">
      <c r="A26695">
        <v>1343.443</v>
      </c>
      <c r="B26695">
        <v>482.43993599999999</v>
      </c>
      <c r="C26695">
        <v>478.28993100000002</v>
      </c>
    </row>
    <row r="26696" spans="1:3" x14ac:dyDescent="0.3">
      <c r="A26696">
        <v>1343.4849999999999</v>
      </c>
      <c r="B26696">
        <v>482.44554299999999</v>
      </c>
      <c r="C26696">
        <v>478.28993100000002</v>
      </c>
    </row>
    <row r="26697" spans="1:3" x14ac:dyDescent="0.3">
      <c r="A26697">
        <v>1343.5250000000001</v>
      </c>
      <c r="B26697">
        <v>482.45158500000002</v>
      </c>
      <c r="C26697">
        <v>478.28993100000002</v>
      </c>
    </row>
    <row r="26698" spans="1:3" x14ac:dyDescent="0.3">
      <c r="A26698">
        <v>1343.566</v>
      </c>
      <c r="B26698">
        <v>482.43321200000003</v>
      </c>
      <c r="C26698">
        <v>478.28993100000002</v>
      </c>
    </row>
    <row r="26699" spans="1:3" x14ac:dyDescent="0.3">
      <c r="A26699">
        <v>1343.6079999999999</v>
      </c>
      <c r="B26699">
        <v>482.42285399999997</v>
      </c>
      <c r="C26699">
        <v>478.28993100000002</v>
      </c>
    </row>
    <row r="26700" spans="1:3" x14ac:dyDescent="0.3">
      <c r="A26700">
        <v>1343.6489999999999</v>
      </c>
      <c r="B26700">
        <v>482.40249799999998</v>
      </c>
      <c r="C26700">
        <v>478.28993100000002</v>
      </c>
    </row>
    <row r="26701" spans="1:3" x14ac:dyDescent="0.3">
      <c r="A26701">
        <v>1343.69</v>
      </c>
      <c r="B26701">
        <v>482.40426500000001</v>
      </c>
      <c r="C26701">
        <v>478.28993100000002</v>
      </c>
    </row>
    <row r="26702" spans="1:3" x14ac:dyDescent="0.3">
      <c r="A26702">
        <v>1343.7360000000001</v>
      </c>
      <c r="B26702">
        <v>482.40343899999999</v>
      </c>
      <c r="C26702">
        <v>478.28993100000002</v>
      </c>
    </row>
    <row r="26703" spans="1:3" x14ac:dyDescent="0.3">
      <c r="A26703">
        <v>1343.777</v>
      </c>
      <c r="B26703">
        <v>482.41958199999999</v>
      </c>
      <c r="C26703">
        <v>478.28993100000002</v>
      </c>
    </row>
    <row r="26704" spans="1:3" x14ac:dyDescent="0.3">
      <c r="A26704">
        <v>1343.817</v>
      </c>
      <c r="B26704">
        <v>482.43162999999998</v>
      </c>
      <c r="C26704">
        <v>478.28993100000002</v>
      </c>
    </row>
    <row r="26705" spans="1:3" x14ac:dyDescent="0.3">
      <c r="A26705">
        <v>1343.8579999999999</v>
      </c>
      <c r="B26705">
        <v>482.454162</v>
      </c>
      <c r="C26705">
        <v>478.28993100000002</v>
      </c>
    </row>
    <row r="26706" spans="1:3" x14ac:dyDescent="0.3">
      <c r="A26706">
        <v>1343.9</v>
      </c>
      <c r="B26706">
        <v>482.48449799999997</v>
      </c>
      <c r="C26706">
        <v>478.28993100000002</v>
      </c>
    </row>
    <row r="26707" spans="1:3" x14ac:dyDescent="0.3">
      <c r="A26707">
        <v>1343.942</v>
      </c>
      <c r="B26707">
        <v>482.47058900000002</v>
      </c>
      <c r="C26707">
        <v>478.28993100000002</v>
      </c>
    </row>
    <row r="26708" spans="1:3" x14ac:dyDescent="0.3">
      <c r="A26708">
        <v>1343.9880000000001</v>
      </c>
      <c r="B26708">
        <v>482.47531600000002</v>
      </c>
      <c r="C26708">
        <v>478.28993100000002</v>
      </c>
    </row>
    <row r="26709" spans="1:3" x14ac:dyDescent="0.3">
      <c r="A26709">
        <v>1344.027</v>
      </c>
      <c r="B26709">
        <v>482.48685</v>
      </c>
      <c r="C26709">
        <v>478.28993100000002</v>
      </c>
    </row>
    <row r="26710" spans="1:3" x14ac:dyDescent="0.3">
      <c r="A26710">
        <v>1344.069</v>
      </c>
      <c r="B26710">
        <v>482.50618700000001</v>
      </c>
      <c r="C26710">
        <v>478.28993100000002</v>
      </c>
    </row>
    <row r="26711" spans="1:3" x14ac:dyDescent="0.3">
      <c r="A26711">
        <v>1344.11</v>
      </c>
      <c r="B26711">
        <v>482.48076900000001</v>
      </c>
      <c r="C26711">
        <v>478.28993100000002</v>
      </c>
    </row>
    <row r="26712" spans="1:3" x14ac:dyDescent="0.3">
      <c r="A26712">
        <v>1344.1510000000001</v>
      </c>
      <c r="B26712">
        <v>482.50753800000001</v>
      </c>
      <c r="C26712">
        <v>478.28993100000002</v>
      </c>
    </row>
    <row r="26713" spans="1:3" x14ac:dyDescent="0.3">
      <c r="A26713">
        <v>1344.191</v>
      </c>
      <c r="B26713">
        <v>482.51898699999998</v>
      </c>
      <c r="C26713">
        <v>478.28993100000002</v>
      </c>
    </row>
    <row r="26714" spans="1:3" x14ac:dyDescent="0.3">
      <c r="A26714">
        <v>1344.2339999999999</v>
      </c>
      <c r="B26714">
        <v>482.50777099999999</v>
      </c>
      <c r="C26714">
        <v>478.28993100000002</v>
      </c>
    </row>
    <row r="26715" spans="1:3" x14ac:dyDescent="0.3">
      <c r="A26715">
        <v>1344.2719999999999</v>
      </c>
      <c r="B26715">
        <v>482.48418199999998</v>
      </c>
      <c r="C26715">
        <v>478.28993100000002</v>
      </c>
    </row>
    <row r="26716" spans="1:3" x14ac:dyDescent="0.3">
      <c r="A26716">
        <v>1344.3119999999999</v>
      </c>
      <c r="B26716">
        <v>482.45215100000001</v>
      </c>
      <c r="C26716">
        <v>478.28993100000002</v>
      </c>
    </row>
    <row r="26717" spans="1:3" x14ac:dyDescent="0.3">
      <c r="A26717">
        <v>1344.3520000000001</v>
      </c>
      <c r="B26717">
        <v>482.45768900000002</v>
      </c>
      <c r="C26717">
        <v>478.28993100000002</v>
      </c>
    </row>
    <row r="26718" spans="1:3" x14ac:dyDescent="0.3">
      <c r="A26718">
        <v>1344.39</v>
      </c>
      <c r="B26718">
        <v>482.41047500000002</v>
      </c>
      <c r="C26718">
        <v>478.28993100000002</v>
      </c>
    </row>
    <row r="26719" spans="1:3" x14ac:dyDescent="0.3">
      <c r="A26719">
        <v>1344.4290000000001</v>
      </c>
      <c r="B26719">
        <v>482.39119899999997</v>
      </c>
      <c r="C26719">
        <v>478.28993100000002</v>
      </c>
    </row>
    <row r="26720" spans="1:3" x14ac:dyDescent="0.3">
      <c r="A26720">
        <v>1344.4670000000001</v>
      </c>
      <c r="B26720">
        <v>482.370251</v>
      </c>
      <c r="C26720">
        <v>478.28993100000002</v>
      </c>
    </row>
    <row r="26721" spans="1:3" x14ac:dyDescent="0.3">
      <c r="A26721">
        <v>1344.5450000000001</v>
      </c>
      <c r="B26721">
        <v>482.35565200000002</v>
      </c>
      <c r="C26721">
        <v>478.28993100000002</v>
      </c>
    </row>
    <row r="26722" spans="1:3" x14ac:dyDescent="0.3">
      <c r="A26722">
        <v>1344.645</v>
      </c>
      <c r="B26722">
        <v>482.34944300000001</v>
      </c>
      <c r="C26722">
        <v>478.28993100000002</v>
      </c>
    </row>
    <row r="26723" spans="1:3" x14ac:dyDescent="0.3">
      <c r="A26723">
        <v>1344.7429999999999</v>
      </c>
      <c r="B26723">
        <v>482.31620299999997</v>
      </c>
      <c r="C26723">
        <v>478.28993100000002</v>
      </c>
    </row>
    <row r="26724" spans="1:3" x14ac:dyDescent="0.3">
      <c r="A26724">
        <v>1344.8430000000001</v>
      </c>
      <c r="B26724">
        <v>482.299531</v>
      </c>
      <c r="C26724">
        <v>478.28993100000002</v>
      </c>
    </row>
    <row r="26725" spans="1:3" x14ac:dyDescent="0.3">
      <c r="A26725">
        <v>1344.943</v>
      </c>
      <c r="B26725">
        <v>482.316058</v>
      </c>
      <c r="C26725">
        <v>478.28993100000002</v>
      </c>
    </row>
    <row r="26726" spans="1:3" x14ac:dyDescent="0.3">
      <c r="A26726">
        <v>1345.046</v>
      </c>
      <c r="B26726">
        <v>482.29650099999998</v>
      </c>
      <c r="C26726">
        <v>478.28993100000002</v>
      </c>
    </row>
    <row r="26727" spans="1:3" x14ac:dyDescent="0.3">
      <c r="A26727">
        <v>1345.1320000000001</v>
      </c>
      <c r="B26727">
        <v>482.27192100000002</v>
      </c>
      <c r="C26727">
        <v>478.28993100000002</v>
      </c>
    </row>
    <row r="26728" spans="1:3" x14ac:dyDescent="0.3">
      <c r="A26728">
        <v>1345.229</v>
      </c>
      <c r="B26728">
        <v>482.27153399999997</v>
      </c>
      <c r="C26728">
        <v>478.28993100000002</v>
      </c>
    </row>
    <row r="26729" spans="1:3" x14ac:dyDescent="0.3">
      <c r="A26729">
        <v>1345.328</v>
      </c>
      <c r="B26729">
        <v>482.26532600000002</v>
      </c>
      <c r="C26729">
        <v>478.28993100000002</v>
      </c>
    </row>
    <row r="26730" spans="1:3" x14ac:dyDescent="0.3">
      <c r="A26730">
        <v>1345.4290000000001</v>
      </c>
      <c r="B26730">
        <v>482.26071200000001</v>
      </c>
      <c r="C26730">
        <v>478.28993100000002</v>
      </c>
    </row>
    <row r="26731" spans="1:3" x14ac:dyDescent="0.3">
      <c r="A26731">
        <v>1345.5350000000001</v>
      </c>
      <c r="B26731">
        <v>482.27141599999999</v>
      </c>
      <c r="C26731">
        <v>478.28993100000002</v>
      </c>
    </row>
    <row r="26732" spans="1:3" x14ac:dyDescent="0.3">
      <c r="A26732">
        <v>1345.644</v>
      </c>
      <c r="B26732">
        <v>482.26082300000002</v>
      </c>
      <c r="C26732">
        <v>478.28993100000002</v>
      </c>
    </row>
    <row r="26733" spans="1:3" x14ac:dyDescent="0.3">
      <c r="A26733">
        <v>1345.75</v>
      </c>
      <c r="B26733">
        <v>482.25767999999999</v>
      </c>
      <c r="C26733">
        <v>478.28993100000002</v>
      </c>
    </row>
    <row r="26734" spans="1:3" x14ac:dyDescent="0.3">
      <c r="A26734">
        <v>1345.8520000000001</v>
      </c>
      <c r="B26734">
        <v>482.261526</v>
      </c>
      <c r="C26734">
        <v>478.28993100000002</v>
      </c>
    </row>
    <row r="26735" spans="1:3" x14ac:dyDescent="0.3">
      <c r="A26735">
        <v>1345.951</v>
      </c>
      <c r="B26735">
        <v>482.27158800000001</v>
      </c>
      <c r="C26735">
        <v>478.28993100000002</v>
      </c>
    </row>
    <row r="26736" spans="1:3" x14ac:dyDescent="0.3">
      <c r="A26736">
        <v>1346.0440000000001</v>
      </c>
      <c r="B26736">
        <v>482.26502499999998</v>
      </c>
      <c r="C26736">
        <v>478.28993100000002</v>
      </c>
    </row>
    <row r="26737" spans="1:3" x14ac:dyDescent="0.3">
      <c r="A26737">
        <v>1346.133</v>
      </c>
      <c r="B26737">
        <v>482.24287299999997</v>
      </c>
      <c r="C26737">
        <v>478.28993100000002</v>
      </c>
    </row>
    <row r="26738" spans="1:3" x14ac:dyDescent="0.3">
      <c r="A26738">
        <v>1346.2370000000001</v>
      </c>
      <c r="B26738">
        <v>482.28178400000002</v>
      </c>
      <c r="C26738">
        <v>478.28993100000002</v>
      </c>
    </row>
    <row r="26739" spans="1:3" x14ac:dyDescent="0.3">
      <c r="A26739">
        <v>1346.3440000000001</v>
      </c>
      <c r="B26739">
        <v>482.299511</v>
      </c>
      <c r="C26739">
        <v>478.28993100000002</v>
      </c>
    </row>
    <row r="26740" spans="1:3" x14ac:dyDescent="0.3">
      <c r="A26740">
        <v>1346.4449999999999</v>
      </c>
      <c r="B26740">
        <v>482.28851300000002</v>
      </c>
      <c r="C26740">
        <v>478.28993100000002</v>
      </c>
    </row>
    <row r="26741" spans="1:3" x14ac:dyDescent="0.3">
      <c r="A26741">
        <v>1346.546</v>
      </c>
      <c r="B26741">
        <v>482.26333</v>
      </c>
      <c r="C26741">
        <v>478.28993100000002</v>
      </c>
    </row>
    <row r="26742" spans="1:3" x14ac:dyDescent="0.3">
      <c r="A26742">
        <v>1346.65</v>
      </c>
      <c r="B26742">
        <v>482.25023399999998</v>
      </c>
      <c r="C26742">
        <v>478.28993100000002</v>
      </c>
    </row>
    <row r="26743" spans="1:3" x14ac:dyDescent="0.3">
      <c r="A26743">
        <v>1346.742</v>
      </c>
      <c r="B26743">
        <v>482.24257999999998</v>
      </c>
      <c r="C26743">
        <v>478.28993100000002</v>
      </c>
    </row>
    <row r="26744" spans="1:3" x14ac:dyDescent="0.3">
      <c r="A26744">
        <v>1346.845</v>
      </c>
      <c r="B26744">
        <v>482.222982</v>
      </c>
      <c r="C26744">
        <v>478.28993100000002</v>
      </c>
    </row>
    <row r="26745" spans="1:3" x14ac:dyDescent="0.3">
      <c r="A26745">
        <v>1346.9449999999999</v>
      </c>
      <c r="B26745">
        <v>482.209655</v>
      </c>
      <c r="C26745">
        <v>478.28993100000002</v>
      </c>
    </row>
    <row r="26746" spans="1:3" x14ac:dyDescent="0.3">
      <c r="A26746">
        <v>1347.056</v>
      </c>
      <c r="B26746">
        <v>482.19016299999998</v>
      </c>
      <c r="C26746">
        <v>478.28993100000002</v>
      </c>
    </row>
    <row r="26747" spans="1:3" x14ac:dyDescent="0.3">
      <c r="A26747">
        <v>1347.154</v>
      </c>
      <c r="B26747">
        <v>482.19277199999999</v>
      </c>
      <c r="C26747">
        <v>478.28993100000002</v>
      </c>
    </row>
    <row r="26748" spans="1:3" x14ac:dyDescent="0.3">
      <c r="A26748">
        <v>1347.249</v>
      </c>
      <c r="B26748">
        <v>482.21586600000001</v>
      </c>
      <c r="C26748">
        <v>478.28993100000002</v>
      </c>
    </row>
    <row r="26749" spans="1:3" x14ac:dyDescent="0.3">
      <c r="A26749">
        <v>1347.345</v>
      </c>
      <c r="B26749">
        <v>482.253354</v>
      </c>
      <c r="C26749">
        <v>478.28993100000002</v>
      </c>
    </row>
    <row r="26750" spans="1:3" x14ac:dyDescent="0.3">
      <c r="A26750">
        <v>1347.444</v>
      </c>
      <c r="B26750">
        <v>482.25815599999999</v>
      </c>
      <c r="C26750">
        <v>478.28993100000002</v>
      </c>
    </row>
    <row r="26751" spans="1:3" x14ac:dyDescent="0.3">
      <c r="A26751">
        <v>1347.547</v>
      </c>
      <c r="B26751">
        <v>482.249932</v>
      </c>
      <c r="C26751">
        <v>478.28993100000002</v>
      </c>
    </row>
    <row r="26752" spans="1:3" x14ac:dyDescent="0.3">
      <c r="A26752">
        <v>1347.646</v>
      </c>
      <c r="B26752">
        <v>482.25448599999999</v>
      </c>
      <c r="C26752">
        <v>478.28993100000002</v>
      </c>
    </row>
    <row r="26753" spans="1:3" x14ac:dyDescent="0.3">
      <c r="A26753">
        <v>1347.748</v>
      </c>
      <c r="B26753">
        <v>482.22738500000003</v>
      </c>
      <c r="C26753">
        <v>478.28993100000002</v>
      </c>
    </row>
    <row r="26754" spans="1:3" x14ac:dyDescent="0.3">
      <c r="A26754">
        <v>1347.854</v>
      </c>
      <c r="B26754">
        <v>482.22387700000002</v>
      </c>
      <c r="C26754">
        <v>478.28993100000002</v>
      </c>
    </row>
    <row r="26755" spans="1:3" x14ac:dyDescent="0.3">
      <c r="A26755">
        <v>1347.9549999999999</v>
      </c>
      <c r="B26755">
        <v>482.19039900000001</v>
      </c>
      <c r="C26755">
        <v>478.28993100000002</v>
      </c>
    </row>
    <row r="26756" spans="1:3" x14ac:dyDescent="0.3">
      <c r="A26756">
        <v>1348.0530000000001</v>
      </c>
      <c r="B26756">
        <v>482.17956700000002</v>
      </c>
      <c r="C26756">
        <v>478.28993100000002</v>
      </c>
    </row>
    <row r="26757" spans="1:3" x14ac:dyDescent="0.3">
      <c r="A26757">
        <v>1348.1479999999999</v>
      </c>
      <c r="B26757">
        <v>482.15657099999999</v>
      </c>
      <c r="C26757">
        <v>478.28993100000002</v>
      </c>
    </row>
    <row r="26758" spans="1:3" x14ac:dyDescent="0.3">
      <c r="A26758">
        <v>1348.2449999999999</v>
      </c>
      <c r="B26758">
        <v>482.17084999999997</v>
      </c>
      <c r="C26758">
        <v>478.28993100000002</v>
      </c>
    </row>
    <row r="26759" spans="1:3" x14ac:dyDescent="0.3">
      <c r="A26759">
        <v>1348.347</v>
      </c>
      <c r="B26759">
        <v>482.15784400000001</v>
      </c>
      <c r="C26759">
        <v>478.28993100000002</v>
      </c>
    </row>
    <row r="26760" spans="1:3" x14ac:dyDescent="0.3">
      <c r="A26760">
        <v>1348.45</v>
      </c>
      <c r="B26760">
        <v>482.17931299999998</v>
      </c>
      <c r="C26760">
        <v>478.28993100000002</v>
      </c>
    </row>
    <row r="26761" spans="1:3" x14ac:dyDescent="0.3">
      <c r="A26761">
        <v>1348.539</v>
      </c>
      <c r="B26761">
        <v>482.19452699999999</v>
      </c>
      <c r="C26761">
        <v>478.28993100000002</v>
      </c>
    </row>
    <row r="26762" spans="1:3" x14ac:dyDescent="0.3">
      <c r="A26762">
        <v>1348.578</v>
      </c>
      <c r="B26762">
        <v>482.18227200000001</v>
      </c>
      <c r="C26762">
        <v>478.28993100000002</v>
      </c>
    </row>
    <row r="26763" spans="1:3" x14ac:dyDescent="0.3">
      <c r="A26763">
        <v>1348.617</v>
      </c>
      <c r="B26763">
        <v>482.19005700000002</v>
      </c>
      <c r="C26763">
        <v>478.28993100000002</v>
      </c>
    </row>
    <row r="26764" spans="1:3" x14ac:dyDescent="0.3">
      <c r="A26764">
        <v>1348.655</v>
      </c>
      <c r="B26764">
        <v>482.19043299999998</v>
      </c>
      <c r="C26764">
        <v>478.28993100000002</v>
      </c>
    </row>
    <row r="26765" spans="1:3" x14ac:dyDescent="0.3">
      <c r="A26765">
        <v>1348.6949999999999</v>
      </c>
      <c r="B26765">
        <v>482.19919700000003</v>
      </c>
      <c r="C26765">
        <v>478.28993100000002</v>
      </c>
    </row>
    <row r="26766" spans="1:3" x14ac:dyDescent="0.3">
      <c r="A26766">
        <v>1348.7370000000001</v>
      </c>
      <c r="B26766">
        <v>482.18885999999998</v>
      </c>
      <c r="C26766">
        <v>478.28993100000002</v>
      </c>
    </row>
    <row r="26767" spans="1:3" x14ac:dyDescent="0.3">
      <c r="A26767">
        <v>1348.7750000000001</v>
      </c>
      <c r="B26767">
        <v>482.18831699999998</v>
      </c>
      <c r="C26767">
        <v>478.28993100000002</v>
      </c>
    </row>
    <row r="26768" spans="1:3" x14ac:dyDescent="0.3">
      <c r="A26768">
        <v>1348.817</v>
      </c>
      <c r="B26768">
        <v>482.17861799999997</v>
      </c>
      <c r="C26768">
        <v>478.28993100000002</v>
      </c>
    </row>
    <row r="26769" spans="1:3" x14ac:dyDescent="0.3">
      <c r="A26769">
        <v>1348.856</v>
      </c>
      <c r="B26769">
        <v>482.18830600000001</v>
      </c>
      <c r="C26769">
        <v>478.28993100000002</v>
      </c>
    </row>
    <row r="26770" spans="1:3" x14ac:dyDescent="0.3">
      <c r="A26770">
        <v>1348.8979999999999</v>
      </c>
      <c r="B26770">
        <v>482.19522599999999</v>
      </c>
      <c r="C26770">
        <v>478.28993100000002</v>
      </c>
    </row>
    <row r="26771" spans="1:3" x14ac:dyDescent="0.3">
      <c r="A26771">
        <v>1348.9369999999999</v>
      </c>
      <c r="B26771">
        <v>482.20802400000002</v>
      </c>
      <c r="C26771">
        <v>478.28993100000002</v>
      </c>
    </row>
    <row r="26772" spans="1:3" x14ac:dyDescent="0.3">
      <c r="A26772">
        <v>1348.979</v>
      </c>
      <c r="B26772">
        <v>482.22824900000001</v>
      </c>
      <c r="C26772">
        <v>478.28993100000002</v>
      </c>
    </row>
    <row r="26773" spans="1:3" x14ac:dyDescent="0.3">
      <c r="A26773">
        <v>1349.0160000000001</v>
      </c>
      <c r="B26773">
        <v>482.21788199999997</v>
      </c>
      <c r="C26773">
        <v>478.28993100000002</v>
      </c>
    </row>
    <row r="26774" spans="1:3" x14ac:dyDescent="0.3">
      <c r="A26774">
        <v>1349.058</v>
      </c>
      <c r="B26774">
        <v>482.24307399999998</v>
      </c>
      <c r="C26774">
        <v>478.28993100000002</v>
      </c>
    </row>
    <row r="26775" spans="1:3" x14ac:dyDescent="0.3">
      <c r="A26775">
        <v>1349.097</v>
      </c>
      <c r="B26775">
        <v>482.24138599999998</v>
      </c>
      <c r="C26775">
        <v>478.28993100000002</v>
      </c>
    </row>
    <row r="26776" spans="1:3" x14ac:dyDescent="0.3">
      <c r="A26776">
        <v>1349.135</v>
      </c>
      <c r="B26776">
        <v>482.24562700000001</v>
      </c>
      <c r="C26776">
        <v>478.28993100000002</v>
      </c>
    </row>
    <row r="26777" spans="1:3" x14ac:dyDescent="0.3">
      <c r="A26777">
        <v>1349.18</v>
      </c>
      <c r="B26777">
        <v>482.26899700000001</v>
      </c>
      <c r="C26777">
        <v>478.28993100000002</v>
      </c>
    </row>
    <row r="26778" spans="1:3" x14ac:dyDescent="0.3">
      <c r="A26778">
        <v>1349.223</v>
      </c>
      <c r="B26778">
        <v>482.29364500000003</v>
      </c>
      <c r="C26778">
        <v>478.28993100000002</v>
      </c>
    </row>
    <row r="26779" spans="1:3" x14ac:dyDescent="0.3">
      <c r="A26779">
        <v>1349.2629999999999</v>
      </c>
      <c r="B26779">
        <v>482.29779300000001</v>
      </c>
      <c r="C26779">
        <v>478.28993100000002</v>
      </c>
    </row>
    <row r="26780" spans="1:3" x14ac:dyDescent="0.3">
      <c r="A26780">
        <v>1349.3009999999999</v>
      </c>
      <c r="B26780">
        <v>482.31188600000002</v>
      </c>
      <c r="C26780">
        <v>478.28993100000002</v>
      </c>
    </row>
    <row r="26781" spans="1:3" x14ac:dyDescent="0.3">
      <c r="A26781">
        <v>1349.3430000000001</v>
      </c>
      <c r="B26781">
        <v>482.309392</v>
      </c>
      <c r="C26781">
        <v>478.28993100000002</v>
      </c>
    </row>
    <row r="26782" spans="1:3" x14ac:dyDescent="0.3">
      <c r="A26782">
        <v>1349.3810000000001</v>
      </c>
      <c r="B26782">
        <v>482.30319300000002</v>
      </c>
      <c r="C26782">
        <v>478.25724700000001</v>
      </c>
    </row>
    <row r="26783" spans="1:3" x14ac:dyDescent="0.3">
      <c r="A26783">
        <v>1349.423</v>
      </c>
      <c r="B26783">
        <v>482.33935600000001</v>
      </c>
      <c r="C26783">
        <v>478.25724700000001</v>
      </c>
    </row>
    <row r="26784" spans="1:3" x14ac:dyDescent="0.3">
      <c r="A26784">
        <v>1349.4639999999999</v>
      </c>
      <c r="B26784">
        <v>482.35472800000002</v>
      </c>
      <c r="C26784">
        <v>478.25724700000001</v>
      </c>
    </row>
    <row r="26785" spans="1:3" x14ac:dyDescent="0.3">
      <c r="A26785">
        <v>1349.501</v>
      </c>
      <c r="B26785">
        <v>482.32998199999997</v>
      </c>
      <c r="C26785">
        <v>478.25724700000001</v>
      </c>
    </row>
    <row r="26786" spans="1:3" x14ac:dyDescent="0.3">
      <c r="A26786">
        <v>1349.538</v>
      </c>
      <c r="B26786">
        <v>482.31680699999998</v>
      </c>
      <c r="C26786">
        <v>478.25724700000001</v>
      </c>
    </row>
    <row r="26787" spans="1:3" x14ac:dyDescent="0.3">
      <c r="A26787">
        <v>1349.58</v>
      </c>
      <c r="B26787">
        <v>482.34740299999999</v>
      </c>
      <c r="C26787">
        <v>478.25724700000001</v>
      </c>
    </row>
    <row r="26788" spans="1:3" x14ac:dyDescent="0.3">
      <c r="A26788">
        <v>1349.6210000000001</v>
      </c>
      <c r="B26788">
        <v>482.340665</v>
      </c>
      <c r="C26788">
        <v>478.25724700000001</v>
      </c>
    </row>
    <row r="26789" spans="1:3" x14ac:dyDescent="0.3">
      <c r="A26789">
        <v>1349.664</v>
      </c>
      <c r="B26789">
        <v>482.32584200000002</v>
      </c>
      <c r="C26789">
        <v>478.25724700000001</v>
      </c>
    </row>
    <row r="26790" spans="1:3" x14ac:dyDescent="0.3">
      <c r="A26790">
        <v>1349.7049999999999</v>
      </c>
      <c r="B26790">
        <v>482.342153</v>
      </c>
      <c r="C26790">
        <v>478.25724700000001</v>
      </c>
    </row>
    <row r="26791" spans="1:3" x14ac:dyDescent="0.3">
      <c r="A26791">
        <v>1349.7449999999999</v>
      </c>
      <c r="B26791">
        <v>482.354241</v>
      </c>
      <c r="C26791">
        <v>478.25724700000001</v>
      </c>
    </row>
    <row r="26792" spans="1:3" x14ac:dyDescent="0.3">
      <c r="A26792">
        <v>1349.7829999999999</v>
      </c>
      <c r="B26792">
        <v>482.33287100000001</v>
      </c>
      <c r="C26792">
        <v>478.25724700000001</v>
      </c>
    </row>
    <row r="26793" spans="1:3" x14ac:dyDescent="0.3">
      <c r="A26793">
        <v>1349.8219999999999</v>
      </c>
      <c r="B26793">
        <v>482.35279800000001</v>
      </c>
      <c r="C26793">
        <v>478.25724700000001</v>
      </c>
    </row>
    <row r="26794" spans="1:3" x14ac:dyDescent="0.3">
      <c r="A26794">
        <v>1349.875</v>
      </c>
      <c r="B26794">
        <v>482.34116299999999</v>
      </c>
      <c r="C26794">
        <v>478.25724700000001</v>
      </c>
    </row>
    <row r="26795" spans="1:3" x14ac:dyDescent="0.3">
      <c r="A26795">
        <v>1349.923</v>
      </c>
      <c r="B26795">
        <v>482.33613600000001</v>
      </c>
      <c r="C26795">
        <v>478.25724700000001</v>
      </c>
    </row>
    <row r="26796" spans="1:3" x14ac:dyDescent="0.3">
      <c r="A26796">
        <v>1349.962</v>
      </c>
      <c r="B26796">
        <v>482.352664</v>
      </c>
      <c r="C26796">
        <v>478.25724700000001</v>
      </c>
    </row>
    <row r="26797" spans="1:3" x14ac:dyDescent="0.3">
      <c r="A26797">
        <v>1350.002</v>
      </c>
      <c r="B26797">
        <v>482.300411</v>
      </c>
      <c r="C26797">
        <v>478.25724700000001</v>
      </c>
    </row>
    <row r="26798" spans="1:3" x14ac:dyDescent="0.3">
      <c r="A26798">
        <v>1350.0419999999999</v>
      </c>
      <c r="B26798">
        <v>482.30337400000002</v>
      </c>
      <c r="C26798">
        <v>478.12626499999999</v>
      </c>
    </row>
    <row r="26799" spans="1:3" x14ac:dyDescent="0.3">
      <c r="A26799">
        <v>1350.0809999999999</v>
      </c>
      <c r="B26799">
        <v>482.33455500000002</v>
      </c>
      <c r="C26799">
        <v>478.12626499999999</v>
      </c>
    </row>
    <row r="26800" spans="1:3" x14ac:dyDescent="0.3">
      <c r="A26800">
        <v>1350.1220000000001</v>
      </c>
      <c r="B26800">
        <v>482.33617099999998</v>
      </c>
      <c r="C26800">
        <v>478.12626499999999</v>
      </c>
    </row>
    <row r="26801" spans="1:3" x14ac:dyDescent="0.3">
      <c r="A26801">
        <v>1350.1579999999999</v>
      </c>
      <c r="B26801">
        <v>482.325468</v>
      </c>
      <c r="C26801">
        <v>478.12626499999999</v>
      </c>
    </row>
    <row r="26802" spans="1:3" x14ac:dyDescent="0.3">
      <c r="A26802">
        <v>1350.1959999999999</v>
      </c>
      <c r="B26802">
        <v>482.31757099999999</v>
      </c>
      <c r="C26802">
        <v>478.12626499999999</v>
      </c>
    </row>
    <row r="26803" spans="1:3" x14ac:dyDescent="0.3">
      <c r="A26803">
        <v>1350.2349999999999</v>
      </c>
      <c r="B26803">
        <v>482.30573600000002</v>
      </c>
      <c r="C26803">
        <v>478.12626499999999</v>
      </c>
    </row>
    <row r="26804" spans="1:3" x14ac:dyDescent="0.3">
      <c r="A26804">
        <v>1350.271</v>
      </c>
      <c r="B26804">
        <v>482.30560000000003</v>
      </c>
      <c r="C26804">
        <v>478.12626499999999</v>
      </c>
    </row>
    <row r="26805" spans="1:3" x14ac:dyDescent="0.3">
      <c r="A26805">
        <v>1350.3119999999999</v>
      </c>
      <c r="B26805">
        <v>482.29744499999998</v>
      </c>
      <c r="C26805">
        <v>478.12626499999999</v>
      </c>
    </row>
    <row r="26806" spans="1:3" x14ac:dyDescent="0.3">
      <c r="A26806">
        <v>1350.347</v>
      </c>
      <c r="B26806">
        <v>482.31145400000003</v>
      </c>
      <c r="C26806">
        <v>478.12626499999999</v>
      </c>
    </row>
    <row r="26807" spans="1:3" x14ac:dyDescent="0.3">
      <c r="A26807">
        <v>1350.384</v>
      </c>
      <c r="B26807">
        <v>482.29605500000002</v>
      </c>
      <c r="C26807">
        <v>478.12626499999999</v>
      </c>
    </row>
    <row r="26808" spans="1:3" x14ac:dyDescent="0.3">
      <c r="A26808">
        <v>1350.42</v>
      </c>
      <c r="B26808">
        <v>482.30694999999997</v>
      </c>
      <c r="C26808">
        <v>478.12626499999999</v>
      </c>
    </row>
    <row r="26809" spans="1:3" x14ac:dyDescent="0.3">
      <c r="A26809">
        <v>1350.462</v>
      </c>
      <c r="B26809">
        <v>482.284176</v>
      </c>
      <c r="C26809">
        <v>478.12626499999999</v>
      </c>
    </row>
    <row r="26810" spans="1:3" x14ac:dyDescent="0.3">
      <c r="A26810">
        <v>1350.501</v>
      </c>
      <c r="B26810">
        <v>482.27031199999999</v>
      </c>
      <c r="C26810">
        <v>478.12626499999999</v>
      </c>
    </row>
    <row r="26811" spans="1:3" x14ac:dyDescent="0.3">
      <c r="A26811">
        <v>1350.5409999999999</v>
      </c>
      <c r="B26811">
        <v>482.21540099999999</v>
      </c>
      <c r="C26811">
        <v>478.12626499999999</v>
      </c>
    </row>
    <row r="26812" spans="1:3" x14ac:dyDescent="0.3">
      <c r="A26812">
        <v>1350.58</v>
      </c>
      <c r="B26812">
        <v>482.21590800000001</v>
      </c>
      <c r="C26812">
        <v>478.12626499999999</v>
      </c>
    </row>
    <row r="26813" spans="1:3" x14ac:dyDescent="0.3">
      <c r="A26813">
        <v>1350.6189999999999</v>
      </c>
      <c r="B26813">
        <v>482.20425299999999</v>
      </c>
      <c r="C26813">
        <v>478.12626499999999</v>
      </c>
    </row>
    <row r="26814" spans="1:3" x14ac:dyDescent="0.3">
      <c r="A26814">
        <v>1350.6590000000001</v>
      </c>
      <c r="B26814">
        <v>482.202787</v>
      </c>
      <c r="C26814">
        <v>478.12626499999999</v>
      </c>
    </row>
    <row r="26815" spans="1:3" x14ac:dyDescent="0.3">
      <c r="A26815">
        <v>1350.6980000000001</v>
      </c>
      <c r="B26815">
        <v>482.18049600000001</v>
      </c>
      <c r="C26815">
        <v>478.12626499999999</v>
      </c>
    </row>
    <row r="26816" spans="1:3" x14ac:dyDescent="0.3">
      <c r="A26816">
        <v>1350.74</v>
      </c>
      <c r="B26816">
        <v>482.17007899999999</v>
      </c>
      <c r="C26816">
        <v>478.12626499999999</v>
      </c>
    </row>
    <row r="26817" spans="1:3" x14ac:dyDescent="0.3">
      <c r="A26817">
        <v>1350.78</v>
      </c>
      <c r="B26817">
        <v>482.17879599999998</v>
      </c>
      <c r="C26817">
        <v>478.12626499999999</v>
      </c>
    </row>
    <row r="26818" spans="1:3" x14ac:dyDescent="0.3">
      <c r="A26818">
        <v>1350.8230000000001</v>
      </c>
      <c r="B26818">
        <v>482.20309099999997</v>
      </c>
      <c r="C26818">
        <v>478.12626499999999</v>
      </c>
    </row>
    <row r="26819" spans="1:3" x14ac:dyDescent="0.3">
      <c r="A26819">
        <v>1350.8630000000001</v>
      </c>
      <c r="B26819">
        <v>482.20040699999998</v>
      </c>
      <c r="C26819">
        <v>478.12626499999999</v>
      </c>
    </row>
    <row r="26820" spans="1:3" x14ac:dyDescent="0.3">
      <c r="A26820">
        <v>1350.9059999999999</v>
      </c>
      <c r="B26820">
        <v>482.22042199999999</v>
      </c>
      <c r="C26820">
        <v>478.12626499999999</v>
      </c>
    </row>
    <row r="26821" spans="1:3" x14ac:dyDescent="0.3">
      <c r="A26821">
        <v>1350.9469999999999</v>
      </c>
      <c r="B26821">
        <v>482.22219000000001</v>
      </c>
      <c r="C26821">
        <v>478.12626499999999</v>
      </c>
    </row>
    <row r="26822" spans="1:3" x14ac:dyDescent="0.3">
      <c r="A26822">
        <v>1350.982</v>
      </c>
      <c r="B26822">
        <v>482.20941900000003</v>
      </c>
      <c r="C26822">
        <v>478.12626499999999</v>
      </c>
    </row>
    <row r="26823" spans="1:3" x14ac:dyDescent="0.3">
      <c r="A26823">
        <v>1351.018</v>
      </c>
      <c r="B26823">
        <v>482.18187399999999</v>
      </c>
      <c r="C26823">
        <v>478.12626499999999</v>
      </c>
    </row>
    <row r="26824" spans="1:3" x14ac:dyDescent="0.3">
      <c r="A26824">
        <v>1351.058</v>
      </c>
      <c r="B26824">
        <v>482.18266999999997</v>
      </c>
      <c r="C26824">
        <v>478.12626499999999</v>
      </c>
    </row>
    <row r="26825" spans="1:3" x14ac:dyDescent="0.3">
      <c r="A26825">
        <v>1351.095</v>
      </c>
      <c r="B26825">
        <v>482.17584299999999</v>
      </c>
      <c r="C26825">
        <v>478.12626499999999</v>
      </c>
    </row>
    <row r="26826" spans="1:3" x14ac:dyDescent="0.3">
      <c r="A26826">
        <v>1351.133</v>
      </c>
      <c r="B26826">
        <v>482.18929000000003</v>
      </c>
      <c r="C26826">
        <v>478.12626499999999</v>
      </c>
    </row>
    <row r="26827" spans="1:3" x14ac:dyDescent="0.3">
      <c r="A26827">
        <v>1351.171</v>
      </c>
      <c r="B26827">
        <v>482.18311199999999</v>
      </c>
      <c r="C26827">
        <v>478.12626499999999</v>
      </c>
    </row>
    <row r="26828" spans="1:3" x14ac:dyDescent="0.3">
      <c r="A26828">
        <v>1351.21</v>
      </c>
      <c r="B26828">
        <v>482.20045800000003</v>
      </c>
      <c r="C26828">
        <v>478.12626499999999</v>
      </c>
    </row>
    <row r="26829" spans="1:3" x14ac:dyDescent="0.3">
      <c r="A26829">
        <v>1351.249</v>
      </c>
      <c r="B26829">
        <v>482.24564900000001</v>
      </c>
      <c r="C26829">
        <v>478.12626499999999</v>
      </c>
    </row>
    <row r="26830" spans="1:3" x14ac:dyDescent="0.3">
      <c r="A26830">
        <v>1351.289</v>
      </c>
      <c r="B26830">
        <v>482.23851300000001</v>
      </c>
      <c r="C26830">
        <v>478.12626499999999</v>
      </c>
    </row>
    <row r="26831" spans="1:3" x14ac:dyDescent="0.3">
      <c r="A26831">
        <v>1351.327</v>
      </c>
      <c r="B26831">
        <v>482.225101</v>
      </c>
      <c r="C26831">
        <v>478.12626499999999</v>
      </c>
    </row>
    <row r="26832" spans="1:3" x14ac:dyDescent="0.3">
      <c r="A26832">
        <v>1351.3679999999999</v>
      </c>
      <c r="B26832">
        <v>482.23695700000002</v>
      </c>
      <c r="C26832">
        <v>478.12626499999999</v>
      </c>
    </row>
    <row r="26833" spans="1:3" x14ac:dyDescent="0.3">
      <c r="A26833">
        <v>1351.41</v>
      </c>
      <c r="B26833">
        <v>482.27213399999999</v>
      </c>
      <c r="C26833">
        <v>478.12626499999999</v>
      </c>
    </row>
    <row r="26834" spans="1:3" x14ac:dyDescent="0.3">
      <c r="A26834">
        <v>1351.4490000000001</v>
      </c>
      <c r="B26834">
        <v>482.25331999999997</v>
      </c>
      <c r="C26834">
        <v>478.12626499999999</v>
      </c>
    </row>
    <row r="26835" spans="1:3" x14ac:dyDescent="0.3">
      <c r="A26835">
        <v>1351.491</v>
      </c>
      <c r="B26835">
        <v>482.25949000000003</v>
      </c>
      <c r="C26835">
        <v>478.12626499999999</v>
      </c>
    </row>
    <row r="26836" spans="1:3" x14ac:dyDescent="0.3">
      <c r="A26836">
        <v>1351.5329999999999</v>
      </c>
      <c r="B26836">
        <v>482.291222</v>
      </c>
      <c r="C26836">
        <v>478.12626499999999</v>
      </c>
    </row>
    <row r="26837" spans="1:3" x14ac:dyDescent="0.3">
      <c r="A26837">
        <v>1351.577</v>
      </c>
      <c r="B26837">
        <v>482.29576500000002</v>
      </c>
      <c r="C26837">
        <v>478.12626499999999</v>
      </c>
    </row>
    <row r="26838" spans="1:3" x14ac:dyDescent="0.3">
      <c r="A26838">
        <v>1351.6189999999999</v>
      </c>
      <c r="B26838">
        <v>482.32835699999998</v>
      </c>
      <c r="C26838">
        <v>478.12626499999999</v>
      </c>
    </row>
    <row r="26839" spans="1:3" x14ac:dyDescent="0.3">
      <c r="A26839">
        <v>1351.6610000000001</v>
      </c>
      <c r="B26839">
        <v>482.31742500000001</v>
      </c>
      <c r="C26839">
        <v>478.12626499999999</v>
      </c>
    </row>
    <row r="26840" spans="1:3" x14ac:dyDescent="0.3">
      <c r="A26840">
        <v>1351.7</v>
      </c>
      <c r="B26840">
        <v>482.32847900000002</v>
      </c>
      <c r="C26840">
        <v>478.12626499999999</v>
      </c>
    </row>
    <row r="26841" spans="1:3" x14ac:dyDescent="0.3">
      <c r="A26841">
        <v>1351.742</v>
      </c>
      <c r="B26841">
        <v>482.32517200000001</v>
      </c>
      <c r="C26841">
        <v>478.12626499999999</v>
      </c>
    </row>
    <row r="26842" spans="1:3" x14ac:dyDescent="0.3">
      <c r="A26842">
        <v>1351.7840000000001</v>
      </c>
      <c r="B26842">
        <v>482.30870599999997</v>
      </c>
      <c r="C26842">
        <v>478.12626499999999</v>
      </c>
    </row>
    <row r="26843" spans="1:3" x14ac:dyDescent="0.3">
      <c r="A26843">
        <v>1351.82</v>
      </c>
      <c r="B26843">
        <v>482.35048899999998</v>
      </c>
      <c r="C26843">
        <v>478.12626499999999</v>
      </c>
    </row>
    <row r="26844" spans="1:3" x14ac:dyDescent="0.3">
      <c r="A26844">
        <v>1351.8630000000001</v>
      </c>
      <c r="B26844">
        <v>482.38503600000001</v>
      </c>
      <c r="C26844">
        <v>478.12626499999999</v>
      </c>
    </row>
    <row r="26845" spans="1:3" x14ac:dyDescent="0.3">
      <c r="A26845">
        <v>1351.903</v>
      </c>
      <c r="B26845">
        <v>482.362977</v>
      </c>
      <c r="C26845">
        <v>478.12626499999999</v>
      </c>
    </row>
    <row r="26846" spans="1:3" x14ac:dyDescent="0.3">
      <c r="A26846">
        <v>1351.943</v>
      </c>
      <c r="B26846">
        <v>482.38510300000002</v>
      </c>
      <c r="C26846">
        <v>478.12626499999999</v>
      </c>
    </row>
    <row r="26847" spans="1:3" x14ac:dyDescent="0.3">
      <c r="A26847">
        <v>1351.981</v>
      </c>
      <c r="B26847">
        <v>482.384253</v>
      </c>
      <c r="C26847">
        <v>478.12626499999999</v>
      </c>
    </row>
    <row r="26848" spans="1:3" x14ac:dyDescent="0.3">
      <c r="A26848">
        <v>1352.0219999999999</v>
      </c>
      <c r="B26848">
        <v>482.370587</v>
      </c>
      <c r="C26848">
        <v>478.12626499999999</v>
      </c>
    </row>
    <row r="26849" spans="1:3" x14ac:dyDescent="0.3">
      <c r="A26849">
        <v>1352.0630000000001</v>
      </c>
      <c r="B26849">
        <v>482.38382999999999</v>
      </c>
      <c r="C26849">
        <v>478.12626499999999</v>
      </c>
    </row>
    <row r="26850" spans="1:3" x14ac:dyDescent="0.3">
      <c r="A26850">
        <v>1352.1</v>
      </c>
      <c r="B26850">
        <v>482.39031599999998</v>
      </c>
      <c r="C26850">
        <v>478.12626499999999</v>
      </c>
    </row>
    <row r="26851" spans="1:3" x14ac:dyDescent="0.3">
      <c r="A26851">
        <v>1352.1379999999999</v>
      </c>
      <c r="B26851">
        <v>482.36154399999998</v>
      </c>
      <c r="C26851">
        <v>478.12626499999999</v>
      </c>
    </row>
    <row r="26852" spans="1:3" x14ac:dyDescent="0.3">
      <c r="A26852">
        <v>1352.1769999999999</v>
      </c>
      <c r="B26852">
        <v>482.38874099999998</v>
      </c>
      <c r="C26852">
        <v>478.12626499999999</v>
      </c>
    </row>
    <row r="26853" spans="1:3" x14ac:dyDescent="0.3">
      <c r="A26853">
        <v>1352.2190000000001</v>
      </c>
      <c r="B26853">
        <v>482.417844</v>
      </c>
      <c r="C26853">
        <v>478.12626499999999</v>
      </c>
    </row>
    <row r="26854" spans="1:3" x14ac:dyDescent="0.3">
      <c r="A26854">
        <v>1352.259</v>
      </c>
      <c r="B26854">
        <v>482.41350799999998</v>
      </c>
      <c r="C26854">
        <v>478.12626499999999</v>
      </c>
    </row>
    <row r="26855" spans="1:3" x14ac:dyDescent="0.3">
      <c r="A26855">
        <v>1352.298</v>
      </c>
      <c r="B26855">
        <v>482.40949499999999</v>
      </c>
      <c r="C26855">
        <v>478.12626499999999</v>
      </c>
    </row>
    <row r="26856" spans="1:3" x14ac:dyDescent="0.3">
      <c r="A26856">
        <v>1352.338</v>
      </c>
      <c r="B26856">
        <v>482.413973</v>
      </c>
      <c r="C26856">
        <v>478.12626499999999</v>
      </c>
    </row>
    <row r="26857" spans="1:3" x14ac:dyDescent="0.3">
      <c r="A26857">
        <v>1352.3779999999999</v>
      </c>
      <c r="B26857">
        <v>482.42958900000002</v>
      </c>
      <c r="C26857">
        <v>478.12626499999999</v>
      </c>
    </row>
    <row r="26858" spans="1:3" x14ac:dyDescent="0.3">
      <c r="A26858">
        <v>1352.42</v>
      </c>
      <c r="B26858">
        <v>482.41459800000001</v>
      </c>
      <c r="C26858">
        <v>478.12626499999999</v>
      </c>
    </row>
    <row r="26859" spans="1:3" x14ac:dyDescent="0.3">
      <c r="A26859">
        <v>1352.461</v>
      </c>
      <c r="B26859">
        <v>482.40501399999999</v>
      </c>
      <c r="C26859">
        <v>478.12626499999999</v>
      </c>
    </row>
    <row r="26860" spans="1:3" x14ac:dyDescent="0.3">
      <c r="A26860">
        <v>1352.502</v>
      </c>
      <c r="B26860">
        <v>482.390986</v>
      </c>
      <c r="C26860">
        <v>478.12626499999999</v>
      </c>
    </row>
    <row r="26861" spans="1:3" x14ac:dyDescent="0.3">
      <c r="A26861">
        <v>1352.5450000000001</v>
      </c>
      <c r="B26861">
        <v>482.38903900000003</v>
      </c>
      <c r="C26861">
        <v>478.12626499999999</v>
      </c>
    </row>
    <row r="26862" spans="1:3" x14ac:dyDescent="0.3">
      <c r="A26862">
        <v>1352.585</v>
      </c>
      <c r="B26862">
        <v>482.42148400000002</v>
      </c>
      <c r="C26862">
        <v>478.12626499999999</v>
      </c>
    </row>
    <row r="26863" spans="1:3" x14ac:dyDescent="0.3">
      <c r="A26863">
        <v>1352.625</v>
      </c>
      <c r="B26863">
        <v>482.40842300000003</v>
      </c>
      <c r="C26863">
        <v>478.12626499999999</v>
      </c>
    </row>
    <row r="26864" spans="1:3" x14ac:dyDescent="0.3">
      <c r="A26864">
        <v>1352.6669999999999</v>
      </c>
      <c r="B26864">
        <v>482.41464200000001</v>
      </c>
      <c r="C26864">
        <v>478.12626499999999</v>
      </c>
    </row>
    <row r="26865" spans="1:3" x14ac:dyDescent="0.3">
      <c r="A26865">
        <v>1352.7070000000001</v>
      </c>
      <c r="B26865">
        <v>482.39790099999999</v>
      </c>
      <c r="C26865">
        <v>478.12626499999999</v>
      </c>
    </row>
    <row r="26866" spans="1:3" x14ac:dyDescent="0.3">
      <c r="A26866">
        <v>1352.7449999999999</v>
      </c>
      <c r="B26866">
        <v>482.42460699999998</v>
      </c>
      <c r="C26866">
        <v>478.12626499999999</v>
      </c>
    </row>
    <row r="26867" spans="1:3" x14ac:dyDescent="0.3">
      <c r="A26867">
        <v>1352.7829999999999</v>
      </c>
      <c r="B26867">
        <v>482.45819799999998</v>
      </c>
      <c r="C26867">
        <v>478.12626499999999</v>
      </c>
    </row>
    <row r="26868" spans="1:3" x14ac:dyDescent="0.3">
      <c r="A26868">
        <v>1352.825</v>
      </c>
      <c r="B26868">
        <v>482.43515600000001</v>
      </c>
      <c r="C26868">
        <v>478.12626499999999</v>
      </c>
    </row>
    <row r="26869" spans="1:3" x14ac:dyDescent="0.3">
      <c r="A26869">
        <v>1352.865</v>
      </c>
      <c r="B26869">
        <v>482.40487000000002</v>
      </c>
      <c r="C26869">
        <v>478.12626499999999</v>
      </c>
    </row>
    <row r="26870" spans="1:3" x14ac:dyDescent="0.3">
      <c r="A26870">
        <v>1352.905</v>
      </c>
      <c r="B26870">
        <v>482.37329899999997</v>
      </c>
      <c r="C26870">
        <v>478.12626499999999</v>
      </c>
    </row>
    <row r="26871" spans="1:3" x14ac:dyDescent="0.3">
      <c r="A26871">
        <v>1352.9459999999999</v>
      </c>
      <c r="B26871">
        <v>482.36050899999998</v>
      </c>
      <c r="C26871">
        <v>478.12626499999999</v>
      </c>
    </row>
    <row r="26872" spans="1:3" x14ac:dyDescent="0.3">
      <c r="A26872">
        <v>1352.9860000000001</v>
      </c>
      <c r="B26872">
        <v>482.33168999999998</v>
      </c>
      <c r="C26872">
        <v>478.12626499999999</v>
      </c>
    </row>
    <row r="26873" spans="1:3" x14ac:dyDescent="0.3">
      <c r="A26873">
        <v>1353.0239999999999</v>
      </c>
      <c r="B26873">
        <v>482.32570700000002</v>
      </c>
      <c r="C26873">
        <v>478.12626499999999</v>
      </c>
    </row>
    <row r="26874" spans="1:3" x14ac:dyDescent="0.3">
      <c r="A26874">
        <v>1353.066</v>
      </c>
      <c r="B26874">
        <v>482.31406900000002</v>
      </c>
      <c r="C26874">
        <v>478.10740500000003</v>
      </c>
    </row>
    <row r="26875" spans="1:3" x14ac:dyDescent="0.3">
      <c r="A26875">
        <v>1353.105</v>
      </c>
      <c r="B26875">
        <v>482.29866399999997</v>
      </c>
      <c r="C26875">
        <v>478.10740500000003</v>
      </c>
    </row>
    <row r="26876" spans="1:3" x14ac:dyDescent="0.3">
      <c r="A26876">
        <v>1353.146</v>
      </c>
      <c r="B26876">
        <v>482.275893</v>
      </c>
      <c r="C26876">
        <v>478.10740500000003</v>
      </c>
    </row>
    <row r="26877" spans="1:3" x14ac:dyDescent="0.3">
      <c r="A26877">
        <v>1353.184</v>
      </c>
      <c r="B26877">
        <v>482.29688499999997</v>
      </c>
      <c r="C26877">
        <v>478.10740500000003</v>
      </c>
    </row>
    <row r="26878" spans="1:3" x14ac:dyDescent="0.3">
      <c r="A26878">
        <v>1353.2249999999999</v>
      </c>
      <c r="B26878">
        <v>482.32067799999999</v>
      </c>
      <c r="C26878">
        <v>478.10740500000003</v>
      </c>
    </row>
    <row r="26879" spans="1:3" x14ac:dyDescent="0.3">
      <c r="A26879">
        <v>1353.2670000000001</v>
      </c>
      <c r="B26879">
        <v>482.30344200000002</v>
      </c>
      <c r="C26879">
        <v>477.89942600000001</v>
      </c>
    </row>
    <row r="26880" spans="1:3" x14ac:dyDescent="0.3">
      <c r="A26880">
        <v>1353.31</v>
      </c>
      <c r="B26880">
        <v>482.31113299999998</v>
      </c>
      <c r="C26880">
        <v>477.89942600000001</v>
      </c>
    </row>
    <row r="26881" spans="1:3" x14ac:dyDescent="0.3">
      <c r="A26881">
        <v>1353.35</v>
      </c>
      <c r="B26881">
        <v>482.28620599999999</v>
      </c>
      <c r="C26881">
        <v>477.89942600000001</v>
      </c>
    </row>
    <row r="26882" spans="1:3" x14ac:dyDescent="0.3">
      <c r="A26882">
        <v>1353.3910000000001</v>
      </c>
      <c r="B26882">
        <v>482.27656300000001</v>
      </c>
      <c r="C26882">
        <v>477.89942600000001</v>
      </c>
    </row>
    <row r="26883" spans="1:3" x14ac:dyDescent="0.3">
      <c r="A26883">
        <v>1353.432</v>
      </c>
      <c r="B26883">
        <v>482.29606899999999</v>
      </c>
      <c r="C26883">
        <v>477.89942600000001</v>
      </c>
    </row>
    <row r="26884" spans="1:3" x14ac:dyDescent="0.3">
      <c r="A26884">
        <v>1353.473</v>
      </c>
      <c r="B26884">
        <v>482.293812</v>
      </c>
      <c r="C26884">
        <v>477.89942600000001</v>
      </c>
    </row>
    <row r="26885" spans="1:3" x14ac:dyDescent="0.3">
      <c r="A26885">
        <v>1353.5119999999999</v>
      </c>
      <c r="B26885">
        <v>482.29352799999998</v>
      </c>
      <c r="C26885">
        <v>477.89942600000001</v>
      </c>
    </row>
    <row r="26886" spans="1:3" x14ac:dyDescent="0.3">
      <c r="A26886">
        <v>1353.5519999999999</v>
      </c>
      <c r="B26886">
        <v>482.28847100000002</v>
      </c>
      <c r="C26886">
        <v>477.89942600000001</v>
      </c>
    </row>
    <row r="26887" spans="1:3" x14ac:dyDescent="0.3">
      <c r="A26887">
        <v>1353.5930000000001</v>
      </c>
      <c r="B26887">
        <v>482.27278999999999</v>
      </c>
      <c r="C26887">
        <v>477.89942600000001</v>
      </c>
    </row>
    <row r="26888" spans="1:3" x14ac:dyDescent="0.3">
      <c r="A26888">
        <v>1353.633</v>
      </c>
      <c r="B26888">
        <v>482.27612800000003</v>
      </c>
      <c r="C26888">
        <v>477.89942600000001</v>
      </c>
    </row>
    <row r="26889" spans="1:3" x14ac:dyDescent="0.3">
      <c r="A26889">
        <v>1353.675</v>
      </c>
      <c r="B26889">
        <v>482.209159</v>
      </c>
      <c r="C26889">
        <v>477.89942600000001</v>
      </c>
    </row>
    <row r="26890" spans="1:3" x14ac:dyDescent="0.3">
      <c r="A26890">
        <v>1353.713</v>
      </c>
      <c r="B26890">
        <v>482.24181599999997</v>
      </c>
      <c r="C26890">
        <v>477.89942600000001</v>
      </c>
    </row>
    <row r="26891" spans="1:3" x14ac:dyDescent="0.3">
      <c r="A26891">
        <v>1353.7539999999999</v>
      </c>
      <c r="B26891">
        <v>482.227777</v>
      </c>
      <c r="C26891">
        <v>477.89942600000001</v>
      </c>
    </row>
    <row r="26892" spans="1:3" x14ac:dyDescent="0.3">
      <c r="A26892">
        <v>1353.7929999999999</v>
      </c>
      <c r="B26892">
        <v>482.23314599999998</v>
      </c>
      <c r="C26892">
        <v>477.89942600000001</v>
      </c>
    </row>
    <row r="26893" spans="1:3" x14ac:dyDescent="0.3">
      <c r="A26893">
        <v>1353.836</v>
      </c>
      <c r="B26893">
        <v>482.23626200000001</v>
      </c>
      <c r="C26893">
        <v>477.89942600000001</v>
      </c>
    </row>
    <row r="26894" spans="1:3" x14ac:dyDescent="0.3">
      <c r="A26894">
        <v>1353.873</v>
      </c>
      <c r="B26894">
        <v>482.23699199999999</v>
      </c>
      <c r="C26894">
        <v>477.89942600000001</v>
      </c>
    </row>
    <row r="26895" spans="1:3" x14ac:dyDescent="0.3">
      <c r="A26895">
        <v>1353.915</v>
      </c>
      <c r="B26895">
        <v>482.21008699999999</v>
      </c>
      <c r="C26895">
        <v>477.89942600000001</v>
      </c>
    </row>
    <row r="26896" spans="1:3" x14ac:dyDescent="0.3">
      <c r="A26896">
        <v>1353.952</v>
      </c>
      <c r="B26896">
        <v>482.22082699999999</v>
      </c>
      <c r="C26896">
        <v>477.89942600000001</v>
      </c>
    </row>
    <row r="26897" spans="1:3" x14ac:dyDescent="0.3">
      <c r="A26897">
        <v>1353.9929999999999</v>
      </c>
      <c r="B26897">
        <v>482.23368499999998</v>
      </c>
      <c r="C26897">
        <v>477.89942600000001</v>
      </c>
    </row>
    <row r="26898" spans="1:3" x14ac:dyDescent="0.3">
      <c r="A26898">
        <v>1354.029</v>
      </c>
      <c r="B26898">
        <v>482.22290400000003</v>
      </c>
      <c r="C26898">
        <v>477.89942600000001</v>
      </c>
    </row>
    <row r="26899" spans="1:3" x14ac:dyDescent="0.3">
      <c r="A26899">
        <v>1354.075</v>
      </c>
      <c r="B26899">
        <v>482.25613099999998</v>
      </c>
      <c r="C26899">
        <v>477.89942600000001</v>
      </c>
    </row>
    <row r="26900" spans="1:3" x14ac:dyDescent="0.3">
      <c r="A26900">
        <v>1354.1189999999999</v>
      </c>
      <c r="B26900">
        <v>482.24439599999999</v>
      </c>
      <c r="C26900">
        <v>477.89942600000001</v>
      </c>
    </row>
    <row r="26901" spans="1:3" x14ac:dyDescent="0.3">
      <c r="A26901">
        <v>1354.16</v>
      </c>
      <c r="B26901">
        <v>482.24654399999997</v>
      </c>
      <c r="C26901">
        <v>477.89942600000001</v>
      </c>
    </row>
    <row r="26902" spans="1:3" x14ac:dyDescent="0.3">
      <c r="A26902">
        <v>1354.203</v>
      </c>
      <c r="B26902">
        <v>482.23848400000003</v>
      </c>
      <c r="C26902">
        <v>477.89942600000001</v>
      </c>
    </row>
    <row r="26903" spans="1:3" x14ac:dyDescent="0.3">
      <c r="A26903">
        <v>1354.24</v>
      </c>
      <c r="B26903">
        <v>482.26048200000002</v>
      </c>
      <c r="C26903">
        <v>477.89942600000001</v>
      </c>
    </row>
    <row r="26904" spans="1:3" x14ac:dyDescent="0.3">
      <c r="A26904">
        <v>1354.2819999999999</v>
      </c>
      <c r="B26904">
        <v>482.27531299999998</v>
      </c>
      <c r="C26904">
        <v>477.89942600000001</v>
      </c>
    </row>
    <row r="26905" spans="1:3" x14ac:dyDescent="0.3">
      <c r="A26905">
        <v>1354.319</v>
      </c>
      <c r="B26905">
        <v>482.27882299999999</v>
      </c>
      <c r="C26905">
        <v>477.89942600000001</v>
      </c>
    </row>
    <row r="26906" spans="1:3" x14ac:dyDescent="0.3">
      <c r="A26906">
        <v>1354.3620000000001</v>
      </c>
      <c r="B26906">
        <v>482.26352800000001</v>
      </c>
      <c r="C26906">
        <v>477.89942600000001</v>
      </c>
    </row>
    <row r="26907" spans="1:3" x14ac:dyDescent="0.3">
      <c r="A26907">
        <v>1354.403</v>
      </c>
      <c r="B26907">
        <v>482.2441</v>
      </c>
      <c r="C26907">
        <v>477.89942600000001</v>
      </c>
    </row>
    <row r="26908" spans="1:3" x14ac:dyDescent="0.3">
      <c r="A26908">
        <v>1354.442</v>
      </c>
      <c r="B26908">
        <v>482.23188900000002</v>
      </c>
      <c r="C26908">
        <v>477.89942600000001</v>
      </c>
    </row>
    <row r="26909" spans="1:3" x14ac:dyDescent="0.3">
      <c r="A26909">
        <v>1354.482</v>
      </c>
      <c r="B26909">
        <v>482.22959100000003</v>
      </c>
      <c r="C26909">
        <v>477.89942600000001</v>
      </c>
    </row>
    <row r="26910" spans="1:3" x14ac:dyDescent="0.3">
      <c r="A26910">
        <v>1354.5239999999999</v>
      </c>
      <c r="B26910">
        <v>482.22478999999998</v>
      </c>
      <c r="C26910">
        <v>477.89942600000001</v>
      </c>
    </row>
    <row r="26911" spans="1:3" x14ac:dyDescent="0.3">
      <c r="A26911">
        <v>1354.5630000000001</v>
      </c>
      <c r="B26911">
        <v>482.20534099999998</v>
      </c>
      <c r="C26911">
        <v>477.89942600000001</v>
      </c>
    </row>
    <row r="26912" spans="1:3" x14ac:dyDescent="0.3">
      <c r="A26912">
        <v>1354.6020000000001</v>
      </c>
      <c r="B26912">
        <v>482.19297799999998</v>
      </c>
      <c r="C26912">
        <v>477.89942600000001</v>
      </c>
    </row>
    <row r="26913" spans="1:3" x14ac:dyDescent="0.3">
      <c r="A26913">
        <v>1354.643</v>
      </c>
      <c r="B26913">
        <v>482.20608900000002</v>
      </c>
      <c r="C26913">
        <v>477.89942600000001</v>
      </c>
    </row>
    <row r="26914" spans="1:3" x14ac:dyDescent="0.3">
      <c r="A26914">
        <v>1354.682</v>
      </c>
      <c r="B26914">
        <v>482.182389</v>
      </c>
      <c r="C26914">
        <v>477.89942600000001</v>
      </c>
    </row>
    <row r="26915" spans="1:3" x14ac:dyDescent="0.3">
      <c r="A26915">
        <v>1354.72</v>
      </c>
      <c r="B26915">
        <v>482.16578399999997</v>
      </c>
      <c r="C26915">
        <v>477.89942600000001</v>
      </c>
    </row>
    <row r="26916" spans="1:3" x14ac:dyDescent="0.3">
      <c r="A26916">
        <v>1354.7560000000001</v>
      </c>
      <c r="B26916">
        <v>482.17242299999998</v>
      </c>
      <c r="C26916">
        <v>477.89942600000001</v>
      </c>
    </row>
    <row r="26917" spans="1:3" x14ac:dyDescent="0.3">
      <c r="A26917">
        <v>1354.8009999999999</v>
      </c>
      <c r="B26917">
        <v>482.17440299999998</v>
      </c>
      <c r="C26917">
        <v>477.89942600000001</v>
      </c>
    </row>
    <row r="26918" spans="1:3" x14ac:dyDescent="0.3">
      <c r="A26918">
        <v>1354.8389999999999</v>
      </c>
      <c r="B26918">
        <v>482.155146</v>
      </c>
      <c r="C26918">
        <v>477.89942600000001</v>
      </c>
    </row>
    <row r="26919" spans="1:3" x14ac:dyDescent="0.3">
      <c r="A26919">
        <v>1354.8789999999999</v>
      </c>
      <c r="B26919">
        <v>482.14151199999998</v>
      </c>
      <c r="C26919">
        <v>477.89942600000001</v>
      </c>
    </row>
    <row r="26920" spans="1:3" x14ac:dyDescent="0.3">
      <c r="A26920">
        <v>1354.92</v>
      </c>
      <c r="B26920">
        <v>482.150555</v>
      </c>
      <c r="C26920">
        <v>477.89942600000001</v>
      </c>
    </row>
    <row r="26921" spans="1:3" x14ac:dyDescent="0.3">
      <c r="A26921">
        <v>1354.961</v>
      </c>
      <c r="B26921">
        <v>482.18527</v>
      </c>
      <c r="C26921">
        <v>477.89942600000001</v>
      </c>
    </row>
    <row r="26922" spans="1:3" x14ac:dyDescent="0.3">
      <c r="A26922">
        <v>1355.001</v>
      </c>
      <c r="B26922">
        <v>482.17280099999999</v>
      </c>
      <c r="C26922">
        <v>477.89942600000001</v>
      </c>
    </row>
    <row r="26923" spans="1:3" x14ac:dyDescent="0.3">
      <c r="A26923">
        <v>1355.04</v>
      </c>
      <c r="B26923">
        <v>482.18093299999998</v>
      </c>
      <c r="C26923">
        <v>477.89942600000001</v>
      </c>
    </row>
    <row r="26924" spans="1:3" x14ac:dyDescent="0.3">
      <c r="A26924">
        <v>1355.0840000000001</v>
      </c>
      <c r="B26924">
        <v>482.12708199999997</v>
      </c>
      <c r="C26924">
        <v>477.89942600000001</v>
      </c>
    </row>
    <row r="26925" spans="1:3" x14ac:dyDescent="0.3">
      <c r="A26925">
        <v>1355.126</v>
      </c>
      <c r="B26925">
        <v>482.12897700000002</v>
      </c>
      <c r="C26925">
        <v>477.89942600000001</v>
      </c>
    </row>
    <row r="26926" spans="1:3" x14ac:dyDescent="0.3">
      <c r="A26926">
        <v>1355.1659999999999</v>
      </c>
      <c r="B26926">
        <v>482.14793500000002</v>
      </c>
      <c r="C26926">
        <v>477.89942600000001</v>
      </c>
    </row>
    <row r="26927" spans="1:3" x14ac:dyDescent="0.3">
      <c r="A26927">
        <v>1355.2080000000001</v>
      </c>
      <c r="B26927">
        <v>482.13925799999998</v>
      </c>
      <c r="C26927">
        <v>477.89942600000001</v>
      </c>
    </row>
    <row r="26928" spans="1:3" x14ac:dyDescent="0.3">
      <c r="A26928">
        <v>1355.25</v>
      </c>
      <c r="B26928">
        <v>482.15554100000003</v>
      </c>
      <c r="C26928">
        <v>477.89942600000001</v>
      </c>
    </row>
    <row r="26929" spans="1:3" x14ac:dyDescent="0.3">
      <c r="A26929">
        <v>1355.2940000000001</v>
      </c>
      <c r="B26929">
        <v>482.16895699999998</v>
      </c>
      <c r="C26929">
        <v>477.89942600000001</v>
      </c>
    </row>
    <row r="26930" spans="1:3" x14ac:dyDescent="0.3">
      <c r="A26930">
        <v>1355.3340000000001</v>
      </c>
      <c r="B26930">
        <v>482.190089</v>
      </c>
      <c r="C26930">
        <v>477.89942600000001</v>
      </c>
    </row>
    <row r="26931" spans="1:3" x14ac:dyDescent="0.3">
      <c r="A26931">
        <v>1355.3710000000001</v>
      </c>
      <c r="B26931">
        <v>482.17973899999998</v>
      </c>
      <c r="C26931">
        <v>477.89942600000001</v>
      </c>
    </row>
    <row r="26932" spans="1:3" x14ac:dyDescent="0.3">
      <c r="A26932">
        <v>1355.4110000000001</v>
      </c>
      <c r="B26932">
        <v>482.16349700000001</v>
      </c>
      <c r="C26932">
        <v>477.89942600000001</v>
      </c>
    </row>
    <row r="26933" spans="1:3" x14ac:dyDescent="0.3">
      <c r="A26933">
        <v>1355.452</v>
      </c>
      <c r="B26933">
        <v>482.17548900000003</v>
      </c>
      <c r="C26933">
        <v>477.89942600000001</v>
      </c>
    </row>
    <row r="26934" spans="1:3" x14ac:dyDescent="0.3">
      <c r="A26934">
        <v>1355.4929999999999</v>
      </c>
      <c r="B26934">
        <v>482.17762599999998</v>
      </c>
      <c r="C26934">
        <v>477.89942600000001</v>
      </c>
    </row>
    <row r="26935" spans="1:3" x14ac:dyDescent="0.3">
      <c r="A26935">
        <v>1355.5309999999999</v>
      </c>
      <c r="B26935">
        <v>482.18339300000002</v>
      </c>
      <c r="C26935">
        <v>477.89942600000001</v>
      </c>
    </row>
    <row r="26936" spans="1:3" x14ac:dyDescent="0.3">
      <c r="A26936">
        <v>1355.57</v>
      </c>
      <c r="B26936">
        <v>482.17276700000002</v>
      </c>
      <c r="C26936">
        <v>477.89942600000001</v>
      </c>
    </row>
    <row r="26937" spans="1:3" x14ac:dyDescent="0.3">
      <c r="A26937">
        <v>1355.6610000000001</v>
      </c>
      <c r="B26937">
        <v>482.20362799999998</v>
      </c>
      <c r="C26937">
        <v>477.89942600000001</v>
      </c>
    </row>
    <row r="26938" spans="1:3" x14ac:dyDescent="0.3">
      <c r="A26938">
        <v>1355.7639999999999</v>
      </c>
      <c r="B26938">
        <v>482.21932500000003</v>
      </c>
      <c r="C26938">
        <v>477.89942600000001</v>
      </c>
    </row>
    <row r="26939" spans="1:3" x14ac:dyDescent="0.3">
      <c r="A26939">
        <v>1355.86</v>
      </c>
      <c r="B26939">
        <v>482.18418800000001</v>
      </c>
      <c r="C26939">
        <v>477.89942600000001</v>
      </c>
    </row>
    <row r="26940" spans="1:3" x14ac:dyDescent="0.3">
      <c r="A26940">
        <v>1355.9549999999999</v>
      </c>
      <c r="B26940">
        <v>482.16384799999997</v>
      </c>
      <c r="C26940">
        <v>477.89942600000001</v>
      </c>
    </row>
    <row r="26941" spans="1:3" x14ac:dyDescent="0.3">
      <c r="A26941">
        <v>1356.0530000000001</v>
      </c>
      <c r="B26941">
        <v>482.17048999999997</v>
      </c>
      <c r="C26941">
        <v>477.89942600000001</v>
      </c>
    </row>
    <row r="26942" spans="1:3" x14ac:dyDescent="0.3">
      <c r="A26942">
        <v>1356.1479999999999</v>
      </c>
      <c r="B26942">
        <v>482.15481</v>
      </c>
      <c r="C26942">
        <v>477.89942600000001</v>
      </c>
    </row>
    <row r="26943" spans="1:3" x14ac:dyDescent="0.3">
      <c r="A26943">
        <v>1356.2529999999999</v>
      </c>
      <c r="B26943">
        <v>482.14378599999998</v>
      </c>
      <c r="C26943">
        <v>477.89942600000001</v>
      </c>
    </row>
    <row r="26944" spans="1:3" x14ac:dyDescent="0.3">
      <c r="A26944">
        <v>1356.354</v>
      </c>
      <c r="B26944">
        <v>482.10606100000001</v>
      </c>
      <c r="C26944">
        <v>477.89942600000001</v>
      </c>
    </row>
    <row r="26945" spans="1:3" x14ac:dyDescent="0.3">
      <c r="A26945">
        <v>1356.4490000000001</v>
      </c>
      <c r="B26945">
        <v>482.126306</v>
      </c>
      <c r="C26945">
        <v>477.89942600000001</v>
      </c>
    </row>
    <row r="26946" spans="1:3" x14ac:dyDescent="0.3">
      <c r="A26946">
        <v>1356.55</v>
      </c>
      <c r="B26946">
        <v>482.14401600000002</v>
      </c>
      <c r="C26946">
        <v>477.89942600000001</v>
      </c>
    </row>
    <row r="26947" spans="1:3" x14ac:dyDescent="0.3">
      <c r="A26947">
        <v>1356.646</v>
      </c>
      <c r="B26947">
        <v>482.13221900000002</v>
      </c>
      <c r="C26947">
        <v>477.89942600000001</v>
      </c>
    </row>
    <row r="26948" spans="1:3" x14ac:dyDescent="0.3">
      <c r="A26948">
        <v>1356.74</v>
      </c>
      <c r="B26948">
        <v>482.11963800000001</v>
      </c>
      <c r="C26948">
        <v>477.89942600000001</v>
      </c>
    </row>
    <row r="26949" spans="1:3" x14ac:dyDescent="0.3">
      <c r="A26949">
        <v>1356.837</v>
      </c>
      <c r="B26949">
        <v>482.11020300000001</v>
      </c>
      <c r="C26949">
        <v>477.89942600000001</v>
      </c>
    </row>
    <row r="26950" spans="1:3" x14ac:dyDescent="0.3">
      <c r="A26950">
        <v>1356.9369999999999</v>
      </c>
      <c r="B26950">
        <v>482.10967799999997</v>
      </c>
      <c r="C26950">
        <v>477.89942600000001</v>
      </c>
    </row>
    <row r="26951" spans="1:3" x14ac:dyDescent="0.3">
      <c r="A26951">
        <v>1357.038</v>
      </c>
      <c r="B26951">
        <v>482.11928599999999</v>
      </c>
      <c r="C26951">
        <v>477.89942600000001</v>
      </c>
    </row>
    <row r="26952" spans="1:3" x14ac:dyDescent="0.3">
      <c r="A26952">
        <v>1357.1379999999999</v>
      </c>
      <c r="B26952">
        <v>482.14318200000002</v>
      </c>
      <c r="C26952">
        <v>477.89942600000001</v>
      </c>
    </row>
    <row r="26953" spans="1:3" x14ac:dyDescent="0.3">
      <c r="A26953">
        <v>1357.239</v>
      </c>
      <c r="B26953">
        <v>482.168676</v>
      </c>
      <c r="C26953">
        <v>477.89942600000001</v>
      </c>
    </row>
    <row r="26954" spans="1:3" x14ac:dyDescent="0.3">
      <c r="A26954">
        <v>1357.3330000000001</v>
      </c>
      <c r="B26954">
        <v>482.17840200000001</v>
      </c>
      <c r="C26954">
        <v>477.89942600000001</v>
      </c>
    </row>
    <row r="26955" spans="1:3" x14ac:dyDescent="0.3">
      <c r="A26955">
        <v>1357.432</v>
      </c>
      <c r="B26955">
        <v>482.17524600000002</v>
      </c>
      <c r="C26955">
        <v>477.89942600000001</v>
      </c>
    </row>
    <row r="26956" spans="1:3" x14ac:dyDescent="0.3">
      <c r="A26956">
        <v>1357.528</v>
      </c>
      <c r="B26956">
        <v>482.19899400000003</v>
      </c>
      <c r="C26956">
        <v>477.89942600000001</v>
      </c>
    </row>
    <row r="26957" spans="1:3" x14ac:dyDescent="0.3">
      <c r="A26957">
        <v>1357.624</v>
      </c>
      <c r="B26957">
        <v>482.15764999999999</v>
      </c>
      <c r="C26957">
        <v>477.89942600000001</v>
      </c>
    </row>
    <row r="26958" spans="1:3" x14ac:dyDescent="0.3">
      <c r="A26958">
        <v>1357.7270000000001</v>
      </c>
      <c r="B26958">
        <v>482.164265</v>
      </c>
      <c r="C26958">
        <v>477.89942600000001</v>
      </c>
    </row>
    <row r="26959" spans="1:3" x14ac:dyDescent="0.3">
      <c r="A26959">
        <v>1357.825</v>
      </c>
      <c r="B26959">
        <v>482.16806400000002</v>
      </c>
      <c r="C26959">
        <v>477.89942600000001</v>
      </c>
    </row>
    <row r="26960" spans="1:3" x14ac:dyDescent="0.3">
      <c r="A26960">
        <v>1357.93</v>
      </c>
      <c r="B26960">
        <v>482.144992</v>
      </c>
      <c r="C26960">
        <v>477.89942600000001</v>
      </c>
    </row>
    <row r="26961" spans="1:3" x14ac:dyDescent="0.3">
      <c r="A26961">
        <v>1358.0309999999999</v>
      </c>
      <c r="B26961">
        <v>482.145849</v>
      </c>
      <c r="C26961">
        <v>477.89942600000001</v>
      </c>
    </row>
    <row r="26962" spans="1:3" x14ac:dyDescent="0.3">
      <c r="A26962">
        <v>1358.1279999999999</v>
      </c>
      <c r="B26962">
        <v>482.136256</v>
      </c>
      <c r="C26962">
        <v>477.89942600000001</v>
      </c>
    </row>
    <row r="26963" spans="1:3" x14ac:dyDescent="0.3">
      <c r="A26963">
        <v>1358.2239999999999</v>
      </c>
      <c r="B26963">
        <v>482.135087</v>
      </c>
      <c r="C26963">
        <v>477.89942600000001</v>
      </c>
    </row>
    <row r="26964" spans="1:3" x14ac:dyDescent="0.3">
      <c r="A26964">
        <v>1358.3219999999999</v>
      </c>
      <c r="B26964">
        <v>482.13619299999999</v>
      </c>
      <c r="C26964">
        <v>477.89942600000001</v>
      </c>
    </row>
    <row r="26965" spans="1:3" x14ac:dyDescent="0.3">
      <c r="A26965">
        <v>1358.4169999999999</v>
      </c>
      <c r="B26965">
        <v>482.16632700000002</v>
      </c>
      <c r="C26965">
        <v>477.89942600000001</v>
      </c>
    </row>
    <row r="26966" spans="1:3" x14ac:dyDescent="0.3">
      <c r="A26966">
        <v>1358.5150000000001</v>
      </c>
      <c r="B26966">
        <v>482.14845000000003</v>
      </c>
      <c r="C26966">
        <v>477.89942600000001</v>
      </c>
    </row>
    <row r="26967" spans="1:3" x14ac:dyDescent="0.3">
      <c r="A26967">
        <v>1358.6189999999999</v>
      </c>
      <c r="B26967">
        <v>482.13961599999999</v>
      </c>
      <c r="C26967">
        <v>477.89942600000001</v>
      </c>
    </row>
    <row r="26968" spans="1:3" x14ac:dyDescent="0.3">
      <c r="A26968">
        <v>1358.7070000000001</v>
      </c>
      <c r="B26968">
        <v>482.13515599999999</v>
      </c>
      <c r="C26968">
        <v>477.89942600000001</v>
      </c>
    </row>
    <row r="26969" spans="1:3" x14ac:dyDescent="0.3">
      <c r="A26969">
        <v>1358.8019999999999</v>
      </c>
      <c r="B26969">
        <v>482.14550700000001</v>
      </c>
      <c r="C26969">
        <v>477.89942600000001</v>
      </c>
    </row>
    <row r="26970" spans="1:3" x14ac:dyDescent="0.3">
      <c r="A26970">
        <v>1358.904</v>
      </c>
      <c r="B26970">
        <v>482.15014000000002</v>
      </c>
      <c r="C26970">
        <v>477.89942600000001</v>
      </c>
    </row>
    <row r="26971" spans="1:3" x14ac:dyDescent="0.3">
      <c r="A26971">
        <v>1359.009</v>
      </c>
      <c r="B26971">
        <v>482.14822900000001</v>
      </c>
      <c r="C26971">
        <v>477.89942600000001</v>
      </c>
    </row>
    <row r="26972" spans="1:3" x14ac:dyDescent="0.3">
      <c r="A26972">
        <v>1359.1110000000001</v>
      </c>
      <c r="B26972">
        <v>482.168453</v>
      </c>
      <c r="C26972">
        <v>477.89942600000001</v>
      </c>
    </row>
    <row r="26973" spans="1:3" x14ac:dyDescent="0.3">
      <c r="A26973">
        <v>1359.21</v>
      </c>
      <c r="B26973">
        <v>482.14920599999999</v>
      </c>
      <c r="C26973">
        <v>477.89942600000001</v>
      </c>
    </row>
    <row r="26974" spans="1:3" x14ac:dyDescent="0.3">
      <c r="A26974">
        <v>1359.3050000000001</v>
      </c>
      <c r="B26974">
        <v>482.13616100000002</v>
      </c>
      <c r="C26974">
        <v>477.89942600000001</v>
      </c>
    </row>
    <row r="26975" spans="1:3" x14ac:dyDescent="0.3">
      <c r="A26975">
        <v>1359.41</v>
      </c>
      <c r="B26975">
        <v>482.15621499999997</v>
      </c>
      <c r="C26975">
        <v>477.89942600000001</v>
      </c>
    </row>
    <row r="26976" spans="1:3" x14ac:dyDescent="0.3">
      <c r="A26976">
        <v>1359.5119999999999</v>
      </c>
      <c r="B26976">
        <v>482.151768</v>
      </c>
      <c r="C26976">
        <v>477.89942600000001</v>
      </c>
    </row>
    <row r="26977" spans="1:3" x14ac:dyDescent="0.3">
      <c r="A26977">
        <v>1359.6030000000001</v>
      </c>
      <c r="B26977">
        <v>482.13149499999997</v>
      </c>
      <c r="C26977">
        <v>477.89942600000001</v>
      </c>
    </row>
    <row r="26978" spans="1:3" x14ac:dyDescent="0.3">
      <c r="A26978">
        <v>1359.655</v>
      </c>
      <c r="B26978">
        <v>482.117301</v>
      </c>
      <c r="C26978">
        <v>477.89942600000001</v>
      </c>
    </row>
    <row r="26979" spans="1:3" x14ac:dyDescent="0.3">
      <c r="A26979">
        <v>1359.6969999999999</v>
      </c>
      <c r="B26979">
        <v>482.11190099999999</v>
      </c>
      <c r="C26979">
        <v>477.89942600000001</v>
      </c>
    </row>
    <row r="26980" spans="1:3" x14ac:dyDescent="0.3">
      <c r="A26980">
        <v>1359.7370000000001</v>
      </c>
      <c r="B26980">
        <v>482.08981599999998</v>
      </c>
      <c r="C26980">
        <v>477.89942600000001</v>
      </c>
    </row>
    <row r="26981" spans="1:3" x14ac:dyDescent="0.3">
      <c r="A26981">
        <v>1359.777</v>
      </c>
      <c r="B26981">
        <v>482.08727800000003</v>
      </c>
      <c r="C26981">
        <v>477.89942600000001</v>
      </c>
    </row>
    <row r="26982" spans="1:3" x14ac:dyDescent="0.3">
      <c r="A26982">
        <v>1359.818</v>
      </c>
      <c r="B26982">
        <v>482.05878200000001</v>
      </c>
      <c r="C26982">
        <v>477.89942600000001</v>
      </c>
    </row>
    <row r="26983" spans="1:3" x14ac:dyDescent="0.3">
      <c r="A26983">
        <v>1359.8589999999999</v>
      </c>
      <c r="B26983">
        <v>482.06015400000001</v>
      </c>
      <c r="C26983">
        <v>477.89942600000001</v>
      </c>
    </row>
    <row r="26984" spans="1:3" x14ac:dyDescent="0.3">
      <c r="A26984">
        <v>1359.903</v>
      </c>
      <c r="B26984">
        <v>482.05745100000001</v>
      </c>
      <c r="C26984">
        <v>477.89942600000001</v>
      </c>
    </row>
    <row r="26985" spans="1:3" x14ac:dyDescent="0.3">
      <c r="A26985">
        <v>1359.944</v>
      </c>
      <c r="B26985">
        <v>482.08247</v>
      </c>
      <c r="C26985">
        <v>477.89942600000001</v>
      </c>
    </row>
    <row r="26986" spans="1:3" x14ac:dyDescent="0.3">
      <c r="A26986">
        <v>1359.9860000000001</v>
      </c>
      <c r="B26986">
        <v>482.083823</v>
      </c>
      <c r="C26986">
        <v>477.89942600000001</v>
      </c>
    </row>
    <row r="26987" spans="1:3" x14ac:dyDescent="0.3">
      <c r="A26987">
        <v>1360.0250000000001</v>
      </c>
      <c r="B26987">
        <v>482.118269</v>
      </c>
      <c r="C26987">
        <v>477.89942600000001</v>
      </c>
    </row>
    <row r="26988" spans="1:3" x14ac:dyDescent="0.3">
      <c r="A26988">
        <v>1360.067</v>
      </c>
      <c r="B26988">
        <v>482.10767499999997</v>
      </c>
      <c r="C26988">
        <v>477.89942600000001</v>
      </c>
    </row>
    <row r="26989" spans="1:3" x14ac:dyDescent="0.3">
      <c r="A26989">
        <v>1360.11</v>
      </c>
      <c r="B26989">
        <v>482.11449900000002</v>
      </c>
      <c r="C26989">
        <v>477.89942600000001</v>
      </c>
    </row>
    <row r="26990" spans="1:3" x14ac:dyDescent="0.3">
      <c r="A26990">
        <v>1360.152</v>
      </c>
      <c r="B26990">
        <v>482.12340699999999</v>
      </c>
      <c r="C26990">
        <v>477.89942600000001</v>
      </c>
    </row>
    <row r="26991" spans="1:3" x14ac:dyDescent="0.3">
      <c r="A26991">
        <v>1360.193</v>
      </c>
      <c r="B26991">
        <v>482.111538</v>
      </c>
      <c r="C26991">
        <v>477.89942600000001</v>
      </c>
    </row>
    <row r="26992" spans="1:3" x14ac:dyDescent="0.3">
      <c r="A26992">
        <v>1360.2349999999999</v>
      </c>
      <c r="B26992">
        <v>482.11912000000001</v>
      </c>
      <c r="C26992">
        <v>477.89942600000001</v>
      </c>
    </row>
    <row r="26993" spans="1:3" x14ac:dyDescent="0.3">
      <c r="A26993">
        <v>1360.2739999999999</v>
      </c>
      <c r="B26993">
        <v>482.11551600000001</v>
      </c>
      <c r="C26993">
        <v>477.89942600000001</v>
      </c>
    </row>
    <row r="26994" spans="1:3" x14ac:dyDescent="0.3">
      <c r="A26994">
        <v>1360.3140000000001</v>
      </c>
      <c r="B26994">
        <v>482.10992199999998</v>
      </c>
      <c r="C26994">
        <v>477.89942600000001</v>
      </c>
    </row>
    <row r="26995" spans="1:3" x14ac:dyDescent="0.3">
      <c r="A26995">
        <v>1360.355</v>
      </c>
      <c r="B26995">
        <v>482.09252400000003</v>
      </c>
      <c r="C26995">
        <v>477.89942600000001</v>
      </c>
    </row>
    <row r="26996" spans="1:3" x14ac:dyDescent="0.3">
      <c r="A26996">
        <v>1360.3969999999999</v>
      </c>
      <c r="B26996">
        <v>482.10056900000001</v>
      </c>
      <c r="C26996">
        <v>477.89942600000001</v>
      </c>
    </row>
    <row r="26997" spans="1:3" x14ac:dyDescent="0.3">
      <c r="A26997">
        <v>1360.433</v>
      </c>
      <c r="B26997">
        <v>482.10227800000001</v>
      </c>
      <c r="C26997">
        <v>477.89942600000001</v>
      </c>
    </row>
    <row r="26998" spans="1:3" x14ac:dyDescent="0.3">
      <c r="A26998">
        <v>1360.4770000000001</v>
      </c>
      <c r="B26998">
        <v>482.10279000000003</v>
      </c>
      <c r="C26998">
        <v>477.89942600000001</v>
      </c>
    </row>
    <row r="26999" spans="1:3" x14ac:dyDescent="0.3">
      <c r="A26999">
        <v>1360.5170000000001</v>
      </c>
      <c r="B26999">
        <v>482.105795</v>
      </c>
      <c r="C26999">
        <v>477.89942600000001</v>
      </c>
    </row>
    <row r="27000" spans="1:3" x14ac:dyDescent="0.3">
      <c r="A27000">
        <v>1360.557</v>
      </c>
      <c r="B27000">
        <v>482.07588900000002</v>
      </c>
      <c r="C27000">
        <v>477.89942600000001</v>
      </c>
    </row>
    <row r="27001" spans="1:3" x14ac:dyDescent="0.3">
      <c r="A27001">
        <v>1360.596</v>
      </c>
      <c r="B27001">
        <v>482.09749699999998</v>
      </c>
      <c r="C27001">
        <v>477.89942600000001</v>
      </c>
    </row>
    <row r="27002" spans="1:3" x14ac:dyDescent="0.3">
      <c r="A27002">
        <v>1360.635</v>
      </c>
      <c r="B27002">
        <v>482.13190800000001</v>
      </c>
      <c r="C27002">
        <v>477.89942600000001</v>
      </c>
    </row>
    <row r="27003" spans="1:3" x14ac:dyDescent="0.3">
      <c r="A27003">
        <v>1360.6769999999999</v>
      </c>
      <c r="B27003">
        <v>482.140061</v>
      </c>
      <c r="C27003">
        <v>477.89942600000001</v>
      </c>
    </row>
    <row r="27004" spans="1:3" x14ac:dyDescent="0.3">
      <c r="A27004">
        <v>1360.7159999999999</v>
      </c>
      <c r="B27004">
        <v>482.14208100000002</v>
      </c>
      <c r="C27004">
        <v>477.89942600000001</v>
      </c>
    </row>
    <row r="27005" spans="1:3" x14ac:dyDescent="0.3">
      <c r="A27005">
        <v>1360.758</v>
      </c>
      <c r="B27005">
        <v>482.15304200000003</v>
      </c>
      <c r="C27005">
        <v>477.89942600000001</v>
      </c>
    </row>
    <row r="27006" spans="1:3" x14ac:dyDescent="0.3">
      <c r="A27006">
        <v>1360.797</v>
      </c>
      <c r="B27006">
        <v>482.13287300000002</v>
      </c>
      <c r="C27006">
        <v>477.89942600000001</v>
      </c>
    </row>
    <row r="27007" spans="1:3" x14ac:dyDescent="0.3">
      <c r="A27007">
        <v>1360.837</v>
      </c>
      <c r="B27007">
        <v>482.09588500000001</v>
      </c>
      <c r="C27007">
        <v>477.89942600000001</v>
      </c>
    </row>
    <row r="27008" spans="1:3" x14ac:dyDescent="0.3">
      <c r="A27008">
        <v>1360.876</v>
      </c>
      <c r="B27008">
        <v>482.105863</v>
      </c>
      <c r="C27008">
        <v>477.89942600000001</v>
      </c>
    </row>
    <row r="27009" spans="1:3" x14ac:dyDescent="0.3">
      <c r="A27009">
        <v>1360.9179999999999</v>
      </c>
      <c r="B27009">
        <v>482.06653799999998</v>
      </c>
      <c r="C27009">
        <v>477.89942600000001</v>
      </c>
    </row>
    <row r="27010" spans="1:3" x14ac:dyDescent="0.3">
      <c r="A27010">
        <v>1360.9580000000001</v>
      </c>
      <c r="B27010">
        <v>482.12175200000001</v>
      </c>
      <c r="C27010">
        <v>477.67323299999998</v>
      </c>
    </row>
    <row r="27011" spans="1:3" x14ac:dyDescent="0.3">
      <c r="A27011">
        <v>1360.9929999999999</v>
      </c>
      <c r="B27011">
        <v>482.09947699999998</v>
      </c>
      <c r="C27011">
        <v>477.67323299999998</v>
      </c>
    </row>
    <row r="27012" spans="1:3" x14ac:dyDescent="0.3">
      <c r="A27012">
        <v>1361.0350000000001</v>
      </c>
      <c r="B27012">
        <v>482.11666400000001</v>
      </c>
      <c r="C27012">
        <v>477.67323299999998</v>
      </c>
    </row>
    <row r="27013" spans="1:3" x14ac:dyDescent="0.3">
      <c r="A27013">
        <v>1361.077</v>
      </c>
      <c r="B27013">
        <v>482.09944100000001</v>
      </c>
      <c r="C27013">
        <v>477.67323299999998</v>
      </c>
    </row>
    <row r="27014" spans="1:3" x14ac:dyDescent="0.3">
      <c r="A27014">
        <v>1361.1179999999999</v>
      </c>
      <c r="B27014">
        <v>482.088097</v>
      </c>
      <c r="C27014">
        <v>477.67323299999998</v>
      </c>
    </row>
    <row r="27015" spans="1:3" x14ac:dyDescent="0.3">
      <c r="A27015">
        <v>1361.16</v>
      </c>
      <c r="B27015">
        <v>482.040234</v>
      </c>
      <c r="C27015">
        <v>477.67323299999998</v>
      </c>
    </row>
    <row r="27016" spans="1:3" x14ac:dyDescent="0.3">
      <c r="A27016">
        <v>1361.1959999999999</v>
      </c>
      <c r="B27016">
        <v>482.03759600000001</v>
      </c>
      <c r="C27016">
        <v>477.67323299999998</v>
      </c>
    </row>
    <row r="27017" spans="1:3" x14ac:dyDescent="0.3">
      <c r="A27017">
        <v>1361.2349999999999</v>
      </c>
      <c r="B27017">
        <v>482.06139300000001</v>
      </c>
      <c r="C27017">
        <v>477.67323299999998</v>
      </c>
    </row>
    <row r="27018" spans="1:3" x14ac:dyDescent="0.3">
      <c r="A27018">
        <v>1361.2750000000001</v>
      </c>
      <c r="B27018">
        <v>482.03783099999998</v>
      </c>
      <c r="C27018">
        <v>477.67323299999998</v>
      </c>
    </row>
    <row r="27019" spans="1:3" x14ac:dyDescent="0.3">
      <c r="A27019">
        <v>1361.3130000000001</v>
      </c>
      <c r="B27019">
        <v>482.02664900000002</v>
      </c>
      <c r="C27019">
        <v>477.67323299999998</v>
      </c>
    </row>
    <row r="27020" spans="1:3" x14ac:dyDescent="0.3">
      <c r="A27020">
        <v>1361.356</v>
      </c>
      <c r="B27020">
        <v>482.057343</v>
      </c>
      <c r="C27020">
        <v>477.67323299999998</v>
      </c>
    </row>
    <row r="27021" spans="1:3" x14ac:dyDescent="0.3">
      <c r="A27021">
        <v>1361.4</v>
      </c>
      <c r="B27021">
        <v>482.05555199999998</v>
      </c>
      <c r="C27021">
        <v>477.67323299999998</v>
      </c>
    </row>
    <row r="27022" spans="1:3" x14ac:dyDescent="0.3">
      <c r="A27022">
        <v>1361.441</v>
      </c>
      <c r="B27022">
        <v>482.03980899999999</v>
      </c>
      <c r="C27022">
        <v>477.67323299999998</v>
      </c>
    </row>
    <row r="27023" spans="1:3" x14ac:dyDescent="0.3">
      <c r="A27023">
        <v>1361.4780000000001</v>
      </c>
      <c r="B27023">
        <v>482.067792</v>
      </c>
      <c r="C27023">
        <v>477.67323299999998</v>
      </c>
    </row>
    <row r="27024" spans="1:3" x14ac:dyDescent="0.3">
      <c r="A27024">
        <v>1361.5170000000001</v>
      </c>
      <c r="B27024">
        <v>482.074119</v>
      </c>
      <c r="C27024">
        <v>477.67323299999998</v>
      </c>
    </row>
    <row r="27025" spans="1:3" x14ac:dyDescent="0.3">
      <c r="A27025">
        <v>1361.557</v>
      </c>
      <c r="B27025">
        <v>482.08136000000002</v>
      </c>
      <c r="C27025">
        <v>477.67323299999998</v>
      </c>
    </row>
    <row r="27026" spans="1:3" x14ac:dyDescent="0.3">
      <c r="A27026">
        <v>1361.597</v>
      </c>
      <c r="B27026">
        <v>482.08070700000002</v>
      </c>
      <c r="C27026">
        <v>477.67323299999998</v>
      </c>
    </row>
    <row r="27027" spans="1:3" x14ac:dyDescent="0.3">
      <c r="A27027">
        <v>1361.64</v>
      </c>
      <c r="B27027">
        <v>482.06754899999999</v>
      </c>
      <c r="C27027">
        <v>477.67323299999998</v>
      </c>
    </row>
    <row r="27028" spans="1:3" x14ac:dyDescent="0.3">
      <c r="A27028">
        <v>1361.68</v>
      </c>
      <c r="B27028">
        <v>482.04491300000001</v>
      </c>
      <c r="C27028">
        <v>477.67323299999998</v>
      </c>
    </row>
    <row r="27029" spans="1:3" x14ac:dyDescent="0.3">
      <c r="A27029">
        <v>1361.7180000000001</v>
      </c>
      <c r="B27029">
        <v>482.00696900000003</v>
      </c>
      <c r="C27029">
        <v>477.67323299999998</v>
      </c>
    </row>
    <row r="27030" spans="1:3" x14ac:dyDescent="0.3">
      <c r="A27030">
        <v>1361.7570000000001</v>
      </c>
      <c r="B27030">
        <v>482.00640399999997</v>
      </c>
      <c r="C27030">
        <v>477.67323299999998</v>
      </c>
    </row>
    <row r="27031" spans="1:3" x14ac:dyDescent="0.3">
      <c r="A27031">
        <v>1361.7940000000001</v>
      </c>
      <c r="B27031">
        <v>482.00940800000001</v>
      </c>
      <c r="C27031">
        <v>477.67323299999998</v>
      </c>
    </row>
    <row r="27032" spans="1:3" x14ac:dyDescent="0.3">
      <c r="A27032">
        <v>1361.83</v>
      </c>
      <c r="B27032">
        <v>482.01676600000002</v>
      </c>
      <c r="C27032">
        <v>477.67323299999998</v>
      </c>
    </row>
    <row r="27033" spans="1:3" x14ac:dyDescent="0.3">
      <c r="A27033">
        <v>1361.8679999999999</v>
      </c>
      <c r="B27033">
        <v>481.99087300000002</v>
      </c>
      <c r="C27033">
        <v>477.67323299999998</v>
      </c>
    </row>
    <row r="27034" spans="1:3" x14ac:dyDescent="0.3">
      <c r="A27034">
        <v>1361.9059999999999</v>
      </c>
      <c r="B27034">
        <v>481.95844299999999</v>
      </c>
      <c r="C27034">
        <v>477.67323299999998</v>
      </c>
    </row>
    <row r="27035" spans="1:3" x14ac:dyDescent="0.3">
      <c r="A27035">
        <v>1361.9459999999999</v>
      </c>
      <c r="B27035">
        <v>481.96213899999998</v>
      </c>
      <c r="C27035">
        <v>477.67323299999998</v>
      </c>
    </row>
    <row r="27036" spans="1:3" x14ac:dyDescent="0.3">
      <c r="A27036">
        <v>1361.9880000000001</v>
      </c>
      <c r="B27036">
        <v>481.94166799999999</v>
      </c>
      <c r="C27036">
        <v>477.67323299999998</v>
      </c>
    </row>
    <row r="27037" spans="1:3" x14ac:dyDescent="0.3">
      <c r="A27037">
        <v>1362.0260000000001</v>
      </c>
      <c r="B27037">
        <v>481.91646300000002</v>
      </c>
      <c r="C27037">
        <v>477.67323299999998</v>
      </c>
    </row>
    <row r="27038" spans="1:3" x14ac:dyDescent="0.3">
      <c r="A27038">
        <v>1362.067</v>
      </c>
      <c r="B27038">
        <v>481.88590299999998</v>
      </c>
      <c r="C27038">
        <v>477.67323299999998</v>
      </c>
    </row>
    <row r="27039" spans="1:3" x14ac:dyDescent="0.3">
      <c r="A27039">
        <v>1362.1030000000001</v>
      </c>
      <c r="B27039">
        <v>481.86262499999998</v>
      </c>
      <c r="C27039">
        <v>477.67323299999998</v>
      </c>
    </row>
    <row r="27040" spans="1:3" x14ac:dyDescent="0.3">
      <c r="A27040">
        <v>1362.144</v>
      </c>
      <c r="B27040">
        <v>481.83646900000002</v>
      </c>
      <c r="C27040">
        <v>477.67323299999998</v>
      </c>
    </row>
    <row r="27041" spans="1:3" x14ac:dyDescent="0.3">
      <c r="A27041">
        <v>1362.1859999999999</v>
      </c>
      <c r="B27041">
        <v>481.84071399999999</v>
      </c>
      <c r="C27041">
        <v>477.67323299999998</v>
      </c>
    </row>
    <row r="27042" spans="1:3" x14ac:dyDescent="0.3">
      <c r="A27042">
        <v>1362.2280000000001</v>
      </c>
      <c r="B27042">
        <v>481.83820500000002</v>
      </c>
      <c r="C27042">
        <v>477.67323299999998</v>
      </c>
    </row>
    <row r="27043" spans="1:3" x14ac:dyDescent="0.3">
      <c r="A27043">
        <v>1362.269</v>
      </c>
      <c r="B27043">
        <v>481.824502</v>
      </c>
      <c r="C27043">
        <v>477.67323299999998</v>
      </c>
    </row>
    <row r="27044" spans="1:3" x14ac:dyDescent="0.3">
      <c r="A27044">
        <v>1362.308</v>
      </c>
      <c r="B27044">
        <v>481.84526799999998</v>
      </c>
      <c r="C27044">
        <v>477.67323299999998</v>
      </c>
    </row>
    <row r="27045" spans="1:3" x14ac:dyDescent="0.3">
      <c r="A27045">
        <v>1362.3520000000001</v>
      </c>
      <c r="B27045">
        <v>481.83120500000001</v>
      </c>
      <c r="C27045">
        <v>477.67323299999998</v>
      </c>
    </row>
    <row r="27046" spans="1:3" x14ac:dyDescent="0.3">
      <c r="A27046">
        <v>1362.394</v>
      </c>
      <c r="B27046">
        <v>481.82911999999999</v>
      </c>
      <c r="C27046">
        <v>477.67323299999998</v>
      </c>
    </row>
    <row r="27047" spans="1:3" x14ac:dyDescent="0.3">
      <c r="A27047">
        <v>1362.434</v>
      </c>
      <c r="B27047">
        <v>481.84571499999998</v>
      </c>
      <c r="C27047">
        <v>477.67323299999998</v>
      </c>
    </row>
    <row r="27048" spans="1:3" x14ac:dyDescent="0.3">
      <c r="A27048">
        <v>1362.473</v>
      </c>
      <c r="B27048">
        <v>481.84131600000001</v>
      </c>
      <c r="C27048">
        <v>477.67323299999998</v>
      </c>
    </row>
    <row r="27049" spans="1:3" x14ac:dyDescent="0.3">
      <c r="A27049">
        <v>1362.51</v>
      </c>
      <c r="B27049">
        <v>481.85189700000001</v>
      </c>
      <c r="C27049">
        <v>477.67323299999998</v>
      </c>
    </row>
    <row r="27050" spans="1:3" x14ac:dyDescent="0.3">
      <c r="A27050">
        <v>1362.5509999999999</v>
      </c>
      <c r="B27050">
        <v>481.817136</v>
      </c>
      <c r="C27050">
        <v>477.67323299999998</v>
      </c>
    </row>
    <row r="27051" spans="1:3" x14ac:dyDescent="0.3">
      <c r="A27051">
        <v>1362.59</v>
      </c>
      <c r="B27051">
        <v>481.79103700000002</v>
      </c>
      <c r="C27051">
        <v>477.67323299999998</v>
      </c>
    </row>
    <row r="27052" spans="1:3" x14ac:dyDescent="0.3">
      <c r="A27052">
        <v>1362.6310000000001</v>
      </c>
      <c r="B27052">
        <v>481.80717700000002</v>
      </c>
      <c r="C27052">
        <v>477.67323299999998</v>
      </c>
    </row>
    <row r="27053" spans="1:3" x14ac:dyDescent="0.3">
      <c r="A27053">
        <v>1362.6679999999999</v>
      </c>
      <c r="B27053">
        <v>481.78694200000001</v>
      </c>
      <c r="C27053">
        <v>477.67323299999998</v>
      </c>
    </row>
    <row r="27054" spans="1:3" x14ac:dyDescent="0.3">
      <c r="A27054">
        <v>1362.7080000000001</v>
      </c>
      <c r="B27054">
        <v>481.78792499999997</v>
      </c>
      <c r="C27054">
        <v>477.67323299999998</v>
      </c>
    </row>
    <row r="27055" spans="1:3" x14ac:dyDescent="0.3">
      <c r="A27055">
        <v>1362.748</v>
      </c>
      <c r="B27055">
        <v>481.77346899999998</v>
      </c>
      <c r="C27055">
        <v>477.67323299999998</v>
      </c>
    </row>
    <row r="27056" spans="1:3" x14ac:dyDescent="0.3">
      <c r="A27056">
        <v>1362.7909999999999</v>
      </c>
      <c r="B27056">
        <v>481.734219</v>
      </c>
      <c r="C27056">
        <v>477.67323299999998</v>
      </c>
    </row>
    <row r="27057" spans="1:3" x14ac:dyDescent="0.3">
      <c r="A27057">
        <v>1362.83</v>
      </c>
      <c r="B27057">
        <v>481.72937300000001</v>
      </c>
      <c r="C27057">
        <v>477.67323299999998</v>
      </c>
    </row>
    <row r="27058" spans="1:3" x14ac:dyDescent="0.3">
      <c r="A27058">
        <v>1362.867</v>
      </c>
      <c r="B27058">
        <v>481.71856300000002</v>
      </c>
      <c r="C27058">
        <v>477.67323299999998</v>
      </c>
    </row>
    <row r="27059" spans="1:3" x14ac:dyDescent="0.3">
      <c r="A27059">
        <v>1362.9079999999999</v>
      </c>
      <c r="B27059">
        <v>481.71204499999999</v>
      </c>
      <c r="C27059">
        <v>477.67323299999998</v>
      </c>
    </row>
    <row r="27060" spans="1:3" x14ac:dyDescent="0.3">
      <c r="A27060">
        <v>1362.9490000000001</v>
      </c>
      <c r="B27060">
        <v>481.69538999999997</v>
      </c>
      <c r="C27060">
        <v>477.67323299999998</v>
      </c>
    </row>
    <row r="27061" spans="1:3" x14ac:dyDescent="0.3">
      <c r="A27061">
        <v>1362.9929999999999</v>
      </c>
      <c r="B27061">
        <v>481.66157500000003</v>
      </c>
      <c r="C27061">
        <v>477.67323299999998</v>
      </c>
    </row>
    <row r="27062" spans="1:3" x14ac:dyDescent="0.3">
      <c r="A27062">
        <v>1363.03</v>
      </c>
      <c r="B27062">
        <v>481.65503000000001</v>
      </c>
      <c r="C27062">
        <v>477.67323299999998</v>
      </c>
    </row>
    <row r="27063" spans="1:3" x14ac:dyDescent="0.3">
      <c r="A27063">
        <v>1363.069</v>
      </c>
      <c r="B27063">
        <v>481.63090399999999</v>
      </c>
      <c r="C27063">
        <v>477.67323299999998</v>
      </c>
    </row>
    <row r="27064" spans="1:3" x14ac:dyDescent="0.3">
      <c r="A27064">
        <v>1363.1120000000001</v>
      </c>
      <c r="B27064">
        <v>481.59945900000002</v>
      </c>
      <c r="C27064">
        <v>477.67323299999998</v>
      </c>
    </row>
    <row r="27065" spans="1:3" x14ac:dyDescent="0.3">
      <c r="A27065">
        <v>1363.155</v>
      </c>
      <c r="B27065">
        <v>481.58473800000002</v>
      </c>
      <c r="C27065">
        <v>477.67323299999998</v>
      </c>
    </row>
    <row r="27066" spans="1:3" x14ac:dyDescent="0.3">
      <c r="A27066">
        <v>1363.194</v>
      </c>
      <c r="B27066">
        <v>481.55284499999999</v>
      </c>
      <c r="C27066">
        <v>477.41140899999999</v>
      </c>
    </row>
    <row r="27067" spans="1:3" x14ac:dyDescent="0.3">
      <c r="A27067">
        <v>1363.2329999999999</v>
      </c>
      <c r="B27067">
        <v>481.56390800000003</v>
      </c>
      <c r="C27067">
        <v>477.41140899999999</v>
      </c>
    </row>
    <row r="27068" spans="1:3" x14ac:dyDescent="0.3">
      <c r="A27068">
        <v>1363.2729999999999</v>
      </c>
      <c r="B27068">
        <v>481.54396500000001</v>
      </c>
      <c r="C27068">
        <v>477.41140899999999</v>
      </c>
    </row>
    <row r="27069" spans="1:3" x14ac:dyDescent="0.3">
      <c r="A27069">
        <v>1363.3140000000001</v>
      </c>
      <c r="B27069">
        <v>481.54528900000003</v>
      </c>
      <c r="C27069">
        <v>477.41140899999999</v>
      </c>
    </row>
    <row r="27070" spans="1:3" x14ac:dyDescent="0.3">
      <c r="A27070">
        <v>1363.3530000000001</v>
      </c>
      <c r="B27070">
        <v>481.51988999999998</v>
      </c>
      <c r="C27070">
        <v>477.41140899999999</v>
      </c>
    </row>
    <row r="27071" spans="1:3" x14ac:dyDescent="0.3">
      <c r="A27071">
        <v>1363.393</v>
      </c>
      <c r="B27071">
        <v>481.49121600000001</v>
      </c>
      <c r="C27071">
        <v>477.41140899999999</v>
      </c>
    </row>
    <row r="27072" spans="1:3" x14ac:dyDescent="0.3">
      <c r="A27072">
        <v>1363.433</v>
      </c>
      <c r="B27072">
        <v>481.48229600000002</v>
      </c>
      <c r="C27072">
        <v>477.41140899999999</v>
      </c>
    </row>
    <row r="27073" spans="1:3" x14ac:dyDescent="0.3">
      <c r="A27073">
        <v>1363.4749999999999</v>
      </c>
      <c r="B27073">
        <v>481.45005600000002</v>
      </c>
      <c r="C27073">
        <v>477.41140899999999</v>
      </c>
    </row>
    <row r="27074" spans="1:3" x14ac:dyDescent="0.3">
      <c r="A27074">
        <v>1363.5160000000001</v>
      </c>
      <c r="B27074">
        <v>481.43835899999999</v>
      </c>
      <c r="C27074">
        <v>477.41140899999999</v>
      </c>
    </row>
    <row r="27075" spans="1:3" x14ac:dyDescent="0.3">
      <c r="A27075">
        <v>1363.5540000000001</v>
      </c>
      <c r="B27075">
        <v>481.46703400000001</v>
      </c>
      <c r="C27075">
        <v>477.41140899999999</v>
      </c>
    </row>
    <row r="27076" spans="1:3" x14ac:dyDescent="0.3">
      <c r="A27076">
        <v>1363.597</v>
      </c>
      <c r="B27076">
        <v>481.424194</v>
      </c>
      <c r="C27076">
        <v>477.41140899999999</v>
      </c>
    </row>
    <row r="27077" spans="1:3" x14ac:dyDescent="0.3">
      <c r="A27077">
        <v>1363.6389999999999</v>
      </c>
      <c r="B27077">
        <v>481.39236099999999</v>
      </c>
      <c r="C27077">
        <v>477.41140899999999</v>
      </c>
    </row>
    <row r="27078" spans="1:3" x14ac:dyDescent="0.3">
      <c r="A27078">
        <v>1363.6790000000001</v>
      </c>
      <c r="B27078">
        <v>481.387181</v>
      </c>
      <c r="C27078">
        <v>477.41140899999999</v>
      </c>
    </row>
    <row r="27079" spans="1:3" x14ac:dyDescent="0.3">
      <c r="A27079">
        <v>1363.7180000000001</v>
      </c>
      <c r="B27079">
        <v>481.37637999999998</v>
      </c>
      <c r="C27079">
        <v>477.41140899999999</v>
      </c>
    </row>
    <row r="27080" spans="1:3" x14ac:dyDescent="0.3">
      <c r="A27080">
        <v>1363.76</v>
      </c>
      <c r="B27080">
        <v>481.37651099999999</v>
      </c>
      <c r="C27080">
        <v>477.41140899999999</v>
      </c>
    </row>
    <row r="27081" spans="1:3" x14ac:dyDescent="0.3">
      <c r="A27081">
        <v>1363.8019999999999</v>
      </c>
      <c r="B27081">
        <v>481.37545799999998</v>
      </c>
      <c r="C27081">
        <v>477.41140899999999</v>
      </c>
    </row>
    <row r="27082" spans="1:3" x14ac:dyDescent="0.3">
      <c r="A27082">
        <v>1363.8440000000001</v>
      </c>
      <c r="B27082">
        <v>481.37226700000002</v>
      </c>
      <c r="C27082">
        <v>477.41140899999999</v>
      </c>
    </row>
    <row r="27083" spans="1:3" x14ac:dyDescent="0.3">
      <c r="A27083">
        <v>1363.886</v>
      </c>
      <c r="B27083">
        <v>481.350101</v>
      </c>
      <c r="C27083">
        <v>477.41140899999999</v>
      </c>
    </row>
    <row r="27084" spans="1:3" x14ac:dyDescent="0.3">
      <c r="A27084">
        <v>1363.925</v>
      </c>
      <c r="B27084">
        <v>481.34561600000001</v>
      </c>
      <c r="C27084">
        <v>477.41140899999999</v>
      </c>
    </row>
    <row r="27085" spans="1:3" x14ac:dyDescent="0.3">
      <c r="A27085">
        <v>1363.9649999999999</v>
      </c>
      <c r="B27085">
        <v>481.33486399999998</v>
      </c>
      <c r="C27085">
        <v>477.41140899999999</v>
      </c>
    </row>
    <row r="27086" spans="1:3" x14ac:dyDescent="0.3">
      <c r="A27086">
        <v>1364.009</v>
      </c>
      <c r="B27086">
        <v>481.31193200000001</v>
      </c>
      <c r="C27086">
        <v>477.41140899999999</v>
      </c>
    </row>
    <row r="27087" spans="1:3" x14ac:dyDescent="0.3">
      <c r="A27087">
        <v>1364.0509999999999</v>
      </c>
      <c r="B27087">
        <v>481.294287</v>
      </c>
      <c r="C27087">
        <v>477.41140899999999</v>
      </c>
    </row>
    <row r="27088" spans="1:3" x14ac:dyDescent="0.3">
      <c r="A27088">
        <v>1364.09</v>
      </c>
      <c r="B27088">
        <v>481.29497500000002</v>
      </c>
      <c r="C27088">
        <v>477.41140899999999</v>
      </c>
    </row>
    <row r="27089" spans="1:3" x14ac:dyDescent="0.3">
      <c r="A27089">
        <v>1364.1289999999999</v>
      </c>
      <c r="B27089">
        <v>481.273323</v>
      </c>
      <c r="C27089">
        <v>477.41140899999999</v>
      </c>
    </row>
    <row r="27090" spans="1:3" x14ac:dyDescent="0.3">
      <c r="A27090">
        <v>1364.173</v>
      </c>
      <c r="B27090">
        <v>481.29547100000002</v>
      </c>
      <c r="C27090">
        <v>477.41140899999999</v>
      </c>
    </row>
    <row r="27091" spans="1:3" x14ac:dyDescent="0.3">
      <c r="A27091">
        <v>1364.2139999999999</v>
      </c>
      <c r="B27091">
        <v>481.28412300000002</v>
      </c>
      <c r="C27091">
        <v>477.41140899999999</v>
      </c>
    </row>
    <row r="27092" spans="1:3" x14ac:dyDescent="0.3">
      <c r="A27092">
        <v>1364.2529999999999</v>
      </c>
      <c r="B27092">
        <v>481.278077</v>
      </c>
      <c r="C27092">
        <v>477.41140899999999</v>
      </c>
    </row>
    <row r="27093" spans="1:3" x14ac:dyDescent="0.3">
      <c r="A27093">
        <v>1364.2940000000001</v>
      </c>
      <c r="B27093">
        <v>481.30676</v>
      </c>
      <c r="C27093">
        <v>477.41140899999999</v>
      </c>
    </row>
    <row r="27094" spans="1:3" x14ac:dyDescent="0.3">
      <c r="A27094">
        <v>1364.3330000000001</v>
      </c>
      <c r="B27094">
        <v>481.32218899999998</v>
      </c>
      <c r="C27094">
        <v>477.41140899999999</v>
      </c>
    </row>
    <row r="27095" spans="1:3" x14ac:dyDescent="0.3">
      <c r="A27095">
        <v>1364.377</v>
      </c>
      <c r="B27095">
        <v>481.33167900000001</v>
      </c>
      <c r="C27095">
        <v>477.41140899999999</v>
      </c>
    </row>
    <row r="27096" spans="1:3" x14ac:dyDescent="0.3">
      <c r="A27096">
        <v>1364.4179999999999</v>
      </c>
      <c r="B27096">
        <v>481.31694099999999</v>
      </c>
      <c r="C27096">
        <v>477.41140899999999</v>
      </c>
    </row>
    <row r="27097" spans="1:3" x14ac:dyDescent="0.3">
      <c r="A27097">
        <v>1364.461</v>
      </c>
      <c r="B27097">
        <v>481.28951599999999</v>
      </c>
      <c r="C27097">
        <v>477.41140899999999</v>
      </c>
    </row>
    <row r="27098" spans="1:3" x14ac:dyDescent="0.3">
      <c r="A27098">
        <v>1364.502</v>
      </c>
      <c r="B27098">
        <v>481.28945399999998</v>
      </c>
      <c r="C27098">
        <v>477.41140899999999</v>
      </c>
    </row>
    <row r="27099" spans="1:3" x14ac:dyDescent="0.3">
      <c r="A27099">
        <v>1364.546</v>
      </c>
      <c r="B27099">
        <v>481.27993600000002</v>
      </c>
      <c r="C27099">
        <v>477.41140899999999</v>
      </c>
    </row>
    <row r="27100" spans="1:3" x14ac:dyDescent="0.3">
      <c r="A27100">
        <v>1364.587</v>
      </c>
      <c r="B27100">
        <v>481.25242300000002</v>
      </c>
      <c r="C27100">
        <v>477.41140899999999</v>
      </c>
    </row>
    <row r="27101" spans="1:3" x14ac:dyDescent="0.3">
      <c r="A27101">
        <v>1364.624</v>
      </c>
      <c r="B27101">
        <v>481.24274800000001</v>
      </c>
      <c r="C27101">
        <v>477.41140899999999</v>
      </c>
    </row>
    <row r="27102" spans="1:3" x14ac:dyDescent="0.3">
      <c r="A27102">
        <v>1364.684</v>
      </c>
      <c r="B27102">
        <v>481.26363199999997</v>
      </c>
      <c r="C27102">
        <v>477.41140899999999</v>
      </c>
    </row>
    <row r="27103" spans="1:3" x14ac:dyDescent="0.3">
      <c r="A27103">
        <v>1364.787</v>
      </c>
      <c r="B27103">
        <v>481.30110200000001</v>
      </c>
      <c r="C27103">
        <v>477.41140899999999</v>
      </c>
    </row>
    <row r="27104" spans="1:3" x14ac:dyDescent="0.3">
      <c r="A27104">
        <v>1364.885</v>
      </c>
      <c r="B27104">
        <v>481.28353199999998</v>
      </c>
      <c r="C27104">
        <v>477.41140899999999</v>
      </c>
    </row>
    <row r="27105" spans="1:3" x14ac:dyDescent="0.3">
      <c r="A27105">
        <v>1364.998</v>
      </c>
      <c r="B27105">
        <v>481.28009900000001</v>
      </c>
      <c r="C27105">
        <v>477.41140899999999</v>
      </c>
    </row>
    <row r="27106" spans="1:3" x14ac:dyDescent="0.3">
      <c r="A27106">
        <v>1365.096</v>
      </c>
      <c r="B27106">
        <v>481.27346899999998</v>
      </c>
      <c r="C27106">
        <v>477.41140899999999</v>
      </c>
    </row>
    <row r="27107" spans="1:3" x14ac:dyDescent="0.3">
      <c r="A27107">
        <v>1365.193</v>
      </c>
      <c r="B27107">
        <v>481.279539</v>
      </c>
      <c r="C27107">
        <v>477.41140899999999</v>
      </c>
    </row>
    <row r="27108" spans="1:3" x14ac:dyDescent="0.3">
      <c r="A27108">
        <v>1365.2950000000001</v>
      </c>
      <c r="B27108">
        <v>481.25906099999997</v>
      </c>
      <c r="C27108">
        <v>477.41140899999999</v>
      </c>
    </row>
    <row r="27109" spans="1:3" x14ac:dyDescent="0.3">
      <c r="A27109">
        <v>1365.3969999999999</v>
      </c>
      <c r="B27109">
        <v>481.26188300000001</v>
      </c>
      <c r="C27109">
        <v>477.41140899999999</v>
      </c>
    </row>
    <row r="27110" spans="1:3" x14ac:dyDescent="0.3">
      <c r="A27110">
        <v>1365.502</v>
      </c>
      <c r="B27110">
        <v>481.25174600000003</v>
      </c>
      <c r="C27110">
        <v>477.41140899999999</v>
      </c>
    </row>
    <row r="27111" spans="1:3" x14ac:dyDescent="0.3">
      <c r="A27111">
        <v>1365.6010000000001</v>
      </c>
      <c r="B27111">
        <v>481.24067500000001</v>
      </c>
      <c r="C27111">
        <v>477.41140899999999</v>
      </c>
    </row>
    <row r="27112" spans="1:3" x14ac:dyDescent="0.3">
      <c r="A27112">
        <v>1365.7</v>
      </c>
      <c r="B27112">
        <v>481.21655500000003</v>
      </c>
      <c r="C27112">
        <v>477.41140899999999</v>
      </c>
    </row>
    <row r="27113" spans="1:3" x14ac:dyDescent="0.3">
      <c r="A27113">
        <v>1365.8019999999999</v>
      </c>
      <c r="B27113">
        <v>481.244439</v>
      </c>
      <c r="C27113">
        <v>477.41140899999999</v>
      </c>
    </row>
    <row r="27114" spans="1:3" x14ac:dyDescent="0.3">
      <c r="A27114">
        <v>1365.903</v>
      </c>
      <c r="B27114">
        <v>481.25342999999998</v>
      </c>
      <c r="C27114">
        <v>477.41140899999999</v>
      </c>
    </row>
    <row r="27115" spans="1:3" x14ac:dyDescent="0.3">
      <c r="A27115">
        <v>1366.002</v>
      </c>
      <c r="B27115">
        <v>481.24522000000002</v>
      </c>
      <c r="C27115">
        <v>477.41140899999999</v>
      </c>
    </row>
    <row r="27116" spans="1:3" x14ac:dyDescent="0.3">
      <c r="A27116">
        <v>1366.0989999999999</v>
      </c>
      <c r="B27116">
        <v>481.26280300000002</v>
      </c>
      <c r="C27116">
        <v>477.41140899999999</v>
      </c>
    </row>
    <row r="27117" spans="1:3" x14ac:dyDescent="0.3">
      <c r="A27117">
        <v>1366.194</v>
      </c>
      <c r="B27117">
        <v>481.26002299999999</v>
      </c>
      <c r="C27117">
        <v>477.41140899999999</v>
      </c>
    </row>
    <row r="27118" spans="1:3" x14ac:dyDescent="0.3">
      <c r="A27118">
        <v>1366.287</v>
      </c>
      <c r="B27118">
        <v>481.23680400000001</v>
      </c>
      <c r="C27118">
        <v>477.41140899999999</v>
      </c>
    </row>
    <row r="27119" spans="1:3" x14ac:dyDescent="0.3">
      <c r="A27119">
        <v>1366.3889999999999</v>
      </c>
      <c r="B27119">
        <v>481.230208</v>
      </c>
      <c r="C27119">
        <v>477.41140899999999</v>
      </c>
    </row>
    <row r="27120" spans="1:3" x14ac:dyDescent="0.3">
      <c r="A27120">
        <v>1366.491</v>
      </c>
      <c r="B27120">
        <v>481.19632100000001</v>
      </c>
      <c r="C27120">
        <v>477.41140899999999</v>
      </c>
    </row>
    <row r="27121" spans="1:3" x14ac:dyDescent="0.3">
      <c r="A27121">
        <v>1366.588</v>
      </c>
      <c r="B27121">
        <v>481.19268599999998</v>
      </c>
      <c r="C27121">
        <v>477.41140899999999</v>
      </c>
    </row>
    <row r="27122" spans="1:3" x14ac:dyDescent="0.3">
      <c r="A27122">
        <v>1366.683</v>
      </c>
      <c r="B27122">
        <v>481.22735999999998</v>
      </c>
      <c r="C27122">
        <v>477.41140899999999</v>
      </c>
    </row>
    <row r="27123" spans="1:3" x14ac:dyDescent="0.3">
      <c r="A27123">
        <v>1366.7840000000001</v>
      </c>
      <c r="B27123">
        <v>481.19728099999998</v>
      </c>
      <c r="C27123">
        <v>477.41140899999999</v>
      </c>
    </row>
    <row r="27124" spans="1:3" x14ac:dyDescent="0.3">
      <c r="A27124">
        <v>1366.88</v>
      </c>
      <c r="B27124">
        <v>481.22137900000001</v>
      </c>
      <c r="C27124">
        <v>477.41140899999999</v>
      </c>
    </row>
    <row r="27125" spans="1:3" x14ac:dyDescent="0.3">
      <c r="A27125">
        <v>1366.9749999999999</v>
      </c>
      <c r="B27125">
        <v>481.211523</v>
      </c>
      <c r="C27125">
        <v>477.41140899999999</v>
      </c>
    </row>
    <row r="27126" spans="1:3" x14ac:dyDescent="0.3">
      <c r="A27126">
        <v>1367.08</v>
      </c>
      <c r="B27126">
        <v>481.20794599999999</v>
      </c>
      <c r="C27126">
        <v>477.41140899999999</v>
      </c>
    </row>
    <row r="27127" spans="1:3" x14ac:dyDescent="0.3">
      <c r="A27127">
        <v>1367.181</v>
      </c>
      <c r="B27127">
        <v>481.22386399999999</v>
      </c>
      <c r="C27127">
        <v>477.41140899999999</v>
      </c>
    </row>
    <row r="27128" spans="1:3" x14ac:dyDescent="0.3">
      <c r="A27128">
        <v>1367.279</v>
      </c>
      <c r="B27128">
        <v>481.18297999999999</v>
      </c>
      <c r="C27128">
        <v>477.41140899999999</v>
      </c>
    </row>
    <row r="27129" spans="1:3" x14ac:dyDescent="0.3">
      <c r="A27129">
        <v>1367.3779999999999</v>
      </c>
      <c r="B27129">
        <v>481.19301899999999</v>
      </c>
      <c r="C27129">
        <v>477.41140899999999</v>
      </c>
    </row>
    <row r="27130" spans="1:3" x14ac:dyDescent="0.3">
      <c r="A27130">
        <v>1367.4829999999999</v>
      </c>
      <c r="B27130">
        <v>481.20623699999999</v>
      </c>
      <c r="C27130">
        <v>477.41140899999999</v>
      </c>
    </row>
    <row r="27131" spans="1:3" x14ac:dyDescent="0.3">
      <c r="A27131">
        <v>1367.5840000000001</v>
      </c>
      <c r="B27131">
        <v>481.19043799999997</v>
      </c>
      <c r="C27131">
        <v>477.41140899999999</v>
      </c>
    </row>
    <row r="27132" spans="1:3" x14ac:dyDescent="0.3">
      <c r="A27132">
        <v>1367.6790000000001</v>
      </c>
      <c r="B27132">
        <v>481.17953999999997</v>
      </c>
      <c r="C27132">
        <v>477.41140899999999</v>
      </c>
    </row>
    <row r="27133" spans="1:3" x14ac:dyDescent="0.3">
      <c r="A27133">
        <v>1367.78</v>
      </c>
      <c r="B27133">
        <v>481.20187800000002</v>
      </c>
      <c r="C27133">
        <v>477.41140899999999</v>
      </c>
    </row>
    <row r="27134" spans="1:3" x14ac:dyDescent="0.3">
      <c r="A27134">
        <v>1367.8710000000001</v>
      </c>
      <c r="B27134">
        <v>481.21574900000002</v>
      </c>
      <c r="C27134">
        <v>477.41140899999999</v>
      </c>
    </row>
    <row r="27135" spans="1:3" x14ac:dyDescent="0.3">
      <c r="A27135">
        <v>1367.9649999999999</v>
      </c>
      <c r="B27135">
        <v>481.21736800000002</v>
      </c>
      <c r="C27135">
        <v>477.41140899999999</v>
      </c>
    </row>
    <row r="27136" spans="1:3" x14ac:dyDescent="0.3">
      <c r="A27136">
        <v>1368.069</v>
      </c>
      <c r="B27136">
        <v>481.22618399999999</v>
      </c>
      <c r="C27136">
        <v>477.41140899999999</v>
      </c>
    </row>
    <row r="27137" spans="1:3" x14ac:dyDescent="0.3">
      <c r="A27137">
        <v>1368.1669999999999</v>
      </c>
      <c r="B27137">
        <v>481.22082999999998</v>
      </c>
      <c r="C27137">
        <v>477.41140899999999</v>
      </c>
    </row>
    <row r="27138" spans="1:3" x14ac:dyDescent="0.3">
      <c r="A27138">
        <v>1368.2619999999999</v>
      </c>
      <c r="B27138">
        <v>481.16780799999998</v>
      </c>
      <c r="C27138">
        <v>477.41140899999999</v>
      </c>
    </row>
    <row r="27139" spans="1:3" x14ac:dyDescent="0.3">
      <c r="A27139">
        <v>1368.3630000000001</v>
      </c>
      <c r="B27139">
        <v>481.16524900000002</v>
      </c>
      <c r="C27139">
        <v>477.41140899999999</v>
      </c>
    </row>
    <row r="27140" spans="1:3" x14ac:dyDescent="0.3">
      <c r="A27140">
        <v>1368.462</v>
      </c>
      <c r="B27140">
        <v>481.210219</v>
      </c>
      <c r="C27140">
        <v>477.41140899999999</v>
      </c>
    </row>
    <row r="27141" spans="1:3" x14ac:dyDescent="0.3">
      <c r="A27141">
        <v>1368.5630000000001</v>
      </c>
      <c r="B27141">
        <v>481.19916599999999</v>
      </c>
      <c r="C27141">
        <v>477.41140899999999</v>
      </c>
    </row>
    <row r="27142" spans="1:3" x14ac:dyDescent="0.3">
      <c r="A27142">
        <v>1368.66</v>
      </c>
      <c r="B27142">
        <v>481.182097</v>
      </c>
      <c r="C27142">
        <v>477.41140899999999</v>
      </c>
    </row>
    <row r="27143" spans="1:3" x14ac:dyDescent="0.3">
      <c r="A27143">
        <v>1368.723</v>
      </c>
      <c r="B27143">
        <v>481.20349800000002</v>
      </c>
      <c r="C27143">
        <v>477.41140899999999</v>
      </c>
    </row>
    <row r="27144" spans="1:3" x14ac:dyDescent="0.3">
      <c r="A27144">
        <v>1368.7629999999999</v>
      </c>
      <c r="B27144">
        <v>481.18362400000001</v>
      </c>
      <c r="C27144">
        <v>477.41140899999999</v>
      </c>
    </row>
    <row r="27145" spans="1:3" x14ac:dyDescent="0.3">
      <c r="A27145">
        <v>1368.8030000000001</v>
      </c>
      <c r="B27145">
        <v>481.190924</v>
      </c>
      <c r="C27145">
        <v>477.41140899999999</v>
      </c>
    </row>
    <row r="27146" spans="1:3" x14ac:dyDescent="0.3">
      <c r="A27146">
        <v>1368.846</v>
      </c>
      <c r="B27146">
        <v>481.18943200000001</v>
      </c>
      <c r="C27146">
        <v>477.27262400000001</v>
      </c>
    </row>
    <row r="27147" spans="1:3" x14ac:dyDescent="0.3">
      <c r="A27147">
        <v>1368.89</v>
      </c>
      <c r="B27147">
        <v>481.19105500000001</v>
      </c>
      <c r="C27147">
        <v>477.27262400000001</v>
      </c>
    </row>
    <row r="27148" spans="1:3" x14ac:dyDescent="0.3">
      <c r="A27148">
        <v>1368.9349999999999</v>
      </c>
      <c r="B27148">
        <v>481.21442000000002</v>
      </c>
      <c r="C27148">
        <v>477.27262400000001</v>
      </c>
    </row>
    <row r="27149" spans="1:3" x14ac:dyDescent="0.3">
      <c r="A27149">
        <v>1368.9770000000001</v>
      </c>
      <c r="B27149">
        <v>481.233181</v>
      </c>
      <c r="C27149">
        <v>477.27262400000001</v>
      </c>
    </row>
    <row r="27150" spans="1:3" x14ac:dyDescent="0.3">
      <c r="A27150">
        <v>1369.018</v>
      </c>
      <c r="B27150">
        <v>481.20786399999997</v>
      </c>
      <c r="C27150">
        <v>477.27262400000001</v>
      </c>
    </row>
    <row r="27151" spans="1:3" x14ac:dyDescent="0.3">
      <c r="A27151">
        <v>1369.0550000000001</v>
      </c>
      <c r="B27151">
        <v>481.221585</v>
      </c>
      <c r="C27151">
        <v>477.27262400000001</v>
      </c>
    </row>
    <row r="27152" spans="1:3" x14ac:dyDescent="0.3">
      <c r="A27152">
        <v>1369.095</v>
      </c>
      <c r="B27152">
        <v>481.20843100000002</v>
      </c>
      <c r="C27152">
        <v>477.27262400000001</v>
      </c>
    </row>
    <row r="27153" spans="1:3" x14ac:dyDescent="0.3">
      <c r="A27153">
        <v>1369.135</v>
      </c>
      <c r="B27153">
        <v>481.22296</v>
      </c>
      <c r="C27153">
        <v>477.27262400000001</v>
      </c>
    </row>
    <row r="27154" spans="1:3" x14ac:dyDescent="0.3">
      <c r="A27154">
        <v>1369.1769999999999</v>
      </c>
      <c r="B27154">
        <v>481.23961300000002</v>
      </c>
      <c r="C27154">
        <v>477.27262400000001</v>
      </c>
    </row>
    <row r="27155" spans="1:3" x14ac:dyDescent="0.3">
      <c r="A27155">
        <v>1369.2159999999999</v>
      </c>
      <c r="B27155">
        <v>481.204635</v>
      </c>
      <c r="C27155">
        <v>477.27262400000001</v>
      </c>
    </row>
    <row r="27156" spans="1:3" x14ac:dyDescent="0.3">
      <c r="A27156">
        <v>1369.2529999999999</v>
      </c>
      <c r="B27156">
        <v>481.21258799999998</v>
      </c>
      <c r="C27156">
        <v>477.27262400000001</v>
      </c>
    </row>
    <row r="27157" spans="1:3" x14ac:dyDescent="0.3">
      <c r="A27157">
        <v>1369.289</v>
      </c>
      <c r="B27157">
        <v>481.22511600000001</v>
      </c>
      <c r="C27157">
        <v>477.27262400000001</v>
      </c>
    </row>
    <row r="27158" spans="1:3" x14ac:dyDescent="0.3">
      <c r="A27158">
        <v>1369.3309999999999</v>
      </c>
      <c r="B27158">
        <v>481.19320599999998</v>
      </c>
      <c r="C27158">
        <v>477.27262400000001</v>
      </c>
    </row>
    <row r="27159" spans="1:3" x14ac:dyDescent="0.3">
      <c r="A27159">
        <v>1369.3710000000001</v>
      </c>
      <c r="B27159">
        <v>481.19579900000002</v>
      </c>
      <c r="C27159">
        <v>477.27262400000001</v>
      </c>
    </row>
    <row r="27160" spans="1:3" x14ac:dyDescent="0.3">
      <c r="A27160">
        <v>1369.41</v>
      </c>
      <c r="B27160">
        <v>481.18577800000003</v>
      </c>
      <c r="C27160">
        <v>477.27262400000001</v>
      </c>
    </row>
    <row r="27161" spans="1:3" x14ac:dyDescent="0.3">
      <c r="A27161">
        <v>1369.4490000000001</v>
      </c>
      <c r="B27161">
        <v>481.19951600000002</v>
      </c>
      <c r="C27161">
        <v>477.27262400000001</v>
      </c>
    </row>
    <row r="27162" spans="1:3" x14ac:dyDescent="0.3">
      <c r="A27162">
        <v>1369.4929999999999</v>
      </c>
      <c r="B27162">
        <v>481.22920099999999</v>
      </c>
      <c r="C27162">
        <v>477.27262400000001</v>
      </c>
    </row>
    <row r="27163" spans="1:3" x14ac:dyDescent="0.3">
      <c r="A27163">
        <v>1369.5329999999999</v>
      </c>
      <c r="B27163">
        <v>481.21502600000002</v>
      </c>
      <c r="C27163">
        <v>477.27262400000001</v>
      </c>
    </row>
    <row r="27164" spans="1:3" x14ac:dyDescent="0.3">
      <c r="A27164">
        <v>1369.5719999999999</v>
      </c>
      <c r="B27164">
        <v>481.23373400000003</v>
      </c>
      <c r="C27164">
        <v>477.27262400000001</v>
      </c>
    </row>
    <row r="27165" spans="1:3" x14ac:dyDescent="0.3">
      <c r="A27165">
        <v>1369.6130000000001</v>
      </c>
      <c r="B27165">
        <v>481.23242399999998</v>
      </c>
      <c r="C27165">
        <v>477.27262400000001</v>
      </c>
    </row>
    <row r="27166" spans="1:3" x14ac:dyDescent="0.3">
      <c r="A27166">
        <v>1369.654</v>
      </c>
      <c r="B27166">
        <v>481.21995600000002</v>
      </c>
      <c r="C27166">
        <v>477.27262400000001</v>
      </c>
    </row>
    <row r="27167" spans="1:3" x14ac:dyDescent="0.3">
      <c r="A27167">
        <v>1369.693</v>
      </c>
      <c r="B27167">
        <v>481.20619099999999</v>
      </c>
      <c r="C27167">
        <v>477.27262400000001</v>
      </c>
    </row>
    <row r="27168" spans="1:3" x14ac:dyDescent="0.3">
      <c r="A27168">
        <v>1369.732</v>
      </c>
      <c r="B27168">
        <v>481.19106699999998</v>
      </c>
      <c r="C27168">
        <v>477.27262400000001</v>
      </c>
    </row>
    <row r="27169" spans="1:3" x14ac:dyDescent="0.3">
      <c r="A27169">
        <v>1369.7719999999999</v>
      </c>
      <c r="B27169">
        <v>481.16903500000001</v>
      </c>
      <c r="C27169">
        <v>477.27262400000001</v>
      </c>
    </row>
    <row r="27170" spans="1:3" x14ac:dyDescent="0.3">
      <c r="A27170">
        <v>1369.8140000000001</v>
      </c>
      <c r="B27170">
        <v>481.17392899999999</v>
      </c>
      <c r="C27170">
        <v>477.27262400000001</v>
      </c>
    </row>
    <row r="27171" spans="1:3" x14ac:dyDescent="0.3">
      <c r="A27171">
        <v>1369.8520000000001</v>
      </c>
      <c r="B27171">
        <v>481.18175200000002</v>
      </c>
      <c r="C27171">
        <v>477.27262400000001</v>
      </c>
    </row>
    <row r="27172" spans="1:3" x14ac:dyDescent="0.3">
      <c r="A27172">
        <v>1369.893</v>
      </c>
      <c r="B27172">
        <v>481.16320200000001</v>
      </c>
      <c r="C27172">
        <v>477.27262400000001</v>
      </c>
    </row>
    <row r="27173" spans="1:3" x14ac:dyDescent="0.3">
      <c r="A27173">
        <v>1369.9369999999999</v>
      </c>
      <c r="B27173">
        <v>481.15211699999998</v>
      </c>
      <c r="C27173">
        <v>477.27262400000001</v>
      </c>
    </row>
    <row r="27174" spans="1:3" x14ac:dyDescent="0.3">
      <c r="A27174">
        <v>1369.9780000000001</v>
      </c>
      <c r="B27174">
        <v>481.15702099999999</v>
      </c>
      <c r="C27174">
        <v>477.27262400000001</v>
      </c>
    </row>
    <row r="27175" spans="1:3" x14ac:dyDescent="0.3">
      <c r="A27175">
        <v>1370.0219999999999</v>
      </c>
      <c r="B27175">
        <v>481.14815099999998</v>
      </c>
      <c r="C27175">
        <v>477.27262400000001</v>
      </c>
    </row>
    <row r="27176" spans="1:3" x14ac:dyDescent="0.3">
      <c r="A27176">
        <v>1370.0619999999999</v>
      </c>
      <c r="B27176">
        <v>481.115208</v>
      </c>
      <c r="C27176">
        <v>477.27262400000001</v>
      </c>
    </row>
    <row r="27177" spans="1:3" x14ac:dyDescent="0.3">
      <c r="A27177">
        <v>1370.1020000000001</v>
      </c>
      <c r="B27177">
        <v>481.100774</v>
      </c>
      <c r="C27177">
        <v>477.27262400000001</v>
      </c>
    </row>
    <row r="27178" spans="1:3" x14ac:dyDescent="0.3">
      <c r="A27178">
        <v>1370.14</v>
      </c>
      <c r="B27178">
        <v>481.09684199999998</v>
      </c>
      <c r="C27178">
        <v>477.27262400000001</v>
      </c>
    </row>
    <row r="27179" spans="1:3" x14ac:dyDescent="0.3">
      <c r="A27179">
        <v>1370.18</v>
      </c>
      <c r="B27179">
        <v>481.095823</v>
      </c>
      <c r="C27179">
        <v>477.27262400000001</v>
      </c>
    </row>
    <row r="27180" spans="1:3" x14ac:dyDescent="0.3">
      <c r="A27180">
        <v>1370.22</v>
      </c>
      <c r="B27180">
        <v>481.11850299999998</v>
      </c>
      <c r="C27180">
        <v>477.27262400000001</v>
      </c>
    </row>
    <row r="27181" spans="1:3" x14ac:dyDescent="0.3">
      <c r="A27181">
        <v>1370.259</v>
      </c>
      <c r="B27181">
        <v>481.11888599999997</v>
      </c>
      <c r="C27181">
        <v>477.27262400000001</v>
      </c>
    </row>
    <row r="27182" spans="1:3" x14ac:dyDescent="0.3">
      <c r="A27182">
        <v>1370.298</v>
      </c>
      <c r="B27182">
        <v>481.079476</v>
      </c>
      <c r="C27182">
        <v>477.27262400000001</v>
      </c>
    </row>
    <row r="27183" spans="1:3" x14ac:dyDescent="0.3">
      <c r="A27183">
        <v>1370.336</v>
      </c>
      <c r="B27183">
        <v>481.07148100000001</v>
      </c>
      <c r="C27183">
        <v>477.27262400000001</v>
      </c>
    </row>
    <row r="27184" spans="1:3" x14ac:dyDescent="0.3">
      <c r="A27184">
        <v>1370.376</v>
      </c>
      <c r="B27184">
        <v>481.06799999999998</v>
      </c>
      <c r="C27184">
        <v>477.27262400000001</v>
      </c>
    </row>
    <row r="27185" spans="1:3" x14ac:dyDescent="0.3">
      <c r="A27185">
        <v>1370.4159999999999</v>
      </c>
      <c r="B27185">
        <v>481.03597300000001</v>
      </c>
      <c r="C27185">
        <v>477.27262400000001</v>
      </c>
    </row>
    <row r="27186" spans="1:3" x14ac:dyDescent="0.3">
      <c r="A27186">
        <v>1370.453</v>
      </c>
      <c r="B27186">
        <v>481.04847799999999</v>
      </c>
      <c r="C27186">
        <v>477.27262400000001</v>
      </c>
    </row>
    <row r="27187" spans="1:3" x14ac:dyDescent="0.3">
      <c r="A27187">
        <v>1370.492</v>
      </c>
      <c r="B27187">
        <v>481.07093099999997</v>
      </c>
      <c r="C27187">
        <v>477.27262400000001</v>
      </c>
    </row>
    <row r="27188" spans="1:3" x14ac:dyDescent="0.3">
      <c r="A27188">
        <v>1370.5329999999999</v>
      </c>
      <c r="B27188">
        <v>481.08600799999999</v>
      </c>
      <c r="C27188">
        <v>477.27262400000001</v>
      </c>
    </row>
    <row r="27189" spans="1:3" x14ac:dyDescent="0.3">
      <c r="A27189">
        <v>1370.569</v>
      </c>
      <c r="B27189">
        <v>481.07174900000001</v>
      </c>
      <c r="C27189">
        <v>477.27262400000001</v>
      </c>
    </row>
    <row r="27190" spans="1:3" x14ac:dyDescent="0.3">
      <c r="A27190">
        <v>1370.6130000000001</v>
      </c>
      <c r="B27190">
        <v>481.11960399999998</v>
      </c>
      <c r="C27190">
        <v>477.27262400000001</v>
      </c>
    </row>
    <row r="27191" spans="1:3" x14ac:dyDescent="0.3">
      <c r="A27191">
        <v>1370.6579999999999</v>
      </c>
      <c r="B27191">
        <v>481.136234</v>
      </c>
      <c r="C27191">
        <v>477.27262400000001</v>
      </c>
    </row>
    <row r="27192" spans="1:3" x14ac:dyDescent="0.3">
      <c r="A27192">
        <v>1370.6990000000001</v>
      </c>
      <c r="B27192">
        <v>481.10143299999999</v>
      </c>
      <c r="C27192">
        <v>477.27262400000001</v>
      </c>
    </row>
    <row r="27193" spans="1:3" x14ac:dyDescent="0.3">
      <c r="A27193">
        <v>1370.741</v>
      </c>
      <c r="B27193">
        <v>481.12606799999998</v>
      </c>
      <c r="C27193">
        <v>477.27262400000001</v>
      </c>
    </row>
    <row r="27194" spans="1:3" x14ac:dyDescent="0.3">
      <c r="A27194">
        <v>1370.7809999999999</v>
      </c>
      <c r="B27194">
        <v>481.15097400000002</v>
      </c>
      <c r="C27194">
        <v>477.27262400000001</v>
      </c>
    </row>
    <row r="27195" spans="1:3" x14ac:dyDescent="0.3">
      <c r="A27195">
        <v>1370.8240000000001</v>
      </c>
      <c r="B27195">
        <v>481.151184</v>
      </c>
      <c r="C27195">
        <v>477.27262400000001</v>
      </c>
    </row>
    <row r="27196" spans="1:3" x14ac:dyDescent="0.3">
      <c r="A27196">
        <v>1370.865</v>
      </c>
      <c r="B27196">
        <v>481.16929800000003</v>
      </c>
      <c r="C27196">
        <v>477.27262400000001</v>
      </c>
    </row>
    <row r="27197" spans="1:3" x14ac:dyDescent="0.3">
      <c r="A27197">
        <v>1370.903</v>
      </c>
      <c r="B27197">
        <v>481.17715099999998</v>
      </c>
      <c r="C27197">
        <v>477.27262400000001</v>
      </c>
    </row>
    <row r="27198" spans="1:3" x14ac:dyDescent="0.3">
      <c r="A27198">
        <v>1370.941</v>
      </c>
      <c r="B27198">
        <v>481.19338299999998</v>
      </c>
      <c r="C27198">
        <v>477.27262400000001</v>
      </c>
    </row>
    <row r="27199" spans="1:3" x14ac:dyDescent="0.3">
      <c r="A27199">
        <v>1370.981</v>
      </c>
      <c r="B27199">
        <v>481.22607099999999</v>
      </c>
      <c r="C27199">
        <v>477.27262400000001</v>
      </c>
    </row>
    <row r="27200" spans="1:3" x14ac:dyDescent="0.3">
      <c r="A27200">
        <v>1371.02</v>
      </c>
      <c r="B27200">
        <v>481.20048200000002</v>
      </c>
      <c r="C27200">
        <v>477.27262400000001</v>
      </c>
    </row>
    <row r="27201" spans="1:3" x14ac:dyDescent="0.3">
      <c r="A27201">
        <v>1371.0609999999999</v>
      </c>
      <c r="B27201">
        <v>481.195246</v>
      </c>
      <c r="C27201">
        <v>477.27262400000001</v>
      </c>
    </row>
    <row r="27202" spans="1:3" x14ac:dyDescent="0.3">
      <c r="A27202">
        <v>1371.1020000000001</v>
      </c>
      <c r="B27202">
        <v>481.17779400000001</v>
      </c>
      <c r="C27202">
        <v>477.27262400000001</v>
      </c>
    </row>
    <row r="27203" spans="1:3" x14ac:dyDescent="0.3">
      <c r="A27203">
        <v>1371.1410000000001</v>
      </c>
      <c r="B27203">
        <v>481.16603099999998</v>
      </c>
      <c r="C27203">
        <v>477.27262400000001</v>
      </c>
    </row>
    <row r="27204" spans="1:3" x14ac:dyDescent="0.3">
      <c r="A27204">
        <v>1371.184</v>
      </c>
      <c r="B27204">
        <v>481.13259799999997</v>
      </c>
      <c r="C27204">
        <v>477.27262400000001</v>
      </c>
    </row>
    <row r="27205" spans="1:3" x14ac:dyDescent="0.3">
      <c r="A27205">
        <v>1371.2249999999999</v>
      </c>
      <c r="B27205">
        <v>481.10175099999998</v>
      </c>
      <c r="C27205">
        <v>477.27262400000001</v>
      </c>
    </row>
    <row r="27206" spans="1:3" x14ac:dyDescent="0.3">
      <c r="A27206">
        <v>1371.2639999999999</v>
      </c>
      <c r="B27206">
        <v>481.105411</v>
      </c>
      <c r="C27206">
        <v>477.27262400000001</v>
      </c>
    </row>
    <row r="27207" spans="1:3" x14ac:dyDescent="0.3">
      <c r="A27207">
        <v>1371.3019999999999</v>
      </c>
      <c r="B27207">
        <v>481.09528599999999</v>
      </c>
      <c r="C27207">
        <v>477.27262400000001</v>
      </c>
    </row>
    <row r="27208" spans="1:3" x14ac:dyDescent="0.3">
      <c r="A27208">
        <v>1371.3430000000001</v>
      </c>
      <c r="B27208">
        <v>481.14659699999999</v>
      </c>
      <c r="C27208">
        <v>477.27262400000001</v>
      </c>
    </row>
    <row r="27209" spans="1:3" x14ac:dyDescent="0.3">
      <c r="A27209">
        <v>1371.384</v>
      </c>
      <c r="B27209">
        <v>481.16679599999998</v>
      </c>
      <c r="C27209">
        <v>477.27262400000001</v>
      </c>
    </row>
    <row r="27210" spans="1:3" x14ac:dyDescent="0.3">
      <c r="A27210">
        <v>1371.425</v>
      </c>
      <c r="B27210">
        <v>481.21085699999998</v>
      </c>
      <c r="C27210">
        <v>477.27262400000001</v>
      </c>
    </row>
    <row r="27211" spans="1:3" x14ac:dyDescent="0.3">
      <c r="A27211">
        <v>1371.4680000000001</v>
      </c>
      <c r="B27211">
        <v>481.19680299999999</v>
      </c>
      <c r="C27211">
        <v>477.27262400000001</v>
      </c>
    </row>
    <row r="27212" spans="1:3" x14ac:dyDescent="0.3">
      <c r="A27212">
        <v>1371.51</v>
      </c>
      <c r="B27212">
        <v>481.17997200000002</v>
      </c>
      <c r="C27212">
        <v>477.27262400000001</v>
      </c>
    </row>
    <row r="27213" spans="1:3" x14ac:dyDescent="0.3">
      <c r="A27213">
        <v>1371.5530000000001</v>
      </c>
      <c r="B27213">
        <v>481.22227500000002</v>
      </c>
      <c r="C27213">
        <v>477.27262400000001</v>
      </c>
    </row>
    <row r="27214" spans="1:3" x14ac:dyDescent="0.3">
      <c r="A27214">
        <v>1371.5920000000001</v>
      </c>
      <c r="B27214">
        <v>481.21117700000002</v>
      </c>
      <c r="C27214">
        <v>477.27262400000001</v>
      </c>
    </row>
    <row r="27215" spans="1:3" x14ac:dyDescent="0.3">
      <c r="A27215">
        <v>1371.6320000000001</v>
      </c>
      <c r="B27215">
        <v>481.20647600000001</v>
      </c>
      <c r="C27215">
        <v>477.27262400000001</v>
      </c>
    </row>
    <row r="27216" spans="1:3" x14ac:dyDescent="0.3">
      <c r="A27216">
        <v>1371.6690000000001</v>
      </c>
      <c r="B27216">
        <v>481.23655500000001</v>
      </c>
      <c r="C27216">
        <v>477.27262400000001</v>
      </c>
    </row>
    <row r="27217" spans="1:3" x14ac:dyDescent="0.3">
      <c r="A27217">
        <v>1371.712</v>
      </c>
      <c r="B27217">
        <v>481.22891299999998</v>
      </c>
      <c r="C27217">
        <v>477.27262400000001</v>
      </c>
    </row>
    <row r="27218" spans="1:3" x14ac:dyDescent="0.3">
      <c r="A27218">
        <v>1371.75</v>
      </c>
      <c r="B27218">
        <v>481.21816999999999</v>
      </c>
      <c r="C27218">
        <v>477.27262400000001</v>
      </c>
    </row>
    <row r="27219" spans="1:3" x14ac:dyDescent="0.3">
      <c r="A27219">
        <v>1371.7919999999999</v>
      </c>
      <c r="B27219">
        <v>481.20260100000002</v>
      </c>
      <c r="C27219">
        <v>477.27262400000001</v>
      </c>
    </row>
    <row r="27220" spans="1:3" x14ac:dyDescent="0.3">
      <c r="A27220">
        <v>1371.8340000000001</v>
      </c>
      <c r="B27220">
        <v>481.20484499999998</v>
      </c>
      <c r="C27220">
        <v>477.27262400000001</v>
      </c>
    </row>
    <row r="27221" spans="1:3" x14ac:dyDescent="0.3">
      <c r="A27221">
        <v>1371.87</v>
      </c>
      <c r="B27221">
        <v>481.20966299999998</v>
      </c>
      <c r="C27221">
        <v>477.27262400000001</v>
      </c>
    </row>
    <row r="27222" spans="1:3" x14ac:dyDescent="0.3">
      <c r="A27222">
        <v>1371.91</v>
      </c>
      <c r="B27222">
        <v>481.22497499999997</v>
      </c>
      <c r="C27222">
        <v>477.27262400000001</v>
      </c>
    </row>
    <row r="27223" spans="1:3" x14ac:dyDescent="0.3">
      <c r="A27223">
        <v>1371.95</v>
      </c>
      <c r="B27223">
        <v>481.2285</v>
      </c>
      <c r="C27223">
        <v>477.27262400000001</v>
      </c>
    </row>
    <row r="27224" spans="1:3" x14ac:dyDescent="0.3">
      <c r="A27224">
        <v>1371.989</v>
      </c>
      <c r="B27224">
        <v>481.27411799999999</v>
      </c>
      <c r="C27224">
        <v>477.27262400000001</v>
      </c>
    </row>
    <row r="27225" spans="1:3" x14ac:dyDescent="0.3">
      <c r="A27225">
        <v>1372.0319999999999</v>
      </c>
      <c r="B27225">
        <v>481.289401</v>
      </c>
      <c r="C27225">
        <v>477.27262400000001</v>
      </c>
    </row>
    <row r="27226" spans="1:3" x14ac:dyDescent="0.3">
      <c r="A27226">
        <v>1372.075</v>
      </c>
      <c r="B27226">
        <v>481.29739799999999</v>
      </c>
      <c r="C27226">
        <v>477.27262400000001</v>
      </c>
    </row>
    <row r="27227" spans="1:3" x14ac:dyDescent="0.3">
      <c r="A27227">
        <v>1372.116</v>
      </c>
      <c r="B27227">
        <v>481.29064299999999</v>
      </c>
      <c r="C27227">
        <v>477.27262400000001</v>
      </c>
    </row>
    <row r="27228" spans="1:3" x14ac:dyDescent="0.3">
      <c r="A27228">
        <v>1372.163</v>
      </c>
      <c r="B27228">
        <v>481.27940599999999</v>
      </c>
      <c r="C27228">
        <v>477.27262400000001</v>
      </c>
    </row>
    <row r="27229" spans="1:3" x14ac:dyDescent="0.3">
      <c r="A27229">
        <v>1372.211</v>
      </c>
      <c r="B27229">
        <v>481.257948</v>
      </c>
      <c r="C27229">
        <v>477.27262400000001</v>
      </c>
    </row>
    <row r="27230" spans="1:3" x14ac:dyDescent="0.3">
      <c r="A27230">
        <v>1372.26</v>
      </c>
      <c r="B27230">
        <v>481.25613299999998</v>
      </c>
      <c r="C27230">
        <v>477.27262400000001</v>
      </c>
    </row>
    <row r="27231" spans="1:3" x14ac:dyDescent="0.3">
      <c r="A27231">
        <v>1372.306</v>
      </c>
      <c r="B27231">
        <v>481.216904</v>
      </c>
      <c r="C27231">
        <v>477.27262400000001</v>
      </c>
    </row>
    <row r="27232" spans="1:3" x14ac:dyDescent="0.3">
      <c r="A27232">
        <v>1372.354</v>
      </c>
      <c r="B27232">
        <v>481.18827099999999</v>
      </c>
      <c r="C27232">
        <v>477.16480799999999</v>
      </c>
    </row>
    <row r="27233" spans="1:3" x14ac:dyDescent="0.3">
      <c r="A27233">
        <v>1372.412</v>
      </c>
      <c r="B27233">
        <v>481.16886399999999</v>
      </c>
      <c r="C27233">
        <v>477.16480799999999</v>
      </c>
    </row>
    <row r="27234" spans="1:3" x14ac:dyDescent="0.3">
      <c r="A27234">
        <v>1372.4559999999999</v>
      </c>
      <c r="B27234">
        <v>481.18233300000003</v>
      </c>
      <c r="C27234">
        <v>477.16480799999999</v>
      </c>
    </row>
    <row r="27235" spans="1:3" x14ac:dyDescent="0.3">
      <c r="A27235">
        <v>1372.5029999999999</v>
      </c>
      <c r="B27235">
        <v>481.19330000000002</v>
      </c>
      <c r="C27235">
        <v>476.57623899999999</v>
      </c>
    </row>
    <row r="27236" spans="1:3" x14ac:dyDescent="0.3">
      <c r="A27236">
        <v>1372.549</v>
      </c>
      <c r="B27236">
        <v>481.20664199999999</v>
      </c>
      <c r="C27236">
        <v>476.57623899999999</v>
      </c>
    </row>
    <row r="27237" spans="1:3" x14ac:dyDescent="0.3">
      <c r="A27237">
        <v>1372.5889999999999</v>
      </c>
      <c r="B27237">
        <v>481.20991600000002</v>
      </c>
      <c r="C27237">
        <v>476.57623899999999</v>
      </c>
    </row>
    <row r="27238" spans="1:3" x14ac:dyDescent="0.3">
      <c r="A27238">
        <v>1372.63</v>
      </c>
      <c r="B27238">
        <v>481.21929299999999</v>
      </c>
      <c r="C27238">
        <v>476.57623899999999</v>
      </c>
    </row>
    <row r="27239" spans="1:3" x14ac:dyDescent="0.3">
      <c r="A27239">
        <v>1372.674</v>
      </c>
      <c r="B27239">
        <v>481.20999399999999</v>
      </c>
      <c r="C27239">
        <v>476.57623899999999</v>
      </c>
    </row>
    <row r="27240" spans="1:3" x14ac:dyDescent="0.3">
      <c r="A27240">
        <v>1372.7170000000001</v>
      </c>
      <c r="B27240">
        <v>481.199995</v>
      </c>
      <c r="C27240">
        <v>476.57623899999999</v>
      </c>
    </row>
    <row r="27241" spans="1:3" x14ac:dyDescent="0.3">
      <c r="A27241">
        <v>1372.7570000000001</v>
      </c>
      <c r="B27241">
        <v>481.21091799999999</v>
      </c>
      <c r="C27241">
        <v>476.57623899999999</v>
      </c>
    </row>
    <row r="27242" spans="1:3" x14ac:dyDescent="0.3">
      <c r="A27242">
        <v>1372.8</v>
      </c>
      <c r="B27242">
        <v>481.16708899999998</v>
      </c>
      <c r="C27242">
        <v>476.57623899999999</v>
      </c>
    </row>
    <row r="27243" spans="1:3" x14ac:dyDescent="0.3">
      <c r="A27243">
        <v>1372.837</v>
      </c>
      <c r="B27243">
        <v>481.14392299999997</v>
      </c>
      <c r="C27243">
        <v>476.57623899999999</v>
      </c>
    </row>
    <row r="27244" spans="1:3" x14ac:dyDescent="0.3">
      <c r="A27244">
        <v>1372.876</v>
      </c>
      <c r="B27244">
        <v>481.15410500000002</v>
      </c>
      <c r="C27244">
        <v>476.57623899999999</v>
      </c>
    </row>
    <row r="27245" spans="1:3" x14ac:dyDescent="0.3">
      <c r="A27245">
        <v>1372.914</v>
      </c>
      <c r="B27245">
        <v>481.19496299999997</v>
      </c>
      <c r="C27245">
        <v>476.57623899999999</v>
      </c>
    </row>
    <row r="27246" spans="1:3" x14ac:dyDescent="0.3">
      <c r="A27246">
        <v>1372.951</v>
      </c>
      <c r="B27246">
        <v>481.16595000000001</v>
      </c>
      <c r="C27246">
        <v>476.57623899999999</v>
      </c>
    </row>
    <row r="27247" spans="1:3" x14ac:dyDescent="0.3">
      <c r="A27247">
        <v>1372.991</v>
      </c>
      <c r="B27247">
        <v>481.194436</v>
      </c>
      <c r="C27247">
        <v>476.57623899999999</v>
      </c>
    </row>
    <row r="27248" spans="1:3" x14ac:dyDescent="0.3">
      <c r="A27248">
        <v>1373.0309999999999</v>
      </c>
      <c r="B27248">
        <v>481.22109499999999</v>
      </c>
      <c r="C27248">
        <v>476.57623899999999</v>
      </c>
    </row>
    <row r="27249" spans="1:3" x14ac:dyDescent="0.3">
      <c r="A27249">
        <v>1373.068</v>
      </c>
      <c r="B27249">
        <v>481.23155000000003</v>
      </c>
      <c r="C27249">
        <v>476.57623899999999</v>
      </c>
    </row>
    <row r="27250" spans="1:3" x14ac:dyDescent="0.3">
      <c r="A27250">
        <v>1373.107</v>
      </c>
      <c r="B27250">
        <v>481.27336600000001</v>
      </c>
      <c r="C27250">
        <v>476.57623899999999</v>
      </c>
    </row>
    <row r="27251" spans="1:3" x14ac:dyDescent="0.3">
      <c r="A27251">
        <v>1373.1479999999999</v>
      </c>
      <c r="B27251">
        <v>481.29594300000002</v>
      </c>
      <c r="C27251">
        <v>476.57623899999999</v>
      </c>
    </row>
    <row r="27252" spans="1:3" x14ac:dyDescent="0.3">
      <c r="A27252">
        <v>1373.1880000000001</v>
      </c>
      <c r="B27252">
        <v>481.29610600000001</v>
      </c>
      <c r="C27252">
        <v>476.57623899999999</v>
      </c>
    </row>
    <row r="27253" spans="1:3" x14ac:dyDescent="0.3">
      <c r="A27253">
        <v>1373.229</v>
      </c>
      <c r="B27253">
        <v>481.338728</v>
      </c>
      <c r="C27253">
        <v>476.57623899999999</v>
      </c>
    </row>
    <row r="27254" spans="1:3" x14ac:dyDescent="0.3">
      <c r="A27254">
        <v>1373.2739999999999</v>
      </c>
      <c r="B27254">
        <v>481.34553199999999</v>
      </c>
      <c r="C27254">
        <v>476.57623899999999</v>
      </c>
    </row>
    <row r="27255" spans="1:3" x14ac:dyDescent="0.3">
      <c r="A27255">
        <v>1373.316</v>
      </c>
      <c r="B27255">
        <v>481.31933400000003</v>
      </c>
      <c r="C27255">
        <v>476.57623899999999</v>
      </c>
    </row>
    <row r="27256" spans="1:3" x14ac:dyDescent="0.3">
      <c r="A27256">
        <v>1373.3530000000001</v>
      </c>
      <c r="B27256">
        <v>481.27426500000001</v>
      </c>
      <c r="C27256">
        <v>476.57623899999999</v>
      </c>
    </row>
    <row r="27257" spans="1:3" x14ac:dyDescent="0.3">
      <c r="A27257">
        <v>1373.3910000000001</v>
      </c>
      <c r="B27257">
        <v>481.28136899999998</v>
      </c>
      <c r="C27257">
        <v>476.57623899999999</v>
      </c>
    </row>
    <row r="27258" spans="1:3" x14ac:dyDescent="0.3">
      <c r="A27258">
        <v>1373.432</v>
      </c>
      <c r="B27258">
        <v>481.29864700000002</v>
      </c>
      <c r="C27258">
        <v>476.57623899999999</v>
      </c>
    </row>
    <row r="27259" spans="1:3" x14ac:dyDescent="0.3">
      <c r="A27259">
        <v>1373.4770000000001</v>
      </c>
      <c r="B27259">
        <v>481.30893800000001</v>
      </c>
      <c r="C27259">
        <v>476.57623899999999</v>
      </c>
    </row>
    <row r="27260" spans="1:3" x14ac:dyDescent="0.3">
      <c r="A27260">
        <v>1373.5139999999999</v>
      </c>
      <c r="B27260">
        <v>481.287961</v>
      </c>
      <c r="C27260">
        <v>476.57623899999999</v>
      </c>
    </row>
    <row r="27261" spans="1:3" x14ac:dyDescent="0.3">
      <c r="A27261">
        <v>1373.5540000000001</v>
      </c>
      <c r="B27261">
        <v>481.27209499999998</v>
      </c>
      <c r="C27261">
        <v>476.57623899999999</v>
      </c>
    </row>
    <row r="27262" spans="1:3" x14ac:dyDescent="0.3">
      <c r="A27262">
        <v>1373.595</v>
      </c>
      <c r="B27262">
        <v>481.26839899999999</v>
      </c>
      <c r="C27262">
        <v>476.57623899999999</v>
      </c>
    </row>
    <row r="27263" spans="1:3" x14ac:dyDescent="0.3">
      <c r="A27263">
        <v>1373.634</v>
      </c>
      <c r="B27263">
        <v>481.26234599999998</v>
      </c>
      <c r="C27263">
        <v>476.57623899999999</v>
      </c>
    </row>
    <row r="27264" spans="1:3" x14ac:dyDescent="0.3">
      <c r="A27264">
        <v>1373.681</v>
      </c>
      <c r="B27264">
        <v>481.22885600000001</v>
      </c>
      <c r="C27264">
        <v>476.57623899999999</v>
      </c>
    </row>
    <row r="27265" spans="1:3" x14ac:dyDescent="0.3">
      <c r="A27265">
        <v>1373.7249999999999</v>
      </c>
      <c r="B27265">
        <v>481.21267899999998</v>
      </c>
      <c r="C27265">
        <v>476.57623899999999</v>
      </c>
    </row>
    <row r="27266" spans="1:3" x14ac:dyDescent="0.3">
      <c r="A27266">
        <v>1373.7650000000001</v>
      </c>
      <c r="B27266">
        <v>481.24739199999999</v>
      </c>
      <c r="C27266">
        <v>476.57623899999999</v>
      </c>
    </row>
    <row r="27267" spans="1:3" x14ac:dyDescent="0.3">
      <c r="A27267">
        <v>1373.8040000000001</v>
      </c>
      <c r="B27267">
        <v>481.260716</v>
      </c>
      <c r="C27267">
        <v>476.57623899999999</v>
      </c>
    </row>
    <row r="27268" spans="1:3" x14ac:dyDescent="0.3">
      <c r="A27268">
        <v>1373.847</v>
      </c>
      <c r="B27268">
        <v>481.25155000000001</v>
      </c>
      <c r="C27268">
        <v>476.57623899999999</v>
      </c>
    </row>
    <row r="27269" spans="1:3" x14ac:dyDescent="0.3">
      <c r="A27269">
        <v>1373.886</v>
      </c>
      <c r="B27269">
        <v>481.23977200000002</v>
      </c>
      <c r="C27269">
        <v>476.57623899999999</v>
      </c>
    </row>
    <row r="27270" spans="1:3" x14ac:dyDescent="0.3">
      <c r="A27270">
        <v>1373.9259999999999</v>
      </c>
      <c r="B27270">
        <v>481.25455599999998</v>
      </c>
      <c r="C27270">
        <v>476.57623899999999</v>
      </c>
    </row>
    <row r="27271" spans="1:3" x14ac:dyDescent="0.3">
      <c r="A27271">
        <v>1373.9659999999999</v>
      </c>
      <c r="B27271">
        <v>481.22326099999998</v>
      </c>
      <c r="C27271">
        <v>476.57623899999999</v>
      </c>
    </row>
    <row r="27272" spans="1:3" x14ac:dyDescent="0.3">
      <c r="A27272">
        <v>1374.01</v>
      </c>
      <c r="B27272">
        <v>481.25878999999998</v>
      </c>
      <c r="C27272">
        <v>476.57623899999999</v>
      </c>
    </row>
    <row r="27273" spans="1:3" x14ac:dyDescent="0.3">
      <c r="A27273">
        <v>1374.049</v>
      </c>
      <c r="B27273">
        <v>481.25713100000002</v>
      </c>
      <c r="C27273">
        <v>476.57623899999999</v>
      </c>
    </row>
    <row r="27274" spans="1:3" x14ac:dyDescent="0.3">
      <c r="A27274">
        <v>1374.09</v>
      </c>
      <c r="B27274">
        <v>481.28253599999999</v>
      </c>
      <c r="C27274">
        <v>476.57623899999999</v>
      </c>
    </row>
    <row r="27275" spans="1:3" x14ac:dyDescent="0.3">
      <c r="A27275">
        <v>1374.1310000000001</v>
      </c>
      <c r="B27275">
        <v>481.26605999999998</v>
      </c>
      <c r="C27275">
        <v>476.57623899999999</v>
      </c>
    </row>
    <row r="27276" spans="1:3" x14ac:dyDescent="0.3">
      <c r="A27276">
        <v>1374.172</v>
      </c>
      <c r="B27276">
        <v>481.25958600000001</v>
      </c>
      <c r="C27276">
        <v>476.57623899999999</v>
      </c>
    </row>
    <row r="27277" spans="1:3" x14ac:dyDescent="0.3">
      <c r="A27277">
        <v>1374.2170000000001</v>
      </c>
      <c r="B27277">
        <v>481.30048399999998</v>
      </c>
      <c r="C27277">
        <v>476.57623899999999</v>
      </c>
    </row>
    <row r="27278" spans="1:3" x14ac:dyDescent="0.3">
      <c r="A27278">
        <v>1374.2619999999999</v>
      </c>
      <c r="B27278">
        <v>481.342354</v>
      </c>
      <c r="C27278">
        <v>476.57623899999999</v>
      </c>
    </row>
    <row r="27279" spans="1:3" x14ac:dyDescent="0.3">
      <c r="A27279">
        <v>1374.3030000000001</v>
      </c>
      <c r="B27279">
        <v>481.3297</v>
      </c>
      <c r="C27279">
        <v>476.57623899999999</v>
      </c>
    </row>
    <row r="27280" spans="1:3" x14ac:dyDescent="0.3">
      <c r="A27280">
        <v>1374.3420000000001</v>
      </c>
      <c r="B27280">
        <v>481.31938700000001</v>
      </c>
      <c r="C27280">
        <v>476.57623899999999</v>
      </c>
    </row>
    <row r="27281" spans="1:3" x14ac:dyDescent="0.3">
      <c r="A27281">
        <v>1374.38</v>
      </c>
      <c r="B27281">
        <v>481.352799</v>
      </c>
      <c r="C27281">
        <v>476.57623899999999</v>
      </c>
    </row>
    <row r="27282" spans="1:3" x14ac:dyDescent="0.3">
      <c r="A27282">
        <v>1374.42</v>
      </c>
      <c r="B27282">
        <v>481.36232999999999</v>
      </c>
      <c r="C27282">
        <v>476.57623899999999</v>
      </c>
    </row>
    <row r="27283" spans="1:3" x14ac:dyDescent="0.3">
      <c r="A27283">
        <v>1374.4580000000001</v>
      </c>
      <c r="B27283">
        <v>481.36677800000001</v>
      </c>
      <c r="C27283">
        <v>476.57623899999999</v>
      </c>
    </row>
    <row r="27284" spans="1:3" x14ac:dyDescent="0.3">
      <c r="A27284">
        <v>1374.499</v>
      </c>
      <c r="B27284">
        <v>481.38332200000002</v>
      </c>
      <c r="C27284">
        <v>476.57623899999999</v>
      </c>
    </row>
    <row r="27285" spans="1:3" x14ac:dyDescent="0.3">
      <c r="A27285">
        <v>1374.539</v>
      </c>
      <c r="B27285">
        <v>481.36202600000001</v>
      </c>
      <c r="C27285">
        <v>476.57623899999999</v>
      </c>
    </row>
    <row r="27286" spans="1:3" x14ac:dyDescent="0.3">
      <c r="A27286">
        <v>1374.578</v>
      </c>
      <c r="B27286">
        <v>481.34870000000001</v>
      </c>
      <c r="C27286">
        <v>476.57623899999999</v>
      </c>
    </row>
    <row r="27287" spans="1:3" x14ac:dyDescent="0.3">
      <c r="A27287">
        <v>1374.6179999999999</v>
      </c>
      <c r="B27287">
        <v>481.34407099999999</v>
      </c>
      <c r="C27287">
        <v>476.57623899999999</v>
      </c>
    </row>
    <row r="27288" spans="1:3" x14ac:dyDescent="0.3">
      <c r="A27288">
        <v>1374.6610000000001</v>
      </c>
      <c r="B27288">
        <v>481.30959899999999</v>
      </c>
      <c r="C27288">
        <v>476.57623899999999</v>
      </c>
    </row>
    <row r="27289" spans="1:3" x14ac:dyDescent="0.3">
      <c r="A27289">
        <v>1374.6980000000001</v>
      </c>
      <c r="B27289">
        <v>481.299959</v>
      </c>
      <c r="C27289">
        <v>476.57623899999999</v>
      </c>
    </row>
    <row r="27290" spans="1:3" x14ac:dyDescent="0.3">
      <c r="A27290">
        <v>1374.7380000000001</v>
      </c>
      <c r="B27290">
        <v>481.30918000000003</v>
      </c>
      <c r="C27290">
        <v>476.57623899999999</v>
      </c>
    </row>
    <row r="27291" spans="1:3" x14ac:dyDescent="0.3">
      <c r="A27291">
        <v>1374.778</v>
      </c>
      <c r="B27291">
        <v>481.30968200000001</v>
      </c>
      <c r="C27291">
        <v>476.57623899999999</v>
      </c>
    </row>
    <row r="27292" spans="1:3" x14ac:dyDescent="0.3">
      <c r="A27292">
        <v>1374.819</v>
      </c>
      <c r="B27292">
        <v>481.29373199999998</v>
      </c>
      <c r="C27292">
        <v>476.57623899999999</v>
      </c>
    </row>
    <row r="27293" spans="1:3" x14ac:dyDescent="0.3">
      <c r="A27293">
        <v>1374.856</v>
      </c>
      <c r="B27293">
        <v>481.30079799999999</v>
      </c>
      <c r="C27293">
        <v>476.57623899999999</v>
      </c>
    </row>
    <row r="27294" spans="1:3" x14ac:dyDescent="0.3">
      <c r="A27294">
        <v>1374.8979999999999</v>
      </c>
      <c r="B27294">
        <v>481.27770400000003</v>
      </c>
      <c r="C27294">
        <v>476.57623899999999</v>
      </c>
    </row>
    <row r="27295" spans="1:3" x14ac:dyDescent="0.3">
      <c r="A27295">
        <v>1374.9390000000001</v>
      </c>
      <c r="B27295">
        <v>481.24904800000002</v>
      </c>
      <c r="C27295">
        <v>476.57623899999999</v>
      </c>
    </row>
    <row r="27296" spans="1:3" x14ac:dyDescent="0.3">
      <c r="A27296">
        <v>1374.981</v>
      </c>
      <c r="B27296">
        <v>481.23815500000001</v>
      </c>
      <c r="C27296">
        <v>476.57623899999999</v>
      </c>
    </row>
    <row r="27297" spans="1:3" x14ac:dyDescent="0.3">
      <c r="A27297">
        <v>1375.0219999999999</v>
      </c>
      <c r="B27297">
        <v>481.22348899999997</v>
      </c>
      <c r="C27297">
        <v>476.57623899999999</v>
      </c>
    </row>
    <row r="27298" spans="1:3" x14ac:dyDescent="0.3">
      <c r="A27298">
        <v>1375.0619999999999</v>
      </c>
      <c r="B27298">
        <v>481.20335299999999</v>
      </c>
      <c r="C27298">
        <v>476.57623899999999</v>
      </c>
    </row>
    <row r="27299" spans="1:3" x14ac:dyDescent="0.3">
      <c r="A27299">
        <v>1375.098</v>
      </c>
      <c r="B27299">
        <v>481.21115099999997</v>
      </c>
      <c r="C27299">
        <v>476.57623899999999</v>
      </c>
    </row>
    <row r="27300" spans="1:3" x14ac:dyDescent="0.3">
      <c r="A27300">
        <v>1375.1379999999999</v>
      </c>
      <c r="B27300">
        <v>481.18396899999999</v>
      </c>
      <c r="C27300">
        <v>476.57623899999999</v>
      </c>
    </row>
    <row r="27301" spans="1:3" x14ac:dyDescent="0.3">
      <c r="A27301">
        <v>1375.1780000000001</v>
      </c>
      <c r="B27301">
        <v>481.17603100000002</v>
      </c>
      <c r="C27301">
        <v>476.57623899999999</v>
      </c>
    </row>
    <row r="27302" spans="1:3" x14ac:dyDescent="0.3">
      <c r="A27302">
        <v>1375.222</v>
      </c>
      <c r="B27302">
        <v>481.16151500000001</v>
      </c>
      <c r="C27302">
        <v>476.57623899999999</v>
      </c>
    </row>
    <row r="27303" spans="1:3" x14ac:dyDescent="0.3">
      <c r="A27303">
        <v>1375.2619999999999</v>
      </c>
      <c r="B27303">
        <v>481.16361999999998</v>
      </c>
      <c r="C27303">
        <v>476.57623899999999</v>
      </c>
    </row>
    <row r="27304" spans="1:3" x14ac:dyDescent="0.3">
      <c r="A27304">
        <v>1375.3050000000001</v>
      </c>
      <c r="B27304">
        <v>481.157644</v>
      </c>
      <c r="C27304">
        <v>476.57623899999999</v>
      </c>
    </row>
    <row r="27305" spans="1:3" x14ac:dyDescent="0.3">
      <c r="A27305">
        <v>1375.3440000000001</v>
      </c>
      <c r="B27305">
        <v>481.14694400000002</v>
      </c>
      <c r="C27305">
        <v>476.57623899999999</v>
      </c>
    </row>
    <row r="27306" spans="1:3" x14ac:dyDescent="0.3">
      <c r="A27306">
        <v>1375.386</v>
      </c>
      <c r="B27306">
        <v>481.154833</v>
      </c>
      <c r="C27306">
        <v>476.57623899999999</v>
      </c>
    </row>
    <row r="27307" spans="1:3" x14ac:dyDescent="0.3">
      <c r="A27307">
        <v>1375.4290000000001</v>
      </c>
      <c r="B27307">
        <v>481.14459099999999</v>
      </c>
      <c r="C27307">
        <v>476.57623899999999</v>
      </c>
    </row>
    <row r="27308" spans="1:3" x14ac:dyDescent="0.3">
      <c r="A27308">
        <v>1375.4680000000001</v>
      </c>
      <c r="B27308">
        <v>481.16030899999998</v>
      </c>
      <c r="C27308">
        <v>476.57623899999999</v>
      </c>
    </row>
    <row r="27309" spans="1:3" x14ac:dyDescent="0.3">
      <c r="A27309">
        <v>1375.508</v>
      </c>
      <c r="B27309">
        <v>481.15370799999999</v>
      </c>
      <c r="C27309">
        <v>476.57623899999999</v>
      </c>
    </row>
    <row r="27310" spans="1:3" x14ac:dyDescent="0.3">
      <c r="A27310">
        <v>1375.549</v>
      </c>
      <c r="B27310">
        <v>481.14012100000002</v>
      </c>
      <c r="C27310">
        <v>476.57623899999999</v>
      </c>
    </row>
    <row r="27311" spans="1:3" x14ac:dyDescent="0.3">
      <c r="A27311">
        <v>1375.5889999999999</v>
      </c>
      <c r="B27311">
        <v>481.15782200000001</v>
      </c>
      <c r="C27311">
        <v>476.57623899999999</v>
      </c>
    </row>
    <row r="27312" spans="1:3" x14ac:dyDescent="0.3">
      <c r="A27312">
        <v>1375.6320000000001</v>
      </c>
      <c r="B27312">
        <v>481.165302</v>
      </c>
      <c r="C27312">
        <v>476.57623899999999</v>
      </c>
    </row>
    <row r="27313" spans="1:3" x14ac:dyDescent="0.3">
      <c r="A27313">
        <v>1375.672</v>
      </c>
      <c r="B27313">
        <v>481.165865</v>
      </c>
      <c r="C27313">
        <v>476.57623899999999</v>
      </c>
    </row>
    <row r="27314" spans="1:3" x14ac:dyDescent="0.3">
      <c r="A27314">
        <v>1375.711</v>
      </c>
      <c r="B27314">
        <v>481.13862399999999</v>
      </c>
      <c r="C27314">
        <v>476.57623899999999</v>
      </c>
    </row>
    <row r="27315" spans="1:3" x14ac:dyDescent="0.3">
      <c r="A27315">
        <v>1375.751</v>
      </c>
      <c r="B27315">
        <v>481.13775099999998</v>
      </c>
      <c r="C27315">
        <v>476.57623899999999</v>
      </c>
    </row>
    <row r="27316" spans="1:3" x14ac:dyDescent="0.3">
      <c r="A27316">
        <v>1375.788</v>
      </c>
      <c r="B27316">
        <v>481.13679000000002</v>
      </c>
      <c r="C27316">
        <v>476.57623899999999</v>
      </c>
    </row>
    <row r="27317" spans="1:3" x14ac:dyDescent="0.3">
      <c r="A27317">
        <v>1375.83</v>
      </c>
      <c r="B27317">
        <v>481.08410600000002</v>
      </c>
      <c r="C27317">
        <v>476.57623899999999</v>
      </c>
    </row>
    <row r="27318" spans="1:3" x14ac:dyDescent="0.3">
      <c r="A27318">
        <v>1375.8710000000001</v>
      </c>
      <c r="B27318">
        <v>481.10481600000003</v>
      </c>
      <c r="C27318">
        <v>476.57623899999999</v>
      </c>
    </row>
    <row r="27319" spans="1:3" x14ac:dyDescent="0.3">
      <c r="A27319">
        <v>1375.9110000000001</v>
      </c>
      <c r="B27319">
        <v>481.107843</v>
      </c>
      <c r="C27319">
        <v>476.57623899999999</v>
      </c>
    </row>
    <row r="27320" spans="1:3" x14ac:dyDescent="0.3">
      <c r="A27320">
        <v>1375.951</v>
      </c>
      <c r="B27320">
        <v>481.104784</v>
      </c>
      <c r="C27320">
        <v>476.57623899999999</v>
      </c>
    </row>
    <row r="27321" spans="1:3" x14ac:dyDescent="0.3">
      <c r="A27321">
        <v>1375.991</v>
      </c>
      <c r="B27321">
        <v>481.09734200000003</v>
      </c>
      <c r="C27321">
        <v>476.57623899999999</v>
      </c>
    </row>
    <row r="27322" spans="1:3" x14ac:dyDescent="0.3">
      <c r="A27322">
        <v>1376.0319999999999</v>
      </c>
      <c r="B27322">
        <v>481.06008000000003</v>
      </c>
      <c r="C27322">
        <v>476.57623899999999</v>
      </c>
    </row>
    <row r="27323" spans="1:3" x14ac:dyDescent="0.3">
      <c r="A27323">
        <v>1376.069</v>
      </c>
      <c r="B27323">
        <v>481.087536</v>
      </c>
      <c r="C27323">
        <v>476.57623899999999</v>
      </c>
    </row>
    <row r="27324" spans="1:3" x14ac:dyDescent="0.3">
      <c r="A27324">
        <v>1376.1130000000001</v>
      </c>
      <c r="B27324">
        <v>481.11203499999999</v>
      </c>
      <c r="C27324">
        <v>476.57623899999999</v>
      </c>
    </row>
    <row r="27325" spans="1:3" x14ac:dyDescent="0.3">
      <c r="A27325">
        <v>1376.153</v>
      </c>
      <c r="B27325">
        <v>481.12630799999999</v>
      </c>
      <c r="C27325">
        <v>476.57623899999999</v>
      </c>
    </row>
    <row r="27326" spans="1:3" x14ac:dyDescent="0.3">
      <c r="A27326">
        <v>1376.192</v>
      </c>
      <c r="B27326">
        <v>481.08048100000002</v>
      </c>
      <c r="C27326">
        <v>476.57623899999999</v>
      </c>
    </row>
    <row r="27327" spans="1:3" x14ac:dyDescent="0.3">
      <c r="A27327">
        <v>1376.2339999999999</v>
      </c>
      <c r="B27327">
        <v>481.09832399999999</v>
      </c>
      <c r="C27327">
        <v>476.57623899999999</v>
      </c>
    </row>
    <row r="27328" spans="1:3" x14ac:dyDescent="0.3">
      <c r="A27328">
        <v>1376.2739999999999</v>
      </c>
      <c r="B27328">
        <v>481.11547000000002</v>
      </c>
      <c r="C27328">
        <v>476.57623899999999</v>
      </c>
    </row>
    <row r="27329" spans="1:3" x14ac:dyDescent="0.3">
      <c r="A27329">
        <v>1376.318</v>
      </c>
      <c r="B27329">
        <v>481.121509</v>
      </c>
      <c r="C27329">
        <v>476.57623899999999</v>
      </c>
    </row>
    <row r="27330" spans="1:3" x14ac:dyDescent="0.3">
      <c r="A27330">
        <v>1376.3620000000001</v>
      </c>
      <c r="B27330">
        <v>481.12653899999998</v>
      </c>
      <c r="C27330">
        <v>476.57623899999999</v>
      </c>
    </row>
    <row r="27331" spans="1:3" x14ac:dyDescent="0.3">
      <c r="A27331">
        <v>1376.403</v>
      </c>
      <c r="B27331">
        <v>481.12773600000003</v>
      </c>
      <c r="C27331">
        <v>476.57623899999999</v>
      </c>
    </row>
    <row r="27332" spans="1:3" x14ac:dyDescent="0.3">
      <c r="A27332">
        <v>1376.4459999999999</v>
      </c>
      <c r="B27332">
        <v>481.13059500000003</v>
      </c>
      <c r="C27332">
        <v>476.57623899999999</v>
      </c>
    </row>
    <row r="27333" spans="1:3" x14ac:dyDescent="0.3">
      <c r="A27333">
        <v>1376.489</v>
      </c>
      <c r="B27333">
        <v>481.13143000000002</v>
      </c>
      <c r="C27333">
        <v>476.57623899999999</v>
      </c>
    </row>
    <row r="27334" spans="1:3" x14ac:dyDescent="0.3">
      <c r="A27334">
        <v>1376.5250000000001</v>
      </c>
      <c r="B27334">
        <v>481.12846300000001</v>
      </c>
      <c r="C27334">
        <v>476.57623899999999</v>
      </c>
    </row>
    <row r="27335" spans="1:3" x14ac:dyDescent="0.3">
      <c r="A27335">
        <v>1376.5650000000001</v>
      </c>
      <c r="B27335">
        <v>481.09812199999999</v>
      </c>
      <c r="C27335">
        <v>476.57623899999999</v>
      </c>
    </row>
    <row r="27336" spans="1:3" x14ac:dyDescent="0.3">
      <c r="A27336">
        <v>1376.606</v>
      </c>
      <c r="B27336">
        <v>481.08121499999999</v>
      </c>
      <c r="C27336">
        <v>476.57623899999999</v>
      </c>
    </row>
    <row r="27337" spans="1:3" x14ac:dyDescent="0.3">
      <c r="A27337">
        <v>1376.645</v>
      </c>
      <c r="B27337">
        <v>481.11490199999997</v>
      </c>
      <c r="C27337">
        <v>476.57623899999999</v>
      </c>
    </row>
    <row r="27338" spans="1:3" x14ac:dyDescent="0.3">
      <c r="A27338">
        <v>1376.6890000000001</v>
      </c>
      <c r="B27338">
        <v>481.08510999999999</v>
      </c>
      <c r="C27338">
        <v>476.57623899999999</v>
      </c>
    </row>
    <row r="27339" spans="1:3" x14ac:dyDescent="0.3">
      <c r="A27339">
        <v>1376.731</v>
      </c>
      <c r="B27339">
        <v>481.07980500000002</v>
      </c>
      <c r="C27339">
        <v>476.57623899999999</v>
      </c>
    </row>
    <row r="27340" spans="1:3" x14ac:dyDescent="0.3">
      <c r="A27340">
        <v>1376.7739999999999</v>
      </c>
      <c r="B27340">
        <v>481.08420999999998</v>
      </c>
      <c r="C27340">
        <v>476.57623899999999</v>
      </c>
    </row>
    <row r="27341" spans="1:3" x14ac:dyDescent="0.3">
      <c r="A27341">
        <v>1376.818</v>
      </c>
      <c r="B27341">
        <v>481.04701799999998</v>
      </c>
      <c r="C27341">
        <v>476.57623899999999</v>
      </c>
    </row>
    <row r="27342" spans="1:3" x14ac:dyDescent="0.3">
      <c r="A27342">
        <v>1376.8589999999999</v>
      </c>
      <c r="B27342">
        <v>481.04874000000001</v>
      </c>
      <c r="C27342">
        <v>476.57623899999999</v>
      </c>
    </row>
    <row r="27343" spans="1:3" x14ac:dyDescent="0.3">
      <c r="A27343">
        <v>1376.902</v>
      </c>
      <c r="B27343">
        <v>481.03930500000001</v>
      </c>
      <c r="C27343">
        <v>476.57623899999999</v>
      </c>
    </row>
    <row r="27344" spans="1:3" x14ac:dyDescent="0.3">
      <c r="A27344">
        <v>1376.9449999999999</v>
      </c>
      <c r="B27344">
        <v>481.044062</v>
      </c>
      <c r="C27344">
        <v>476.57623899999999</v>
      </c>
    </row>
    <row r="27345" spans="1:3" x14ac:dyDescent="0.3">
      <c r="A27345">
        <v>1376.9870000000001</v>
      </c>
      <c r="B27345">
        <v>481.070941</v>
      </c>
      <c r="C27345">
        <v>476.57623899999999</v>
      </c>
    </row>
    <row r="27346" spans="1:3" x14ac:dyDescent="0.3">
      <c r="A27346">
        <v>1377.03</v>
      </c>
      <c r="B27346">
        <v>481.07267999999999</v>
      </c>
      <c r="C27346">
        <v>476.57623899999999</v>
      </c>
    </row>
    <row r="27347" spans="1:3" x14ac:dyDescent="0.3">
      <c r="A27347">
        <v>1377.068</v>
      </c>
      <c r="B27347">
        <v>481.07318700000002</v>
      </c>
      <c r="C27347">
        <v>476.57623899999999</v>
      </c>
    </row>
    <row r="27348" spans="1:3" x14ac:dyDescent="0.3">
      <c r="A27348">
        <v>1377.107</v>
      </c>
      <c r="B27348">
        <v>481.09702700000003</v>
      </c>
      <c r="C27348">
        <v>476.57623899999999</v>
      </c>
    </row>
    <row r="27349" spans="1:3" x14ac:dyDescent="0.3">
      <c r="A27349">
        <v>1377.1479999999999</v>
      </c>
      <c r="B27349">
        <v>481.09634299999999</v>
      </c>
      <c r="C27349">
        <v>476.57623899999999</v>
      </c>
    </row>
    <row r="27350" spans="1:3" x14ac:dyDescent="0.3">
      <c r="A27350">
        <v>1377.1880000000001</v>
      </c>
      <c r="B27350">
        <v>481.06429900000001</v>
      </c>
      <c r="C27350">
        <v>476.57623899999999</v>
      </c>
    </row>
    <row r="27351" spans="1:3" x14ac:dyDescent="0.3">
      <c r="A27351">
        <v>1377.23</v>
      </c>
      <c r="B27351">
        <v>481.06685700000003</v>
      </c>
      <c r="C27351">
        <v>476.57623899999999</v>
      </c>
    </row>
    <row r="27352" spans="1:3" x14ac:dyDescent="0.3">
      <c r="A27352">
        <v>1377.2660000000001</v>
      </c>
      <c r="B27352">
        <v>481.06341200000003</v>
      </c>
      <c r="C27352">
        <v>476.57623899999999</v>
      </c>
    </row>
    <row r="27353" spans="1:3" x14ac:dyDescent="0.3">
      <c r="A27353">
        <v>1377.308</v>
      </c>
      <c r="B27353">
        <v>481.07834500000001</v>
      </c>
      <c r="C27353">
        <v>476.57623899999999</v>
      </c>
    </row>
    <row r="27354" spans="1:3" x14ac:dyDescent="0.3">
      <c r="A27354">
        <v>1377.3489999999999</v>
      </c>
      <c r="B27354">
        <v>481.08956799999999</v>
      </c>
      <c r="C27354">
        <v>476.57623899999999</v>
      </c>
    </row>
    <row r="27355" spans="1:3" x14ac:dyDescent="0.3">
      <c r="A27355">
        <v>1377.393</v>
      </c>
      <c r="B27355">
        <v>481.10317800000001</v>
      </c>
      <c r="C27355">
        <v>476.57623899999999</v>
      </c>
    </row>
    <row r="27356" spans="1:3" x14ac:dyDescent="0.3">
      <c r="A27356">
        <v>1377.432</v>
      </c>
      <c r="B27356">
        <v>481.07629400000002</v>
      </c>
      <c r="C27356">
        <v>476.57623899999999</v>
      </c>
    </row>
    <row r="27357" spans="1:3" x14ac:dyDescent="0.3">
      <c r="A27357">
        <v>1377.47</v>
      </c>
      <c r="B27357">
        <v>481.11841299999998</v>
      </c>
      <c r="C27357">
        <v>476.57623899999999</v>
      </c>
    </row>
    <row r="27358" spans="1:3" x14ac:dyDescent="0.3">
      <c r="A27358">
        <v>1377.511</v>
      </c>
      <c r="B27358">
        <v>481.14284300000003</v>
      </c>
      <c r="C27358">
        <v>476.57623899999999</v>
      </c>
    </row>
    <row r="27359" spans="1:3" x14ac:dyDescent="0.3">
      <c r="A27359">
        <v>1377.5509999999999</v>
      </c>
      <c r="B27359">
        <v>481.167664</v>
      </c>
      <c r="C27359">
        <v>476.57623899999999</v>
      </c>
    </row>
    <row r="27360" spans="1:3" x14ac:dyDescent="0.3">
      <c r="A27360">
        <v>1377.5920000000001</v>
      </c>
      <c r="B27360">
        <v>481.11058600000001</v>
      </c>
      <c r="C27360">
        <v>476.57623899999999</v>
      </c>
    </row>
    <row r="27361" spans="1:3" x14ac:dyDescent="0.3">
      <c r="A27361">
        <v>1377.6289999999999</v>
      </c>
      <c r="B27361">
        <v>481.10662000000002</v>
      </c>
      <c r="C27361">
        <v>476.57623899999999</v>
      </c>
    </row>
    <row r="27362" spans="1:3" x14ac:dyDescent="0.3">
      <c r="A27362">
        <v>1377.6679999999999</v>
      </c>
      <c r="B27362">
        <v>481.13926500000002</v>
      </c>
      <c r="C27362">
        <v>476.57623899999999</v>
      </c>
    </row>
    <row r="27363" spans="1:3" x14ac:dyDescent="0.3">
      <c r="A27363">
        <v>1377.711</v>
      </c>
      <c r="B27363">
        <v>481.13723199999998</v>
      </c>
      <c r="C27363">
        <v>476.57623899999999</v>
      </c>
    </row>
    <row r="27364" spans="1:3" x14ac:dyDescent="0.3">
      <c r="A27364">
        <v>1377.751</v>
      </c>
      <c r="B27364">
        <v>481.131618</v>
      </c>
      <c r="C27364">
        <v>476.57623899999999</v>
      </c>
    </row>
    <row r="27365" spans="1:3" x14ac:dyDescent="0.3">
      <c r="A27365">
        <v>1377.79</v>
      </c>
      <c r="B27365">
        <v>481.12050099999999</v>
      </c>
      <c r="C27365">
        <v>476.57623899999999</v>
      </c>
    </row>
    <row r="27366" spans="1:3" x14ac:dyDescent="0.3">
      <c r="A27366">
        <v>1377.8309999999999</v>
      </c>
      <c r="B27366">
        <v>481.15918499999998</v>
      </c>
      <c r="C27366">
        <v>476.57623899999999</v>
      </c>
    </row>
    <row r="27367" spans="1:3" x14ac:dyDescent="0.3">
      <c r="A27367">
        <v>1377.873</v>
      </c>
      <c r="B27367">
        <v>481.16309699999999</v>
      </c>
      <c r="C27367">
        <v>476.57623899999999</v>
      </c>
    </row>
    <row r="27368" spans="1:3" x14ac:dyDescent="0.3">
      <c r="A27368">
        <v>1377.914</v>
      </c>
      <c r="B27368">
        <v>481.17371700000001</v>
      </c>
      <c r="C27368">
        <v>476.57623899999999</v>
      </c>
    </row>
    <row r="27369" spans="1:3" x14ac:dyDescent="0.3">
      <c r="A27369">
        <v>1377.953</v>
      </c>
      <c r="B27369">
        <v>481.18028700000002</v>
      </c>
      <c r="C27369">
        <v>476.57623899999999</v>
      </c>
    </row>
    <row r="27370" spans="1:3" x14ac:dyDescent="0.3">
      <c r="A27370">
        <v>1377.9939999999999</v>
      </c>
      <c r="B27370">
        <v>481.17366399999997</v>
      </c>
      <c r="C27370">
        <v>476.57623899999999</v>
      </c>
    </row>
    <row r="27371" spans="1:3" x14ac:dyDescent="0.3">
      <c r="A27371">
        <v>1378.0360000000001</v>
      </c>
      <c r="B27371">
        <v>481.179935</v>
      </c>
      <c r="C27371">
        <v>476.57623899999999</v>
      </c>
    </row>
    <row r="27372" spans="1:3" x14ac:dyDescent="0.3">
      <c r="A27372">
        <v>1378.079</v>
      </c>
      <c r="B27372">
        <v>481.16122799999999</v>
      </c>
      <c r="C27372">
        <v>476.57623899999999</v>
      </c>
    </row>
    <row r="27373" spans="1:3" x14ac:dyDescent="0.3">
      <c r="A27373">
        <v>1378.1179999999999</v>
      </c>
      <c r="B27373">
        <v>481.14742100000001</v>
      </c>
      <c r="C27373">
        <v>476.57623899999999</v>
      </c>
    </row>
    <row r="27374" spans="1:3" x14ac:dyDescent="0.3">
      <c r="A27374">
        <v>1378.1559999999999</v>
      </c>
      <c r="B27374">
        <v>481.16401200000001</v>
      </c>
      <c r="C27374">
        <v>476.57623899999999</v>
      </c>
    </row>
    <row r="27375" spans="1:3" x14ac:dyDescent="0.3">
      <c r="A27375">
        <v>1378.1969999999999</v>
      </c>
      <c r="B27375">
        <v>481.18178699999999</v>
      </c>
      <c r="C27375">
        <v>476.57623899999999</v>
      </c>
    </row>
    <row r="27376" spans="1:3" x14ac:dyDescent="0.3">
      <c r="A27376">
        <v>1378.24</v>
      </c>
      <c r="B27376">
        <v>481.165998</v>
      </c>
      <c r="C27376">
        <v>476.57623899999999</v>
      </c>
    </row>
    <row r="27377" spans="1:3" x14ac:dyDescent="0.3">
      <c r="A27377">
        <v>1378.2829999999999</v>
      </c>
      <c r="B27377">
        <v>481.18083799999999</v>
      </c>
      <c r="C27377">
        <v>476.57623899999999</v>
      </c>
    </row>
    <row r="27378" spans="1:3" x14ac:dyDescent="0.3">
      <c r="A27378">
        <v>1378.325</v>
      </c>
      <c r="B27378">
        <v>481.17264899999998</v>
      </c>
      <c r="C27378">
        <v>476.57623899999999</v>
      </c>
    </row>
    <row r="27379" spans="1:3" x14ac:dyDescent="0.3">
      <c r="A27379">
        <v>1378.364</v>
      </c>
      <c r="B27379">
        <v>481.177819</v>
      </c>
      <c r="C27379">
        <v>476.57623899999999</v>
      </c>
    </row>
    <row r="27380" spans="1:3" x14ac:dyDescent="0.3">
      <c r="A27380">
        <v>1378.403</v>
      </c>
      <c r="B27380">
        <v>481.14541500000001</v>
      </c>
      <c r="C27380">
        <v>476.57623899999999</v>
      </c>
    </row>
    <row r="27381" spans="1:3" x14ac:dyDescent="0.3">
      <c r="A27381">
        <v>1378.444</v>
      </c>
      <c r="B27381">
        <v>481.11409900000001</v>
      </c>
      <c r="C27381">
        <v>476.57623899999999</v>
      </c>
    </row>
    <row r="27382" spans="1:3" x14ac:dyDescent="0.3">
      <c r="A27382">
        <v>1378.482</v>
      </c>
      <c r="B27382">
        <v>481.10647799999998</v>
      </c>
      <c r="C27382">
        <v>476.57623899999999</v>
      </c>
    </row>
    <row r="27383" spans="1:3" x14ac:dyDescent="0.3">
      <c r="A27383">
        <v>1378.5250000000001</v>
      </c>
      <c r="B27383">
        <v>481.06364300000001</v>
      </c>
      <c r="C27383">
        <v>476.57623899999999</v>
      </c>
    </row>
    <row r="27384" spans="1:3" x14ac:dyDescent="0.3">
      <c r="A27384">
        <v>1378.567</v>
      </c>
      <c r="B27384">
        <v>481.083416</v>
      </c>
      <c r="C27384">
        <v>476.57623899999999</v>
      </c>
    </row>
    <row r="27385" spans="1:3" x14ac:dyDescent="0.3">
      <c r="A27385">
        <v>1378.6089999999999</v>
      </c>
      <c r="B27385">
        <v>481.101741</v>
      </c>
      <c r="C27385">
        <v>476.57623899999999</v>
      </c>
    </row>
    <row r="27386" spans="1:3" x14ac:dyDescent="0.3">
      <c r="A27386">
        <v>1378.65</v>
      </c>
      <c r="B27386">
        <v>481.12692199999998</v>
      </c>
      <c r="C27386">
        <v>476.57623899999999</v>
      </c>
    </row>
    <row r="27387" spans="1:3" x14ac:dyDescent="0.3">
      <c r="A27387">
        <v>1378.6880000000001</v>
      </c>
      <c r="B27387">
        <v>481.08652899999998</v>
      </c>
      <c r="C27387">
        <v>476.46588000000003</v>
      </c>
    </row>
    <row r="27388" spans="1:3" x14ac:dyDescent="0.3">
      <c r="A27388">
        <v>1378.7280000000001</v>
      </c>
      <c r="B27388">
        <v>481.09380599999997</v>
      </c>
      <c r="C27388">
        <v>476.46588000000003</v>
      </c>
    </row>
    <row r="27389" spans="1:3" x14ac:dyDescent="0.3">
      <c r="A27389">
        <v>1378.77</v>
      </c>
      <c r="B27389">
        <v>481.05638599999997</v>
      </c>
      <c r="C27389">
        <v>476.46588000000003</v>
      </c>
    </row>
    <row r="27390" spans="1:3" x14ac:dyDescent="0.3">
      <c r="A27390">
        <v>1378.864</v>
      </c>
      <c r="B27390">
        <v>481.03308800000002</v>
      </c>
      <c r="C27390">
        <v>476.46588000000003</v>
      </c>
    </row>
    <row r="27391" spans="1:3" x14ac:dyDescent="0.3">
      <c r="A27391">
        <v>1378.961</v>
      </c>
      <c r="B27391">
        <v>481.015353</v>
      </c>
      <c r="C27391">
        <v>476.46588000000003</v>
      </c>
    </row>
    <row r="27392" spans="1:3" x14ac:dyDescent="0.3">
      <c r="A27392">
        <v>1379.059</v>
      </c>
      <c r="B27392">
        <v>480.99151999999998</v>
      </c>
      <c r="C27392">
        <v>476.46588000000003</v>
      </c>
    </row>
    <row r="27393" spans="1:3" x14ac:dyDescent="0.3">
      <c r="A27393">
        <v>1379.1559999999999</v>
      </c>
      <c r="B27393">
        <v>480.99175600000001</v>
      </c>
      <c r="C27393">
        <v>476.46588000000003</v>
      </c>
    </row>
    <row r="27394" spans="1:3" x14ac:dyDescent="0.3">
      <c r="A27394">
        <v>1379.26</v>
      </c>
      <c r="B27394">
        <v>480.97888899999998</v>
      </c>
      <c r="C27394">
        <v>476.46588000000003</v>
      </c>
    </row>
    <row r="27395" spans="1:3" x14ac:dyDescent="0.3">
      <c r="A27395">
        <v>1379.3589999999999</v>
      </c>
      <c r="B27395">
        <v>480.97110900000001</v>
      </c>
      <c r="C27395">
        <v>476.46588000000003</v>
      </c>
    </row>
    <row r="27396" spans="1:3" x14ac:dyDescent="0.3">
      <c r="A27396">
        <v>1379.463</v>
      </c>
      <c r="B27396">
        <v>480.96982100000002</v>
      </c>
      <c r="C27396">
        <v>476.46588000000003</v>
      </c>
    </row>
    <row r="27397" spans="1:3" x14ac:dyDescent="0.3">
      <c r="A27397">
        <v>1379.56</v>
      </c>
      <c r="B27397">
        <v>480.95792999999998</v>
      </c>
      <c r="C27397">
        <v>476.46588000000003</v>
      </c>
    </row>
    <row r="27398" spans="1:3" x14ac:dyDescent="0.3">
      <c r="A27398">
        <v>1379.6579999999999</v>
      </c>
      <c r="B27398">
        <v>480.95027900000002</v>
      </c>
      <c r="C27398">
        <v>476.46588000000003</v>
      </c>
    </row>
    <row r="27399" spans="1:3" x14ac:dyDescent="0.3">
      <c r="A27399">
        <v>1379.751</v>
      </c>
      <c r="B27399">
        <v>480.93217199999998</v>
      </c>
      <c r="C27399">
        <v>476.46588000000003</v>
      </c>
    </row>
    <row r="27400" spans="1:3" x14ac:dyDescent="0.3">
      <c r="A27400">
        <v>1379.8430000000001</v>
      </c>
      <c r="B27400">
        <v>480.90880800000002</v>
      </c>
      <c r="C27400">
        <v>476.46588000000003</v>
      </c>
    </row>
    <row r="27401" spans="1:3" x14ac:dyDescent="0.3">
      <c r="A27401">
        <v>1379.9459999999999</v>
      </c>
      <c r="B27401">
        <v>480.86413099999999</v>
      </c>
      <c r="C27401">
        <v>476.46588000000003</v>
      </c>
    </row>
    <row r="27402" spans="1:3" x14ac:dyDescent="0.3">
      <c r="A27402">
        <v>1380.046</v>
      </c>
      <c r="B27402">
        <v>480.843367</v>
      </c>
      <c r="C27402">
        <v>476.46588000000003</v>
      </c>
    </row>
    <row r="27403" spans="1:3" x14ac:dyDescent="0.3">
      <c r="A27403">
        <v>1380.143</v>
      </c>
      <c r="B27403">
        <v>480.84603399999997</v>
      </c>
      <c r="C27403">
        <v>476.46588000000003</v>
      </c>
    </row>
    <row r="27404" spans="1:3" x14ac:dyDescent="0.3">
      <c r="A27404">
        <v>1380.2429999999999</v>
      </c>
      <c r="B27404">
        <v>480.84438599999999</v>
      </c>
      <c r="C27404">
        <v>476.46588000000003</v>
      </c>
    </row>
    <row r="27405" spans="1:3" x14ac:dyDescent="0.3">
      <c r="A27405">
        <v>1380.3440000000001</v>
      </c>
      <c r="B27405">
        <v>480.79473100000001</v>
      </c>
      <c r="C27405">
        <v>476.46588000000003</v>
      </c>
    </row>
    <row r="27406" spans="1:3" x14ac:dyDescent="0.3">
      <c r="A27406">
        <v>1380.4380000000001</v>
      </c>
      <c r="B27406">
        <v>480.77163300000001</v>
      </c>
      <c r="C27406">
        <v>476.46588000000003</v>
      </c>
    </row>
    <row r="27407" spans="1:3" x14ac:dyDescent="0.3">
      <c r="A27407">
        <v>1380.539</v>
      </c>
      <c r="B27407">
        <v>480.74001399999997</v>
      </c>
      <c r="C27407">
        <v>476.46588000000003</v>
      </c>
    </row>
    <row r="27408" spans="1:3" x14ac:dyDescent="0.3">
      <c r="A27408">
        <v>1380.635</v>
      </c>
      <c r="B27408">
        <v>480.74992700000001</v>
      </c>
      <c r="C27408">
        <v>476.46588000000003</v>
      </c>
    </row>
    <row r="27409" spans="1:3" x14ac:dyDescent="0.3">
      <c r="A27409">
        <v>1380.73</v>
      </c>
      <c r="B27409">
        <v>480.71662800000001</v>
      </c>
      <c r="C27409">
        <v>476.46588000000003</v>
      </c>
    </row>
    <row r="27410" spans="1:3" x14ac:dyDescent="0.3">
      <c r="A27410">
        <v>1380.819</v>
      </c>
      <c r="B27410">
        <v>480.71931999999998</v>
      </c>
      <c r="C27410">
        <v>476.46588000000003</v>
      </c>
    </row>
    <row r="27411" spans="1:3" x14ac:dyDescent="0.3">
      <c r="A27411">
        <v>1380.922</v>
      </c>
      <c r="B27411">
        <v>480.72893900000003</v>
      </c>
      <c r="C27411">
        <v>476.46588000000003</v>
      </c>
    </row>
    <row r="27412" spans="1:3" x14ac:dyDescent="0.3">
      <c r="A27412">
        <v>1381.0250000000001</v>
      </c>
      <c r="B27412">
        <v>480.67213900000002</v>
      </c>
      <c r="C27412">
        <v>476.46588000000003</v>
      </c>
    </row>
    <row r="27413" spans="1:3" x14ac:dyDescent="0.3">
      <c r="A27413">
        <v>1381.12</v>
      </c>
      <c r="B27413">
        <v>480.65555999999998</v>
      </c>
      <c r="C27413">
        <v>476.46588000000003</v>
      </c>
    </row>
    <row r="27414" spans="1:3" x14ac:dyDescent="0.3">
      <c r="A27414">
        <v>1381.221</v>
      </c>
      <c r="B27414">
        <v>480.66752700000001</v>
      </c>
      <c r="C27414">
        <v>476.46588000000003</v>
      </c>
    </row>
    <row r="27415" spans="1:3" x14ac:dyDescent="0.3">
      <c r="A27415">
        <v>1381.3309999999999</v>
      </c>
      <c r="B27415">
        <v>480.6456</v>
      </c>
      <c r="C27415">
        <v>476.46588000000003</v>
      </c>
    </row>
    <row r="27416" spans="1:3" x14ac:dyDescent="0.3">
      <c r="A27416">
        <v>1381.423</v>
      </c>
      <c r="B27416">
        <v>480.62611500000003</v>
      </c>
      <c r="C27416">
        <v>476.46588000000003</v>
      </c>
    </row>
    <row r="27417" spans="1:3" x14ac:dyDescent="0.3">
      <c r="A27417">
        <v>1381.5239999999999</v>
      </c>
      <c r="B27417">
        <v>480.61100199999998</v>
      </c>
      <c r="C27417">
        <v>476.46588000000003</v>
      </c>
    </row>
    <row r="27418" spans="1:3" x14ac:dyDescent="0.3">
      <c r="A27418">
        <v>1381.6220000000001</v>
      </c>
      <c r="B27418">
        <v>480.57785799999999</v>
      </c>
      <c r="C27418">
        <v>476.46588000000003</v>
      </c>
    </row>
    <row r="27419" spans="1:3" x14ac:dyDescent="0.3">
      <c r="A27419">
        <v>1381.7260000000001</v>
      </c>
      <c r="B27419">
        <v>480.57730700000002</v>
      </c>
      <c r="C27419">
        <v>476.46588000000003</v>
      </c>
    </row>
    <row r="27420" spans="1:3" x14ac:dyDescent="0.3">
      <c r="A27420">
        <v>1381.827</v>
      </c>
      <c r="B27420">
        <v>480.57501500000001</v>
      </c>
      <c r="C27420">
        <v>476.46588000000003</v>
      </c>
    </row>
    <row r="27421" spans="1:3" x14ac:dyDescent="0.3">
      <c r="A27421">
        <v>1381.915</v>
      </c>
      <c r="B27421">
        <v>480.56992600000001</v>
      </c>
      <c r="C27421">
        <v>476.46588000000003</v>
      </c>
    </row>
    <row r="27422" spans="1:3" x14ac:dyDescent="0.3">
      <c r="A27422">
        <v>1382.0170000000001</v>
      </c>
      <c r="B27422">
        <v>480.576323</v>
      </c>
      <c r="C27422">
        <v>476.46588000000003</v>
      </c>
    </row>
    <row r="27423" spans="1:3" x14ac:dyDescent="0.3">
      <c r="A27423">
        <v>1382.115</v>
      </c>
      <c r="B27423">
        <v>480.574547</v>
      </c>
      <c r="C27423">
        <v>476.46588000000003</v>
      </c>
    </row>
    <row r="27424" spans="1:3" x14ac:dyDescent="0.3">
      <c r="A27424">
        <v>1382.222</v>
      </c>
      <c r="B27424">
        <v>480.55883299999999</v>
      </c>
      <c r="C27424">
        <v>476.46588000000003</v>
      </c>
    </row>
    <row r="27425" spans="1:3" x14ac:dyDescent="0.3">
      <c r="A27425">
        <v>1382.3230000000001</v>
      </c>
      <c r="B27425">
        <v>480.53500500000001</v>
      </c>
      <c r="C27425">
        <v>476.46588000000003</v>
      </c>
    </row>
    <row r="27426" spans="1:3" x14ac:dyDescent="0.3">
      <c r="A27426">
        <v>1382.412</v>
      </c>
      <c r="B27426">
        <v>480.52457800000002</v>
      </c>
      <c r="C27426">
        <v>476.46588000000003</v>
      </c>
    </row>
    <row r="27427" spans="1:3" x14ac:dyDescent="0.3">
      <c r="A27427">
        <v>1382.5219999999999</v>
      </c>
      <c r="B27427">
        <v>480.47115300000002</v>
      </c>
      <c r="C27427">
        <v>476.46588000000003</v>
      </c>
    </row>
    <row r="27428" spans="1:3" x14ac:dyDescent="0.3">
      <c r="A27428">
        <v>1382.625</v>
      </c>
      <c r="B27428">
        <v>480.50386200000003</v>
      </c>
      <c r="C27428">
        <v>476.46588000000003</v>
      </c>
    </row>
    <row r="27429" spans="1:3" x14ac:dyDescent="0.3">
      <c r="A27429">
        <v>1382.712</v>
      </c>
      <c r="B27429">
        <v>480.53605900000002</v>
      </c>
      <c r="C27429">
        <v>476.46588000000003</v>
      </c>
    </row>
    <row r="27430" spans="1:3" x14ac:dyDescent="0.3">
      <c r="A27430">
        <v>1382.806</v>
      </c>
      <c r="B27430">
        <v>480.51403699999997</v>
      </c>
      <c r="C27430">
        <v>476.46588000000003</v>
      </c>
    </row>
    <row r="27431" spans="1:3" x14ac:dyDescent="0.3">
      <c r="A27431">
        <v>1382.8489999999999</v>
      </c>
      <c r="B27431">
        <v>480.45359000000002</v>
      </c>
      <c r="C27431">
        <v>476.46588000000003</v>
      </c>
    </row>
    <row r="27432" spans="1:3" x14ac:dyDescent="0.3">
      <c r="A27432">
        <v>1382.8879999999999</v>
      </c>
      <c r="B27432">
        <v>480.45617499999997</v>
      </c>
      <c r="C27432">
        <v>476.46588000000003</v>
      </c>
    </row>
    <row r="27433" spans="1:3" x14ac:dyDescent="0.3">
      <c r="A27433">
        <v>1382.923</v>
      </c>
      <c r="B27433">
        <v>480.47823799999998</v>
      </c>
      <c r="C27433">
        <v>476.46588000000003</v>
      </c>
    </row>
    <row r="27434" spans="1:3" x14ac:dyDescent="0.3">
      <c r="A27434">
        <v>1382.9639999999999</v>
      </c>
      <c r="B27434">
        <v>480.45174900000001</v>
      </c>
      <c r="C27434">
        <v>476.46588000000003</v>
      </c>
    </row>
    <row r="27435" spans="1:3" x14ac:dyDescent="0.3">
      <c r="A27435">
        <v>1383.0060000000001</v>
      </c>
      <c r="B27435">
        <v>480.40469000000002</v>
      </c>
      <c r="C27435">
        <v>476.46588000000003</v>
      </c>
    </row>
    <row r="27436" spans="1:3" x14ac:dyDescent="0.3">
      <c r="A27436">
        <v>1383.048</v>
      </c>
      <c r="B27436">
        <v>480.42144999999999</v>
      </c>
      <c r="C27436">
        <v>476.46588000000003</v>
      </c>
    </row>
    <row r="27437" spans="1:3" x14ac:dyDescent="0.3">
      <c r="A27437">
        <v>1383.086</v>
      </c>
      <c r="B27437">
        <v>480.44161700000001</v>
      </c>
      <c r="C27437">
        <v>476.46588000000003</v>
      </c>
    </row>
    <row r="27438" spans="1:3" x14ac:dyDescent="0.3">
      <c r="A27438">
        <v>1383.127</v>
      </c>
      <c r="B27438">
        <v>480.456796</v>
      </c>
      <c r="C27438">
        <v>476.46588000000003</v>
      </c>
    </row>
    <row r="27439" spans="1:3" x14ac:dyDescent="0.3">
      <c r="A27439">
        <v>1383.1669999999999</v>
      </c>
      <c r="B27439">
        <v>480.4452</v>
      </c>
      <c r="C27439">
        <v>476.46588000000003</v>
      </c>
    </row>
    <row r="27440" spans="1:3" x14ac:dyDescent="0.3">
      <c r="A27440">
        <v>1383.2049999999999</v>
      </c>
      <c r="B27440">
        <v>480.42027000000002</v>
      </c>
      <c r="C27440">
        <v>476.46588000000003</v>
      </c>
    </row>
    <row r="27441" spans="1:3" x14ac:dyDescent="0.3">
      <c r="A27441">
        <v>1383.2460000000001</v>
      </c>
      <c r="B27441">
        <v>480.40947299999999</v>
      </c>
      <c r="C27441">
        <v>476.46588000000003</v>
      </c>
    </row>
    <row r="27442" spans="1:3" x14ac:dyDescent="0.3">
      <c r="A27442">
        <v>1383.2850000000001</v>
      </c>
      <c r="B27442">
        <v>480.38796200000002</v>
      </c>
      <c r="C27442">
        <v>476.27952199999999</v>
      </c>
    </row>
    <row r="27443" spans="1:3" x14ac:dyDescent="0.3">
      <c r="A27443">
        <v>1383.328</v>
      </c>
      <c r="B27443">
        <v>480.35699099999999</v>
      </c>
      <c r="C27443">
        <v>476.27952199999999</v>
      </c>
    </row>
    <row r="27444" spans="1:3" x14ac:dyDescent="0.3">
      <c r="A27444">
        <v>1383.3710000000001</v>
      </c>
      <c r="B27444">
        <v>480.36257599999999</v>
      </c>
      <c r="C27444">
        <v>476.27952199999999</v>
      </c>
    </row>
    <row r="27445" spans="1:3" x14ac:dyDescent="0.3">
      <c r="A27445">
        <v>1383.41</v>
      </c>
      <c r="B27445">
        <v>480.375654</v>
      </c>
      <c r="C27445">
        <v>476.27952199999999</v>
      </c>
    </row>
    <row r="27446" spans="1:3" x14ac:dyDescent="0.3">
      <c r="A27446">
        <v>1383.453</v>
      </c>
      <c r="B27446">
        <v>480.38105400000001</v>
      </c>
      <c r="C27446">
        <v>476.27952199999999</v>
      </c>
    </row>
    <row r="27447" spans="1:3" x14ac:dyDescent="0.3">
      <c r="A27447">
        <v>1383.4929999999999</v>
      </c>
      <c r="B27447">
        <v>480.402086</v>
      </c>
      <c r="C27447">
        <v>476.27952199999999</v>
      </c>
    </row>
    <row r="27448" spans="1:3" x14ac:dyDescent="0.3">
      <c r="A27448">
        <v>1383.5319999999999</v>
      </c>
      <c r="B27448">
        <v>480.39398499999999</v>
      </c>
      <c r="C27448">
        <v>476.27952199999999</v>
      </c>
    </row>
    <row r="27449" spans="1:3" x14ac:dyDescent="0.3">
      <c r="A27449">
        <v>1383.576</v>
      </c>
      <c r="B27449">
        <v>480.36847799999998</v>
      </c>
      <c r="C27449">
        <v>476.27952199999999</v>
      </c>
    </row>
    <row r="27450" spans="1:3" x14ac:dyDescent="0.3">
      <c r="A27450">
        <v>1383.615</v>
      </c>
      <c r="B27450">
        <v>480.38005299999998</v>
      </c>
      <c r="C27450">
        <v>476.27952199999999</v>
      </c>
    </row>
    <row r="27451" spans="1:3" x14ac:dyDescent="0.3">
      <c r="A27451">
        <v>1383.6559999999999</v>
      </c>
      <c r="B27451">
        <v>480.37608599999999</v>
      </c>
      <c r="C27451">
        <v>476.27952199999999</v>
      </c>
    </row>
    <row r="27452" spans="1:3" x14ac:dyDescent="0.3">
      <c r="A27452">
        <v>1383.6959999999999</v>
      </c>
      <c r="B27452">
        <v>480.37245200000001</v>
      </c>
      <c r="C27452">
        <v>476.27952199999999</v>
      </c>
    </row>
    <row r="27453" spans="1:3" x14ac:dyDescent="0.3">
      <c r="A27453">
        <v>1383.7360000000001</v>
      </c>
      <c r="B27453">
        <v>480.39608299999998</v>
      </c>
      <c r="C27453">
        <v>476.27952199999999</v>
      </c>
    </row>
    <row r="27454" spans="1:3" x14ac:dyDescent="0.3">
      <c r="A27454">
        <v>1383.778</v>
      </c>
      <c r="B27454">
        <v>480.388959</v>
      </c>
      <c r="C27454">
        <v>476.17275699999999</v>
      </c>
    </row>
    <row r="27455" spans="1:3" x14ac:dyDescent="0.3">
      <c r="A27455">
        <v>1383.8219999999999</v>
      </c>
      <c r="B27455">
        <v>480.37757900000003</v>
      </c>
      <c r="C27455">
        <v>476.17275699999999</v>
      </c>
    </row>
    <row r="27456" spans="1:3" x14ac:dyDescent="0.3">
      <c r="A27456">
        <v>1383.8620000000001</v>
      </c>
      <c r="B27456">
        <v>480.35508700000003</v>
      </c>
      <c r="C27456">
        <v>476.17275699999999</v>
      </c>
    </row>
    <row r="27457" spans="1:3" x14ac:dyDescent="0.3">
      <c r="A27457">
        <v>1383.9069999999999</v>
      </c>
      <c r="B27457">
        <v>480.34906100000001</v>
      </c>
      <c r="C27457">
        <v>476.17275699999999</v>
      </c>
    </row>
    <row r="27458" spans="1:3" x14ac:dyDescent="0.3">
      <c r="A27458">
        <v>1383.9480000000001</v>
      </c>
      <c r="B27458">
        <v>480.35542500000003</v>
      </c>
      <c r="C27458">
        <v>476.17275699999999</v>
      </c>
    </row>
    <row r="27459" spans="1:3" x14ac:dyDescent="0.3">
      <c r="A27459">
        <v>1383.99</v>
      </c>
      <c r="B27459">
        <v>480.32540699999998</v>
      </c>
      <c r="C27459">
        <v>476.17275699999999</v>
      </c>
    </row>
    <row r="27460" spans="1:3" x14ac:dyDescent="0.3">
      <c r="A27460">
        <v>1384.0250000000001</v>
      </c>
      <c r="B27460">
        <v>480.33076599999998</v>
      </c>
      <c r="C27460">
        <v>476.17275699999999</v>
      </c>
    </row>
    <row r="27461" spans="1:3" x14ac:dyDescent="0.3">
      <c r="A27461">
        <v>1384.068</v>
      </c>
      <c r="B27461">
        <v>480.29136399999999</v>
      </c>
      <c r="C27461">
        <v>476.17275699999999</v>
      </c>
    </row>
    <row r="27462" spans="1:3" x14ac:dyDescent="0.3">
      <c r="A27462">
        <v>1384.106</v>
      </c>
      <c r="B27462">
        <v>480.29459900000001</v>
      </c>
      <c r="C27462">
        <v>476.17275699999999</v>
      </c>
    </row>
    <row r="27463" spans="1:3" x14ac:dyDescent="0.3">
      <c r="A27463">
        <v>1384.146</v>
      </c>
      <c r="B27463">
        <v>480.28128600000002</v>
      </c>
      <c r="C27463">
        <v>476.17275699999999</v>
      </c>
    </row>
    <row r="27464" spans="1:3" x14ac:dyDescent="0.3">
      <c r="A27464">
        <v>1384.1859999999999</v>
      </c>
      <c r="B27464">
        <v>480.28005300000001</v>
      </c>
      <c r="C27464">
        <v>476.17275699999999</v>
      </c>
    </row>
    <row r="27465" spans="1:3" x14ac:dyDescent="0.3">
      <c r="A27465">
        <v>1384.2260000000001</v>
      </c>
      <c r="B27465">
        <v>480.249638</v>
      </c>
      <c r="C27465">
        <v>476.17275699999999</v>
      </c>
    </row>
    <row r="27466" spans="1:3" x14ac:dyDescent="0.3">
      <c r="A27466">
        <v>1384.269</v>
      </c>
      <c r="B27466">
        <v>480.25386300000002</v>
      </c>
      <c r="C27466">
        <v>476.17275699999999</v>
      </c>
    </row>
    <row r="27467" spans="1:3" x14ac:dyDescent="0.3">
      <c r="A27467">
        <v>1384.3130000000001</v>
      </c>
      <c r="B27467">
        <v>480.25510800000001</v>
      </c>
      <c r="C27467">
        <v>476.17275699999999</v>
      </c>
    </row>
    <row r="27468" spans="1:3" x14ac:dyDescent="0.3">
      <c r="A27468">
        <v>1384.3510000000001</v>
      </c>
      <c r="B27468">
        <v>480.24791900000002</v>
      </c>
      <c r="C27468">
        <v>476.17275699999999</v>
      </c>
    </row>
    <row r="27469" spans="1:3" x14ac:dyDescent="0.3">
      <c r="A27469">
        <v>1384.39</v>
      </c>
      <c r="B27469">
        <v>480.26109700000001</v>
      </c>
      <c r="C27469">
        <v>476.17275699999999</v>
      </c>
    </row>
    <row r="27470" spans="1:3" x14ac:dyDescent="0.3">
      <c r="A27470">
        <v>1384.43</v>
      </c>
      <c r="B27470">
        <v>480.25877400000002</v>
      </c>
      <c r="C27470">
        <v>476.17275699999999</v>
      </c>
    </row>
    <row r="27471" spans="1:3" x14ac:dyDescent="0.3">
      <c r="A27471">
        <v>1384.4690000000001</v>
      </c>
      <c r="B27471">
        <v>480.26961399999999</v>
      </c>
      <c r="C27471">
        <v>476.17275699999999</v>
      </c>
    </row>
    <row r="27472" spans="1:3" x14ac:dyDescent="0.3">
      <c r="A27472">
        <v>1384.5070000000001</v>
      </c>
      <c r="B27472">
        <v>480.26288599999998</v>
      </c>
      <c r="C27472">
        <v>476.17275699999999</v>
      </c>
    </row>
    <row r="27473" spans="1:3" x14ac:dyDescent="0.3">
      <c r="A27473">
        <v>1384.549</v>
      </c>
      <c r="B27473">
        <v>480.23019399999998</v>
      </c>
      <c r="C27473">
        <v>476.17275699999999</v>
      </c>
    </row>
    <row r="27474" spans="1:3" x14ac:dyDescent="0.3">
      <c r="A27474">
        <v>1384.586</v>
      </c>
      <c r="B27474">
        <v>480.19758400000001</v>
      </c>
      <c r="C27474">
        <v>476.17275699999999</v>
      </c>
    </row>
    <row r="27475" spans="1:3" x14ac:dyDescent="0.3">
      <c r="A27475">
        <v>1384.6279999999999</v>
      </c>
      <c r="B27475">
        <v>480.22352000000001</v>
      </c>
      <c r="C27475">
        <v>476.17275699999999</v>
      </c>
    </row>
    <row r="27476" spans="1:3" x14ac:dyDescent="0.3">
      <c r="A27476">
        <v>1384.675</v>
      </c>
      <c r="B27476">
        <v>480.221564</v>
      </c>
      <c r="C27476">
        <v>476.17275699999999</v>
      </c>
    </row>
    <row r="27477" spans="1:3" x14ac:dyDescent="0.3">
      <c r="A27477">
        <v>1384.7149999999999</v>
      </c>
      <c r="B27477">
        <v>480.20346899999998</v>
      </c>
      <c r="C27477">
        <v>476.17275699999999</v>
      </c>
    </row>
    <row r="27478" spans="1:3" x14ac:dyDescent="0.3">
      <c r="A27478">
        <v>1384.7550000000001</v>
      </c>
      <c r="B27478">
        <v>480.218389</v>
      </c>
      <c r="C27478">
        <v>476.17275699999999</v>
      </c>
    </row>
    <row r="27479" spans="1:3" x14ac:dyDescent="0.3">
      <c r="A27479">
        <v>1384.7909999999999</v>
      </c>
      <c r="B27479">
        <v>480.18825900000002</v>
      </c>
      <c r="C27479">
        <v>476.17275699999999</v>
      </c>
    </row>
    <row r="27480" spans="1:3" x14ac:dyDescent="0.3">
      <c r="A27480">
        <v>1384.8309999999999</v>
      </c>
      <c r="B27480">
        <v>480.180339</v>
      </c>
      <c r="C27480">
        <v>476.17275699999999</v>
      </c>
    </row>
    <row r="27481" spans="1:3" x14ac:dyDescent="0.3">
      <c r="A27481">
        <v>1384.87</v>
      </c>
      <c r="B27481">
        <v>480.20231699999999</v>
      </c>
      <c r="C27481">
        <v>476.17275699999999</v>
      </c>
    </row>
    <row r="27482" spans="1:3" x14ac:dyDescent="0.3">
      <c r="A27482">
        <v>1384.9090000000001</v>
      </c>
      <c r="B27482">
        <v>480.18563499999999</v>
      </c>
      <c r="C27482">
        <v>476.17275699999999</v>
      </c>
    </row>
    <row r="27483" spans="1:3" x14ac:dyDescent="0.3">
      <c r="A27483">
        <v>1384.9490000000001</v>
      </c>
      <c r="B27483">
        <v>480.211141</v>
      </c>
      <c r="C27483">
        <v>476.17275699999999</v>
      </c>
    </row>
    <row r="27484" spans="1:3" x14ac:dyDescent="0.3">
      <c r="A27484">
        <v>1384.992</v>
      </c>
      <c r="B27484">
        <v>480.20628299999998</v>
      </c>
      <c r="C27484">
        <v>476.17275699999999</v>
      </c>
    </row>
    <row r="27485" spans="1:3" x14ac:dyDescent="0.3">
      <c r="A27485">
        <v>1385.0309999999999</v>
      </c>
      <c r="B27485">
        <v>480.20808799999998</v>
      </c>
      <c r="C27485">
        <v>476.17275699999999</v>
      </c>
    </row>
    <row r="27486" spans="1:3" x14ac:dyDescent="0.3">
      <c r="A27486">
        <v>1385.0709999999999</v>
      </c>
      <c r="B27486">
        <v>480.19058799999999</v>
      </c>
      <c r="C27486">
        <v>476.17275699999999</v>
      </c>
    </row>
    <row r="27487" spans="1:3" x14ac:dyDescent="0.3">
      <c r="A27487">
        <v>1385.1110000000001</v>
      </c>
      <c r="B27487">
        <v>480.225503</v>
      </c>
      <c r="C27487">
        <v>476.17275699999999</v>
      </c>
    </row>
    <row r="27488" spans="1:3" x14ac:dyDescent="0.3">
      <c r="A27488">
        <v>1385.1510000000001</v>
      </c>
      <c r="B27488">
        <v>480.24246399999998</v>
      </c>
      <c r="C27488">
        <v>476.17275699999999</v>
      </c>
    </row>
    <row r="27489" spans="1:3" x14ac:dyDescent="0.3">
      <c r="A27489">
        <v>1385.194</v>
      </c>
      <c r="B27489">
        <v>480.20487500000002</v>
      </c>
      <c r="C27489">
        <v>476.17275699999999</v>
      </c>
    </row>
    <row r="27490" spans="1:3" x14ac:dyDescent="0.3">
      <c r="A27490">
        <v>1385.2360000000001</v>
      </c>
      <c r="B27490">
        <v>480.18697500000002</v>
      </c>
      <c r="C27490">
        <v>476.17275699999999</v>
      </c>
    </row>
    <row r="27491" spans="1:3" x14ac:dyDescent="0.3">
      <c r="A27491">
        <v>1385.278</v>
      </c>
      <c r="B27491">
        <v>480.16866199999998</v>
      </c>
      <c r="C27491">
        <v>476.17275699999999</v>
      </c>
    </row>
    <row r="27492" spans="1:3" x14ac:dyDescent="0.3">
      <c r="A27492">
        <v>1385.3209999999999</v>
      </c>
      <c r="B27492">
        <v>480.17922499999997</v>
      </c>
      <c r="C27492">
        <v>476.17275699999999</v>
      </c>
    </row>
    <row r="27493" spans="1:3" x14ac:dyDescent="0.3">
      <c r="A27493">
        <v>1385.3620000000001</v>
      </c>
      <c r="B27493">
        <v>480.14758399999999</v>
      </c>
      <c r="C27493">
        <v>476.17275699999999</v>
      </c>
    </row>
    <row r="27494" spans="1:3" x14ac:dyDescent="0.3">
      <c r="A27494">
        <v>1385.404</v>
      </c>
      <c r="B27494">
        <v>480.13171399999999</v>
      </c>
      <c r="C27494">
        <v>476.17275699999999</v>
      </c>
    </row>
    <row r="27495" spans="1:3" x14ac:dyDescent="0.3">
      <c r="A27495">
        <v>1385.441</v>
      </c>
      <c r="B27495">
        <v>480.14498300000002</v>
      </c>
      <c r="C27495">
        <v>476.17275699999999</v>
      </c>
    </row>
    <row r="27496" spans="1:3" x14ac:dyDescent="0.3">
      <c r="A27496">
        <v>1385.48</v>
      </c>
      <c r="B27496">
        <v>480.14446500000003</v>
      </c>
      <c r="C27496">
        <v>476.17275699999999</v>
      </c>
    </row>
    <row r="27497" spans="1:3" x14ac:dyDescent="0.3">
      <c r="A27497">
        <v>1385.518</v>
      </c>
      <c r="B27497">
        <v>480.16580199999999</v>
      </c>
      <c r="C27497">
        <v>476.17275699999999</v>
      </c>
    </row>
    <row r="27498" spans="1:3" x14ac:dyDescent="0.3">
      <c r="A27498">
        <v>1385.559</v>
      </c>
      <c r="B27498">
        <v>480.17884199999997</v>
      </c>
      <c r="C27498">
        <v>476.17275699999999</v>
      </c>
    </row>
    <row r="27499" spans="1:3" x14ac:dyDescent="0.3">
      <c r="A27499">
        <v>1385.598</v>
      </c>
      <c r="B27499">
        <v>480.17942099999999</v>
      </c>
      <c r="C27499">
        <v>476.17275699999999</v>
      </c>
    </row>
    <row r="27500" spans="1:3" x14ac:dyDescent="0.3">
      <c r="A27500">
        <v>1385.6389999999999</v>
      </c>
      <c r="B27500">
        <v>480.14706999999999</v>
      </c>
      <c r="C27500">
        <v>476.17275699999999</v>
      </c>
    </row>
    <row r="27501" spans="1:3" x14ac:dyDescent="0.3">
      <c r="A27501">
        <v>1385.6780000000001</v>
      </c>
      <c r="B27501">
        <v>480.144679</v>
      </c>
      <c r="C27501">
        <v>476.17275699999999</v>
      </c>
    </row>
    <row r="27502" spans="1:3" x14ac:dyDescent="0.3">
      <c r="A27502">
        <v>1385.7180000000001</v>
      </c>
      <c r="B27502">
        <v>480.14549699999998</v>
      </c>
      <c r="C27502">
        <v>476.17275699999999</v>
      </c>
    </row>
    <row r="27503" spans="1:3" x14ac:dyDescent="0.3">
      <c r="A27503">
        <v>1385.759</v>
      </c>
      <c r="B27503">
        <v>480.19113800000002</v>
      </c>
      <c r="C27503">
        <v>476.17275699999999</v>
      </c>
    </row>
    <row r="27504" spans="1:3" x14ac:dyDescent="0.3">
      <c r="A27504">
        <v>1385.8009999999999</v>
      </c>
      <c r="B27504">
        <v>480.18295599999999</v>
      </c>
      <c r="C27504">
        <v>476.17275699999999</v>
      </c>
    </row>
    <row r="27505" spans="1:3" x14ac:dyDescent="0.3">
      <c r="A27505">
        <v>1385.8430000000001</v>
      </c>
      <c r="B27505">
        <v>480.196552</v>
      </c>
      <c r="C27505">
        <v>476.17275699999999</v>
      </c>
    </row>
    <row r="27506" spans="1:3" x14ac:dyDescent="0.3">
      <c r="A27506">
        <v>1385.884</v>
      </c>
      <c r="B27506">
        <v>480.17489799999998</v>
      </c>
      <c r="C27506">
        <v>476.17275699999999</v>
      </c>
    </row>
    <row r="27507" spans="1:3" x14ac:dyDescent="0.3">
      <c r="A27507">
        <v>1385.924</v>
      </c>
      <c r="B27507">
        <v>480.15864399999998</v>
      </c>
      <c r="C27507">
        <v>476.17275699999999</v>
      </c>
    </row>
    <row r="27508" spans="1:3" x14ac:dyDescent="0.3">
      <c r="A27508">
        <v>1385.9649999999999</v>
      </c>
      <c r="B27508">
        <v>480.10929700000003</v>
      </c>
      <c r="C27508">
        <v>476.17275699999999</v>
      </c>
    </row>
    <row r="27509" spans="1:3" x14ac:dyDescent="0.3">
      <c r="A27509">
        <v>1386.0050000000001</v>
      </c>
      <c r="B27509">
        <v>480.09414299999997</v>
      </c>
      <c r="C27509">
        <v>476.17275699999999</v>
      </c>
    </row>
    <row r="27510" spans="1:3" x14ac:dyDescent="0.3">
      <c r="A27510">
        <v>1386.046</v>
      </c>
      <c r="B27510">
        <v>480.10498799999999</v>
      </c>
      <c r="C27510">
        <v>476.17275699999999</v>
      </c>
    </row>
    <row r="27511" spans="1:3" x14ac:dyDescent="0.3">
      <c r="A27511">
        <v>1386.0840000000001</v>
      </c>
      <c r="B27511">
        <v>480.12254300000001</v>
      </c>
      <c r="C27511">
        <v>476.17275699999999</v>
      </c>
    </row>
    <row r="27512" spans="1:3" x14ac:dyDescent="0.3">
      <c r="A27512">
        <v>1386.123</v>
      </c>
      <c r="B27512">
        <v>480.120496</v>
      </c>
      <c r="C27512">
        <v>476.17275699999999</v>
      </c>
    </row>
    <row r="27513" spans="1:3" x14ac:dyDescent="0.3">
      <c r="A27513">
        <v>1386.1610000000001</v>
      </c>
      <c r="B27513">
        <v>480.11961700000001</v>
      </c>
      <c r="C27513">
        <v>476.17275699999999</v>
      </c>
    </row>
    <row r="27514" spans="1:3" x14ac:dyDescent="0.3">
      <c r="A27514">
        <v>1386.202</v>
      </c>
      <c r="B27514">
        <v>480.12467900000001</v>
      </c>
      <c r="C27514">
        <v>476.17275699999999</v>
      </c>
    </row>
    <row r="27515" spans="1:3" x14ac:dyDescent="0.3">
      <c r="A27515">
        <v>1386.2439999999999</v>
      </c>
      <c r="B27515">
        <v>480.12582600000002</v>
      </c>
      <c r="C27515">
        <v>476.17275699999999</v>
      </c>
    </row>
    <row r="27516" spans="1:3" x14ac:dyDescent="0.3">
      <c r="A27516">
        <v>1386.2860000000001</v>
      </c>
      <c r="B27516">
        <v>480.09468700000002</v>
      </c>
      <c r="C27516">
        <v>476.17275699999999</v>
      </c>
    </row>
    <row r="27517" spans="1:3" x14ac:dyDescent="0.3">
      <c r="A27517">
        <v>1386.326</v>
      </c>
      <c r="B27517">
        <v>480.08148</v>
      </c>
      <c r="C27517">
        <v>476.17275699999999</v>
      </c>
    </row>
    <row r="27518" spans="1:3" x14ac:dyDescent="0.3">
      <c r="A27518">
        <v>1386.365</v>
      </c>
      <c r="B27518">
        <v>480.08655800000003</v>
      </c>
      <c r="C27518">
        <v>476.17275699999999</v>
      </c>
    </row>
    <row r="27519" spans="1:3" x14ac:dyDescent="0.3">
      <c r="A27519">
        <v>1386.4090000000001</v>
      </c>
      <c r="B27519">
        <v>480.056061</v>
      </c>
      <c r="C27519">
        <v>476.17275699999999</v>
      </c>
    </row>
    <row r="27520" spans="1:3" x14ac:dyDescent="0.3">
      <c r="A27520">
        <v>1386.4490000000001</v>
      </c>
      <c r="B27520">
        <v>480.072902</v>
      </c>
      <c r="C27520">
        <v>476.17275699999999</v>
      </c>
    </row>
    <row r="27521" spans="1:3" x14ac:dyDescent="0.3">
      <c r="A27521">
        <v>1386.491</v>
      </c>
      <c r="B27521">
        <v>480.05309</v>
      </c>
      <c r="C27521">
        <v>476.17275699999999</v>
      </c>
    </row>
    <row r="27522" spans="1:3" x14ac:dyDescent="0.3">
      <c r="A27522">
        <v>1386.529</v>
      </c>
      <c r="B27522">
        <v>480.10236300000003</v>
      </c>
      <c r="C27522">
        <v>476.17275699999999</v>
      </c>
    </row>
    <row r="27523" spans="1:3" x14ac:dyDescent="0.3">
      <c r="A27523">
        <v>1386.569</v>
      </c>
      <c r="B27523">
        <v>480.133285</v>
      </c>
      <c r="C27523">
        <v>476.17275699999999</v>
      </c>
    </row>
    <row r="27524" spans="1:3" x14ac:dyDescent="0.3">
      <c r="A27524">
        <v>1386.6079999999999</v>
      </c>
      <c r="B27524">
        <v>480.13531699999999</v>
      </c>
      <c r="C27524">
        <v>476.17275699999999</v>
      </c>
    </row>
    <row r="27525" spans="1:3" x14ac:dyDescent="0.3">
      <c r="A27525">
        <v>1386.6489999999999</v>
      </c>
      <c r="B27525">
        <v>480.14685800000001</v>
      </c>
      <c r="C27525">
        <v>476.17275699999999</v>
      </c>
    </row>
    <row r="27526" spans="1:3" x14ac:dyDescent="0.3">
      <c r="A27526">
        <v>1386.69</v>
      </c>
      <c r="B27526">
        <v>480.14337599999999</v>
      </c>
      <c r="C27526">
        <v>476.17275699999999</v>
      </c>
    </row>
    <row r="27527" spans="1:3" x14ac:dyDescent="0.3">
      <c r="A27527">
        <v>1386.732</v>
      </c>
      <c r="B27527">
        <v>480.11868399999997</v>
      </c>
      <c r="C27527">
        <v>476.17275699999999</v>
      </c>
    </row>
    <row r="27528" spans="1:3" x14ac:dyDescent="0.3">
      <c r="A27528">
        <v>1386.7739999999999</v>
      </c>
      <c r="B27528">
        <v>480.099447</v>
      </c>
      <c r="C27528">
        <v>476.17275699999999</v>
      </c>
    </row>
    <row r="27529" spans="1:3" x14ac:dyDescent="0.3">
      <c r="A27529">
        <v>1386.8130000000001</v>
      </c>
      <c r="B27529">
        <v>480.09518200000002</v>
      </c>
      <c r="C27529">
        <v>476.17275699999999</v>
      </c>
    </row>
    <row r="27530" spans="1:3" x14ac:dyDescent="0.3">
      <c r="A27530">
        <v>1386.8589999999999</v>
      </c>
      <c r="B27530">
        <v>480.076821</v>
      </c>
      <c r="C27530">
        <v>476.17275699999999</v>
      </c>
    </row>
    <row r="27531" spans="1:3" x14ac:dyDescent="0.3">
      <c r="A27531">
        <v>1386.8989999999999</v>
      </c>
      <c r="B27531">
        <v>480.067297</v>
      </c>
      <c r="C27531">
        <v>476.17275699999999</v>
      </c>
    </row>
    <row r="27532" spans="1:3" x14ac:dyDescent="0.3">
      <c r="A27532">
        <v>1386.9390000000001</v>
      </c>
      <c r="B27532">
        <v>480.05589300000003</v>
      </c>
      <c r="C27532">
        <v>476.17275699999999</v>
      </c>
    </row>
    <row r="27533" spans="1:3" x14ac:dyDescent="0.3">
      <c r="A27533">
        <v>1386.9780000000001</v>
      </c>
      <c r="B27533">
        <v>480.01828799999998</v>
      </c>
      <c r="C27533">
        <v>476.17275699999999</v>
      </c>
    </row>
    <row r="27534" spans="1:3" x14ac:dyDescent="0.3">
      <c r="A27534">
        <v>1387.021</v>
      </c>
      <c r="B27534">
        <v>479.99482499999999</v>
      </c>
      <c r="C27534">
        <v>476.17275699999999</v>
      </c>
    </row>
    <row r="27535" spans="1:3" x14ac:dyDescent="0.3">
      <c r="A27535">
        <v>1387.0609999999999</v>
      </c>
      <c r="B27535">
        <v>479.99748899999997</v>
      </c>
      <c r="C27535">
        <v>476.17275699999999</v>
      </c>
    </row>
    <row r="27536" spans="1:3" x14ac:dyDescent="0.3">
      <c r="A27536">
        <v>1387.104</v>
      </c>
      <c r="B27536">
        <v>479.99424599999998</v>
      </c>
      <c r="C27536">
        <v>476.17275699999999</v>
      </c>
    </row>
    <row r="27537" spans="1:3" x14ac:dyDescent="0.3">
      <c r="A27537">
        <v>1387.144</v>
      </c>
      <c r="B27537">
        <v>479.98567300000002</v>
      </c>
      <c r="C27537">
        <v>476.17275699999999</v>
      </c>
    </row>
    <row r="27538" spans="1:3" x14ac:dyDescent="0.3">
      <c r="A27538">
        <v>1387.182</v>
      </c>
      <c r="B27538">
        <v>479.96961499999998</v>
      </c>
      <c r="C27538">
        <v>476.17275699999999</v>
      </c>
    </row>
    <row r="27539" spans="1:3" x14ac:dyDescent="0.3">
      <c r="A27539">
        <v>1387.2260000000001</v>
      </c>
      <c r="B27539">
        <v>479.94121699999999</v>
      </c>
      <c r="C27539">
        <v>476.17275699999999</v>
      </c>
    </row>
    <row r="27540" spans="1:3" x14ac:dyDescent="0.3">
      <c r="A27540">
        <v>1387.2670000000001</v>
      </c>
      <c r="B27540">
        <v>479.91937100000001</v>
      </c>
      <c r="C27540">
        <v>476.17275699999999</v>
      </c>
    </row>
    <row r="27541" spans="1:3" x14ac:dyDescent="0.3">
      <c r="A27541">
        <v>1387.309</v>
      </c>
      <c r="B27541">
        <v>479.921357</v>
      </c>
      <c r="C27541">
        <v>476.17275699999999</v>
      </c>
    </row>
    <row r="27542" spans="1:3" x14ac:dyDescent="0.3">
      <c r="A27542">
        <v>1387.35</v>
      </c>
      <c r="B27542">
        <v>479.91742399999998</v>
      </c>
      <c r="C27542">
        <v>476.17275699999999</v>
      </c>
    </row>
    <row r="27543" spans="1:3" x14ac:dyDescent="0.3">
      <c r="A27543">
        <v>1387.3889999999999</v>
      </c>
      <c r="B27543">
        <v>479.90759800000001</v>
      </c>
      <c r="C27543">
        <v>476.17275699999999</v>
      </c>
    </row>
    <row r="27544" spans="1:3" x14ac:dyDescent="0.3">
      <c r="A27544">
        <v>1387.4259999999999</v>
      </c>
      <c r="B27544">
        <v>479.90707400000002</v>
      </c>
      <c r="C27544">
        <v>476.17275699999999</v>
      </c>
    </row>
    <row r="27545" spans="1:3" x14ac:dyDescent="0.3">
      <c r="A27545">
        <v>1387.4659999999999</v>
      </c>
      <c r="B27545">
        <v>479.89967100000001</v>
      </c>
      <c r="C27545">
        <v>476.17275699999999</v>
      </c>
    </row>
    <row r="27546" spans="1:3" x14ac:dyDescent="0.3">
      <c r="A27546">
        <v>1387.51</v>
      </c>
      <c r="B27546">
        <v>479.87569300000001</v>
      </c>
      <c r="C27546">
        <v>476.17275699999999</v>
      </c>
    </row>
    <row r="27547" spans="1:3" x14ac:dyDescent="0.3">
      <c r="A27547">
        <v>1387.549</v>
      </c>
      <c r="B27547">
        <v>479.85103800000002</v>
      </c>
      <c r="C27547">
        <v>476.17275699999999</v>
      </c>
    </row>
    <row r="27548" spans="1:3" x14ac:dyDescent="0.3">
      <c r="A27548">
        <v>1387.5889999999999</v>
      </c>
      <c r="B27548">
        <v>479.80340799999999</v>
      </c>
      <c r="C27548">
        <v>476.17275699999999</v>
      </c>
    </row>
    <row r="27549" spans="1:3" x14ac:dyDescent="0.3">
      <c r="A27549">
        <v>1387.63</v>
      </c>
      <c r="B27549">
        <v>479.79313200000001</v>
      </c>
      <c r="C27549">
        <v>476.17275699999999</v>
      </c>
    </row>
    <row r="27550" spans="1:3" x14ac:dyDescent="0.3">
      <c r="A27550">
        <v>1387.673</v>
      </c>
      <c r="B27550">
        <v>479.78626300000002</v>
      </c>
      <c r="C27550">
        <v>476.17275699999999</v>
      </c>
    </row>
    <row r="27551" spans="1:3" x14ac:dyDescent="0.3">
      <c r="A27551">
        <v>1387.713</v>
      </c>
      <c r="B27551">
        <v>479.768306</v>
      </c>
      <c r="C27551">
        <v>476.17275699999999</v>
      </c>
    </row>
    <row r="27552" spans="1:3" x14ac:dyDescent="0.3">
      <c r="A27552">
        <v>1387.752</v>
      </c>
      <c r="B27552">
        <v>479.77432099999999</v>
      </c>
      <c r="C27552">
        <v>476.17275699999999</v>
      </c>
    </row>
    <row r="27553" spans="1:3" x14ac:dyDescent="0.3">
      <c r="A27553">
        <v>1387.7919999999999</v>
      </c>
      <c r="B27553">
        <v>479.734441</v>
      </c>
      <c r="C27553">
        <v>476.17275699999999</v>
      </c>
    </row>
    <row r="27554" spans="1:3" x14ac:dyDescent="0.3">
      <c r="A27554">
        <v>1387.8309999999999</v>
      </c>
      <c r="B27554">
        <v>479.73930100000001</v>
      </c>
      <c r="C27554">
        <v>476.17275699999999</v>
      </c>
    </row>
    <row r="27555" spans="1:3" x14ac:dyDescent="0.3">
      <c r="A27555">
        <v>1387.874</v>
      </c>
      <c r="B27555">
        <v>479.731131</v>
      </c>
      <c r="C27555">
        <v>476.17275699999999</v>
      </c>
    </row>
    <row r="27556" spans="1:3" x14ac:dyDescent="0.3">
      <c r="A27556">
        <v>1387.915</v>
      </c>
      <c r="B27556">
        <v>479.71115300000002</v>
      </c>
      <c r="C27556">
        <v>476.17275699999999</v>
      </c>
    </row>
    <row r="27557" spans="1:3" x14ac:dyDescent="0.3">
      <c r="A27557">
        <v>1387.953</v>
      </c>
      <c r="B27557">
        <v>479.70772099999999</v>
      </c>
      <c r="C27557">
        <v>476.17275699999999</v>
      </c>
    </row>
    <row r="27558" spans="1:3" x14ac:dyDescent="0.3">
      <c r="A27558">
        <v>1387.9880000000001</v>
      </c>
      <c r="B27558">
        <v>479.67760099999998</v>
      </c>
      <c r="C27558">
        <v>476.17275699999999</v>
      </c>
    </row>
    <row r="27559" spans="1:3" x14ac:dyDescent="0.3">
      <c r="A27559">
        <v>1388.028</v>
      </c>
      <c r="B27559">
        <v>479.64661599999999</v>
      </c>
      <c r="C27559">
        <v>476.17275699999999</v>
      </c>
    </row>
    <row r="27560" spans="1:3" x14ac:dyDescent="0.3">
      <c r="A27560">
        <v>1388.067</v>
      </c>
      <c r="B27560">
        <v>479.628851</v>
      </c>
      <c r="C27560">
        <v>476.17275699999999</v>
      </c>
    </row>
    <row r="27561" spans="1:3" x14ac:dyDescent="0.3">
      <c r="A27561">
        <v>1388.105</v>
      </c>
      <c r="B27561">
        <v>479.61462299999999</v>
      </c>
      <c r="C27561">
        <v>476.17275699999999</v>
      </c>
    </row>
    <row r="27562" spans="1:3" x14ac:dyDescent="0.3">
      <c r="A27562">
        <v>1388.1469999999999</v>
      </c>
      <c r="B27562">
        <v>479.63179300000002</v>
      </c>
      <c r="C27562">
        <v>476.17275699999999</v>
      </c>
    </row>
    <row r="27563" spans="1:3" x14ac:dyDescent="0.3">
      <c r="A27563">
        <v>1388.1890000000001</v>
      </c>
      <c r="B27563">
        <v>479.62463300000002</v>
      </c>
      <c r="C27563">
        <v>476.17275699999999</v>
      </c>
    </row>
    <row r="27564" spans="1:3" x14ac:dyDescent="0.3">
      <c r="A27564">
        <v>1388.229</v>
      </c>
      <c r="B27564">
        <v>479.61771199999998</v>
      </c>
      <c r="C27564">
        <v>476.17275699999999</v>
      </c>
    </row>
    <row r="27565" spans="1:3" x14ac:dyDescent="0.3">
      <c r="A27565">
        <v>1388.271</v>
      </c>
      <c r="B27565">
        <v>479.60169100000002</v>
      </c>
      <c r="C27565">
        <v>476.17275699999999</v>
      </c>
    </row>
    <row r="27566" spans="1:3" x14ac:dyDescent="0.3">
      <c r="A27566">
        <v>1388.3130000000001</v>
      </c>
      <c r="B27566">
        <v>479.569008</v>
      </c>
      <c r="C27566">
        <v>476.11047600000001</v>
      </c>
    </row>
    <row r="27567" spans="1:3" x14ac:dyDescent="0.3">
      <c r="A27567">
        <v>1388.3520000000001</v>
      </c>
      <c r="B27567">
        <v>479.57362499999999</v>
      </c>
      <c r="C27567">
        <v>476.11047600000001</v>
      </c>
    </row>
    <row r="27568" spans="1:3" x14ac:dyDescent="0.3">
      <c r="A27568">
        <v>1388.395</v>
      </c>
      <c r="B27568">
        <v>479.55308600000001</v>
      </c>
      <c r="C27568">
        <v>476.11047600000001</v>
      </c>
    </row>
    <row r="27569" spans="1:3" x14ac:dyDescent="0.3">
      <c r="A27569">
        <v>1388.434</v>
      </c>
      <c r="B27569">
        <v>479.53319699999997</v>
      </c>
      <c r="C27569">
        <v>476.11047600000001</v>
      </c>
    </row>
    <row r="27570" spans="1:3" x14ac:dyDescent="0.3">
      <c r="A27570">
        <v>1388.4749999999999</v>
      </c>
      <c r="B27570">
        <v>479.57541400000002</v>
      </c>
      <c r="C27570">
        <v>476.11047600000001</v>
      </c>
    </row>
    <row r="27571" spans="1:3" x14ac:dyDescent="0.3">
      <c r="A27571">
        <v>1388.5129999999999</v>
      </c>
      <c r="B27571">
        <v>479.544577</v>
      </c>
      <c r="C27571">
        <v>476.11047600000001</v>
      </c>
    </row>
    <row r="27572" spans="1:3" x14ac:dyDescent="0.3">
      <c r="A27572">
        <v>1388.5509999999999</v>
      </c>
      <c r="B27572">
        <v>479.52826299999998</v>
      </c>
      <c r="C27572">
        <v>476.11047600000001</v>
      </c>
    </row>
    <row r="27573" spans="1:3" x14ac:dyDescent="0.3">
      <c r="A27573">
        <v>1388.5940000000001</v>
      </c>
      <c r="B27573">
        <v>479.50163500000002</v>
      </c>
      <c r="C27573">
        <v>476.11047600000001</v>
      </c>
    </row>
    <row r="27574" spans="1:3" x14ac:dyDescent="0.3">
      <c r="A27574">
        <v>1388.636</v>
      </c>
      <c r="B27574">
        <v>479.49354899999997</v>
      </c>
      <c r="C27574">
        <v>476.11047600000001</v>
      </c>
    </row>
    <row r="27575" spans="1:3" x14ac:dyDescent="0.3">
      <c r="A27575">
        <v>1388.6780000000001</v>
      </c>
      <c r="B27575">
        <v>479.49211400000002</v>
      </c>
      <c r="C27575">
        <v>476.11047600000001</v>
      </c>
    </row>
    <row r="27576" spans="1:3" x14ac:dyDescent="0.3">
      <c r="A27576">
        <v>1388.7190000000001</v>
      </c>
      <c r="B27576">
        <v>479.52259400000003</v>
      </c>
      <c r="C27576">
        <v>476.11047600000001</v>
      </c>
    </row>
    <row r="27577" spans="1:3" x14ac:dyDescent="0.3">
      <c r="A27577">
        <v>1388.758</v>
      </c>
      <c r="B27577">
        <v>479.51129600000002</v>
      </c>
      <c r="C27577">
        <v>476.11047600000001</v>
      </c>
    </row>
    <row r="27578" spans="1:3" x14ac:dyDescent="0.3">
      <c r="A27578">
        <v>1388.797</v>
      </c>
      <c r="B27578">
        <v>479.54667899999998</v>
      </c>
      <c r="C27578">
        <v>476.11047600000001</v>
      </c>
    </row>
    <row r="27579" spans="1:3" x14ac:dyDescent="0.3">
      <c r="A27579">
        <v>1388.84</v>
      </c>
      <c r="B27579">
        <v>479.56953800000002</v>
      </c>
      <c r="C27579">
        <v>476.11047600000001</v>
      </c>
    </row>
    <row r="27580" spans="1:3" x14ac:dyDescent="0.3">
      <c r="A27580">
        <v>1388.883</v>
      </c>
      <c r="B27580">
        <v>479.55541299999999</v>
      </c>
      <c r="C27580">
        <v>476.11047600000001</v>
      </c>
    </row>
    <row r="27581" spans="1:3" x14ac:dyDescent="0.3">
      <c r="A27581">
        <v>1388.922</v>
      </c>
      <c r="B27581">
        <v>479.53916500000003</v>
      </c>
      <c r="C27581">
        <v>476.11047600000001</v>
      </c>
    </row>
    <row r="27582" spans="1:3" x14ac:dyDescent="0.3">
      <c r="A27582">
        <v>1388.9590000000001</v>
      </c>
      <c r="B27582">
        <v>479.54707300000001</v>
      </c>
      <c r="C27582">
        <v>476.11047600000001</v>
      </c>
    </row>
    <row r="27583" spans="1:3" x14ac:dyDescent="0.3">
      <c r="A27583">
        <v>1388.998</v>
      </c>
      <c r="B27583">
        <v>479.53964400000001</v>
      </c>
      <c r="C27583">
        <v>475.80503399999998</v>
      </c>
    </row>
    <row r="27584" spans="1:3" x14ac:dyDescent="0.3">
      <c r="A27584">
        <v>1389.0360000000001</v>
      </c>
      <c r="B27584">
        <v>479.52750700000001</v>
      </c>
      <c r="C27584">
        <v>475.80503399999998</v>
      </c>
    </row>
    <row r="27585" spans="1:3" x14ac:dyDescent="0.3">
      <c r="A27585">
        <v>1389.078</v>
      </c>
      <c r="B27585">
        <v>479.51542899999998</v>
      </c>
      <c r="C27585">
        <v>475.80503399999998</v>
      </c>
    </row>
    <row r="27586" spans="1:3" x14ac:dyDescent="0.3">
      <c r="A27586">
        <v>1389.1179999999999</v>
      </c>
      <c r="B27586">
        <v>479.49997100000002</v>
      </c>
      <c r="C27586">
        <v>475.80503399999998</v>
      </c>
    </row>
    <row r="27587" spans="1:3" x14ac:dyDescent="0.3">
      <c r="A27587">
        <v>1389.1559999999999</v>
      </c>
      <c r="B27587">
        <v>479.50143600000001</v>
      </c>
      <c r="C27587">
        <v>475.80503399999998</v>
      </c>
    </row>
    <row r="27588" spans="1:3" x14ac:dyDescent="0.3">
      <c r="A27588">
        <v>1389.1990000000001</v>
      </c>
      <c r="B27588">
        <v>479.48737299999999</v>
      </c>
      <c r="C27588">
        <v>475.80503399999998</v>
      </c>
    </row>
    <row r="27589" spans="1:3" x14ac:dyDescent="0.3">
      <c r="A27589">
        <v>1389.24</v>
      </c>
      <c r="B27589">
        <v>479.50955599999998</v>
      </c>
      <c r="C27589">
        <v>475.80503399999998</v>
      </c>
    </row>
    <row r="27590" spans="1:3" x14ac:dyDescent="0.3">
      <c r="A27590">
        <v>1389.2819999999999</v>
      </c>
      <c r="B27590">
        <v>479.52289100000002</v>
      </c>
      <c r="C27590">
        <v>475.80503399999998</v>
      </c>
    </row>
    <row r="27591" spans="1:3" x14ac:dyDescent="0.3">
      <c r="A27591">
        <v>1389.32</v>
      </c>
      <c r="B27591">
        <v>479.51047599999998</v>
      </c>
      <c r="C27591">
        <v>475.80503399999998</v>
      </c>
    </row>
    <row r="27592" spans="1:3" x14ac:dyDescent="0.3">
      <c r="A27592">
        <v>1389.357</v>
      </c>
      <c r="B27592">
        <v>479.52246000000002</v>
      </c>
      <c r="C27592">
        <v>475.80503399999998</v>
      </c>
    </row>
    <row r="27593" spans="1:3" x14ac:dyDescent="0.3">
      <c r="A27593">
        <v>1389.4</v>
      </c>
      <c r="B27593">
        <v>479.48361999999997</v>
      </c>
      <c r="C27593">
        <v>475.80503399999998</v>
      </c>
    </row>
    <row r="27594" spans="1:3" x14ac:dyDescent="0.3">
      <c r="A27594">
        <v>1389.44</v>
      </c>
      <c r="B27594">
        <v>479.477149</v>
      </c>
      <c r="C27594">
        <v>475.80503399999998</v>
      </c>
    </row>
    <row r="27595" spans="1:3" x14ac:dyDescent="0.3">
      <c r="A27595">
        <v>1389.4839999999999</v>
      </c>
      <c r="B27595">
        <v>479.47456199999999</v>
      </c>
      <c r="C27595">
        <v>475.80503399999998</v>
      </c>
    </row>
    <row r="27596" spans="1:3" x14ac:dyDescent="0.3">
      <c r="A27596">
        <v>1389.5239999999999</v>
      </c>
      <c r="B27596">
        <v>479.45197300000001</v>
      </c>
      <c r="C27596">
        <v>475.80503399999998</v>
      </c>
    </row>
    <row r="27597" spans="1:3" x14ac:dyDescent="0.3">
      <c r="A27597">
        <v>1389.566</v>
      </c>
      <c r="B27597">
        <v>479.46130900000003</v>
      </c>
      <c r="C27597">
        <v>475.80503399999998</v>
      </c>
    </row>
    <row r="27598" spans="1:3" x14ac:dyDescent="0.3">
      <c r="A27598">
        <v>1389.6079999999999</v>
      </c>
      <c r="B27598">
        <v>479.444838</v>
      </c>
      <c r="C27598">
        <v>475.80503399999998</v>
      </c>
    </row>
    <row r="27599" spans="1:3" x14ac:dyDescent="0.3">
      <c r="A27599">
        <v>1389.6510000000001</v>
      </c>
      <c r="B27599">
        <v>479.43356399999999</v>
      </c>
      <c r="C27599">
        <v>475.80503399999998</v>
      </c>
    </row>
    <row r="27600" spans="1:3" x14ac:dyDescent="0.3">
      <c r="A27600">
        <v>1389.69</v>
      </c>
      <c r="B27600">
        <v>479.40480700000001</v>
      </c>
      <c r="C27600">
        <v>475.80503399999998</v>
      </c>
    </row>
    <row r="27601" spans="1:3" x14ac:dyDescent="0.3">
      <c r="A27601">
        <v>1389.73</v>
      </c>
      <c r="B27601">
        <v>479.41367200000002</v>
      </c>
      <c r="C27601">
        <v>475.80503399999998</v>
      </c>
    </row>
    <row r="27602" spans="1:3" x14ac:dyDescent="0.3">
      <c r="A27602">
        <v>1389.77</v>
      </c>
      <c r="B27602">
        <v>479.490072</v>
      </c>
      <c r="C27602">
        <v>475.80503399999998</v>
      </c>
    </row>
    <row r="27603" spans="1:3" x14ac:dyDescent="0.3">
      <c r="A27603">
        <v>1389.8119999999999</v>
      </c>
      <c r="B27603">
        <v>479.52280100000002</v>
      </c>
      <c r="C27603">
        <v>475.80503399999998</v>
      </c>
    </row>
    <row r="27604" spans="1:3" x14ac:dyDescent="0.3">
      <c r="A27604">
        <v>1389.8530000000001</v>
      </c>
      <c r="B27604">
        <v>479.54060600000003</v>
      </c>
      <c r="C27604">
        <v>475.80503399999998</v>
      </c>
    </row>
    <row r="27605" spans="1:3" x14ac:dyDescent="0.3">
      <c r="A27605">
        <v>1389.895</v>
      </c>
      <c r="B27605">
        <v>479.55004100000002</v>
      </c>
      <c r="C27605">
        <v>475.80503399999998</v>
      </c>
    </row>
    <row r="27606" spans="1:3" x14ac:dyDescent="0.3">
      <c r="A27606">
        <v>1389.933</v>
      </c>
      <c r="B27606">
        <v>479.59074800000002</v>
      </c>
      <c r="C27606">
        <v>475.80503399999998</v>
      </c>
    </row>
    <row r="27607" spans="1:3" x14ac:dyDescent="0.3">
      <c r="A27607">
        <v>1389.973</v>
      </c>
      <c r="B27607">
        <v>479.62157200000001</v>
      </c>
      <c r="C27607">
        <v>475.80503399999998</v>
      </c>
    </row>
    <row r="27608" spans="1:3" x14ac:dyDescent="0.3">
      <c r="A27608">
        <v>1390.0129999999999</v>
      </c>
      <c r="B27608">
        <v>479.63872099999998</v>
      </c>
      <c r="C27608">
        <v>475.80503399999998</v>
      </c>
    </row>
    <row r="27609" spans="1:3" x14ac:dyDescent="0.3">
      <c r="A27609">
        <v>1390.0540000000001</v>
      </c>
      <c r="B27609">
        <v>479.63383700000003</v>
      </c>
      <c r="C27609">
        <v>475.80503399999998</v>
      </c>
    </row>
    <row r="27610" spans="1:3" x14ac:dyDescent="0.3">
      <c r="A27610">
        <v>1390.0940000000001</v>
      </c>
      <c r="B27610">
        <v>479.64643899999999</v>
      </c>
      <c r="C27610">
        <v>475.80503399999998</v>
      </c>
    </row>
    <row r="27611" spans="1:3" x14ac:dyDescent="0.3">
      <c r="A27611">
        <v>1390.134</v>
      </c>
      <c r="B27611">
        <v>479.63170100000002</v>
      </c>
      <c r="C27611">
        <v>475.80503399999998</v>
      </c>
    </row>
    <row r="27612" spans="1:3" x14ac:dyDescent="0.3">
      <c r="A27612">
        <v>1390.174</v>
      </c>
      <c r="B27612">
        <v>479.62208399999997</v>
      </c>
      <c r="C27612">
        <v>475.80503399999998</v>
      </c>
    </row>
    <row r="27613" spans="1:3" x14ac:dyDescent="0.3">
      <c r="A27613">
        <v>1390.213</v>
      </c>
      <c r="B27613">
        <v>479.60061999999999</v>
      </c>
      <c r="C27613">
        <v>475.80503399999998</v>
      </c>
    </row>
    <row r="27614" spans="1:3" x14ac:dyDescent="0.3">
      <c r="A27614">
        <v>1390.259</v>
      </c>
      <c r="B27614">
        <v>479.57604300000003</v>
      </c>
      <c r="C27614">
        <v>475.80503399999998</v>
      </c>
    </row>
    <row r="27615" spans="1:3" x14ac:dyDescent="0.3">
      <c r="A27615">
        <v>1390.307</v>
      </c>
      <c r="B27615">
        <v>479.56853000000001</v>
      </c>
      <c r="C27615">
        <v>475.80503399999998</v>
      </c>
    </row>
    <row r="27616" spans="1:3" x14ac:dyDescent="0.3">
      <c r="A27616">
        <v>1390.3589999999999</v>
      </c>
      <c r="B27616">
        <v>479.54607199999998</v>
      </c>
      <c r="C27616">
        <v>475.80503399999998</v>
      </c>
    </row>
    <row r="27617" spans="1:3" x14ac:dyDescent="0.3">
      <c r="A27617">
        <v>1390.4059999999999</v>
      </c>
      <c r="B27617">
        <v>479.55462899999998</v>
      </c>
      <c r="C27617">
        <v>475.80503399999998</v>
      </c>
    </row>
    <row r="27618" spans="1:3" x14ac:dyDescent="0.3">
      <c r="A27618">
        <v>1390.4549999999999</v>
      </c>
      <c r="B27618">
        <v>479.54797400000001</v>
      </c>
      <c r="C27618">
        <v>475.80503399999998</v>
      </c>
    </row>
    <row r="27619" spans="1:3" x14ac:dyDescent="0.3">
      <c r="A27619">
        <v>1390.5</v>
      </c>
      <c r="B27619">
        <v>479.55448000000001</v>
      </c>
      <c r="C27619">
        <v>475.80503399999998</v>
      </c>
    </row>
    <row r="27620" spans="1:3" x14ac:dyDescent="0.3">
      <c r="A27620">
        <v>1390.547</v>
      </c>
      <c r="B27620">
        <v>479.55071299999997</v>
      </c>
      <c r="C27620">
        <v>475.80503399999998</v>
      </c>
    </row>
    <row r="27621" spans="1:3" x14ac:dyDescent="0.3">
      <c r="A27621">
        <v>1390.59</v>
      </c>
      <c r="B27621">
        <v>479.55263200000002</v>
      </c>
      <c r="C27621">
        <v>475.80503399999998</v>
      </c>
    </row>
    <row r="27622" spans="1:3" x14ac:dyDescent="0.3">
      <c r="A27622">
        <v>1390.6289999999999</v>
      </c>
      <c r="B27622">
        <v>479.52974599999999</v>
      </c>
      <c r="C27622">
        <v>475.80503399999998</v>
      </c>
    </row>
    <row r="27623" spans="1:3" x14ac:dyDescent="0.3">
      <c r="A27623">
        <v>1390.6690000000001</v>
      </c>
      <c r="B27623">
        <v>479.54093</v>
      </c>
      <c r="C27623">
        <v>475.80503399999998</v>
      </c>
    </row>
    <row r="27624" spans="1:3" x14ac:dyDescent="0.3">
      <c r="A27624">
        <v>1390.7090000000001</v>
      </c>
      <c r="B27624">
        <v>479.51122600000002</v>
      </c>
      <c r="C27624">
        <v>475.80503399999998</v>
      </c>
    </row>
    <row r="27625" spans="1:3" x14ac:dyDescent="0.3">
      <c r="A27625">
        <v>1390.75</v>
      </c>
      <c r="B27625">
        <v>479.51217800000001</v>
      </c>
      <c r="C27625">
        <v>475.80503399999998</v>
      </c>
    </row>
    <row r="27626" spans="1:3" x14ac:dyDescent="0.3">
      <c r="A27626">
        <v>1390.7929999999999</v>
      </c>
      <c r="B27626">
        <v>479.56381900000002</v>
      </c>
      <c r="C27626">
        <v>475.80503399999998</v>
      </c>
    </row>
    <row r="27627" spans="1:3" x14ac:dyDescent="0.3">
      <c r="A27627">
        <v>1390.835</v>
      </c>
      <c r="B27627">
        <v>479.56494900000001</v>
      </c>
      <c r="C27627">
        <v>475.80503399999998</v>
      </c>
    </row>
    <row r="27628" spans="1:3" x14ac:dyDescent="0.3">
      <c r="A27628">
        <v>1390.8779999999999</v>
      </c>
      <c r="B27628">
        <v>479.54153300000002</v>
      </c>
      <c r="C27628">
        <v>475.80503399999998</v>
      </c>
    </row>
    <row r="27629" spans="1:3" x14ac:dyDescent="0.3">
      <c r="A27629">
        <v>1390.92</v>
      </c>
      <c r="B27629">
        <v>479.53456399999999</v>
      </c>
      <c r="C27629">
        <v>475.80503399999998</v>
      </c>
    </row>
    <row r="27630" spans="1:3" x14ac:dyDescent="0.3">
      <c r="A27630">
        <v>1390.96</v>
      </c>
      <c r="B27630">
        <v>479.53822600000001</v>
      </c>
      <c r="C27630">
        <v>475.80503399999998</v>
      </c>
    </row>
    <row r="27631" spans="1:3" x14ac:dyDescent="0.3">
      <c r="A27631">
        <v>1391</v>
      </c>
      <c r="B27631">
        <v>479.540864</v>
      </c>
      <c r="C27631">
        <v>475.80503399999998</v>
      </c>
    </row>
    <row r="27632" spans="1:3" x14ac:dyDescent="0.3">
      <c r="A27632">
        <v>1391.0429999999999</v>
      </c>
      <c r="B27632">
        <v>479.54256700000002</v>
      </c>
      <c r="C27632">
        <v>475.80503399999998</v>
      </c>
    </row>
    <row r="27633" spans="1:3" x14ac:dyDescent="0.3">
      <c r="A27633">
        <v>1391.0840000000001</v>
      </c>
      <c r="B27633">
        <v>479.56862999999998</v>
      </c>
      <c r="C27633">
        <v>475.80503399999998</v>
      </c>
    </row>
    <row r="27634" spans="1:3" x14ac:dyDescent="0.3">
      <c r="A27634">
        <v>1391.125</v>
      </c>
      <c r="B27634">
        <v>479.56891000000002</v>
      </c>
      <c r="C27634">
        <v>475.80503399999998</v>
      </c>
    </row>
    <row r="27635" spans="1:3" x14ac:dyDescent="0.3">
      <c r="A27635">
        <v>1391.1669999999999</v>
      </c>
      <c r="B27635">
        <v>479.60950100000002</v>
      </c>
      <c r="C27635">
        <v>475.80503399999998</v>
      </c>
    </row>
    <row r="27636" spans="1:3" x14ac:dyDescent="0.3">
      <c r="A27636">
        <v>1391.21</v>
      </c>
      <c r="B27636">
        <v>479.60066</v>
      </c>
      <c r="C27636">
        <v>475.80503399999998</v>
      </c>
    </row>
    <row r="27637" spans="1:3" x14ac:dyDescent="0.3">
      <c r="A27637">
        <v>1391.252</v>
      </c>
      <c r="B27637">
        <v>479.61245300000002</v>
      </c>
      <c r="C27637">
        <v>475.80503399999998</v>
      </c>
    </row>
    <row r="27638" spans="1:3" x14ac:dyDescent="0.3">
      <c r="A27638">
        <v>1391.2940000000001</v>
      </c>
      <c r="B27638">
        <v>479.60443199999997</v>
      </c>
      <c r="C27638">
        <v>475.80503399999998</v>
      </c>
    </row>
    <row r="27639" spans="1:3" x14ac:dyDescent="0.3">
      <c r="A27639">
        <v>1391.335</v>
      </c>
      <c r="B27639">
        <v>479.62733900000001</v>
      </c>
      <c r="C27639">
        <v>475.80503399999998</v>
      </c>
    </row>
    <row r="27640" spans="1:3" x14ac:dyDescent="0.3">
      <c r="A27640">
        <v>1391.375</v>
      </c>
      <c r="B27640">
        <v>479.64230400000002</v>
      </c>
      <c r="C27640">
        <v>475.80503399999998</v>
      </c>
    </row>
    <row r="27641" spans="1:3" x14ac:dyDescent="0.3">
      <c r="A27641">
        <v>1391.4169999999999</v>
      </c>
      <c r="B27641">
        <v>479.59870799999999</v>
      </c>
      <c r="C27641">
        <v>475.64033499999999</v>
      </c>
    </row>
    <row r="27642" spans="1:3" x14ac:dyDescent="0.3">
      <c r="A27642">
        <v>1391.4570000000001</v>
      </c>
      <c r="B27642">
        <v>479.626867</v>
      </c>
      <c r="C27642">
        <v>475.64033499999999</v>
      </c>
    </row>
    <row r="27643" spans="1:3" x14ac:dyDescent="0.3">
      <c r="A27643">
        <v>1391.499</v>
      </c>
      <c r="B27643">
        <v>479.59641399999998</v>
      </c>
      <c r="C27643">
        <v>475.64033499999999</v>
      </c>
    </row>
    <row r="27644" spans="1:3" x14ac:dyDescent="0.3">
      <c r="A27644">
        <v>1391.5409999999999</v>
      </c>
      <c r="B27644">
        <v>479.593457</v>
      </c>
      <c r="C27644">
        <v>475.64033499999999</v>
      </c>
    </row>
    <row r="27645" spans="1:3" x14ac:dyDescent="0.3">
      <c r="A27645">
        <v>1391.58</v>
      </c>
      <c r="B27645">
        <v>479.552077</v>
      </c>
      <c r="C27645">
        <v>475.64033499999999</v>
      </c>
    </row>
    <row r="27646" spans="1:3" x14ac:dyDescent="0.3">
      <c r="A27646">
        <v>1391.617</v>
      </c>
      <c r="B27646">
        <v>479.52742699999999</v>
      </c>
      <c r="C27646">
        <v>475.64033499999999</v>
      </c>
    </row>
    <row r="27647" spans="1:3" x14ac:dyDescent="0.3">
      <c r="A27647">
        <v>1391.653</v>
      </c>
      <c r="B27647">
        <v>479.51634200000001</v>
      </c>
      <c r="C27647">
        <v>475.64033499999999</v>
      </c>
    </row>
    <row r="27648" spans="1:3" x14ac:dyDescent="0.3">
      <c r="A27648">
        <v>1391.6969999999999</v>
      </c>
      <c r="B27648">
        <v>479.48621500000002</v>
      </c>
      <c r="C27648">
        <v>475.64033499999999</v>
      </c>
    </row>
    <row r="27649" spans="1:3" x14ac:dyDescent="0.3">
      <c r="A27649">
        <v>1391.7380000000001</v>
      </c>
      <c r="B27649">
        <v>479.49943500000001</v>
      </c>
      <c r="C27649">
        <v>475.64033499999999</v>
      </c>
    </row>
    <row r="27650" spans="1:3" x14ac:dyDescent="0.3">
      <c r="A27650">
        <v>1391.78</v>
      </c>
      <c r="B27650">
        <v>479.50701700000002</v>
      </c>
      <c r="C27650">
        <v>475.64033499999999</v>
      </c>
    </row>
    <row r="27651" spans="1:3" x14ac:dyDescent="0.3">
      <c r="A27651">
        <v>1391.82</v>
      </c>
      <c r="B27651">
        <v>479.50168600000001</v>
      </c>
      <c r="C27651">
        <v>475.64033499999999</v>
      </c>
    </row>
    <row r="27652" spans="1:3" x14ac:dyDescent="0.3">
      <c r="A27652">
        <v>1391.86</v>
      </c>
      <c r="B27652">
        <v>479.53040199999998</v>
      </c>
      <c r="C27652">
        <v>475.64033499999999</v>
      </c>
    </row>
    <row r="27653" spans="1:3" x14ac:dyDescent="0.3">
      <c r="A27653">
        <v>1391.902</v>
      </c>
      <c r="B27653">
        <v>479.54020400000002</v>
      </c>
      <c r="C27653">
        <v>475.64033499999999</v>
      </c>
    </row>
    <row r="27654" spans="1:3" x14ac:dyDescent="0.3">
      <c r="A27654">
        <v>1391.944</v>
      </c>
      <c r="B27654">
        <v>479.56258600000001</v>
      </c>
      <c r="C27654">
        <v>475.64033499999999</v>
      </c>
    </row>
    <row r="27655" spans="1:3" x14ac:dyDescent="0.3">
      <c r="A27655">
        <v>1391.9849999999999</v>
      </c>
      <c r="B27655">
        <v>479.60331200000002</v>
      </c>
      <c r="C27655">
        <v>475.64033499999999</v>
      </c>
    </row>
    <row r="27656" spans="1:3" x14ac:dyDescent="0.3">
      <c r="A27656">
        <v>1392.0250000000001</v>
      </c>
      <c r="B27656">
        <v>479.59426000000002</v>
      </c>
      <c r="C27656">
        <v>475.64033499999999</v>
      </c>
    </row>
    <row r="27657" spans="1:3" x14ac:dyDescent="0.3">
      <c r="A27657">
        <v>1392.0650000000001</v>
      </c>
      <c r="B27657">
        <v>479.57363099999998</v>
      </c>
      <c r="C27657">
        <v>475.64033499999999</v>
      </c>
    </row>
    <row r="27658" spans="1:3" x14ac:dyDescent="0.3">
      <c r="A27658">
        <v>1392.104</v>
      </c>
      <c r="B27658">
        <v>479.54305599999998</v>
      </c>
      <c r="C27658">
        <v>475.64033499999999</v>
      </c>
    </row>
    <row r="27659" spans="1:3" x14ac:dyDescent="0.3">
      <c r="A27659">
        <v>1392.143</v>
      </c>
      <c r="B27659">
        <v>479.52000900000002</v>
      </c>
      <c r="C27659">
        <v>475.64033499999999</v>
      </c>
    </row>
    <row r="27660" spans="1:3" x14ac:dyDescent="0.3">
      <c r="A27660">
        <v>1392.184</v>
      </c>
      <c r="B27660">
        <v>479.50751700000001</v>
      </c>
      <c r="C27660">
        <v>475.64033499999999</v>
      </c>
    </row>
    <row r="27661" spans="1:3" x14ac:dyDescent="0.3">
      <c r="A27661">
        <v>1392.2260000000001</v>
      </c>
      <c r="B27661">
        <v>479.48881599999999</v>
      </c>
      <c r="C27661">
        <v>475.64033499999999</v>
      </c>
    </row>
    <row r="27662" spans="1:3" x14ac:dyDescent="0.3">
      <c r="A27662">
        <v>1392.2650000000001</v>
      </c>
      <c r="B27662">
        <v>479.47452800000002</v>
      </c>
      <c r="C27662">
        <v>475.64033499999999</v>
      </c>
    </row>
    <row r="27663" spans="1:3" x14ac:dyDescent="0.3">
      <c r="A27663">
        <v>1392.307</v>
      </c>
      <c r="B27663">
        <v>479.48614099999998</v>
      </c>
      <c r="C27663">
        <v>475.64033499999999</v>
      </c>
    </row>
    <row r="27664" spans="1:3" x14ac:dyDescent="0.3">
      <c r="A27664">
        <v>1392.348</v>
      </c>
      <c r="B27664">
        <v>479.48063999999999</v>
      </c>
      <c r="C27664">
        <v>475.64033499999999</v>
      </c>
    </row>
    <row r="27665" spans="1:3" x14ac:dyDescent="0.3">
      <c r="A27665">
        <v>1392.3889999999999</v>
      </c>
      <c r="B27665">
        <v>479.48311899999999</v>
      </c>
      <c r="C27665">
        <v>475.64033499999999</v>
      </c>
    </row>
    <row r="27666" spans="1:3" x14ac:dyDescent="0.3">
      <c r="A27666">
        <v>1392.431</v>
      </c>
      <c r="B27666">
        <v>479.499213</v>
      </c>
      <c r="C27666">
        <v>475.64033499999999</v>
      </c>
    </row>
    <row r="27667" spans="1:3" x14ac:dyDescent="0.3">
      <c r="A27667">
        <v>1392.47</v>
      </c>
      <c r="B27667">
        <v>479.53008799999998</v>
      </c>
      <c r="C27667">
        <v>475.64033499999999</v>
      </c>
    </row>
    <row r="27668" spans="1:3" x14ac:dyDescent="0.3">
      <c r="A27668">
        <v>1392.5119999999999</v>
      </c>
      <c r="B27668">
        <v>479.54715599999997</v>
      </c>
      <c r="C27668">
        <v>475.64033499999999</v>
      </c>
    </row>
    <row r="27669" spans="1:3" x14ac:dyDescent="0.3">
      <c r="A27669">
        <v>1392.5530000000001</v>
      </c>
      <c r="B27669">
        <v>479.55758600000001</v>
      </c>
      <c r="C27669">
        <v>475.64033499999999</v>
      </c>
    </row>
    <row r="27670" spans="1:3" x14ac:dyDescent="0.3">
      <c r="A27670">
        <v>1392.597</v>
      </c>
      <c r="B27670">
        <v>479.54173500000002</v>
      </c>
      <c r="C27670">
        <v>475.64033499999999</v>
      </c>
    </row>
    <row r="27671" spans="1:3" x14ac:dyDescent="0.3">
      <c r="A27671">
        <v>1392.636</v>
      </c>
      <c r="B27671">
        <v>479.54461099999997</v>
      </c>
      <c r="C27671">
        <v>475.64033499999999</v>
      </c>
    </row>
    <row r="27672" spans="1:3" x14ac:dyDescent="0.3">
      <c r="A27672">
        <v>1392.6769999999999</v>
      </c>
      <c r="B27672">
        <v>479.57247799999999</v>
      </c>
      <c r="C27672">
        <v>475.64033499999999</v>
      </c>
    </row>
    <row r="27673" spans="1:3" x14ac:dyDescent="0.3">
      <c r="A27673">
        <v>1392.7190000000001</v>
      </c>
      <c r="B27673">
        <v>479.585376</v>
      </c>
      <c r="C27673">
        <v>475.64033499999999</v>
      </c>
    </row>
    <row r="27674" spans="1:3" x14ac:dyDescent="0.3">
      <c r="A27674">
        <v>1392.758</v>
      </c>
      <c r="B27674">
        <v>479.61433799999998</v>
      </c>
      <c r="C27674">
        <v>475.64033499999999</v>
      </c>
    </row>
    <row r="27675" spans="1:3" x14ac:dyDescent="0.3">
      <c r="A27675">
        <v>1392.796</v>
      </c>
      <c r="B27675">
        <v>479.64063599999997</v>
      </c>
      <c r="C27675">
        <v>475.64033499999999</v>
      </c>
    </row>
    <row r="27676" spans="1:3" x14ac:dyDescent="0.3">
      <c r="A27676">
        <v>1392.835</v>
      </c>
      <c r="B27676">
        <v>479.65517599999998</v>
      </c>
      <c r="C27676">
        <v>475.64033499999999</v>
      </c>
    </row>
    <row r="27677" spans="1:3" x14ac:dyDescent="0.3">
      <c r="A27677">
        <v>1392.876</v>
      </c>
      <c r="B27677">
        <v>479.68753900000002</v>
      </c>
      <c r="C27677">
        <v>475.64033499999999</v>
      </c>
    </row>
    <row r="27678" spans="1:3" x14ac:dyDescent="0.3">
      <c r="A27678">
        <v>1392.9179999999999</v>
      </c>
      <c r="B27678">
        <v>479.68515600000001</v>
      </c>
      <c r="C27678">
        <v>475.64033499999999</v>
      </c>
    </row>
    <row r="27679" spans="1:3" x14ac:dyDescent="0.3">
      <c r="A27679">
        <v>1392.9590000000001</v>
      </c>
      <c r="B27679">
        <v>479.70266199999998</v>
      </c>
      <c r="C27679">
        <v>475.64033499999999</v>
      </c>
    </row>
    <row r="27680" spans="1:3" x14ac:dyDescent="0.3">
      <c r="A27680">
        <v>1392.998</v>
      </c>
      <c r="B27680">
        <v>479.73551400000002</v>
      </c>
      <c r="C27680">
        <v>475.64033499999999</v>
      </c>
    </row>
    <row r="27681" spans="1:3" x14ac:dyDescent="0.3">
      <c r="A27681">
        <v>1393.0409999999999</v>
      </c>
      <c r="B27681">
        <v>479.74572899999998</v>
      </c>
      <c r="C27681">
        <v>475.64033499999999</v>
      </c>
    </row>
    <row r="27682" spans="1:3" x14ac:dyDescent="0.3">
      <c r="A27682">
        <v>1393.079</v>
      </c>
      <c r="B27682">
        <v>479.71914900000002</v>
      </c>
      <c r="C27682">
        <v>475.64033499999999</v>
      </c>
    </row>
    <row r="27683" spans="1:3" x14ac:dyDescent="0.3">
      <c r="A27683">
        <v>1393.117</v>
      </c>
      <c r="B27683">
        <v>479.70730900000001</v>
      </c>
      <c r="C27683">
        <v>475.64033499999999</v>
      </c>
    </row>
    <row r="27684" spans="1:3" x14ac:dyDescent="0.3">
      <c r="A27684">
        <v>1393.1559999999999</v>
      </c>
      <c r="B27684">
        <v>479.68163199999998</v>
      </c>
      <c r="C27684">
        <v>475.64033499999999</v>
      </c>
    </row>
    <row r="27685" spans="1:3" x14ac:dyDescent="0.3">
      <c r="A27685">
        <v>1393.1949999999999</v>
      </c>
      <c r="B27685">
        <v>479.684078</v>
      </c>
      <c r="C27685">
        <v>475.64033499999999</v>
      </c>
    </row>
    <row r="27686" spans="1:3" x14ac:dyDescent="0.3">
      <c r="A27686">
        <v>1393.2360000000001</v>
      </c>
      <c r="B27686">
        <v>479.70367399999998</v>
      </c>
      <c r="C27686">
        <v>475.64033499999999</v>
      </c>
    </row>
    <row r="27687" spans="1:3" x14ac:dyDescent="0.3">
      <c r="A27687">
        <v>1393.2760000000001</v>
      </c>
      <c r="B27687">
        <v>479.68419299999999</v>
      </c>
      <c r="C27687">
        <v>475.64033499999999</v>
      </c>
    </row>
    <row r="27688" spans="1:3" x14ac:dyDescent="0.3">
      <c r="A27688">
        <v>1393.3150000000001</v>
      </c>
      <c r="B27688">
        <v>479.71665300000001</v>
      </c>
      <c r="C27688">
        <v>475.64033499999999</v>
      </c>
    </row>
    <row r="27689" spans="1:3" x14ac:dyDescent="0.3">
      <c r="A27689">
        <v>1393.3579999999999</v>
      </c>
      <c r="B27689">
        <v>479.72774299999998</v>
      </c>
      <c r="C27689">
        <v>475.64033499999999</v>
      </c>
    </row>
    <row r="27690" spans="1:3" x14ac:dyDescent="0.3">
      <c r="A27690">
        <v>1393.402</v>
      </c>
      <c r="B27690">
        <v>479.73232100000001</v>
      </c>
      <c r="C27690">
        <v>475.64033499999999</v>
      </c>
    </row>
    <row r="27691" spans="1:3" x14ac:dyDescent="0.3">
      <c r="A27691">
        <v>1393.444</v>
      </c>
      <c r="B27691">
        <v>479.70699100000002</v>
      </c>
      <c r="C27691">
        <v>475.64033499999999</v>
      </c>
    </row>
    <row r="27692" spans="1:3" x14ac:dyDescent="0.3">
      <c r="A27692">
        <v>1393.4839999999999</v>
      </c>
      <c r="B27692">
        <v>479.72262999999998</v>
      </c>
      <c r="C27692">
        <v>475.64033499999999</v>
      </c>
    </row>
    <row r="27693" spans="1:3" x14ac:dyDescent="0.3">
      <c r="A27693">
        <v>1393.5229999999999</v>
      </c>
      <c r="B27693">
        <v>479.69734999999997</v>
      </c>
      <c r="C27693">
        <v>475.64033499999999</v>
      </c>
    </row>
    <row r="27694" spans="1:3" x14ac:dyDescent="0.3">
      <c r="A27694">
        <v>1393.568</v>
      </c>
      <c r="B27694">
        <v>479.68149899999997</v>
      </c>
      <c r="C27694">
        <v>475.64033499999999</v>
      </c>
    </row>
    <row r="27695" spans="1:3" x14ac:dyDescent="0.3">
      <c r="A27695">
        <v>1393.6079999999999</v>
      </c>
      <c r="B27695">
        <v>479.66771299999999</v>
      </c>
      <c r="C27695">
        <v>475.64033499999999</v>
      </c>
    </row>
    <row r="27696" spans="1:3" x14ac:dyDescent="0.3">
      <c r="A27696">
        <v>1393.6469999999999</v>
      </c>
      <c r="B27696">
        <v>479.67837600000001</v>
      </c>
      <c r="C27696">
        <v>475.64033499999999</v>
      </c>
    </row>
    <row r="27697" spans="1:3" x14ac:dyDescent="0.3">
      <c r="A27697">
        <v>1393.6859999999999</v>
      </c>
      <c r="B27697">
        <v>479.68265500000001</v>
      </c>
      <c r="C27697">
        <v>475.64033499999999</v>
      </c>
    </row>
    <row r="27698" spans="1:3" x14ac:dyDescent="0.3">
      <c r="A27698">
        <v>1393.7280000000001</v>
      </c>
      <c r="B27698">
        <v>479.70186699999999</v>
      </c>
      <c r="C27698">
        <v>475.64033499999999</v>
      </c>
    </row>
    <row r="27699" spans="1:3" x14ac:dyDescent="0.3">
      <c r="A27699">
        <v>1393.768</v>
      </c>
      <c r="B27699">
        <v>479.659966</v>
      </c>
      <c r="C27699">
        <v>475.64033499999999</v>
      </c>
    </row>
    <row r="27700" spans="1:3" x14ac:dyDescent="0.3">
      <c r="A27700">
        <v>1393.81</v>
      </c>
      <c r="B27700">
        <v>479.72839099999999</v>
      </c>
      <c r="C27700">
        <v>475.64033499999999</v>
      </c>
    </row>
    <row r="27701" spans="1:3" x14ac:dyDescent="0.3">
      <c r="A27701">
        <v>1393.854</v>
      </c>
      <c r="B27701">
        <v>479.74780199999998</v>
      </c>
      <c r="C27701">
        <v>475.64033499999999</v>
      </c>
    </row>
    <row r="27702" spans="1:3" x14ac:dyDescent="0.3">
      <c r="A27702">
        <v>1393.895</v>
      </c>
      <c r="B27702">
        <v>479.74857200000002</v>
      </c>
      <c r="C27702">
        <v>475.64033499999999</v>
      </c>
    </row>
    <row r="27703" spans="1:3" x14ac:dyDescent="0.3">
      <c r="A27703">
        <v>1393.9349999999999</v>
      </c>
      <c r="B27703">
        <v>479.73141800000002</v>
      </c>
      <c r="C27703">
        <v>475.64033499999999</v>
      </c>
    </row>
    <row r="27704" spans="1:3" x14ac:dyDescent="0.3">
      <c r="A27704">
        <v>1393.9780000000001</v>
      </c>
      <c r="B27704">
        <v>479.71334300000001</v>
      </c>
      <c r="C27704">
        <v>475.64033499999999</v>
      </c>
    </row>
    <row r="27705" spans="1:3" x14ac:dyDescent="0.3">
      <c r="A27705">
        <v>1394.0170000000001</v>
      </c>
      <c r="B27705">
        <v>479.75672800000001</v>
      </c>
      <c r="C27705">
        <v>475.64033499999999</v>
      </c>
    </row>
    <row r="27706" spans="1:3" x14ac:dyDescent="0.3">
      <c r="A27706">
        <v>1394.0630000000001</v>
      </c>
      <c r="B27706">
        <v>479.72650700000003</v>
      </c>
      <c r="C27706">
        <v>475.64033499999999</v>
      </c>
    </row>
    <row r="27707" spans="1:3" x14ac:dyDescent="0.3">
      <c r="A27707">
        <v>1394.105</v>
      </c>
      <c r="B27707">
        <v>479.72173500000002</v>
      </c>
      <c r="C27707">
        <v>475.64033499999999</v>
      </c>
    </row>
    <row r="27708" spans="1:3" x14ac:dyDescent="0.3">
      <c r="A27708">
        <v>1394.1469999999999</v>
      </c>
      <c r="B27708">
        <v>479.731921</v>
      </c>
      <c r="C27708">
        <v>475.64033499999999</v>
      </c>
    </row>
    <row r="27709" spans="1:3" x14ac:dyDescent="0.3">
      <c r="A27709">
        <v>1394.184</v>
      </c>
      <c r="B27709">
        <v>479.73729500000002</v>
      </c>
      <c r="C27709">
        <v>475.64033499999999</v>
      </c>
    </row>
    <row r="27710" spans="1:3" x14ac:dyDescent="0.3">
      <c r="A27710">
        <v>1394.2260000000001</v>
      </c>
      <c r="B27710">
        <v>479.73809799999998</v>
      </c>
      <c r="C27710">
        <v>475.64033499999999</v>
      </c>
    </row>
    <row r="27711" spans="1:3" x14ac:dyDescent="0.3">
      <c r="A27711">
        <v>1394.268</v>
      </c>
      <c r="B27711">
        <v>479.72757300000001</v>
      </c>
      <c r="C27711">
        <v>475.64033499999999</v>
      </c>
    </row>
    <row r="27712" spans="1:3" x14ac:dyDescent="0.3">
      <c r="A27712">
        <v>1394.307</v>
      </c>
      <c r="B27712">
        <v>479.76545399999998</v>
      </c>
      <c r="C27712">
        <v>475.64033499999999</v>
      </c>
    </row>
    <row r="27713" spans="1:3" x14ac:dyDescent="0.3">
      <c r="A27713">
        <v>1394.347</v>
      </c>
      <c r="B27713">
        <v>479.76883500000002</v>
      </c>
      <c r="C27713">
        <v>475.64033499999999</v>
      </c>
    </row>
    <row r="27714" spans="1:3" x14ac:dyDescent="0.3">
      <c r="A27714">
        <v>1394.386</v>
      </c>
      <c r="B27714">
        <v>479.75057299999997</v>
      </c>
      <c r="C27714">
        <v>475.64033499999999</v>
      </c>
    </row>
    <row r="27715" spans="1:3" x14ac:dyDescent="0.3">
      <c r="A27715">
        <v>1394.431</v>
      </c>
      <c r="B27715">
        <v>479.72758700000003</v>
      </c>
      <c r="C27715">
        <v>475.64033499999999</v>
      </c>
    </row>
    <row r="27716" spans="1:3" x14ac:dyDescent="0.3">
      <c r="A27716">
        <v>1394.472</v>
      </c>
      <c r="B27716">
        <v>479.69875200000001</v>
      </c>
      <c r="C27716">
        <v>475.64033499999999</v>
      </c>
    </row>
    <row r="27717" spans="1:3" x14ac:dyDescent="0.3">
      <c r="A27717">
        <v>1394.511</v>
      </c>
      <c r="B27717">
        <v>479.70149800000002</v>
      </c>
      <c r="C27717">
        <v>475.64033499999999</v>
      </c>
    </row>
    <row r="27718" spans="1:3" x14ac:dyDescent="0.3">
      <c r="A27718">
        <v>1394.5550000000001</v>
      </c>
      <c r="B27718">
        <v>479.69269400000002</v>
      </c>
      <c r="C27718">
        <v>475.64033499999999</v>
      </c>
    </row>
    <row r="27719" spans="1:3" x14ac:dyDescent="0.3">
      <c r="A27719">
        <v>1394.595</v>
      </c>
      <c r="B27719">
        <v>479.674643</v>
      </c>
      <c r="C27719">
        <v>475.64033499999999</v>
      </c>
    </row>
    <row r="27720" spans="1:3" x14ac:dyDescent="0.3">
      <c r="A27720">
        <v>1394.6379999999999</v>
      </c>
      <c r="B27720">
        <v>479.65108800000002</v>
      </c>
      <c r="C27720">
        <v>475.64033499999999</v>
      </c>
    </row>
    <row r="27721" spans="1:3" x14ac:dyDescent="0.3">
      <c r="A27721">
        <v>1394.6790000000001</v>
      </c>
      <c r="B27721">
        <v>479.65335399999998</v>
      </c>
      <c r="C27721">
        <v>475.64033499999999</v>
      </c>
    </row>
    <row r="27722" spans="1:3" x14ac:dyDescent="0.3">
      <c r="A27722">
        <v>1394.7190000000001</v>
      </c>
      <c r="B27722">
        <v>479.64869900000002</v>
      </c>
      <c r="C27722">
        <v>475.64033499999999</v>
      </c>
    </row>
    <row r="27723" spans="1:3" x14ac:dyDescent="0.3">
      <c r="A27723">
        <v>1394.76</v>
      </c>
      <c r="B27723">
        <v>479.65071799999998</v>
      </c>
      <c r="C27723">
        <v>475.64033499999999</v>
      </c>
    </row>
    <row r="27724" spans="1:3" x14ac:dyDescent="0.3">
      <c r="A27724">
        <v>1394.8009999999999</v>
      </c>
      <c r="B27724">
        <v>479.666158</v>
      </c>
      <c r="C27724">
        <v>475.64033499999999</v>
      </c>
    </row>
    <row r="27725" spans="1:3" x14ac:dyDescent="0.3">
      <c r="A27725">
        <v>1394.8420000000001</v>
      </c>
      <c r="B27725">
        <v>479.68179099999998</v>
      </c>
      <c r="C27725">
        <v>475.64033499999999</v>
      </c>
    </row>
    <row r="27726" spans="1:3" x14ac:dyDescent="0.3">
      <c r="A27726">
        <v>1394.885</v>
      </c>
      <c r="B27726">
        <v>479.667798</v>
      </c>
      <c r="C27726">
        <v>475.64033499999999</v>
      </c>
    </row>
    <row r="27727" spans="1:3" x14ac:dyDescent="0.3">
      <c r="A27727">
        <v>1394.944</v>
      </c>
      <c r="B27727">
        <v>479.65965599999998</v>
      </c>
      <c r="C27727">
        <v>475.64033499999999</v>
      </c>
    </row>
    <row r="27728" spans="1:3" x14ac:dyDescent="0.3">
      <c r="A27728">
        <v>1395.0450000000001</v>
      </c>
      <c r="B27728">
        <v>479.69741099999999</v>
      </c>
      <c r="C27728">
        <v>475.64033499999999</v>
      </c>
    </row>
    <row r="27729" spans="1:3" x14ac:dyDescent="0.3">
      <c r="A27729">
        <v>1395.145</v>
      </c>
      <c r="B27729">
        <v>479.69814500000001</v>
      </c>
      <c r="C27729">
        <v>475.64033499999999</v>
      </c>
    </row>
    <row r="27730" spans="1:3" x14ac:dyDescent="0.3">
      <c r="A27730">
        <v>1395.251</v>
      </c>
      <c r="B27730">
        <v>479.66749600000003</v>
      </c>
      <c r="C27730">
        <v>475.64033499999999</v>
      </c>
    </row>
    <row r="27731" spans="1:3" x14ac:dyDescent="0.3">
      <c r="A27731">
        <v>1395.3510000000001</v>
      </c>
      <c r="B27731">
        <v>479.66728899999998</v>
      </c>
      <c r="C27731">
        <v>475.64033499999999</v>
      </c>
    </row>
    <row r="27732" spans="1:3" x14ac:dyDescent="0.3">
      <c r="A27732">
        <v>1395.4480000000001</v>
      </c>
      <c r="B27732">
        <v>479.64090399999998</v>
      </c>
      <c r="C27732">
        <v>475.64033499999999</v>
      </c>
    </row>
    <row r="27733" spans="1:3" x14ac:dyDescent="0.3">
      <c r="A27733">
        <v>1395.5429999999999</v>
      </c>
      <c r="B27733">
        <v>479.63267000000002</v>
      </c>
      <c r="C27733">
        <v>475.64033499999999</v>
      </c>
    </row>
    <row r="27734" spans="1:3" x14ac:dyDescent="0.3">
      <c r="A27734">
        <v>1395.643</v>
      </c>
      <c r="B27734">
        <v>479.62743699999999</v>
      </c>
      <c r="C27734">
        <v>475.64033499999999</v>
      </c>
    </row>
    <row r="27735" spans="1:3" x14ac:dyDescent="0.3">
      <c r="A27735">
        <v>1395.7539999999999</v>
      </c>
      <c r="B27735">
        <v>479.61694199999999</v>
      </c>
      <c r="C27735">
        <v>475.64033499999999</v>
      </c>
    </row>
    <row r="27736" spans="1:3" x14ac:dyDescent="0.3">
      <c r="A27736">
        <v>1395.854</v>
      </c>
      <c r="B27736">
        <v>479.647018</v>
      </c>
      <c r="C27736">
        <v>475.64033499999999</v>
      </c>
    </row>
    <row r="27737" spans="1:3" x14ac:dyDescent="0.3">
      <c r="A27737">
        <v>1395.952</v>
      </c>
      <c r="B27737">
        <v>479.67758700000002</v>
      </c>
      <c r="C27737">
        <v>475.64033499999999</v>
      </c>
    </row>
    <row r="27738" spans="1:3" x14ac:dyDescent="0.3">
      <c r="A27738">
        <v>1396.0419999999999</v>
      </c>
      <c r="B27738">
        <v>479.63962500000002</v>
      </c>
      <c r="C27738">
        <v>475.64033499999999</v>
      </c>
    </row>
    <row r="27739" spans="1:3" x14ac:dyDescent="0.3">
      <c r="A27739">
        <v>1396.14</v>
      </c>
      <c r="B27739">
        <v>479.63115900000003</v>
      </c>
      <c r="C27739">
        <v>475.64033499999999</v>
      </c>
    </row>
    <row r="27740" spans="1:3" x14ac:dyDescent="0.3">
      <c r="A27740">
        <v>1396.239</v>
      </c>
      <c r="B27740">
        <v>479.607056</v>
      </c>
      <c r="C27740">
        <v>475.64033499999999</v>
      </c>
    </row>
    <row r="27741" spans="1:3" x14ac:dyDescent="0.3">
      <c r="A27741">
        <v>1396.3440000000001</v>
      </c>
      <c r="B27741">
        <v>479.55556999999999</v>
      </c>
      <c r="C27741">
        <v>475.64033499999999</v>
      </c>
    </row>
    <row r="27742" spans="1:3" x14ac:dyDescent="0.3">
      <c r="A27742">
        <v>1396.4369999999999</v>
      </c>
      <c r="B27742">
        <v>479.53470099999998</v>
      </c>
      <c r="C27742">
        <v>475.64033499999999</v>
      </c>
    </row>
    <row r="27743" spans="1:3" x14ac:dyDescent="0.3">
      <c r="A27743">
        <v>1396.528</v>
      </c>
      <c r="B27743">
        <v>479.52992399999999</v>
      </c>
      <c r="C27743">
        <v>475.64033499999999</v>
      </c>
    </row>
    <row r="27744" spans="1:3" x14ac:dyDescent="0.3">
      <c r="A27744">
        <v>1396.636</v>
      </c>
      <c r="B27744">
        <v>479.50293099999999</v>
      </c>
      <c r="C27744">
        <v>475.64033499999999</v>
      </c>
    </row>
    <row r="27745" spans="1:3" x14ac:dyDescent="0.3">
      <c r="A27745">
        <v>1396.739</v>
      </c>
      <c r="B27745">
        <v>479.520512</v>
      </c>
      <c r="C27745">
        <v>475.64033499999999</v>
      </c>
    </row>
    <row r="27746" spans="1:3" x14ac:dyDescent="0.3">
      <c r="A27746">
        <v>1396.8420000000001</v>
      </c>
      <c r="B27746">
        <v>479.49222700000001</v>
      </c>
      <c r="C27746">
        <v>475.64033499999999</v>
      </c>
    </row>
    <row r="27747" spans="1:3" x14ac:dyDescent="0.3">
      <c r="A27747">
        <v>1396.9380000000001</v>
      </c>
      <c r="B27747">
        <v>479.49994500000003</v>
      </c>
      <c r="C27747">
        <v>475.64033499999999</v>
      </c>
    </row>
    <row r="27748" spans="1:3" x14ac:dyDescent="0.3">
      <c r="A27748">
        <v>1397.0340000000001</v>
      </c>
      <c r="B27748">
        <v>479.46319599999998</v>
      </c>
      <c r="C27748">
        <v>475.64033499999999</v>
      </c>
    </row>
    <row r="27749" spans="1:3" x14ac:dyDescent="0.3">
      <c r="A27749">
        <v>1397.135</v>
      </c>
      <c r="B27749">
        <v>479.48091599999998</v>
      </c>
      <c r="C27749">
        <v>475.64033499999999</v>
      </c>
    </row>
    <row r="27750" spans="1:3" x14ac:dyDescent="0.3">
      <c r="A27750">
        <v>1397.2339999999999</v>
      </c>
      <c r="B27750">
        <v>479.45502800000003</v>
      </c>
      <c r="C27750">
        <v>475.64033499999999</v>
      </c>
    </row>
    <row r="27751" spans="1:3" x14ac:dyDescent="0.3">
      <c r="A27751">
        <v>1397.34</v>
      </c>
      <c r="B27751">
        <v>479.44489499999997</v>
      </c>
      <c r="C27751">
        <v>475.64033499999999</v>
      </c>
    </row>
    <row r="27752" spans="1:3" x14ac:dyDescent="0.3">
      <c r="A27752">
        <v>1397.4380000000001</v>
      </c>
      <c r="B27752">
        <v>479.46577600000001</v>
      </c>
      <c r="C27752">
        <v>475.64033499999999</v>
      </c>
    </row>
    <row r="27753" spans="1:3" x14ac:dyDescent="0.3">
      <c r="A27753">
        <v>1397.5419999999999</v>
      </c>
      <c r="B27753">
        <v>479.500788</v>
      </c>
      <c r="C27753">
        <v>475.64033499999999</v>
      </c>
    </row>
    <row r="27754" spans="1:3" x14ac:dyDescent="0.3">
      <c r="A27754">
        <v>1397.646</v>
      </c>
      <c r="B27754">
        <v>479.49536899999998</v>
      </c>
      <c r="C27754">
        <v>475.64033499999999</v>
      </c>
    </row>
    <row r="27755" spans="1:3" x14ac:dyDescent="0.3">
      <c r="A27755">
        <v>1397.7449999999999</v>
      </c>
      <c r="B27755">
        <v>479.46292499999998</v>
      </c>
      <c r="C27755">
        <v>475.64033499999999</v>
      </c>
    </row>
    <row r="27756" spans="1:3" x14ac:dyDescent="0.3">
      <c r="A27756">
        <v>1397.8420000000001</v>
      </c>
      <c r="B27756">
        <v>479.49808100000001</v>
      </c>
      <c r="C27756">
        <v>475.64033499999999</v>
      </c>
    </row>
    <row r="27757" spans="1:3" x14ac:dyDescent="0.3">
      <c r="A27757">
        <v>1397.944</v>
      </c>
      <c r="B27757">
        <v>479.51237099999997</v>
      </c>
      <c r="C27757">
        <v>475.64033499999999</v>
      </c>
    </row>
    <row r="27758" spans="1:3" x14ac:dyDescent="0.3">
      <c r="A27758">
        <v>1398.037</v>
      </c>
      <c r="B27758">
        <v>479.48579000000001</v>
      </c>
      <c r="C27758">
        <v>475.52283599999998</v>
      </c>
    </row>
    <row r="27759" spans="1:3" x14ac:dyDescent="0.3">
      <c r="A27759">
        <v>1398.1369999999999</v>
      </c>
      <c r="B27759">
        <v>479.52325999999999</v>
      </c>
      <c r="C27759">
        <v>475.52283599999998</v>
      </c>
    </row>
    <row r="27760" spans="1:3" x14ac:dyDescent="0.3">
      <c r="A27760">
        <v>1398.241</v>
      </c>
      <c r="B27760">
        <v>479.55527000000001</v>
      </c>
      <c r="C27760">
        <v>475.52283599999998</v>
      </c>
    </row>
    <row r="27761" spans="1:3" x14ac:dyDescent="0.3">
      <c r="A27761">
        <v>1398.338</v>
      </c>
      <c r="B27761">
        <v>479.59000300000002</v>
      </c>
      <c r="C27761">
        <v>475.52283599999998</v>
      </c>
    </row>
    <row r="27762" spans="1:3" x14ac:dyDescent="0.3">
      <c r="A27762">
        <v>1398.44</v>
      </c>
      <c r="B27762">
        <v>479.55755399999998</v>
      </c>
      <c r="C27762">
        <v>475.52283599999998</v>
      </c>
    </row>
    <row r="27763" spans="1:3" x14ac:dyDescent="0.3">
      <c r="A27763">
        <v>1398.5340000000001</v>
      </c>
      <c r="B27763">
        <v>479.52811300000002</v>
      </c>
      <c r="C27763">
        <v>475.52283599999998</v>
      </c>
    </row>
    <row r="27764" spans="1:3" x14ac:dyDescent="0.3">
      <c r="A27764">
        <v>1398.634</v>
      </c>
      <c r="B27764">
        <v>479.56235299999997</v>
      </c>
      <c r="C27764">
        <v>475.52283599999998</v>
      </c>
    </row>
    <row r="27765" spans="1:3" x14ac:dyDescent="0.3">
      <c r="A27765">
        <v>1398.7339999999999</v>
      </c>
      <c r="B27765">
        <v>479.54939999999999</v>
      </c>
      <c r="C27765">
        <v>475.52283599999998</v>
      </c>
    </row>
    <row r="27766" spans="1:3" x14ac:dyDescent="0.3">
      <c r="A27766">
        <v>1398.828</v>
      </c>
      <c r="B27766">
        <v>479.53608700000001</v>
      </c>
      <c r="C27766">
        <v>475.52283599999998</v>
      </c>
    </row>
    <row r="27767" spans="1:3" x14ac:dyDescent="0.3">
      <c r="A27767">
        <v>1398.933</v>
      </c>
      <c r="B27767">
        <v>479.52827400000001</v>
      </c>
      <c r="C27767">
        <v>475.52283599999998</v>
      </c>
    </row>
    <row r="27768" spans="1:3" x14ac:dyDescent="0.3">
      <c r="A27768">
        <v>1398.982</v>
      </c>
      <c r="B27768">
        <v>479.51807700000001</v>
      </c>
      <c r="C27768">
        <v>475.52283599999998</v>
      </c>
    </row>
    <row r="27769" spans="1:3" x14ac:dyDescent="0.3">
      <c r="A27769">
        <v>1399.0239999999999</v>
      </c>
      <c r="B27769">
        <v>479.487347</v>
      </c>
      <c r="C27769">
        <v>475.52283599999998</v>
      </c>
    </row>
    <row r="27770" spans="1:3" x14ac:dyDescent="0.3">
      <c r="A27770">
        <v>1399.06</v>
      </c>
      <c r="B27770">
        <v>479.474065</v>
      </c>
      <c r="C27770">
        <v>475.52283599999998</v>
      </c>
    </row>
    <row r="27771" spans="1:3" x14ac:dyDescent="0.3">
      <c r="A27771">
        <v>1399.0989999999999</v>
      </c>
      <c r="B27771">
        <v>479.42397499999998</v>
      </c>
      <c r="C27771">
        <v>475.52283599999998</v>
      </c>
    </row>
    <row r="27772" spans="1:3" x14ac:dyDescent="0.3">
      <c r="A27772">
        <v>1399.1389999999999</v>
      </c>
      <c r="B27772">
        <v>479.43674199999998</v>
      </c>
      <c r="C27772">
        <v>475.52283599999998</v>
      </c>
    </row>
    <row r="27773" spans="1:3" x14ac:dyDescent="0.3">
      <c r="A27773">
        <v>1399.1769999999999</v>
      </c>
      <c r="B27773">
        <v>479.41444200000001</v>
      </c>
      <c r="C27773">
        <v>475.52283599999998</v>
      </c>
    </row>
    <row r="27774" spans="1:3" x14ac:dyDescent="0.3">
      <c r="A27774">
        <v>1399.2180000000001</v>
      </c>
      <c r="B27774">
        <v>479.39449100000002</v>
      </c>
      <c r="C27774">
        <v>475.52283599999998</v>
      </c>
    </row>
    <row r="27775" spans="1:3" x14ac:dyDescent="0.3">
      <c r="A27775">
        <v>1399.26</v>
      </c>
      <c r="B27775">
        <v>479.390398</v>
      </c>
      <c r="C27775">
        <v>475.52283599999998</v>
      </c>
    </row>
    <row r="27776" spans="1:3" x14ac:dyDescent="0.3">
      <c r="A27776">
        <v>1399.298</v>
      </c>
      <c r="B27776">
        <v>479.40354300000001</v>
      </c>
      <c r="C27776">
        <v>475.52283599999998</v>
      </c>
    </row>
    <row r="27777" spans="1:3" x14ac:dyDescent="0.3">
      <c r="A27777">
        <v>1399.3409999999999</v>
      </c>
      <c r="B27777">
        <v>479.38403199999999</v>
      </c>
      <c r="C27777">
        <v>475.52283599999998</v>
      </c>
    </row>
    <row r="27778" spans="1:3" x14ac:dyDescent="0.3">
      <c r="A27778">
        <v>1399.3820000000001</v>
      </c>
      <c r="B27778">
        <v>479.37564500000002</v>
      </c>
      <c r="C27778">
        <v>475.52283599999998</v>
      </c>
    </row>
    <row r="27779" spans="1:3" x14ac:dyDescent="0.3">
      <c r="A27779">
        <v>1399.421</v>
      </c>
      <c r="B27779">
        <v>479.338661</v>
      </c>
      <c r="C27779">
        <v>475.52283599999998</v>
      </c>
    </row>
    <row r="27780" spans="1:3" x14ac:dyDescent="0.3">
      <c r="A27780">
        <v>1399.46</v>
      </c>
      <c r="B27780">
        <v>479.34764899999999</v>
      </c>
      <c r="C27780">
        <v>475.52283599999998</v>
      </c>
    </row>
    <row r="27781" spans="1:3" x14ac:dyDescent="0.3">
      <c r="A27781">
        <v>1399.5</v>
      </c>
      <c r="B27781">
        <v>479.35501699999998</v>
      </c>
      <c r="C27781">
        <v>475.52283599999998</v>
      </c>
    </row>
    <row r="27782" spans="1:3" x14ac:dyDescent="0.3">
      <c r="A27782">
        <v>1399.54</v>
      </c>
      <c r="B27782">
        <v>479.339204</v>
      </c>
      <c r="C27782">
        <v>475.52283599999998</v>
      </c>
    </row>
    <row r="27783" spans="1:3" x14ac:dyDescent="0.3">
      <c r="A27783">
        <v>1399.58</v>
      </c>
      <c r="B27783">
        <v>479.341768</v>
      </c>
      <c r="C27783">
        <v>475.52283599999998</v>
      </c>
    </row>
    <row r="27784" spans="1:3" x14ac:dyDescent="0.3">
      <c r="A27784">
        <v>1399.6220000000001</v>
      </c>
      <c r="B27784">
        <v>479.31737800000002</v>
      </c>
      <c r="C27784">
        <v>475.52283599999998</v>
      </c>
    </row>
    <row r="27785" spans="1:3" x14ac:dyDescent="0.3">
      <c r="A27785">
        <v>1399.665</v>
      </c>
      <c r="B27785">
        <v>479.33607000000001</v>
      </c>
      <c r="C27785">
        <v>475.52283599999998</v>
      </c>
    </row>
    <row r="27786" spans="1:3" x14ac:dyDescent="0.3">
      <c r="A27786">
        <v>1399.7070000000001</v>
      </c>
      <c r="B27786">
        <v>479.328845</v>
      </c>
      <c r="C27786">
        <v>475.52283599999998</v>
      </c>
    </row>
    <row r="27787" spans="1:3" x14ac:dyDescent="0.3">
      <c r="A27787">
        <v>1399.7470000000001</v>
      </c>
      <c r="B27787">
        <v>479.36490199999997</v>
      </c>
      <c r="C27787">
        <v>475.52283599999998</v>
      </c>
    </row>
    <row r="27788" spans="1:3" x14ac:dyDescent="0.3">
      <c r="A27788">
        <v>1399.79</v>
      </c>
      <c r="B27788">
        <v>479.36276700000002</v>
      </c>
      <c r="C27788">
        <v>475.52283599999998</v>
      </c>
    </row>
    <row r="27789" spans="1:3" x14ac:dyDescent="0.3">
      <c r="A27789">
        <v>1399.8330000000001</v>
      </c>
      <c r="B27789">
        <v>479.358003</v>
      </c>
      <c r="C27789">
        <v>475.52283599999998</v>
      </c>
    </row>
    <row r="27790" spans="1:3" x14ac:dyDescent="0.3">
      <c r="A27790">
        <v>1399.8720000000001</v>
      </c>
      <c r="B27790">
        <v>479.34584000000001</v>
      </c>
      <c r="C27790">
        <v>475.52283599999998</v>
      </c>
    </row>
    <row r="27791" spans="1:3" x14ac:dyDescent="0.3">
      <c r="A27791">
        <v>1399.9159999999999</v>
      </c>
      <c r="B27791">
        <v>479.363921</v>
      </c>
      <c r="C27791">
        <v>475.52283599999998</v>
      </c>
    </row>
    <row r="27792" spans="1:3" x14ac:dyDescent="0.3">
      <c r="A27792">
        <v>1399.9559999999999</v>
      </c>
      <c r="B27792">
        <v>479.37311099999999</v>
      </c>
      <c r="C27792">
        <v>475.52283599999998</v>
      </c>
    </row>
    <row r="27793" spans="1:3" x14ac:dyDescent="0.3">
      <c r="A27793">
        <v>1399.9929999999999</v>
      </c>
      <c r="B27793">
        <v>479.34342600000002</v>
      </c>
      <c r="C27793">
        <v>475.52283599999998</v>
      </c>
    </row>
    <row r="27794" spans="1:3" x14ac:dyDescent="0.3">
      <c r="A27794">
        <v>1400.0350000000001</v>
      </c>
      <c r="B27794">
        <v>479.34504900000002</v>
      </c>
      <c r="C27794">
        <v>475.52283599999998</v>
      </c>
    </row>
    <row r="27795" spans="1:3" x14ac:dyDescent="0.3">
      <c r="A27795">
        <v>1400.075</v>
      </c>
      <c r="B27795">
        <v>479.35780999999997</v>
      </c>
      <c r="C27795">
        <v>475.52283599999998</v>
      </c>
    </row>
    <row r="27796" spans="1:3" x14ac:dyDescent="0.3">
      <c r="A27796">
        <v>1400.114</v>
      </c>
      <c r="B27796">
        <v>479.37164100000001</v>
      </c>
      <c r="C27796">
        <v>475.52283599999998</v>
      </c>
    </row>
    <row r="27797" spans="1:3" x14ac:dyDescent="0.3">
      <c r="A27797">
        <v>1400.152</v>
      </c>
      <c r="B27797">
        <v>479.30364300000002</v>
      </c>
      <c r="C27797">
        <v>475.52283599999998</v>
      </c>
    </row>
    <row r="27798" spans="1:3" x14ac:dyDescent="0.3">
      <c r="A27798">
        <v>1400.191</v>
      </c>
      <c r="B27798">
        <v>479.30446699999999</v>
      </c>
      <c r="C27798">
        <v>475.52283599999998</v>
      </c>
    </row>
    <row r="27799" spans="1:3" x14ac:dyDescent="0.3">
      <c r="A27799">
        <v>1400.2329999999999</v>
      </c>
      <c r="B27799">
        <v>479.306241</v>
      </c>
      <c r="C27799">
        <v>475.52283599999998</v>
      </c>
    </row>
    <row r="27800" spans="1:3" x14ac:dyDescent="0.3">
      <c r="A27800">
        <v>1400.271</v>
      </c>
      <c r="B27800">
        <v>479.29187200000001</v>
      </c>
      <c r="C27800">
        <v>475.52283599999998</v>
      </c>
    </row>
    <row r="27801" spans="1:3" x14ac:dyDescent="0.3">
      <c r="A27801">
        <v>1400.3119999999999</v>
      </c>
      <c r="B27801">
        <v>479.31115899999998</v>
      </c>
      <c r="C27801">
        <v>475.50482799999997</v>
      </c>
    </row>
    <row r="27802" spans="1:3" x14ac:dyDescent="0.3">
      <c r="A27802">
        <v>1400.3510000000001</v>
      </c>
      <c r="B27802">
        <v>479.30118800000002</v>
      </c>
      <c r="C27802">
        <v>475.50482799999997</v>
      </c>
    </row>
    <row r="27803" spans="1:3" x14ac:dyDescent="0.3">
      <c r="A27803">
        <v>1400.3910000000001</v>
      </c>
      <c r="B27803">
        <v>479.30093399999998</v>
      </c>
      <c r="C27803">
        <v>475.50482799999997</v>
      </c>
    </row>
    <row r="27804" spans="1:3" x14ac:dyDescent="0.3">
      <c r="A27804">
        <v>1400.4269999999999</v>
      </c>
      <c r="B27804">
        <v>479.28256099999999</v>
      </c>
      <c r="C27804">
        <v>475.50482799999997</v>
      </c>
    </row>
    <row r="27805" spans="1:3" x14ac:dyDescent="0.3">
      <c r="A27805">
        <v>1400.4670000000001</v>
      </c>
      <c r="B27805">
        <v>479.29364800000002</v>
      </c>
      <c r="C27805">
        <v>475.50482799999997</v>
      </c>
    </row>
    <row r="27806" spans="1:3" x14ac:dyDescent="0.3">
      <c r="A27806">
        <v>1400.508</v>
      </c>
      <c r="B27806">
        <v>479.31052</v>
      </c>
      <c r="C27806">
        <v>475.50482799999997</v>
      </c>
    </row>
    <row r="27807" spans="1:3" x14ac:dyDescent="0.3">
      <c r="A27807">
        <v>1400.5519999999999</v>
      </c>
      <c r="B27807">
        <v>479.26937500000003</v>
      </c>
      <c r="C27807">
        <v>475.50482799999997</v>
      </c>
    </row>
    <row r="27808" spans="1:3" x14ac:dyDescent="0.3">
      <c r="A27808">
        <v>1400.5920000000001</v>
      </c>
      <c r="B27808">
        <v>479.252611</v>
      </c>
      <c r="C27808">
        <v>475.50482799999997</v>
      </c>
    </row>
    <row r="27809" spans="1:3" x14ac:dyDescent="0.3">
      <c r="A27809">
        <v>1400.634</v>
      </c>
      <c r="B27809">
        <v>479.24158699999998</v>
      </c>
      <c r="C27809">
        <v>475.50482799999997</v>
      </c>
    </row>
    <row r="27810" spans="1:3" x14ac:dyDescent="0.3">
      <c r="A27810">
        <v>1400.674</v>
      </c>
      <c r="B27810">
        <v>479.26336900000001</v>
      </c>
      <c r="C27810">
        <v>475.50482799999997</v>
      </c>
    </row>
    <row r="27811" spans="1:3" x14ac:dyDescent="0.3">
      <c r="A27811">
        <v>1400.7170000000001</v>
      </c>
      <c r="B27811">
        <v>479.25379900000001</v>
      </c>
      <c r="C27811">
        <v>475.50482799999997</v>
      </c>
    </row>
    <row r="27812" spans="1:3" x14ac:dyDescent="0.3">
      <c r="A27812">
        <v>1400.759</v>
      </c>
      <c r="B27812">
        <v>479.245789</v>
      </c>
      <c r="C27812">
        <v>475.50482799999997</v>
      </c>
    </row>
    <row r="27813" spans="1:3" x14ac:dyDescent="0.3">
      <c r="A27813">
        <v>1400.798</v>
      </c>
      <c r="B27813">
        <v>479.24713300000002</v>
      </c>
      <c r="C27813">
        <v>475.50482799999997</v>
      </c>
    </row>
    <row r="27814" spans="1:3" x14ac:dyDescent="0.3">
      <c r="A27814">
        <v>1400.84</v>
      </c>
      <c r="B27814">
        <v>479.23148600000002</v>
      </c>
      <c r="C27814">
        <v>475.50482799999997</v>
      </c>
    </row>
    <row r="27815" spans="1:3" x14ac:dyDescent="0.3">
      <c r="A27815">
        <v>1400.8789999999999</v>
      </c>
      <c r="B27815">
        <v>479.18668200000002</v>
      </c>
      <c r="C27815">
        <v>475.50482799999997</v>
      </c>
    </row>
    <row r="27816" spans="1:3" x14ac:dyDescent="0.3">
      <c r="A27816">
        <v>1400.9169999999999</v>
      </c>
      <c r="B27816">
        <v>479.153617</v>
      </c>
      <c r="C27816">
        <v>475.50482799999997</v>
      </c>
    </row>
    <row r="27817" spans="1:3" x14ac:dyDescent="0.3">
      <c r="A27817">
        <v>1400.953</v>
      </c>
      <c r="B27817">
        <v>479.14748400000002</v>
      </c>
      <c r="C27817">
        <v>475.50482799999997</v>
      </c>
    </row>
    <row r="27818" spans="1:3" x14ac:dyDescent="0.3">
      <c r="A27818">
        <v>1400.9929999999999</v>
      </c>
      <c r="B27818">
        <v>479.12194599999998</v>
      </c>
      <c r="C27818">
        <v>475.50482799999997</v>
      </c>
    </row>
    <row r="27819" spans="1:3" x14ac:dyDescent="0.3">
      <c r="A27819">
        <v>1401.0360000000001</v>
      </c>
      <c r="B27819">
        <v>479.121893</v>
      </c>
      <c r="C27819">
        <v>475.50482799999997</v>
      </c>
    </row>
    <row r="27820" spans="1:3" x14ac:dyDescent="0.3">
      <c r="A27820">
        <v>1401.076</v>
      </c>
      <c r="B27820">
        <v>479.11980199999999</v>
      </c>
      <c r="C27820">
        <v>475.50482799999997</v>
      </c>
    </row>
    <row r="27821" spans="1:3" x14ac:dyDescent="0.3">
      <c r="A27821">
        <v>1401.115</v>
      </c>
      <c r="B27821">
        <v>479.12285500000002</v>
      </c>
      <c r="C27821">
        <v>475.50482799999997</v>
      </c>
    </row>
    <row r="27822" spans="1:3" x14ac:dyDescent="0.3">
      <c r="A27822">
        <v>1401.155</v>
      </c>
      <c r="B27822">
        <v>479.11362100000002</v>
      </c>
      <c r="C27822">
        <v>475.50482799999997</v>
      </c>
    </row>
    <row r="27823" spans="1:3" x14ac:dyDescent="0.3">
      <c r="A27823">
        <v>1401.1990000000001</v>
      </c>
      <c r="B27823">
        <v>479.09457300000003</v>
      </c>
      <c r="C27823">
        <v>475.50482799999997</v>
      </c>
    </row>
    <row r="27824" spans="1:3" x14ac:dyDescent="0.3">
      <c r="A27824">
        <v>1401.2360000000001</v>
      </c>
      <c r="B27824">
        <v>479.09972299999998</v>
      </c>
      <c r="C27824">
        <v>475.50482799999997</v>
      </c>
    </row>
    <row r="27825" spans="1:3" x14ac:dyDescent="0.3">
      <c r="A27825">
        <v>1401.2760000000001</v>
      </c>
      <c r="B27825">
        <v>479.12351899999999</v>
      </c>
      <c r="C27825">
        <v>475.50482799999997</v>
      </c>
    </row>
    <row r="27826" spans="1:3" x14ac:dyDescent="0.3">
      <c r="A27826">
        <v>1401.317</v>
      </c>
      <c r="B27826">
        <v>479.13430299999999</v>
      </c>
      <c r="C27826">
        <v>475.50482799999997</v>
      </c>
    </row>
    <row r="27827" spans="1:3" x14ac:dyDescent="0.3">
      <c r="A27827">
        <v>1401.36</v>
      </c>
      <c r="B27827">
        <v>479.123062</v>
      </c>
      <c r="C27827">
        <v>475.50482799999997</v>
      </c>
    </row>
    <row r="27828" spans="1:3" x14ac:dyDescent="0.3">
      <c r="A27828">
        <v>1401.4010000000001</v>
      </c>
      <c r="B27828">
        <v>479.14768199999997</v>
      </c>
      <c r="C27828">
        <v>475.50482799999997</v>
      </c>
    </row>
    <row r="27829" spans="1:3" x14ac:dyDescent="0.3">
      <c r="A27829">
        <v>1401.444</v>
      </c>
      <c r="B27829">
        <v>479.13848300000001</v>
      </c>
      <c r="C27829">
        <v>475.50482799999997</v>
      </c>
    </row>
    <row r="27830" spans="1:3" x14ac:dyDescent="0.3">
      <c r="A27830">
        <v>1401.4849999999999</v>
      </c>
      <c r="B27830">
        <v>479.16097400000001</v>
      </c>
      <c r="C27830">
        <v>475.50482799999997</v>
      </c>
    </row>
    <row r="27831" spans="1:3" x14ac:dyDescent="0.3">
      <c r="A27831">
        <v>1401.5260000000001</v>
      </c>
      <c r="B27831">
        <v>479.15082000000001</v>
      </c>
      <c r="C27831">
        <v>475.50482799999997</v>
      </c>
    </row>
    <row r="27832" spans="1:3" x14ac:dyDescent="0.3">
      <c r="A27832">
        <v>1401.5650000000001</v>
      </c>
      <c r="B27832">
        <v>479.15575100000001</v>
      </c>
      <c r="C27832">
        <v>475.50482799999997</v>
      </c>
    </row>
    <row r="27833" spans="1:3" x14ac:dyDescent="0.3">
      <c r="A27833">
        <v>1401.606</v>
      </c>
      <c r="B27833">
        <v>479.165459</v>
      </c>
      <c r="C27833">
        <v>475.50482799999997</v>
      </c>
    </row>
    <row r="27834" spans="1:3" x14ac:dyDescent="0.3">
      <c r="A27834">
        <v>1401.6469999999999</v>
      </c>
      <c r="B27834">
        <v>479.18863099999999</v>
      </c>
      <c r="C27834">
        <v>475.50482799999997</v>
      </c>
    </row>
    <row r="27835" spans="1:3" x14ac:dyDescent="0.3">
      <c r="A27835">
        <v>1401.6869999999999</v>
      </c>
      <c r="B27835">
        <v>479.150645</v>
      </c>
      <c r="C27835">
        <v>475.50482799999997</v>
      </c>
    </row>
    <row r="27836" spans="1:3" x14ac:dyDescent="0.3">
      <c r="A27836">
        <v>1401.7280000000001</v>
      </c>
      <c r="B27836">
        <v>479.12383399999999</v>
      </c>
      <c r="C27836">
        <v>475.50482799999997</v>
      </c>
    </row>
    <row r="27837" spans="1:3" x14ac:dyDescent="0.3">
      <c r="A27837">
        <v>1401.768</v>
      </c>
      <c r="B27837">
        <v>479.10912200000001</v>
      </c>
      <c r="C27837">
        <v>475.50482799999997</v>
      </c>
    </row>
    <row r="27838" spans="1:3" x14ac:dyDescent="0.3">
      <c r="A27838">
        <v>1401.807</v>
      </c>
      <c r="B27838">
        <v>479.12536</v>
      </c>
      <c r="C27838">
        <v>475.50482799999997</v>
      </c>
    </row>
    <row r="27839" spans="1:3" x14ac:dyDescent="0.3">
      <c r="A27839">
        <v>1401.848</v>
      </c>
      <c r="B27839">
        <v>479.15448800000001</v>
      </c>
      <c r="C27839">
        <v>475.50482799999997</v>
      </c>
    </row>
    <row r="27840" spans="1:3" x14ac:dyDescent="0.3">
      <c r="A27840">
        <v>1401.89</v>
      </c>
      <c r="B27840">
        <v>479.14797299999998</v>
      </c>
      <c r="C27840">
        <v>475.50482799999997</v>
      </c>
    </row>
    <row r="27841" spans="1:3" x14ac:dyDescent="0.3">
      <c r="A27841">
        <v>1401.931</v>
      </c>
      <c r="B27841">
        <v>479.154403</v>
      </c>
      <c r="C27841">
        <v>475.50482799999997</v>
      </c>
    </row>
    <row r="27842" spans="1:3" x14ac:dyDescent="0.3">
      <c r="A27842">
        <v>1401.972</v>
      </c>
      <c r="B27842">
        <v>479.16522900000001</v>
      </c>
      <c r="C27842">
        <v>475.50482799999997</v>
      </c>
    </row>
    <row r="27843" spans="1:3" x14ac:dyDescent="0.3">
      <c r="A27843">
        <v>1402.0119999999999</v>
      </c>
      <c r="B27843">
        <v>479.179867</v>
      </c>
      <c r="C27843">
        <v>475.50482799999997</v>
      </c>
    </row>
    <row r="27844" spans="1:3" x14ac:dyDescent="0.3">
      <c r="A27844">
        <v>1402.0550000000001</v>
      </c>
      <c r="B27844">
        <v>479.18291799999997</v>
      </c>
      <c r="C27844">
        <v>475.50482799999997</v>
      </c>
    </row>
    <row r="27845" spans="1:3" x14ac:dyDescent="0.3">
      <c r="A27845">
        <v>1402.096</v>
      </c>
      <c r="B27845">
        <v>479.17658399999999</v>
      </c>
      <c r="C27845">
        <v>475.50482799999997</v>
      </c>
    </row>
    <row r="27846" spans="1:3" x14ac:dyDescent="0.3">
      <c r="A27846">
        <v>1402.135</v>
      </c>
      <c r="B27846">
        <v>479.18647499999997</v>
      </c>
      <c r="C27846">
        <v>475.50482799999997</v>
      </c>
    </row>
    <row r="27847" spans="1:3" x14ac:dyDescent="0.3">
      <c r="A27847">
        <v>1402.175</v>
      </c>
      <c r="B27847">
        <v>479.21773400000001</v>
      </c>
      <c r="C27847">
        <v>475.50482799999997</v>
      </c>
    </row>
    <row r="27848" spans="1:3" x14ac:dyDescent="0.3">
      <c r="A27848">
        <v>1402.213</v>
      </c>
      <c r="B27848">
        <v>479.20249799999999</v>
      </c>
      <c r="C27848">
        <v>475.50482799999997</v>
      </c>
    </row>
    <row r="27849" spans="1:3" x14ac:dyDescent="0.3">
      <c r="A27849">
        <v>1402.2539999999999</v>
      </c>
      <c r="B27849">
        <v>479.17967700000003</v>
      </c>
      <c r="C27849">
        <v>475.50482799999997</v>
      </c>
    </row>
    <row r="27850" spans="1:3" x14ac:dyDescent="0.3">
      <c r="A27850">
        <v>1402.296</v>
      </c>
      <c r="B27850">
        <v>479.209946</v>
      </c>
      <c r="C27850">
        <v>475.50482799999997</v>
      </c>
    </row>
    <row r="27851" spans="1:3" x14ac:dyDescent="0.3">
      <c r="A27851">
        <v>1402.338</v>
      </c>
      <c r="B27851">
        <v>479.21307100000001</v>
      </c>
      <c r="C27851">
        <v>475.50482799999997</v>
      </c>
    </row>
    <row r="27852" spans="1:3" x14ac:dyDescent="0.3">
      <c r="A27852">
        <v>1402.377</v>
      </c>
      <c r="B27852">
        <v>479.21013099999999</v>
      </c>
      <c r="C27852">
        <v>475.50482799999997</v>
      </c>
    </row>
    <row r="27853" spans="1:3" x14ac:dyDescent="0.3">
      <c r="A27853">
        <v>1402.4159999999999</v>
      </c>
      <c r="B27853">
        <v>479.25455799999997</v>
      </c>
      <c r="C27853">
        <v>475.50482799999997</v>
      </c>
    </row>
    <row r="27854" spans="1:3" x14ac:dyDescent="0.3">
      <c r="A27854">
        <v>1402.4549999999999</v>
      </c>
      <c r="B27854">
        <v>479.27517799999998</v>
      </c>
      <c r="C27854">
        <v>475.50482799999997</v>
      </c>
    </row>
    <row r="27855" spans="1:3" x14ac:dyDescent="0.3">
      <c r="A27855">
        <v>1402.4939999999999</v>
      </c>
      <c r="B27855">
        <v>479.27746100000002</v>
      </c>
      <c r="C27855">
        <v>475.50482799999997</v>
      </c>
    </row>
    <row r="27856" spans="1:3" x14ac:dyDescent="0.3">
      <c r="A27856">
        <v>1402.5350000000001</v>
      </c>
      <c r="B27856">
        <v>479.29118999999997</v>
      </c>
      <c r="C27856">
        <v>475.50482799999997</v>
      </c>
    </row>
    <row r="27857" spans="1:3" x14ac:dyDescent="0.3">
      <c r="A27857">
        <v>1402.5719999999999</v>
      </c>
      <c r="B27857">
        <v>479.27911699999999</v>
      </c>
      <c r="C27857">
        <v>475.50482799999997</v>
      </c>
    </row>
    <row r="27858" spans="1:3" x14ac:dyDescent="0.3">
      <c r="A27858">
        <v>1402.6120000000001</v>
      </c>
      <c r="B27858">
        <v>479.25290999999999</v>
      </c>
      <c r="C27858">
        <v>475.50482799999997</v>
      </c>
    </row>
    <row r="27859" spans="1:3" x14ac:dyDescent="0.3">
      <c r="A27859">
        <v>1402.6510000000001</v>
      </c>
      <c r="B27859">
        <v>479.19282299999998</v>
      </c>
      <c r="C27859">
        <v>475.50482799999997</v>
      </c>
    </row>
    <row r="27860" spans="1:3" x14ac:dyDescent="0.3">
      <c r="A27860">
        <v>1402.69</v>
      </c>
      <c r="B27860">
        <v>479.16255799999999</v>
      </c>
      <c r="C27860">
        <v>475.50482799999997</v>
      </c>
    </row>
    <row r="27861" spans="1:3" x14ac:dyDescent="0.3">
      <c r="A27861">
        <v>1402.7329999999999</v>
      </c>
      <c r="B27861">
        <v>479.15275100000002</v>
      </c>
      <c r="C27861">
        <v>475.50482799999997</v>
      </c>
    </row>
    <row r="27862" spans="1:3" x14ac:dyDescent="0.3">
      <c r="A27862">
        <v>1402.7739999999999</v>
      </c>
      <c r="B27862">
        <v>479.14873299999999</v>
      </c>
      <c r="C27862">
        <v>475.50482799999997</v>
      </c>
    </row>
    <row r="27863" spans="1:3" x14ac:dyDescent="0.3">
      <c r="A27863">
        <v>1402.819</v>
      </c>
      <c r="B27863">
        <v>479.14995599999997</v>
      </c>
      <c r="C27863">
        <v>475.50482799999997</v>
      </c>
    </row>
    <row r="27864" spans="1:3" x14ac:dyDescent="0.3">
      <c r="A27864">
        <v>1402.86</v>
      </c>
      <c r="B27864">
        <v>479.17709000000002</v>
      </c>
      <c r="C27864">
        <v>475.50482799999997</v>
      </c>
    </row>
    <row r="27865" spans="1:3" x14ac:dyDescent="0.3">
      <c r="A27865">
        <v>1402.903</v>
      </c>
      <c r="B27865">
        <v>479.20061900000002</v>
      </c>
      <c r="C27865">
        <v>475.50482799999997</v>
      </c>
    </row>
    <row r="27866" spans="1:3" x14ac:dyDescent="0.3">
      <c r="A27866">
        <v>1402.9459999999999</v>
      </c>
      <c r="B27866">
        <v>479.21038299999998</v>
      </c>
      <c r="C27866">
        <v>475.50482799999997</v>
      </c>
    </row>
    <row r="27867" spans="1:3" x14ac:dyDescent="0.3">
      <c r="A27867">
        <v>1402.989</v>
      </c>
      <c r="B27867">
        <v>479.23401899999999</v>
      </c>
      <c r="C27867">
        <v>475.50482799999997</v>
      </c>
    </row>
    <row r="27868" spans="1:3" x14ac:dyDescent="0.3">
      <c r="A27868">
        <v>1403.0329999999999</v>
      </c>
      <c r="B27868">
        <v>479.23240900000002</v>
      </c>
      <c r="C27868">
        <v>475.50482799999997</v>
      </c>
    </row>
    <row r="27869" spans="1:3" x14ac:dyDescent="0.3">
      <c r="A27869">
        <v>1403.0730000000001</v>
      </c>
      <c r="B27869">
        <v>479.20930700000002</v>
      </c>
      <c r="C27869">
        <v>475.50482799999997</v>
      </c>
    </row>
    <row r="27870" spans="1:3" x14ac:dyDescent="0.3">
      <c r="A27870">
        <v>1403.115</v>
      </c>
      <c r="B27870">
        <v>479.195764</v>
      </c>
      <c r="C27870">
        <v>475.50482799999997</v>
      </c>
    </row>
    <row r="27871" spans="1:3" x14ac:dyDescent="0.3">
      <c r="A27871">
        <v>1403.1559999999999</v>
      </c>
      <c r="B27871">
        <v>479.21783599999998</v>
      </c>
      <c r="C27871">
        <v>475.50482799999997</v>
      </c>
    </row>
    <row r="27872" spans="1:3" x14ac:dyDescent="0.3">
      <c r="A27872">
        <v>1403.1990000000001</v>
      </c>
      <c r="B27872">
        <v>479.20181500000001</v>
      </c>
      <c r="C27872">
        <v>475.50482799999997</v>
      </c>
    </row>
    <row r="27873" spans="1:3" x14ac:dyDescent="0.3">
      <c r="A27873">
        <v>1403.2380000000001</v>
      </c>
      <c r="B27873">
        <v>479.21241199999997</v>
      </c>
      <c r="C27873">
        <v>475.50482799999997</v>
      </c>
    </row>
    <row r="27874" spans="1:3" x14ac:dyDescent="0.3">
      <c r="A27874">
        <v>1403.279</v>
      </c>
      <c r="B27874">
        <v>479.20238000000001</v>
      </c>
      <c r="C27874">
        <v>475.50482799999997</v>
      </c>
    </row>
    <row r="27875" spans="1:3" x14ac:dyDescent="0.3">
      <c r="A27875">
        <v>1403.32</v>
      </c>
      <c r="B27875">
        <v>479.23087399999997</v>
      </c>
      <c r="C27875">
        <v>475.50482799999997</v>
      </c>
    </row>
    <row r="27876" spans="1:3" x14ac:dyDescent="0.3">
      <c r="A27876">
        <v>1403.367</v>
      </c>
      <c r="B27876">
        <v>479.20016900000002</v>
      </c>
      <c r="C27876">
        <v>475.50482799999997</v>
      </c>
    </row>
    <row r="27877" spans="1:3" x14ac:dyDescent="0.3">
      <c r="A27877">
        <v>1403.4059999999999</v>
      </c>
      <c r="B27877">
        <v>479.214654</v>
      </c>
      <c r="C27877">
        <v>475.50482799999997</v>
      </c>
    </row>
    <row r="27878" spans="1:3" x14ac:dyDescent="0.3">
      <c r="A27878">
        <v>1403.4449999999999</v>
      </c>
      <c r="B27878">
        <v>479.20001600000001</v>
      </c>
      <c r="C27878">
        <v>475.50482799999997</v>
      </c>
    </row>
    <row r="27879" spans="1:3" x14ac:dyDescent="0.3">
      <c r="A27879">
        <v>1403.4849999999999</v>
      </c>
      <c r="B27879">
        <v>479.206616</v>
      </c>
      <c r="C27879">
        <v>475.50482799999997</v>
      </c>
    </row>
    <row r="27880" spans="1:3" x14ac:dyDescent="0.3">
      <c r="A27880">
        <v>1403.5260000000001</v>
      </c>
      <c r="B27880">
        <v>479.21369299999998</v>
      </c>
      <c r="C27880">
        <v>475.50482799999997</v>
      </c>
    </row>
    <row r="27881" spans="1:3" x14ac:dyDescent="0.3">
      <c r="A27881">
        <v>1403.568</v>
      </c>
      <c r="B27881">
        <v>479.17890499999999</v>
      </c>
      <c r="C27881">
        <v>475.50482799999997</v>
      </c>
    </row>
    <row r="27882" spans="1:3" x14ac:dyDescent="0.3">
      <c r="A27882">
        <v>1403.6079999999999</v>
      </c>
      <c r="B27882">
        <v>479.186307</v>
      </c>
      <c r="C27882">
        <v>475.50482799999997</v>
      </c>
    </row>
    <row r="27883" spans="1:3" x14ac:dyDescent="0.3">
      <c r="A27883">
        <v>1403.6489999999999</v>
      </c>
      <c r="B27883">
        <v>479.22297500000002</v>
      </c>
      <c r="C27883">
        <v>475.50482799999997</v>
      </c>
    </row>
    <row r="27884" spans="1:3" x14ac:dyDescent="0.3">
      <c r="A27884">
        <v>1403.693</v>
      </c>
      <c r="B27884">
        <v>479.201731</v>
      </c>
      <c r="C27884">
        <v>475.50482799999997</v>
      </c>
    </row>
    <row r="27885" spans="1:3" x14ac:dyDescent="0.3">
      <c r="A27885">
        <v>1403.7349999999999</v>
      </c>
      <c r="B27885">
        <v>479.18167899999997</v>
      </c>
      <c r="C27885">
        <v>475.50482799999997</v>
      </c>
    </row>
    <row r="27886" spans="1:3" x14ac:dyDescent="0.3">
      <c r="A27886">
        <v>1403.777</v>
      </c>
      <c r="B27886">
        <v>479.13497999999998</v>
      </c>
      <c r="C27886">
        <v>475.50482799999997</v>
      </c>
    </row>
    <row r="27887" spans="1:3" x14ac:dyDescent="0.3">
      <c r="A27887">
        <v>1403.818</v>
      </c>
      <c r="B27887">
        <v>479.12941799999999</v>
      </c>
      <c r="C27887">
        <v>475.50482799999997</v>
      </c>
    </row>
    <row r="27888" spans="1:3" x14ac:dyDescent="0.3">
      <c r="A27888">
        <v>1403.857</v>
      </c>
      <c r="B27888">
        <v>479.111175</v>
      </c>
      <c r="C27888">
        <v>475.50482799999997</v>
      </c>
    </row>
    <row r="27889" spans="1:3" x14ac:dyDescent="0.3">
      <c r="A27889">
        <v>1403.8969999999999</v>
      </c>
      <c r="B27889">
        <v>479.09190699999999</v>
      </c>
      <c r="C27889">
        <v>475.50482799999997</v>
      </c>
    </row>
    <row r="27890" spans="1:3" x14ac:dyDescent="0.3">
      <c r="A27890">
        <v>1403.9380000000001</v>
      </c>
      <c r="B27890">
        <v>479.06865499999998</v>
      </c>
      <c r="C27890">
        <v>475.50482799999997</v>
      </c>
    </row>
    <row r="27891" spans="1:3" x14ac:dyDescent="0.3">
      <c r="A27891">
        <v>1403.9780000000001</v>
      </c>
      <c r="B27891">
        <v>479.09013800000002</v>
      </c>
      <c r="C27891">
        <v>475.50482799999997</v>
      </c>
    </row>
    <row r="27892" spans="1:3" x14ac:dyDescent="0.3">
      <c r="A27892">
        <v>1404.018</v>
      </c>
      <c r="B27892">
        <v>479.07809200000003</v>
      </c>
      <c r="C27892">
        <v>475.50482799999997</v>
      </c>
    </row>
    <row r="27893" spans="1:3" x14ac:dyDescent="0.3">
      <c r="A27893">
        <v>1404.0609999999999</v>
      </c>
      <c r="B27893">
        <v>479.06465700000001</v>
      </c>
      <c r="C27893">
        <v>475.50482799999997</v>
      </c>
    </row>
    <row r="27894" spans="1:3" x14ac:dyDescent="0.3">
      <c r="A27894">
        <v>1404.105</v>
      </c>
      <c r="B27894">
        <v>479.04499399999997</v>
      </c>
      <c r="C27894">
        <v>475.50482799999997</v>
      </c>
    </row>
    <row r="27895" spans="1:3" x14ac:dyDescent="0.3">
      <c r="A27895">
        <v>1404.1420000000001</v>
      </c>
      <c r="B27895">
        <v>479.04731600000002</v>
      </c>
      <c r="C27895">
        <v>475.50482799999997</v>
      </c>
    </row>
    <row r="27896" spans="1:3" x14ac:dyDescent="0.3">
      <c r="A27896">
        <v>1404.182</v>
      </c>
      <c r="B27896">
        <v>479.05659000000003</v>
      </c>
      <c r="C27896">
        <v>475.50482799999997</v>
      </c>
    </row>
    <row r="27897" spans="1:3" x14ac:dyDescent="0.3">
      <c r="A27897">
        <v>1404.2249999999999</v>
      </c>
      <c r="B27897">
        <v>479.03156200000001</v>
      </c>
      <c r="C27897">
        <v>475.50482799999997</v>
      </c>
    </row>
    <row r="27898" spans="1:3" x14ac:dyDescent="0.3">
      <c r="A27898">
        <v>1404.2629999999999</v>
      </c>
      <c r="B27898">
        <v>479.017765</v>
      </c>
      <c r="C27898">
        <v>475.50482799999997</v>
      </c>
    </row>
    <row r="27899" spans="1:3" x14ac:dyDescent="0.3">
      <c r="A27899">
        <v>1404.298</v>
      </c>
      <c r="B27899">
        <v>479.01167199999998</v>
      </c>
      <c r="C27899">
        <v>475.50482799999997</v>
      </c>
    </row>
    <row r="27900" spans="1:3" x14ac:dyDescent="0.3">
      <c r="A27900">
        <v>1404.3389999999999</v>
      </c>
      <c r="B27900">
        <v>478.992796</v>
      </c>
      <c r="C27900">
        <v>475.50482799999997</v>
      </c>
    </row>
    <row r="27901" spans="1:3" x14ac:dyDescent="0.3">
      <c r="A27901">
        <v>1404.3779999999999</v>
      </c>
      <c r="B27901">
        <v>479.006303</v>
      </c>
      <c r="C27901">
        <v>475.50482799999997</v>
      </c>
    </row>
    <row r="27902" spans="1:3" x14ac:dyDescent="0.3">
      <c r="A27902">
        <v>1404.421</v>
      </c>
      <c r="B27902">
        <v>478.99056400000001</v>
      </c>
      <c r="C27902">
        <v>475.50482799999997</v>
      </c>
    </row>
    <row r="27903" spans="1:3" x14ac:dyDescent="0.3">
      <c r="A27903">
        <v>1404.462</v>
      </c>
      <c r="B27903">
        <v>479.01433700000001</v>
      </c>
      <c r="C27903">
        <v>475.50482799999997</v>
      </c>
    </row>
    <row r="27904" spans="1:3" x14ac:dyDescent="0.3">
      <c r="A27904">
        <v>1404.5029999999999</v>
      </c>
      <c r="B27904">
        <v>479.000585</v>
      </c>
      <c r="C27904">
        <v>475.50482799999997</v>
      </c>
    </row>
    <row r="27905" spans="1:3" x14ac:dyDescent="0.3">
      <c r="A27905">
        <v>1404.5440000000001</v>
      </c>
      <c r="B27905">
        <v>478.99597799999998</v>
      </c>
      <c r="C27905">
        <v>475.50482799999997</v>
      </c>
    </row>
    <row r="27906" spans="1:3" x14ac:dyDescent="0.3">
      <c r="A27906">
        <v>1404.5830000000001</v>
      </c>
      <c r="B27906">
        <v>479.00446799999997</v>
      </c>
      <c r="C27906">
        <v>475.50482799999997</v>
      </c>
    </row>
    <row r="27907" spans="1:3" x14ac:dyDescent="0.3">
      <c r="A27907">
        <v>1404.6210000000001</v>
      </c>
      <c r="B27907">
        <v>478.94765899999999</v>
      </c>
      <c r="C27907">
        <v>475.50482799999997</v>
      </c>
    </row>
    <row r="27908" spans="1:3" x14ac:dyDescent="0.3">
      <c r="A27908">
        <v>1404.66</v>
      </c>
      <c r="B27908">
        <v>478.953306</v>
      </c>
      <c r="C27908">
        <v>475.50482799999997</v>
      </c>
    </row>
    <row r="27909" spans="1:3" x14ac:dyDescent="0.3">
      <c r="A27909">
        <v>1404.7</v>
      </c>
      <c r="B27909">
        <v>478.93352399999998</v>
      </c>
      <c r="C27909">
        <v>475.50482799999997</v>
      </c>
    </row>
    <row r="27910" spans="1:3" x14ac:dyDescent="0.3">
      <c r="A27910">
        <v>1404.7349999999999</v>
      </c>
      <c r="B27910">
        <v>478.95756599999999</v>
      </c>
      <c r="C27910">
        <v>475.50482799999997</v>
      </c>
    </row>
    <row r="27911" spans="1:3" x14ac:dyDescent="0.3">
      <c r="A27911">
        <v>1404.778</v>
      </c>
      <c r="B27911">
        <v>478.94649299999998</v>
      </c>
      <c r="C27911">
        <v>475.50482799999997</v>
      </c>
    </row>
    <row r="27912" spans="1:3" x14ac:dyDescent="0.3">
      <c r="A27912">
        <v>1404.819</v>
      </c>
      <c r="B27912">
        <v>478.95143200000001</v>
      </c>
      <c r="C27912">
        <v>475.50482799999997</v>
      </c>
    </row>
    <row r="27913" spans="1:3" x14ac:dyDescent="0.3">
      <c r="A27913">
        <v>1404.8589999999999</v>
      </c>
      <c r="B27913">
        <v>478.95096599999999</v>
      </c>
      <c r="C27913">
        <v>475.50482799999997</v>
      </c>
    </row>
    <row r="27914" spans="1:3" x14ac:dyDescent="0.3">
      <c r="A27914">
        <v>1404.902</v>
      </c>
      <c r="B27914">
        <v>478.91054400000002</v>
      </c>
      <c r="C27914">
        <v>475.50482799999997</v>
      </c>
    </row>
    <row r="27915" spans="1:3" x14ac:dyDescent="0.3">
      <c r="A27915">
        <v>1404.9449999999999</v>
      </c>
      <c r="B27915">
        <v>478.94102600000002</v>
      </c>
      <c r="C27915">
        <v>475.50482799999997</v>
      </c>
    </row>
    <row r="27916" spans="1:3" x14ac:dyDescent="0.3">
      <c r="A27916">
        <v>1404.9880000000001</v>
      </c>
      <c r="B27916">
        <v>478.90795200000002</v>
      </c>
      <c r="C27916">
        <v>475.50482799999997</v>
      </c>
    </row>
    <row r="27917" spans="1:3" x14ac:dyDescent="0.3">
      <c r="A27917">
        <v>1405.027</v>
      </c>
      <c r="B27917">
        <v>478.89328599999999</v>
      </c>
      <c r="C27917">
        <v>475.50482799999997</v>
      </c>
    </row>
    <row r="27918" spans="1:3" x14ac:dyDescent="0.3">
      <c r="A27918">
        <v>1405.066</v>
      </c>
      <c r="B27918">
        <v>478.87499600000001</v>
      </c>
      <c r="C27918">
        <v>475.50482799999997</v>
      </c>
    </row>
    <row r="27919" spans="1:3" x14ac:dyDescent="0.3">
      <c r="A27919">
        <v>1405.104</v>
      </c>
      <c r="B27919">
        <v>478.864823</v>
      </c>
      <c r="C27919">
        <v>475.50482799999997</v>
      </c>
    </row>
    <row r="27920" spans="1:3" x14ac:dyDescent="0.3">
      <c r="A27920">
        <v>1405.145</v>
      </c>
      <c r="B27920">
        <v>478.88034900000002</v>
      </c>
      <c r="C27920">
        <v>475.50482799999997</v>
      </c>
    </row>
    <row r="27921" spans="1:3" x14ac:dyDescent="0.3">
      <c r="A27921">
        <v>1405.184</v>
      </c>
      <c r="B27921">
        <v>478.87853999999999</v>
      </c>
      <c r="C27921">
        <v>475.50482799999997</v>
      </c>
    </row>
    <row r="27922" spans="1:3" x14ac:dyDescent="0.3">
      <c r="A27922">
        <v>1405.2170000000001</v>
      </c>
      <c r="B27922">
        <v>478.87135599999999</v>
      </c>
      <c r="C27922">
        <v>475.50482799999997</v>
      </c>
    </row>
    <row r="27923" spans="1:3" x14ac:dyDescent="0.3">
      <c r="A27923">
        <v>1405.2570000000001</v>
      </c>
      <c r="B27923">
        <v>478.836995</v>
      </c>
      <c r="C27923">
        <v>475.50482799999997</v>
      </c>
    </row>
    <row r="27924" spans="1:3" x14ac:dyDescent="0.3">
      <c r="A27924">
        <v>1405.298</v>
      </c>
      <c r="B27924">
        <v>478.84598999999997</v>
      </c>
      <c r="C27924">
        <v>475.50482799999997</v>
      </c>
    </row>
    <row r="27925" spans="1:3" x14ac:dyDescent="0.3">
      <c r="A27925">
        <v>1405.337</v>
      </c>
      <c r="B27925">
        <v>478.83099099999998</v>
      </c>
      <c r="C27925">
        <v>475.50482799999997</v>
      </c>
    </row>
    <row r="27926" spans="1:3" x14ac:dyDescent="0.3">
      <c r="A27926">
        <v>1405.376</v>
      </c>
      <c r="B27926">
        <v>478.81034499999998</v>
      </c>
      <c r="C27926">
        <v>475.50482799999997</v>
      </c>
    </row>
    <row r="27927" spans="1:3" x14ac:dyDescent="0.3">
      <c r="A27927">
        <v>1405.4179999999999</v>
      </c>
      <c r="B27927">
        <v>478.81276400000002</v>
      </c>
      <c r="C27927">
        <v>475.50482799999997</v>
      </c>
    </row>
    <row r="27928" spans="1:3" x14ac:dyDescent="0.3">
      <c r="A27928">
        <v>1405.46</v>
      </c>
      <c r="B27928">
        <v>478.79175300000003</v>
      </c>
      <c r="C27928">
        <v>475.50482799999997</v>
      </c>
    </row>
    <row r="27929" spans="1:3" x14ac:dyDescent="0.3">
      <c r="A27929">
        <v>1405.5050000000001</v>
      </c>
      <c r="B27929">
        <v>478.77452399999999</v>
      </c>
      <c r="C27929">
        <v>475.50482799999997</v>
      </c>
    </row>
    <row r="27930" spans="1:3" x14ac:dyDescent="0.3">
      <c r="A27930">
        <v>1405.5409999999999</v>
      </c>
      <c r="B27930">
        <v>478.79551400000003</v>
      </c>
      <c r="C27930">
        <v>475.50482799999997</v>
      </c>
    </row>
    <row r="27931" spans="1:3" x14ac:dyDescent="0.3">
      <c r="A27931">
        <v>1405.5809999999999</v>
      </c>
      <c r="B27931">
        <v>478.78784200000001</v>
      </c>
      <c r="C27931">
        <v>475.50482799999997</v>
      </c>
    </row>
    <row r="27932" spans="1:3" x14ac:dyDescent="0.3">
      <c r="A27932">
        <v>1405.62</v>
      </c>
      <c r="B27932">
        <v>478.775172</v>
      </c>
      <c r="C27932">
        <v>475.50482799999997</v>
      </c>
    </row>
    <row r="27933" spans="1:3" x14ac:dyDescent="0.3">
      <c r="A27933">
        <v>1405.6579999999999</v>
      </c>
      <c r="B27933">
        <v>478.74521399999998</v>
      </c>
      <c r="C27933">
        <v>475.50482799999997</v>
      </c>
    </row>
    <row r="27934" spans="1:3" x14ac:dyDescent="0.3">
      <c r="A27934">
        <v>1405.6980000000001</v>
      </c>
      <c r="B27934">
        <v>478.76855399999999</v>
      </c>
      <c r="C27934">
        <v>475.50482799999997</v>
      </c>
    </row>
    <row r="27935" spans="1:3" x14ac:dyDescent="0.3">
      <c r="A27935">
        <v>1405.74</v>
      </c>
      <c r="B27935">
        <v>478.78529300000002</v>
      </c>
      <c r="C27935">
        <v>475.50482799999997</v>
      </c>
    </row>
    <row r="27936" spans="1:3" x14ac:dyDescent="0.3">
      <c r="A27936">
        <v>1405.7819999999999</v>
      </c>
      <c r="B27936">
        <v>478.77414499999998</v>
      </c>
      <c r="C27936">
        <v>475.50482799999997</v>
      </c>
    </row>
    <row r="27937" spans="1:3" x14ac:dyDescent="0.3">
      <c r="A27937">
        <v>1405.82</v>
      </c>
      <c r="B27937">
        <v>478.78256399999998</v>
      </c>
      <c r="C27937">
        <v>475.50482799999997</v>
      </c>
    </row>
    <row r="27938" spans="1:3" x14ac:dyDescent="0.3">
      <c r="A27938">
        <v>1405.8579999999999</v>
      </c>
      <c r="B27938">
        <v>478.79114499999997</v>
      </c>
      <c r="C27938">
        <v>475.50482799999997</v>
      </c>
    </row>
    <row r="27939" spans="1:3" x14ac:dyDescent="0.3">
      <c r="A27939">
        <v>1405.8969999999999</v>
      </c>
      <c r="B27939">
        <v>478.78266600000001</v>
      </c>
      <c r="C27939">
        <v>475.50482799999997</v>
      </c>
    </row>
    <row r="27940" spans="1:3" x14ac:dyDescent="0.3">
      <c r="A27940">
        <v>1405.9369999999999</v>
      </c>
      <c r="B27940">
        <v>478.79606100000001</v>
      </c>
      <c r="C27940">
        <v>475.50482799999997</v>
      </c>
    </row>
    <row r="27941" spans="1:3" x14ac:dyDescent="0.3">
      <c r="A27941">
        <v>1405.9770000000001</v>
      </c>
      <c r="B27941">
        <v>478.79452400000002</v>
      </c>
      <c r="C27941">
        <v>475.50482799999997</v>
      </c>
    </row>
    <row r="27942" spans="1:3" x14ac:dyDescent="0.3">
      <c r="A27942">
        <v>1406.0170000000001</v>
      </c>
      <c r="B27942">
        <v>478.80910799999998</v>
      </c>
      <c r="C27942">
        <v>475.50482799999997</v>
      </c>
    </row>
    <row r="27943" spans="1:3" x14ac:dyDescent="0.3">
      <c r="A27943">
        <v>1406.057</v>
      </c>
      <c r="B27943">
        <v>478.82149500000003</v>
      </c>
      <c r="C27943">
        <v>475.50482799999997</v>
      </c>
    </row>
    <row r="27944" spans="1:3" x14ac:dyDescent="0.3">
      <c r="A27944">
        <v>1406.097</v>
      </c>
      <c r="B27944">
        <v>478.81892199999999</v>
      </c>
      <c r="C27944">
        <v>475.50482799999997</v>
      </c>
    </row>
    <row r="27945" spans="1:3" x14ac:dyDescent="0.3">
      <c r="A27945">
        <v>1406.136</v>
      </c>
      <c r="B27945">
        <v>478.805972</v>
      </c>
      <c r="C27945">
        <v>475.50482799999997</v>
      </c>
    </row>
    <row r="27946" spans="1:3" x14ac:dyDescent="0.3">
      <c r="A27946">
        <v>1406.182</v>
      </c>
      <c r="B27946">
        <v>478.82431300000002</v>
      </c>
      <c r="C27946">
        <v>475.50482799999997</v>
      </c>
    </row>
    <row r="27947" spans="1:3" x14ac:dyDescent="0.3">
      <c r="A27947">
        <v>1406.223</v>
      </c>
      <c r="B27947">
        <v>478.79767500000003</v>
      </c>
      <c r="C27947">
        <v>475.50482799999997</v>
      </c>
    </row>
    <row r="27948" spans="1:3" x14ac:dyDescent="0.3">
      <c r="A27948">
        <v>1406.259</v>
      </c>
      <c r="B27948">
        <v>478.81122699999997</v>
      </c>
      <c r="C27948">
        <v>475.50482799999997</v>
      </c>
    </row>
    <row r="27949" spans="1:3" x14ac:dyDescent="0.3">
      <c r="A27949">
        <v>1406.3</v>
      </c>
      <c r="B27949">
        <v>478.81171899999998</v>
      </c>
      <c r="C27949">
        <v>475.50482799999997</v>
      </c>
    </row>
    <row r="27950" spans="1:3" x14ac:dyDescent="0.3">
      <c r="A27950">
        <v>1406.3389999999999</v>
      </c>
      <c r="B27950">
        <v>478.818738</v>
      </c>
      <c r="C27950">
        <v>475.50482799999997</v>
      </c>
    </row>
    <row r="27951" spans="1:3" x14ac:dyDescent="0.3">
      <c r="A27951">
        <v>1406.383</v>
      </c>
      <c r="B27951">
        <v>478.79510499999998</v>
      </c>
      <c r="C27951">
        <v>475.04582099999999</v>
      </c>
    </row>
    <row r="27952" spans="1:3" x14ac:dyDescent="0.3">
      <c r="A27952">
        <v>1406.4259999999999</v>
      </c>
      <c r="B27952">
        <v>478.80480499999999</v>
      </c>
      <c r="C27952">
        <v>475.04582099999999</v>
      </c>
    </row>
    <row r="27953" spans="1:3" x14ac:dyDescent="0.3">
      <c r="A27953">
        <v>1406.4649999999999</v>
      </c>
      <c r="B27953">
        <v>478.783996</v>
      </c>
      <c r="C27953">
        <v>475.04582099999999</v>
      </c>
    </row>
    <row r="27954" spans="1:3" x14ac:dyDescent="0.3">
      <c r="A27954">
        <v>1406.5050000000001</v>
      </c>
      <c r="B27954">
        <v>478.76311600000002</v>
      </c>
      <c r="C27954">
        <v>475.04582099999999</v>
      </c>
    </row>
    <row r="27955" spans="1:3" x14ac:dyDescent="0.3">
      <c r="A27955">
        <v>1406.5450000000001</v>
      </c>
      <c r="B27955">
        <v>478.748965</v>
      </c>
      <c r="C27955">
        <v>475.04582099999999</v>
      </c>
    </row>
    <row r="27956" spans="1:3" x14ac:dyDescent="0.3">
      <c r="A27956">
        <v>1406.5840000000001</v>
      </c>
      <c r="B27956">
        <v>478.73184800000001</v>
      </c>
      <c r="C27956">
        <v>475.04582099999999</v>
      </c>
    </row>
    <row r="27957" spans="1:3" x14ac:dyDescent="0.3">
      <c r="A27957">
        <v>1406.623</v>
      </c>
      <c r="B27957">
        <v>478.72645899999998</v>
      </c>
      <c r="C27957">
        <v>475.04582099999999</v>
      </c>
    </row>
    <row r="27958" spans="1:3" x14ac:dyDescent="0.3">
      <c r="A27958">
        <v>1406.665</v>
      </c>
      <c r="B27958">
        <v>478.70990799999998</v>
      </c>
      <c r="C27958">
        <v>475.04582099999999</v>
      </c>
    </row>
    <row r="27959" spans="1:3" x14ac:dyDescent="0.3">
      <c r="A27959">
        <v>1406.7090000000001</v>
      </c>
      <c r="B27959">
        <v>478.730726</v>
      </c>
      <c r="C27959">
        <v>475.04582099999999</v>
      </c>
    </row>
    <row r="27960" spans="1:3" x14ac:dyDescent="0.3">
      <c r="A27960">
        <v>1406.752</v>
      </c>
      <c r="B27960">
        <v>478.72654199999999</v>
      </c>
      <c r="C27960">
        <v>475.04582099999999</v>
      </c>
    </row>
    <row r="27961" spans="1:3" x14ac:dyDescent="0.3">
      <c r="A27961">
        <v>1406.7950000000001</v>
      </c>
      <c r="B27961">
        <v>478.70275600000002</v>
      </c>
      <c r="C27961">
        <v>475.04582099999999</v>
      </c>
    </row>
    <row r="27962" spans="1:3" x14ac:dyDescent="0.3">
      <c r="A27962">
        <v>1406.836</v>
      </c>
      <c r="B27962">
        <v>478.73196799999999</v>
      </c>
      <c r="C27962">
        <v>475.04582099999999</v>
      </c>
    </row>
    <row r="27963" spans="1:3" x14ac:dyDescent="0.3">
      <c r="A27963">
        <v>1406.877</v>
      </c>
      <c r="B27963">
        <v>478.73396500000001</v>
      </c>
      <c r="C27963">
        <v>475.04582099999999</v>
      </c>
    </row>
    <row r="27964" spans="1:3" x14ac:dyDescent="0.3">
      <c r="A27964">
        <v>1406.9190000000001</v>
      </c>
      <c r="B27964">
        <v>478.72577699999999</v>
      </c>
      <c r="C27964">
        <v>475.04582099999999</v>
      </c>
    </row>
    <row r="27965" spans="1:3" x14ac:dyDescent="0.3">
      <c r="A27965">
        <v>1406.9590000000001</v>
      </c>
      <c r="B27965">
        <v>478.71442100000002</v>
      </c>
      <c r="C27965">
        <v>475.04582099999999</v>
      </c>
    </row>
    <row r="27966" spans="1:3" x14ac:dyDescent="0.3">
      <c r="A27966">
        <v>1407.009</v>
      </c>
      <c r="B27966">
        <v>478.70464600000003</v>
      </c>
      <c r="C27966">
        <v>475.04582099999999</v>
      </c>
    </row>
    <row r="27967" spans="1:3" x14ac:dyDescent="0.3">
      <c r="A27967">
        <v>1407.0530000000001</v>
      </c>
      <c r="B27967">
        <v>478.73222299999998</v>
      </c>
      <c r="C27967">
        <v>475.04582099999999</v>
      </c>
    </row>
    <row r="27968" spans="1:3" x14ac:dyDescent="0.3">
      <c r="A27968">
        <v>1407.0940000000001</v>
      </c>
      <c r="B27968">
        <v>478.74303600000002</v>
      </c>
      <c r="C27968">
        <v>475.04582099999999</v>
      </c>
    </row>
    <row r="27969" spans="1:3" x14ac:dyDescent="0.3">
      <c r="A27969">
        <v>1407.1310000000001</v>
      </c>
      <c r="B27969">
        <v>478.74241499999999</v>
      </c>
      <c r="C27969">
        <v>475.04582099999999</v>
      </c>
    </row>
    <row r="27970" spans="1:3" x14ac:dyDescent="0.3">
      <c r="A27970">
        <v>1407.1690000000001</v>
      </c>
      <c r="B27970">
        <v>478.711592</v>
      </c>
      <c r="C27970">
        <v>475.04582099999999</v>
      </c>
    </row>
    <row r="27971" spans="1:3" x14ac:dyDescent="0.3">
      <c r="A27971">
        <v>1407.21</v>
      </c>
      <c r="B27971">
        <v>478.67760299999998</v>
      </c>
      <c r="C27971">
        <v>475.04582099999999</v>
      </c>
    </row>
    <row r="27972" spans="1:3" x14ac:dyDescent="0.3">
      <c r="A27972">
        <v>1407.248</v>
      </c>
      <c r="B27972">
        <v>478.68876799999998</v>
      </c>
      <c r="C27972">
        <v>475.04582099999999</v>
      </c>
    </row>
    <row r="27973" spans="1:3" x14ac:dyDescent="0.3">
      <c r="A27973">
        <v>1407.288</v>
      </c>
      <c r="B27973">
        <v>478.67137600000001</v>
      </c>
      <c r="C27973">
        <v>475.04582099999999</v>
      </c>
    </row>
    <row r="27974" spans="1:3" x14ac:dyDescent="0.3">
      <c r="A27974">
        <v>1407.325</v>
      </c>
      <c r="B27974">
        <v>478.65865700000001</v>
      </c>
      <c r="C27974">
        <v>475.04582099999999</v>
      </c>
    </row>
    <row r="27975" spans="1:3" x14ac:dyDescent="0.3">
      <c r="A27975">
        <v>1407.364</v>
      </c>
      <c r="B27975">
        <v>478.67162500000001</v>
      </c>
      <c r="C27975">
        <v>475.04582099999999</v>
      </c>
    </row>
    <row r="27976" spans="1:3" x14ac:dyDescent="0.3">
      <c r="A27976">
        <v>1407.405</v>
      </c>
      <c r="B27976">
        <v>478.65826299999998</v>
      </c>
      <c r="C27976">
        <v>475.04582099999999</v>
      </c>
    </row>
    <row r="27977" spans="1:3" x14ac:dyDescent="0.3">
      <c r="A27977">
        <v>1407.444</v>
      </c>
      <c r="B27977">
        <v>478.674915</v>
      </c>
      <c r="C27977">
        <v>475.04582099999999</v>
      </c>
    </row>
    <row r="27978" spans="1:3" x14ac:dyDescent="0.3">
      <c r="A27978">
        <v>1407.4839999999999</v>
      </c>
      <c r="B27978">
        <v>478.68024800000001</v>
      </c>
      <c r="C27978">
        <v>475.04582099999999</v>
      </c>
    </row>
    <row r="27979" spans="1:3" x14ac:dyDescent="0.3">
      <c r="A27979">
        <v>1407.5219999999999</v>
      </c>
      <c r="B27979">
        <v>478.66746000000001</v>
      </c>
      <c r="C27979">
        <v>475.04582099999999</v>
      </c>
    </row>
    <row r="27980" spans="1:3" x14ac:dyDescent="0.3">
      <c r="A27980">
        <v>1407.5619999999999</v>
      </c>
      <c r="B27980">
        <v>478.68694799999997</v>
      </c>
      <c r="C27980">
        <v>475.04582099999999</v>
      </c>
    </row>
    <row r="27981" spans="1:3" x14ac:dyDescent="0.3">
      <c r="A27981">
        <v>1407.6010000000001</v>
      </c>
      <c r="B27981">
        <v>478.66607800000003</v>
      </c>
      <c r="C27981">
        <v>475.04582099999999</v>
      </c>
    </row>
    <row r="27982" spans="1:3" x14ac:dyDescent="0.3">
      <c r="A27982">
        <v>1407.644</v>
      </c>
      <c r="B27982">
        <v>478.65685999999999</v>
      </c>
      <c r="C27982">
        <v>475.04582099999999</v>
      </c>
    </row>
    <row r="27983" spans="1:3" x14ac:dyDescent="0.3">
      <c r="A27983">
        <v>1407.684</v>
      </c>
      <c r="B27983">
        <v>478.60313300000001</v>
      </c>
      <c r="C27983">
        <v>475.04582099999999</v>
      </c>
    </row>
    <row r="27984" spans="1:3" x14ac:dyDescent="0.3">
      <c r="A27984">
        <v>1407.7249999999999</v>
      </c>
      <c r="B27984">
        <v>478.62048600000003</v>
      </c>
      <c r="C27984">
        <v>475.04582099999999</v>
      </c>
    </row>
    <row r="27985" spans="1:3" x14ac:dyDescent="0.3">
      <c r="A27985">
        <v>1407.768</v>
      </c>
      <c r="B27985">
        <v>478.63842899999997</v>
      </c>
      <c r="C27985">
        <v>475.04582099999999</v>
      </c>
    </row>
    <row r="27986" spans="1:3" x14ac:dyDescent="0.3">
      <c r="A27986">
        <v>1407.807</v>
      </c>
      <c r="B27986">
        <v>478.63878199999999</v>
      </c>
      <c r="C27986">
        <v>475.04582099999999</v>
      </c>
    </row>
    <row r="27987" spans="1:3" x14ac:dyDescent="0.3">
      <c r="A27987">
        <v>1407.848</v>
      </c>
      <c r="B27987">
        <v>478.638079</v>
      </c>
      <c r="C27987">
        <v>475.04582099999999</v>
      </c>
    </row>
    <row r="27988" spans="1:3" x14ac:dyDescent="0.3">
      <c r="A27988">
        <v>1407.8879999999999</v>
      </c>
      <c r="B27988">
        <v>478.620384</v>
      </c>
      <c r="C27988">
        <v>475.04582099999999</v>
      </c>
    </row>
    <row r="27989" spans="1:3" x14ac:dyDescent="0.3">
      <c r="A27989">
        <v>1407.925</v>
      </c>
      <c r="B27989">
        <v>478.60049400000003</v>
      </c>
      <c r="C27989">
        <v>475.04582099999999</v>
      </c>
    </row>
    <row r="27990" spans="1:3" x14ac:dyDescent="0.3">
      <c r="A27990">
        <v>1407.9680000000001</v>
      </c>
      <c r="B27990">
        <v>478.60803499999997</v>
      </c>
      <c r="C27990">
        <v>475.04582099999999</v>
      </c>
    </row>
    <row r="27991" spans="1:3" x14ac:dyDescent="0.3">
      <c r="A27991">
        <v>1408.01</v>
      </c>
      <c r="B27991">
        <v>478.615139</v>
      </c>
      <c r="C27991">
        <v>475.04582099999999</v>
      </c>
    </row>
    <row r="27992" spans="1:3" x14ac:dyDescent="0.3">
      <c r="A27992">
        <v>1408.0530000000001</v>
      </c>
      <c r="B27992">
        <v>478.655169</v>
      </c>
      <c r="C27992">
        <v>475.04582099999999</v>
      </c>
    </row>
    <row r="27993" spans="1:3" x14ac:dyDescent="0.3">
      <c r="A27993">
        <v>1408.0930000000001</v>
      </c>
      <c r="B27993">
        <v>478.65668699999998</v>
      </c>
      <c r="C27993">
        <v>475.04582099999999</v>
      </c>
    </row>
    <row r="27994" spans="1:3" x14ac:dyDescent="0.3">
      <c r="A27994">
        <v>1408.133</v>
      </c>
      <c r="B27994">
        <v>478.66312499999998</v>
      </c>
      <c r="C27994">
        <v>475.04582099999999</v>
      </c>
    </row>
    <row r="27995" spans="1:3" x14ac:dyDescent="0.3">
      <c r="A27995">
        <v>1408.175</v>
      </c>
      <c r="B27995">
        <v>478.64252800000003</v>
      </c>
      <c r="C27995">
        <v>475.04582099999999</v>
      </c>
    </row>
    <row r="27996" spans="1:3" x14ac:dyDescent="0.3">
      <c r="A27996">
        <v>1408.2139999999999</v>
      </c>
      <c r="B27996">
        <v>478.64881200000002</v>
      </c>
      <c r="C27996">
        <v>475.04582099999999</v>
      </c>
    </row>
    <row r="27997" spans="1:3" x14ac:dyDescent="0.3">
      <c r="A27997">
        <v>1408.2560000000001</v>
      </c>
      <c r="B27997">
        <v>478.65687300000002</v>
      </c>
      <c r="C27997">
        <v>475.04582099999999</v>
      </c>
    </row>
    <row r="27998" spans="1:3" x14ac:dyDescent="0.3">
      <c r="A27998">
        <v>1408.2950000000001</v>
      </c>
      <c r="B27998">
        <v>478.64256799999998</v>
      </c>
      <c r="C27998">
        <v>475.04582099999999</v>
      </c>
    </row>
    <row r="27999" spans="1:3" x14ac:dyDescent="0.3">
      <c r="A27999">
        <v>1408.3330000000001</v>
      </c>
      <c r="B27999">
        <v>478.64241299999998</v>
      </c>
      <c r="C27999">
        <v>475.04582099999999</v>
      </c>
    </row>
    <row r="28000" spans="1:3" x14ac:dyDescent="0.3">
      <c r="A28000">
        <v>1408.375</v>
      </c>
      <c r="B28000">
        <v>478.66333800000001</v>
      </c>
      <c r="C28000">
        <v>475.04582099999999</v>
      </c>
    </row>
    <row r="28001" spans="1:3" x14ac:dyDescent="0.3">
      <c r="A28001">
        <v>1408.4159999999999</v>
      </c>
      <c r="B28001">
        <v>478.651566</v>
      </c>
      <c r="C28001">
        <v>475.04582099999999</v>
      </c>
    </row>
    <row r="28002" spans="1:3" x14ac:dyDescent="0.3">
      <c r="A28002">
        <v>1408.452</v>
      </c>
      <c r="B28002">
        <v>478.67966300000001</v>
      </c>
      <c r="C28002">
        <v>475.04582099999999</v>
      </c>
    </row>
    <row r="28003" spans="1:3" x14ac:dyDescent="0.3">
      <c r="A28003">
        <v>1408.4939999999999</v>
      </c>
      <c r="B28003">
        <v>478.68545899999998</v>
      </c>
      <c r="C28003">
        <v>475.04582099999999</v>
      </c>
    </row>
    <row r="28004" spans="1:3" x14ac:dyDescent="0.3">
      <c r="A28004">
        <v>1408.5340000000001</v>
      </c>
      <c r="B28004">
        <v>478.65982500000001</v>
      </c>
      <c r="C28004">
        <v>475.04582099999999</v>
      </c>
    </row>
    <row r="28005" spans="1:3" x14ac:dyDescent="0.3">
      <c r="A28005">
        <v>1408.575</v>
      </c>
      <c r="B28005">
        <v>478.66411399999998</v>
      </c>
      <c r="C28005">
        <v>475.04582099999999</v>
      </c>
    </row>
    <row r="28006" spans="1:3" x14ac:dyDescent="0.3">
      <c r="A28006">
        <v>1408.616</v>
      </c>
      <c r="B28006">
        <v>478.697766</v>
      </c>
      <c r="C28006">
        <v>475.04582099999999</v>
      </c>
    </row>
    <row r="28007" spans="1:3" x14ac:dyDescent="0.3">
      <c r="A28007">
        <v>1408.6590000000001</v>
      </c>
      <c r="B28007">
        <v>478.71242000000001</v>
      </c>
      <c r="C28007">
        <v>475.04582099999999</v>
      </c>
    </row>
    <row r="28008" spans="1:3" x14ac:dyDescent="0.3">
      <c r="A28008">
        <v>1408.702</v>
      </c>
      <c r="B28008">
        <v>478.71550999999999</v>
      </c>
      <c r="C28008">
        <v>475.04582099999999</v>
      </c>
    </row>
    <row r="28009" spans="1:3" x14ac:dyDescent="0.3">
      <c r="A28009">
        <v>1408.742</v>
      </c>
      <c r="B28009">
        <v>478.734801</v>
      </c>
      <c r="C28009">
        <v>475.04582099999999</v>
      </c>
    </row>
    <row r="28010" spans="1:3" x14ac:dyDescent="0.3">
      <c r="A28010">
        <v>1408.7860000000001</v>
      </c>
      <c r="B28010">
        <v>478.711187</v>
      </c>
      <c r="C28010">
        <v>475.04582099999999</v>
      </c>
    </row>
    <row r="28011" spans="1:3" x14ac:dyDescent="0.3">
      <c r="A28011">
        <v>1408.827</v>
      </c>
      <c r="B28011">
        <v>478.71362499999998</v>
      </c>
      <c r="C28011">
        <v>475.04582099999999</v>
      </c>
    </row>
    <row r="28012" spans="1:3" x14ac:dyDescent="0.3">
      <c r="A28012">
        <v>1408.866</v>
      </c>
      <c r="B28012">
        <v>478.71902799999998</v>
      </c>
      <c r="C28012">
        <v>475.04582099999999</v>
      </c>
    </row>
    <row r="28013" spans="1:3" x14ac:dyDescent="0.3">
      <c r="A28013">
        <v>1408.904</v>
      </c>
      <c r="B28013">
        <v>478.70993900000002</v>
      </c>
      <c r="C28013">
        <v>475.04582099999999</v>
      </c>
    </row>
    <row r="28014" spans="1:3" x14ac:dyDescent="0.3">
      <c r="A28014">
        <v>1408.9469999999999</v>
      </c>
      <c r="B28014">
        <v>478.69299100000001</v>
      </c>
      <c r="C28014">
        <v>475.04582099999999</v>
      </c>
    </row>
    <row r="28015" spans="1:3" x14ac:dyDescent="0.3">
      <c r="A28015">
        <v>1408.9880000000001</v>
      </c>
      <c r="B28015">
        <v>478.71168299999999</v>
      </c>
      <c r="C28015">
        <v>475.04582099999999</v>
      </c>
    </row>
    <row r="28016" spans="1:3" x14ac:dyDescent="0.3">
      <c r="A28016">
        <v>1409.0360000000001</v>
      </c>
      <c r="B28016">
        <v>478.72223100000002</v>
      </c>
      <c r="C28016">
        <v>475.04582099999999</v>
      </c>
    </row>
    <row r="28017" spans="1:3" x14ac:dyDescent="0.3">
      <c r="A28017">
        <v>1409.1289999999999</v>
      </c>
      <c r="B28017">
        <v>478.68965800000001</v>
      </c>
      <c r="C28017">
        <v>475.04582099999999</v>
      </c>
    </row>
    <row r="28018" spans="1:3" x14ac:dyDescent="0.3">
      <c r="A28018">
        <v>1409.241</v>
      </c>
      <c r="B28018">
        <v>478.68945400000001</v>
      </c>
      <c r="C28018">
        <v>475.04582099999999</v>
      </c>
    </row>
    <row r="28019" spans="1:3" x14ac:dyDescent="0.3">
      <c r="A28019">
        <v>1409.3430000000001</v>
      </c>
      <c r="B28019">
        <v>478.66940399999999</v>
      </c>
      <c r="C28019">
        <v>475.04582099999999</v>
      </c>
    </row>
    <row r="28020" spans="1:3" x14ac:dyDescent="0.3">
      <c r="A28020">
        <v>1409.4459999999999</v>
      </c>
      <c r="B28020">
        <v>478.63626900000003</v>
      </c>
      <c r="C28020">
        <v>475.04582099999999</v>
      </c>
    </row>
    <row r="28021" spans="1:3" x14ac:dyDescent="0.3">
      <c r="A28021">
        <v>1409.5450000000001</v>
      </c>
      <c r="B28021">
        <v>478.63066600000002</v>
      </c>
      <c r="C28021">
        <v>475.04582099999999</v>
      </c>
    </row>
    <row r="28022" spans="1:3" x14ac:dyDescent="0.3">
      <c r="A28022">
        <v>1409.644</v>
      </c>
      <c r="B28022">
        <v>478.62612999999999</v>
      </c>
      <c r="C28022">
        <v>475.04582099999999</v>
      </c>
    </row>
    <row r="28023" spans="1:3" x14ac:dyDescent="0.3">
      <c r="A28023">
        <v>1409.742</v>
      </c>
      <c r="B28023">
        <v>478.600323</v>
      </c>
      <c r="C28023">
        <v>475.04582099999999</v>
      </c>
    </row>
    <row r="28024" spans="1:3" x14ac:dyDescent="0.3">
      <c r="A28024">
        <v>1409.838</v>
      </c>
      <c r="B28024">
        <v>478.586386</v>
      </c>
      <c r="C28024">
        <v>475.04582099999999</v>
      </c>
    </row>
    <row r="28025" spans="1:3" x14ac:dyDescent="0.3">
      <c r="A28025">
        <v>1409.943</v>
      </c>
      <c r="B28025">
        <v>478.55705499999999</v>
      </c>
      <c r="C28025">
        <v>475.04582099999999</v>
      </c>
    </row>
    <row r="28026" spans="1:3" x14ac:dyDescent="0.3">
      <c r="A28026">
        <v>1410.0440000000001</v>
      </c>
      <c r="B28026">
        <v>478.544355</v>
      </c>
      <c r="C28026">
        <v>475.04582099999999</v>
      </c>
    </row>
    <row r="28027" spans="1:3" x14ac:dyDescent="0.3">
      <c r="A28027">
        <v>1410.1410000000001</v>
      </c>
      <c r="B28027">
        <v>478.56591100000003</v>
      </c>
      <c r="C28027">
        <v>475.04582099999999</v>
      </c>
    </row>
    <row r="28028" spans="1:3" x14ac:dyDescent="0.3">
      <c r="A28028">
        <v>1410.2380000000001</v>
      </c>
      <c r="B28028">
        <v>478.53562299999999</v>
      </c>
      <c r="C28028">
        <v>475.04582099999999</v>
      </c>
    </row>
    <row r="28029" spans="1:3" x14ac:dyDescent="0.3">
      <c r="A28029">
        <v>1410.336</v>
      </c>
      <c r="B28029">
        <v>478.53320300000001</v>
      </c>
      <c r="C28029">
        <v>475.04582099999999</v>
      </c>
    </row>
    <row r="28030" spans="1:3" x14ac:dyDescent="0.3">
      <c r="A28030">
        <v>1410.441</v>
      </c>
      <c r="B28030">
        <v>478.55155000000002</v>
      </c>
      <c r="C28030">
        <v>474.61167399999999</v>
      </c>
    </row>
    <row r="28031" spans="1:3" x14ac:dyDescent="0.3">
      <c r="A28031">
        <v>1410.5509999999999</v>
      </c>
      <c r="B28031">
        <v>478.55121200000002</v>
      </c>
      <c r="C28031">
        <v>474.61167399999999</v>
      </c>
    </row>
    <row r="28032" spans="1:3" x14ac:dyDescent="0.3">
      <c r="A28032">
        <v>1410.6510000000001</v>
      </c>
      <c r="B28032">
        <v>478.55911600000002</v>
      </c>
      <c r="C28032">
        <v>474.61167399999999</v>
      </c>
    </row>
    <row r="28033" spans="1:3" x14ac:dyDescent="0.3">
      <c r="A28033">
        <v>1410.7550000000001</v>
      </c>
      <c r="B28033">
        <v>478.55944399999998</v>
      </c>
      <c r="C28033">
        <v>474.61167399999999</v>
      </c>
    </row>
    <row r="28034" spans="1:3" x14ac:dyDescent="0.3">
      <c r="A28034">
        <v>1410.855</v>
      </c>
      <c r="B28034">
        <v>478.56640399999998</v>
      </c>
      <c r="C28034">
        <v>474.61167399999999</v>
      </c>
    </row>
    <row r="28035" spans="1:3" x14ac:dyDescent="0.3">
      <c r="A28035">
        <v>1410.9590000000001</v>
      </c>
      <c r="B28035">
        <v>478.56387699999999</v>
      </c>
      <c r="C28035">
        <v>474.61167399999999</v>
      </c>
    </row>
    <row r="28036" spans="1:3" x14ac:dyDescent="0.3">
      <c r="A28036">
        <v>1411.0550000000001</v>
      </c>
      <c r="B28036">
        <v>478.569163</v>
      </c>
      <c r="C28036">
        <v>474.61167399999999</v>
      </c>
    </row>
    <row r="28037" spans="1:3" x14ac:dyDescent="0.3">
      <c r="A28037">
        <v>1411.1559999999999</v>
      </c>
      <c r="B28037">
        <v>478.52845500000001</v>
      </c>
      <c r="C28037">
        <v>474.61167399999999</v>
      </c>
    </row>
    <row r="28038" spans="1:3" x14ac:dyDescent="0.3">
      <c r="A28038">
        <v>1411.2449999999999</v>
      </c>
      <c r="B28038">
        <v>478.53712400000001</v>
      </c>
      <c r="C28038">
        <v>474.61167399999999</v>
      </c>
    </row>
    <row r="28039" spans="1:3" x14ac:dyDescent="0.3">
      <c r="A28039">
        <v>1411.34</v>
      </c>
      <c r="B28039">
        <v>478.52384899999998</v>
      </c>
      <c r="C28039">
        <v>474.61167399999999</v>
      </c>
    </row>
    <row r="28040" spans="1:3" x14ac:dyDescent="0.3">
      <c r="A28040">
        <v>1411.441</v>
      </c>
      <c r="B28040">
        <v>478.50659400000001</v>
      </c>
      <c r="C28040">
        <v>474.61167399999999</v>
      </c>
    </row>
    <row r="28041" spans="1:3" x14ac:dyDescent="0.3">
      <c r="A28041">
        <v>1411.5360000000001</v>
      </c>
      <c r="B28041">
        <v>478.49022100000002</v>
      </c>
      <c r="C28041">
        <v>474.61167399999999</v>
      </c>
    </row>
    <row r="28042" spans="1:3" x14ac:dyDescent="0.3">
      <c r="A28042">
        <v>1411.64</v>
      </c>
      <c r="B28042">
        <v>478.48158799999999</v>
      </c>
      <c r="C28042">
        <v>474.61167399999999</v>
      </c>
    </row>
    <row r="28043" spans="1:3" x14ac:dyDescent="0.3">
      <c r="A28043">
        <v>1411.7360000000001</v>
      </c>
      <c r="B28043">
        <v>478.451144</v>
      </c>
      <c r="C28043">
        <v>474.61167399999999</v>
      </c>
    </row>
    <row r="28044" spans="1:3" x14ac:dyDescent="0.3">
      <c r="A28044">
        <v>1411.8389999999999</v>
      </c>
      <c r="B28044">
        <v>478.46086100000002</v>
      </c>
      <c r="C28044">
        <v>474.61167399999999</v>
      </c>
    </row>
    <row r="28045" spans="1:3" x14ac:dyDescent="0.3">
      <c r="A28045">
        <v>1411.9359999999999</v>
      </c>
      <c r="B28045">
        <v>478.46538099999998</v>
      </c>
      <c r="C28045">
        <v>474.61167399999999</v>
      </c>
    </row>
    <row r="28046" spans="1:3" x14ac:dyDescent="0.3">
      <c r="A28046">
        <v>1412.038</v>
      </c>
      <c r="B28046">
        <v>478.45227299999999</v>
      </c>
      <c r="C28046">
        <v>474.61167399999999</v>
      </c>
    </row>
    <row r="28047" spans="1:3" x14ac:dyDescent="0.3">
      <c r="A28047">
        <v>1412.135</v>
      </c>
      <c r="B28047">
        <v>478.47379899999999</v>
      </c>
      <c r="C28047">
        <v>474.61167399999999</v>
      </c>
    </row>
    <row r="28048" spans="1:3" x14ac:dyDescent="0.3">
      <c r="A28048">
        <v>1412.229</v>
      </c>
      <c r="B28048">
        <v>478.44986399999999</v>
      </c>
      <c r="C28048">
        <v>474.61167399999999</v>
      </c>
    </row>
    <row r="28049" spans="1:3" x14ac:dyDescent="0.3">
      <c r="A28049">
        <v>1412.325</v>
      </c>
      <c r="B28049">
        <v>478.45594599999998</v>
      </c>
      <c r="C28049">
        <v>474.61167399999999</v>
      </c>
    </row>
    <row r="28050" spans="1:3" x14ac:dyDescent="0.3">
      <c r="A28050">
        <v>1412.4280000000001</v>
      </c>
      <c r="B28050">
        <v>478.44420500000001</v>
      </c>
      <c r="C28050">
        <v>474.61167399999999</v>
      </c>
    </row>
    <row r="28051" spans="1:3" x14ac:dyDescent="0.3">
      <c r="A28051">
        <v>1412.5250000000001</v>
      </c>
      <c r="B28051">
        <v>478.42564599999997</v>
      </c>
      <c r="C28051">
        <v>474.61167399999999</v>
      </c>
    </row>
    <row r="28052" spans="1:3" x14ac:dyDescent="0.3">
      <c r="A28052">
        <v>1412.623</v>
      </c>
      <c r="B28052">
        <v>478.43181399999997</v>
      </c>
      <c r="C28052">
        <v>474.61167399999999</v>
      </c>
    </row>
    <row r="28053" spans="1:3" x14ac:dyDescent="0.3">
      <c r="A28053">
        <v>1412.7170000000001</v>
      </c>
      <c r="B28053">
        <v>478.457042</v>
      </c>
      <c r="C28053">
        <v>474.61167399999999</v>
      </c>
    </row>
    <row r="28054" spans="1:3" x14ac:dyDescent="0.3">
      <c r="A28054">
        <v>1412.8240000000001</v>
      </c>
      <c r="B28054">
        <v>478.44898899999998</v>
      </c>
      <c r="C28054">
        <v>474.61167399999999</v>
      </c>
    </row>
    <row r="28055" spans="1:3" x14ac:dyDescent="0.3">
      <c r="A28055">
        <v>1412.921</v>
      </c>
      <c r="B28055">
        <v>478.45959499999998</v>
      </c>
      <c r="C28055">
        <v>474.61167399999999</v>
      </c>
    </row>
    <row r="28056" spans="1:3" x14ac:dyDescent="0.3">
      <c r="A28056">
        <v>1413.03</v>
      </c>
      <c r="B28056">
        <v>478.451976</v>
      </c>
      <c r="C28056">
        <v>474.61167399999999</v>
      </c>
    </row>
    <row r="28057" spans="1:3" x14ac:dyDescent="0.3">
      <c r="A28057">
        <v>1413.095</v>
      </c>
      <c r="B28057">
        <v>478.415459</v>
      </c>
      <c r="C28057">
        <v>474.61167399999999</v>
      </c>
    </row>
    <row r="28058" spans="1:3" x14ac:dyDescent="0.3">
      <c r="A28058">
        <v>1413.133</v>
      </c>
      <c r="B28058">
        <v>478.40790700000002</v>
      </c>
      <c r="C28058">
        <v>474.61167399999999</v>
      </c>
    </row>
    <row r="28059" spans="1:3" x14ac:dyDescent="0.3">
      <c r="A28059">
        <v>1413.175</v>
      </c>
      <c r="B28059">
        <v>478.36528499999997</v>
      </c>
      <c r="C28059">
        <v>474.61167399999999</v>
      </c>
    </row>
    <row r="28060" spans="1:3" x14ac:dyDescent="0.3">
      <c r="A28060">
        <v>1413.2170000000001</v>
      </c>
      <c r="B28060">
        <v>478.36394899999999</v>
      </c>
      <c r="C28060">
        <v>474.61167399999999</v>
      </c>
    </row>
    <row r="28061" spans="1:3" x14ac:dyDescent="0.3">
      <c r="A28061">
        <v>1413.2570000000001</v>
      </c>
      <c r="B28061">
        <v>478.35514599999999</v>
      </c>
      <c r="C28061">
        <v>474.61167399999999</v>
      </c>
    </row>
    <row r="28062" spans="1:3" x14ac:dyDescent="0.3">
      <c r="A28062">
        <v>1413.298</v>
      </c>
      <c r="B28062">
        <v>478.36877700000002</v>
      </c>
      <c r="C28062">
        <v>474.61167399999999</v>
      </c>
    </row>
    <row r="28063" spans="1:3" x14ac:dyDescent="0.3">
      <c r="A28063">
        <v>1413.3409999999999</v>
      </c>
      <c r="B28063">
        <v>478.36218200000002</v>
      </c>
      <c r="C28063">
        <v>474.61167399999999</v>
      </c>
    </row>
    <row r="28064" spans="1:3" x14ac:dyDescent="0.3">
      <c r="A28064">
        <v>1413.376</v>
      </c>
      <c r="B28064">
        <v>478.34232300000002</v>
      </c>
      <c r="C28064">
        <v>474.61167399999999</v>
      </c>
    </row>
    <row r="28065" spans="1:3" x14ac:dyDescent="0.3">
      <c r="A28065">
        <v>1413.4159999999999</v>
      </c>
      <c r="B28065">
        <v>478.35617500000001</v>
      </c>
      <c r="C28065">
        <v>474.61167399999999</v>
      </c>
    </row>
    <row r="28066" spans="1:3" x14ac:dyDescent="0.3">
      <c r="A28066">
        <v>1413.4549999999999</v>
      </c>
      <c r="B28066">
        <v>478.33045600000003</v>
      </c>
      <c r="C28066">
        <v>474.61167399999999</v>
      </c>
    </row>
    <row r="28067" spans="1:3" x14ac:dyDescent="0.3">
      <c r="A28067">
        <v>1413.4949999999999</v>
      </c>
      <c r="B28067">
        <v>478.330715</v>
      </c>
      <c r="C28067">
        <v>474.61167399999999</v>
      </c>
    </row>
    <row r="28068" spans="1:3" x14ac:dyDescent="0.3">
      <c r="A28068">
        <v>1413.537</v>
      </c>
      <c r="B28068">
        <v>478.30981200000002</v>
      </c>
      <c r="C28068">
        <v>474.61167399999999</v>
      </c>
    </row>
    <row r="28069" spans="1:3" x14ac:dyDescent="0.3">
      <c r="A28069">
        <v>1413.577</v>
      </c>
      <c r="B28069">
        <v>478.329161</v>
      </c>
      <c r="C28069">
        <v>474.61167399999999</v>
      </c>
    </row>
    <row r="28070" spans="1:3" x14ac:dyDescent="0.3">
      <c r="A28070">
        <v>1413.617</v>
      </c>
      <c r="B28070">
        <v>478.32368500000001</v>
      </c>
      <c r="C28070">
        <v>474.61167399999999</v>
      </c>
    </row>
    <row r="28071" spans="1:3" x14ac:dyDescent="0.3">
      <c r="A28071">
        <v>1413.655</v>
      </c>
      <c r="B28071">
        <v>478.28453100000002</v>
      </c>
      <c r="C28071">
        <v>474.61167399999999</v>
      </c>
    </row>
    <row r="28072" spans="1:3" x14ac:dyDescent="0.3">
      <c r="A28072">
        <v>1413.6969999999999</v>
      </c>
      <c r="B28072">
        <v>478.29141299999998</v>
      </c>
      <c r="C28072">
        <v>474.61167399999999</v>
      </c>
    </row>
    <row r="28073" spans="1:3" x14ac:dyDescent="0.3">
      <c r="A28073">
        <v>1413.7329999999999</v>
      </c>
      <c r="B28073">
        <v>478.29747800000001</v>
      </c>
      <c r="C28073">
        <v>474.61167399999999</v>
      </c>
    </row>
    <row r="28074" spans="1:3" x14ac:dyDescent="0.3">
      <c r="A28074">
        <v>1413.7719999999999</v>
      </c>
      <c r="B28074">
        <v>478.297618</v>
      </c>
      <c r="C28074">
        <v>474.61167399999999</v>
      </c>
    </row>
    <row r="28075" spans="1:3" x14ac:dyDescent="0.3">
      <c r="A28075">
        <v>1413.8140000000001</v>
      </c>
      <c r="B28075">
        <v>478.298925</v>
      </c>
      <c r="C28075">
        <v>474.61167399999999</v>
      </c>
    </row>
    <row r="28076" spans="1:3" x14ac:dyDescent="0.3">
      <c r="A28076">
        <v>1413.8520000000001</v>
      </c>
      <c r="B28076">
        <v>478.28195499999998</v>
      </c>
      <c r="C28076">
        <v>474.61167399999999</v>
      </c>
    </row>
    <row r="28077" spans="1:3" x14ac:dyDescent="0.3">
      <c r="A28077">
        <v>1413.896</v>
      </c>
      <c r="B28077">
        <v>478.24691000000001</v>
      </c>
      <c r="C28077">
        <v>474.61167399999999</v>
      </c>
    </row>
    <row r="28078" spans="1:3" x14ac:dyDescent="0.3">
      <c r="A28078">
        <v>1413.934</v>
      </c>
      <c r="B28078">
        <v>478.21517699999998</v>
      </c>
      <c r="C28078">
        <v>474.61167399999999</v>
      </c>
    </row>
    <row r="28079" spans="1:3" x14ac:dyDescent="0.3">
      <c r="A28079">
        <v>1413.9749999999999</v>
      </c>
      <c r="B28079">
        <v>478.21000900000001</v>
      </c>
      <c r="C28079">
        <v>474.61167399999999</v>
      </c>
    </row>
    <row r="28080" spans="1:3" x14ac:dyDescent="0.3">
      <c r="A28080">
        <v>1414.0129999999999</v>
      </c>
      <c r="B28080">
        <v>478.171741</v>
      </c>
      <c r="C28080">
        <v>474.61167399999999</v>
      </c>
    </row>
    <row r="28081" spans="1:3" x14ac:dyDescent="0.3">
      <c r="A28081">
        <v>1414.0519999999999</v>
      </c>
      <c r="B28081">
        <v>478.13642199999998</v>
      </c>
      <c r="C28081">
        <v>474.61167399999999</v>
      </c>
    </row>
    <row r="28082" spans="1:3" x14ac:dyDescent="0.3">
      <c r="A28082">
        <v>1414.0940000000001</v>
      </c>
      <c r="B28082">
        <v>478.12218300000001</v>
      </c>
      <c r="C28082">
        <v>474.61167399999999</v>
      </c>
    </row>
    <row r="28083" spans="1:3" x14ac:dyDescent="0.3">
      <c r="A28083">
        <v>1414.134</v>
      </c>
      <c r="B28083">
        <v>478.11494499999998</v>
      </c>
      <c r="C28083">
        <v>474.61167399999999</v>
      </c>
    </row>
    <row r="28084" spans="1:3" x14ac:dyDescent="0.3">
      <c r="A28084">
        <v>1414.173</v>
      </c>
      <c r="B28084">
        <v>478.083122</v>
      </c>
      <c r="C28084">
        <v>474.61167399999999</v>
      </c>
    </row>
    <row r="28085" spans="1:3" x14ac:dyDescent="0.3">
      <c r="A28085">
        <v>1414.213</v>
      </c>
      <c r="B28085">
        <v>478.10729900000001</v>
      </c>
      <c r="C28085">
        <v>474.61167399999999</v>
      </c>
    </row>
    <row r="28086" spans="1:3" x14ac:dyDescent="0.3">
      <c r="A28086">
        <v>1414.2550000000001</v>
      </c>
      <c r="B28086">
        <v>478.07933200000002</v>
      </c>
      <c r="C28086">
        <v>474.61167399999999</v>
      </c>
    </row>
    <row r="28087" spans="1:3" x14ac:dyDescent="0.3">
      <c r="A28087">
        <v>1414.296</v>
      </c>
      <c r="B28087">
        <v>478.08236399999998</v>
      </c>
      <c r="C28087">
        <v>474.61167399999999</v>
      </c>
    </row>
    <row r="28088" spans="1:3" x14ac:dyDescent="0.3">
      <c r="A28088">
        <v>1414.336</v>
      </c>
      <c r="B28088">
        <v>478.09055699999999</v>
      </c>
      <c r="C28088">
        <v>474.61167399999999</v>
      </c>
    </row>
    <row r="28089" spans="1:3" x14ac:dyDescent="0.3">
      <c r="A28089">
        <v>1414.375</v>
      </c>
      <c r="B28089">
        <v>478.06527599999998</v>
      </c>
      <c r="C28089">
        <v>474.61167399999999</v>
      </c>
    </row>
    <row r="28090" spans="1:3" x14ac:dyDescent="0.3">
      <c r="A28090">
        <v>1414.4190000000001</v>
      </c>
      <c r="B28090">
        <v>478.06628000000001</v>
      </c>
      <c r="C28090">
        <v>474.61167399999999</v>
      </c>
    </row>
    <row r="28091" spans="1:3" x14ac:dyDescent="0.3">
      <c r="A28091">
        <v>1414.4559999999999</v>
      </c>
      <c r="B28091">
        <v>478.086702</v>
      </c>
      <c r="C28091">
        <v>474.61167399999999</v>
      </c>
    </row>
    <row r="28092" spans="1:3" x14ac:dyDescent="0.3">
      <c r="A28092">
        <v>1414.4960000000001</v>
      </c>
      <c r="B28092">
        <v>478.07856099999998</v>
      </c>
      <c r="C28092">
        <v>474.61167399999999</v>
      </c>
    </row>
    <row r="28093" spans="1:3" x14ac:dyDescent="0.3">
      <c r="A28093">
        <v>1414.5360000000001</v>
      </c>
      <c r="B28093">
        <v>478.06025</v>
      </c>
      <c r="C28093">
        <v>474.61167399999999</v>
      </c>
    </row>
    <row r="28094" spans="1:3" x14ac:dyDescent="0.3">
      <c r="A28094">
        <v>1414.579</v>
      </c>
      <c r="B28094">
        <v>478.02855299999999</v>
      </c>
      <c r="C28094">
        <v>474.61167399999999</v>
      </c>
    </row>
    <row r="28095" spans="1:3" x14ac:dyDescent="0.3">
      <c r="A28095">
        <v>1414.6179999999999</v>
      </c>
      <c r="B28095">
        <v>478.00210499999997</v>
      </c>
      <c r="C28095">
        <v>474.56506400000001</v>
      </c>
    </row>
    <row r="28096" spans="1:3" x14ac:dyDescent="0.3">
      <c r="A28096">
        <v>1414.6610000000001</v>
      </c>
      <c r="B28096">
        <v>477.96745099999998</v>
      </c>
      <c r="C28096">
        <v>474.56506400000001</v>
      </c>
    </row>
    <row r="28097" spans="1:3" x14ac:dyDescent="0.3">
      <c r="A28097">
        <v>1414.7</v>
      </c>
      <c r="B28097">
        <v>477.96336100000002</v>
      </c>
      <c r="C28097">
        <v>474.56506400000001</v>
      </c>
    </row>
    <row r="28098" spans="1:3" x14ac:dyDescent="0.3">
      <c r="A28098">
        <v>1414.7380000000001</v>
      </c>
      <c r="B28098">
        <v>477.96666299999998</v>
      </c>
      <c r="C28098">
        <v>474.56506400000001</v>
      </c>
    </row>
    <row r="28099" spans="1:3" x14ac:dyDescent="0.3">
      <c r="A28099">
        <v>1414.78</v>
      </c>
      <c r="B28099">
        <v>477.97180200000003</v>
      </c>
      <c r="C28099">
        <v>474.56506400000001</v>
      </c>
    </row>
    <row r="28100" spans="1:3" x14ac:dyDescent="0.3">
      <c r="A28100">
        <v>1414.82</v>
      </c>
      <c r="B28100">
        <v>477.94987800000001</v>
      </c>
      <c r="C28100">
        <v>474.56506400000001</v>
      </c>
    </row>
    <row r="28101" spans="1:3" x14ac:dyDescent="0.3">
      <c r="A28101">
        <v>1414.857</v>
      </c>
      <c r="B28101">
        <v>477.93146400000001</v>
      </c>
      <c r="C28101">
        <v>474.56506400000001</v>
      </c>
    </row>
    <row r="28102" spans="1:3" x14ac:dyDescent="0.3">
      <c r="A28102">
        <v>1414.896</v>
      </c>
      <c r="B28102">
        <v>477.93486000000001</v>
      </c>
      <c r="C28102">
        <v>474.56506400000001</v>
      </c>
    </row>
    <row r="28103" spans="1:3" x14ac:dyDescent="0.3">
      <c r="A28103">
        <v>1414.9349999999999</v>
      </c>
      <c r="B28103">
        <v>477.896141</v>
      </c>
      <c r="C28103">
        <v>474.56506400000001</v>
      </c>
    </row>
    <row r="28104" spans="1:3" x14ac:dyDescent="0.3">
      <c r="A28104">
        <v>1414.9749999999999</v>
      </c>
      <c r="B28104">
        <v>477.882542</v>
      </c>
      <c r="C28104">
        <v>474.56506400000001</v>
      </c>
    </row>
    <row r="28105" spans="1:3" x14ac:dyDescent="0.3">
      <c r="A28105">
        <v>1415.0150000000001</v>
      </c>
      <c r="B28105">
        <v>477.85022400000003</v>
      </c>
      <c r="C28105">
        <v>474.56506400000001</v>
      </c>
    </row>
    <row r="28106" spans="1:3" x14ac:dyDescent="0.3">
      <c r="A28106">
        <v>1415.06</v>
      </c>
      <c r="B28106">
        <v>477.83833700000002</v>
      </c>
      <c r="C28106">
        <v>474.56506400000001</v>
      </c>
    </row>
    <row r="28107" spans="1:3" x14ac:dyDescent="0.3">
      <c r="A28107">
        <v>1415.1010000000001</v>
      </c>
      <c r="B28107">
        <v>477.80265700000001</v>
      </c>
      <c r="C28107">
        <v>474.56506400000001</v>
      </c>
    </row>
    <row r="28108" spans="1:3" x14ac:dyDescent="0.3">
      <c r="A28108">
        <v>1415.1389999999999</v>
      </c>
      <c r="B28108">
        <v>477.78476499999999</v>
      </c>
      <c r="C28108">
        <v>474.56506400000001</v>
      </c>
    </row>
    <row r="28109" spans="1:3" x14ac:dyDescent="0.3">
      <c r="A28109">
        <v>1415.1790000000001</v>
      </c>
      <c r="B28109">
        <v>477.76523700000001</v>
      </c>
      <c r="C28109">
        <v>474.56506400000001</v>
      </c>
    </row>
    <row r="28110" spans="1:3" x14ac:dyDescent="0.3">
      <c r="A28110">
        <v>1415.221</v>
      </c>
      <c r="B28110">
        <v>477.773212</v>
      </c>
      <c r="C28110">
        <v>474.56506400000001</v>
      </c>
    </row>
    <row r="28111" spans="1:3" x14ac:dyDescent="0.3">
      <c r="A28111">
        <v>1415.2619999999999</v>
      </c>
      <c r="B28111">
        <v>477.76101199999999</v>
      </c>
      <c r="C28111">
        <v>474.56506400000001</v>
      </c>
    </row>
    <row r="28112" spans="1:3" x14ac:dyDescent="0.3">
      <c r="A28112">
        <v>1415.3009999999999</v>
      </c>
      <c r="B28112">
        <v>477.79799700000001</v>
      </c>
      <c r="C28112">
        <v>474.56506400000001</v>
      </c>
    </row>
    <row r="28113" spans="1:3" x14ac:dyDescent="0.3">
      <c r="A28113">
        <v>1415.338</v>
      </c>
      <c r="B28113">
        <v>477.78468800000002</v>
      </c>
      <c r="C28113">
        <v>474.56506400000001</v>
      </c>
    </row>
    <row r="28114" spans="1:3" x14ac:dyDescent="0.3">
      <c r="A28114">
        <v>1415.3789999999999</v>
      </c>
      <c r="B28114">
        <v>477.77271200000001</v>
      </c>
      <c r="C28114">
        <v>474.56506400000001</v>
      </c>
    </row>
    <row r="28115" spans="1:3" x14ac:dyDescent="0.3">
      <c r="A28115">
        <v>1415.42</v>
      </c>
      <c r="B28115">
        <v>477.79677500000003</v>
      </c>
      <c r="C28115">
        <v>474.56506400000001</v>
      </c>
    </row>
    <row r="28116" spans="1:3" x14ac:dyDescent="0.3">
      <c r="A28116">
        <v>1415.462</v>
      </c>
      <c r="B28116">
        <v>477.82079800000002</v>
      </c>
      <c r="C28116">
        <v>474.56506400000001</v>
      </c>
    </row>
    <row r="28117" spans="1:3" x14ac:dyDescent="0.3">
      <c r="A28117">
        <v>1415.502</v>
      </c>
      <c r="B28117">
        <v>477.79087399999997</v>
      </c>
      <c r="C28117">
        <v>474.56506400000001</v>
      </c>
    </row>
    <row r="28118" spans="1:3" x14ac:dyDescent="0.3">
      <c r="A28118">
        <v>1415.546</v>
      </c>
      <c r="B28118">
        <v>477.816686</v>
      </c>
      <c r="C28118">
        <v>474.56506400000001</v>
      </c>
    </row>
    <row r="28119" spans="1:3" x14ac:dyDescent="0.3">
      <c r="A28119">
        <v>1415.5830000000001</v>
      </c>
      <c r="B28119">
        <v>477.81248299999999</v>
      </c>
      <c r="C28119">
        <v>474.56506400000001</v>
      </c>
    </row>
    <row r="28120" spans="1:3" x14ac:dyDescent="0.3">
      <c r="A28120">
        <v>1415.6220000000001</v>
      </c>
      <c r="B28120">
        <v>477.81036799999998</v>
      </c>
      <c r="C28120">
        <v>474.56506400000001</v>
      </c>
    </row>
    <row r="28121" spans="1:3" x14ac:dyDescent="0.3">
      <c r="A28121">
        <v>1415.662</v>
      </c>
      <c r="B28121">
        <v>477.812589</v>
      </c>
      <c r="C28121">
        <v>474.56506400000001</v>
      </c>
    </row>
    <row r="28122" spans="1:3" x14ac:dyDescent="0.3">
      <c r="A28122">
        <v>1415.701</v>
      </c>
      <c r="B28122">
        <v>477.83631300000002</v>
      </c>
      <c r="C28122">
        <v>474.56506400000001</v>
      </c>
    </row>
    <row r="28123" spans="1:3" x14ac:dyDescent="0.3">
      <c r="A28123">
        <v>1415.742</v>
      </c>
      <c r="B28123">
        <v>477.84101399999997</v>
      </c>
      <c r="C28123">
        <v>474.56506400000001</v>
      </c>
    </row>
    <row r="28124" spans="1:3" x14ac:dyDescent="0.3">
      <c r="A28124">
        <v>1415.7860000000001</v>
      </c>
      <c r="B28124">
        <v>477.82566600000001</v>
      </c>
      <c r="C28124">
        <v>474.50303300000002</v>
      </c>
    </row>
    <row r="28125" spans="1:3" x14ac:dyDescent="0.3">
      <c r="A28125">
        <v>1415.8240000000001</v>
      </c>
      <c r="B28125">
        <v>477.79844400000002</v>
      </c>
      <c r="C28125">
        <v>474.50303300000002</v>
      </c>
    </row>
    <row r="28126" spans="1:3" x14ac:dyDescent="0.3">
      <c r="A28126">
        <v>1415.8630000000001</v>
      </c>
      <c r="B28126">
        <v>477.77223700000002</v>
      </c>
      <c r="C28126">
        <v>474.50303300000002</v>
      </c>
    </row>
    <row r="28127" spans="1:3" x14ac:dyDescent="0.3">
      <c r="A28127">
        <v>1415.9059999999999</v>
      </c>
      <c r="B28127">
        <v>477.779494</v>
      </c>
      <c r="C28127">
        <v>474.50303300000002</v>
      </c>
    </row>
    <row r="28128" spans="1:3" x14ac:dyDescent="0.3">
      <c r="A28128">
        <v>1415.9449999999999</v>
      </c>
      <c r="B28128">
        <v>477.76032300000003</v>
      </c>
      <c r="C28128">
        <v>474.50303300000002</v>
      </c>
    </row>
    <row r="28129" spans="1:3" x14ac:dyDescent="0.3">
      <c r="A28129">
        <v>1415.9839999999999</v>
      </c>
      <c r="B28129">
        <v>477.72022600000003</v>
      </c>
      <c r="C28129">
        <v>474.50303300000002</v>
      </c>
    </row>
    <row r="28130" spans="1:3" x14ac:dyDescent="0.3">
      <c r="A28130">
        <v>1416.027</v>
      </c>
      <c r="B28130">
        <v>477.72558900000001</v>
      </c>
      <c r="C28130">
        <v>474.50303300000002</v>
      </c>
    </row>
    <row r="28131" spans="1:3" x14ac:dyDescent="0.3">
      <c r="A28131">
        <v>1416.068</v>
      </c>
      <c r="B28131">
        <v>477.733856</v>
      </c>
      <c r="C28131">
        <v>474.50303300000002</v>
      </c>
    </row>
    <row r="28132" spans="1:3" x14ac:dyDescent="0.3">
      <c r="A28132">
        <v>1416.1130000000001</v>
      </c>
      <c r="B28132">
        <v>477.710576</v>
      </c>
      <c r="C28132">
        <v>474.50303300000002</v>
      </c>
    </row>
    <row r="28133" spans="1:3" x14ac:dyDescent="0.3">
      <c r="A28133">
        <v>1416.152</v>
      </c>
      <c r="B28133">
        <v>477.70003000000003</v>
      </c>
      <c r="C28133">
        <v>474.50303300000002</v>
      </c>
    </row>
    <row r="28134" spans="1:3" x14ac:dyDescent="0.3">
      <c r="A28134">
        <v>1416.192</v>
      </c>
      <c r="B28134">
        <v>477.68696599999998</v>
      </c>
      <c r="C28134">
        <v>474.50303300000002</v>
      </c>
    </row>
    <row r="28135" spans="1:3" x14ac:dyDescent="0.3">
      <c r="A28135">
        <v>1416.2329999999999</v>
      </c>
      <c r="B28135">
        <v>477.71234199999998</v>
      </c>
      <c r="C28135">
        <v>474.50303300000002</v>
      </c>
    </row>
    <row r="28136" spans="1:3" x14ac:dyDescent="0.3">
      <c r="A28136">
        <v>1416.2750000000001</v>
      </c>
      <c r="B28136">
        <v>477.72164800000002</v>
      </c>
      <c r="C28136">
        <v>474.38280200000003</v>
      </c>
    </row>
    <row r="28137" spans="1:3" x14ac:dyDescent="0.3">
      <c r="A28137">
        <v>1416.316</v>
      </c>
      <c r="B28137">
        <v>477.71363000000002</v>
      </c>
      <c r="C28137">
        <v>474.38280200000003</v>
      </c>
    </row>
    <row r="28138" spans="1:3" x14ac:dyDescent="0.3">
      <c r="A28138">
        <v>1416.355</v>
      </c>
      <c r="B28138">
        <v>477.69829800000002</v>
      </c>
      <c r="C28138">
        <v>474.38280200000003</v>
      </c>
    </row>
    <row r="28139" spans="1:3" x14ac:dyDescent="0.3">
      <c r="A28139">
        <v>1416.393</v>
      </c>
      <c r="B28139">
        <v>477.706276</v>
      </c>
      <c r="C28139">
        <v>474.38280200000003</v>
      </c>
    </row>
    <row r="28140" spans="1:3" x14ac:dyDescent="0.3">
      <c r="A28140">
        <v>1416.433</v>
      </c>
      <c r="B28140">
        <v>477.67563799999999</v>
      </c>
      <c r="C28140">
        <v>474.38280200000003</v>
      </c>
    </row>
    <row r="28141" spans="1:3" x14ac:dyDescent="0.3">
      <c r="A28141">
        <v>1416.472</v>
      </c>
      <c r="B28141">
        <v>477.62182899999999</v>
      </c>
      <c r="C28141">
        <v>474.38280200000003</v>
      </c>
    </row>
    <row r="28142" spans="1:3" x14ac:dyDescent="0.3">
      <c r="A28142">
        <v>1416.511</v>
      </c>
      <c r="B28142">
        <v>477.59170699999999</v>
      </c>
      <c r="C28142">
        <v>474.38280200000003</v>
      </c>
    </row>
    <row r="28143" spans="1:3" x14ac:dyDescent="0.3">
      <c r="A28143">
        <v>1416.5509999999999</v>
      </c>
      <c r="B28143">
        <v>477.56196799999998</v>
      </c>
      <c r="C28143">
        <v>474.38280200000003</v>
      </c>
    </row>
    <row r="28144" spans="1:3" x14ac:dyDescent="0.3">
      <c r="A28144">
        <v>1416.5930000000001</v>
      </c>
      <c r="B28144">
        <v>477.547301</v>
      </c>
      <c r="C28144">
        <v>474.38280200000003</v>
      </c>
    </row>
    <row r="28145" spans="1:3" x14ac:dyDescent="0.3">
      <c r="A28145">
        <v>1416.633</v>
      </c>
      <c r="B28145">
        <v>477.51566500000001</v>
      </c>
      <c r="C28145">
        <v>474.38280200000003</v>
      </c>
    </row>
    <row r="28146" spans="1:3" x14ac:dyDescent="0.3">
      <c r="A28146">
        <v>1416.673</v>
      </c>
      <c r="B28146">
        <v>477.50503600000002</v>
      </c>
      <c r="C28146">
        <v>474.38280200000003</v>
      </c>
    </row>
    <row r="28147" spans="1:3" x14ac:dyDescent="0.3">
      <c r="A28147">
        <v>1416.713</v>
      </c>
      <c r="B28147">
        <v>477.51519999999999</v>
      </c>
      <c r="C28147">
        <v>474.360795</v>
      </c>
    </row>
    <row r="28148" spans="1:3" x14ac:dyDescent="0.3">
      <c r="A28148">
        <v>1416.7539999999999</v>
      </c>
      <c r="B28148">
        <v>477.51122099999998</v>
      </c>
      <c r="C28148">
        <v>474.360795</v>
      </c>
    </row>
    <row r="28149" spans="1:3" x14ac:dyDescent="0.3">
      <c r="A28149">
        <v>1416.798</v>
      </c>
      <c r="B28149">
        <v>477.53478200000001</v>
      </c>
      <c r="C28149">
        <v>474.360795</v>
      </c>
    </row>
    <row r="28150" spans="1:3" x14ac:dyDescent="0.3">
      <c r="A28150">
        <v>1416.837</v>
      </c>
      <c r="B28150">
        <v>477.53202299999998</v>
      </c>
      <c r="C28150">
        <v>474.360795</v>
      </c>
    </row>
    <row r="28151" spans="1:3" x14ac:dyDescent="0.3">
      <c r="A28151">
        <v>1416.8779999999999</v>
      </c>
      <c r="B28151">
        <v>477.54299700000001</v>
      </c>
      <c r="C28151">
        <v>474.360795</v>
      </c>
    </row>
    <row r="28152" spans="1:3" x14ac:dyDescent="0.3">
      <c r="A28152">
        <v>1416.9179999999999</v>
      </c>
      <c r="B28152">
        <v>477.52998300000002</v>
      </c>
      <c r="C28152">
        <v>474.360795</v>
      </c>
    </row>
    <row r="28153" spans="1:3" x14ac:dyDescent="0.3">
      <c r="A28153">
        <v>1416.9559999999999</v>
      </c>
      <c r="B28153">
        <v>477.54706499999998</v>
      </c>
      <c r="C28153">
        <v>474.360795</v>
      </c>
    </row>
    <row r="28154" spans="1:3" x14ac:dyDescent="0.3">
      <c r="A28154">
        <v>1416.9960000000001</v>
      </c>
      <c r="B28154">
        <v>477.547144</v>
      </c>
      <c r="C28154">
        <v>474.360795</v>
      </c>
    </row>
    <row r="28155" spans="1:3" x14ac:dyDescent="0.3">
      <c r="A28155">
        <v>1417.039</v>
      </c>
      <c r="B28155">
        <v>477.55255499999998</v>
      </c>
      <c r="C28155">
        <v>474.360795</v>
      </c>
    </row>
    <row r="28156" spans="1:3" x14ac:dyDescent="0.3">
      <c r="A28156">
        <v>1417.079</v>
      </c>
      <c r="B28156">
        <v>477.567364</v>
      </c>
      <c r="C28156">
        <v>474.360795</v>
      </c>
    </row>
    <row r="28157" spans="1:3" x14ac:dyDescent="0.3">
      <c r="A28157">
        <v>1417.153</v>
      </c>
      <c r="B28157">
        <v>477.55629900000002</v>
      </c>
      <c r="C28157">
        <v>474.360795</v>
      </c>
    </row>
    <row r="28158" spans="1:3" x14ac:dyDescent="0.3">
      <c r="A28158">
        <v>1417.2560000000001</v>
      </c>
      <c r="B28158">
        <v>477.53394900000001</v>
      </c>
      <c r="C28158">
        <v>474.360795</v>
      </c>
    </row>
    <row r="28159" spans="1:3" x14ac:dyDescent="0.3">
      <c r="A28159">
        <v>1417.354</v>
      </c>
      <c r="B28159">
        <v>477.51240100000001</v>
      </c>
      <c r="C28159">
        <v>474.360795</v>
      </c>
    </row>
    <row r="28160" spans="1:3" x14ac:dyDescent="0.3">
      <c r="A28160">
        <v>1417.451</v>
      </c>
      <c r="B28160">
        <v>477.47276799999997</v>
      </c>
      <c r="C28160">
        <v>474.360795</v>
      </c>
    </row>
    <row r="28161" spans="1:3" x14ac:dyDescent="0.3">
      <c r="A28161">
        <v>1417.549</v>
      </c>
      <c r="B28161">
        <v>477.47320500000001</v>
      </c>
      <c r="C28161">
        <v>474.360795</v>
      </c>
    </row>
    <row r="28162" spans="1:3" x14ac:dyDescent="0.3">
      <c r="A28162">
        <v>1417.644</v>
      </c>
      <c r="B28162">
        <v>477.467896</v>
      </c>
      <c r="C28162">
        <v>474.360795</v>
      </c>
    </row>
    <row r="28163" spans="1:3" x14ac:dyDescent="0.3">
      <c r="A28163">
        <v>1417.75</v>
      </c>
      <c r="B28163">
        <v>477.48774300000002</v>
      </c>
      <c r="C28163">
        <v>474.360795</v>
      </c>
    </row>
    <row r="28164" spans="1:3" x14ac:dyDescent="0.3">
      <c r="A28164">
        <v>1417.8409999999999</v>
      </c>
      <c r="B28164">
        <v>477.51400100000001</v>
      </c>
      <c r="C28164">
        <v>474.360795</v>
      </c>
    </row>
    <row r="28165" spans="1:3" x14ac:dyDescent="0.3">
      <c r="A28165">
        <v>1417.931</v>
      </c>
      <c r="B28165">
        <v>477.49366900000001</v>
      </c>
      <c r="C28165">
        <v>474.360795</v>
      </c>
    </row>
    <row r="28166" spans="1:3" x14ac:dyDescent="0.3">
      <c r="A28166">
        <v>1418.027</v>
      </c>
      <c r="B28166">
        <v>477.45941900000003</v>
      </c>
      <c r="C28166">
        <v>474.360795</v>
      </c>
    </row>
    <row r="28167" spans="1:3" x14ac:dyDescent="0.3">
      <c r="A28167">
        <v>1418.1220000000001</v>
      </c>
      <c r="B28167">
        <v>477.47835600000002</v>
      </c>
      <c r="C28167">
        <v>474.360795</v>
      </c>
    </row>
    <row r="28168" spans="1:3" x14ac:dyDescent="0.3">
      <c r="A28168">
        <v>1418.223</v>
      </c>
      <c r="B28168">
        <v>477.48060400000003</v>
      </c>
      <c r="C28168">
        <v>474.360795</v>
      </c>
    </row>
    <row r="28169" spans="1:3" x14ac:dyDescent="0.3">
      <c r="A28169">
        <v>1418.319</v>
      </c>
      <c r="B28169">
        <v>477.50050299999998</v>
      </c>
      <c r="C28169">
        <v>474.360795</v>
      </c>
    </row>
    <row r="28170" spans="1:3" x14ac:dyDescent="0.3">
      <c r="A28170">
        <v>1418.4169999999999</v>
      </c>
      <c r="B28170">
        <v>477.47929699999997</v>
      </c>
      <c r="C28170">
        <v>474.360795</v>
      </c>
    </row>
    <row r="28171" spans="1:3" x14ac:dyDescent="0.3">
      <c r="A28171">
        <v>1418.5060000000001</v>
      </c>
      <c r="B28171">
        <v>477.509882</v>
      </c>
      <c r="C28171">
        <v>474.360795</v>
      </c>
    </row>
    <row r="28172" spans="1:3" x14ac:dyDescent="0.3">
      <c r="A28172">
        <v>1418.61</v>
      </c>
      <c r="B28172">
        <v>477.49411400000002</v>
      </c>
      <c r="C28172">
        <v>474.360795</v>
      </c>
    </row>
    <row r="28173" spans="1:3" x14ac:dyDescent="0.3">
      <c r="A28173">
        <v>1418.7070000000001</v>
      </c>
      <c r="B28173">
        <v>477.49609500000003</v>
      </c>
      <c r="C28173">
        <v>474.360795</v>
      </c>
    </row>
    <row r="28174" spans="1:3" x14ac:dyDescent="0.3">
      <c r="A28174">
        <v>1418.8</v>
      </c>
      <c r="B28174">
        <v>477.48009100000002</v>
      </c>
      <c r="C28174">
        <v>474.360795</v>
      </c>
    </row>
    <row r="28175" spans="1:3" x14ac:dyDescent="0.3">
      <c r="A28175">
        <v>1418.8969999999999</v>
      </c>
      <c r="B28175">
        <v>477.49351200000001</v>
      </c>
      <c r="C28175">
        <v>474.360795</v>
      </c>
    </row>
    <row r="28176" spans="1:3" x14ac:dyDescent="0.3">
      <c r="A28176">
        <v>1419.0039999999999</v>
      </c>
      <c r="B28176">
        <v>477.49505599999998</v>
      </c>
      <c r="C28176">
        <v>474.35965299999998</v>
      </c>
    </row>
    <row r="28177" spans="1:3" x14ac:dyDescent="0.3">
      <c r="A28177">
        <v>1419.1079999999999</v>
      </c>
      <c r="B28177">
        <v>477.45096599999999</v>
      </c>
      <c r="C28177">
        <v>474.35965299999998</v>
      </c>
    </row>
    <row r="28178" spans="1:3" x14ac:dyDescent="0.3">
      <c r="A28178">
        <v>1419.2059999999999</v>
      </c>
      <c r="B28178">
        <v>477.45694300000002</v>
      </c>
      <c r="C28178">
        <v>474.35965299999998</v>
      </c>
    </row>
    <row r="28179" spans="1:3" x14ac:dyDescent="0.3">
      <c r="A28179">
        <v>1419.3040000000001</v>
      </c>
      <c r="B28179">
        <v>477.43763799999999</v>
      </c>
      <c r="C28179">
        <v>474.35965299999998</v>
      </c>
    </row>
    <row r="28180" spans="1:3" x14ac:dyDescent="0.3">
      <c r="A28180">
        <v>1419.405</v>
      </c>
      <c r="B28180">
        <v>477.39813600000002</v>
      </c>
      <c r="C28180">
        <v>474.35965299999998</v>
      </c>
    </row>
    <row r="28181" spans="1:3" x14ac:dyDescent="0.3">
      <c r="A28181">
        <v>1419.4960000000001</v>
      </c>
      <c r="B28181">
        <v>477.41234100000003</v>
      </c>
      <c r="C28181">
        <v>474.35965299999998</v>
      </c>
    </row>
    <row r="28182" spans="1:3" x14ac:dyDescent="0.3">
      <c r="A28182">
        <v>1419.6020000000001</v>
      </c>
      <c r="B28182">
        <v>477.41180300000002</v>
      </c>
      <c r="C28182">
        <v>474.35965299999998</v>
      </c>
    </row>
    <row r="28183" spans="1:3" x14ac:dyDescent="0.3">
      <c r="A28183">
        <v>1419.6990000000001</v>
      </c>
      <c r="B28183">
        <v>477.41168699999997</v>
      </c>
      <c r="C28183">
        <v>474.35965299999998</v>
      </c>
    </row>
    <row r="28184" spans="1:3" x14ac:dyDescent="0.3">
      <c r="A28184">
        <v>1419.8040000000001</v>
      </c>
      <c r="B28184">
        <v>477.40785399999999</v>
      </c>
      <c r="C28184">
        <v>474.35965299999998</v>
      </c>
    </row>
    <row r="28185" spans="1:3" x14ac:dyDescent="0.3">
      <c r="A28185">
        <v>1419.9</v>
      </c>
      <c r="B28185">
        <v>477.41388699999999</v>
      </c>
      <c r="C28185">
        <v>474.35965299999998</v>
      </c>
    </row>
    <row r="28186" spans="1:3" x14ac:dyDescent="0.3">
      <c r="A28186">
        <v>1420</v>
      </c>
      <c r="B28186">
        <v>477.41124200000002</v>
      </c>
      <c r="C28186">
        <v>474.35965299999998</v>
      </c>
    </row>
    <row r="28187" spans="1:3" x14ac:dyDescent="0.3">
      <c r="A28187">
        <v>1420.097</v>
      </c>
      <c r="B28187">
        <v>477.39658700000001</v>
      </c>
      <c r="C28187">
        <v>474.11118699999997</v>
      </c>
    </row>
    <row r="28188" spans="1:3" x14ac:dyDescent="0.3">
      <c r="A28188">
        <v>1420.193</v>
      </c>
      <c r="B28188">
        <v>477.402131</v>
      </c>
      <c r="C28188">
        <v>474.11118699999997</v>
      </c>
    </row>
    <row r="28189" spans="1:3" x14ac:dyDescent="0.3">
      <c r="A28189">
        <v>1420.2950000000001</v>
      </c>
      <c r="B28189">
        <v>477.391707</v>
      </c>
      <c r="C28189">
        <v>474.11118699999997</v>
      </c>
    </row>
    <row r="28190" spans="1:3" x14ac:dyDescent="0.3">
      <c r="A28190">
        <v>1420.4</v>
      </c>
      <c r="B28190">
        <v>477.37718599999999</v>
      </c>
      <c r="C28190">
        <v>474.11118699999997</v>
      </c>
    </row>
    <row r="28191" spans="1:3" x14ac:dyDescent="0.3">
      <c r="A28191">
        <v>1420.4939999999999</v>
      </c>
      <c r="B28191">
        <v>477.379503</v>
      </c>
      <c r="C28191">
        <v>474.11118699999997</v>
      </c>
    </row>
    <row r="28192" spans="1:3" x14ac:dyDescent="0.3">
      <c r="A28192">
        <v>1420.5909999999999</v>
      </c>
      <c r="B28192">
        <v>477.34468299999997</v>
      </c>
      <c r="C28192">
        <v>474.11118699999997</v>
      </c>
    </row>
    <row r="28193" spans="1:3" x14ac:dyDescent="0.3">
      <c r="A28193">
        <v>1420.694</v>
      </c>
      <c r="B28193">
        <v>477.29304200000001</v>
      </c>
      <c r="C28193">
        <v>474.11118699999997</v>
      </c>
    </row>
    <row r="28194" spans="1:3" x14ac:dyDescent="0.3">
      <c r="A28194">
        <v>1420.79</v>
      </c>
      <c r="B28194">
        <v>477.29011700000001</v>
      </c>
      <c r="C28194">
        <v>474.11118699999997</v>
      </c>
    </row>
    <row r="28195" spans="1:3" x14ac:dyDescent="0.3">
      <c r="A28195">
        <v>1420.8889999999999</v>
      </c>
      <c r="B28195">
        <v>477.295072</v>
      </c>
      <c r="C28195">
        <v>474.11118699999997</v>
      </c>
    </row>
    <row r="28196" spans="1:3" x14ac:dyDescent="0.3">
      <c r="A28196">
        <v>1420.9880000000001</v>
      </c>
      <c r="B28196">
        <v>477.29272700000001</v>
      </c>
      <c r="C28196">
        <v>474.11118699999997</v>
      </c>
    </row>
    <row r="28197" spans="1:3" x14ac:dyDescent="0.3">
      <c r="A28197">
        <v>1421.09</v>
      </c>
      <c r="B28197">
        <v>477.25728299999997</v>
      </c>
      <c r="C28197">
        <v>474.11118699999997</v>
      </c>
    </row>
    <row r="28198" spans="1:3" x14ac:dyDescent="0.3">
      <c r="A28198">
        <v>1421.1559999999999</v>
      </c>
      <c r="B28198">
        <v>477.22526699999997</v>
      </c>
      <c r="C28198">
        <v>474.11118699999997</v>
      </c>
    </row>
    <row r="28199" spans="1:3" x14ac:dyDescent="0.3">
      <c r="A28199">
        <v>1421.1969999999999</v>
      </c>
      <c r="B28199">
        <v>477.21963799999997</v>
      </c>
      <c r="C28199">
        <v>474.11118699999997</v>
      </c>
    </row>
    <row r="28200" spans="1:3" x14ac:dyDescent="0.3">
      <c r="A28200">
        <v>1421.2370000000001</v>
      </c>
      <c r="B28200">
        <v>477.19946800000002</v>
      </c>
      <c r="C28200">
        <v>474.11118699999997</v>
      </c>
    </row>
    <row r="28201" spans="1:3" x14ac:dyDescent="0.3">
      <c r="A28201">
        <v>1421.2750000000001</v>
      </c>
      <c r="B28201">
        <v>477.201348</v>
      </c>
      <c r="C28201">
        <v>474.11118699999997</v>
      </c>
    </row>
    <row r="28202" spans="1:3" x14ac:dyDescent="0.3">
      <c r="A28202">
        <v>1421.316</v>
      </c>
      <c r="B28202">
        <v>477.19358099999999</v>
      </c>
      <c r="C28202">
        <v>474.11118699999997</v>
      </c>
    </row>
    <row r="28203" spans="1:3" x14ac:dyDescent="0.3">
      <c r="A28203">
        <v>1421.355</v>
      </c>
      <c r="B28203">
        <v>477.19595700000002</v>
      </c>
      <c r="C28203">
        <v>474.11118699999997</v>
      </c>
    </row>
    <row r="28204" spans="1:3" x14ac:dyDescent="0.3">
      <c r="A28204">
        <v>1421.4</v>
      </c>
      <c r="B28204">
        <v>477.17703599999999</v>
      </c>
      <c r="C28204">
        <v>474.11118699999997</v>
      </c>
    </row>
    <row r="28205" spans="1:3" x14ac:dyDescent="0.3">
      <c r="A28205">
        <v>1421.44</v>
      </c>
      <c r="B28205">
        <v>477.173993</v>
      </c>
      <c r="C28205">
        <v>474.11118699999997</v>
      </c>
    </row>
    <row r="28206" spans="1:3" x14ac:dyDescent="0.3">
      <c r="A28206">
        <v>1421.481</v>
      </c>
      <c r="B28206">
        <v>477.15453400000001</v>
      </c>
      <c r="C28206">
        <v>474.11118699999997</v>
      </c>
    </row>
    <row r="28207" spans="1:3" x14ac:dyDescent="0.3">
      <c r="A28207">
        <v>1421.5219999999999</v>
      </c>
      <c r="B28207">
        <v>477.15015599999998</v>
      </c>
      <c r="C28207">
        <v>474.11118699999997</v>
      </c>
    </row>
    <row r="28208" spans="1:3" x14ac:dyDescent="0.3">
      <c r="A28208">
        <v>1421.5619999999999</v>
      </c>
      <c r="B28208">
        <v>477.16965599999997</v>
      </c>
      <c r="C28208">
        <v>474.11118699999997</v>
      </c>
    </row>
    <row r="28209" spans="1:3" x14ac:dyDescent="0.3">
      <c r="A28209">
        <v>1421.605</v>
      </c>
      <c r="B28209">
        <v>477.15311100000002</v>
      </c>
      <c r="C28209">
        <v>474.11118699999997</v>
      </c>
    </row>
    <row r="28210" spans="1:3" x14ac:dyDescent="0.3">
      <c r="A28210">
        <v>1421.6489999999999</v>
      </c>
      <c r="B28210">
        <v>477.13421499999998</v>
      </c>
      <c r="C28210">
        <v>474.11118699999997</v>
      </c>
    </row>
    <row r="28211" spans="1:3" x14ac:dyDescent="0.3">
      <c r="A28211">
        <v>1421.692</v>
      </c>
      <c r="B28211">
        <v>477.13530700000001</v>
      </c>
      <c r="C28211">
        <v>474.11118699999997</v>
      </c>
    </row>
    <row r="28212" spans="1:3" x14ac:dyDescent="0.3">
      <c r="A28212">
        <v>1421.7329999999999</v>
      </c>
      <c r="B28212">
        <v>477.12386500000002</v>
      </c>
      <c r="C28212">
        <v>474.11118699999997</v>
      </c>
    </row>
    <row r="28213" spans="1:3" x14ac:dyDescent="0.3">
      <c r="A28213">
        <v>1421.769</v>
      </c>
      <c r="B28213">
        <v>477.125879</v>
      </c>
      <c r="C28213">
        <v>474.11118699999997</v>
      </c>
    </row>
    <row r="28214" spans="1:3" x14ac:dyDescent="0.3">
      <c r="A28214">
        <v>1421.81</v>
      </c>
      <c r="B28214">
        <v>477.16373700000003</v>
      </c>
      <c r="C28214">
        <v>474.11118699999997</v>
      </c>
    </row>
    <row r="28215" spans="1:3" x14ac:dyDescent="0.3">
      <c r="A28215">
        <v>1421.854</v>
      </c>
      <c r="B28215">
        <v>477.141301</v>
      </c>
      <c r="C28215">
        <v>474.11118699999997</v>
      </c>
    </row>
    <row r="28216" spans="1:3" x14ac:dyDescent="0.3">
      <c r="A28216">
        <v>1421.894</v>
      </c>
      <c r="B28216">
        <v>477.120295</v>
      </c>
      <c r="C28216">
        <v>474.11118699999997</v>
      </c>
    </row>
    <row r="28217" spans="1:3" x14ac:dyDescent="0.3">
      <c r="A28217">
        <v>1421.934</v>
      </c>
      <c r="B28217">
        <v>477.10737499999999</v>
      </c>
      <c r="C28217">
        <v>474.11118699999997</v>
      </c>
    </row>
    <row r="28218" spans="1:3" x14ac:dyDescent="0.3">
      <c r="A28218">
        <v>1421.971</v>
      </c>
      <c r="B28218">
        <v>477.06938200000002</v>
      </c>
      <c r="C28218">
        <v>474.11118699999997</v>
      </c>
    </row>
    <row r="28219" spans="1:3" x14ac:dyDescent="0.3">
      <c r="A28219">
        <v>1422.0119999999999</v>
      </c>
      <c r="B28219">
        <v>477.08678200000003</v>
      </c>
      <c r="C28219">
        <v>474.11118699999997</v>
      </c>
    </row>
    <row r="28220" spans="1:3" x14ac:dyDescent="0.3">
      <c r="A28220">
        <v>1422.0550000000001</v>
      </c>
      <c r="B28220">
        <v>477.05066799999997</v>
      </c>
      <c r="C28220">
        <v>474.11118699999997</v>
      </c>
    </row>
    <row r="28221" spans="1:3" x14ac:dyDescent="0.3">
      <c r="A28221">
        <v>1422.0930000000001</v>
      </c>
      <c r="B28221">
        <v>477.04993000000002</v>
      </c>
      <c r="C28221">
        <v>474.11118699999997</v>
      </c>
    </row>
    <row r="28222" spans="1:3" x14ac:dyDescent="0.3">
      <c r="A28222">
        <v>1422.1310000000001</v>
      </c>
      <c r="B28222">
        <v>477.06059299999998</v>
      </c>
      <c r="C28222">
        <v>474.11118699999997</v>
      </c>
    </row>
    <row r="28223" spans="1:3" x14ac:dyDescent="0.3">
      <c r="A28223">
        <v>1422.17</v>
      </c>
      <c r="B28223">
        <v>477.060337</v>
      </c>
      <c r="C28223">
        <v>473.49347399999999</v>
      </c>
    </row>
    <row r="28224" spans="1:3" x14ac:dyDescent="0.3">
      <c r="A28224">
        <v>1422.2090000000001</v>
      </c>
      <c r="B28224">
        <v>477.04942699999998</v>
      </c>
      <c r="C28224">
        <v>473.49347399999999</v>
      </c>
    </row>
    <row r="28225" spans="1:3" x14ac:dyDescent="0.3">
      <c r="A28225">
        <v>1422.249</v>
      </c>
      <c r="B28225">
        <v>477.00958300000002</v>
      </c>
      <c r="C28225">
        <v>473.49347399999999</v>
      </c>
    </row>
    <row r="28226" spans="1:3" x14ac:dyDescent="0.3">
      <c r="A28226">
        <v>1422.2840000000001</v>
      </c>
      <c r="B28226">
        <v>477.00367499999999</v>
      </c>
      <c r="C28226">
        <v>473.49347399999999</v>
      </c>
    </row>
    <row r="28227" spans="1:3" x14ac:dyDescent="0.3">
      <c r="A28227">
        <v>1422.3230000000001</v>
      </c>
      <c r="B28227">
        <v>476.99688600000002</v>
      </c>
      <c r="C28227">
        <v>473.49347399999999</v>
      </c>
    </row>
    <row r="28228" spans="1:3" x14ac:dyDescent="0.3">
      <c r="A28228">
        <v>1422.3610000000001</v>
      </c>
      <c r="B28228">
        <v>476.96270199999998</v>
      </c>
      <c r="C28228">
        <v>473.49347399999999</v>
      </c>
    </row>
    <row r="28229" spans="1:3" x14ac:dyDescent="0.3">
      <c r="A28229">
        <v>1422.3979999999999</v>
      </c>
      <c r="B28229">
        <v>476.95583800000003</v>
      </c>
      <c r="C28229">
        <v>473.49347399999999</v>
      </c>
    </row>
    <row r="28230" spans="1:3" x14ac:dyDescent="0.3">
      <c r="A28230">
        <v>1422.4380000000001</v>
      </c>
      <c r="B28230">
        <v>476.958146</v>
      </c>
      <c r="C28230">
        <v>473.49347399999999</v>
      </c>
    </row>
    <row r="28231" spans="1:3" x14ac:dyDescent="0.3">
      <c r="A28231">
        <v>1422.4780000000001</v>
      </c>
      <c r="B28231">
        <v>476.92339600000003</v>
      </c>
      <c r="C28231">
        <v>473.49347399999999</v>
      </c>
    </row>
    <row r="28232" spans="1:3" x14ac:dyDescent="0.3">
      <c r="A28232">
        <v>1422.518</v>
      </c>
      <c r="B28232">
        <v>476.93539700000002</v>
      </c>
      <c r="C28232">
        <v>473.49347399999999</v>
      </c>
    </row>
    <row r="28233" spans="1:3" x14ac:dyDescent="0.3">
      <c r="A28233">
        <v>1422.558</v>
      </c>
      <c r="B28233">
        <v>476.92961700000001</v>
      </c>
      <c r="C28233">
        <v>473.49347399999999</v>
      </c>
    </row>
    <row r="28234" spans="1:3" x14ac:dyDescent="0.3">
      <c r="A28234">
        <v>1422.595</v>
      </c>
      <c r="B28234">
        <v>476.944141</v>
      </c>
      <c r="C28234">
        <v>473.49347399999999</v>
      </c>
    </row>
    <row r="28235" spans="1:3" x14ac:dyDescent="0.3">
      <c r="A28235">
        <v>1422.635</v>
      </c>
      <c r="B28235">
        <v>476.96002199999998</v>
      </c>
      <c r="C28235">
        <v>473.49347399999999</v>
      </c>
    </row>
    <row r="28236" spans="1:3" x14ac:dyDescent="0.3">
      <c r="A28236">
        <v>1422.6759999999999</v>
      </c>
      <c r="B28236">
        <v>476.96319699999998</v>
      </c>
      <c r="C28236">
        <v>473.49347399999999</v>
      </c>
    </row>
    <row r="28237" spans="1:3" x14ac:dyDescent="0.3">
      <c r="A28237">
        <v>1422.7159999999999</v>
      </c>
      <c r="B28237">
        <v>476.956388</v>
      </c>
      <c r="C28237">
        <v>473.49347399999999</v>
      </c>
    </row>
    <row r="28238" spans="1:3" x14ac:dyDescent="0.3">
      <c r="A28238">
        <v>1422.7560000000001</v>
      </c>
      <c r="B28238">
        <v>476.93280199999998</v>
      </c>
      <c r="C28238">
        <v>473.49347399999999</v>
      </c>
    </row>
    <row r="28239" spans="1:3" x14ac:dyDescent="0.3">
      <c r="A28239">
        <v>1422.798</v>
      </c>
      <c r="B28239">
        <v>476.91915599999999</v>
      </c>
      <c r="C28239">
        <v>473.49347399999999</v>
      </c>
    </row>
    <row r="28240" spans="1:3" x14ac:dyDescent="0.3">
      <c r="A28240">
        <v>1422.836</v>
      </c>
      <c r="B28240">
        <v>476.91377399999999</v>
      </c>
      <c r="C28240">
        <v>473.49347399999999</v>
      </c>
    </row>
    <row r="28241" spans="1:3" x14ac:dyDescent="0.3">
      <c r="A28241">
        <v>1422.877</v>
      </c>
      <c r="B28241">
        <v>476.90059500000001</v>
      </c>
      <c r="C28241">
        <v>473.49347399999999</v>
      </c>
    </row>
    <row r="28242" spans="1:3" x14ac:dyDescent="0.3">
      <c r="A28242">
        <v>1422.9179999999999</v>
      </c>
      <c r="B28242">
        <v>476.88742100000002</v>
      </c>
      <c r="C28242">
        <v>473.49347399999999</v>
      </c>
    </row>
    <row r="28243" spans="1:3" x14ac:dyDescent="0.3">
      <c r="A28243">
        <v>1422.9590000000001</v>
      </c>
      <c r="B28243">
        <v>476.89768900000001</v>
      </c>
      <c r="C28243">
        <v>473.49347399999999</v>
      </c>
    </row>
    <row r="28244" spans="1:3" x14ac:dyDescent="0.3">
      <c r="A28244">
        <v>1422.999</v>
      </c>
      <c r="B28244">
        <v>476.88884999999999</v>
      </c>
      <c r="C28244">
        <v>473.49347399999999</v>
      </c>
    </row>
    <row r="28245" spans="1:3" x14ac:dyDescent="0.3">
      <c r="A28245">
        <v>1423.038</v>
      </c>
      <c r="B28245">
        <v>476.88486899999998</v>
      </c>
      <c r="C28245">
        <v>473.49347399999999</v>
      </c>
    </row>
    <row r="28246" spans="1:3" x14ac:dyDescent="0.3">
      <c r="A28246">
        <v>1423.077</v>
      </c>
      <c r="B28246">
        <v>476.86540600000001</v>
      </c>
      <c r="C28246">
        <v>473.49347399999999</v>
      </c>
    </row>
    <row r="28247" spans="1:3" x14ac:dyDescent="0.3">
      <c r="A28247">
        <v>1423.1189999999999</v>
      </c>
      <c r="B28247">
        <v>476.84122500000001</v>
      </c>
      <c r="C28247">
        <v>473.49347399999999</v>
      </c>
    </row>
    <row r="28248" spans="1:3" x14ac:dyDescent="0.3">
      <c r="A28248">
        <v>1423.1559999999999</v>
      </c>
      <c r="B28248">
        <v>476.836454</v>
      </c>
      <c r="C28248">
        <v>473.49347399999999</v>
      </c>
    </row>
    <row r="28249" spans="1:3" x14ac:dyDescent="0.3">
      <c r="A28249">
        <v>1423.1980000000001</v>
      </c>
      <c r="B28249">
        <v>476.80241999999998</v>
      </c>
      <c r="C28249">
        <v>473.49347399999999</v>
      </c>
    </row>
    <row r="28250" spans="1:3" x14ac:dyDescent="0.3">
      <c r="A28250">
        <v>1423.239</v>
      </c>
      <c r="B28250">
        <v>476.77866999999998</v>
      </c>
      <c r="C28250">
        <v>473.49347399999999</v>
      </c>
    </row>
    <row r="28251" spans="1:3" x14ac:dyDescent="0.3">
      <c r="A28251">
        <v>1423.28</v>
      </c>
      <c r="B28251">
        <v>476.76201900000001</v>
      </c>
      <c r="C28251">
        <v>473.49347399999999</v>
      </c>
    </row>
    <row r="28252" spans="1:3" x14ac:dyDescent="0.3">
      <c r="A28252">
        <v>1423.32</v>
      </c>
      <c r="B28252">
        <v>476.77618999999999</v>
      </c>
      <c r="C28252">
        <v>473.49347399999999</v>
      </c>
    </row>
    <row r="28253" spans="1:3" x14ac:dyDescent="0.3">
      <c r="A28253">
        <v>1423.36</v>
      </c>
      <c r="B28253">
        <v>476.77005300000002</v>
      </c>
      <c r="C28253">
        <v>473.49347399999999</v>
      </c>
    </row>
    <row r="28254" spans="1:3" x14ac:dyDescent="0.3">
      <c r="A28254">
        <v>1423.4010000000001</v>
      </c>
      <c r="B28254">
        <v>476.77817700000003</v>
      </c>
      <c r="C28254">
        <v>473.49347399999999</v>
      </c>
    </row>
    <row r="28255" spans="1:3" x14ac:dyDescent="0.3">
      <c r="A28255">
        <v>1423.44</v>
      </c>
      <c r="B28255">
        <v>476.75875600000001</v>
      </c>
      <c r="C28255">
        <v>473.49347399999999</v>
      </c>
    </row>
    <row r="28256" spans="1:3" x14ac:dyDescent="0.3">
      <c r="A28256">
        <v>1423.48</v>
      </c>
      <c r="B28256">
        <v>476.73926</v>
      </c>
      <c r="C28256">
        <v>473.49347399999999</v>
      </c>
    </row>
    <row r="28257" spans="1:3" x14ac:dyDescent="0.3">
      <c r="A28257">
        <v>1423.52</v>
      </c>
      <c r="B28257">
        <v>476.74250999999998</v>
      </c>
      <c r="C28257">
        <v>473.49347399999999</v>
      </c>
    </row>
    <row r="28258" spans="1:3" x14ac:dyDescent="0.3">
      <c r="A28258">
        <v>1423.557</v>
      </c>
      <c r="B28258">
        <v>476.76531199999999</v>
      </c>
      <c r="C28258">
        <v>473.49347399999999</v>
      </c>
    </row>
    <row r="28259" spans="1:3" x14ac:dyDescent="0.3">
      <c r="A28259">
        <v>1423.5989999999999</v>
      </c>
      <c r="B28259">
        <v>476.79050599999999</v>
      </c>
      <c r="C28259">
        <v>473.49347399999999</v>
      </c>
    </row>
    <row r="28260" spans="1:3" x14ac:dyDescent="0.3">
      <c r="A28260">
        <v>1423.64</v>
      </c>
      <c r="B28260">
        <v>476.76654100000002</v>
      </c>
      <c r="C28260">
        <v>473.49347399999999</v>
      </c>
    </row>
    <row r="28261" spans="1:3" x14ac:dyDescent="0.3">
      <c r="A28261">
        <v>1423.6780000000001</v>
      </c>
      <c r="B28261">
        <v>476.744192</v>
      </c>
      <c r="C28261">
        <v>473.49347399999999</v>
      </c>
    </row>
    <row r="28262" spans="1:3" x14ac:dyDescent="0.3">
      <c r="A28262">
        <v>1423.7159999999999</v>
      </c>
      <c r="B28262">
        <v>476.75991699999997</v>
      </c>
      <c r="C28262">
        <v>473.49347399999999</v>
      </c>
    </row>
    <row r="28263" spans="1:3" x14ac:dyDescent="0.3">
      <c r="A28263">
        <v>1423.7570000000001</v>
      </c>
      <c r="B28263">
        <v>476.74216000000001</v>
      </c>
      <c r="C28263">
        <v>473.49347399999999</v>
      </c>
    </row>
    <row r="28264" spans="1:3" x14ac:dyDescent="0.3">
      <c r="A28264">
        <v>1423.797</v>
      </c>
      <c r="B28264">
        <v>476.71426700000001</v>
      </c>
      <c r="C28264">
        <v>473.49347399999999</v>
      </c>
    </row>
    <row r="28265" spans="1:3" x14ac:dyDescent="0.3">
      <c r="A28265">
        <v>1423.84</v>
      </c>
      <c r="B28265">
        <v>476.679059</v>
      </c>
      <c r="C28265">
        <v>473.49347399999999</v>
      </c>
    </row>
    <row r="28266" spans="1:3" x14ac:dyDescent="0.3">
      <c r="A28266">
        <v>1423.883</v>
      </c>
      <c r="B28266">
        <v>476.65526699999998</v>
      </c>
      <c r="C28266">
        <v>473.49347399999999</v>
      </c>
    </row>
    <row r="28267" spans="1:3" x14ac:dyDescent="0.3">
      <c r="A28267">
        <v>1423.923</v>
      </c>
      <c r="B28267">
        <v>476.64856200000003</v>
      </c>
      <c r="C28267">
        <v>473.49347399999999</v>
      </c>
    </row>
    <row r="28268" spans="1:3" x14ac:dyDescent="0.3">
      <c r="A28268">
        <v>1423.962</v>
      </c>
      <c r="B28268">
        <v>476.63688500000001</v>
      </c>
      <c r="C28268">
        <v>473.49347399999999</v>
      </c>
    </row>
    <row r="28269" spans="1:3" x14ac:dyDescent="0.3">
      <c r="A28269">
        <v>1424.0039999999999</v>
      </c>
      <c r="B28269">
        <v>476.63536399999998</v>
      </c>
      <c r="C28269">
        <v>473.49347399999999</v>
      </c>
    </row>
    <row r="28270" spans="1:3" x14ac:dyDescent="0.3">
      <c r="A28270">
        <v>1424.0450000000001</v>
      </c>
      <c r="B28270">
        <v>476.63988999999998</v>
      </c>
      <c r="C28270">
        <v>473.44006400000001</v>
      </c>
    </row>
    <row r="28271" spans="1:3" x14ac:dyDescent="0.3">
      <c r="A28271">
        <v>1424.087</v>
      </c>
      <c r="B28271">
        <v>476.63729499999999</v>
      </c>
      <c r="C28271">
        <v>473.44006400000001</v>
      </c>
    </row>
    <row r="28272" spans="1:3" x14ac:dyDescent="0.3">
      <c r="A28272">
        <v>1424.1289999999999</v>
      </c>
      <c r="B28272">
        <v>476.62596400000001</v>
      </c>
      <c r="C28272">
        <v>473.44006400000001</v>
      </c>
    </row>
    <row r="28273" spans="1:3" x14ac:dyDescent="0.3">
      <c r="A28273">
        <v>1424.172</v>
      </c>
      <c r="B28273">
        <v>476.62491699999998</v>
      </c>
      <c r="C28273">
        <v>473.44006400000001</v>
      </c>
    </row>
    <row r="28274" spans="1:3" x14ac:dyDescent="0.3">
      <c r="A28274">
        <v>1424.211</v>
      </c>
      <c r="B28274">
        <v>476.61029200000002</v>
      </c>
      <c r="C28274">
        <v>473.44006400000001</v>
      </c>
    </row>
    <row r="28275" spans="1:3" x14ac:dyDescent="0.3">
      <c r="A28275">
        <v>1424.252</v>
      </c>
      <c r="B28275">
        <v>476.59070300000002</v>
      </c>
      <c r="C28275">
        <v>473.44006400000001</v>
      </c>
    </row>
    <row r="28276" spans="1:3" x14ac:dyDescent="0.3">
      <c r="A28276">
        <v>1424.2929999999999</v>
      </c>
      <c r="B28276">
        <v>476.60234100000002</v>
      </c>
      <c r="C28276">
        <v>473.44006400000001</v>
      </c>
    </row>
    <row r="28277" spans="1:3" x14ac:dyDescent="0.3">
      <c r="A28277">
        <v>1424.3320000000001</v>
      </c>
      <c r="B28277">
        <v>476.60136499999999</v>
      </c>
      <c r="C28277">
        <v>473.44006400000001</v>
      </c>
    </row>
    <row r="28278" spans="1:3" x14ac:dyDescent="0.3">
      <c r="A28278">
        <v>1424.375</v>
      </c>
      <c r="B28278">
        <v>476.55906299999998</v>
      </c>
      <c r="C28278">
        <v>473.44006400000001</v>
      </c>
    </row>
    <row r="28279" spans="1:3" x14ac:dyDescent="0.3">
      <c r="A28279">
        <v>1424.4159999999999</v>
      </c>
      <c r="B28279">
        <v>476.54070100000001</v>
      </c>
      <c r="C28279">
        <v>473.44006400000001</v>
      </c>
    </row>
    <row r="28280" spans="1:3" x14ac:dyDescent="0.3">
      <c r="A28280">
        <v>1424.4559999999999</v>
      </c>
      <c r="B28280">
        <v>476.54433499999999</v>
      </c>
      <c r="C28280">
        <v>473.44006400000001</v>
      </c>
    </row>
    <row r="28281" spans="1:3" x14ac:dyDescent="0.3">
      <c r="A28281">
        <v>1424.4970000000001</v>
      </c>
      <c r="B28281">
        <v>476.54755899999998</v>
      </c>
      <c r="C28281">
        <v>473.44006400000001</v>
      </c>
    </row>
    <row r="28282" spans="1:3" x14ac:dyDescent="0.3">
      <c r="A28282">
        <v>1424.539</v>
      </c>
      <c r="B28282">
        <v>476.54985699999997</v>
      </c>
      <c r="C28282">
        <v>473.44006400000001</v>
      </c>
    </row>
    <row r="28283" spans="1:3" x14ac:dyDescent="0.3">
      <c r="A28283">
        <v>1424.5820000000001</v>
      </c>
      <c r="B28283">
        <v>476.54065500000002</v>
      </c>
      <c r="C28283">
        <v>473.44006400000001</v>
      </c>
    </row>
    <row r="28284" spans="1:3" x14ac:dyDescent="0.3">
      <c r="A28284">
        <v>1424.623</v>
      </c>
      <c r="B28284">
        <v>476.55382800000001</v>
      </c>
      <c r="C28284">
        <v>473.44006400000001</v>
      </c>
    </row>
    <row r="28285" spans="1:3" x14ac:dyDescent="0.3">
      <c r="A28285">
        <v>1424.665</v>
      </c>
      <c r="B28285">
        <v>476.55830900000001</v>
      </c>
      <c r="C28285">
        <v>473.44006400000001</v>
      </c>
    </row>
    <row r="28286" spans="1:3" x14ac:dyDescent="0.3">
      <c r="A28286">
        <v>1424.704</v>
      </c>
      <c r="B28286">
        <v>476.52712600000001</v>
      </c>
      <c r="C28286">
        <v>473.44006400000001</v>
      </c>
    </row>
    <row r="28287" spans="1:3" x14ac:dyDescent="0.3">
      <c r="A28287">
        <v>1424.7429999999999</v>
      </c>
      <c r="B28287">
        <v>476.51225799999997</v>
      </c>
      <c r="C28287">
        <v>473.44006400000001</v>
      </c>
    </row>
    <row r="28288" spans="1:3" x14ac:dyDescent="0.3">
      <c r="A28288">
        <v>1424.7850000000001</v>
      </c>
      <c r="B28288">
        <v>476.50293599999998</v>
      </c>
      <c r="C28288">
        <v>473.44006400000001</v>
      </c>
    </row>
    <row r="28289" spans="1:3" x14ac:dyDescent="0.3">
      <c r="A28289">
        <v>1424.8230000000001</v>
      </c>
      <c r="B28289">
        <v>476.48875500000003</v>
      </c>
      <c r="C28289">
        <v>473.44006400000001</v>
      </c>
    </row>
    <row r="28290" spans="1:3" x14ac:dyDescent="0.3">
      <c r="A28290">
        <v>1424.8630000000001</v>
      </c>
      <c r="B28290">
        <v>476.48726900000003</v>
      </c>
      <c r="C28290">
        <v>473.44006400000001</v>
      </c>
    </row>
    <row r="28291" spans="1:3" x14ac:dyDescent="0.3">
      <c r="A28291">
        <v>1424.903</v>
      </c>
      <c r="B28291">
        <v>476.48551700000002</v>
      </c>
      <c r="C28291">
        <v>473.44006400000001</v>
      </c>
    </row>
    <row r="28292" spans="1:3" x14ac:dyDescent="0.3">
      <c r="A28292">
        <v>1424.943</v>
      </c>
      <c r="B28292">
        <v>476.470215</v>
      </c>
      <c r="C28292">
        <v>473.44006400000001</v>
      </c>
    </row>
    <row r="28293" spans="1:3" x14ac:dyDescent="0.3">
      <c r="A28293">
        <v>1424.9839999999999</v>
      </c>
      <c r="B28293">
        <v>476.462131</v>
      </c>
      <c r="C28293">
        <v>473.44006400000001</v>
      </c>
    </row>
    <row r="28294" spans="1:3" x14ac:dyDescent="0.3">
      <c r="A28294">
        <v>1425.0219999999999</v>
      </c>
      <c r="B28294">
        <v>476.43906900000002</v>
      </c>
      <c r="C28294">
        <v>473.44006400000001</v>
      </c>
    </row>
    <row r="28295" spans="1:3" x14ac:dyDescent="0.3">
      <c r="A28295">
        <v>1425.0619999999999</v>
      </c>
      <c r="B28295">
        <v>476.40740899999997</v>
      </c>
      <c r="C28295">
        <v>473.44006400000001</v>
      </c>
    </row>
    <row r="28296" spans="1:3" x14ac:dyDescent="0.3">
      <c r="A28296">
        <v>1425.1</v>
      </c>
      <c r="B28296">
        <v>476.40626300000002</v>
      </c>
      <c r="C28296">
        <v>473.05998099999999</v>
      </c>
    </row>
    <row r="28297" spans="1:3" x14ac:dyDescent="0.3">
      <c r="A28297">
        <v>1425.1410000000001</v>
      </c>
      <c r="B28297">
        <v>476.39991700000002</v>
      </c>
      <c r="C28297">
        <v>473.05998099999999</v>
      </c>
    </row>
    <row r="28298" spans="1:3" x14ac:dyDescent="0.3">
      <c r="A28298">
        <v>1425.182</v>
      </c>
      <c r="B28298">
        <v>476.39051899999998</v>
      </c>
      <c r="C28298">
        <v>473.05998099999999</v>
      </c>
    </row>
    <row r="28299" spans="1:3" x14ac:dyDescent="0.3">
      <c r="A28299">
        <v>1425.221</v>
      </c>
      <c r="B28299">
        <v>476.39007800000002</v>
      </c>
      <c r="C28299">
        <v>473.05998099999999</v>
      </c>
    </row>
    <row r="28300" spans="1:3" x14ac:dyDescent="0.3">
      <c r="A28300">
        <v>1425.2650000000001</v>
      </c>
      <c r="B28300">
        <v>476.39450299999999</v>
      </c>
      <c r="C28300">
        <v>473.05998099999999</v>
      </c>
    </row>
    <row r="28301" spans="1:3" x14ac:dyDescent="0.3">
      <c r="A28301">
        <v>1425.308</v>
      </c>
      <c r="B28301">
        <v>476.39437299999997</v>
      </c>
      <c r="C28301">
        <v>473.05998099999999</v>
      </c>
    </row>
    <row r="28302" spans="1:3" x14ac:dyDescent="0.3">
      <c r="A28302">
        <v>1425.346</v>
      </c>
      <c r="B28302">
        <v>476.39031899999998</v>
      </c>
      <c r="C28302">
        <v>473.05998099999999</v>
      </c>
    </row>
    <row r="28303" spans="1:3" x14ac:dyDescent="0.3">
      <c r="A28303">
        <v>1425.3889999999999</v>
      </c>
      <c r="B28303">
        <v>476.36140899999998</v>
      </c>
      <c r="C28303">
        <v>473.05998099999999</v>
      </c>
    </row>
    <row r="28304" spans="1:3" x14ac:dyDescent="0.3">
      <c r="A28304">
        <v>1425.43</v>
      </c>
      <c r="B28304">
        <v>476.358991</v>
      </c>
      <c r="C28304">
        <v>473.05998099999999</v>
      </c>
    </row>
    <row r="28305" spans="1:3" x14ac:dyDescent="0.3">
      <c r="A28305">
        <v>1425.4690000000001</v>
      </c>
      <c r="B28305">
        <v>476.33617800000002</v>
      </c>
      <c r="C28305">
        <v>473.05998099999999</v>
      </c>
    </row>
    <row r="28306" spans="1:3" x14ac:dyDescent="0.3">
      <c r="A28306">
        <v>1425.508</v>
      </c>
      <c r="B28306">
        <v>476.34994799999998</v>
      </c>
      <c r="C28306">
        <v>473.05998099999999</v>
      </c>
    </row>
    <row r="28307" spans="1:3" x14ac:dyDescent="0.3">
      <c r="A28307">
        <v>1425.547</v>
      </c>
      <c r="B28307">
        <v>476.34066899999999</v>
      </c>
      <c r="C28307">
        <v>473.05998099999999</v>
      </c>
    </row>
    <row r="28308" spans="1:3" x14ac:dyDescent="0.3">
      <c r="A28308">
        <v>1425.59</v>
      </c>
      <c r="B28308">
        <v>476.31038000000001</v>
      </c>
      <c r="C28308">
        <v>473.05998099999999</v>
      </c>
    </row>
    <row r="28309" spans="1:3" x14ac:dyDescent="0.3">
      <c r="A28309">
        <v>1425.6320000000001</v>
      </c>
      <c r="B28309">
        <v>476.31206200000003</v>
      </c>
      <c r="C28309">
        <v>473.05998099999999</v>
      </c>
    </row>
    <row r="28310" spans="1:3" x14ac:dyDescent="0.3">
      <c r="A28310">
        <v>1425.673</v>
      </c>
      <c r="B28310">
        <v>476.27963399999999</v>
      </c>
      <c r="C28310">
        <v>473.05998099999999</v>
      </c>
    </row>
    <row r="28311" spans="1:3" x14ac:dyDescent="0.3">
      <c r="A28311">
        <v>1425.7159999999999</v>
      </c>
      <c r="B28311">
        <v>476.27527099999998</v>
      </c>
      <c r="C28311">
        <v>473.05998099999999</v>
      </c>
    </row>
    <row r="28312" spans="1:3" x14ac:dyDescent="0.3">
      <c r="A28312">
        <v>1425.7570000000001</v>
      </c>
      <c r="B28312">
        <v>476.28345100000001</v>
      </c>
      <c r="C28312">
        <v>473.05998099999999</v>
      </c>
    </row>
    <row r="28313" spans="1:3" x14ac:dyDescent="0.3">
      <c r="A28313">
        <v>1425.7950000000001</v>
      </c>
      <c r="B28313">
        <v>476.26960500000001</v>
      </c>
      <c r="C28313">
        <v>473.05998099999999</v>
      </c>
    </row>
    <row r="28314" spans="1:3" x14ac:dyDescent="0.3">
      <c r="A28314">
        <v>1425.836</v>
      </c>
      <c r="B28314">
        <v>476.27367800000002</v>
      </c>
      <c r="C28314">
        <v>473.05998099999999</v>
      </c>
    </row>
    <row r="28315" spans="1:3" x14ac:dyDescent="0.3">
      <c r="A28315">
        <v>1425.8779999999999</v>
      </c>
      <c r="B28315">
        <v>476.25618800000001</v>
      </c>
      <c r="C28315">
        <v>473.05998099999999</v>
      </c>
    </row>
    <row r="28316" spans="1:3" x14ac:dyDescent="0.3">
      <c r="A28316">
        <v>1425.9179999999999</v>
      </c>
      <c r="B28316">
        <v>476.212898</v>
      </c>
      <c r="C28316">
        <v>473.05998099999999</v>
      </c>
    </row>
    <row r="28317" spans="1:3" x14ac:dyDescent="0.3">
      <c r="A28317">
        <v>1425.9570000000001</v>
      </c>
      <c r="B28317">
        <v>476.21857999999997</v>
      </c>
      <c r="C28317">
        <v>473.05998099999999</v>
      </c>
    </row>
    <row r="28318" spans="1:3" x14ac:dyDescent="0.3">
      <c r="A28318">
        <v>1425.9970000000001</v>
      </c>
      <c r="B28318">
        <v>476.19286</v>
      </c>
      <c r="C28318">
        <v>473.05998099999999</v>
      </c>
    </row>
    <row r="28319" spans="1:3" x14ac:dyDescent="0.3">
      <c r="A28319">
        <v>1426.0350000000001</v>
      </c>
      <c r="B28319">
        <v>476.15842500000002</v>
      </c>
      <c r="C28319">
        <v>473.05998099999999</v>
      </c>
    </row>
    <row r="28320" spans="1:3" x14ac:dyDescent="0.3">
      <c r="A28320">
        <v>1426.0730000000001</v>
      </c>
      <c r="B28320">
        <v>476.16734600000001</v>
      </c>
      <c r="C28320">
        <v>473.05998099999999</v>
      </c>
    </row>
    <row r="28321" spans="1:3" x14ac:dyDescent="0.3">
      <c r="A28321">
        <v>1426.114</v>
      </c>
      <c r="B28321">
        <v>476.119663</v>
      </c>
      <c r="C28321">
        <v>473.05998099999999</v>
      </c>
    </row>
    <row r="28322" spans="1:3" x14ac:dyDescent="0.3">
      <c r="A28322">
        <v>1426.155</v>
      </c>
      <c r="B28322">
        <v>476.117054</v>
      </c>
      <c r="C28322">
        <v>473.05998099999999</v>
      </c>
    </row>
    <row r="28323" spans="1:3" x14ac:dyDescent="0.3">
      <c r="A28323">
        <v>1426.1949999999999</v>
      </c>
      <c r="B28323">
        <v>476.105931</v>
      </c>
      <c r="C28323">
        <v>473.05998099999999</v>
      </c>
    </row>
    <row r="28324" spans="1:3" x14ac:dyDescent="0.3">
      <c r="A28324">
        <v>1426.2339999999999</v>
      </c>
      <c r="B28324">
        <v>476.083663</v>
      </c>
      <c r="C28324">
        <v>473.05998099999999</v>
      </c>
    </row>
    <row r="28325" spans="1:3" x14ac:dyDescent="0.3">
      <c r="A28325">
        <v>1426.277</v>
      </c>
      <c r="B28325">
        <v>476.04443900000001</v>
      </c>
      <c r="C28325">
        <v>473.05998099999999</v>
      </c>
    </row>
    <row r="28326" spans="1:3" x14ac:dyDescent="0.3">
      <c r="A28326">
        <v>1426.3140000000001</v>
      </c>
      <c r="B28326">
        <v>476.04609299999998</v>
      </c>
      <c r="C28326">
        <v>473.05998099999999</v>
      </c>
    </row>
    <row r="28327" spans="1:3" x14ac:dyDescent="0.3">
      <c r="A28327">
        <v>1426.356</v>
      </c>
      <c r="B28327">
        <v>476.04283299999997</v>
      </c>
      <c r="C28327">
        <v>473.04090300000001</v>
      </c>
    </row>
    <row r="28328" spans="1:3" x14ac:dyDescent="0.3">
      <c r="A28328">
        <v>1426.3979999999999</v>
      </c>
      <c r="B28328">
        <v>476.03576800000002</v>
      </c>
      <c r="C28328">
        <v>473.04090300000001</v>
      </c>
    </row>
    <row r="28329" spans="1:3" x14ac:dyDescent="0.3">
      <c r="A28329">
        <v>1426.4390000000001</v>
      </c>
      <c r="B28329">
        <v>476.04271799999998</v>
      </c>
      <c r="C28329">
        <v>473.04090300000001</v>
      </c>
    </row>
    <row r="28330" spans="1:3" x14ac:dyDescent="0.3">
      <c r="A28330">
        <v>1426.48</v>
      </c>
      <c r="B28330">
        <v>476.01669199999998</v>
      </c>
      <c r="C28330">
        <v>473.04090300000001</v>
      </c>
    </row>
    <row r="28331" spans="1:3" x14ac:dyDescent="0.3">
      <c r="A28331">
        <v>1426.5170000000001</v>
      </c>
      <c r="B28331">
        <v>476.006979</v>
      </c>
      <c r="C28331">
        <v>473.04090300000001</v>
      </c>
    </row>
    <row r="28332" spans="1:3" x14ac:dyDescent="0.3">
      <c r="A28332">
        <v>1426.556</v>
      </c>
      <c r="B28332">
        <v>476.00879900000001</v>
      </c>
      <c r="C28332">
        <v>473.04090300000001</v>
      </c>
    </row>
    <row r="28333" spans="1:3" x14ac:dyDescent="0.3">
      <c r="A28333">
        <v>1426.596</v>
      </c>
      <c r="B28333">
        <v>475.98700100000002</v>
      </c>
      <c r="C28333">
        <v>473.04090300000001</v>
      </c>
    </row>
    <row r="28334" spans="1:3" x14ac:dyDescent="0.3">
      <c r="A28334">
        <v>1426.6310000000001</v>
      </c>
      <c r="B28334">
        <v>475.99965400000002</v>
      </c>
      <c r="C28334">
        <v>473.04090300000001</v>
      </c>
    </row>
    <row r="28335" spans="1:3" x14ac:dyDescent="0.3">
      <c r="A28335">
        <v>1426.673</v>
      </c>
      <c r="B28335">
        <v>475.96789100000001</v>
      </c>
      <c r="C28335">
        <v>473.04090300000001</v>
      </c>
    </row>
    <row r="28336" spans="1:3" x14ac:dyDescent="0.3">
      <c r="A28336">
        <v>1426.7149999999999</v>
      </c>
      <c r="B28336">
        <v>475.93284699999998</v>
      </c>
      <c r="C28336">
        <v>473.02210200000002</v>
      </c>
    </row>
    <row r="28337" spans="1:3" x14ac:dyDescent="0.3">
      <c r="A28337">
        <v>1426.7539999999999</v>
      </c>
      <c r="B28337">
        <v>475.918228</v>
      </c>
      <c r="C28337">
        <v>473.02210200000002</v>
      </c>
    </row>
    <row r="28338" spans="1:3" x14ac:dyDescent="0.3">
      <c r="A28338">
        <v>1426.7909999999999</v>
      </c>
      <c r="B28338">
        <v>475.90181999999999</v>
      </c>
      <c r="C28338">
        <v>473.02210200000002</v>
      </c>
    </row>
    <row r="28339" spans="1:3" x14ac:dyDescent="0.3">
      <c r="A28339">
        <v>1426.8320000000001</v>
      </c>
      <c r="B28339">
        <v>475.85710399999999</v>
      </c>
      <c r="C28339">
        <v>473.02210200000002</v>
      </c>
    </row>
    <row r="28340" spans="1:3" x14ac:dyDescent="0.3">
      <c r="A28340">
        <v>1426.8720000000001</v>
      </c>
      <c r="B28340">
        <v>475.83579700000001</v>
      </c>
      <c r="C28340">
        <v>473.02210200000002</v>
      </c>
    </row>
    <row r="28341" spans="1:3" x14ac:dyDescent="0.3">
      <c r="A28341">
        <v>1426.91</v>
      </c>
      <c r="B28341">
        <v>475.84342600000002</v>
      </c>
      <c r="C28341">
        <v>473.02210200000002</v>
      </c>
    </row>
    <row r="28342" spans="1:3" x14ac:dyDescent="0.3">
      <c r="A28342">
        <v>1426.954</v>
      </c>
      <c r="B28342">
        <v>475.82584100000003</v>
      </c>
      <c r="C28342">
        <v>473.02210200000002</v>
      </c>
    </row>
    <row r="28343" spans="1:3" x14ac:dyDescent="0.3">
      <c r="A28343">
        <v>1426.9929999999999</v>
      </c>
      <c r="B28343">
        <v>475.79521099999999</v>
      </c>
      <c r="C28343">
        <v>473.02210200000002</v>
      </c>
    </row>
    <row r="28344" spans="1:3" x14ac:dyDescent="0.3">
      <c r="A28344">
        <v>1427.0309999999999</v>
      </c>
      <c r="B28344">
        <v>475.78581700000001</v>
      </c>
      <c r="C28344">
        <v>473.02210200000002</v>
      </c>
    </row>
    <row r="28345" spans="1:3" x14ac:dyDescent="0.3">
      <c r="A28345">
        <v>1427.0730000000001</v>
      </c>
      <c r="B28345">
        <v>475.785325</v>
      </c>
      <c r="C28345">
        <v>473.02210200000002</v>
      </c>
    </row>
    <row r="28346" spans="1:3" x14ac:dyDescent="0.3">
      <c r="A28346">
        <v>1427.1110000000001</v>
      </c>
      <c r="B28346">
        <v>475.77609799999999</v>
      </c>
      <c r="C28346">
        <v>473.02210200000002</v>
      </c>
    </row>
    <row r="28347" spans="1:3" x14ac:dyDescent="0.3">
      <c r="A28347">
        <v>1427.1479999999999</v>
      </c>
      <c r="B28347">
        <v>475.77722999999997</v>
      </c>
      <c r="C28347">
        <v>473.02210200000002</v>
      </c>
    </row>
    <row r="28348" spans="1:3" x14ac:dyDescent="0.3">
      <c r="A28348">
        <v>1427.1880000000001</v>
      </c>
      <c r="B28348">
        <v>475.76005500000002</v>
      </c>
      <c r="C28348">
        <v>473.02210200000002</v>
      </c>
    </row>
    <row r="28349" spans="1:3" x14ac:dyDescent="0.3">
      <c r="A28349">
        <v>1427.2270000000001</v>
      </c>
      <c r="B28349">
        <v>475.74955699999998</v>
      </c>
      <c r="C28349">
        <v>473.02210200000002</v>
      </c>
    </row>
    <row r="28350" spans="1:3" x14ac:dyDescent="0.3">
      <c r="A28350">
        <v>1427.2719999999999</v>
      </c>
      <c r="B28350">
        <v>475.71203800000001</v>
      </c>
      <c r="C28350">
        <v>473.02210200000002</v>
      </c>
    </row>
    <row r="28351" spans="1:3" x14ac:dyDescent="0.3">
      <c r="A28351">
        <v>1427.3130000000001</v>
      </c>
      <c r="B28351">
        <v>475.69516199999998</v>
      </c>
      <c r="C28351">
        <v>473.02210200000002</v>
      </c>
    </row>
    <row r="28352" spans="1:3" x14ac:dyDescent="0.3">
      <c r="A28352">
        <v>1427.3530000000001</v>
      </c>
      <c r="B28352">
        <v>475.67084699999998</v>
      </c>
      <c r="C28352">
        <v>473.02210200000002</v>
      </c>
    </row>
    <row r="28353" spans="1:3" x14ac:dyDescent="0.3">
      <c r="A28353">
        <v>1427.394</v>
      </c>
      <c r="B28353">
        <v>475.677572</v>
      </c>
      <c r="C28353">
        <v>473.02210200000002</v>
      </c>
    </row>
    <row r="28354" spans="1:3" x14ac:dyDescent="0.3">
      <c r="A28354">
        <v>1427.4369999999999</v>
      </c>
      <c r="B28354">
        <v>475.63114300000001</v>
      </c>
      <c r="C28354">
        <v>473.02210200000002</v>
      </c>
    </row>
    <row r="28355" spans="1:3" x14ac:dyDescent="0.3">
      <c r="A28355">
        <v>1427.4760000000001</v>
      </c>
      <c r="B28355">
        <v>475.61440700000003</v>
      </c>
      <c r="C28355">
        <v>473.02210200000002</v>
      </c>
    </row>
    <row r="28356" spans="1:3" x14ac:dyDescent="0.3">
      <c r="A28356">
        <v>1427.5119999999999</v>
      </c>
      <c r="B28356">
        <v>475.60391700000002</v>
      </c>
      <c r="C28356">
        <v>473.02210200000002</v>
      </c>
    </row>
    <row r="28357" spans="1:3" x14ac:dyDescent="0.3">
      <c r="A28357">
        <v>1427.5519999999999</v>
      </c>
      <c r="B28357">
        <v>475.60843</v>
      </c>
      <c r="C28357">
        <v>473.02210200000002</v>
      </c>
    </row>
    <row r="28358" spans="1:3" x14ac:dyDescent="0.3">
      <c r="A28358">
        <v>1427.59</v>
      </c>
      <c r="B28358">
        <v>475.61756200000002</v>
      </c>
      <c r="C28358">
        <v>473.02210200000002</v>
      </c>
    </row>
    <row r="28359" spans="1:3" x14ac:dyDescent="0.3">
      <c r="A28359">
        <v>1427.6279999999999</v>
      </c>
      <c r="B28359">
        <v>475.59923800000001</v>
      </c>
      <c r="C28359">
        <v>473.02210200000002</v>
      </c>
    </row>
    <row r="28360" spans="1:3" x14ac:dyDescent="0.3">
      <c r="A28360">
        <v>1427.67</v>
      </c>
      <c r="B28360">
        <v>475.61130100000003</v>
      </c>
      <c r="C28360">
        <v>473.02210200000002</v>
      </c>
    </row>
    <row r="28361" spans="1:3" x14ac:dyDescent="0.3">
      <c r="A28361">
        <v>1427.7139999999999</v>
      </c>
      <c r="B28361">
        <v>475.60580900000002</v>
      </c>
      <c r="C28361">
        <v>473.02210200000002</v>
      </c>
    </row>
    <row r="28362" spans="1:3" x14ac:dyDescent="0.3">
      <c r="A28362">
        <v>1427.7550000000001</v>
      </c>
      <c r="B28362">
        <v>475.58987000000002</v>
      </c>
      <c r="C28362">
        <v>473.02210200000002</v>
      </c>
    </row>
    <row r="28363" spans="1:3" x14ac:dyDescent="0.3">
      <c r="A28363">
        <v>1427.798</v>
      </c>
      <c r="B28363">
        <v>475.59992099999999</v>
      </c>
      <c r="C28363">
        <v>473.02210200000002</v>
      </c>
    </row>
    <row r="28364" spans="1:3" x14ac:dyDescent="0.3">
      <c r="A28364">
        <v>1427.837</v>
      </c>
      <c r="B28364">
        <v>475.61597899999998</v>
      </c>
      <c r="C28364">
        <v>473.02210200000002</v>
      </c>
    </row>
    <row r="28365" spans="1:3" x14ac:dyDescent="0.3">
      <c r="A28365">
        <v>1427.8779999999999</v>
      </c>
      <c r="B28365">
        <v>475.60859900000003</v>
      </c>
      <c r="C28365">
        <v>473.02210200000002</v>
      </c>
    </row>
    <row r="28366" spans="1:3" x14ac:dyDescent="0.3">
      <c r="A28366">
        <v>1427.922</v>
      </c>
      <c r="B28366">
        <v>475.61933599999998</v>
      </c>
      <c r="C28366">
        <v>473.02210200000002</v>
      </c>
    </row>
    <row r="28367" spans="1:3" x14ac:dyDescent="0.3">
      <c r="A28367">
        <v>1427.961</v>
      </c>
      <c r="B28367">
        <v>475.62136299999997</v>
      </c>
      <c r="C28367">
        <v>473.02210200000002</v>
      </c>
    </row>
    <row r="28368" spans="1:3" x14ac:dyDescent="0.3">
      <c r="A28368">
        <v>1428.001</v>
      </c>
      <c r="B28368">
        <v>475.61201299999999</v>
      </c>
      <c r="C28368">
        <v>473.02210200000002</v>
      </c>
    </row>
    <row r="28369" spans="1:3" x14ac:dyDescent="0.3">
      <c r="A28369">
        <v>1428.0409999999999</v>
      </c>
      <c r="B28369">
        <v>475.59310299999999</v>
      </c>
      <c r="C28369">
        <v>473.02210200000002</v>
      </c>
    </row>
    <row r="28370" spans="1:3" x14ac:dyDescent="0.3">
      <c r="A28370">
        <v>1428.0820000000001</v>
      </c>
      <c r="B28370">
        <v>475.58568700000001</v>
      </c>
      <c r="C28370">
        <v>473.02210200000002</v>
      </c>
    </row>
    <row r="28371" spans="1:3" x14ac:dyDescent="0.3">
      <c r="A28371">
        <v>1428.1210000000001</v>
      </c>
      <c r="B28371">
        <v>475.58873699999998</v>
      </c>
      <c r="C28371">
        <v>473.02210200000002</v>
      </c>
    </row>
    <row r="28372" spans="1:3" x14ac:dyDescent="0.3">
      <c r="A28372">
        <v>1428.1610000000001</v>
      </c>
      <c r="B28372">
        <v>475.57634899999999</v>
      </c>
      <c r="C28372">
        <v>473.02210200000002</v>
      </c>
    </row>
    <row r="28373" spans="1:3" x14ac:dyDescent="0.3">
      <c r="A28373">
        <v>1428.2</v>
      </c>
      <c r="B28373">
        <v>475.56327599999997</v>
      </c>
      <c r="C28373">
        <v>473.02210200000002</v>
      </c>
    </row>
    <row r="28374" spans="1:3" x14ac:dyDescent="0.3">
      <c r="A28374">
        <v>1428.24</v>
      </c>
      <c r="B28374">
        <v>475.572812</v>
      </c>
      <c r="C28374">
        <v>473.02210200000002</v>
      </c>
    </row>
    <row r="28375" spans="1:3" x14ac:dyDescent="0.3">
      <c r="A28375">
        <v>1428.2809999999999</v>
      </c>
      <c r="B28375">
        <v>475.57598999999999</v>
      </c>
      <c r="C28375">
        <v>473.02210200000002</v>
      </c>
    </row>
    <row r="28376" spans="1:3" x14ac:dyDescent="0.3">
      <c r="A28376">
        <v>1428.3209999999999</v>
      </c>
      <c r="B28376">
        <v>475.56634300000002</v>
      </c>
      <c r="C28376">
        <v>473.02210200000002</v>
      </c>
    </row>
    <row r="28377" spans="1:3" x14ac:dyDescent="0.3">
      <c r="A28377">
        <v>1428.3630000000001</v>
      </c>
      <c r="B28377">
        <v>475.572429</v>
      </c>
      <c r="C28377">
        <v>473.02210200000002</v>
      </c>
    </row>
    <row r="28378" spans="1:3" x14ac:dyDescent="0.3">
      <c r="A28378">
        <v>1428.404</v>
      </c>
      <c r="B28378">
        <v>475.56458099999998</v>
      </c>
      <c r="C28378">
        <v>473.02210200000002</v>
      </c>
    </row>
    <row r="28379" spans="1:3" x14ac:dyDescent="0.3">
      <c r="A28379">
        <v>1428.444</v>
      </c>
      <c r="B28379">
        <v>475.58934499999998</v>
      </c>
      <c r="C28379">
        <v>473.02210200000002</v>
      </c>
    </row>
    <row r="28380" spans="1:3" x14ac:dyDescent="0.3">
      <c r="A28380">
        <v>1428.4839999999999</v>
      </c>
      <c r="B28380">
        <v>475.57100200000002</v>
      </c>
      <c r="C28380">
        <v>473.02210200000002</v>
      </c>
    </row>
    <row r="28381" spans="1:3" x14ac:dyDescent="0.3">
      <c r="A28381">
        <v>1428.5250000000001</v>
      </c>
      <c r="B28381">
        <v>475.574701</v>
      </c>
      <c r="C28381">
        <v>473.02210200000002</v>
      </c>
    </row>
    <row r="28382" spans="1:3" x14ac:dyDescent="0.3">
      <c r="A28382">
        <v>1428.5650000000001</v>
      </c>
      <c r="B28382">
        <v>475.56392499999998</v>
      </c>
      <c r="C28382">
        <v>473.02210200000002</v>
      </c>
    </row>
    <row r="28383" spans="1:3" x14ac:dyDescent="0.3">
      <c r="A28383">
        <v>1428.6010000000001</v>
      </c>
      <c r="B28383">
        <v>475.52915400000001</v>
      </c>
      <c r="C28383">
        <v>472.866803</v>
      </c>
    </row>
    <row r="28384" spans="1:3" x14ac:dyDescent="0.3">
      <c r="A28384">
        <v>1428.6389999999999</v>
      </c>
      <c r="B28384">
        <v>475.54024199999998</v>
      </c>
      <c r="C28384">
        <v>472.866803</v>
      </c>
    </row>
    <row r="28385" spans="1:3" x14ac:dyDescent="0.3">
      <c r="A28385">
        <v>1428.6769999999999</v>
      </c>
      <c r="B28385">
        <v>475.53414500000002</v>
      </c>
      <c r="C28385">
        <v>472.866803</v>
      </c>
    </row>
    <row r="28386" spans="1:3" x14ac:dyDescent="0.3">
      <c r="A28386">
        <v>1428.72</v>
      </c>
      <c r="B28386">
        <v>475.51045900000003</v>
      </c>
      <c r="C28386">
        <v>472.866803</v>
      </c>
    </row>
    <row r="28387" spans="1:3" x14ac:dyDescent="0.3">
      <c r="A28387">
        <v>1428.7619999999999</v>
      </c>
      <c r="B28387">
        <v>475.50983300000001</v>
      </c>
      <c r="C28387">
        <v>472.866803</v>
      </c>
    </row>
    <row r="28388" spans="1:3" x14ac:dyDescent="0.3">
      <c r="A28388">
        <v>1428.8019999999999</v>
      </c>
      <c r="B28388">
        <v>475.50192199999998</v>
      </c>
      <c r="C28388">
        <v>472.866803</v>
      </c>
    </row>
    <row r="28389" spans="1:3" x14ac:dyDescent="0.3">
      <c r="A28389">
        <v>1428.8440000000001</v>
      </c>
      <c r="B28389">
        <v>475.482732</v>
      </c>
      <c r="C28389">
        <v>472.866803</v>
      </c>
    </row>
    <row r="28390" spans="1:3" x14ac:dyDescent="0.3">
      <c r="A28390">
        <v>1428.884</v>
      </c>
      <c r="B28390">
        <v>475.46915999999999</v>
      </c>
      <c r="C28390">
        <v>472.866803</v>
      </c>
    </row>
    <row r="28391" spans="1:3" x14ac:dyDescent="0.3">
      <c r="A28391">
        <v>1428.92</v>
      </c>
      <c r="B28391">
        <v>475.44895400000001</v>
      </c>
      <c r="C28391">
        <v>472.866803</v>
      </c>
    </row>
    <row r="28392" spans="1:3" x14ac:dyDescent="0.3">
      <c r="A28392">
        <v>1428.961</v>
      </c>
      <c r="B28392">
        <v>475.43590699999999</v>
      </c>
      <c r="C28392">
        <v>472.866803</v>
      </c>
    </row>
    <row r="28393" spans="1:3" x14ac:dyDescent="0.3">
      <c r="A28393">
        <v>1429.0029999999999</v>
      </c>
      <c r="B28393">
        <v>475.40934900000002</v>
      </c>
      <c r="C28393">
        <v>472.866803</v>
      </c>
    </row>
    <row r="28394" spans="1:3" x14ac:dyDescent="0.3">
      <c r="A28394">
        <v>1429.0440000000001</v>
      </c>
      <c r="B28394">
        <v>475.40230300000002</v>
      </c>
      <c r="C28394">
        <v>472.866803</v>
      </c>
    </row>
    <row r="28395" spans="1:3" x14ac:dyDescent="0.3">
      <c r="A28395">
        <v>1429.0830000000001</v>
      </c>
      <c r="B28395">
        <v>475.39620300000001</v>
      </c>
      <c r="C28395">
        <v>472.866803</v>
      </c>
    </row>
    <row r="28396" spans="1:3" x14ac:dyDescent="0.3">
      <c r="A28396">
        <v>1429.123</v>
      </c>
      <c r="B28396">
        <v>475.40804100000003</v>
      </c>
      <c r="C28396">
        <v>472.866803</v>
      </c>
    </row>
    <row r="28397" spans="1:3" x14ac:dyDescent="0.3">
      <c r="A28397">
        <v>1429.1669999999999</v>
      </c>
      <c r="B28397">
        <v>475.37502499999999</v>
      </c>
      <c r="C28397">
        <v>472.866803</v>
      </c>
    </row>
    <row r="28398" spans="1:3" x14ac:dyDescent="0.3">
      <c r="A28398">
        <v>1429.204</v>
      </c>
      <c r="B28398">
        <v>475.36230499999999</v>
      </c>
      <c r="C28398">
        <v>472.866803</v>
      </c>
    </row>
    <row r="28399" spans="1:3" x14ac:dyDescent="0.3">
      <c r="A28399">
        <v>1429.2449999999999</v>
      </c>
      <c r="B28399">
        <v>475.37121300000001</v>
      </c>
      <c r="C28399">
        <v>472.866803</v>
      </c>
    </row>
    <row r="28400" spans="1:3" x14ac:dyDescent="0.3">
      <c r="A28400">
        <v>1429.2840000000001</v>
      </c>
      <c r="B28400">
        <v>475.37670700000001</v>
      </c>
      <c r="C28400">
        <v>472.866803</v>
      </c>
    </row>
    <row r="28401" spans="1:3" x14ac:dyDescent="0.3">
      <c r="A28401">
        <v>1429.3219999999999</v>
      </c>
      <c r="B28401">
        <v>475.38799399999999</v>
      </c>
      <c r="C28401">
        <v>472.866803</v>
      </c>
    </row>
    <row r="28402" spans="1:3" x14ac:dyDescent="0.3">
      <c r="A28402">
        <v>1429.365</v>
      </c>
      <c r="B28402">
        <v>475.40384699999998</v>
      </c>
      <c r="C28402">
        <v>472.866803</v>
      </c>
    </row>
    <row r="28403" spans="1:3" x14ac:dyDescent="0.3">
      <c r="A28403">
        <v>1429.405</v>
      </c>
      <c r="B28403">
        <v>475.412396</v>
      </c>
      <c r="C28403">
        <v>472.866803</v>
      </c>
    </row>
    <row r="28404" spans="1:3" x14ac:dyDescent="0.3">
      <c r="A28404">
        <v>1429.4459999999999</v>
      </c>
      <c r="B28404">
        <v>475.44057299999997</v>
      </c>
      <c r="C28404">
        <v>472.866803</v>
      </c>
    </row>
    <row r="28405" spans="1:3" x14ac:dyDescent="0.3">
      <c r="A28405">
        <v>1429.49</v>
      </c>
      <c r="B28405">
        <v>475.457111</v>
      </c>
      <c r="C28405">
        <v>472.866803</v>
      </c>
    </row>
    <row r="28406" spans="1:3" x14ac:dyDescent="0.3">
      <c r="A28406">
        <v>1429.529</v>
      </c>
      <c r="B28406">
        <v>475.44012900000001</v>
      </c>
      <c r="C28406">
        <v>472.866803</v>
      </c>
    </row>
    <row r="28407" spans="1:3" x14ac:dyDescent="0.3">
      <c r="A28407">
        <v>1429.5719999999999</v>
      </c>
      <c r="B28407">
        <v>475.44007099999999</v>
      </c>
      <c r="C28407">
        <v>472.866803</v>
      </c>
    </row>
    <row r="28408" spans="1:3" x14ac:dyDescent="0.3">
      <c r="A28408">
        <v>1429.6120000000001</v>
      </c>
      <c r="B28408">
        <v>475.44952899999998</v>
      </c>
      <c r="C28408">
        <v>472.866803</v>
      </c>
    </row>
    <row r="28409" spans="1:3" x14ac:dyDescent="0.3">
      <c r="A28409">
        <v>1429.6510000000001</v>
      </c>
      <c r="B28409">
        <v>475.46355899999998</v>
      </c>
      <c r="C28409">
        <v>472.866803</v>
      </c>
    </row>
    <row r="28410" spans="1:3" x14ac:dyDescent="0.3">
      <c r="A28410">
        <v>1429.692</v>
      </c>
      <c r="B28410">
        <v>475.45166799999998</v>
      </c>
      <c r="C28410">
        <v>472.866803</v>
      </c>
    </row>
    <row r="28411" spans="1:3" x14ac:dyDescent="0.3">
      <c r="A28411">
        <v>1429.7349999999999</v>
      </c>
      <c r="B28411">
        <v>475.43392699999998</v>
      </c>
      <c r="C28411">
        <v>472.866803</v>
      </c>
    </row>
    <row r="28412" spans="1:3" x14ac:dyDescent="0.3">
      <c r="A28412">
        <v>1429.7750000000001</v>
      </c>
      <c r="B28412">
        <v>475.42999700000001</v>
      </c>
      <c r="C28412">
        <v>472.866803</v>
      </c>
    </row>
    <row r="28413" spans="1:3" x14ac:dyDescent="0.3">
      <c r="A28413">
        <v>1429.8130000000001</v>
      </c>
      <c r="B28413">
        <v>475.42322100000001</v>
      </c>
      <c r="C28413">
        <v>472.866803</v>
      </c>
    </row>
    <row r="28414" spans="1:3" x14ac:dyDescent="0.3">
      <c r="A28414">
        <v>1429.857</v>
      </c>
      <c r="B28414">
        <v>475.41524500000003</v>
      </c>
      <c r="C28414">
        <v>472.866803</v>
      </c>
    </row>
    <row r="28415" spans="1:3" x14ac:dyDescent="0.3">
      <c r="A28415">
        <v>1429.8969999999999</v>
      </c>
      <c r="B28415">
        <v>475.42097000000001</v>
      </c>
      <c r="C28415">
        <v>472.866803</v>
      </c>
    </row>
    <row r="28416" spans="1:3" x14ac:dyDescent="0.3">
      <c r="A28416">
        <v>1429.9349999999999</v>
      </c>
      <c r="B28416">
        <v>475.432795</v>
      </c>
      <c r="C28416">
        <v>472.866803</v>
      </c>
    </row>
    <row r="28417" spans="1:3" x14ac:dyDescent="0.3">
      <c r="A28417">
        <v>1429.979</v>
      </c>
      <c r="B28417">
        <v>475.42833200000001</v>
      </c>
      <c r="C28417">
        <v>472.866803</v>
      </c>
    </row>
    <row r="28418" spans="1:3" x14ac:dyDescent="0.3">
      <c r="A28418">
        <v>1430.0170000000001</v>
      </c>
      <c r="B28418">
        <v>475.42240399999997</v>
      </c>
      <c r="C28418">
        <v>472.866803</v>
      </c>
    </row>
    <row r="28419" spans="1:3" x14ac:dyDescent="0.3">
      <c r="A28419">
        <v>1430.0519999999999</v>
      </c>
      <c r="B28419">
        <v>475.42235299999999</v>
      </c>
      <c r="C28419">
        <v>472.866803</v>
      </c>
    </row>
    <row r="28420" spans="1:3" x14ac:dyDescent="0.3">
      <c r="A28420">
        <v>1430.0909999999999</v>
      </c>
      <c r="B28420">
        <v>475.41067199999998</v>
      </c>
      <c r="C28420">
        <v>472.866803</v>
      </c>
    </row>
    <row r="28421" spans="1:3" x14ac:dyDescent="0.3">
      <c r="A28421">
        <v>1430.133</v>
      </c>
      <c r="B28421">
        <v>475.38088299999998</v>
      </c>
      <c r="C28421">
        <v>472.866803</v>
      </c>
    </row>
    <row r="28422" spans="1:3" x14ac:dyDescent="0.3">
      <c r="A28422">
        <v>1430.173</v>
      </c>
      <c r="B28422">
        <v>475.39284099999998</v>
      </c>
      <c r="C28422">
        <v>472.866803</v>
      </c>
    </row>
    <row r="28423" spans="1:3" x14ac:dyDescent="0.3">
      <c r="A28423">
        <v>1430.241</v>
      </c>
      <c r="B28423">
        <v>475.36817400000001</v>
      </c>
      <c r="C28423">
        <v>472.866803</v>
      </c>
    </row>
    <row r="28424" spans="1:3" x14ac:dyDescent="0.3">
      <c r="A28424">
        <v>1430.3330000000001</v>
      </c>
      <c r="B28424">
        <v>475.34994799999998</v>
      </c>
      <c r="C28424">
        <v>472.866803</v>
      </c>
    </row>
    <row r="28425" spans="1:3" x14ac:dyDescent="0.3">
      <c r="A28425">
        <v>1430.4380000000001</v>
      </c>
      <c r="B28425">
        <v>475.36042800000001</v>
      </c>
      <c r="C28425">
        <v>472.866803</v>
      </c>
    </row>
    <row r="28426" spans="1:3" x14ac:dyDescent="0.3">
      <c r="A28426">
        <v>1430.5219999999999</v>
      </c>
      <c r="B28426">
        <v>475.36686300000002</v>
      </c>
      <c r="C28426">
        <v>472.866803</v>
      </c>
    </row>
    <row r="28427" spans="1:3" x14ac:dyDescent="0.3">
      <c r="A28427">
        <v>1430.615</v>
      </c>
      <c r="B28427">
        <v>475.34915899999999</v>
      </c>
      <c r="C28427">
        <v>472.866803</v>
      </c>
    </row>
    <row r="28428" spans="1:3" x14ac:dyDescent="0.3">
      <c r="A28428">
        <v>1430.713</v>
      </c>
      <c r="B28428">
        <v>475.35344500000002</v>
      </c>
      <c r="C28428">
        <v>472.866803</v>
      </c>
    </row>
    <row r="28429" spans="1:3" x14ac:dyDescent="0.3">
      <c r="A28429">
        <v>1430.8130000000001</v>
      </c>
      <c r="B28429">
        <v>475.33852000000002</v>
      </c>
      <c r="C28429">
        <v>472.866803</v>
      </c>
    </row>
    <row r="28430" spans="1:3" x14ac:dyDescent="0.3">
      <c r="A28430">
        <v>1430.9359999999999</v>
      </c>
      <c r="B28430">
        <v>475.34066899999999</v>
      </c>
      <c r="C28430">
        <v>472.866803</v>
      </c>
    </row>
    <row r="28431" spans="1:3" x14ac:dyDescent="0.3">
      <c r="A28431">
        <v>1431.0350000000001</v>
      </c>
      <c r="B28431">
        <v>475.33378199999999</v>
      </c>
      <c r="C28431">
        <v>472.866803</v>
      </c>
    </row>
    <row r="28432" spans="1:3" x14ac:dyDescent="0.3">
      <c r="A28432">
        <v>1431.126</v>
      </c>
      <c r="B28432">
        <v>475.36881499999998</v>
      </c>
      <c r="C28432">
        <v>472.866803</v>
      </c>
    </row>
    <row r="28433" spans="1:3" x14ac:dyDescent="0.3">
      <c r="A28433">
        <v>1431.232</v>
      </c>
      <c r="B28433">
        <v>475.383602</v>
      </c>
      <c r="C28433">
        <v>472.866803</v>
      </c>
    </row>
    <row r="28434" spans="1:3" x14ac:dyDescent="0.3">
      <c r="A28434">
        <v>1431.327</v>
      </c>
      <c r="B28434">
        <v>475.38270699999998</v>
      </c>
      <c r="C28434">
        <v>472.866803</v>
      </c>
    </row>
    <row r="28435" spans="1:3" x14ac:dyDescent="0.3">
      <c r="A28435">
        <v>1431.4349999999999</v>
      </c>
      <c r="B28435">
        <v>475.38103599999999</v>
      </c>
      <c r="C28435">
        <v>472.866803</v>
      </c>
    </row>
    <row r="28436" spans="1:3" x14ac:dyDescent="0.3">
      <c r="A28436">
        <v>1431.5329999999999</v>
      </c>
      <c r="B28436">
        <v>475.359353</v>
      </c>
      <c r="C28436">
        <v>472.866803</v>
      </c>
    </row>
    <row r="28437" spans="1:3" x14ac:dyDescent="0.3">
      <c r="A28437">
        <v>1431.6279999999999</v>
      </c>
      <c r="B28437">
        <v>475.375787</v>
      </c>
      <c r="C28437">
        <v>472.866803</v>
      </c>
    </row>
    <row r="28438" spans="1:3" x14ac:dyDescent="0.3">
      <c r="A28438">
        <v>1431.7270000000001</v>
      </c>
      <c r="B28438">
        <v>475.33964099999997</v>
      </c>
      <c r="C28438">
        <v>472.866803</v>
      </c>
    </row>
    <row r="28439" spans="1:3" x14ac:dyDescent="0.3">
      <c r="A28439">
        <v>1431.827</v>
      </c>
      <c r="B28439">
        <v>475.33867400000003</v>
      </c>
      <c r="C28439">
        <v>472.866803</v>
      </c>
    </row>
    <row r="28440" spans="1:3" x14ac:dyDescent="0.3">
      <c r="A28440">
        <v>1431.9290000000001</v>
      </c>
      <c r="B28440">
        <v>475.34081800000001</v>
      </c>
      <c r="C28440">
        <v>472.866803</v>
      </c>
    </row>
    <row r="28441" spans="1:3" x14ac:dyDescent="0.3">
      <c r="A28441">
        <v>1432.028</v>
      </c>
      <c r="B28441">
        <v>475.31350300000003</v>
      </c>
      <c r="C28441">
        <v>472.60528099999999</v>
      </c>
    </row>
    <row r="28442" spans="1:3" x14ac:dyDescent="0.3">
      <c r="A28442">
        <v>1432.126</v>
      </c>
      <c r="B28442">
        <v>475.30830500000002</v>
      </c>
      <c r="C28442">
        <v>472.60528099999999</v>
      </c>
    </row>
    <row r="28443" spans="1:3" x14ac:dyDescent="0.3">
      <c r="A28443">
        <v>1432.2260000000001</v>
      </c>
      <c r="B28443">
        <v>475.32068700000002</v>
      </c>
      <c r="C28443">
        <v>472.60528099999999</v>
      </c>
    </row>
    <row r="28444" spans="1:3" x14ac:dyDescent="0.3">
      <c r="A28444">
        <v>1432.3230000000001</v>
      </c>
      <c r="B28444">
        <v>475.31284799999997</v>
      </c>
      <c r="C28444">
        <v>472.60528099999999</v>
      </c>
    </row>
    <row r="28445" spans="1:3" x14ac:dyDescent="0.3">
      <c r="A28445">
        <v>1432.414</v>
      </c>
      <c r="B28445">
        <v>475.29033800000002</v>
      </c>
      <c r="C28445">
        <v>472.60528099999999</v>
      </c>
    </row>
    <row r="28446" spans="1:3" x14ac:dyDescent="0.3">
      <c r="A28446">
        <v>1432.5139999999999</v>
      </c>
      <c r="B28446">
        <v>475.29456699999997</v>
      </c>
      <c r="C28446">
        <v>472.60528099999999</v>
      </c>
    </row>
    <row r="28447" spans="1:3" x14ac:dyDescent="0.3">
      <c r="A28447">
        <v>1432.6130000000001</v>
      </c>
      <c r="B28447">
        <v>475.31187499999999</v>
      </c>
      <c r="C28447">
        <v>472.60528099999999</v>
      </c>
    </row>
    <row r="28448" spans="1:3" x14ac:dyDescent="0.3">
      <c r="A28448">
        <v>1432.7159999999999</v>
      </c>
      <c r="B28448">
        <v>475.28932800000001</v>
      </c>
      <c r="C28448">
        <v>472.60528099999999</v>
      </c>
    </row>
    <row r="28449" spans="1:3" x14ac:dyDescent="0.3">
      <c r="A28449">
        <v>1432.818</v>
      </c>
      <c r="B28449">
        <v>475.283322</v>
      </c>
      <c r="C28449">
        <v>472.60528099999999</v>
      </c>
    </row>
    <row r="28450" spans="1:3" x14ac:dyDescent="0.3">
      <c r="A28450">
        <v>1432.921</v>
      </c>
      <c r="B28450">
        <v>475.29676599999999</v>
      </c>
      <c r="C28450">
        <v>472.60528099999999</v>
      </c>
    </row>
    <row r="28451" spans="1:3" x14ac:dyDescent="0.3">
      <c r="A28451">
        <v>1433.0150000000001</v>
      </c>
      <c r="B28451">
        <v>475.27516600000001</v>
      </c>
      <c r="C28451">
        <v>472.60528099999999</v>
      </c>
    </row>
    <row r="28452" spans="1:3" x14ac:dyDescent="0.3">
      <c r="A28452">
        <v>1433.11</v>
      </c>
      <c r="B28452">
        <v>475.25970599999999</v>
      </c>
      <c r="C28452">
        <v>472.60528099999999</v>
      </c>
    </row>
    <row r="28453" spans="1:3" x14ac:dyDescent="0.3">
      <c r="A28453">
        <v>1433.203</v>
      </c>
      <c r="B28453">
        <v>475.27537000000001</v>
      </c>
      <c r="C28453">
        <v>472.60528099999999</v>
      </c>
    </row>
    <row r="28454" spans="1:3" x14ac:dyDescent="0.3">
      <c r="A28454">
        <v>1433.3009999999999</v>
      </c>
      <c r="B28454">
        <v>475.24701800000003</v>
      </c>
      <c r="C28454">
        <v>472.60528099999999</v>
      </c>
    </row>
    <row r="28455" spans="1:3" x14ac:dyDescent="0.3">
      <c r="A28455">
        <v>1433.3989999999999</v>
      </c>
      <c r="B28455">
        <v>475.22504099999998</v>
      </c>
      <c r="C28455">
        <v>472.60528099999999</v>
      </c>
    </row>
    <row r="28456" spans="1:3" x14ac:dyDescent="0.3">
      <c r="A28456">
        <v>1433.489</v>
      </c>
      <c r="B28456">
        <v>475.20419800000002</v>
      </c>
      <c r="C28456">
        <v>472.60528099999999</v>
      </c>
    </row>
    <row r="28457" spans="1:3" x14ac:dyDescent="0.3">
      <c r="A28457">
        <v>1433.587</v>
      </c>
      <c r="B28457">
        <v>475.195986</v>
      </c>
      <c r="C28457">
        <v>472.60528099999999</v>
      </c>
    </row>
    <row r="28458" spans="1:3" x14ac:dyDescent="0.3">
      <c r="A28458">
        <v>1433.6859999999999</v>
      </c>
      <c r="B28458">
        <v>475.21238</v>
      </c>
      <c r="C28458">
        <v>472.60528099999999</v>
      </c>
    </row>
    <row r="28459" spans="1:3" x14ac:dyDescent="0.3">
      <c r="A28459">
        <v>1433.787</v>
      </c>
      <c r="B28459">
        <v>475.21925800000002</v>
      </c>
      <c r="C28459">
        <v>472.60528099999999</v>
      </c>
    </row>
    <row r="28460" spans="1:3" x14ac:dyDescent="0.3">
      <c r="A28460">
        <v>1433.8889999999999</v>
      </c>
      <c r="B28460">
        <v>475.24096800000001</v>
      </c>
      <c r="C28460">
        <v>472.60528099999999</v>
      </c>
    </row>
    <row r="28461" spans="1:3" x14ac:dyDescent="0.3">
      <c r="A28461">
        <v>1433.992</v>
      </c>
      <c r="B28461">
        <v>475.21954099999999</v>
      </c>
      <c r="C28461">
        <v>472.60528099999999</v>
      </c>
    </row>
    <row r="28462" spans="1:3" x14ac:dyDescent="0.3">
      <c r="A28462">
        <v>1434.0989999999999</v>
      </c>
      <c r="B28462">
        <v>475.20245799999998</v>
      </c>
      <c r="C28462">
        <v>472.60528099999999</v>
      </c>
    </row>
    <row r="28463" spans="1:3" x14ac:dyDescent="0.3">
      <c r="A28463">
        <v>1434.204</v>
      </c>
      <c r="B28463">
        <v>475.18770799999999</v>
      </c>
      <c r="C28463">
        <v>472.60528099999999</v>
      </c>
    </row>
    <row r="28464" spans="1:3" x14ac:dyDescent="0.3">
      <c r="A28464">
        <v>1434.2560000000001</v>
      </c>
      <c r="B28464">
        <v>475.193669</v>
      </c>
      <c r="C28464">
        <v>472.60528099999999</v>
      </c>
    </row>
    <row r="28465" spans="1:3" x14ac:dyDescent="0.3">
      <c r="A28465">
        <v>1434.296</v>
      </c>
      <c r="B28465">
        <v>475.18842999999998</v>
      </c>
      <c r="C28465">
        <v>472.60528099999999</v>
      </c>
    </row>
    <row r="28466" spans="1:3" x14ac:dyDescent="0.3">
      <c r="A28466">
        <v>1434.338</v>
      </c>
      <c r="B28466">
        <v>475.18119799999999</v>
      </c>
      <c r="C28466">
        <v>472.60528099999999</v>
      </c>
    </row>
    <row r="28467" spans="1:3" x14ac:dyDescent="0.3">
      <c r="A28467">
        <v>1434.376</v>
      </c>
      <c r="B28467">
        <v>475.183224</v>
      </c>
      <c r="C28467">
        <v>472.60528099999999</v>
      </c>
    </row>
    <row r="28468" spans="1:3" x14ac:dyDescent="0.3">
      <c r="A28468">
        <v>1434.414</v>
      </c>
      <c r="B28468">
        <v>475.169893</v>
      </c>
      <c r="C28468">
        <v>472.60528099999999</v>
      </c>
    </row>
    <row r="28469" spans="1:3" x14ac:dyDescent="0.3">
      <c r="A28469">
        <v>1434.453</v>
      </c>
      <c r="B28469">
        <v>475.169017</v>
      </c>
      <c r="C28469">
        <v>472.60528099999999</v>
      </c>
    </row>
    <row r="28470" spans="1:3" x14ac:dyDescent="0.3">
      <c r="A28470">
        <v>1434.492</v>
      </c>
      <c r="B28470">
        <v>475.15765599999997</v>
      </c>
      <c r="C28470">
        <v>472.60528099999999</v>
      </c>
    </row>
    <row r="28471" spans="1:3" x14ac:dyDescent="0.3">
      <c r="A28471">
        <v>1434.5329999999999</v>
      </c>
      <c r="B28471">
        <v>475.15286700000001</v>
      </c>
      <c r="C28471">
        <v>472.60528099999999</v>
      </c>
    </row>
    <row r="28472" spans="1:3" x14ac:dyDescent="0.3">
      <c r="A28472">
        <v>1434.569</v>
      </c>
      <c r="B28472">
        <v>475.13906700000001</v>
      </c>
      <c r="C28472">
        <v>472.60528099999999</v>
      </c>
    </row>
    <row r="28473" spans="1:3" x14ac:dyDescent="0.3">
      <c r="A28473">
        <v>1434.6089999999999</v>
      </c>
      <c r="B28473">
        <v>475.10686700000002</v>
      </c>
      <c r="C28473">
        <v>472.50815699999998</v>
      </c>
    </row>
    <row r="28474" spans="1:3" x14ac:dyDescent="0.3">
      <c r="A28474">
        <v>1434.6489999999999</v>
      </c>
      <c r="B28474">
        <v>475.10641199999998</v>
      </c>
      <c r="C28474">
        <v>472.50815699999998</v>
      </c>
    </row>
    <row r="28475" spans="1:3" x14ac:dyDescent="0.3">
      <c r="A28475">
        <v>1434.6880000000001</v>
      </c>
      <c r="B28475">
        <v>475.10464200000001</v>
      </c>
      <c r="C28475">
        <v>472.50815699999998</v>
      </c>
    </row>
    <row r="28476" spans="1:3" x14ac:dyDescent="0.3">
      <c r="A28476">
        <v>1434.7260000000001</v>
      </c>
      <c r="B28476">
        <v>475.11302599999999</v>
      </c>
      <c r="C28476">
        <v>472.50815699999998</v>
      </c>
    </row>
    <row r="28477" spans="1:3" x14ac:dyDescent="0.3">
      <c r="A28477">
        <v>1434.7670000000001</v>
      </c>
      <c r="B28477">
        <v>475.104739</v>
      </c>
      <c r="C28477">
        <v>472.50815699999998</v>
      </c>
    </row>
    <row r="28478" spans="1:3" x14ac:dyDescent="0.3">
      <c r="A28478">
        <v>1434.8109999999999</v>
      </c>
      <c r="B28478">
        <v>475.11306300000001</v>
      </c>
      <c r="C28478">
        <v>472.50815699999998</v>
      </c>
    </row>
    <row r="28479" spans="1:3" x14ac:dyDescent="0.3">
      <c r="A28479">
        <v>1434.847</v>
      </c>
      <c r="B28479">
        <v>475.08038299999998</v>
      </c>
      <c r="C28479">
        <v>472.50815699999998</v>
      </c>
    </row>
    <row r="28480" spans="1:3" x14ac:dyDescent="0.3">
      <c r="A28480">
        <v>1434.883</v>
      </c>
      <c r="B28480">
        <v>475.075155</v>
      </c>
      <c r="C28480">
        <v>472.50815699999998</v>
      </c>
    </row>
    <row r="28481" spans="1:3" x14ac:dyDescent="0.3">
      <c r="A28481">
        <v>1434.922</v>
      </c>
      <c r="B28481">
        <v>475.05132099999997</v>
      </c>
      <c r="C28481">
        <v>472.33187500000003</v>
      </c>
    </row>
    <row r="28482" spans="1:3" x14ac:dyDescent="0.3">
      <c r="A28482">
        <v>1434.96</v>
      </c>
      <c r="B28482">
        <v>475.01841300000001</v>
      </c>
      <c r="C28482">
        <v>472.33187500000003</v>
      </c>
    </row>
    <row r="28483" spans="1:3" x14ac:dyDescent="0.3">
      <c r="A28483">
        <v>1435.001</v>
      </c>
      <c r="B28483">
        <v>475.00058899999999</v>
      </c>
      <c r="C28483">
        <v>472.33187500000003</v>
      </c>
    </row>
    <row r="28484" spans="1:3" x14ac:dyDescent="0.3">
      <c r="A28484">
        <v>1435.0419999999999</v>
      </c>
      <c r="B28484">
        <v>475.019767</v>
      </c>
      <c r="C28484">
        <v>472.33187500000003</v>
      </c>
    </row>
    <row r="28485" spans="1:3" x14ac:dyDescent="0.3">
      <c r="A28485">
        <v>1435.0830000000001</v>
      </c>
      <c r="B28485">
        <v>475.03123699999998</v>
      </c>
      <c r="C28485">
        <v>472.33187500000003</v>
      </c>
    </row>
    <row r="28486" spans="1:3" x14ac:dyDescent="0.3">
      <c r="A28486">
        <v>1435.1220000000001</v>
      </c>
      <c r="B28486">
        <v>475.02234299999998</v>
      </c>
      <c r="C28486">
        <v>472.33187500000003</v>
      </c>
    </row>
    <row r="28487" spans="1:3" x14ac:dyDescent="0.3">
      <c r="A28487">
        <v>1435.163</v>
      </c>
      <c r="B28487">
        <v>475.01062100000001</v>
      </c>
      <c r="C28487">
        <v>472.33187500000003</v>
      </c>
    </row>
    <row r="28488" spans="1:3" x14ac:dyDescent="0.3">
      <c r="A28488">
        <v>1435.2059999999999</v>
      </c>
      <c r="B28488">
        <v>475.00519300000002</v>
      </c>
      <c r="C28488">
        <v>472.33187500000003</v>
      </c>
    </row>
    <row r="28489" spans="1:3" x14ac:dyDescent="0.3">
      <c r="A28489">
        <v>1435.248</v>
      </c>
      <c r="B28489">
        <v>474.996917</v>
      </c>
      <c r="C28489">
        <v>472.312073</v>
      </c>
    </row>
    <row r="28490" spans="1:3" x14ac:dyDescent="0.3">
      <c r="A28490">
        <v>1435.289</v>
      </c>
      <c r="B28490">
        <v>474.97671100000002</v>
      </c>
      <c r="C28490">
        <v>472.312073</v>
      </c>
    </row>
    <row r="28491" spans="1:3" x14ac:dyDescent="0.3">
      <c r="A28491">
        <v>1435.3320000000001</v>
      </c>
      <c r="B28491">
        <v>474.97056199999997</v>
      </c>
      <c r="C28491">
        <v>472.312073</v>
      </c>
    </row>
    <row r="28492" spans="1:3" x14ac:dyDescent="0.3">
      <c r="A28492">
        <v>1435.374</v>
      </c>
      <c r="B28492">
        <v>474.98926399999999</v>
      </c>
      <c r="C28492">
        <v>472.312073</v>
      </c>
    </row>
    <row r="28493" spans="1:3" x14ac:dyDescent="0.3">
      <c r="A28493">
        <v>1435.412</v>
      </c>
      <c r="B28493">
        <v>475.00076000000001</v>
      </c>
      <c r="C28493">
        <v>472.312073</v>
      </c>
    </row>
    <row r="28494" spans="1:3" x14ac:dyDescent="0.3">
      <c r="A28494">
        <v>1435.452</v>
      </c>
      <c r="B28494">
        <v>474.98768999999999</v>
      </c>
      <c r="C28494">
        <v>472.312073</v>
      </c>
    </row>
    <row r="28495" spans="1:3" x14ac:dyDescent="0.3">
      <c r="A28495">
        <v>1435.49</v>
      </c>
      <c r="B28495">
        <v>475.003015</v>
      </c>
      <c r="C28495">
        <v>472.312073</v>
      </c>
    </row>
    <row r="28496" spans="1:3" x14ac:dyDescent="0.3">
      <c r="A28496">
        <v>1435.528</v>
      </c>
      <c r="B28496">
        <v>475.00351799999999</v>
      </c>
      <c r="C28496">
        <v>472.312073</v>
      </c>
    </row>
    <row r="28497" spans="1:3" x14ac:dyDescent="0.3">
      <c r="A28497">
        <v>1435.568</v>
      </c>
      <c r="B28497">
        <v>475.00017500000001</v>
      </c>
      <c r="C28497">
        <v>472.312073</v>
      </c>
    </row>
    <row r="28498" spans="1:3" x14ac:dyDescent="0.3">
      <c r="A28498">
        <v>1435.607</v>
      </c>
      <c r="B28498">
        <v>474.99903499999999</v>
      </c>
      <c r="C28498">
        <v>472.312073</v>
      </c>
    </row>
    <row r="28499" spans="1:3" x14ac:dyDescent="0.3">
      <c r="A28499">
        <v>1435.644</v>
      </c>
      <c r="B28499">
        <v>474.99604299999999</v>
      </c>
      <c r="C28499">
        <v>472.312073</v>
      </c>
    </row>
    <row r="28500" spans="1:3" x14ac:dyDescent="0.3">
      <c r="A28500">
        <v>1435.6849999999999</v>
      </c>
      <c r="B28500">
        <v>474.97628200000003</v>
      </c>
      <c r="C28500">
        <v>472.312073</v>
      </c>
    </row>
    <row r="28501" spans="1:3" x14ac:dyDescent="0.3">
      <c r="A28501">
        <v>1435.722</v>
      </c>
      <c r="B28501">
        <v>474.97966100000002</v>
      </c>
      <c r="C28501">
        <v>472.312073</v>
      </c>
    </row>
    <row r="28502" spans="1:3" x14ac:dyDescent="0.3">
      <c r="A28502">
        <v>1435.76</v>
      </c>
      <c r="B28502">
        <v>474.959272</v>
      </c>
      <c r="C28502">
        <v>472.312073</v>
      </c>
    </row>
    <row r="28503" spans="1:3" x14ac:dyDescent="0.3">
      <c r="A28503">
        <v>1435.799</v>
      </c>
      <c r="B28503">
        <v>474.973457</v>
      </c>
      <c r="C28503">
        <v>472.312073</v>
      </c>
    </row>
    <row r="28504" spans="1:3" x14ac:dyDescent="0.3">
      <c r="A28504">
        <v>1435.838</v>
      </c>
      <c r="B28504">
        <v>474.94995999999998</v>
      </c>
      <c r="C28504">
        <v>472.312073</v>
      </c>
    </row>
    <row r="28505" spans="1:3" x14ac:dyDescent="0.3">
      <c r="A28505">
        <v>1435.876</v>
      </c>
      <c r="B28505">
        <v>474.917551</v>
      </c>
      <c r="C28505">
        <v>472.312073</v>
      </c>
    </row>
    <row r="28506" spans="1:3" x14ac:dyDescent="0.3">
      <c r="A28506">
        <v>1435.914</v>
      </c>
      <c r="B28506">
        <v>474.91634599999998</v>
      </c>
      <c r="C28506">
        <v>472.312073</v>
      </c>
    </row>
    <row r="28507" spans="1:3" x14ac:dyDescent="0.3">
      <c r="A28507">
        <v>1435.9549999999999</v>
      </c>
      <c r="B28507">
        <v>474.90052600000001</v>
      </c>
      <c r="C28507">
        <v>472.312073</v>
      </c>
    </row>
    <row r="28508" spans="1:3" x14ac:dyDescent="0.3">
      <c r="A28508">
        <v>1435.9960000000001</v>
      </c>
      <c r="B28508">
        <v>474.87353899999999</v>
      </c>
      <c r="C28508">
        <v>472.312073</v>
      </c>
    </row>
    <row r="28509" spans="1:3" x14ac:dyDescent="0.3">
      <c r="A28509">
        <v>1436.038</v>
      </c>
      <c r="B28509">
        <v>474.87231100000002</v>
      </c>
      <c r="C28509">
        <v>472.312073</v>
      </c>
    </row>
    <row r="28510" spans="1:3" x14ac:dyDescent="0.3">
      <c r="A28510">
        <v>1436.079</v>
      </c>
      <c r="B28510">
        <v>474.84728699999999</v>
      </c>
      <c r="C28510">
        <v>472.312073</v>
      </c>
    </row>
    <row r="28511" spans="1:3" x14ac:dyDescent="0.3">
      <c r="A28511">
        <v>1436.117</v>
      </c>
      <c r="B28511">
        <v>474.83665300000001</v>
      </c>
      <c r="C28511">
        <v>472.312073</v>
      </c>
    </row>
    <row r="28512" spans="1:3" x14ac:dyDescent="0.3">
      <c r="A28512">
        <v>1436.1579999999999</v>
      </c>
      <c r="B28512">
        <v>474.81295499999999</v>
      </c>
      <c r="C28512">
        <v>472.312073</v>
      </c>
    </row>
    <row r="28513" spans="1:3" x14ac:dyDescent="0.3">
      <c r="A28513">
        <v>1436.1949999999999</v>
      </c>
      <c r="B28513">
        <v>474.79045000000002</v>
      </c>
      <c r="C28513">
        <v>472.312073</v>
      </c>
    </row>
    <row r="28514" spans="1:3" x14ac:dyDescent="0.3">
      <c r="A28514">
        <v>1436.2349999999999</v>
      </c>
      <c r="B28514">
        <v>474.77605</v>
      </c>
      <c r="C28514">
        <v>472.312073</v>
      </c>
    </row>
    <row r="28515" spans="1:3" x14ac:dyDescent="0.3">
      <c r="A28515">
        <v>1436.2760000000001</v>
      </c>
      <c r="B28515">
        <v>474.78654299999999</v>
      </c>
      <c r="C28515">
        <v>472.312073</v>
      </c>
    </row>
    <row r="28516" spans="1:3" x14ac:dyDescent="0.3">
      <c r="A28516">
        <v>1436.316</v>
      </c>
      <c r="B28516">
        <v>474.77428600000002</v>
      </c>
      <c r="C28516">
        <v>472.312073</v>
      </c>
    </row>
    <row r="28517" spans="1:3" x14ac:dyDescent="0.3">
      <c r="A28517">
        <v>1436.3510000000001</v>
      </c>
      <c r="B28517">
        <v>474.791899</v>
      </c>
      <c r="C28517">
        <v>472.312073</v>
      </c>
    </row>
    <row r="28518" spans="1:3" x14ac:dyDescent="0.3">
      <c r="A28518">
        <v>1436.396</v>
      </c>
      <c r="B28518">
        <v>474.78706199999999</v>
      </c>
      <c r="C28518">
        <v>472.312073</v>
      </c>
    </row>
    <row r="28519" spans="1:3" x14ac:dyDescent="0.3">
      <c r="A28519">
        <v>1436.4369999999999</v>
      </c>
      <c r="B28519">
        <v>474.78810099999998</v>
      </c>
      <c r="C28519">
        <v>472.312073</v>
      </c>
    </row>
    <row r="28520" spans="1:3" x14ac:dyDescent="0.3">
      <c r="A28520">
        <v>1436.4749999999999</v>
      </c>
      <c r="B28520">
        <v>474.769901</v>
      </c>
      <c r="C28520">
        <v>472.312073</v>
      </c>
    </row>
    <row r="28521" spans="1:3" x14ac:dyDescent="0.3">
      <c r="A28521">
        <v>1436.521</v>
      </c>
      <c r="B28521">
        <v>474.76633500000003</v>
      </c>
      <c r="C28521">
        <v>472.312073</v>
      </c>
    </row>
    <row r="28522" spans="1:3" x14ac:dyDescent="0.3">
      <c r="A28522">
        <v>1436.56</v>
      </c>
      <c r="B28522">
        <v>474.772355</v>
      </c>
      <c r="C28522">
        <v>472.312073</v>
      </c>
    </row>
    <row r="28523" spans="1:3" x14ac:dyDescent="0.3">
      <c r="A28523">
        <v>1436.6030000000001</v>
      </c>
      <c r="B28523">
        <v>474.76036299999998</v>
      </c>
      <c r="C28523">
        <v>472.312073</v>
      </c>
    </row>
    <row r="28524" spans="1:3" x14ac:dyDescent="0.3">
      <c r="A28524">
        <v>1436.644</v>
      </c>
      <c r="B28524">
        <v>474.748807</v>
      </c>
      <c r="C28524">
        <v>472.270759</v>
      </c>
    </row>
    <row r="28525" spans="1:3" x14ac:dyDescent="0.3">
      <c r="A28525">
        <v>1436.6849999999999</v>
      </c>
      <c r="B28525">
        <v>474.73683999999997</v>
      </c>
      <c r="C28525">
        <v>472.270759</v>
      </c>
    </row>
    <row r="28526" spans="1:3" x14ac:dyDescent="0.3">
      <c r="A28526">
        <v>1436.729</v>
      </c>
      <c r="B28526">
        <v>474.71459099999998</v>
      </c>
      <c r="C28526">
        <v>472.270759</v>
      </c>
    </row>
    <row r="28527" spans="1:3" x14ac:dyDescent="0.3">
      <c r="A28527">
        <v>1436.768</v>
      </c>
      <c r="B28527">
        <v>474.71769999999998</v>
      </c>
      <c r="C28527">
        <v>472.270759</v>
      </c>
    </row>
    <row r="28528" spans="1:3" x14ac:dyDescent="0.3">
      <c r="A28528">
        <v>1436.8109999999999</v>
      </c>
      <c r="B28528">
        <v>474.69899299999997</v>
      </c>
      <c r="C28528">
        <v>472.270759</v>
      </c>
    </row>
    <row r="28529" spans="1:3" x14ac:dyDescent="0.3">
      <c r="A28529">
        <v>1436.85</v>
      </c>
      <c r="B28529">
        <v>474.67923400000001</v>
      </c>
      <c r="C28529">
        <v>472.270759</v>
      </c>
    </row>
    <row r="28530" spans="1:3" x14ac:dyDescent="0.3">
      <c r="A28530">
        <v>1436.8910000000001</v>
      </c>
      <c r="B28530">
        <v>474.67300999999998</v>
      </c>
      <c r="C28530">
        <v>472.270759</v>
      </c>
    </row>
    <row r="28531" spans="1:3" x14ac:dyDescent="0.3">
      <c r="A28531">
        <v>1436.934</v>
      </c>
      <c r="B28531">
        <v>474.63746099999997</v>
      </c>
      <c r="C28531">
        <v>472.270759</v>
      </c>
    </row>
    <row r="28532" spans="1:3" x14ac:dyDescent="0.3">
      <c r="A28532">
        <v>1436.9770000000001</v>
      </c>
      <c r="B28532">
        <v>474.61617699999999</v>
      </c>
      <c r="C28532">
        <v>472.270759</v>
      </c>
    </row>
    <row r="28533" spans="1:3" x14ac:dyDescent="0.3">
      <c r="A28533">
        <v>1437.0150000000001</v>
      </c>
      <c r="B28533">
        <v>474.59469000000001</v>
      </c>
      <c r="C28533">
        <v>472.270759</v>
      </c>
    </row>
    <row r="28534" spans="1:3" x14ac:dyDescent="0.3">
      <c r="A28534">
        <v>1437.056</v>
      </c>
      <c r="B28534">
        <v>474.565336</v>
      </c>
      <c r="C28534">
        <v>472.270759</v>
      </c>
    </row>
    <row r="28535" spans="1:3" x14ac:dyDescent="0.3">
      <c r="A28535">
        <v>1437.097</v>
      </c>
      <c r="B28535">
        <v>474.549982</v>
      </c>
      <c r="C28535">
        <v>472.270759</v>
      </c>
    </row>
    <row r="28536" spans="1:3" x14ac:dyDescent="0.3">
      <c r="A28536">
        <v>1437.1369999999999</v>
      </c>
      <c r="B28536">
        <v>474.54985199999999</v>
      </c>
      <c r="C28536">
        <v>472.270759</v>
      </c>
    </row>
    <row r="28537" spans="1:3" x14ac:dyDescent="0.3">
      <c r="A28537">
        <v>1437.1769999999999</v>
      </c>
      <c r="B28537">
        <v>474.53328599999998</v>
      </c>
      <c r="C28537">
        <v>472.270759</v>
      </c>
    </row>
    <row r="28538" spans="1:3" x14ac:dyDescent="0.3">
      <c r="A28538">
        <v>1437.2180000000001</v>
      </c>
      <c r="B28538">
        <v>474.50650200000001</v>
      </c>
      <c r="C28538">
        <v>472.270759</v>
      </c>
    </row>
    <row r="28539" spans="1:3" x14ac:dyDescent="0.3">
      <c r="A28539">
        <v>1437.2560000000001</v>
      </c>
      <c r="B28539">
        <v>474.47215799999998</v>
      </c>
      <c r="C28539">
        <v>472.270759</v>
      </c>
    </row>
    <row r="28540" spans="1:3" x14ac:dyDescent="0.3">
      <c r="A28540">
        <v>1437.2950000000001</v>
      </c>
      <c r="B28540">
        <v>474.46660500000002</v>
      </c>
      <c r="C28540">
        <v>472.270759</v>
      </c>
    </row>
    <row r="28541" spans="1:3" x14ac:dyDescent="0.3">
      <c r="A28541">
        <v>1437.3320000000001</v>
      </c>
      <c r="B28541">
        <v>474.46842199999998</v>
      </c>
      <c r="C28541">
        <v>472.270759</v>
      </c>
    </row>
    <row r="28542" spans="1:3" x14ac:dyDescent="0.3">
      <c r="A28542">
        <v>1437.3689999999999</v>
      </c>
      <c r="B28542">
        <v>474.462377</v>
      </c>
      <c r="C28542">
        <v>472.270759</v>
      </c>
    </row>
    <row r="28543" spans="1:3" x14ac:dyDescent="0.3">
      <c r="A28543">
        <v>1437.4079999999999</v>
      </c>
      <c r="B28543">
        <v>474.47116899999997</v>
      </c>
      <c r="C28543">
        <v>472.270759</v>
      </c>
    </row>
    <row r="28544" spans="1:3" x14ac:dyDescent="0.3">
      <c r="A28544">
        <v>1437.4490000000001</v>
      </c>
      <c r="B28544">
        <v>474.44436200000001</v>
      </c>
      <c r="C28544">
        <v>472.270759</v>
      </c>
    </row>
    <row r="28545" spans="1:3" x14ac:dyDescent="0.3">
      <c r="A28545">
        <v>1437.5</v>
      </c>
      <c r="B28545">
        <v>476.46690999999998</v>
      </c>
      <c r="C28545">
        <v>472.270759</v>
      </c>
    </row>
    <row r="28546" spans="1:3" x14ac:dyDescent="0.3">
      <c r="A28546">
        <v>1437.538</v>
      </c>
      <c r="B28546">
        <v>476.41826700000001</v>
      </c>
      <c r="C28546">
        <v>472.270759</v>
      </c>
    </row>
    <row r="28547" spans="1:3" x14ac:dyDescent="0.3">
      <c r="A28547">
        <v>1437.5740000000001</v>
      </c>
      <c r="B28547">
        <v>476.46392600000001</v>
      </c>
      <c r="C28547">
        <v>472.270759</v>
      </c>
    </row>
    <row r="28548" spans="1:3" x14ac:dyDescent="0.3">
      <c r="A28548">
        <v>1437.616</v>
      </c>
      <c r="B28548">
        <v>476.39817699999998</v>
      </c>
      <c r="C28548">
        <v>472.270759</v>
      </c>
    </row>
    <row r="28549" spans="1:3" x14ac:dyDescent="0.3">
      <c r="A28549">
        <v>1437.6579999999999</v>
      </c>
      <c r="B28549">
        <v>476.39259399999997</v>
      </c>
      <c r="C28549">
        <v>472.270759</v>
      </c>
    </row>
    <row r="28550" spans="1:3" x14ac:dyDescent="0.3">
      <c r="A28550">
        <v>1437.6990000000001</v>
      </c>
      <c r="B28550">
        <v>476.35723999999999</v>
      </c>
      <c r="C28550">
        <v>472.270759</v>
      </c>
    </row>
    <row r="28551" spans="1:3" x14ac:dyDescent="0.3">
      <c r="A28551">
        <v>1437.7370000000001</v>
      </c>
      <c r="B28551">
        <v>476.34276799999998</v>
      </c>
      <c r="C28551">
        <v>472.270759</v>
      </c>
    </row>
    <row r="28552" spans="1:3" x14ac:dyDescent="0.3">
      <c r="A28552">
        <v>1437.7760000000001</v>
      </c>
      <c r="B28552">
        <v>476.366401</v>
      </c>
      <c r="C28552">
        <v>472.270759</v>
      </c>
    </row>
    <row r="28553" spans="1:3" x14ac:dyDescent="0.3">
      <c r="A28553">
        <v>1437.817</v>
      </c>
      <c r="B28553">
        <v>476.36701299999999</v>
      </c>
      <c r="C28553">
        <v>472.270759</v>
      </c>
    </row>
    <row r="28554" spans="1:3" x14ac:dyDescent="0.3">
      <c r="A28554">
        <v>1437.854</v>
      </c>
      <c r="B28554">
        <v>476.39641799999998</v>
      </c>
      <c r="C28554">
        <v>472.270759</v>
      </c>
    </row>
    <row r="28555" spans="1:3" x14ac:dyDescent="0.3">
      <c r="A28555">
        <v>1437.895</v>
      </c>
      <c r="B28555">
        <v>476.36497200000002</v>
      </c>
      <c r="C28555">
        <v>472.270759</v>
      </c>
    </row>
    <row r="28556" spans="1:3" x14ac:dyDescent="0.3">
      <c r="A28556">
        <v>1437.9369999999999</v>
      </c>
      <c r="B28556">
        <v>476.36875800000001</v>
      </c>
      <c r="C28556">
        <v>472.270759</v>
      </c>
    </row>
    <row r="28557" spans="1:3" x14ac:dyDescent="0.3">
      <c r="A28557">
        <v>1437.9780000000001</v>
      </c>
      <c r="B28557">
        <v>476.35464400000001</v>
      </c>
      <c r="C28557">
        <v>472.270759</v>
      </c>
    </row>
    <row r="28558" spans="1:3" x14ac:dyDescent="0.3">
      <c r="A28558">
        <v>1438.018</v>
      </c>
      <c r="B28558">
        <v>476.37093700000003</v>
      </c>
      <c r="C28558">
        <v>472.270759</v>
      </c>
    </row>
    <row r="28559" spans="1:3" x14ac:dyDescent="0.3">
      <c r="A28559">
        <v>1438.057</v>
      </c>
      <c r="B28559">
        <v>476.32577900000001</v>
      </c>
      <c r="C28559">
        <v>472.270759</v>
      </c>
    </row>
    <row r="28560" spans="1:3" x14ac:dyDescent="0.3">
      <c r="A28560">
        <v>1438.0920000000001</v>
      </c>
      <c r="B28560">
        <v>476.330716</v>
      </c>
      <c r="C28560">
        <v>472.270759</v>
      </c>
    </row>
    <row r="28561" spans="1:3" x14ac:dyDescent="0.3">
      <c r="A28561">
        <v>1438.1310000000001</v>
      </c>
      <c r="B28561">
        <v>476.30588</v>
      </c>
      <c r="C28561">
        <v>472.270759</v>
      </c>
    </row>
    <row r="28562" spans="1:3" x14ac:dyDescent="0.3">
      <c r="A28562">
        <v>1438.17</v>
      </c>
      <c r="B28562">
        <v>476.37167399999998</v>
      </c>
      <c r="C28562">
        <v>472.270759</v>
      </c>
    </row>
    <row r="28563" spans="1:3" x14ac:dyDescent="0.3">
      <c r="A28563">
        <v>1438.212</v>
      </c>
      <c r="B28563">
        <v>476.36023399999999</v>
      </c>
      <c r="C28563">
        <v>472.270759</v>
      </c>
    </row>
    <row r="28564" spans="1:3" x14ac:dyDescent="0.3">
      <c r="A28564">
        <v>1438.2470000000001</v>
      </c>
      <c r="B28564">
        <v>476.33140200000003</v>
      </c>
      <c r="C28564">
        <v>472.270759</v>
      </c>
    </row>
    <row r="28565" spans="1:3" x14ac:dyDescent="0.3">
      <c r="A28565">
        <v>1438.2850000000001</v>
      </c>
      <c r="B28565">
        <v>476.31858899999997</v>
      </c>
      <c r="C28565">
        <v>472.270759</v>
      </c>
    </row>
    <row r="28566" spans="1:3" x14ac:dyDescent="0.3">
      <c r="A28566">
        <v>1438.327</v>
      </c>
      <c r="B28566">
        <v>476.26171199999999</v>
      </c>
      <c r="C28566">
        <v>472.270759</v>
      </c>
    </row>
    <row r="28567" spans="1:3" x14ac:dyDescent="0.3">
      <c r="A28567">
        <v>1438.366</v>
      </c>
      <c r="B28567">
        <v>476.27248500000002</v>
      </c>
      <c r="C28567">
        <v>472.270759</v>
      </c>
    </row>
    <row r="28568" spans="1:3" x14ac:dyDescent="0.3">
      <c r="A28568">
        <v>1438.4059999999999</v>
      </c>
      <c r="B28568">
        <v>476.24596500000001</v>
      </c>
      <c r="C28568">
        <v>472.270759</v>
      </c>
    </row>
    <row r="28569" spans="1:3" x14ac:dyDescent="0.3">
      <c r="A28569">
        <v>1438.4449999999999</v>
      </c>
      <c r="B28569">
        <v>476.23262199999999</v>
      </c>
      <c r="C28569">
        <v>472.270759</v>
      </c>
    </row>
    <row r="28570" spans="1:3" x14ac:dyDescent="0.3">
      <c r="A28570">
        <v>1438.4860000000001</v>
      </c>
      <c r="B28570">
        <v>476.19948099999999</v>
      </c>
      <c r="C28570">
        <v>472.270759</v>
      </c>
    </row>
    <row r="28571" spans="1:3" x14ac:dyDescent="0.3">
      <c r="A28571">
        <v>1438.5250000000001</v>
      </c>
      <c r="B28571">
        <v>476.20627200000001</v>
      </c>
      <c r="C28571">
        <v>472.270759</v>
      </c>
    </row>
    <row r="28572" spans="1:3" x14ac:dyDescent="0.3">
      <c r="A28572">
        <v>1438.5650000000001</v>
      </c>
      <c r="B28572">
        <v>476.20461999999998</v>
      </c>
      <c r="C28572">
        <v>472.270759</v>
      </c>
    </row>
    <row r="28573" spans="1:3" x14ac:dyDescent="0.3">
      <c r="A28573">
        <v>1438.606</v>
      </c>
      <c r="B28573">
        <v>476.22956099999999</v>
      </c>
      <c r="C28573">
        <v>472.270759</v>
      </c>
    </row>
    <row r="28574" spans="1:3" x14ac:dyDescent="0.3">
      <c r="A28574">
        <v>1438.645</v>
      </c>
      <c r="B28574">
        <v>476.20925799999998</v>
      </c>
      <c r="C28574">
        <v>472.270759</v>
      </c>
    </row>
    <row r="28575" spans="1:3" x14ac:dyDescent="0.3">
      <c r="A28575">
        <v>1438.6849999999999</v>
      </c>
      <c r="B28575">
        <v>476.22267900000003</v>
      </c>
      <c r="C28575">
        <v>472.270759</v>
      </c>
    </row>
    <row r="28576" spans="1:3" x14ac:dyDescent="0.3">
      <c r="A28576">
        <v>1438.7249999999999</v>
      </c>
      <c r="B28576">
        <v>476.19217700000002</v>
      </c>
      <c r="C28576">
        <v>472.270759</v>
      </c>
    </row>
    <row r="28577" spans="1:3" x14ac:dyDescent="0.3">
      <c r="A28577">
        <v>1438.7670000000001</v>
      </c>
      <c r="B28577">
        <v>476.191103</v>
      </c>
      <c r="C28577">
        <v>472.270759</v>
      </c>
    </row>
    <row r="28578" spans="1:3" x14ac:dyDescent="0.3">
      <c r="A28578">
        <v>1438.806</v>
      </c>
      <c r="B28578">
        <v>476.18911700000001</v>
      </c>
      <c r="C28578">
        <v>472.270759</v>
      </c>
    </row>
    <row r="28579" spans="1:3" x14ac:dyDescent="0.3">
      <c r="A28579">
        <v>1438.847</v>
      </c>
      <c r="B28579">
        <v>476.17197700000003</v>
      </c>
      <c r="C28579">
        <v>472.270759</v>
      </c>
    </row>
    <row r="28580" spans="1:3" x14ac:dyDescent="0.3">
      <c r="A28580">
        <v>1438.8869999999999</v>
      </c>
      <c r="B28580">
        <v>476.16436900000002</v>
      </c>
      <c r="C28580">
        <v>472.270759</v>
      </c>
    </row>
    <row r="28581" spans="1:3" x14ac:dyDescent="0.3">
      <c r="A28581">
        <v>1438.9259999999999</v>
      </c>
      <c r="B28581">
        <v>476.17131799999999</v>
      </c>
      <c r="C28581">
        <v>472.270759</v>
      </c>
    </row>
    <row r="28582" spans="1:3" x14ac:dyDescent="0.3">
      <c r="A28582">
        <v>1438.9670000000001</v>
      </c>
      <c r="B28582">
        <v>476.18089800000001</v>
      </c>
      <c r="C28582">
        <v>472.270759</v>
      </c>
    </row>
    <row r="28583" spans="1:3" x14ac:dyDescent="0.3">
      <c r="A28583">
        <v>1439.0060000000001</v>
      </c>
      <c r="B28583">
        <v>476.16537499999998</v>
      </c>
      <c r="C28583">
        <v>472.270759</v>
      </c>
    </row>
    <row r="28584" spans="1:3" x14ac:dyDescent="0.3">
      <c r="A28584">
        <v>1439.0440000000001</v>
      </c>
      <c r="B28584">
        <v>476.15029099999998</v>
      </c>
      <c r="C28584">
        <v>472.270759</v>
      </c>
    </row>
    <row r="28585" spans="1:3" x14ac:dyDescent="0.3">
      <c r="A28585">
        <v>1439.0840000000001</v>
      </c>
      <c r="B28585">
        <v>476.13207499999999</v>
      </c>
      <c r="C28585">
        <v>472.270759</v>
      </c>
    </row>
    <row r="28586" spans="1:3" x14ac:dyDescent="0.3">
      <c r="A28586">
        <v>1439.126</v>
      </c>
      <c r="B28586">
        <v>476.10168900000002</v>
      </c>
      <c r="C28586">
        <v>472.270759</v>
      </c>
    </row>
    <row r="28587" spans="1:3" x14ac:dyDescent="0.3">
      <c r="A28587">
        <v>1439.171</v>
      </c>
      <c r="B28587">
        <v>476.10420599999998</v>
      </c>
      <c r="C28587">
        <v>472.270759</v>
      </c>
    </row>
    <row r="28588" spans="1:3" x14ac:dyDescent="0.3">
      <c r="A28588">
        <v>1439.21</v>
      </c>
      <c r="B28588">
        <v>476.06606699999998</v>
      </c>
      <c r="C28588">
        <v>472.270759</v>
      </c>
    </row>
    <row r="28589" spans="1:3" x14ac:dyDescent="0.3">
      <c r="A28589">
        <v>1439.251</v>
      </c>
      <c r="B28589">
        <v>476.06220300000001</v>
      </c>
      <c r="C28589">
        <v>472.270759</v>
      </c>
    </row>
    <row r="28590" spans="1:3" x14ac:dyDescent="0.3">
      <c r="A28590">
        <v>1439.287</v>
      </c>
      <c r="B28590">
        <v>476.06590299999999</v>
      </c>
      <c r="C28590">
        <v>472.270759</v>
      </c>
    </row>
    <row r="28591" spans="1:3" x14ac:dyDescent="0.3">
      <c r="A28591">
        <v>1439.33</v>
      </c>
      <c r="B28591">
        <v>475.99385999999998</v>
      </c>
      <c r="C28591">
        <v>472.270759</v>
      </c>
    </row>
    <row r="28592" spans="1:3" x14ac:dyDescent="0.3">
      <c r="A28592">
        <v>1439.3689999999999</v>
      </c>
      <c r="B28592">
        <v>476.01552700000002</v>
      </c>
      <c r="C28592">
        <v>472.270759</v>
      </c>
    </row>
    <row r="28593" spans="1:3" x14ac:dyDescent="0.3">
      <c r="A28593">
        <v>1439.4090000000001</v>
      </c>
      <c r="B28593">
        <v>476.00678699999997</v>
      </c>
      <c r="C28593">
        <v>472.270759</v>
      </c>
    </row>
    <row r="28594" spans="1:3" x14ac:dyDescent="0.3">
      <c r="A28594">
        <v>1439.451</v>
      </c>
      <c r="B28594">
        <v>475.98734100000001</v>
      </c>
      <c r="C28594">
        <v>472.270759</v>
      </c>
    </row>
    <row r="28595" spans="1:3" x14ac:dyDescent="0.3">
      <c r="A28595">
        <v>1439.491</v>
      </c>
      <c r="B28595">
        <v>475.985749</v>
      </c>
      <c r="C28595">
        <v>472.270759</v>
      </c>
    </row>
    <row r="28596" spans="1:3" x14ac:dyDescent="0.3">
      <c r="A28596">
        <v>1439.5319999999999</v>
      </c>
      <c r="B28596">
        <v>475.94071500000001</v>
      </c>
      <c r="C28596">
        <v>472.270759</v>
      </c>
    </row>
    <row r="28597" spans="1:3" x14ac:dyDescent="0.3">
      <c r="A28597">
        <v>1439.575</v>
      </c>
      <c r="B28597">
        <v>475.94424900000001</v>
      </c>
      <c r="C28597">
        <v>472.270759</v>
      </c>
    </row>
    <row r="28598" spans="1:3" x14ac:dyDescent="0.3">
      <c r="A28598">
        <v>1439.6189999999999</v>
      </c>
      <c r="B28598">
        <v>475.91963299999998</v>
      </c>
      <c r="C28598">
        <v>472.270759</v>
      </c>
    </row>
    <row r="28599" spans="1:3" x14ac:dyDescent="0.3">
      <c r="A28599">
        <v>1439.6569999999999</v>
      </c>
      <c r="B28599">
        <v>475.90404599999999</v>
      </c>
      <c r="C28599">
        <v>472.270759</v>
      </c>
    </row>
    <row r="28600" spans="1:3" x14ac:dyDescent="0.3">
      <c r="A28600">
        <v>1439.6990000000001</v>
      </c>
      <c r="B28600">
        <v>475.88125200000002</v>
      </c>
      <c r="C28600">
        <v>472.270759</v>
      </c>
    </row>
    <row r="28601" spans="1:3" x14ac:dyDescent="0.3">
      <c r="A28601">
        <v>1439.74</v>
      </c>
      <c r="B28601">
        <v>475.88000699999998</v>
      </c>
      <c r="C28601">
        <v>472.270759</v>
      </c>
    </row>
    <row r="28602" spans="1:3" x14ac:dyDescent="0.3">
      <c r="A28602">
        <v>1439.78</v>
      </c>
      <c r="B28602">
        <v>475.90046599999999</v>
      </c>
      <c r="C28602">
        <v>472.270759</v>
      </c>
    </row>
    <row r="28603" spans="1:3" x14ac:dyDescent="0.3">
      <c r="A28603">
        <v>1439.8219999999999</v>
      </c>
      <c r="B28603">
        <v>475.89471200000003</v>
      </c>
      <c r="C28603">
        <v>472.270759</v>
      </c>
    </row>
    <row r="28604" spans="1:3" x14ac:dyDescent="0.3">
      <c r="A28604">
        <v>1439.86</v>
      </c>
      <c r="B28604">
        <v>475.889566</v>
      </c>
      <c r="C28604">
        <v>472.270759</v>
      </c>
    </row>
    <row r="28605" spans="1:3" x14ac:dyDescent="0.3">
      <c r="A28605">
        <v>1439.9</v>
      </c>
      <c r="B28605">
        <v>475.87667399999998</v>
      </c>
      <c r="C28605">
        <v>472.270759</v>
      </c>
    </row>
    <row r="28606" spans="1:3" x14ac:dyDescent="0.3">
      <c r="A28606">
        <v>1439.9390000000001</v>
      </c>
      <c r="B28606">
        <v>475.89110899999997</v>
      </c>
      <c r="C28606">
        <v>472.270759</v>
      </c>
    </row>
    <row r="28607" spans="1:3" x14ac:dyDescent="0.3">
      <c r="A28607">
        <v>1439.979</v>
      </c>
      <c r="B28607">
        <v>475.85288800000001</v>
      </c>
      <c r="C28607">
        <v>472.270759</v>
      </c>
    </row>
    <row r="28608" spans="1:3" x14ac:dyDescent="0.3">
      <c r="A28608">
        <v>1440.02</v>
      </c>
      <c r="B28608">
        <v>475.83767599999999</v>
      </c>
      <c r="C28608">
        <v>472.270759</v>
      </c>
    </row>
    <row r="28609" spans="1:3" x14ac:dyDescent="0.3">
      <c r="A28609">
        <v>1440.056</v>
      </c>
      <c r="B28609">
        <v>475.856694</v>
      </c>
      <c r="C28609">
        <v>472.270759</v>
      </c>
    </row>
    <row r="28610" spans="1:3" x14ac:dyDescent="0.3">
      <c r="A28610">
        <v>1440.097</v>
      </c>
      <c r="B28610">
        <v>475.84122000000002</v>
      </c>
      <c r="C28610">
        <v>472.270759</v>
      </c>
    </row>
    <row r="28611" spans="1:3" x14ac:dyDescent="0.3">
      <c r="A28611">
        <v>1440.136</v>
      </c>
      <c r="B28611">
        <v>475.85824400000001</v>
      </c>
      <c r="C28611">
        <v>472.270759</v>
      </c>
    </row>
    <row r="28612" spans="1:3" x14ac:dyDescent="0.3">
      <c r="A28612">
        <v>1440.1769999999999</v>
      </c>
      <c r="B28612">
        <v>475.87315000000001</v>
      </c>
      <c r="C28612">
        <v>472.270759</v>
      </c>
    </row>
    <row r="28613" spans="1:3" x14ac:dyDescent="0.3">
      <c r="A28613">
        <v>1440.2149999999999</v>
      </c>
      <c r="B28613">
        <v>475.89095800000001</v>
      </c>
      <c r="C28613">
        <v>472.270759</v>
      </c>
    </row>
    <row r="28614" spans="1:3" x14ac:dyDescent="0.3">
      <c r="A28614">
        <v>1440.261</v>
      </c>
      <c r="B28614">
        <v>475.898841</v>
      </c>
      <c r="C28614">
        <v>472.270759</v>
      </c>
    </row>
    <row r="28615" spans="1:3" x14ac:dyDescent="0.3">
      <c r="A28615">
        <v>1440.3610000000001</v>
      </c>
      <c r="B28615">
        <v>475.90974</v>
      </c>
      <c r="C28615">
        <v>472.270759</v>
      </c>
    </row>
    <row r="28616" spans="1:3" x14ac:dyDescent="0.3">
      <c r="A28616">
        <v>1440.4580000000001</v>
      </c>
      <c r="B28616">
        <v>475.929507</v>
      </c>
      <c r="C28616">
        <v>472.270759</v>
      </c>
    </row>
    <row r="28617" spans="1:3" x14ac:dyDescent="0.3">
      <c r="A28617">
        <v>1440.5550000000001</v>
      </c>
      <c r="B28617">
        <v>475.94385199999999</v>
      </c>
      <c r="C28617">
        <v>472.270759</v>
      </c>
    </row>
    <row r="28618" spans="1:3" x14ac:dyDescent="0.3">
      <c r="A28618">
        <v>1440.644</v>
      </c>
      <c r="B28618">
        <v>475.932931</v>
      </c>
      <c r="C28618">
        <v>472.270759</v>
      </c>
    </row>
    <row r="28619" spans="1:3" x14ac:dyDescent="0.3">
      <c r="A28619">
        <v>1440.7429999999999</v>
      </c>
      <c r="B28619">
        <v>475.95705700000002</v>
      </c>
      <c r="C28619">
        <v>472.270759</v>
      </c>
    </row>
    <row r="28620" spans="1:3" x14ac:dyDescent="0.3">
      <c r="A28620">
        <v>1440.854</v>
      </c>
      <c r="B28620">
        <v>475.93415499999998</v>
      </c>
      <c r="C28620">
        <v>472.270759</v>
      </c>
    </row>
    <row r="28621" spans="1:3" x14ac:dyDescent="0.3">
      <c r="A28621">
        <v>1440.9480000000001</v>
      </c>
      <c r="B28621">
        <v>475.88835399999999</v>
      </c>
      <c r="C28621">
        <v>472.270759</v>
      </c>
    </row>
    <row r="28622" spans="1:3" x14ac:dyDescent="0.3">
      <c r="A28622">
        <v>1441.047</v>
      </c>
      <c r="B28622">
        <v>475.901252</v>
      </c>
      <c r="C28622">
        <v>472.270759</v>
      </c>
    </row>
    <row r="28623" spans="1:3" x14ac:dyDescent="0.3">
      <c r="A28623">
        <v>1441.154</v>
      </c>
      <c r="B28623">
        <v>475.89421299999998</v>
      </c>
      <c r="C28623">
        <v>472.270759</v>
      </c>
    </row>
    <row r="28624" spans="1:3" x14ac:dyDescent="0.3">
      <c r="A28624">
        <v>1441.251</v>
      </c>
      <c r="B28624">
        <v>475.90252299999997</v>
      </c>
      <c r="C28624">
        <v>471.99417199999999</v>
      </c>
    </row>
    <row r="28625" spans="1:3" x14ac:dyDescent="0.3">
      <c r="A28625">
        <v>1441.355</v>
      </c>
      <c r="B28625">
        <v>475.88863099999998</v>
      </c>
      <c r="C28625">
        <v>471.99417199999999</v>
      </c>
    </row>
    <row r="28626" spans="1:3" x14ac:dyDescent="0.3">
      <c r="A28626">
        <v>1441.4570000000001</v>
      </c>
      <c r="B28626">
        <v>475.86336999999997</v>
      </c>
      <c r="C28626">
        <v>471.99417199999999</v>
      </c>
    </row>
    <row r="28627" spans="1:3" x14ac:dyDescent="0.3">
      <c r="A28627">
        <v>1441.549</v>
      </c>
      <c r="B28627">
        <v>475.833932</v>
      </c>
      <c r="C28627">
        <v>471.99417199999999</v>
      </c>
    </row>
    <row r="28628" spans="1:3" x14ac:dyDescent="0.3">
      <c r="A28628">
        <v>1441.655</v>
      </c>
      <c r="B28628">
        <v>475.81220500000001</v>
      </c>
      <c r="C28628">
        <v>471.99417199999999</v>
      </c>
    </row>
    <row r="28629" spans="1:3" x14ac:dyDescent="0.3">
      <c r="A28629">
        <v>1441.752</v>
      </c>
      <c r="B28629">
        <v>475.79398500000002</v>
      </c>
      <c r="C28629">
        <v>471.99417199999999</v>
      </c>
    </row>
    <row r="28630" spans="1:3" x14ac:dyDescent="0.3">
      <c r="A28630">
        <v>1441.848</v>
      </c>
      <c r="B28630">
        <v>475.77048500000001</v>
      </c>
      <c r="C28630">
        <v>471.99417199999999</v>
      </c>
    </row>
    <row r="28631" spans="1:3" x14ac:dyDescent="0.3">
      <c r="A28631">
        <v>1441.94</v>
      </c>
      <c r="B28631">
        <v>475.75129800000002</v>
      </c>
      <c r="C28631">
        <v>471.99417199999999</v>
      </c>
    </row>
    <row r="28632" spans="1:3" x14ac:dyDescent="0.3">
      <c r="A28632">
        <v>1442.038</v>
      </c>
      <c r="B28632">
        <v>475.75860599999999</v>
      </c>
      <c r="C28632">
        <v>471.99417199999999</v>
      </c>
    </row>
    <row r="28633" spans="1:3" x14ac:dyDescent="0.3">
      <c r="A28633">
        <v>1442.1369999999999</v>
      </c>
      <c r="B28633">
        <v>475.74254100000002</v>
      </c>
      <c r="C28633">
        <v>471.99417199999999</v>
      </c>
    </row>
    <row r="28634" spans="1:3" x14ac:dyDescent="0.3">
      <c r="A28634">
        <v>1442.2429999999999</v>
      </c>
      <c r="B28634">
        <v>475.71300600000001</v>
      </c>
      <c r="C28634">
        <v>471.99417199999999</v>
      </c>
    </row>
    <row r="28635" spans="1:3" x14ac:dyDescent="0.3">
      <c r="A28635">
        <v>1442.348</v>
      </c>
      <c r="B28635">
        <v>475.71745499999997</v>
      </c>
      <c r="C28635">
        <v>471.99417199999999</v>
      </c>
    </row>
    <row r="28636" spans="1:3" x14ac:dyDescent="0.3">
      <c r="A28636">
        <v>1442.4480000000001</v>
      </c>
      <c r="B28636">
        <v>475.74669299999999</v>
      </c>
      <c r="C28636">
        <v>471.99417199999999</v>
      </c>
    </row>
    <row r="28637" spans="1:3" x14ac:dyDescent="0.3">
      <c r="A28637">
        <v>1442.546</v>
      </c>
      <c r="B28637">
        <v>475.68614400000001</v>
      </c>
      <c r="C28637">
        <v>471.99417199999999</v>
      </c>
    </row>
    <row r="28638" spans="1:3" x14ac:dyDescent="0.3">
      <c r="A28638">
        <v>1442.65</v>
      </c>
      <c r="B28638">
        <v>475.69764300000003</v>
      </c>
      <c r="C28638">
        <v>471.96503000000001</v>
      </c>
    </row>
    <row r="28639" spans="1:3" x14ac:dyDescent="0.3">
      <c r="A28639">
        <v>1442.75</v>
      </c>
      <c r="B28639">
        <v>475.668632</v>
      </c>
      <c r="C28639">
        <v>471.96503000000001</v>
      </c>
    </row>
    <row r="28640" spans="1:3" x14ac:dyDescent="0.3">
      <c r="A28640">
        <v>1442.8530000000001</v>
      </c>
      <c r="B28640">
        <v>475.62778400000002</v>
      </c>
      <c r="C28640">
        <v>471.96503000000001</v>
      </c>
    </row>
    <row r="28641" spans="1:3" x14ac:dyDescent="0.3">
      <c r="A28641">
        <v>1442.952</v>
      </c>
      <c r="B28641">
        <v>475.63139999999999</v>
      </c>
      <c r="C28641">
        <v>471.96503000000001</v>
      </c>
    </row>
    <row r="28642" spans="1:3" x14ac:dyDescent="0.3">
      <c r="A28642">
        <v>1443.0509999999999</v>
      </c>
      <c r="B28642">
        <v>475.637675</v>
      </c>
      <c r="C28642">
        <v>471.96503000000001</v>
      </c>
    </row>
    <row r="28643" spans="1:3" x14ac:dyDescent="0.3">
      <c r="A28643">
        <v>1443.146</v>
      </c>
      <c r="B28643">
        <v>475.63467900000001</v>
      </c>
      <c r="C28643">
        <v>471.96503000000001</v>
      </c>
    </row>
    <row r="28644" spans="1:3" x14ac:dyDescent="0.3">
      <c r="A28644">
        <v>1443.2460000000001</v>
      </c>
      <c r="B28644">
        <v>475.637002</v>
      </c>
      <c r="C28644">
        <v>471.96503000000001</v>
      </c>
    </row>
    <row r="28645" spans="1:3" x14ac:dyDescent="0.3">
      <c r="A28645">
        <v>1443.336</v>
      </c>
      <c r="B28645">
        <v>475.56230699999998</v>
      </c>
      <c r="C28645">
        <v>471.96503000000001</v>
      </c>
    </row>
    <row r="28646" spans="1:3" x14ac:dyDescent="0.3">
      <c r="A28646">
        <v>1443.431</v>
      </c>
      <c r="B28646">
        <v>475.54103199999997</v>
      </c>
      <c r="C28646">
        <v>471.96503000000001</v>
      </c>
    </row>
    <row r="28647" spans="1:3" x14ac:dyDescent="0.3">
      <c r="A28647">
        <v>1443.5309999999999</v>
      </c>
      <c r="B28647">
        <v>475.54916700000001</v>
      </c>
      <c r="C28647">
        <v>471.96503000000001</v>
      </c>
    </row>
    <row r="28648" spans="1:3" x14ac:dyDescent="0.3">
      <c r="A28648">
        <v>1443.633</v>
      </c>
      <c r="B28648">
        <v>475.51539100000002</v>
      </c>
      <c r="C28648">
        <v>471.96503000000001</v>
      </c>
    </row>
    <row r="28649" spans="1:3" x14ac:dyDescent="0.3">
      <c r="A28649">
        <v>1443.7329999999999</v>
      </c>
      <c r="B28649">
        <v>475.48434400000002</v>
      </c>
      <c r="C28649">
        <v>471.96503000000001</v>
      </c>
    </row>
    <row r="28650" spans="1:3" x14ac:dyDescent="0.3">
      <c r="A28650">
        <v>1443.8330000000001</v>
      </c>
      <c r="B28650">
        <v>475.49394799999999</v>
      </c>
      <c r="C28650">
        <v>471.96503000000001</v>
      </c>
    </row>
    <row r="28651" spans="1:3" x14ac:dyDescent="0.3">
      <c r="A28651">
        <v>1443.934</v>
      </c>
      <c r="B28651">
        <v>475.47544799999997</v>
      </c>
      <c r="C28651">
        <v>471.96503000000001</v>
      </c>
    </row>
    <row r="28652" spans="1:3" x14ac:dyDescent="0.3">
      <c r="A28652">
        <v>1444.028</v>
      </c>
      <c r="B28652">
        <v>475.445626</v>
      </c>
      <c r="C28652">
        <v>471.96503000000001</v>
      </c>
    </row>
    <row r="28653" spans="1:3" x14ac:dyDescent="0.3">
      <c r="A28653">
        <v>1444.126</v>
      </c>
      <c r="B28653">
        <v>475.41208799999998</v>
      </c>
      <c r="C28653">
        <v>471.96503000000001</v>
      </c>
    </row>
    <row r="28654" spans="1:3" x14ac:dyDescent="0.3">
      <c r="A28654">
        <v>1444.2249999999999</v>
      </c>
      <c r="B28654">
        <v>475.41913699999998</v>
      </c>
      <c r="C28654">
        <v>471.96503000000001</v>
      </c>
    </row>
    <row r="28655" spans="1:3" x14ac:dyDescent="0.3">
      <c r="A28655">
        <v>1444.296</v>
      </c>
      <c r="B28655">
        <v>475.44135699999998</v>
      </c>
      <c r="C28655">
        <v>471.96503000000001</v>
      </c>
    </row>
    <row r="28656" spans="1:3" x14ac:dyDescent="0.3">
      <c r="A28656">
        <v>1444.3330000000001</v>
      </c>
      <c r="B28656">
        <v>475.43952899999999</v>
      </c>
      <c r="C28656">
        <v>471.96503000000001</v>
      </c>
    </row>
    <row r="28657" spans="1:3" x14ac:dyDescent="0.3">
      <c r="A28657">
        <v>1444.37</v>
      </c>
      <c r="B28657">
        <v>475.41272300000003</v>
      </c>
      <c r="C28657">
        <v>471.96503000000001</v>
      </c>
    </row>
    <row r="28658" spans="1:3" x14ac:dyDescent="0.3">
      <c r="A28658">
        <v>1444.4090000000001</v>
      </c>
      <c r="B28658">
        <v>475.40402699999999</v>
      </c>
      <c r="C28658">
        <v>471.96503000000001</v>
      </c>
    </row>
    <row r="28659" spans="1:3" x14ac:dyDescent="0.3">
      <c r="A28659">
        <v>1444.4469999999999</v>
      </c>
      <c r="B28659">
        <v>475.38465000000002</v>
      </c>
      <c r="C28659">
        <v>471.96503000000001</v>
      </c>
    </row>
    <row r="28660" spans="1:3" x14ac:dyDescent="0.3">
      <c r="A28660">
        <v>1444.4860000000001</v>
      </c>
      <c r="B28660">
        <v>475.38965300000001</v>
      </c>
      <c r="C28660">
        <v>471.96503000000001</v>
      </c>
    </row>
    <row r="28661" spans="1:3" x14ac:dyDescent="0.3">
      <c r="A28661">
        <v>1444.5250000000001</v>
      </c>
      <c r="B28661">
        <v>475.39418699999999</v>
      </c>
      <c r="C28661">
        <v>471.96503000000001</v>
      </c>
    </row>
    <row r="28662" spans="1:3" x14ac:dyDescent="0.3">
      <c r="A28662">
        <v>1444.5630000000001</v>
      </c>
      <c r="B28662">
        <v>475.388417</v>
      </c>
      <c r="C28662">
        <v>471.96503000000001</v>
      </c>
    </row>
    <row r="28663" spans="1:3" x14ac:dyDescent="0.3">
      <c r="A28663">
        <v>1444.605</v>
      </c>
      <c r="B28663">
        <v>475.35566399999999</v>
      </c>
      <c r="C28663">
        <v>471.67708399999998</v>
      </c>
    </row>
    <row r="28664" spans="1:3" x14ac:dyDescent="0.3">
      <c r="A28664">
        <v>1444.645</v>
      </c>
      <c r="B28664">
        <v>475.30071099999998</v>
      </c>
      <c r="C28664">
        <v>471.67708399999998</v>
      </c>
    </row>
    <row r="28665" spans="1:3" x14ac:dyDescent="0.3">
      <c r="A28665">
        <v>1444.682</v>
      </c>
      <c r="B28665">
        <v>475.29793899999999</v>
      </c>
      <c r="C28665">
        <v>471.67708399999998</v>
      </c>
    </row>
    <row r="28666" spans="1:3" x14ac:dyDescent="0.3">
      <c r="A28666">
        <v>1444.7249999999999</v>
      </c>
      <c r="B28666">
        <v>475.27066600000001</v>
      </c>
      <c r="C28666">
        <v>471.67708399999998</v>
      </c>
    </row>
    <row r="28667" spans="1:3" x14ac:dyDescent="0.3">
      <c r="A28667">
        <v>1444.7629999999999</v>
      </c>
      <c r="B28667">
        <v>475.25263000000001</v>
      </c>
      <c r="C28667">
        <v>471.67708399999998</v>
      </c>
    </row>
    <row r="28668" spans="1:3" x14ac:dyDescent="0.3">
      <c r="A28668">
        <v>1444.799</v>
      </c>
      <c r="B28668">
        <v>475.26880399999999</v>
      </c>
      <c r="C28668">
        <v>471.67708399999998</v>
      </c>
    </row>
    <row r="28669" spans="1:3" x14ac:dyDescent="0.3">
      <c r="A28669">
        <v>1444.8420000000001</v>
      </c>
      <c r="B28669">
        <v>475.24046499999997</v>
      </c>
      <c r="C28669">
        <v>471.67708399999998</v>
      </c>
    </row>
    <row r="28670" spans="1:3" x14ac:dyDescent="0.3">
      <c r="A28670">
        <v>1444.883</v>
      </c>
      <c r="B28670">
        <v>475.19300199999998</v>
      </c>
      <c r="C28670">
        <v>471.67708399999998</v>
      </c>
    </row>
    <row r="28671" spans="1:3" x14ac:dyDescent="0.3">
      <c r="A28671">
        <v>1444.925</v>
      </c>
      <c r="B28671">
        <v>475.19726200000002</v>
      </c>
      <c r="C28671">
        <v>471.67708399999998</v>
      </c>
    </row>
    <row r="28672" spans="1:3" x14ac:dyDescent="0.3">
      <c r="A28672">
        <v>1444.9659999999999</v>
      </c>
      <c r="B28672">
        <v>475.19087300000001</v>
      </c>
      <c r="C28672">
        <v>471.67708399999998</v>
      </c>
    </row>
    <row r="28673" spans="1:3" x14ac:dyDescent="0.3">
      <c r="A28673">
        <v>1445.0070000000001</v>
      </c>
      <c r="B28673">
        <v>475.18974100000003</v>
      </c>
      <c r="C28673">
        <v>471.67708399999998</v>
      </c>
    </row>
    <row r="28674" spans="1:3" x14ac:dyDescent="0.3">
      <c r="A28674">
        <v>1445.047</v>
      </c>
      <c r="B28674">
        <v>475.13187199999999</v>
      </c>
      <c r="C28674">
        <v>471.67708399999998</v>
      </c>
    </row>
    <row r="28675" spans="1:3" x14ac:dyDescent="0.3">
      <c r="A28675">
        <v>1445.088</v>
      </c>
      <c r="B28675">
        <v>475.10583400000002</v>
      </c>
      <c r="C28675">
        <v>471.67708399999998</v>
      </c>
    </row>
    <row r="28676" spans="1:3" x14ac:dyDescent="0.3">
      <c r="A28676">
        <v>1445.126</v>
      </c>
      <c r="B28676">
        <v>475.09072200000003</v>
      </c>
      <c r="C28676">
        <v>471.67708399999998</v>
      </c>
    </row>
    <row r="28677" spans="1:3" x14ac:dyDescent="0.3">
      <c r="A28677">
        <v>1445.1659999999999</v>
      </c>
      <c r="B28677">
        <v>475.08242999999999</v>
      </c>
      <c r="C28677">
        <v>471.67708399999998</v>
      </c>
    </row>
    <row r="28678" spans="1:3" x14ac:dyDescent="0.3">
      <c r="A28678">
        <v>1445.2080000000001</v>
      </c>
      <c r="B28678">
        <v>475.08639699999998</v>
      </c>
      <c r="C28678">
        <v>471.67708399999998</v>
      </c>
    </row>
    <row r="28679" spans="1:3" x14ac:dyDescent="0.3">
      <c r="A28679">
        <v>1445.248</v>
      </c>
      <c r="B28679">
        <v>475.09384999999997</v>
      </c>
      <c r="C28679">
        <v>471.67708399999998</v>
      </c>
    </row>
    <row r="28680" spans="1:3" x14ac:dyDescent="0.3">
      <c r="A28680">
        <v>1445.2860000000001</v>
      </c>
      <c r="B28680">
        <v>475.09740699999998</v>
      </c>
      <c r="C28680">
        <v>471.67708399999998</v>
      </c>
    </row>
    <row r="28681" spans="1:3" x14ac:dyDescent="0.3">
      <c r="A28681">
        <v>1445.326</v>
      </c>
      <c r="B28681">
        <v>475.07314600000001</v>
      </c>
      <c r="C28681">
        <v>471.66041200000001</v>
      </c>
    </row>
    <row r="28682" spans="1:3" x14ac:dyDescent="0.3">
      <c r="A28682">
        <v>1445.365</v>
      </c>
      <c r="B28682">
        <v>475.07995899999997</v>
      </c>
      <c r="C28682">
        <v>471.66041200000001</v>
      </c>
    </row>
    <row r="28683" spans="1:3" x14ac:dyDescent="0.3">
      <c r="A28683">
        <v>1445.4059999999999</v>
      </c>
      <c r="B28683">
        <v>475.08328399999999</v>
      </c>
      <c r="C28683">
        <v>471.66041200000001</v>
      </c>
    </row>
    <row r="28684" spans="1:3" x14ac:dyDescent="0.3">
      <c r="A28684">
        <v>1445.4459999999999</v>
      </c>
      <c r="B28684">
        <v>475.07875000000001</v>
      </c>
      <c r="C28684">
        <v>471.66041200000001</v>
      </c>
    </row>
    <row r="28685" spans="1:3" x14ac:dyDescent="0.3">
      <c r="A28685">
        <v>1445.4870000000001</v>
      </c>
      <c r="B28685">
        <v>475.06821400000001</v>
      </c>
      <c r="C28685">
        <v>471.66041200000001</v>
      </c>
    </row>
    <row r="28686" spans="1:3" x14ac:dyDescent="0.3">
      <c r="A28686">
        <v>1445.5239999999999</v>
      </c>
      <c r="B28686">
        <v>475.06387699999999</v>
      </c>
      <c r="C28686">
        <v>471.66041200000001</v>
      </c>
    </row>
    <row r="28687" spans="1:3" x14ac:dyDescent="0.3">
      <c r="A28687">
        <v>1445.567</v>
      </c>
      <c r="B28687">
        <v>475.06173100000001</v>
      </c>
      <c r="C28687">
        <v>471.66041200000001</v>
      </c>
    </row>
    <row r="28688" spans="1:3" x14ac:dyDescent="0.3">
      <c r="A28688">
        <v>1445.6089999999999</v>
      </c>
      <c r="B28688">
        <v>475.06468699999999</v>
      </c>
      <c r="C28688">
        <v>471.66041200000001</v>
      </c>
    </row>
    <row r="28689" spans="1:3" x14ac:dyDescent="0.3">
      <c r="A28689">
        <v>1445.6469999999999</v>
      </c>
      <c r="B28689">
        <v>475.06749600000001</v>
      </c>
      <c r="C28689">
        <v>471.66041200000001</v>
      </c>
    </row>
    <row r="28690" spans="1:3" x14ac:dyDescent="0.3">
      <c r="A28690">
        <v>1445.6859999999999</v>
      </c>
      <c r="B28690">
        <v>475.04981500000002</v>
      </c>
      <c r="C28690">
        <v>471.66041200000001</v>
      </c>
    </row>
    <row r="28691" spans="1:3" x14ac:dyDescent="0.3">
      <c r="A28691">
        <v>1445.73</v>
      </c>
      <c r="B28691">
        <v>475.05104499999999</v>
      </c>
      <c r="C28691">
        <v>471.66041200000001</v>
      </c>
    </row>
    <row r="28692" spans="1:3" x14ac:dyDescent="0.3">
      <c r="A28692">
        <v>1445.768</v>
      </c>
      <c r="B28692">
        <v>475.01207900000003</v>
      </c>
      <c r="C28692">
        <v>471.41692599999999</v>
      </c>
    </row>
    <row r="28693" spans="1:3" x14ac:dyDescent="0.3">
      <c r="A28693">
        <v>1445.806</v>
      </c>
      <c r="B28693">
        <v>474.99078300000002</v>
      </c>
      <c r="C28693">
        <v>471.41692599999999</v>
      </c>
    </row>
    <row r="28694" spans="1:3" x14ac:dyDescent="0.3">
      <c r="A28694">
        <v>1445.8440000000001</v>
      </c>
      <c r="B28694">
        <v>474.991041</v>
      </c>
      <c r="C28694">
        <v>471.41692599999999</v>
      </c>
    </row>
    <row r="28695" spans="1:3" x14ac:dyDescent="0.3">
      <c r="A28695">
        <v>1445.885</v>
      </c>
      <c r="B28695">
        <v>474.95493699999997</v>
      </c>
      <c r="C28695">
        <v>471.41692599999999</v>
      </c>
    </row>
    <row r="28696" spans="1:3" x14ac:dyDescent="0.3">
      <c r="A28696">
        <v>1445.921</v>
      </c>
      <c r="B28696">
        <v>474.96567399999998</v>
      </c>
      <c r="C28696">
        <v>471.41692599999999</v>
      </c>
    </row>
    <row r="28697" spans="1:3" x14ac:dyDescent="0.3">
      <c r="A28697">
        <v>1445.962</v>
      </c>
      <c r="B28697">
        <v>474.91872699999999</v>
      </c>
      <c r="C28697">
        <v>471.41692599999999</v>
      </c>
    </row>
    <row r="28698" spans="1:3" x14ac:dyDescent="0.3">
      <c r="A28698">
        <v>1446.001</v>
      </c>
      <c r="B28698">
        <v>474.92573800000002</v>
      </c>
      <c r="C28698">
        <v>471.41692599999999</v>
      </c>
    </row>
    <row r="28699" spans="1:3" x14ac:dyDescent="0.3">
      <c r="A28699">
        <v>1446.0429999999999</v>
      </c>
      <c r="B28699">
        <v>474.91551299999998</v>
      </c>
      <c r="C28699">
        <v>471.41692599999999</v>
      </c>
    </row>
    <row r="28700" spans="1:3" x14ac:dyDescent="0.3">
      <c r="A28700">
        <v>1446.0830000000001</v>
      </c>
      <c r="B28700">
        <v>474.929665</v>
      </c>
      <c r="C28700">
        <v>471.41692599999999</v>
      </c>
    </row>
    <row r="28701" spans="1:3" x14ac:dyDescent="0.3">
      <c r="A28701">
        <v>1446.126</v>
      </c>
      <c r="B28701">
        <v>474.920412</v>
      </c>
      <c r="C28701">
        <v>471.41692599999999</v>
      </c>
    </row>
    <row r="28702" spans="1:3" x14ac:dyDescent="0.3">
      <c r="A28702">
        <v>1446.1659999999999</v>
      </c>
      <c r="B28702">
        <v>474.89420899999999</v>
      </c>
      <c r="C28702">
        <v>471.41692599999999</v>
      </c>
    </row>
    <row r="28703" spans="1:3" x14ac:dyDescent="0.3">
      <c r="A28703">
        <v>1446.21</v>
      </c>
      <c r="B28703">
        <v>474.88022100000001</v>
      </c>
      <c r="C28703">
        <v>471.41692599999999</v>
      </c>
    </row>
    <row r="28704" spans="1:3" x14ac:dyDescent="0.3">
      <c r="A28704">
        <v>1446.25</v>
      </c>
      <c r="B28704">
        <v>474.870138</v>
      </c>
      <c r="C28704">
        <v>471.41692599999999</v>
      </c>
    </row>
    <row r="28705" spans="1:3" x14ac:dyDescent="0.3">
      <c r="A28705">
        <v>1446.2909999999999</v>
      </c>
      <c r="B28705">
        <v>474.873828</v>
      </c>
      <c r="C28705">
        <v>471.41692599999999</v>
      </c>
    </row>
    <row r="28706" spans="1:3" x14ac:dyDescent="0.3">
      <c r="A28706">
        <v>1446.329</v>
      </c>
      <c r="B28706">
        <v>474.82828699999999</v>
      </c>
      <c r="C28706">
        <v>471.41692599999999</v>
      </c>
    </row>
    <row r="28707" spans="1:3" x14ac:dyDescent="0.3">
      <c r="A28707">
        <v>1446.37</v>
      </c>
      <c r="B28707">
        <v>474.84046899999998</v>
      </c>
      <c r="C28707">
        <v>471.41692599999999</v>
      </c>
    </row>
    <row r="28708" spans="1:3" x14ac:dyDescent="0.3">
      <c r="A28708">
        <v>1446.41</v>
      </c>
      <c r="B28708">
        <v>474.79969</v>
      </c>
      <c r="C28708">
        <v>471.41692599999999</v>
      </c>
    </row>
    <row r="28709" spans="1:3" x14ac:dyDescent="0.3">
      <c r="A28709">
        <v>1446.4480000000001</v>
      </c>
      <c r="B28709">
        <v>474.77144600000003</v>
      </c>
      <c r="C28709">
        <v>471.41692599999999</v>
      </c>
    </row>
    <row r="28710" spans="1:3" x14ac:dyDescent="0.3">
      <c r="A28710">
        <v>1446.491</v>
      </c>
      <c r="B28710">
        <v>474.78185400000001</v>
      </c>
      <c r="C28710">
        <v>471.41692599999999</v>
      </c>
    </row>
    <row r="28711" spans="1:3" x14ac:dyDescent="0.3">
      <c r="A28711">
        <v>1446.53</v>
      </c>
      <c r="B28711">
        <v>474.78187000000003</v>
      </c>
      <c r="C28711">
        <v>471.41692599999999</v>
      </c>
    </row>
    <row r="28712" spans="1:3" x14ac:dyDescent="0.3">
      <c r="A28712">
        <v>1446.5740000000001</v>
      </c>
      <c r="B28712">
        <v>474.78787699999998</v>
      </c>
      <c r="C28712">
        <v>471.41692599999999</v>
      </c>
    </row>
    <row r="28713" spans="1:3" x14ac:dyDescent="0.3">
      <c r="A28713">
        <v>1446.615</v>
      </c>
      <c r="B28713">
        <v>474.75165199999998</v>
      </c>
      <c r="C28713">
        <v>471.41692599999999</v>
      </c>
    </row>
    <row r="28714" spans="1:3" x14ac:dyDescent="0.3">
      <c r="A28714">
        <v>1446.655</v>
      </c>
      <c r="B28714">
        <v>474.73592200000002</v>
      </c>
      <c r="C28714">
        <v>471.17940299999998</v>
      </c>
    </row>
    <row r="28715" spans="1:3" x14ac:dyDescent="0.3">
      <c r="A28715">
        <v>1446.694</v>
      </c>
      <c r="B28715">
        <v>474.72919100000001</v>
      </c>
      <c r="C28715">
        <v>471.17940299999998</v>
      </c>
    </row>
    <row r="28716" spans="1:3" x14ac:dyDescent="0.3">
      <c r="A28716">
        <v>1446.7349999999999</v>
      </c>
      <c r="B28716">
        <v>474.71329900000001</v>
      </c>
      <c r="C28716">
        <v>471.17940299999998</v>
      </c>
    </row>
    <row r="28717" spans="1:3" x14ac:dyDescent="0.3">
      <c r="A28717">
        <v>1446.7739999999999</v>
      </c>
      <c r="B28717">
        <v>474.70860900000002</v>
      </c>
      <c r="C28717">
        <v>471.17940299999998</v>
      </c>
    </row>
    <row r="28718" spans="1:3" x14ac:dyDescent="0.3">
      <c r="A28718">
        <v>1446.8150000000001</v>
      </c>
      <c r="B28718">
        <v>474.67868299999998</v>
      </c>
      <c r="C28718">
        <v>471.17940299999998</v>
      </c>
    </row>
    <row r="28719" spans="1:3" x14ac:dyDescent="0.3">
      <c r="A28719">
        <v>1446.857</v>
      </c>
      <c r="B28719">
        <v>474.71688999999998</v>
      </c>
      <c r="C28719">
        <v>471.17940299999998</v>
      </c>
    </row>
    <row r="28720" spans="1:3" x14ac:dyDescent="0.3">
      <c r="A28720">
        <v>1446.8989999999999</v>
      </c>
      <c r="B28720">
        <v>474.664196</v>
      </c>
      <c r="C28720">
        <v>471.17940299999998</v>
      </c>
    </row>
    <row r="28721" spans="1:3" x14ac:dyDescent="0.3">
      <c r="A28721">
        <v>1446.9369999999999</v>
      </c>
      <c r="B28721">
        <v>474.63727899999998</v>
      </c>
      <c r="C28721">
        <v>471.17940299999998</v>
      </c>
    </row>
    <row r="28722" spans="1:3" x14ac:dyDescent="0.3">
      <c r="A28722">
        <v>1446.9770000000001</v>
      </c>
      <c r="B28722">
        <v>474.58989600000001</v>
      </c>
      <c r="C28722">
        <v>471.17940299999998</v>
      </c>
    </row>
    <row r="28723" spans="1:3" x14ac:dyDescent="0.3">
      <c r="A28723">
        <v>1447.0139999999999</v>
      </c>
      <c r="B28723">
        <v>474.59607299999999</v>
      </c>
      <c r="C28723">
        <v>471.17940299999998</v>
      </c>
    </row>
    <row r="28724" spans="1:3" x14ac:dyDescent="0.3">
      <c r="A28724">
        <v>1447.0530000000001</v>
      </c>
      <c r="B28724">
        <v>474.581771</v>
      </c>
      <c r="C28724">
        <v>471.17940299999998</v>
      </c>
    </row>
    <row r="28725" spans="1:3" x14ac:dyDescent="0.3">
      <c r="A28725">
        <v>1447.0909999999999</v>
      </c>
      <c r="B28725">
        <v>474.53906499999999</v>
      </c>
      <c r="C28725">
        <v>471.17940299999998</v>
      </c>
    </row>
    <row r="28726" spans="1:3" x14ac:dyDescent="0.3">
      <c r="A28726">
        <v>1447.127</v>
      </c>
      <c r="B28726">
        <v>474.532554</v>
      </c>
      <c r="C28726">
        <v>471.17940299999998</v>
      </c>
    </row>
    <row r="28727" spans="1:3" x14ac:dyDescent="0.3">
      <c r="A28727">
        <v>1447.165</v>
      </c>
      <c r="B28727">
        <v>474.50715400000001</v>
      </c>
      <c r="C28727">
        <v>471.17940299999998</v>
      </c>
    </row>
    <row r="28728" spans="1:3" x14ac:dyDescent="0.3">
      <c r="A28728">
        <v>1447.2059999999999</v>
      </c>
      <c r="B28728">
        <v>474.47652799999997</v>
      </c>
      <c r="C28728">
        <v>471.17940299999998</v>
      </c>
    </row>
    <row r="28729" spans="1:3" x14ac:dyDescent="0.3">
      <c r="A28729">
        <v>1447.2470000000001</v>
      </c>
      <c r="B28729">
        <v>474.44857100000002</v>
      </c>
      <c r="C28729">
        <v>471.17940299999998</v>
      </c>
    </row>
    <row r="28730" spans="1:3" x14ac:dyDescent="0.3">
      <c r="A28730">
        <v>1447.287</v>
      </c>
      <c r="B28730">
        <v>474.412781</v>
      </c>
      <c r="C28730">
        <v>471.17940299999998</v>
      </c>
    </row>
    <row r="28731" spans="1:3" x14ac:dyDescent="0.3">
      <c r="A28731">
        <v>1447.325</v>
      </c>
      <c r="B28731">
        <v>474.40640999999999</v>
      </c>
      <c r="C28731">
        <v>471.17940299999998</v>
      </c>
    </row>
    <row r="28732" spans="1:3" x14ac:dyDescent="0.3">
      <c r="A28732">
        <v>1447.364</v>
      </c>
      <c r="B28732">
        <v>474.386033</v>
      </c>
      <c r="C28732">
        <v>471.17940299999998</v>
      </c>
    </row>
    <row r="28733" spans="1:3" x14ac:dyDescent="0.3">
      <c r="A28733">
        <v>1447.405</v>
      </c>
      <c r="B28733">
        <v>474.38844499999999</v>
      </c>
      <c r="C28733">
        <v>471.17940299999998</v>
      </c>
    </row>
    <row r="28734" spans="1:3" x14ac:dyDescent="0.3">
      <c r="A28734">
        <v>1447.444</v>
      </c>
      <c r="B28734">
        <v>474.398078</v>
      </c>
      <c r="C28734">
        <v>471.17940299999998</v>
      </c>
    </row>
    <row r="28735" spans="1:3" x14ac:dyDescent="0.3">
      <c r="A28735">
        <v>1447.482</v>
      </c>
      <c r="B28735">
        <v>474.39686</v>
      </c>
      <c r="C28735">
        <v>471.17940299999998</v>
      </c>
    </row>
    <row r="28736" spans="1:3" x14ac:dyDescent="0.3">
      <c r="A28736">
        <v>1447.5219999999999</v>
      </c>
      <c r="B28736">
        <v>474.370451</v>
      </c>
      <c r="C28736">
        <v>471.17940299999998</v>
      </c>
    </row>
    <row r="28737" spans="1:3" x14ac:dyDescent="0.3">
      <c r="A28737">
        <v>1447.5650000000001</v>
      </c>
      <c r="B28737">
        <v>474.33190500000001</v>
      </c>
      <c r="C28737">
        <v>471.17940299999998</v>
      </c>
    </row>
    <row r="28738" spans="1:3" x14ac:dyDescent="0.3">
      <c r="A28738">
        <v>1447.606</v>
      </c>
      <c r="B28738">
        <v>474.32996700000001</v>
      </c>
      <c r="C28738">
        <v>471.17940299999998</v>
      </c>
    </row>
    <row r="28739" spans="1:3" x14ac:dyDescent="0.3">
      <c r="A28739">
        <v>1447.645</v>
      </c>
      <c r="B28739">
        <v>474.31884100000002</v>
      </c>
      <c r="C28739">
        <v>471.17940299999998</v>
      </c>
    </row>
    <row r="28740" spans="1:3" x14ac:dyDescent="0.3">
      <c r="A28740">
        <v>1447.683</v>
      </c>
      <c r="B28740">
        <v>474.28709199999997</v>
      </c>
      <c r="C28740">
        <v>471.17940299999998</v>
      </c>
    </row>
    <row r="28741" spans="1:3" x14ac:dyDescent="0.3">
      <c r="A28741">
        <v>1447.722</v>
      </c>
      <c r="B28741">
        <v>474.25902400000001</v>
      </c>
      <c r="C28741">
        <v>471.17940299999998</v>
      </c>
    </row>
    <row r="28742" spans="1:3" x14ac:dyDescent="0.3">
      <c r="A28742">
        <v>1447.759</v>
      </c>
      <c r="B28742">
        <v>474.22725100000002</v>
      </c>
      <c r="C28742">
        <v>471.17940299999998</v>
      </c>
    </row>
    <row r="28743" spans="1:3" x14ac:dyDescent="0.3">
      <c r="A28743">
        <v>1447.797</v>
      </c>
      <c r="B28743">
        <v>474.17661199999998</v>
      </c>
      <c r="C28743">
        <v>471.17940299999998</v>
      </c>
    </row>
    <row r="28744" spans="1:3" x14ac:dyDescent="0.3">
      <c r="A28744">
        <v>1447.835</v>
      </c>
      <c r="B28744">
        <v>474.188895</v>
      </c>
      <c r="C28744">
        <v>471.17940299999998</v>
      </c>
    </row>
    <row r="28745" spans="1:3" x14ac:dyDescent="0.3">
      <c r="A28745">
        <v>1447.876</v>
      </c>
      <c r="B28745">
        <v>474.17155300000002</v>
      </c>
      <c r="C28745">
        <v>471.17940299999998</v>
      </c>
    </row>
    <row r="28746" spans="1:3" x14ac:dyDescent="0.3">
      <c r="A28746">
        <v>1447.915</v>
      </c>
      <c r="B28746">
        <v>474.173676</v>
      </c>
      <c r="C28746">
        <v>471.17940299999998</v>
      </c>
    </row>
    <row r="28747" spans="1:3" x14ac:dyDescent="0.3">
      <c r="A28747">
        <v>1447.954</v>
      </c>
      <c r="B28747">
        <v>474.15996200000001</v>
      </c>
      <c r="C28747">
        <v>471.17940299999998</v>
      </c>
    </row>
    <row r="28748" spans="1:3" x14ac:dyDescent="0.3">
      <c r="A28748">
        <v>1447.9939999999999</v>
      </c>
      <c r="B28748">
        <v>474.15481</v>
      </c>
      <c r="C28748">
        <v>471.17940299999998</v>
      </c>
    </row>
    <row r="28749" spans="1:3" x14ac:dyDescent="0.3">
      <c r="A28749">
        <v>1448.0360000000001</v>
      </c>
      <c r="B28749">
        <v>474.15005600000001</v>
      </c>
      <c r="C28749">
        <v>471.17940299999998</v>
      </c>
    </row>
    <row r="28750" spans="1:3" x14ac:dyDescent="0.3">
      <c r="A28750">
        <v>1448.0740000000001</v>
      </c>
      <c r="B28750">
        <v>474.161225</v>
      </c>
      <c r="C28750">
        <v>471.17940299999998</v>
      </c>
    </row>
    <row r="28751" spans="1:3" x14ac:dyDescent="0.3">
      <c r="A28751">
        <v>1448.1130000000001</v>
      </c>
      <c r="B28751">
        <v>474.16903200000002</v>
      </c>
      <c r="C28751">
        <v>471.17940299999998</v>
      </c>
    </row>
    <row r="28752" spans="1:3" x14ac:dyDescent="0.3">
      <c r="A28752">
        <v>1448.1559999999999</v>
      </c>
      <c r="B28752">
        <v>474.14719600000001</v>
      </c>
      <c r="C28752">
        <v>470.88435399999997</v>
      </c>
    </row>
    <row r="28753" spans="1:3" x14ac:dyDescent="0.3">
      <c r="A28753">
        <v>1448.194</v>
      </c>
      <c r="B28753">
        <v>474.113068</v>
      </c>
      <c r="C28753">
        <v>470.88435399999997</v>
      </c>
    </row>
    <row r="28754" spans="1:3" x14ac:dyDescent="0.3">
      <c r="A28754">
        <v>1448.2360000000001</v>
      </c>
      <c r="B28754">
        <v>474.06526100000002</v>
      </c>
      <c r="C28754">
        <v>470.88435399999997</v>
      </c>
    </row>
    <row r="28755" spans="1:3" x14ac:dyDescent="0.3">
      <c r="A28755">
        <v>1448.2739999999999</v>
      </c>
      <c r="B28755">
        <v>474.042913</v>
      </c>
      <c r="C28755">
        <v>470.88435399999997</v>
      </c>
    </row>
    <row r="28756" spans="1:3" x14ac:dyDescent="0.3">
      <c r="A28756">
        <v>1448.3119999999999</v>
      </c>
      <c r="B28756">
        <v>474.03150499999998</v>
      </c>
      <c r="C28756">
        <v>470.88435399999997</v>
      </c>
    </row>
    <row r="28757" spans="1:3" x14ac:dyDescent="0.3">
      <c r="A28757">
        <v>1448.3510000000001</v>
      </c>
      <c r="B28757">
        <v>474.041967</v>
      </c>
      <c r="C28757">
        <v>470.88435399999997</v>
      </c>
    </row>
    <row r="28758" spans="1:3" x14ac:dyDescent="0.3">
      <c r="A28758">
        <v>1448.393</v>
      </c>
      <c r="B28758">
        <v>474.046783</v>
      </c>
      <c r="C28758">
        <v>470.88435399999997</v>
      </c>
    </row>
    <row r="28759" spans="1:3" x14ac:dyDescent="0.3">
      <c r="A28759">
        <v>1448.433</v>
      </c>
      <c r="B28759">
        <v>474.06361199999998</v>
      </c>
      <c r="C28759">
        <v>470.88435399999997</v>
      </c>
    </row>
    <row r="28760" spans="1:3" x14ac:dyDescent="0.3">
      <c r="A28760">
        <v>1448.47</v>
      </c>
      <c r="B28760">
        <v>474.06381299999998</v>
      </c>
      <c r="C28760">
        <v>470.88435399999997</v>
      </c>
    </row>
    <row r="28761" spans="1:3" x14ac:dyDescent="0.3">
      <c r="A28761">
        <v>1448.5070000000001</v>
      </c>
      <c r="B28761">
        <v>474.06078200000002</v>
      </c>
      <c r="C28761">
        <v>470.88435399999997</v>
      </c>
    </row>
    <row r="28762" spans="1:3" x14ac:dyDescent="0.3">
      <c r="A28762">
        <v>1448.549</v>
      </c>
      <c r="B28762">
        <v>474.04938800000002</v>
      </c>
      <c r="C28762">
        <v>470.88435399999997</v>
      </c>
    </row>
    <row r="28763" spans="1:3" x14ac:dyDescent="0.3">
      <c r="A28763">
        <v>1448.5909999999999</v>
      </c>
      <c r="B28763">
        <v>474.035661</v>
      </c>
      <c r="C28763">
        <v>470.88435399999997</v>
      </c>
    </row>
    <row r="28764" spans="1:3" x14ac:dyDescent="0.3">
      <c r="A28764">
        <v>1448.634</v>
      </c>
      <c r="B28764">
        <v>473.99828300000001</v>
      </c>
      <c r="C28764">
        <v>470.88435399999997</v>
      </c>
    </row>
    <row r="28765" spans="1:3" x14ac:dyDescent="0.3">
      <c r="A28765">
        <v>1448.674</v>
      </c>
      <c r="B28765">
        <v>473.99309399999999</v>
      </c>
      <c r="C28765">
        <v>470.88435399999997</v>
      </c>
    </row>
    <row r="28766" spans="1:3" x14ac:dyDescent="0.3">
      <c r="A28766">
        <v>1448.7139999999999</v>
      </c>
      <c r="B28766">
        <v>473.98055799999997</v>
      </c>
      <c r="C28766">
        <v>470.88435399999997</v>
      </c>
    </row>
    <row r="28767" spans="1:3" x14ac:dyDescent="0.3">
      <c r="A28767">
        <v>1448.7529999999999</v>
      </c>
      <c r="B28767">
        <v>473.98032000000001</v>
      </c>
      <c r="C28767">
        <v>470.88435399999997</v>
      </c>
    </row>
    <row r="28768" spans="1:3" x14ac:dyDescent="0.3">
      <c r="A28768">
        <v>1448.7909999999999</v>
      </c>
      <c r="B28768">
        <v>473.94545099999999</v>
      </c>
      <c r="C28768">
        <v>470.88435399999997</v>
      </c>
    </row>
    <row r="28769" spans="1:3" x14ac:dyDescent="0.3">
      <c r="A28769">
        <v>1448.8309999999999</v>
      </c>
      <c r="B28769">
        <v>473.95699999999999</v>
      </c>
      <c r="C28769">
        <v>470.88435399999997</v>
      </c>
    </row>
    <row r="28770" spans="1:3" x14ac:dyDescent="0.3">
      <c r="A28770">
        <v>1448.8679999999999</v>
      </c>
      <c r="B28770">
        <v>473.96251599999999</v>
      </c>
      <c r="C28770">
        <v>470.88435399999997</v>
      </c>
    </row>
    <row r="28771" spans="1:3" x14ac:dyDescent="0.3">
      <c r="A28771">
        <v>1448.9090000000001</v>
      </c>
      <c r="B28771">
        <v>473.94232799999997</v>
      </c>
      <c r="C28771">
        <v>470.88435399999997</v>
      </c>
    </row>
    <row r="28772" spans="1:3" x14ac:dyDescent="0.3">
      <c r="A28772">
        <v>1448.9469999999999</v>
      </c>
      <c r="B28772">
        <v>473.919803</v>
      </c>
      <c r="C28772">
        <v>470.88435399999997</v>
      </c>
    </row>
    <row r="28773" spans="1:3" x14ac:dyDescent="0.3">
      <c r="A28773">
        <v>1448.9880000000001</v>
      </c>
      <c r="B28773">
        <v>473.92024199999997</v>
      </c>
      <c r="C28773">
        <v>470.88435399999997</v>
      </c>
    </row>
    <row r="28774" spans="1:3" x14ac:dyDescent="0.3">
      <c r="A28774">
        <v>1449.028</v>
      </c>
      <c r="B28774">
        <v>473.91673600000001</v>
      </c>
      <c r="C28774">
        <v>470.88435399999997</v>
      </c>
    </row>
    <row r="28775" spans="1:3" x14ac:dyDescent="0.3">
      <c r="A28775">
        <v>1449.066</v>
      </c>
      <c r="B28775">
        <v>473.88635799999997</v>
      </c>
      <c r="C28775">
        <v>470.88435399999997</v>
      </c>
    </row>
    <row r="28776" spans="1:3" x14ac:dyDescent="0.3">
      <c r="A28776">
        <v>1449.104</v>
      </c>
      <c r="B28776">
        <v>473.86265700000001</v>
      </c>
      <c r="C28776">
        <v>470.88435399999997</v>
      </c>
    </row>
    <row r="28777" spans="1:3" x14ac:dyDescent="0.3">
      <c r="A28777">
        <v>1449.145</v>
      </c>
      <c r="B28777">
        <v>473.82199700000001</v>
      </c>
      <c r="C28777">
        <v>470.88435399999997</v>
      </c>
    </row>
    <row r="28778" spans="1:3" x14ac:dyDescent="0.3">
      <c r="A28778">
        <v>1449.1880000000001</v>
      </c>
      <c r="B28778">
        <v>473.78430700000001</v>
      </c>
      <c r="C28778">
        <v>470.88435399999997</v>
      </c>
    </row>
    <row r="28779" spans="1:3" x14ac:dyDescent="0.3">
      <c r="A28779">
        <v>1449.2280000000001</v>
      </c>
      <c r="B28779">
        <v>473.765354</v>
      </c>
      <c r="C28779">
        <v>470.88435399999997</v>
      </c>
    </row>
    <row r="28780" spans="1:3" x14ac:dyDescent="0.3">
      <c r="A28780">
        <v>1449.2719999999999</v>
      </c>
      <c r="B28780">
        <v>473.74626599999999</v>
      </c>
      <c r="C28780">
        <v>470.88435399999997</v>
      </c>
    </row>
    <row r="28781" spans="1:3" x14ac:dyDescent="0.3">
      <c r="A28781">
        <v>1449.3109999999999</v>
      </c>
      <c r="B28781">
        <v>473.74771700000002</v>
      </c>
      <c r="C28781">
        <v>470.88435399999997</v>
      </c>
    </row>
    <row r="28782" spans="1:3" x14ac:dyDescent="0.3">
      <c r="A28782">
        <v>1449.3530000000001</v>
      </c>
      <c r="B28782">
        <v>473.75788999999997</v>
      </c>
      <c r="C28782">
        <v>470.88435399999997</v>
      </c>
    </row>
    <row r="28783" spans="1:3" x14ac:dyDescent="0.3">
      <c r="A28783">
        <v>1449.3920000000001</v>
      </c>
      <c r="B28783">
        <v>473.75907799999999</v>
      </c>
      <c r="C28783">
        <v>470.88435399999997</v>
      </c>
    </row>
    <row r="28784" spans="1:3" x14ac:dyDescent="0.3">
      <c r="A28784">
        <v>1449.4349999999999</v>
      </c>
      <c r="B28784">
        <v>473.73747800000001</v>
      </c>
      <c r="C28784">
        <v>470.88435399999997</v>
      </c>
    </row>
    <row r="28785" spans="1:3" x14ac:dyDescent="0.3">
      <c r="A28785">
        <v>1449.473</v>
      </c>
      <c r="B28785">
        <v>473.75068599999997</v>
      </c>
      <c r="C28785">
        <v>470.88435399999997</v>
      </c>
    </row>
    <row r="28786" spans="1:3" x14ac:dyDescent="0.3">
      <c r="A28786">
        <v>1449.5139999999999</v>
      </c>
      <c r="B28786">
        <v>473.739666</v>
      </c>
      <c r="C28786">
        <v>470.88435399999997</v>
      </c>
    </row>
    <row r="28787" spans="1:3" x14ac:dyDescent="0.3">
      <c r="A28787">
        <v>1449.5530000000001</v>
      </c>
      <c r="B28787">
        <v>473.73120999999998</v>
      </c>
      <c r="C28787">
        <v>470.88435399999997</v>
      </c>
    </row>
    <row r="28788" spans="1:3" x14ac:dyDescent="0.3">
      <c r="A28788">
        <v>1449.5940000000001</v>
      </c>
      <c r="B28788">
        <v>473.70966900000002</v>
      </c>
      <c r="C28788">
        <v>470.88435399999997</v>
      </c>
    </row>
    <row r="28789" spans="1:3" x14ac:dyDescent="0.3">
      <c r="A28789">
        <v>1449.6369999999999</v>
      </c>
      <c r="B28789">
        <v>473.71765699999997</v>
      </c>
      <c r="C28789">
        <v>470.88435399999997</v>
      </c>
    </row>
    <row r="28790" spans="1:3" x14ac:dyDescent="0.3">
      <c r="A28790">
        <v>1449.6790000000001</v>
      </c>
      <c r="B28790">
        <v>473.71521300000001</v>
      </c>
      <c r="C28790">
        <v>470.88435399999997</v>
      </c>
    </row>
    <row r="28791" spans="1:3" x14ac:dyDescent="0.3">
      <c r="A28791">
        <v>1449.7159999999999</v>
      </c>
      <c r="B28791">
        <v>473.69921900000003</v>
      </c>
      <c r="C28791">
        <v>470.88435399999997</v>
      </c>
    </row>
    <row r="28792" spans="1:3" x14ac:dyDescent="0.3">
      <c r="A28792">
        <v>1449.7529999999999</v>
      </c>
      <c r="B28792">
        <v>473.68932899999999</v>
      </c>
      <c r="C28792">
        <v>470.88435399999997</v>
      </c>
    </row>
    <row r="28793" spans="1:3" x14ac:dyDescent="0.3">
      <c r="A28793">
        <v>1449.7940000000001</v>
      </c>
      <c r="B28793">
        <v>473.67535700000002</v>
      </c>
      <c r="C28793">
        <v>470.88435399999997</v>
      </c>
    </row>
    <row r="28794" spans="1:3" x14ac:dyDescent="0.3">
      <c r="A28794">
        <v>1449.8320000000001</v>
      </c>
      <c r="B28794">
        <v>473.67271899999997</v>
      </c>
      <c r="C28794">
        <v>470.88435399999997</v>
      </c>
    </row>
    <row r="28795" spans="1:3" x14ac:dyDescent="0.3">
      <c r="A28795">
        <v>1449.8710000000001</v>
      </c>
      <c r="B28795">
        <v>473.659133</v>
      </c>
      <c r="C28795">
        <v>470.88435399999997</v>
      </c>
    </row>
    <row r="28796" spans="1:3" x14ac:dyDescent="0.3">
      <c r="A28796">
        <v>1449.9090000000001</v>
      </c>
      <c r="B28796">
        <v>473.670187</v>
      </c>
      <c r="C28796">
        <v>470.88435399999997</v>
      </c>
    </row>
    <row r="28797" spans="1:3" x14ac:dyDescent="0.3">
      <c r="A28797">
        <v>1449.951</v>
      </c>
      <c r="B28797">
        <v>473.67361399999999</v>
      </c>
      <c r="C28797">
        <v>470.88435399999997</v>
      </c>
    </row>
    <row r="28798" spans="1:3" x14ac:dyDescent="0.3">
      <c r="A28798">
        <v>1449.9929999999999</v>
      </c>
      <c r="B28798">
        <v>473.65774499999998</v>
      </c>
      <c r="C28798">
        <v>470.88435399999997</v>
      </c>
    </row>
    <row r="28799" spans="1:3" x14ac:dyDescent="0.3">
      <c r="A28799">
        <v>1450.0329999999999</v>
      </c>
      <c r="B28799">
        <v>473.62467099999998</v>
      </c>
      <c r="C28799">
        <v>470.88435399999997</v>
      </c>
    </row>
    <row r="28800" spans="1:3" x14ac:dyDescent="0.3">
      <c r="A28800">
        <v>1450.076</v>
      </c>
      <c r="B28800">
        <v>473.61768699999999</v>
      </c>
      <c r="C28800">
        <v>470.88435399999997</v>
      </c>
    </row>
    <row r="28801" spans="1:3" x14ac:dyDescent="0.3">
      <c r="A28801">
        <v>1450.114</v>
      </c>
      <c r="B28801">
        <v>473.62893500000001</v>
      </c>
      <c r="C28801">
        <v>470.88435399999997</v>
      </c>
    </row>
    <row r="28802" spans="1:3" x14ac:dyDescent="0.3">
      <c r="A28802">
        <v>1450.154</v>
      </c>
      <c r="B28802">
        <v>473.609667</v>
      </c>
      <c r="C28802">
        <v>470.88435399999997</v>
      </c>
    </row>
    <row r="28803" spans="1:3" x14ac:dyDescent="0.3">
      <c r="A28803">
        <v>1450.19</v>
      </c>
      <c r="B28803">
        <v>473.62079399999999</v>
      </c>
      <c r="C28803">
        <v>470.84400299999999</v>
      </c>
    </row>
    <row r="28804" spans="1:3" x14ac:dyDescent="0.3">
      <c r="A28804">
        <v>1450.2339999999999</v>
      </c>
      <c r="B28804">
        <v>473.60447199999999</v>
      </c>
      <c r="C28804">
        <v>470.84400299999999</v>
      </c>
    </row>
    <row r="28805" spans="1:3" x14ac:dyDescent="0.3">
      <c r="A28805">
        <v>1450.277</v>
      </c>
      <c r="B28805">
        <v>473.63485900000001</v>
      </c>
      <c r="C28805">
        <v>470.84400299999999</v>
      </c>
    </row>
    <row r="28806" spans="1:3" x14ac:dyDescent="0.3">
      <c r="A28806">
        <v>1450.316</v>
      </c>
      <c r="B28806">
        <v>473.64649900000001</v>
      </c>
      <c r="C28806">
        <v>470.84400299999999</v>
      </c>
    </row>
    <row r="28807" spans="1:3" x14ac:dyDescent="0.3">
      <c r="A28807">
        <v>1450.36</v>
      </c>
      <c r="B28807">
        <v>473.627002</v>
      </c>
      <c r="C28807">
        <v>470.84400299999999</v>
      </c>
    </row>
    <row r="28808" spans="1:3" x14ac:dyDescent="0.3">
      <c r="A28808">
        <v>1450.3969999999999</v>
      </c>
      <c r="B28808">
        <v>473.636977</v>
      </c>
      <c r="C28808">
        <v>470.84400299999999</v>
      </c>
    </row>
    <row r="28809" spans="1:3" x14ac:dyDescent="0.3">
      <c r="A28809">
        <v>1450.4369999999999</v>
      </c>
      <c r="B28809">
        <v>473.64236599999998</v>
      </c>
      <c r="C28809">
        <v>470.84400299999999</v>
      </c>
    </row>
    <row r="28810" spans="1:3" x14ac:dyDescent="0.3">
      <c r="A28810">
        <v>1450.4760000000001</v>
      </c>
      <c r="B28810">
        <v>473.64875699999999</v>
      </c>
      <c r="C28810">
        <v>470.84400299999999</v>
      </c>
    </row>
    <row r="28811" spans="1:3" x14ac:dyDescent="0.3">
      <c r="A28811">
        <v>1450.518</v>
      </c>
      <c r="B28811">
        <v>473.60402199999999</v>
      </c>
      <c r="C28811">
        <v>470.84400299999999</v>
      </c>
    </row>
    <row r="28812" spans="1:3" x14ac:dyDescent="0.3">
      <c r="A28812">
        <v>1450.5630000000001</v>
      </c>
      <c r="B28812">
        <v>473.60434099999998</v>
      </c>
      <c r="C28812">
        <v>470.84400299999999</v>
      </c>
    </row>
    <row r="28813" spans="1:3" x14ac:dyDescent="0.3">
      <c r="A28813">
        <v>1450.605</v>
      </c>
      <c r="B28813">
        <v>473.59163999999998</v>
      </c>
      <c r="C28813">
        <v>470.84400299999999</v>
      </c>
    </row>
    <row r="28814" spans="1:3" x14ac:dyDescent="0.3">
      <c r="A28814">
        <v>1450.644</v>
      </c>
      <c r="B28814">
        <v>473.59515900000002</v>
      </c>
      <c r="C28814">
        <v>470.84400299999999</v>
      </c>
    </row>
    <row r="28815" spans="1:3" x14ac:dyDescent="0.3">
      <c r="A28815">
        <v>1450.6849999999999</v>
      </c>
      <c r="B28815">
        <v>473.61753399999998</v>
      </c>
      <c r="C28815">
        <v>470.84400299999999</v>
      </c>
    </row>
    <row r="28816" spans="1:3" x14ac:dyDescent="0.3">
      <c r="A28816">
        <v>1450.7249999999999</v>
      </c>
      <c r="B28816">
        <v>473.61546600000003</v>
      </c>
      <c r="C28816">
        <v>470.84400299999999</v>
      </c>
    </row>
    <row r="28817" spans="1:3" x14ac:dyDescent="0.3">
      <c r="A28817">
        <v>1450.7660000000001</v>
      </c>
      <c r="B28817">
        <v>473.58471900000001</v>
      </c>
      <c r="C28817">
        <v>470.84400299999999</v>
      </c>
    </row>
    <row r="28818" spans="1:3" x14ac:dyDescent="0.3">
      <c r="A28818">
        <v>1450.808</v>
      </c>
      <c r="B28818">
        <v>473.57627000000002</v>
      </c>
      <c r="C28818">
        <v>470.84400299999999</v>
      </c>
    </row>
    <row r="28819" spans="1:3" x14ac:dyDescent="0.3">
      <c r="A28819">
        <v>1450.847</v>
      </c>
      <c r="B28819">
        <v>473.60594900000001</v>
      </c>
      <c r="C28819">
        <v>470.84400299999999</v>
      </c>
    </row>
    <row r="28820" spans="1:3" x14ac:dyDescent="0.3">
      <c r="A28820">
        <v>1450.89</v>
      </c>
      <c r="B28820">
        <v>473.60993100000002</v>
      </c>
      <c r="C28820">
        <v>470.84400299999999</v>
      </c>
    </row>
    <row r="28821" spans="1:3" x14ac:dyDescent="0.3">
      <c r="A28821">
        <v>1450.9280000000001</v>
      </c>
      <c r="B28821">
        <v>473.60955000000001</v>
      </c>
      <c r="C28821">
        <v>470.84400299999999</v>
      </c>
    </row>
    <row r="28822" spans="1:3" x14ac:dyDescent="0.3">
      <c r="A28822">
        <v>1450.9680000000001</v>
      </c>
      <c r="B28822">
        <v>473.60951399999999</v>
      </c>
      <c r="C28822">
        <v>470.84400299999999</v>
      </c>
    </row>
    <row r="28823" spans="1:3" x14ac:dyDescent="0.3">
      <c r="A28823">
        <v>1451.008</v>
      </c>
      <c r="B28823">
        <v>473.62310000000002</v>
      </c>
      <c r="C28823">
        <v>470.84400299999999</v>
      </c>
    </row>
    <row r="28824" spans="1:3" x14ac:dyDescent="0.3">
      <c r="A28824">
        <v>1451.05</v>
      </c>
      <c r="B28824">
        <v>473.61451399999999</v>
      </c>
      <c r="C28824">
        <v>470.84400299999999</v>
      </c>
    </row>
    <row r="28825" spans="1:3" x14ac:dyDescent="0.3">
      <c r="A28825">
        <v>1451.087</v>
      </c>
      <c r="B28825">
        <v>473.62381900000003</v>
      </c>
      <c r="C28825">
        <v>470.84400299999999</v>
      </c>
    </row>
    <row r="28826" spans="1:3" x14ac:dyDescent="0.3">
      <c r="A28826">
        <v>1451.126</v>
      </c>
      <c r="B28826">
        <v>473.61498</v>
      </c>
      <c r="C28826">
        <v>470.84400299999999</v>
      </c>
    </row>
    <row r="28827" spans="1:3" x14ac:dyDescent="0.3">
      <c r="A28827">
        <v>1451.1679999999999</v>
      </c>
      <c r="B28827">
        <v>473.59775500000001</v>
      </c>
      <c r="C28827">
        <v>470.84400299999999</v>
      </c>
    </row>
    <row r="28828" spans="1:3" x14ac:dyDescent="0.3">
      <c r="A28828">
        <v>1451.2070000000001</v>
      </c>
      <c r="B28828">
        <v>473.583845</v>
      </c>
      <c r="C28828">
        <v>470.84400299999999</v>
      </c>
    </row>
    <row r="28829" spans="1:3" x14ac:dyDescent="0.3">
      <c r="A28829">
        <v>1451.241</v>
      </c>
      <c r="B28829">
        <v>473.56865900000003</v>
      </c>
      <c r="C28829">
        <v>470.84400299999999</v>
      </c>
    </row>
    <row r="28830" spans="1:3" x14ac:dyDescent="0.3">
      <c r="A28830">
        <v>1451.28</v>
      </c>
      <c r="B28830">
        <v>473.584294</v>
      </c>
      <c r="C28830">
        <v>470.84400299999999</v>
      </c>
    </row>
    <row r="28831" spans="1:3" x14ac:dyDescent="0.3">
      <c r="A28831">
        <v>1451.3230000000001</v>
      </c>
      <c r="B28831">
        <v>473.58576699999998</v>
      </c>
      <c r="C28831">
        <v>470.84400299999999</v>
      </c>
    </row>
    <row r="28832" spans="1:3" x14ac:dyDescent="0.3">
      <c r="A28832">
        <v>1451.3620000000001</v>
      </c>
      <c r="B28832">
        <v>473.60613899999998</v>
      </c>
      <c r="C28832">
        <v>470.84400299999999</v>
      </c>
    </row>
    <row r="28833" spans="1:3" x14ac:dyDescent="0.3">
      <c r="A28833">
        <v>1451.4010000000001</v>
      </c>
      <c r="B28833">
        <v>473.60551500000003</v>
      </c>
      <c r="C28833">
        <v>470.84400299999999</v>
      </c>
    </row>
    <row r="28834" spans="1:3" x14ac:dyDescent="0.3">
      <c r="A28834">
        <v>1451.443</v>
      </c>
      <c r="B28834">
        <v>473.59275300000002</v>
      </c>
      <c r="C28834">
        <v>470.84400299999999</v>
      </c>
    </row>
    <row r="28835" spans="1:3" x14ac:dyDescent="0.3">
      <c r="A28835">
        <v>1451.4860000000001</v>
      </c>
      <c r="B28835">
        <v>473.58695899999998</v>
      </c>
      <c r="C28835">
        <v>470.84400299999999</v>
      </c>
    </row>
    <row r="28836" spans="1:3" x14ac:dyDescent="0.3">
      <c r="A28836">
        <v>1451.5260000000001</v>
      </c>
      <c r="B28836">
        <v>473.576459</v>
      </c>
      <c r="C28836">
        <v>470.84400299999999</v>
      </c>
    </row>
    <row r="28837" spans="1:3" x14ac:dyDescent="0.3">
      <c r="A28837">
        <v>1451.566</v>
      </c>
      <c r="B28837">
        <v>473.54660799999999</v>
      </c>
      <c r="C28837">
        <v>470.75322199999999</v>
      </c>
    </row>
    <row r="28838" spans="1:3" x14ac:dyDescent="0.3">
      <c r="A28838">
        <v>1451.605</v>
      </c>
      <c r="B28838">
        <v>473.52872000000002</v>
      </c>
      <c r="C28838">
        <v>470.75322199999999</v>
      </c>
    </row>
    <row r="28839" spans="1:3" x14ac:dyDescent="0.3">
      <c r="A28839">
        <v>1451.65</v>
      </c>
      <c r="B28839">
        <v>473.52612900000003</v>
      </c>
      <c r="C28839">
        <v>470.75322199999999</v>
      </c>
    </row>
    <row r="28840" spans="1:3" x14ac:dyDescent="0.3">
      <c r="A28840">
        <v>1451.693</v>
      </c>
      <c r="B28840">
        <v>473.52784300000002</v>
      </c>
      <c r="C28840">
        <v>470.75322199999999</v>
      </c>
    </row>
    <row r="28841" spans="1:3" x14ac:dyDescent="0.3">
      <c r="A28841">
        <v>1451.7329999999999</v>
      </c>
      <c r="B28841">
        <v>473.523957</v>
      </c>
      <c r="C28841">
        <v>470.75322199999999</v>
      </c>
    </row>
    <row r="28842" spans="1:3" x14ac:dyDescent="0.3">
      <c r="A28842">
        <v>1451.7739999999999</v>
      </c>
      <c r="B28842">
        <v>473.52331500000003</v>
      </c>
      <c r="C28842">
        <v>470.75322199999999</v>
      </c>
    </row>
    <row r="28843" spans="1:3" x14ac:dyDescent="0.3">
      <c r="A28843">
        <v>1451.817</v>
      </c>
      <c r="B28843">
        <v>473.50933500000002</v>
      </c>
      <c r="C28843">
        <v>470.75322199999999</v>
      </c>
    </row>
    <row r="28844" spans="1:3" x14ac:dyDescent="0.3">
      <c r="A28844">
        <v>1451.8630000000001</v>
      </c>
      <c r="B28844">
        <v>473.51127200000002</v>
      </c>
      <c r="C28844">
        <v>470.75322199999999</v>
      </c>
    </row>
    <row r="28845" spans="1:3" x14ac:dyDescent="0.3">
      <c r="A28845">
        <v>1451.902</v>
      </c>
      <c r="B28845">
        <v>473.485457</v>
      </c>
      <c r="C28845">
        <v>470.75322199999999</v>
      </c>
    </row>
    <row r="28846" spans="1:3" x14ac:dyDescent="0.3">
      <c r="A28846">
        <v>1451.9390000000001</v>
      </c>
      <c r="B28846">
        <v>473.49450200000001</v>
      </c>
      <c r="C28846">
        <v>470.75322199999999</v>
      </c>
    </row>
    <row r="28847" spans="1:3" x14ac:dyDescent="0.3">
      <c r="A28847">
        <v>1451.9770000000001</v>
      </c>
      <c r="B28847">
        <v>473.51056199999999</v>
      </c>
      <c r="C28847">
        <v>470.75322199999999</v>
      </c>
    </row>
    <row r="28848" spans="1:3" x14ac:dyDescent="0.3">
      <c r="A28848">
        <v>1452.0170000000001</v>
      </c>
      <c r="B28848">
        <v>473.52049099999999</v>
      </c>
      <c r="C28848">
        <v>470.75322199999999</v>
      </c>
    </row>
    <row r="28849" spans="1:3" x14ac:dyDescent="0.3">
      <c r="A28849">
        <v>1452.058</v>
      </c>
      <c r="B28849">
        <v>473.51370100000003</v>
      </c>
      <c r="C28849">
        <v>470.75322199999999</v>
      </c>
    </row>
    <row r="28850" spans="1:3" x14ac:dyDescent="0.3">
      <c r="A28850">
        <v>1452.0989999999999</v>
      </c>
      <c r="B28850">
        <v>473.49701099999999</v>
      </c>
      <c r="C28850">
        <v>470.75322199999999</v>
      </c>
    </row>
    <row r="28851" spans="1:3" x14ac:dyDescent="0.3">
      <c r="A28851">
        <v>1452.1389999999999</v>
      </c>
      <c r="B28851">
        <v>473.46927899999997</v>
      </c>
      <c r="C28851">
        <v>470.75322199999999</v>
      </c>
    </row>
    <row r="28852" spans="1:3" x14ac:dyDescent="0.3">
      <c r="A28852">
        <v>1452.181</v>
      </c>
      <c r="B28852">
        <v>473.46049299999999</v>
      </c>
      <c r="C28852">
        <v>470.75322199999999</v>
      </c>
    </row>
    <row r="28853" spans="1:3" x14ac:dyDescent="0.3">
      <c r="A28853">
        <v>1452.2180000000001</v>
      </c>
      <c r="B28853">
        <v>473.46749999999997</v>
      </c>
      <c r="C28853">
        <v>470.75322199999999</v>
      </c>
    </row>
    <row r="28854" spans="1:3" x14ac:dyDescent="0.3">
      <c r="A28854">
        <v>1452.2560000000001</v>
      </c>
      <c r="B28854">
        <v>473.45525500000002</v>
      </c>
      <c r="C28854">
        <v>470.75322199999999</v>
      </c>
    </row>
    <row r="28855" spans="1:3" x14ac:dyDescent="0.3">
      <c r="A28855">
        <v>1452.296</v>
      </c>
      <c r="B28855">
        <v>473.46645999999998</v>
      </c>
      <c r="C28855">
        <v>470.75322199999999</v>
      </c>
    </row>
    <row r="28856" spans="1:3" x14ac:dyDescent="0.3">
      <c r="A28856">
        <v>1452.337</v>
      </c>
      <c r="B28856">
        <v>473.46017499999999</v>
      </c>
      <c r="C28856">
        <v>470.75322199999999</v>
      </c>
    </row>
    <row r="28857" spans="1:3" x14ac:dyDescent="0.3">
      <c r="A28857">
        <v>1452.376</v>
      </c>
      <c r="B28857">
        <v>473.43682999999999</v>
      </c>
      <c r="C28857">
        <v>470.75322199999999</v>
      </c>
    </row>
    <row r="28858" spans="1:3" x14ac:dyDescent="0.3">
      <c r="A28858">
        <v>1452.4169999999999</v>
      </c>
      <c r="B28858">
        <v>473.43713600000001</v>
      </c>
      <c r="C28858">
        <v>470.75322199999999</v>
      </c>
    </row>
    <row r="28859" spans="1:3" x14ac:dyDescent="0.3">
      <c r="A28859">
        <v>1452.4590000000001</v>
      </c>
      <c r="B28859">
        <v>473.43088999999998</v>
      </c>
      <c r="C28859">
        <v>470.75322199999999</v>
      </c>
    </row>
    <row r="28860" spans="1:3" x14ac:dyDescent="0.3">
      <c r="A28860">
        <v>1452.498</v>
      </c>
      <c r="B28860">
        <v>473.42521199999999</v>
      </c>
      <c r="C28860">
        <v>470.75322199999999</v>
      </c>
    </row>
    <row r="28861" spans="1:3" x14ac:dyDescent="0.3">
      <c r="A28861">
        <v>1452.537</v>
      </c>
      <c r="B28861">
        <v>473.414759</v>
      </c>
      <c r="C28861">
        <v>470.75322199999999</v>
      </c>
    </row>
    <row r="28862" spans="1:3" x14ac:dyDescent="0.3">
      <c r="A28862">
        <v>1452.576</v>
      </c>
      <c r="B28862">
        <v>473.421133</v>
      </c>
      <c r="C28862">
        <v>470.75322199999999</v>
      </c>
    </row>
    <row r="28863" spans="1:3" x14ac:dyDescent="0.3">
      <c r="A28863">
        <v>1452.6210000000001</v>
      </c>
      <c r="B28863">
        <v>473.43791700000003</v>
      </c>
      <c r="C28863">
        <v>470.75322199999999</v>
      </c>
    </row>
    <row r="28864" spans="1:3" x14ac:dyDescent="0.3">
      <c r="A28864">
        <v>1452.6659999999999</v>
      </c>
      <c r="B28864">
        <v>473.44575800000001</v>
      </c>
      <c r="C28864">
        <v>470.75322199999999</v>
      </c>
    </row>
    <row r="28865" spans="1:3" x14ac:dyDescent="0.3">
      <c r="A28865">
        <v>1452.7049999999999</v>
      </c>
      <c r="B28865">
        <v>473.45722599999999</v>
      </c>
      <c r="C28865">
        <v>470.75322199999999</v>
      </c>
    </row>
    <row r="28866" spans="1:3" x14ac:dyDescent="0.3">
      <c r="A28866">
        <v>1452.7460000000001</v>
      </c>
      <c r="B28866">
        <v>473.49097799999998</v>
      </c>
      <c r="C28866">
        <v>470.75322199999999</v>
      </c>
    </row>
    <row r="28867" spans="1:3" x14ac:dyDescent="0.3">
      <c r="A28867">
        <v>1452.788</v>
      </c>
      <c r="B28867">
        <v>473.48666600000001</v>
      </c>
      <c r="C28867">
        <v>470.75322199999999</v>
      </c>
    </row>
    <row r="28868" spans="1:3" x14ac:dyDescent="0.3">
      <c r="A28868">
        <v>1452.826</v>
      </c>
      <c r="B28868">
        <v>473.47552999999999</v>
      </c>
      <c r="C28868">
        <v>470.75322199999999</v>
      </c>
    </row>
    <row r="28869" spans="1:3" x14ac:dyDescent="0.3">
      <c r="A28869">
        <v>1452.8679999999999</v>
      </c>
      <c r="B28869">
        <v>473.45207099999999</v>
      </c>
      <c r="C28869">
        <v>470.75322199999999</v>
      </c>
    </row>
    <row r="28870" spans="1:3" x14ac:dyDescent="0.3">
      <c r="A28870">
        <v>1452.91</v>
      </c>
      <c r="B28870">
        <v>473.47274800000002</v>
      </c>
      <c r="C28870">
        <v>470.75322199999999</v>
      </c>
    </row>
    <row r="28871" spans="1:3" x14ac:dyDescent="0.3">
      <c r="A28871">
        <v>1452.9480000000001</v>
      </c>
      <c r="B28871">
        <v>473.44102400000003</v>
      </c>
      <c r="C28871">
        <v>470.75322199999999</v>
      </c>
    </row>
    <row r="28872" spans="1:3" x14ac:dyDescent="0.3">
      <c r="A28872">
        <v>1452.9870000000001</v>
      </c>
      <c r="B28872">
        <v>473.46560399999998</v>
      </c>
      <c r="C28872">
        <v>470.75322199999999</v>
      </c>
    </row>
    <row r="28873" spans="1:3" x14ac:dyDescent="0.3">
      <c r="A28873">
        <v>1453.03</v>
      </c>
      <c r="B28873">
        <v>473.47190000000001</v>
      </c>
      <c r="C28873">
        <v>470.75322199999999</v>
      </c>
    </row>
    <row r="28874" spans="1:3" x14ac:dyDescent="0.3">
      <c r="A28874">
        <v>1453.069</v>
      </c>
      <c r="B28874">
        <v>473.468277</v>
      </c>
      <c r="C28874">
        <v>470.75322199999999</v>
      </c>
    </row>
    <row r="28875" spans="1:3" x14ac:dyDescent="0.3">
      <c r="A28875">
        <v>1453.11</v>
      </c>
      <c r="B28875">
        <v>473.45473199999998</v>
      </c>
      <c r="C28875">
        <v>470.324074</v>
      </c>
    </row>
    <row r="28876" spans="1:3" x14ac:dyDescent="0.3">
      <c r="A28876">
        <v>1453.1510000000001</v>
      </c>
      <c r="B28876">
        <v>473.45873499999999</v>
      </c>
      <c r="C28876">
        <v>470.324074</v>
      </c>
    </row>
    <row r="28877" spans="1:3" x14ac:dyDescent="0.3">
      <c r="A28877">
        <v>1453.193</v>
      </c>
      <c r="B28877">
        <v>473.44894399999998</v>
      </c>
      <c r="C28877">
        <v>470.324074</v>
      </c>
    </row>
    <row r="28878" spans="1:3" x14ac:dyDescent="0.3">
      <c r="A28878">
        <v>1453.2370000000001</v>
      </c>
      <c r="B28878">
        <v>473.42780199999999</v>
      </c>
      <c r="C28878">
        <v>470.324074</v>
      </c>
    </row>
    <row r="28879" spans="1:3" x14ac:dyDescent="0.3">
      <c r="A28879">
        <v>1453.279</v>
      </c>
      <c r="B28879">
        <v>473.42963700000001</v>
      </c>
      <c r="C28879">
        <v>470.324074</v>
      </c>
    </row>
    <row r="28880" spans="1:3" x14ac:dyDescent="0.3">
      <c r="A28880">
        <v>1453.317</v>
      </c>
      <c r="B28880">
        <v>473.430992</v>
      </c>
      <c r="C28880">
        <v>470.324074</v>
      </c>
    </row>
    <row r="28881" spans="1:3" x14ac:dyDescent="0.3">
      <c r="A28881">
        <v>1453.357</v>
      </c>
      <c r="B28881">
        <v>473.44822599999998</v>
      </c>
      <c r="C28881">
        <v>470.324074</v>
      </c>
    </row>
    <row r="28882" spans="1:3" x14ac:dyDescent="0.3">
      <c r="A28882">
        <v>1453.396</v>
      </c>
      <c r="B28882">
        <v>473.45250399999998</v>
      </c>
      <c r="C28882">
        <v>470.324074</v>
      </c>
    </row>
    <row r="28883" spans="1:3" x14ac:dyDescent="0.3">
      <c r="A28883">
        <v>1453.4380000000001</v>
      </c>
      <c r="B28883">
        <v>473.47274499999997</v>
      </c>
      <c r="C28883">
        <v>470.324074</v>
      </c>
    </row>
    <row r="28884" spans="1:3" x14ac:dyDescent="0.3">
      <c r="A28884">
        <v>1453.4780000000001</v>
      </c>
      <c r="B28884">
        <v>473.47874100000001</v>
      </c>
      <c r="C28884">
        <v>470.324074</v>
      </c>
    </row>
    <row r="28885" spans="1:3" x14ac:dyDescent="0.3">
      <c r="A28885">
        <v>1453.521</v>
      </c>
      <c r="B28885">
        <v>473.489418</v>
      </c>
      <c r="C28885">
        <v>470.324074</v>
      </c>
    </row>
    <row r="28886" spans="1:3" x14ac:dyDescent="0.3">
      <c r="A28886">
        <v>1453.5619999999999</v>
      </c>
      <c r="B28886">
        <v>473.48715199999998</v>
      </c>
      <c r="C28886">
        <v>470.324074</v>
      </c>
    </row>
    <row r="28887" spans="1:3" x14ac:dyDescent="0.3">
      <c r="A28887">
        <v>1453.604</v>
      </c>
      <c r="B28887">
        <v>473.46723200000002</v>
      </c>
      <c r="C28887">
        <v>470.324074</v>
      </c>
    </row>
    <row r="28888" spans="1:3" x14ac:dyDescent="0.3">
      <c r="A28888">
        <v>1453.644</v>
      </c>
      <c r="B28888">
        <v>473.45529699999997</v>
      </c>
      <c r="C28888">
        <v>470.324074</v>
      </c>
    </row>
    <row r="28889" spans="1:3" x14ac:dyDescent="0.3">
      <c r="A28889">
        <v>1453.684</v>
      </c>
      <c r="B28889">
        <v>473.44984099999999</v>
      </c>
      <c r="C28889">
        <v>470.324074</v>
      </c>
    </row>
    <row r="28890" spans="1:3" x14ac:dyDescent="0.3">
      <c r="A28890">
        <v>1453.7260000000001</v>
      </c>
      <c r="B28890">
        <v>473.42840999999999</v>
      </c>
      <c r="C28890">
        <v>470.324074</v>
      </c>
    </row>
    <row r="28891" spans="1:3" x14ac:dyDescent="0.3">
      <c r="A28891">
        <v>1453.7650000000001</v>
      </c>
      <c r="B28891">
        <v>473.43651199999999</v>
      </c>
      <c r="C28891">
        <v>470.03513400000003</v>
      </c>
    </row>
    <row r="28892" spans="1:3" x14ac:dyDescent="0.3">
      <c r="A28892">
        <v>1453.807</v>
      </c>
      <c r="B28892">
        <v>473.45282200000003</v>
      </c>
      <c r="C28892">
        <v>470.03513400000003</v>
      </c>
    </row>
    <row r="28893" spans="1:3" x14ac:dyDescent="0.3">
      <c r="A28893">
        <v>1453.846</v>
      </c>
      <c r="B28893">
        <v>473.46042</v>
      </c>
      <c r="C28893">
        <v>470.03513400000003</v>
      </c>
    </row>
    <row r="28894" spans="1:3" x14ac:dyDescent="0.3">
      <c r="A28894">
        <v>1453.886</v>
      </c>
      <c r="B28894">
        <v>473.44048700000002</v>
      </c>
      <c r="C28894">
        <v>470.03513400000003</v>
      </c>
    </row>
    <row r="28895" spans="1:3" x14ac:dyDescent="0.3">
      <c r="A28895">
        <v>1453.923</v>
      </c>
      <c r="B28895">
        <v>473.422527</v>
      </c>
      <c r="C28895">
        <v>470.03513400000003</v>
      </c>
    </row>
    <row r="28896" spans="1:3" x14ac:dyDescent="0.3">
      <c r="A28896">
        <v>1453.961</v>
      </c>
      <c r="B28896">
        <v>473.42711100000002</v>
      </c>
      <c r="C28896">
        <v>470.03513400000003</v>
      </c>
    </row>
    <row r="28897" spans="1:3" x14ac:dyDescent="0.3">
      <c r="A28897">
        <v>1454.002</v>
      </c>
      <c r="B28897">
        <v>473.399563</v>
      </c>
      <c r="C28897">
        <v>470.03513400000003</v>
      </c>
    </row>
    <row r="28898" spans="1:3" x14ac:dyDescent="0.3">
      <c r="A28898">
        <v>1454.0419999999999</v>
      </c>
      <c r="B28898">
        <v>473.39013399999999</v>
      </c>
      <c r="C28898">
        <v>470.03513400000003</v>
      </c>
    </row>
    <row r="28899" spans="1:3" x14ac:dyDescent="0.3">
      <c r="A28899">
        <v>1454.0809999999999</v>
      </c>
      <c r="B28899">
        <v>473.39031499999999</v>
      </c>
      <c r="C28899">
        <v>470.03513400000003</v>
      </c>
    </row>
    <row r="28900" spans="1:3" x14ac:dyDescent="0.3">
      <c r="A28900">
        <v>1454.125</v>
      </c>
      <c r="B28900">
        <v>473.36304200000001</v>
      </c>
      <c r="C28900">
        <v>470.03513400000003</v>
      </c>
    </row>
    <row r="28901" spans="1:3" x14ac:dyDescent="0.3">
      <c r="A28901">
        <v>1454.164</v>
      </c>
      <c r="B28901">
        <v>473.32158900000002</v>
      </c>
      <c r="C28901">
        <v>470.03513400000003</v>
      </c>
    </row>
    <row r="28902" spans="1:3" x14ac:dyDescent="0.3">
      <c r="A28902">
        <v>1454.204</v>
      </c>
      <c r="B28902">
        <v>473.35951899999998</v>
      </c>
      <c r="C28902">
        <v>470.03513400000003</v>
      </c>
    </row>
    <row r="28903" spans="1:3" x14ac:dyDescent="0.3">
      <c r="A28903">
        <v>1454.2449999999999</v>
      </c>
      <c r="B28903">
        <v>473.32064400000002</v>
      </c>
      <c r="C28903">
        <v>470.03513400000003</v>
      </c>
    </row>
    <row r="28904" spans="1:3" x14ac:dyDescent="0.3">
      <c r="A28904">
        <v>1454.29</v>
      </c>
      <c r="B28904">
        <v>473.33284400000002</v>
      </c>
      <c r="C28904">
        <v>470.03513400000003</v>
      </c>
    </row>
    <row r="28905" spans="1:3" x14ac:dyDescent="0.3">
      <c r="A28905">
        <v>1454.336</v>
      </c>
      <c r="B28905">
        <v>473.33205600000002</v>
      </c>
      <c r="C28905">
        <v>470.03513400000003</v>
      </c>
    </row>
    <row r="28906" spans="1:3" x14ac:dyDescent="0.3">
      <c r="A28906">
        <v>1454.3779999999999</v>
      </c>
      <c r="B28906">
        <v>473.34386899999998</v>
      </c>
      <c r="C28906">
        <v>470.03513400000003</v>
      </c>
    </row>
    <row r="28907" spans="1:3" x14ac:dyDescent="0.3">
      <c r="A28907">
        <v>1454.4169999999999</v>
      </c>
      <c r="B28907">
        <v>473.33565700000003</v>
      </c>
      <c r="C28907">
        <v>470.03513400000003</v>
      </c>
    </row>
    <row r="28908" spans="1:3" x14ac:dyDescent="0.3">
      <c r="A28908">
        <v>1454.4570000000001</v>
      </c>
      <c r="B28908">
        <v>473.32720899999998</v>
      </c>
      <c r="C28908">
        <v>470.03513400000003</v>
      </c>
    </row>
    <row r="28909" spans="1:3" x14ac:dyDescent="0.3">
      <c r="A28909">
        <v>1454.4949999999999</v>
      </c>
      <c r="B28909">
        <v>473.30154299999998</v>
      </c>
      <c r="C28909">
        <v>470.03513400000003</v>
      </c>
    </row>
    <row r="28910" spans="1:3" x14ac:dyDescent="0.3">
      <c r="A28910">
        <v>1454.5340000000001</v>
      </c>
      <c r="B28910">
        <v>473.27075200000002</v>
      </c>
      <c r="C28910">
        <v>470.03513400000003</v>
      </c>
    </row>
    <row r="28911" spans="1:3" x14ac:dyDescent="0.3">
      <c r="A28911">
        <v>1454.576</v>
      </c>
      <c r="B28911">
        <v>473.27136200000001</v>
      </c>
      <c r="C28911">
        <v>470.03513400000003</v>
      </c>
    </row>
    <row r="28912" spans="1:3" x14ac:dyDescent="0.3">
      <c r="A28912">
        <v>1454.6189999999999</v>
      </c>
      <c r="B28912">
        <v>473.27291700000001</v>
      </c>
      <c r="C28912">
        <v>470.03513400000003</v>
      </c>
    </row>
    <row r="28913" spans="1:3" x14ac:dyDescent="0.3">
      <c r="A28913">
        <v>1454.6590000000001</v>
      </c>
      <c r="B28913">
        <v>473.24141500000002</v>
      </c>
      <c r="C28913">
        <v>470.03513400000003</v>
      </c>
    </row>
    <row r="28914" spans="1:3" x14ac:dyDescent="0.3">
      <c r="A28914">
        <v>1454.702</v>
      </c>
      <c r="B28914">
        <v>473.22846399999997</v>
      </c>
      <c r="C28914">
        <v>470.03513400000003</v>
      </c>
    </row>
    <row r="28915" spans="1:3" x14ac:dyDescent="0.3">
      <c r="A28915">
        <v>1454.741</v>
      </c>
      <c r="B28915">
        <v>473.22251799999998</v>
      </c>
      <c r="C28915">
        <v>470.03513400000003</v>
      </c>
    </row>
    <row r="28916" spans="1:3" x14ac:dyDescent="0.3">
      <c r="A28916">
        <v>1454.78</v>
      </c>
      <c r="B28916">
        <v>473.22074300000003</v>
      </c>
      <c r="C28916">
        <v>470.03513400000003</v>
      </c>
    </row>
    <row r="28917" spans="1:3" x14ac:dyDescent="0.3">
      <c r="A28917">
        <v>1454.8230000000001</v>
      </c>
      <c r="B28917">
        <v>473.231086</v>
      </c>
      <c r="C28917">
        <v>470.03513400000003</v>
      </c>
    </row>
    <row r="28918" spans="1:3" x14ac:dyDescent="0.3">
      <c r="A28918">
        <v>1454.864</v>
      </c>
      <c r="B28918">
        <v>473.23155200000002</v>
      </c>
      <c r="C28918">
        <v>470.03513400000003</v>
      </c>
    </row>
    <row r="28919" spans="1:3" x14ac:dyDescent="0.3">
      <c r="A28919">
        <v>1454.9010000000001</v>
      </c>
      <c r="B28919">
        <v>473.238876</v>
      </c>
      <c r="C28919">
        <v>470.03513400000003</v>
      </c>
    </row>
    <row r="28920" spans="1:3" x14ac:dyDescent="0.3">
      <c r="A28920">
        <v>1454.942</v>
      </c>
      <c r="B28920">
        <v>473.21847700000001</v>
      </c>
      <c r="C28920">
        <v>470.03513400000003</v>
      </c>
    </row>
    <row r="28921" spans="1:3" x14ac:dyDescent="0.3">
      <c r="A28921">
        <v>1454.9870000000001</v>
      </c>
      <c r="B28921">
        <v>473.23091199999999</v>
      </c>
      <c r="C28921">
        <v>470.03513400000003</v>
      </c>
    </row>
    <row r="28922" spans="1:3" x14ac:dyDescent="0.3">
      <c r="A28922">
        <v>1455.0250000000001</v>
      </c>
      <c r="B28922">
        <v>473.24312900000001</v>
      </c>
      <c r="C28922">
        <v>470.03513400000003</v>
      </c>
    </row>
    <row r="28923" spans="1:3" x14ac:dyDescent="0.3">
      <c r="A28923">
        <v>1455.0650000000001</v>
      </c>
      <c r="B28923">
        <v>473.23266000000001</v>
      </c>
      <c r="C28923">
        <v>470.03513400000003</v>
      </c>
    </row>
    <row r="28924" spans="1:3" x14ac:dyDescent="0.3">
      <c r="A28924">
        <v>1455.106</v>
      </c>
      <c r="B28924">
        <v>473.21206799999999</v>
      </c>
      <c r="C28924">
        <v>470.03513400000003</v>
      </c>
    </row>
    <row r="28925" spans="1:3" x14ac:dyDescent="0.3">
      <c r="A28925">
        <v>1455.1489999999999</v>
      </c>
      <c r="B28925">
        <v>473.222444</v>
      </c>
      <c r="C28925">
        <v>470.03513400000003</v>
      </c>
    </row>
    <row r="28926" spans="1:3" x14ac:dyDescent="0.3">
      <c r="A28926">
        <v>1455.19</v>
      </c>
      <c r="B28926">
        <v>473.20461899999998</v>
      </c>
      <c r="C28926">
        <v>470.03513400000003</v>
      </c>
    </row>
    <row r="28927" spans="1:3" x14ac:dyDescent="0.3">
      <c r="A28927">
        <v>1455.23</v>
      </c>
      <c r="B28927">
        <v>473.198936</v>
      </c>
      <c r="C28927">
        <v>470.03513400000003</v>
      </c>
    </row>
    <row r="28928" spans="1:3" x14ac:dyDescent="0.3">
      <c r="A28928">
        <v>1455.271</v>
      </c>
      <c r="B28928">
        <v>473.164243</v>
      </c>
      <c r="C28928">
        <v>470.03513400000003</v>
      </c>
    </row>
    <row r="28929" spans="1:3" x14ac:dyDescent="0.3">
      <c r="A28929">
        <v>1455.31</v>
      </c>
      <c r="B28929">
        <v>473.15853600000003</v>
      </c>
      <c r="C28929">
        <v>470.03513400000003</v>
      </c>
    </row>
    <row r="28930" spans="1:3" x14ac:dyDescent="0.3">
      <c r="A28930">
        <v>1455.348</v>
      </c>
      <c r="B28930">
        <v>473.13735400000002</v>
      </c>
      <c r="C28930">
        <v>470.03513400000003</v>
      </c>
    </row>
    <row r="28931" spans="1:3" x14ac:dyDescent="0.3">
      <c r="A28931">
        <v>1455.386</v>
      </c>
      <c r="B28931">
        <v>473.11979400000001</v>
      </c>
      <c r="C28931">
        <v>469.70658600000002</v>
      </c>
    </row>
    <row r="28932" spans="1:3" x14ac:dyDescent="0.3">
      <c r="A28932">
        <v>1455.4269999999999</v>
      </c>
      <c r="B28932">
        <v>473.11550799999998</v>
      </c>
      <c r="C28932">
        <v>469.70658600000002</v>
      </c>
    </row>
    <row r="28933" spans="1:3" x14ac:dyDescent="0.3">
      <c r="A28933">
        <v>1455.4680000000001</v>
      </c>
      <c r="B28933">
        <v>473.08828099999999</v>
      </c>
      <c r="C28933">
        <v>469.70658600000002</v>
      </c>
    </row>
    <row r="28934" spans="1:3" x14ac:dyDescent="0.3">
      <c r="A28934">
        <v>1455.508</v>
      </c>
      <c r="B28934">
        <v>473.103723</v>
      </c>
      <c r="C28934">
        <v>469.70658600000002</v>
      </c>
    </row>
    <row r="28935" spans="1:3" x14ac:dyDescent="0.3">
      <c r="A28935">
        <v>1455.55</v>
      </c>
      <c r="B28935">
        <v>473.11072000000001</v>
      </c>
      <c r="C28935">
        <v>469.70658600000002</v>
      </c>
    </row>
    <row r="28936" spans="1:3" x14ac:dyDescent="0.3">
      <c r="A28936">
        <v>1455.5909999999999</v>
      </c>
      <c r="B28936">
        <v>473.09668599999998</v>
      </c>
      <c r="C28936">
        <v>469.70658600000002</v>
      </c>
    </row>
    <row r="28937" spans="1:3" x14ac:dyDescent="0.3">
      <c r="A28937">
        <v>1455.6320000000001</v>
      </c>
      <c r="B28937">
        <v>473.06713999999999</v>
      </c>
      <c r="C28937">
        <v>469.70658600000002</v>
      </c>
    </row>
    <row r="28938" spans="1:3" x14ac:dyDescent="0.3">
      <c r="A28938">
        <v>1455.674</v>
      </c>
      <c r="B28938">
        <v>473.03246000000001</v>
      </c>
      <c r="C28938">
        <v>469.70658600000002</v>
      </c>
    </row>
    <row r="28939" spans="1:3" x14ac:dyDescent="0.3">
      <c r="A28939">
        <v>1455.711</v>
      </c>
      <c r="B28939">
        <v>473.035256</v>
      </c>
      <c r="C28939">
        <v>469.70658600000002</v>
      </c>
    </row>
    <row r="28940" spans="1:3" x14ac:dyDescent="0.3">
      <c r="A28940">
        <v>1455.751</v>
      </c>
      <c r="B28940">
        <v>473.04956399999998</v>
      </c>
      <c r="C28940">
        <v>469.70658600000002</v>
      </c>
    </row>
    <row r="28941" spans="1:3" x14ac:dyDescent="0.3">
      <c r="A28941">
        <v>1455.7940000000001</v>
      </c>
      <c r="B28941">
        <v>473.04596600000002</v>
      </c>
      <c r="C28941">
        <v>469.70658600000002</v>
      </c>
    </row>
    <row r="28942" spans="1:3" x14ac:dyDescent="0.3">
      <c r="A28942">
        <v>1455.837</v>
      </c>
      <c r="B28942">
        <v>473.062209</v>
      </c>
      <c r="C28942">
        <v>469.70658600000002</v>
      </c>
    </row>
    <row r="28943" spans="1:3" x14ac:dyDescent="0.3">
      <c r="A28943">
        <v>1455.877</v>
      </c>
      <c r="B28943">
        <v>473.08553999999998</v>
      </c>
      <c r="C28943">
        <v>469.70658600000002</v>
      </c>
    </row>
    <row r="28944" spans="1:3" x14ac:dyDescent="0.3">
      <c r="A28944">
        <v>1455.9169999999999</v>
      </c>
      <c r="B28944">
        <v>473.09441099999998</v>
      </c>
      <c r="C28944">
        <v>469.70658600000002</v>
      </c>
    </row>
    <row r="28945" spans="1:3" x14ac:dyDescent="0.3">
      <c r="A28945">
        <v>1455.9570000000001</v>
      </c>
      <c r="B28945">
        <v>473.08059500000002</v>
      </c>
      <c r="C28945">
        <v>469.70658600000002</v>
      </c>
    </row>
    <row r="28946" spans="1:3" x14ac:dyDescent="0.3">
      <c r="A28946">
        <v>1455.9960000000001</v>
      </c>
      <c r="B28946">
        <v>473.04777799999999</v>
      </c>
      <c r="C28946">
        <v>469.70658600000002</v>
      </c>
    </row>
    <row r="28947" spans="1:3" x14ac:dyDescent="0.3">
      <c r="A28947">
        <v>1456.037</v>
      </c>
      <c r="B28947">
        <v>473.05066199999999</v>
      </c>
      <c r="C28947">
        <v>469.70658600000002</v>
      </c>
    </row>
    <row r="28948" spans="1:3" x14ac:dyDescent="0.3">
      <c r="A28948">
        <v>1456.079</v>
      </c>
      <c r="B28948">
        <v>473.05325399999998</v>
      </c>
      <c r="C28948">
        <v>469.70658600000002</v>
      </c>
    </row>
    <row r="28949" spans="1:3" x14ac:dyDescent="0.3">
      <c r="A28949">
        <v>1456.123</v>
      </c>
      <c r="B28949">
        <v>473.056059</v>
      </c>
      <c r="C28949">
        <v>469.70658600000002</v>
      </c>
    </row>
    <row r="28950" spans="1:3" x14ac:dyDescent="0.3">
      <c r="A28950">
        <v>1456.1669999999999</v>
      </c>
      <c r="B28950">
        <v>473.05924700000003</v>
      </c>
      <c r="C28950">
        <v>469.70658600000002</v>
      </c>
    </row>
    <row r="28951" spans="1:3" x14ac:dyDescent="0.3">
      <c r="A28951">
        <v>1456.21</v>
      </c>
      <c r="B28951">
        <v>473.05617899999999</v>
      </c>
      <c r="C28951">
        <v>469.31495799999999</v>
      </c>
    </row>
    <row r="28952" spans="1:3" x14ac:dyDescent="0.3">
      <c r="A28952">
        <v>1456.248</v>
      </c>
      <c r="B28952">
        <v>473.03543500000001</v>
      </c>
      <c r="C28952">
        <v>469.31495799999999</v>
      </c>
    </row>
    <row r="28953" spans="1:3" x14ac:dyDescent="0.3">
      <c r="A28953">
        <v>1456.2829999999999</v>
      </c>
      <c r="B28953">
        <v>473.02385199999998</v>
      </c>
      <c r="C28953">
        <v>469.31495799999999</v>
      </c>
    </row>
    <row r="28954" spans="1:3" x14ac:dyDescent="0.3">
      <c r="A28954">
        <v>1456.3240000000001</v>
      </c>
      <c r="B28954">
        <v>473.00856499999998</v>
      </c>
      <c r="C28954">
        <v>469.31495799999999</v>
      </c>
    </row>
    <row r="28955" spans="1:3" x14ac:dyDescent="0.3">
      <c r="A28955">
        <v>1456.364</v>
      </c>
      <c r="B28955">
        <v>473.00883499999998</v>
      </c>
      <c r="C28955">
        <v>469.31495799999999</v>
      </c>
    </row>
    <row r="28956" spans="1:3" x14ac:dyDescent="0.3">
      <c r="A28956">
        <v>1456.405</v>
      </c>
      <c r="B28956">
        <v>473.02916399999998</v>
      </c>
      <c r="C28956">
        <v>469.31495799999999</v>
      </c>
    </row>
    <row r="28957" spans="1:3" x14ac:dyDescent="0.3">
      <c r="A28957">
        <v>1456.4480000000001</v>
      </c>
      <c r="B28957">
        <v>473.00733500000001</v>
      </c>
      <c r="C28957">
        <v>469.31495799999999</v>
      </c>
    </row>
    <row r="28958" spans="1:3" x14ac:dyDescent="0.3">
      <c r="A28958">
        <v>1456.4860000000001</v>
      </c>
      <c r="B28958">
        <v>473.00524999999999</v>
      </c>
      <c r="C28958">
        <v>469.31495799999999</v>
      </c>
    </row>
    <row r="28959" spans="1:3" x14ac:dyDescent="0.3">
      <c r="A28959">
        <v>1456.5260000000001</v>
      </c>
      <c r="B28959">
        <v>473.031001</v>
      </c>
      <c r="C28959">
        <v>469.31495799999999</v>
      </c>
    </row>
    <row r="28960" spans="1:3" x14ac:dyDescent="0.3">
      <c r="A28960">
        <v>1456.567</v>
      </c>
      <c r="B28960">
        <v>473.010536</v>
      </c>
      <c r="C28960">
        <v>469.31495799999999</v>
      </c>
    </row>
    <row r="28961" spans="1:3" x14ac:dyDescent="0.3">
      <c r="A28961">
        <v>1456.6110000000001</v>
      </c>
      <c r="B28961">
        <v>472.993492</v>
      </c>
      <c r="C28961">
        <v>469.31495799999999</v>
      </c>
    </row>
    <row r="28962" spans="1:3" x14ac:dyDescent="0.3">
      <c r="A28962">
        <v>1456.655</v>
      </c>
      <c r="B28962">
        <v>472.98875399999997</v>
      </c>
      <c r="C28962">
        <v>469.31495799999999</v>
      </c>
    </row>
    <row r="28963" spans="1:3" x14ac:dyDescent="0.3">
      <c r="A28963">
        <v>1456.693</v>
      </c>
      <c r="B28963">
        <v>472.95598899999999</v>
      </c>
      <c r="C28963">
        <v>469.31495799999999</v>
      </c>
    </row>
    <row r="28964" spans="1:3" x14ac:dyDescent="0.3">
      <c r="A28964">
        <v>1456.7329999999999</v>
      </c>
      <c r="B28964">
        <v>472.94130999999999</v>
      </c>
      <c r="C28964">
        <v>469.31495799999999</v>
      </c>
    </row>
    <row r="28965" spans="1:3" x14ac:dyDescent="0.3">
      <c r="A28965">
        <v>1456.7719999999999</v>
      </c>
      <c r="B28965">
        <v>472.90477299999998</v>
      </c>
      <c r="C28965">
        <v>469.31495799999999</v>
      </c>
    </row>
    <row r="28966" spans="1:3" x14ac:dyDescent="0.3">
      <c r="A28966">
        <v>1456.8109999999999</v>
      </c>
      <c r="B28966">
        <v>472.89679899999999</v>
      </c>
      <c r="C28966">
        <v>469.31495799999999</v>
      </c>
    </row>
    <row r="28967" spans="1:3" x14ac:dyDescent="0.3">
      <c r="A28967">
        <v>1456.8520000000001</v>
      </c>
      <c r="B28967">
        <v>472.871058</v>
      </c>
      <c r="C28967">
        <v>469.31495799999999</v>
      </c>
    </row>
    <row r="28968" spans="1:3" x14ac:dyDescent="0.3">
      <c r="A28968">
        <v>1456.893</v>
      </c>
      <c r="B28968">
        <v>472.89884899999998</v>
      </c>
      <c r="C28968">
        <v>469.31495799999999</v>
      </c>
    </row>
    <row r="28969" spans="1:3" x14ac:dyDescent="0.3">
      <c r="A28969">
        <v>1456.934</v>
      </c>
      <c r="B28969">
        <v>472.90327200000002</v>
      </c>
      <c r="C28969">
        <v>469.31495799999999</v>
      </c>
    </row>
    <row r="28970" spans="1:3" x14ac:dyDescent="0.3">
      <c r="A28970">
        <v>1456.9739999999999</v>
      </c>
      <c r="B28970">
        <v>472.89010100000002</v>
      </c>
      <c r="C28970">
        <v>469.31495799999999</v>
      </c>
    </row>
    <row r="28971" spans="1:3" x14ac:dyDescent="0.3">
      <c r="A28971">
        <v>1457.0160000000001</v>
      </c>
      <c r="B28971">
        <v>472.88196499999998</v>
      </c>
      <c r="C28971">
        <v>469.31495799999999</v>
      </c>
    </row>
    <row r="28972" spans="1:3" x14ac:dyDescent="0.3">
      <c r="A28972">
        <v>1457.0519999999999</v>
      </c>
      <c r="B28972">
        <v>472.890536</v>
      </c>
      <c r="C28972">
        <v>469.31495799999999</v>
      </c>
    </row>
    <row r="28973" spans="1:3" x14ac:dyDescent="0.3">
      <c r="A28973">
        <v>1457.09</v>
      </c>
      <c r="B28973">
        <v>472.87308100000001</v>
      </c>
      <c r="C28973">
        <v>469.147108</v>
      </c>
    </row>
    <row r="28974" spans="1:3" x14ac:dyDescent="0.3">
      <c r="A28974">
        <v>1457.1310000000001</v>
      </c>
      <c r="B28974">
        <v>472.86784899999998</v>
      </c>
      <c r="C28974">
        <v>469.147108</v>
      </c>
    </row>
    <row r="28975" spans="1:3" x14ac:dyDescent="0.3">
      <c r="A28975">
        <v>1457.1690000000001</v>
      </c>
      <c r="B28975">
        <v>472.87991299999999</v>
      </c>
      <c r="C28975">
        <v>469.147108</v>
      </c>
    </row>
    <row r="28976" spans="1:3" x14ac:dyDescent="0.3">
      <c r="A28976">
        <v>1457.2090000000001</v>
      </c>
      <c r="B28976">
        <v>472.84610099999998</v>
      </c>
      <c r="C28976">
        <v>469.147108</v>
      </c>
    </row>
    <row r="28977" spans="1:3" x14ac:dyDescent="0.3">
      <c r="A28977">
        <v>1457.252</v>
      </c>
      <c r="B28977">
        <v>472.82012400000002</v>
      </c>
      <c r="C28977">
        <v>469.147108</v>
      </c>
    </row>
    <row r="28978" spans="1:3" x14ac:dyDescent="0.3">
      <c r="A28978">
        <v>1457.289</v>
      </c>
      <c r="B28978">
        <v>472.78875399999998</v>
      </c>
      <c r="C28978">
        <v>469.147108</v>
      </c>
    </row>
    <row r="28979" spans="1:3" x14ac:dyDescent="0.3">
      <c r="A28979">
        <v>1457.328</v>
      </c>
      <c r="B28979">
        <v>472.794803</v>
      </c>
      <c r="C28979">
        <v>469.147108</v>
      </c>
    </row>
    <row r="28980" spans="1:3" x14ac:dyDescent="0.3">
      <c r="A28980">
        <v>1457.3689999999999</v>
      </c>
      <c r="B28980">
        <v>472.77668599999998</v>
      </c>
      <c r="C28980">
        <v>469.147108</v>
      </c>
    </row>
    <row r="28981" spans="1:3" x14ac:dyDescent="0.3">
      <c r="A28981">
        <v>1457.41</v>
      </c>
      <c r="B28981">
        <v>472.76471299999997</v>
      </c>
      <c r="C28981">
        <v>469.147108</v>
      </c>
    </row>
    <row r="28982" spans="1:3" x14ac:dyDescent="0.3">
      <c r="A28982">
        <v>1457.451</v>
      </c>
      <c r="B28982">
        <v>472.730388</v>
      </c>
      <c r="C28982">
        <v>469.147108</v>
      </c>
    </row>
    <row r="28983" spans="1:3" x14ac:dyDescent="0.3">
      <c r="A28983">
        <v>1457.492</v>
      </c>
      <c r="B28983">
        <v>472.71601199999998</v>
      </c>
      <c r="C28983">
        <v>469.147108</v>
      </c>
    </row>
    <row r="28984" spans="1:3" x14ac:dyDescent="0.3">
      <c r="A28984">
        <v>1457.53</v>
      </c>
      <c r="B28984">
        <v>472.72075100000001</v>
      </c>
      <c r="C28984">
        <v>469.147108</v>
      </c>
    </row>
    <row r="28985" spans="1:3" x14ac:dyDescent="0.3">
      <c r="A28985">
        <v>1457.569</v>
      </c>
      <c r="B28985">
        <v>472.71019899999999</v>
      </c>
      <c r="C28985">
        <v>469.147108</v>
      </c>
    </row>
    <row r="28986" spans="1:3" x14ac:dyDescent="0.3">
      <c r="A28986">
        <v>1457.6110000000001</v>
      </c>
      <c r="B28986">
        <v>472.68920300000002</v>
      </c>
      <c r="C28986">
        <v>469.147108</v>
      </c>
    </row>
    <row r="28987" spans="1:3" x14ac:dyDescent="0.3">
      <c r="A28987">
        <v>1457.652</v>
      </c>
      <c r="B28987">
        <v>472.672978</v>
      </c>
      <c r="C28987">
        <v>469.147108</v>
      </c>
    </row>
    <row r="28988" spans="1:3" x14ac:dyDescent="0.3">
      <c r="A28988">
        <v>1457.694</v>
      </c>
      <c r="B28988">
        <v>472.64674600000001</v>
      </c>
      <c r="C28988">
        <v>469.147108</v>
      </c>
    </row>
    <row r="28989" spans="1:3" x14ac:dyDescent="0.3">
      <c r="A28989">
        <v>1457.7349999999999</v>
      </c>
      <c r="B28989">
        <v>472.68329999999997</v>
      </c>
      <c r="C28989">
        <v>469.147108</v>
      </c>
    </row>
    <row r="28990" spans="1:3" x14ac:dyDescent="0.3">
      <c r="A28990">
        <v>1457.7760000000001</v>
      </c>
      <c r="B28990">
        <v>472.70335499999999</v>
      </c>
      <c r="C28990">
        <v>469.147108</v>
      </c>
    </row>
    <row r="28991" spans="1:3" x14ac:dyDescent="0.3">
      <c r="A28991">
        <v>1457.8150000000001</v>
      </c>
      <c r="B28991">
        <v>472.65799700000002</v>
      </c>
      <c r="C28991">
        <v>469.147108</v>
      </c>
    </row>
    <row r="28992" spans="1:3" x14ac:dyDescent="0.3">
      <c r="A28992">
        <v>1457.856</v>
      </c>
      <c r="B28992">
        <v>472.64125799999999</v>
      </c>
      <c r="C28992">
        <v>469.147108</v>
      </c>
    </row>
    <row r="28993" spans="1:3" x14ac:dyDescent="0.3">
      <c r="A28993">
        <v>1457.8979999999999</v>
      </c>
      <c r="B28993">
        <v>472.634567</v>
      </c>
      <c r="C28993">
        <v>469.147108</v>
      </c>
    </row>
    <row r="28994" spans="1:3" x14ac:dyDescent="0.3">
      <c r="A28994">
        <v>1457.9369999999999</v>
      </c>
      <c r="B28994">
        <v>472.65155299999998</v>
      </c>
      <c r="C28994">
        <v>469.147108</v>
      </c>
    </row>
    <row r="28995" spans="1:3" x14ac:dyDescent="0.3">
      <c r="A28995">
        <v>1457.98</v>
      </c>
      <c r="B28995">
        <v>472.60167899999999</v>
      </c>
      <c r="C28995">
        <v>469.147108</v>
      </c>
    </row>
    <row r="28996" spans="1:3" x14ac:dyDescent="0.3">
      <c r="A28996">
        <v>1458.019</v>
      </c>
      <c r="B28996">
        <v>472.586479</v>
      </c>
      <c r="C28996">
        <v>469.147108</v>
      </c>
    </row>
    <row r="28997" spans="1:3" x14ac:dyDescent="0.3">
      <c r="A28997">
        <v>1458.06</v>
      </c>
      <c r="B28997">
        <v>472.58932600000003</v>
      </c>
      <c r="C28997">
        <v>469.147108</v>
      </c>
    </row>
    <row r="28998" spans="1:3" x14ac:dyDescent="0.3">
      <c r="A28998">
        <v>1458.098</v>
      </c>
      <c r="B28998">
        <v>472.57685099999998</v>
      </c>
      <c r="C28998">
        <v>469.147108</v>
      </c>
    </row>
    <row r="28999" spans="1:3" x14ac:dyDescent="0.3">
      <c r="A28999">
        <v>1458.1379999999999</v>
      </c>
      <c r="B28999">
        <v>472.56357600000001</v>
      </c>
      <c r="C28999">
        <v>469.147108</v>
      </c>
    </row>
    <row r="29000" spans="1:3" x14ac:dyDescent="0.3">
      <c r="A29000">
        <v>1458.18</v>
      </c>
      <c r="B29000">
        <v>472.55122599999999</v>
      </c>
      <c r="C29000">
        <v>469.147108</v>
      </c>
    </row>
    <row r="29001" spans="1:3" x14ac:dyDescent="0.3">
      <c r="A29001">
        <v>1458.2190000000001</v>
      </c>
      <c r="B29001">
        <v>472.55461000000003</v>
      </c>
      <c r="C29001">
        <v>469.147108</v>
      </c>
    </row>
    <row r="29002" spans="1:3" x14ac:dyDescent="0.3">
      <c r="A29002">
        <v>1458.261</v>
      </c>
      <c r="B29002">
        <v>472.54436199999998</v>
      </c>
      <c r="C29002">
        <v>469.147108</v>
      </c>
    </row>
    <row r="29003" spans="1:3" x14ac:dyDescent="0.3">
      <c r="A29003">
        <v>1458.3040000000001</v>
      </c>
      <c r="B29003">
        <v>472.56462399999998</v>
      </c>
      <c r="C29003">
        <v>469.147108</v>
      </c>
    </row>
    <row r="29004" spans="1:3" x14ac:dyDescent="0.3">
      <c r="A29004">
        <v>1458.346</v>
      </c>
      <c r="B29004">
        <v>472.57518800000003</v>
      </c>
      <c r="C29004">
        <v>469.147108</v>
      </c>
    </row>
    <row r="29005" spans="1:3" x14ac:dyDescent="0.3">
      <c r="A29005">
        <v>1458.424</v>
      </c>
      <c r="B29005">
        <v>472.58266099999997</v>
      </c>
      <c r="C29005">
        <v>469.147108</v>
      </c>
    </row>
    <row r="29006" spans="1:3" x14ac:dyDescent="0.3">
      <c r="A29006">
        <v>1458.5309999999999</v>
      </c>
      <c r="B29006">
        <v>472.53943099999998</v>
      </c>
      <c r="C29006">
        <v>469.147108</v>
      </c>
    </row>
    <row r="29007" spans="1:3" x14ac:dyDescent="0.3">
      <c r="A29007">
        <v>1458.6310000000001</v>
      </c>
      <c r="B29007">
        <v>472.53172499999999</v>
      </c>
      <c r="C29007">
        <v>469.147108</v>
      </c>
    </row>
    <row r="29008" spans="1:3" x14ac:dyDescent="0.3">
      <c r="A29008">
        <v>1458.7260000000001</v>
      </c>
      <c r="B29008">
        <v>472.54463399999997</v>
      </c>
      <c r="C29008">
        <v>469.147108</v>
      </c>
    </row>
    <row r="29009" spans="1:3" x14ac:dyDescent="0.3">
      <c r="A29009">
        <v>1458.8309999999999</v>
      </c>
      <c r="B29009">
        <v>472.48219399999999</v>
      </c>
      <c r="C29009">
        <v>469.147108</v>
      </c>
    </row>
    <row r="29010" spans="1:3" x14ac:dyDescent="0.3">
      <c r="A29010">
        <v>1458.92</v>
      </c>
      <c r="B29010">
        <v>472.50987400000002</v>
      </c>
      <c r="C29010">
        <v>469.147108</v>
      </c>
    </row>
    <row r="29011" spans="1:3" x14ac:dyDescent="0.3">
      <c r="A29011">
        <v>1459.018</v>
      </c>
      <c r="B29011">
        <v>472.51137599999998</v>
      </c>
      <c r="C29011">
        <v>469.147108</v>
      </c>
    </row>
    <row r="29012" spans="1:3" x14ac:dyDescent="0.3">
      <c r="A29012">
        <v>1459.12</v>
      </c>
      <c r="B29012">
        <v>472.48068799999999</v>
      </c>
      <c r="C29012">
        <v>469.147108</v>
      </c>
    </row>
    <row r="29013" spans="1:3" x14ac:dyDescent="0.3">
      <c r="A29013">
        <v>1459.2149999999999</v>
      </c>
      <c r="B29013">
        <v>472.47092800000001</v>
      </c>
      <c r="C29013">
        <v>469.147108</v>
      </c>
    </row>
    <row r="29014" spans="1:3" x14ac:dyDescent="0.3">
      <c r="A29014">
        <v>1459.319</v>
      </c>
      <c r="B29014">
        <v>472.46072099999998</v>
      </c>
      <c r="C29014">
        <v>469.147108</v>
      </c>
    </row>
    <row r="29015" spans="1:3" x14ac:dyDescent="0.3">
      <c r="A29015">
        <v>1459.423</v>
      </c>
      <c r="B29015">
        <v>472.44713000000002</v>
      </c>
      <c r="C29015">
        <v>469.147108</v>
      </c>
    </row>
    <row r="29016" spans="1:3" x14ac:dyDescent="0.3">
      <c r="A29016">
        <v>1459.5309999999999</v>
      </c>
      <c r="B29016">
        <v>472.44091700000001</v>
      </c>
      <c r="C29016">
        <v>469.147108</v>
      </c>
    </row>
    <row r="29017" spans="1:3" x14ac:dyDescent="0.3">
      <c r="A29017">
        <v>1459.626</v>
      </c>
      <c r="B29017">
        <v>472.44134700000001</v>
      </c>
      <c r="C29017">
        <v>469.147108</v>
      </c>
    </row>
    <row r="29018" spans="1:3" x14ac:dyDescent="0.3">
      <c r="A29018">
        <v>1459.7280000000001</v>
      </c>
      <c r="B29018">
        <v>472.42193900000001</v>
      </c>
      <c r="C29018">
        <v>469.147108</v>
      </c>
    </row>
    <row r="29019" spans="1:3" x14ac:dyDescent="0.3">
      <c r="A29019">
        <v>1459.829</v>
      </c>
      <c r="B29019">
        <v>472.39278400000001</v>
      </c>
      <c r="C29019">
        <v>469.147108</v>
      </c>
    </row>
    <row r="29020" spans="1:3" x14ac:dyDescent="0.3">
      <c r="A29020">
        <v>1459.9290000000001</v>
      </c>
      <c r="B29020">
        <v>472.38497699999999</v>
      </c>
      <c r="C29020">
        <v>469.147108</v>
      </c>
    </row>
    <row r="29021" spans="1:3" x14ac:dyDescent="0.3">
      <c r="A29021">
        <v>1460.0219999999999</v>
      </c>
      <c r="B29021">
        <v>472.39630299999999</v>
      </c>
      <c r="C29021">
        <v>469.147108</v>
      </c>
    </row>
    <row r="29022" spans="1:3" x14ac:dyDescent="0.3">
      <c r="A29022">
        <v>1460.1189999999999</v>
      </c>
      <c r="B29022">
        <v>472.41032200000001</v>
      </c>
      <c r="C29022">
        <v>469.147108</v>
      </c>
    </row>
    <row r="29023" spans="1:3" x14ac:dyDescent="0.3">
      <c r="A29023">
        <v>1460.2270000000001</v>
      </c>
      <c r="B29023">
        <v>472.38007199999998</v>
      </c>
      <c r="C29023">
        <v>469.147108</v>
      </c>
    </row>
    <row r="29024" spans="1:3" x14ac:dyDescent="0.3">
      <c r="A29024">
        <v>1460.329</v>
      </c>
      <c r="B29024">
        <v>472.394385</v>
      </c>
      <c r="C29024">
        <v>469.147108</v>
      </c>
    </row>
    <row r="29025" spans="1:3" x14ac:dyDescent="0.3">
      <c r="A29025">
        <v>1460.432</v>
      </c>
      <c r="B29025">
        <v>472.41820300000001</v>
      </c>
      <c r="C29025">
        <v>469.147108</v>
      </c>
    </row>
    <row r="29026" spans="1:3" x14ac:dyDescent="0.3">
      <c r="A29026">
        <v>1460.5350000000001</v>
      </c>
      <c r="B29026">
        <v>472.43009799999999</v>
      </c>
      <c r="C29026">
        <v>469.147108</v>
      </c>
    </row>
    <row r="29027" spans="1:3" x14ac:dyDescent="0.3">
      <c r="A29027">
        <v>1460.634</v>
      </c>
      <c r="B29027">
        <v>472.42918300000002</v>
      </c>
      <c r="C29027">
        <v>469.147108</v>
      </c>
    </row>
    <row r="29028" spans="1:3" x14ac:dyDescent="0.3">
      <c r="A29028">
        <v>1460.7329999999999</v>
      </c>
      <c r="B29028">
        <v>472.41056200000003</v>
      </c>
      <c r="C29028">
        <v>469.147108</v>
      </c>
    </row>
    <row r="29029" spans="1:3" x14ac:dyDescent="0.3">
      <c r="A29029">
        <v>1460.8340000000001</v>
      </c>
      <c r="B29029">
        <v>472.38424600000002</v>
      </c>
      <c r="C29029">
        <v>469.147108</v>
      </c>
    </row>
    <row r="29030" spans="1:3" x14ac:dyDescent="0.3">
      <c r="A29030">
        <v>1460.9349999999999</v>
      </c>
      <c r="B29030">
        <v>472.38682399999999</v>
      </c>
      <c r="C29030">
        <v>469.147108</v>
      </c>
    </row>
    <row r="29031" spans="1:3" x14ac:dyDescent="0.3">
      <c r="A29031">
        <v>1461.039</v>
      </c>
      <c r="B29031">
        <v>472.37064099999998</v>
      </c>
      <c r="C29031">
        <v>469.147108</v>
      </c>
    </row>
    <row r="29032" spans="1:3" x14ac:dyDescent="0.3">
      <c r="A29032">
        <v>1461.135</v>
      </c>
      <c r="B29032">
        <v>472.38683600000002</v>
      </c>
      <c r="C29032">
        <v>469.147108</v>
      </c>
    </row>
    <row r="29033" spans="1:3" x14ac:dyDescent="0.3">
      <c r="A29033">
        <v>1461.2380000000001</v>
      </c>
      <c r="B29033">
        <v>472.391864</v>
      </c>
      <c r="C29033">
        <v>469.147108</v>
      </c>
    </row>
    <row r="29034" spans="1:3" x14ac:dyDescent="0.3">
      <c r="A29034">
        <v>1461.338</v>
      </c>
      <c r="B29034">
        <v>472.39881700000001</v>
      </c>
      <c r="C29034">
        <v>469.147108</v>
      </c>
    </row>
    <row r="29035" spans="1:3" x14ac:dyDescent="0.3">
      <c r="A29035">
        <v>1461.4369999999999</v>
      </c>
      <c r="B29035">
        <v>472.386751</v>
      </c>
      <c r="C29035">
        <v>469.147108</v>
      </c>
    </row>
    <row r="29036" spans="1:3" x14ac:dyDescent="0.3">
      <c r="A29036">
        <v>1461.5340000000001</v>
      </c>
      <c r="B29036">
        <v>472.390289</v>
      </c>
      <c r="C29036">
        <v>469.147108</v>
      </c>
    </row>
    <row r="29037" spans="1:3" x14ac:dyDescent="0.3">
      <c r="A29037">
        <v>1461.636</v>
      </c>
      <c r="B29037">
        <v>472.378084</v>
      </c>
      <c r="C29037">
        <v>469.147108</v>
      </c>
    </row>
    <row r="29038" spans="1:3" x14ac:dyDescent="0.3">
      <c r="A29038">
        <v>1461.73</v>
      </c>
      <c r="B29038">
        <v>472.34698700000001</v>
      </c>
      <c r="C29038">
        <v>469.147108</v>
      </c>
    </row>
    <row r="29039" spans="1:3" x14ac:dyDescent="0.3">
      <c r="A29039">
        <v>1461.828</v>
      </c>
      <c r="B29039">
        <v>472.344652</v>
      </c>
      <c r="C29039">
        <v>469.147108</v>
      </c>
    </row>
    <row r="29040" spans="1:3" x14ac:dyDescent="0.3">
      <c r="A29040">
        <v>1461.932</v>
      </c>
      <c r="B29040">
        <v>472.28419000000002</v>
      </c>
      <c r="C29040">
        <v>469.147108</v>
      </c>
    </row>
    <row r="29041" spans="1:3" x14ac:dyDescent="0.3">
      <c r="A29041">
        <v>1462.029</v>
      </c>
      <c r="B29041">
        <v>472.28375199999999</v>
      </c>
      <c r="C29041">
        <v>469.147108</v>
      </c>
    </row>
    <row r="29042" spans="1:3" x14ac:dyDescent="0.3">
      <c r="A29042">
        <v>1462.135</v>
      </c>
      <c r="B29042">
        <v>472.27824399999997</v>
      </c>
      <c r="C29042">
        <v>469.147108</v>
      </c>
    </row>
    <row r="29043" spans="1:3" x14ac:dyDescent="0.3">
      <c r="A29043">
        <v>1462.2339999999999</v>
      </c>
      <c r="B29043">
        <v>472.30536499999999</v>
      </c>
      <c r="C29043">
        <v>469.147108</v>
      </c>
    </row>
    <row r="29044" spans="1:3" x14ac:dyDescent="0.3">
      <c r="A29044">
        <v>1462.348</v>
      </c>
      <c r="B29044">
        <v>472.30198799999999</v>
      </c>
      <c r="C29044">
        <v>469.147108</v>
      </c>
    </row>
    <row r="29045" spans="1:3" x14ac:dyDescent="0.3">
      <c r="A29045">
        <v>1462.4169999999999</v>
      </c>
      <c r="B29045">
        <v>472.27618799999999</v>
      </c>
      <c r="C29045">
        <v>469.147108</v>
      </c>
    </row>
    <row r="29046" spans="1:3" x14ac:dyDescent="0.3">
      <c r="A29046">
        <v>1462.4570000000001</v>
      </c>
      <c r="B29046">
        <v>472.28321</v>
      </c>
      <c r="C29046">
        <v>469.147108</v>
      </c>
    </row>
    <row r="29047" spans="1:3" x14ac:dyDescent="0.3">
      <c r="A29047">
        <v>1462.4970000000001</v>
      </c>
      <c r="B29047">
        <v>472.240861</v>
      </c>
      <c r="C29047">
        <v>469.147108</v>
      </c>
    </row>
    <row r="29048" spans="1:3" x14ac:dyDescent="0.3">
      <c r="A29048">
        <v>1462.5360000000001</v>
      </c>
      <c r="B29048">
        <v>472.19793600000003</v>
      </c>
      <c r="C29048">
        <v>469.147108</v>
      </c>
    </row>
    <row r="29049" spans="1:3" x14ac:dyDescent="0.3">
      <c r="A29049">
        <v>1462.575</v>
      </c>
      <c r="B29049">
        <v>472.17652099999998</v>
      </c>
      <c r="C29049">
        <v>469.147108</v>
      </c>
    </row>
    <row r="29050" spans="1:3" x14ac:dyDescent="0.3">
      <c r="A29050">
        <v>1462.6120000000001</v>
      </c>
      <c r="B29050">
        <v>472.18805800000001</v>
      </c>
      <c r="C29050">
        <v>469.147108</v>
      </c>
    </row>
    <row r="29051" spans="1:3" x14ac:dyDescent="0.3">
      <c r="A29051">
        <v>1462.652</v>
      </c>
      <c r="B29051">
        <v>472.169175</v>
      </c>
      <c r="C29051">
        <v>469.147108</v>
      </c>
    </row>
    <row r="29052" spans="1:3" x14ac:dyDescent="0.3">
      <c r="A29052">
        <v>1462.691</v>
      </c>
      <c r="B29052">
        <v>472.17939200000001</v>
      </c>
      <c r="C29052">
        <v>469.147108</v>
      </c>
    </row>
    <row r="29053" spans="1:3" x14ac:dyDescent="0.3">
      <c r="A29053">
        <v>1462.731</v>
      </c>
      <c r="B29053">
        <v>472.17449599999998</v>
      </c>
      <c r="C29053">
        <v>469.147108</v>
      </c>
    </row>
    <row r="29054" spans="1:3" x14ac:dyDescent="0.3">
      <c r="A29054">
        <v>1462.7729999999999</v>
      </c>
      <c r="B29054">
        <v>472.18870600000002</v>
      </c>
      <c r="C29054">
        <v>469.147108</v>
      </c>
    </row>
    <row r="29055" spans="1:3" x14ac:dyDescent="0.3">
      <c r="A29055">
        <v>1462.8119999999999</v>
      </c>
      <c r="B29055">
        <v>472.18965500000002</v>
      </c>
      <c r="C29055">
        <v>469.147108</v>
      </c>
    </row>
    <row r="29056" spans="1:3" x14ac:dyDescent="0.3">
      <c r="A29056">
        <v>1462.8520000000001</v>
      </c>
      <c r="B29056">
        <v>472.202946</v>
      </c>
      <c r="C29056">
        <v>469.147108</v>
      </c>
    </row>
    <row r="29057" spans="1:3" x14ac:dyDescent="0.3">
      <c r="A29057">
        <v>1462.894</v>
      </c>
      <c r="B29057">
        <v>472.174847</v>
      </c>
      <c r="C29057">
        <v>469.147108</v>
      </c>
    </row>
    <row r="29058" spans="1:3" x14ac:dyDescent="0.3">
      <c r="A29058">
        <v>1462.9349999999999</v>
      </c>
      <c r="B29058">
        <v>472.16805099999999</v>
      </c>
      <c r="C29058">
        <v>469.147108</v>
      </c>
    </row>
    <row r="29059" spans="1:3" x14ac:dyDescent="0.3">
      <c r="A29059">
        <v>1462.9770000000001</v>
      </c>
      <c r="B29059">
        <v>472.18585300000001</v>
      </c>
      <c r="C29059">
        <v>469.147108</v>
      </c>
    </row>
    <row r="29060" spans="1:3" x14ac:dyDescent="0.3">
      <c r="A29060">
        <v>1463.0160000000001</v>
      </c>
      <c r="B29060">
        <v>472.18974200000002</v>
      </c>
      <c r="C29060">
        <v>469.147108</v>
      </c>
    </row>
    <row r="29061" spans="1:3" x14ac:dyDescent="0.3">
      <c r="A29061">
        <v>1463.056</v>
      </c>
      <c r="B29061">
        <v>472.16605499999997</v>
      </c>
      <c r="C29061">
        <v>469.147108</v>
      </c>
    </row>
    <row r="29062" spans="1:3" x14ac:dyDescent="0.3">
      <c r="A29062">
        <v>1463.098</v>
      </c>
      <c r="B29062">
        <v>472.17262699999998</v>
      </c>
      <c r="C29062">
        <v>469.147108</v>
      </c>
    </row>
    <row r="29063" spans="1:3" x14ac:dyDescent="0.3">
      <c r="A29063">
        <v>1463.1379999999999</v>
      </c>
      <c r="B29063">
        <v>472.14909299999999</v>
      </c>
      <c r="C29063">
        <v>469.147108</v>
      </c>
    </row>
    <row r="29064" spans="1:3" x14ac:dyDescent="0.3">
      <c r="A29064">
        <v>1463.1780000000001</v>
      </c>
      <c r="B29064">
        <v>472.15542699999997</v>
      </c>
      <c r="C29064">
        <v>469.147108</v>
      </c>
    </row>
    <row r="29065" spans="1:3" x14ac:dyDescent="0.3">
      <c r="A29065">
        <v>1463.221</v>
      </c>
      <c r="B29065">
        <v>472.14401600000002</v>
      </c>
      <c r="C29065">
        <v>469.147108</v>
      </c>
    </row>
    <row r="29066" spans="1:3" x14ac:dyDescent="0.3">
      <c r="A29066">
        <v>1463.261</v>
      </c>
      <c r="B29066">
        <v>472.13015200000001</v>
      </c>
      <c r="C29066">
        <v>469.147108</v>
      </c>
    </row>
    <row r="29067" spans="1:3" x14ac:dyDescent="0.3">
      <c r="A29067">
        <v>1463.296</v>
      </c>
      <c r="B29067">
        <v>472.12594799999999</v>
      </c>
      <c r="C29067">
        <v>469.147108</v>
      </c>
    </row>
    <row r="29068" spans="1:3" x14ac:dyDescent="0.3">
      <c r="A29068">
        <v>1463.337</v>
      </c>
      <c r="B29068">
        <v>472.11968300000001</v>
      </c>
      <c r="C29068">
        <v>469.147108</v>
      </c>
    </row>
    <row r="29069" spans="1:3" x14ac:dyDescent="0.3">
      <c r="A29069">
        <v>1463.375</v>
      </c>
      <c r="B29069">
        <v>472.11299500000001</v>
      </c>
      <c r="C29069">
        <v>469.147108</v>
      </c>
    </row>
    <row r="29070" spans="1:3" x14ac:dyDescent="0.3">
      <c r="A29070">
        <v>1463.4110000000001</v>
      </c>
      <c r="B29070">
        <v>472.13304299999999</v>
      </c>
      <c r="C29070">
        <v>469.147108</v>
      </c>
    </row>
    <row r="29071" spans="1:3" x14ac:dyDescent="0.3">
      <c r="A29071">
        <v>1463.451</v>
      </c>
      <c r="B29071">
        <v>472.13549599999999</v>
      </c>
      <c r="C29071">
        <v>469.147108</v>
      </c>
    </row>
    <row r="29072" spans="1:3" x14ac:dyDescent="0.3">
      <c r="A29072">
        <v>1463.489</v>
      </c>
      <c r="B29072">
        <v>472.124956</v>
      </c>
      <c r="C29072">
        <v>469.147108</v>
      </c>
    </row>
    <row r="29073" spans="1:3" x14ac:dyDescent="0.3">
      <c r="A29073">
        <v>1463.5309999999999</v>
      </c>
      <c r="B29073">
        <v>472.13561299999998</v>
      </c>
      <c r="C29073">
        <v>469.147108</v>
      </c>
    </row>
    <row r="29074" spans="1:3" x14ac:dyDescent="0.3">
      <c r="A29074">
        <v>1463.5740000000001</v>
      </c>
      <c r="B29074">
        <v>472.12863499999997</v>
      </c>
      <c r="C29074">
        <v>469.147108</v>
      </c>
    </row>
    <row r="29075" spans="1:3" x14ac:dyDescent="0.3">
      <c r="A29075">
        <v>1463.616</v>
      </c>
      <c r="B29075">
        <v>472.12867199999999</v>
      </c>
      <c r="C29075">
        <v>469.147108</v>
      </c>
    </row>
    <row r="29076" spans="1:3" x14ac:dyDescent="0.3">
      <c r="A29076">
        <v>1463.6569999999999</v>
      </c>
      <c r="B29076">
        <v>472.10999199999998</v>
      </c>
      <c r="C29076">
        <v>469.147108</v>
      </c>
    </row>
    <row r="29077" spans="1:3" x14ac:dyDescent="0.3">
      <c r="A29077">
        <v>1463.6949999999999</v>
      </c>
      <c r="B29077">
        <v>472.08401800000001</v>
      </c>
      <c r="C29077">
        <v>469.147108</v>
      </c>
    </row>
    <row r="29078" spans="1:3" x14ac:dyDescent="0.3">
      <c r="A29078">
        <v>1463.732</v>
      </c>
      <c r="B29078">
        <v>472.07880299999999</v>
      </c>
      <c r="C29078">
        <v>469.147108</v>
      </c>
    </row>
    <row r="29079" spans="1:3" x14ac:dyDescent="0.3">
      <c r="A29079">
        <v>1463.7719999999999</v>
      </c>
      <c r="B29079">
        <v>472.06874199999999</v>
      </c>
      <c r="C29079">
        <v>469.147108</v>
      </c>
    </row>
    <row r="29080" spans="1:3" x14ac:dyDescent="0.3">
      <c r="A29080">
        <v>1463.8150000000001</v>
      </c>
      <c r="B29080">
        <v>472.06893000000002</v>
      </c>
      <c r="C29080">
        <v>469.00617399999999</v>
      </c>
    </row>
    <row r="29081" spans="1:3" x14ac:dyDescent="0.3">
      <c r="A29081">
        <v>1463.855</v>
      </c>
      <c r="B29081">
        <v>472.08582100000001</v>
      </c>
      <c r="C29081">
        <v>469.00617399999999</v>
      </c>
    </row>
    <row r="29082" spans="1:3" x14ac:dyDescent="0.3">
      <c r="A29082">
        <v>1463.8979999999999</v>
      </c>
      <c r="B29082">
        <v>472.095842</v>
      </c>
      <c r="C29082">
        <v>469.00617399999999</v>
      </c>
    </row>
    <row r="29083" spans="1:3" x14ac:dyDescent="0.3">
      <c r="A29083">
        <v>1463.942</v>
      </c>
      <c r="B29083">
        <v>472.10905300000002</v>
      </c>
      <c r="C29083">
        <v>469.00617399999999</v>
      </c>
    </row>
    <row r="29084" spans="1:3" x14ac:dyDescent="0.3">
      <c r="A29084">
        <v>1463.982</v>
      </c>
      <c r="B29084">
        <v>472.070943</v>
      </c>
      <c r="C29084">
        <v>469.00617399999999</v>
      </c>
    </row>
    <row r="29085" spans="1:3" x14ac:dyDescent="0.3">
      <c r="A29085">
        <v>1464.0219999999999</v>
      </c>
      <c r="B29085">
        <v>472.06616600000001</v>
      </c>
      <c r="C29085">
        <v>469.00617399999999</v>
      </c>
    </row>
    <row r="29086" spans="1:3" x14ac:dyDescent="0.3">
      <c r="A29086">
        <v>1464.0630000000001</v>
      </c>
      <c r="B29086">
        <v>472.08107699999999</v>
      </c>
      <c r="C29086">
        <v>469.00617399999999</v>
      </c>
    </row>
    <row r="29087" spans="1:3" x14ac:dyDescent="0.3">
      <c r="A29087">
        <v>1464.104</v>
      </c>
      <c r="B29087">
        <v>472.05104599999999</v>
      </c>
      <c r="C29087">
        <v>469.00617399999999</v>
      </c>
    </row>
    <row r="29088" spans="1:3" x14ac:dyDescent="0.3">
      <c r="A29088">
        <v>1464.1469999999999</v>
      </c>
      <c r="B29088">
        <v>472.019676</v>
      </c>
      <c r="C29088">
        <v>469.00617399999999</v>
      </c>
    </row>
    <row r="29089" spans="1:3" x14ac:dyDescent="0.3">
      <c r="A29089">
        <v>1464.1890000000001</v>
      </c>
      <c r="B29089">
        <v>472.017448</v>
      </c>
      <c r="C29089">
        <v>469.00617399999999</v>
      </c>
    </row>
    <row r="29090" spans="1:3" x14ac:dyDescent="0.3">
      <c r="A29090">
        <v>1464.229</v>
      </c>
      <c r="B29090">
        <v>472.00208500000002</v>
      </c>
      <c r="C29090">
        <v>469.00617399999999</v>
      </c>
    </row>
    <row r="29091" spans="1:3" x14ac:dyDescent="0.3">
      <c r="A29091">
        <v>1464.277</v>
      </c>
      <c r="B29091">
        <v>471.97473000000002</v>
      </c>
      <c r="C29091">
        <v>469.00617399999999</v>
      </c>
    </row>
    <row r="29092" spans="1:3" x14ac:dyDescent="0.3">
      <c r="A29092">
        <v>1464.316</v>
      </c>
      <c r="B29092">
        <v>471.97720900000002</v>
      </c>
      <c r="C29092">
        <v>469.00617399999999</v>
      </c>
    </row>
    <row r="29093" spans="1:3" x14ac:dyDescent="0.3">
      <c r="A29093">
        <v>1464.354</v>
      </c>
      <c r="B29093">
        <v>471.95436100000001</v>
      </c>
      <c r="C29093">
        <v>469.00617399999999</v>
      </c>
    </row>
    <row r="29094" spans="1:3" x14ac:dyDescent="0.3">
      <c r="A29094">
        <v>1464.395</v>
      </c>
      <c r="B29094">
        <v>471.94348600000001</v>
      </c>
      <c r="C29094">
        <v>469.00617399999999</v>
      </c>
    </row>
    <row r="29095" spans="1:3" x14ac:dyDescent="0.3">
      <c r="A29095">
        <v>1464.4369999999999</v>
      </c>
      <c r="B29095">
        <v>471.92819700000001</v>
      </c>
      <c r="C29095">
        <v>469.00617399999999</v>
      </c>
    </row>
    <row r="29096" spans="1:3" x14ac:dyDescent="0.3">
      <c r="A29096">
        <v>1464.479</v>
      </c>
      <c r="B29096">
        <v>471.91319099999998</v>
      </c>
      <c r="C29096">
        <v>469.00617399999999</v>
      </c>
    </row>
    <row r="29097" spans="1:3" x14ac:dyDescent="0.3">
      <c r="A29097">
        <v>1464.5160000000001</v>
      </c>
      <c r="B29097">
        <v>471.93632500000001</v>
      </c>
      <c r="C29097">
        <v>469.00617399999999</v>
      </c>
    </row>
    <row r="29098" spans="1:3" x14ac:dyDescent="0.3">
      <c r="A29098">
        <v>1464.558</v>
      </c>
      <c r="B29098">
        <v>471.88069999999999</v>
      </c>
      <c r="C29098">
        <v>469.00617399999999</v>
      </c>
    </row>
    <row r="29099" spans="1:3" x14ac:dyDescent="0.3">
      <c r="A29099">
        <v>1464.596</v>
      </c>
      <c r="B29099">
        <v>471.88665800000001</v>
      </c>
      <c r="C29099">
        <v>469.00617399999999</v>
      </c>
    </row>
    <row r="29100" spans="1:3" x14ac:dyDescent="0.3">
      <c r="A29100">
        <v>1464.6379999999999</v>
      </c>
      <c r="B29100">
        <v>471.89745499999998</v>
      </c>
      <c r="C29100">
        <v>469.00617399999999</v>
      </c>
    </row>
    <row r="29101" spans="1:3" x14ac:dyDescent="0.3">
      <c r="A29101">
        <v>1464.681</v>
      </c>
      <c r="B29101">
        <v>471.89121699999998</v>
      </c>
      <c r="C29101">
        <v>469.00617399999999</v>
      </c>
    </row>
    <row r="29102" spans="1:3" x14ac:dyDescent="0.3">
      <c r="A29102">
        <v>1464.7260000000001</v>
      </c>
      <c r="B29102">
        <v>471.87200300000001</v>
      </c>
      <c r="C29102">
        <v>469.00617399999999</v>
      </c>
    </row>
    <row r="29103" spans="1:3" x14ac:dyDescent="0.3">
      <c r="A29103">
        <v>1464.7650000000001</v>
      </c>
      <c r="B29103">
        <v>471.84040900000002</v>
      </c>
      <c r="C29103">
        <v>469.00617399999999</v>
      </c>
    </row>
    <row r="29104" spans="1:3" x14ac:dyDescent="0.3">
      <c r="A29104">
        <v>1464.8050000000001</v>
      </c>
      <c r="B29104">
        <v>471.83034300000003</v>
      </c>
      <c r="C29104">
        <v>469.00617399999999</v>
      </c>
    </row>
    <row r="29105" spans="1:3" x14ac:dyDescent="0.3">
      <c r="A29105">
        <v>1464.848</v>
      </c>
      <c r="B29105">
        <v>471.83755600000001</v>
      </c>
      <c r="C29105">
        <v>469.00617399999999</v>
      </c>
    </row>
    <row r="29106" spans="1:3" x14ac:dyDescent="0.3">
      <c r="A29106">
        <v>1464.886</v>
      </c>
      <c r="B29106">
        <v>471.844202</v>
      </c>
      <c r="C29106">
        <v>469.00617399999999</v>
      </c>
    </row>
    <row r="29107" spans="1:3" x14ac:dyDescent="0.3">
      <c r="A29107">
        <v>1464.9259999999999</v>
      </c>
      <c r="B29107">
        <v>471.84545300000002</v>
      </c>
      <c r="C29107">
        <v>469.00617399999999</v>
      </c>
    </row>
    <row r="29108" spans="1:3" x14ac:dyDescent="0.3">
      <c r="A29108">
        <v>1464.9649999999999</v>
      </c>
      <c r="B29108">
        <v>471.81071200000002</v>
      </c>
      <c r="C29108">
        <v>469.00617399999999</v>
      </c>
    </row>
    <row r="29109" spans="1:3" x14ac:dyDescent="0.3">
      <c r="A29109">
        <v>1465.0050000000001</v>
      </c>
      <c r="B29109">
        <v>471.776231</v>
      </c>
      <c r="C29109">
        <v>469.00617399999999</v>
      </c>
    </row>
    <row r="29110" spans="1:3" x14ac:dyDescent="0.3">
      <c r="A29110">
        <v>1465.0440000000001</v>
      </c>
      <c r="B29110">
        <v>471.76991700000002</v>
      </c>
      <c r="C29110">
        <v>469.00617399999999</v>
      </c>
    </row>
    <row r="29111" spans="1:3" x14ac:dyDescent="0.3">
      <c r="A29111">
        <v>1465.0840000000001</v>
      </c>
      <c r="B29111">
        <v>471.75724400000001</v>
      </c>
      <c r="C29111">
        <v>469.00617399999999</v>
      </c>
    </row>
    <row r="29112" spans="1:3" x14ac:dyDescent="0.3">
      <c r="A29112">
        <v>1465.125</v>
      </c>
      <c r="B29112">
        <v>471.74615599999998</v>
      </c>
      <c r="C29112">
        <v>469.00617399999999</v>
      </c>
    </row>
    <row r="29113" spans="1:3" x14ac:dyDescent="0.3">
      <c r="A29113">
        <v>1465.1679999999999</v>
      </c>
      <c r="B29113">
        <v>471.73627399999998</v>
      </c>
      <c r="C29113">
        <v>469.00617399999999</v>
      </c>
    </row>
    <row r="29114" spans="1:3" x14ac:dyDescent="0.3">
      <c r="A29114">
        <v>1465.211</v>
      </c>
      <c r="B29114">
        <v>471.73667</v>
      </c>
      <c r="C29114">
        <v>469.00617399999999</v>
      </c>
    </row>
    <row r="29115" spans="1:3" x14ac:dyDescent="0.3">
      <c r="A29115">
        <v>1465.251</v>
      </c>
      <c r="B29115">
        <v>471.72903500000001</v>
      </c>
      <c r="C29115">
        <v>469.00617399999999</v>
      </c>
    </row>
    <row r="29116" spans="1:3" x14ac:dyDescent="0.3">
      <c r="A29116">
        <v>1465.2919999999999</v>
      </c>
      <c r="B29116">
        <v>471.73960399999999</v>
      </c>
      <c r="C29116">
        <v>469.00617399999999</v>
      </c>
    </row>
    <row r="29117" spans="1:3" x14ac:dyDescent="0.3">
      <c r="A29117">
        <v>1465.329</v>
      </c>
      <c r="B29117">
        <v>471.73511300000001</v>
      </c>
      <c r="C29117">
        <v>469.00617399999999</v>
      </c>
    </row>
    <row r="29118" spans="1:3" x14ac:dyDescent="0.3">
      <c r="A29118">
        <v>1465.3710000000001</v>
      </c>
      <c r="B29118">
        <v>471.71922899999998</v>
      </c>
      <c r="C29118">
        <v>468.95606700000002</v>
      </c>
    </row>
    <row r="29119" spans="1:3" x14ac:dyDescent="0.3">
      <c r="A29119">
        <v>1465.4090000000001</v>
      </c>
      <c r="B29119">
        <v>471.71659599999998</v>
      </c>
      <c r="C29119">
        <v>468.95606700000002</v>
      </c>
    </row>
    <row r="29120" spans="1:3" x14ac:dyDescent="0.3">
      <c r="A29120">
        <v>1465.4459999999999</v>
      </c>
      <c r="B29120">
        <v>471.71410500000002</v>
      </c>
      <c r="C29120">
        <v>468.95606700000002</v>
      </c>
    </row>
    <row r="29121" spans="1:3" x14ac:dyDescent="0.3">
      <c r="A29121">
        <v>1465.4870000000001</v>
      </c>
      <c r="B29121">
        <v>471.73181</v>
      </c>
      <c r="C29121">
        <v>468.95606700000002</v>
      </c>
    </row>
    <row r="29122" spans="1:3" x14ac:dyDescent="0.3">
      <c r="A29122">
        <v>1465.5250000000001</v>
      </c>
      <c r="B29122">
        <v>471.72756299999998</v>
      </c>
      <c r="C29122">
        <v>468.95606700000002</v>
      </c>
    </row>
    <row r="29123" spans="1:3" x14ac:dyDescent="0.3">
      <c r="A29123">
        <v>1465.568</v>
      </c>
      <c r="B29123">
        <v>471.74655200000001</v>
      </c>
      <c r="C29123">
        <v>468.95606700000002</v>
      </c>
    </row>
    <row r="29124" spans="1:3" x14ac:dyDescent="0.3">
      <c r="A29124">
        <v>1465.6089999999999</v>
      </c>
      <c r="B29124">
        <v>471.73876999999999</v>
      </c>
      <c r="C29124">
        <v>468.95606700000002</v>
      </c>
    </row>
    <row r="29125" spans="1:3" x14ac:dyDescent="0.3">
      <c r="A29125">
        <v>1465.646</v>
      </c>
      <c r="B29125">
        <v>471.730659</v>
      </c>
      <c r="C29125">
        <v>468.88895600000001</v>
      </c>
    </row>
    <row r="29126" spans="1:3" x14ac:dyDescent="0.3">
      <c r="A29126">
        <v>1465.6890000000001</v>
      </c>
      <c r="B29126">
        <v>471.72771499999999</v>
      </c>
      <c r="C29126">
        <v>468.88895600000001</v>
      </c>
    </row>
    <row r="29127" spans="1:3" x14ac:dyDescent="0.3">
      <c r="A29127">
        <v>1465.7280000000001</v>
      </c>
      <c r="B29127">
        <v>471.74555099999998</v>
      </c>
      <c r="C29127">
        <v>468.88895600000001</v>
      </c>
    </row>
    <row r="29128" spans="1:3" x14ac:dyDescent="0.3">
      <c r="A29128">
        <v>1465.7670000000001</v>
      </c>
      <c r="B29128">
        <v>471.75889899999999</v>
      </c>
      <c r="C29128">
        <v>468.88895600000001</v>
      </c>
    </row>
    <row r="29129" spans="1:3" x14ac:dyDescent="0.3">
      <c r="A29129">
        <v>1465.81</v>
      </c>
      <c r="B29129">
        <v>471.77168999999998</v>
      </c>
      <c r="C29129">
        <v>468.88895600000001</v>
      </c>
    </row>
    <row r="29130" spans="1:3" x14ac:dyDescent="0.3">
      <c r="A29130">
        <v>1465.848</v>
      </c>
      <c r="B29130">
        <v>471.80829899999998</v>
      </c>
      <c r="C29130">
        <v>468.88895600000001</v>
      </c>
    </row>
    <row r="29131" spans="1:3" x14ac:dyDescent="0.3">
      <c r="A29131">
        <v>1465.8889999999999</v>
      </c>
      <c r="B29131">
        <v>471.80654199999998</v>
      </c>
      <c r="C29131">
        <v>468.88895600000001</v>
      </c>
    </row>
    <row r="29132" spans="1:3" x14ac:dyDescent="0.3">
      <c r="A29132">
        <v>1465.9269999999999</v>
      </c>
      <c r="B29132">
        <v>471.82728700000001</v>
      </c>
      <c r="C29132">
        <v>468.88895600000001</v>
      </c>
    </row>
    <row r="29133" spans="1:3" x14ac:dyDescent="0.3">
      <c r="A29133">
        <v>1465.9659999999999</v>
      </c>
      <c r="B29133">
        <v>471.84240299999999</v>
      </c>
      <c r="C29133">
        <v>468.88895600000001</v>
      </c>
    </row>
    <row r="29134" spans="1:3" x14ac:dyDescent="0.3">
      <c r="A29134">
        <v>1466.0070000000001</v>
      </c>
      <c r="B29134">
        <v>471.825131</v>
      </c>
      <c r="C29134">
        <v>468.88895600000001</v>
      </c>
    </row>
    <row r="29135" spans="1:3" x14ac:dyDescent="0.3">
      <c r="A29135">
        <v>1466.0509999999999</v>
      </c>
      <c r="B29135">
        <v>471.82796999999999</v>
      </c>
      <c r="C29135">
        <v>468.88895600000001</v>
      </c>
    </row>
    <row r="29136" spans="1:3" x14ac:dyDescent="0.3">
      <c r="A29136">
        <v>1466.09</v>
      </c>
      <c r="B29136">
        <v>471.83378900000002</v>
      </c>
      <c r="C29136">
        <v>468.88895600000001</v>
      </c>
    </row>
    <row r="29137" spans="1:3" x14ac:dyDescent="0.3">
      <c r="A29137">
        <v>1466.1310000000001</v>
      </c>
      <c r="B29137">
        <v>471.81862999999998</v>
      </c>
      <c r="C29137">
        <v>468.88895600000001</v>
      </c>
    </row>
    <row r="29138" spans="1:3" x14ac:dyDescent="0.3">
      <c r="A29138">
        <v>1466.171</v>
      </c>
      <c r="B29138">
        <v>471.805567</v>
      </c>
      <c r="C29138">
        <v>468.88895600000001</v>
      </c>
    </row>
    <row r="29139" spans="1:3" x14ac:dyDescent="0.3">
      <c r="A29139">
        <v>1466.213</v>
      </c>
      <c r="B29139">
        <v>471.78907700000002</v>
      </c>
      <c r="C29139">
        <v>468.88895600000001</v>
      </c>
    </row>
    <row r="29140" spans="1:3" x14ac:dyDescent="0.3">
      <c r="A29140">
        <v>1466.2550000000001</v>
      </c>
      <c r="B29140">
        <v>471.79975300000001</v>
      </c>
      <c r="C29140">
        <v>468.88895600000001</v>
      </c>
    </row>
    <row r="29141" spans="1:3" x14ac:dyDescent="0.3">
      <c r="A29141">
        <v>1466.297</v>
      </c>
      <c r="B29141">
        <v>471.82484299999999</v>
      </c>
      <c r="C29141">
        <v>468.88895600000001</v>
      </c>
    </row>
    <row r="29142" spans="1:3" x14ac:dyDescent="0.3">
      <c r="A29142">
        <v>1466.335</v>
      </c>
      <c r="B29142">
        <v>471.83612799999997</v>
      </c>
      <c r="C29142">
        <v>468.88895600000001</v>
      </c>
    </row>
    <row r="29143" spans="1:3" x14ac:dyDescent="0.3">
      <c r="A29143">
        <v>1466.374</v>
      </c>
      <c r="B29143">
        <v>471.83426600000001</v>
      </c>
      <c r="C29143">
        <v>468.88895600000001</v>
      </c>
    </row>
    <row r="29144" spans="1:3" x14ac:dyDescent="0.3">
      <c r="A29144">
        <v>1466.4159999999999</v>
      </c>
      <c r="B29144">
        <v>471.81447800000001</v>
      </c>
      <c r="C29144">
        <v>468.88895600000001</v>
      </c>
    </row>
    <row r="29145" spans="1:3" x14ac:dyDescent="0.3">
      <c r="A29145">
        <v>1466.4590000000001</v>
      </c>
      <c r="B29145">
        <v>471.81855999999999</v>
      </c>
      <c r="C29145">
        <v>468.88895600000001</v>
      </c>
    </row>
    <row r="29146" spans="1:3" x14ac:dyDescent="0.3">
      <c r="A29146">
        <v>1466.501</v>
      </c>
      <c r="B29146">
        <v>471.823915</v>
      </c>
      <c r="C29146">
        <v>468.88895600000001</v>
      </c>
    </row>
    <row r="29147" spans="1:3" x14ac:dyDescent="0.3">
      <c r="A29147">
        <v>1466.538</v>
      </c>
      <c r="B29147">
        <v>471.79816899999997</v>
      </c>
      <c r="C29147">
        <v>468.88895600000001</v>
      </c>
    </row>
    <row r="29148" spans="1:3" x14ac:dyDescent="0.3">
      <c r="A29148">
        <v>1466.58</v>
      </c>
      <c r="B29148">
        <v>471.77654200000001</v>
      </c>
      <c r="C29148">
        <v>468.88895600000001</v>
      </c>
    </row>
    <row r="29149" spans="1:3" x14ac:dyDescent="0.3">
      <c r="A29149">
        <v>1466.6189999999999</v>
      </c>
      <c r="B29149">
        <v>471.76417500000002</v>
      </c>
      <c r="C29149">
        <v>468.88895600000001</v>
      </c>
    </row>
    <row r="29150" spans="1:3" x14ac:dyDescent="0.3">
      <c r="A29150">
        <v>1466.6590000000001</v>
      </c>
      <c r="B29150">
        <v>471.74889999999999</v>
      </c>
      <c r="C29150">
        <v>468.88895600000001</v>
      </c>
    </row>
    <row r="29151" spans="1:3" x14ac:dyDescent="0.3">
      <c r="A29151">
        <v>1466.701</v>
      </c>
      <c r="B29151">
        <v>471.74859800000002</v>
      </c>
      <c r="C29151">
        <v>468.88895600000001</v>
      </c>
    </row>
    <row r="29152" spans="1:3" x14ac:dyDescent="0.3">
      <c r="A29152">
        <v>1466.742</v>
      </c>
      <c r="B29152">
        <v>471.76366100000001</v>
      </c>
      <c r="C29152">
        <v>468.88895600000001</v>
      </c>
    </row>
    <row r="29153" spans="1:3" x14ac:dyDescent="0.3">
      <c r="A29153">
        <v>1466.7819999999999</v>
      </c>
      <c r="B29153">
        <v>471.76992100000001</v>
      </c>
      <c r="C29153">
        <v>468.88895600000001</v>
      </c>
    </row>
    <row r="29154" spans="1:3" x14ac:dyDescent="0.3">
      <c r="A29154">
        <v>1466.825</v>
      </c>
      <c r="B29154">
        <v>471.78846800000002</v>
      </c>
      <c r="C29154">
        <v>468.88895600000001</v>
      </c>
    </row>
    <row r="29155" spans="1:3" x14ac:dyDescent="0.3">
      <c r="A29155">
        <v>1466.864</v>
      </c>
      <c r="B29155">
        <v>471.77097800000001</v>
      </c>
      <c r="C29155">
        <v>468.88895600000001</v>
      </c>
    </row>
    <row r="29156" spans="1:3" x14ac:dyDescent="0.3">
      <c r="A29156">
        <v>1466.905</v>
      </c>
      <c r="B29156">
        <v>471.77022899999997</v>
      </c>
      <c r="C29156">
        <v>468.88895600000001</v>
      </c>
    </row>
    <row r="29157" spans="1:3" x14ac:dyDescent="0.3">
      <c r="A29157">
        <v>1466.9449999999999</v>
      </c>
      <c r="B29157">
        <v>471.77657299999998</v>
      </c>
      <c r="C29157">
        <v>468.88895600000001</v>
      </c>
    </row>
    <row r="29158" spans="1:3" x14ac:dyDescent="0.3">
      <c r="A29158">
        <v>1466.9929999999999</v>
      </c>
      <c r="B29158">
        <v>471.786315</v>
      </c>
      <c r="C29158">
        <v>468.88895600000001</v>
      </c>
    </row>
    <row r="29159" spans="1:3" x14ac:dyDescent="0.3">
      <c r="A29159">
        <v>1467.037</v>
      </c>
      <c r="B29159">
        <v>471.791359</v>
      </c>
      <c r="C29159">
        <v>468.88895600000001</v>
      </c>
    </row>
    <row r="29160" spans="1:3" x14ac:dyDescent="0.3">
      <c r="A29160">
        <v>1467.08</v>
      </c>
      <c r="B29160">
        <v>471.80366900000001</v>
      </c>
      <c r="C29160">
        <v>468.88895600000001</v>
      </c>
    </row>
    <row r="29161" spans="1:3" x14ac:dyDescent="0.3">
      <c r="A29161">
        <v>1467.1210000000001</v>
      </c>
      <c r="B29161">
        <v>471.784064</v>
      </c>
      <c r="C29161">
        <v>468.88895600000001</v>
      </c>
    </row>
    <row r="29162" spans="1:3" x14ac:dyDescent="0.3">
      <c r="A29162">
        <v>1467.162</v>
      </c>
      <c r="B29162">
        <v>471.81484</v>
      </c>
      <c r="C29162">
        <v>468.88895600000001</v>
      </c>
    </row>
    <row r="29163" spans="1:3" x14ac:dyDescent="0.3">
      <c r="A29163">
        <v>1467.2090000000001</v>
      </c>
      <c r="B29163">
        <v>471.796111</v>
      </c>
      <c r="C29163">
        <v>468.88895600000001</v>
      </c>
    </row>
    <row r="29164" spans="1:3" x14ac:dyDescent="0.3">
      <c r="A29164">
        <v>1467.249</v>
      </c>
      <c r="B29164">
        <v>471.75697400000001</v>
      </c>
      <c r="C29164">
        <v>468.88895600000001</v>
      </c>
    </row>
    <row r="29165" spans="1:3" x14ac:dyDescent="0.3">
      <c r="A29165">
        <v>1467.2860000000001</v>
      </c>
      <c r="B29165">
        <v>471.754165</v>
      </c>
      <c r="C29165">
        <v>468.88895600000001</v>
      </c>
    </row>
    <row r="29166" spans="1:3" x14ac:dyDescent="0.3">
      <c r="A29166">
        <v>1467.328</v>
      </c>
      <c r="B29166">
        <v>471.749437</v>
      </c>
      <c r="C29166">
        <v>468.88895600000001</v>
      </c>
    </row>
    <row r="29167" spans="1:3" x14ac:dyDescent="0.3">
      <c r="A29167">
        <v>1467.3679999999999</v>
      </c>
      <c r="B29167">
        <v>471.75265000000002</v>
      </c>
      <c r="C29167">
        <v>468.88895600000001</v>
      </c>
    </row>
    <row r="29168" spans="1:3" x14ac:dyDescent="0.3">
      <c r="A29168">
        <v>1467.4110000000001</v>
      </c>
      <c r="B29168">
        <v>471.754164</v>
      </c>
      <c r="C29168">
        <v>468.88895600000001</v>
      </c>
    </row>
    <row r="29169" spans="1:3" x14ac:dyDescent="0.3">
      <c r="A29169">
        <v>1467.45</v>
      </c>
      <c r="B29169">
        <v>471.76883299999997</v>
      </c>
      <c r="C29169">
        <v>468.88895600000001</v>
      </c>
    </row>
    <row r="29170" spans="1:3" x14ac:dyDescent="0.3">
      <c r="A29170">
        <v>1467.49</v>
      </c>
      <c r="B29170">
        <v>471.77445999999998</v>
      </c>
      <c r="C29170">
        <v>468.88895600000001</v>
      </c>
    </row>
    <row r="29171" spans="1:3" x14ac:dyDescent="0.3">
      <c r="A29171">
        <v>1467.5309999999999</v>
      </c>
      <c r="B29171">
        <v>471.751779</v>
      </c>
      <c r="C29171">
        <v>468.88895600000001</v>
      </c>
    </row>
    <row r="29172" spans="1:3" x14ac:dyDescent="0.3">
      <c r="A29172">
        <v>1467.5719999999999</v>
      </c>
      <c r="B29172">
        <v>471.73488200000003</v>
      </c>
      <c r="C29172">
        <v>468.88895600000001</v>
      </c>
    </row>
    <row r="29173" spans="1:3" x14ac:dyDescent="0.3">
      <c r="A29173">
        <v>1467.614</v>
      </c>
      <c r="B29173">
        <v>471.73073199999999</v>
      </c>
      <c r="C29173">
        <v>468.88895600000001</v>
      </c>
    </row>
    <row r="29174" spans="1:3" x14ac:dyDescent="0.3">
      <c r="A29174">
        <v>1467.653</v>
      </c>
      <c r="B29174">
        <v>471.72792900000002</v>
      </c>
      <c r="C29174">
        <v>468.88895600000001</v>
      </c>
    </row>
    <row r="29175" spans="1:3" x14ac:dyDescent="0.3">
      <c r="A29175">
        <v>1467.693</v>
      </c>
      <c r="B29175">
        <v>471.73159099999998</v>
      </c>
      <c r="C29175">
        <v>468.88895600000001</v>
      </c>
    </row>
    <row r="29176" spans="1:3" x14ac:dyDescent="0.3">
      <c r="A29176">
        <v>1467.732</v>
      </c>
      <c r="B29176">
        <v>471.74781000000002</v>
      </c>
      <c r="C29176">
        <v>468.88895600000001</v>
      </c>
    </row>
    <row r="29177" spans="1:3" x14ac:dyDescent="0.3">
      <c r="A29177">
        <v>1467.7719999999999</v>
      </c>
      <c r="B29177">
        <v>471.73944499999999</v>
      </c>
      <c r="C29177">
        <v>468.88895600000001</v>
      </c>
    </row>
    <row r="29178" spans="1:3" x14ac:dyDescent="0.3">
      <c r="A29178">
        <v>1467.8109999999999</v>
      </c>
      <c r="B29178">
        <v>471.725144</v>
      </c>
      <c r="C29178">
        <v>468.88895600000001</v>
      </c>
    </row>
    <row r="29179" spans="1:3" x14ac:dyDescent="0.3">
      <c r="A29179">
        <v>1467.8530000000001</v>
      </c>
      <c r="B29179">
        <v>471.70214800000002</v>
      </c>
      <c r="C29179">
        <v>468.88895600000001</v>
      </c>
    </row>
    <row r="29180" spans="1:3" x14ac:dyDescent="0.3">
      <c r="A29180">
        <v>1467.895</v>
      </c>
      <c r="B29180">
        <v>471.70029699999998</v>
      </c>
      <c r="C29180">
        <v>468.88895600000001</v>
      </c>
    </row>
    <row r="29181" spans="1:3" x14ac:dyDescent="0.3">
      <c r="A29181">
        <v>1467.934</v>
      </c>
      <c r="B29181">
        <v>471.695154</v>
      </c>
      <c r="C29181">
        <v>468.64459299999999</v>
      </c>
    </row>
    <row r="29182" spans="1:3" x14ac:dyDescent="0.3">
      <c r="A29182">
        <v>1467.9780000000001</v>
      </c>
      <c r="B29182">
        <v>471.68485500000003</v>
      </c>
      <c r="C29182">
        <v>468.64459299999999</v>
      </c>
    </row>
    <row r="29183" spans="1:3" x14ac:dyDescent="0.3">
      <c r="A29183">
        <v>1468.019</v>
      </c>
      <c r="B29183">
        <v>471.67224800000002</v>
      </c>
      <c r="C29183">
        <v>468.64459299999999</v>
      </c>
    </row>
    <row r="29184" spans="1:3" x14ac:dyDescent="0.3">
      <c r="A29184">
        <v>1468.057</v>
      </c>
      <c r="B29184">
        <v>471.660886</v>
      </c>
      <c r="C29184">
        <v>468.64459299999999</v>
      </c>
    </row>
    <row r="29185" spans="1:3" x14ac:dyDescent="0.3">
      <c r="A29185">
        <v>1468.096</v>
      </c>
      <c r="B29185">
        <v>471.64820200000003</v>
      </c>
      <c r="C29185">
        <v>468.64459299999999</v>
      </c>
    </row>
    <row r="29186" spans="1:3" x14ac:dyDescent="0.3">
      <c r="A29186">
        <v>1468.135</v>
      </c>
      <c r="B29186">
        <v>471.64990799999998</v>
      </c>
      <c r="C29186">
        <v>468.64459299999999</v>
      </c>
    </row>
    <row r="29187" spans="1:3" x14ac:dyDescent="0.3">
      <c r="A29187">
        <v>1468.1759999999999</v>
      </c>
      <c r="B29187">
        <v>471.66233999999997</v>
      </c>
      <c r="C29187">
        <v>468.64459299999999</v>
      </c>
    </row>
    <row r="29188" spans="1:3" x14ac:dyDescent="0.3">
      <c r="A29188">
        <v>1468.2159999999999</v>
      </c>
      <c r="B29188">
        <v>471.65627899999998</v>
      </c>
      <c r="C29188">
        <v>468.64459299999999</v>
      </c>
    </row>
    <row r="29189" spans="1:3" x14ac:dyDescent="0.3">
      <c r="A29189">
        <v>1468.2550000000001</v>
      </c>
      <c r="B29189">
        <v>471.62834299999997</v>
      </c>
      <c r="C29189">
        <v>468.64459299999999</v>
      </c>
    </row>
    <row r="29190" spans="1:3" x14ac:dyDescent="0.3">
      <c r="A29190">
        <v>1468.2940000000001</v>
      </c>
      <c r="B29190">
        <v>471.62230699999998</v>
      </c>
      <c r="C29190">
        <v>468.64459299999999</v>
      </c>
    </row>
    <row r="29191" spans="1:3" x14ac:dyDescent="0.3">
      <c r="A29191">
        <v>1468.337</v>
      </c>
      <c r="B29191">
        <v>471.64824099999998</v>
      </c>
      <c r="C29191">
        <v>468.64459299999999</v>
      </c>
    </row>
    <row r="29192" spans="1:3" x14ac:dyDescent="0.3">
      <c r="A29192">
        <v>1468.3810000000001</v>
      </c>
      <c r="B29192">
        <v>471.62898000000001</v>
      </c>
      <c r="C29192">
        <v>468.64459299999999</v>
      </c>
    </row>
    <row r="29193" spans="1:3" x14ac:dyDescent="0.3">
      <c r="A29193">
        <v>1468.421</v>
      </c>
      <c r="B29193">
        <v>471.628131</v>
      </c>
      <c r="C29193">
        <v>468.64459299999999</v>
      </c>
    </row>
    <row r="29194" spans="1:3" x14ac:dyDescent="0.3">
      <c r="A29194">
        <v>1468.4580000000001</v>
      </c>
      <c r="B29194">
        <v>471.60572999999999</v>
      </c>
      <c r="C29194">
        <v>468.64459299999999</v>
      </c>
    </row>
    <row r="29195" spans="1:3" x14ac:dyDescent="0.3">
      <c r="A29195">
        <v>1468.4949999999999</v>
      </c>
      <c r="B29195">
        <v>471.58605</v>
      </c>
      <c r="C29195">
        <v>468.64459299999999</v>
      </c>
    </row>
    <row r="29196" spans="1:3" x14ac:dyDescent="0.3">
      <c r="A29196">
        <v>1468.5360000000001</v>
      </c>
      <c r="B29196">
        <v>471.57222200000001</v>
      </c>
      <c r="C29196">
        <v>468.64459299999999</v>
      </c>
    </row>
    <row r="29197" spans="1:3" x14ac:dyDescent="0.3">
      <c r="A29197">
        <v>1468.575</v>
      </c>
      <c r="B29197">
        <v>471.59074600000002</v>
      </c>
      <c r="C29197">
        <v>468.64459299999999</v>
      </c>
    </row>
    <row r="29198" spans="1:3" x14ac:dyDescent="0.3">
      <c r="A29198">
        <v>1468.617</v>
      </c>
      <c r="B29198">
        <v>471.598614</v>
      </c>
      <c r="C29198">
        <v>468.64459299999999</v>
      </c>
    </row>
    <row r="29199" spans="1:3" x14ac:dyDescent="0.3">
      <c r="A29199">
        <v>1468.66</v>
      </c>
      <c r="B29199">
        <v>471.61506600000001</v>
      </c>
      <c r="C29199">
        <v>468.64459299999999</v>
      </c>
    </row>
    <row r="29200" spans="1:3" x14ac:dyDescent="0.3">
      <c r="A29200">
        <v>1468.7</v>
      </c>
      <c r="B29200">
        <v>471.61543899999998</v>
      </c>
      <c r="C29200">
        <v>468.64459299999999</v>
      </c>
    </row>
    <row r="29201" spans="1:3" x14ac:dyDescent="0.3">
      <c r="A29201">
        <v>1468.74</v>
      </c>
      <c r="B29201">
        <v>471.60250200000002</v>
      </c>
      <c r="C29201">
        <v>468.64459299999999</v>
      </c>
    </row>
    <row r="29202" spans="1:3" x14ac:dyDescent="0.3">
      <c r="A29202">
        <v>1468.779</v>
      </c>
      <c r="B29202">
        <v>471.59659299999998</v>
      </c>
      <c r="C29202">
        <v>468.64459299999999</v>
      </c>
    </row>
    <row r="29203" spans="1:3" x14ac:dyDescent="0.3">
      <c r="A29203">
        <v>1468.8209999999999</v>
      </c>
      <c r="B29203">
        <v>471.60225200000002</v>
      </c>
      <c r="C29203">
        <v>468.64459299999999</v>
      </c>
    </row>
    <row r="29204" spans="1:3" x14ac:dyDescent="0.3">
      <c r="A29204">
        <v>1468.864</v>
      </c>
      <c r="B29204">
        <v>471.59051299999999</v>
      </c>
      <c r="C29204">
        <v>468.64459299999999</v>
      </c>
    </row>
    <row r="29205" spans="1:3" x14ac:dyDescent="0.3">
      <c r="A29205">
        <v>1468.904</v>
      </c>
      <c r="B29205">
        <v>471.58843200000001</v>
      </c>
      <c r="C29205">
        <v>468.64459299999999</v>
      </c>
    </row>
    <row r="29206" spans="1:3" x14ac:dyDescent="0.3">
      <c r="A29206">
        <v>1468.943</v>
      </c>
      <c r="B29206">
        <v>471.57685700000002</v>
      </c>
      <c r="C29206">
        <v>468.64459299999999</v>
      </c>
    </row>
    <row r="29207" spans="1:3" x14ac:dyDescent="0.3">
      <c r="A29207">
        <v>1468.9829999999999</v>
      </c>
      <c r="B29207">
        <v>471.57426400000003</v>
      </c>
      <c r="C29207">
        <v>468.64459299999999</v>
      </c>
    </row>
    <row r="29208" spans="1:3" x14ac:dyDescent="0.3">
      <c r="A29208">
        <v>1469.0250000000001</v>
      </c>
      <c r="B29208">
        <v>471.57285100000001</v>
      </c>
      <c r="C29208">
        <v>468.64459299999999</v>
      </c>
    </row>
    <row r="29209" spans="1:3" x14ac:dyDescent="0.3">
      <c r="A29209">
        <v>1469.066</v>
      </c>
      <c r="B29209">
        <v>471.56287099999997</v>
      </c>
      <c r="C29209">
        <v>468.64459299999999</v>
      </c>
    </row>
    <row r="29210" spans="1:3" x14ac:dyDescent="0.3">
      <c r="A29210">
        <v>1469.1110000000001</v>
      </c>
      <c r="B29210">
        <v>471.56119699999999</v>
      </c>
      <c r="C29210">
        <v>468.64459299999999</v>
      </c>
    </row>
    <row r="29211" spans="1:3" x14ac:dyDescent="0.3">
      <c r="A29211">
        <v>1469.1569999999999</v>
      </c>
      <c r="B29211">
        <v>471.56237700000003</v>
      </c>
      <c r="C29211">
        <v>468.64459299999999</v>
      </c>
    </row>
    <row r="29212" spans="1:3" x14ac:dyDescent="0.3">
      <c r="A29212">
        <v>1469.2</v>
      </c>
      <c r="B29212">
        <v>471.56050599999998</v>
      </c>
      <c r="C29212">
        <v>468.64459299999999</v>
      </c>
    </row>
    <row r="29213" spans="1:3" x14ac:dyDescent="0.3">
      <c r="A29213">
        <v>1469.24</v>
      </c>
      <c r="B29213">
        <v>471.56658499999998</v>
      </c>
      <c r="C29213">
        <v>468.64459299999999</v>
      </c>
    </row>
    <row r="29214" spans="1:3" x14ac:dyDescent="0.3">
      <c r="A29214">
        <v>1469.2819999999999</v>
      </c>
      <c r="B29214">
        <v>471.56592799999999</v>
      </c>
      <c r="C29214">
        <v>468.64459299999999</v>
      </c>
    </row>
    <row r="29215" spans="1:3" x14ac:dyDescent="0.3">
      <c r="A29215">
        <v>1469.3230000000001</v>
      </c>
      <c r="B29215">
        <v>471.56568499999997</v>
      </c>
      <c r="C29215">
        <v>468.64459299999999</v>
      </c>
    </row>
    <row r="29216" spans="1:3" x14ac:dyDescent="0.3">
      <c r="A29216">
        <v>1469.365</v>
      </c>
      <c r="B29216">
        <v>471.52521200000001</v>
      </c>
      <c r="C29216">
        <v>468.60240099999999</v>
      </c>
    </row>
    <row r="29217" spans="1:3" x14ac:dyDescent="0.3">
      <c r="A29217">
        <v>1469.404</v>
      </c>
      <c r="B29217">
        <v>471.47700700000001</v>
      </c>
      <c r="C29217">
        <v>468.60240099999999</v>
      </c>
    </row>
    <row r="29218" spans="1:3" x14ac:dyDescent="0.3">
      <c r="A29218">
        <v>1469.4449999999999</v>
      </c>
      <c r="B29218">
        <v>471.47703300000001</v>
      </c>
      <c r="C29218">
        <v>468.60240099999999</v>
      </c>
    </row>
    <row r="29219" spans="1:3" x14ac:dyDescent="0.3">
      <c r="A29219">
        <v>1469.4849999999999</v>
      </c>
      <c r="B29219">
        <v>471.47280699999999</v>
      </c>
      <c r="C29219">
        <v>468.60240099999999</v>
      </c>
    </row>
    <row r="29220" spans="1:3" x14ac:dyDescent="0.3">
      <c r="A29220">
        <v>1469.5250000000001</v>
      </c>
      <c r="B29220">
        <v>471.47455600000001</v>
      </c>
      <c r="C29220">
        <v>468.60240099999999</v>
      </c>
    </row>
    <row r="29221" spans="1:3" x14ac:dyDescent="0.3">
      <c r="A29221">
        <v>1469.56</v>
      </c>
      <c r="B29221">
        <v>471.46891599999998</v>
      </c>
      <c r="C29221">
        <v>468.60240099999999</v>
      </c>
    </row>
    <row r="29222" spans="1:3" x14ac:dyDescent="0.3">
      <c r="A29222">
        <v>1469.6</v>
      </c>
      <c r="B29222">
        <v>471.47202099999998</v>
      </c>
      <c r="C29222">
        <v>468.60240099999999</v>
      </c>
    </row>
    <row r="29223" spans="1:3" x14ac:dyDescent="0.3">
      <c r="A29223">
        <v>1469.6389999999999</v>
      </c>
      <c r="B29223">
        <v>471.47341899999998</v>
      </c>
      <c r="C29223">
        <v>468.60240099999999</v>
      </c>
    </row>
    <row r="29224" spans="1:3" x14ac:dyDescent="0.3">
      <c r="A29224">
        <v>1469.675</v>
      </c>
      <c r="B29224">
        <v>471.47407399999997</v>
      </c>
      <c r="C29224">
        <v>468.60240099999999</v>
      </c>
    </row>
    <row r="29225" spans="1:3" x14ac:dyDescent="0.3">
      <c r="A29225">
        <v>1469.72</v>
      </c>
      <c r="B29225">
        <v>471.47417899999999</v>
      </c>
      <c r="C29225">
        <v>468.60240099999999</v>
      </c>
    </row>
    <row r="29226" spans="1:3" x14ac:dyDescent="0.3">
      <c r="A29226">
        <v>1469.76</v>
      </c>
      <c r="B29226">
        <v>471.47380800000002</v>
      </c>
      <c r="C29226">
        <v>468.60240099999999</v>
      </c>
    </row>
    <row r="29227" spans="1:3" x14ac:dyDescent="0.3">
      <c r="A29227">
        <v>1469.797</v>
      </c>
      <c r="B29227">
        <v>471.47357899999997</v>
      </c>
      <c r="C29227">
        <v>468.60240099999999</v>
      </c>
    </row>
    <row r="29228" spans="1:3" x14ac:dyDescent="0.3">
      <c r="A29228">
        <v>1469.8420000000001</v>
      </c>
      <c r="B29228">
        <v>471.47697799999997</v>
      </c>
      <c r="C29228">
        <v>468.60240099999999</v>
      </c>
    </row>
    <row r="29229" spans="1:3" x14ac:dyDescent="0.3">
      <c r="A29229">
        <v>1469.8820000000001</v>
      </c>
      <c r="B29229">
        <v>471.44880000000001</v>
      </c>
      <c r="C29229">
        <v>468.60240099999999</v>
      </c>
    </row>
    <row r="29230" spans="1:3" x14ac:dyDescent="0.3">
      <c r="A29230">
        <v>1469.925</v>
      </c>
      <c r="B29230">
        <v>471.43798700000002</v>
      </c>
      <c r="C29230">
        <v>468.60240099999999</v>
      </c>
    </row>
    <row r="29231" spans="1:3" x14ac:dyDescent="0.3">
      <c r="A29231">
        <v>1469.9680000000001</v>
      </c>
      <c r="B29231">
        <v>471.450467</v>
      </c>
      <c r="C29231">
        <v>468.60240099999999</v>
      </c>
    </row>
    <row r="29232" spans="1:3" x14ac:dyDescent="0.3">
      <c r="A29232">
        <v>1470.0060000000001</v>
      </c>
      <c r="B29232">
        <v>471.45417500000002</v>
      </c>
      <c r="C29232">
        <v>468.60240099999999</v>
      </c>
    </row>
    <row r="29233" spans="1:3" x14ac:dyDescent="0.3">
      <c r="A29233">
        <v>1470.046</v>
      </c>
      <c r="B29233">
        <v>471.43917399999998</v>
      </c>
      <c r="C29233">
        <v>468.60240099999999</v>
      </c>
    </row>
    <row r="29234" spans="1:3" x14ac:dyDescent="0.3">
      <c r="A29234">
        <v>1470.0830000000001</v>
      </c>
      <c r="B29234">
        <v>471.40122100000002</v>
      </c>
      <c r="C29234">
        <v>468.60240099999999</v>
      </c>
    </row>
    <row r="29235" spans="1:3" x14ac:dyDescent="0.3">
      <c r="A29235">
        <v>1470.1220000000001</v>
      </c>
      <c r="B29235">
        <v>471.39314200000001</v>
      </c>
      <c r="C29235">
        <v>468.60240099999999</v>
      </c>
    </row>
    <row r="29236" spans="1:3" x14ac:dyDescent="0.3">
      <c r="A29236">
        <v>1470.163</v>
      </c>
      <c r="B29236">
        <v>471.35495300000002</v>
      </c>
      <c r="C29236">
        <v>468.60240099999999</v>
      </c>
    </row>
    <row r="29237" spans="1:3" x14ac:dyDescent="0.3">
      <c r="A29237">
        <v>1470.202</v>
      </c>
      <c r="B29237">
        <v>471.34313700000001</v>
      </c>
      <c r="C29237">
        <v>468.60240099999999</v>
      </c>
    </row>
    <row r="29238" spans="1:3" x14ac:dyDescent="0.3">
      <c r="A29238">
        <v>1470.241</v>
      </c>
      <c r="B29238">
        <v>471.36025000000001</v>
      </c>
      <c r="C29238">
        <v>468.60240099999999</v>
      </c>
    </row>
    <row r="29239" spans="1:3" x14ac:dyDescent="0.3">
      <c r="A29239">
        <v>1470.2840000000001</v>
      </c>
      <c r="B29239">
        <v>471.38440900000001</v>
      </c>
      <c r="C29239">
        <v>468.60240099999999</v>
      </c>
    </row>
    <row r="29240" spans="1:3" x14ac:dyDescent="0.3">
      <c r="A29240">
        <v>1470.327</v>
      </c>
      <c r="B29240">
        <v>471.38017100000002</v>
      </c>
      <c r="C29240">
        <v>468.60240099999999</v>
      </c>
    </row>
    <row r="29241" spans="1:3" x14ac:dyDescent="0.3">
      <c r="A29241">
        <v>1470.367</v>
      </c>
      <c r="B29241">
        <v>471.38141000000002</v>
      </c>
      <c r="C29241">
        <v>468.60240099999999</v>
      </c>
    </row>
    <row r="29242" spans="1:3" x14ac:dyDescent="0.3">
      <c r="A29242">
        <v>1470.4090000000001</v>
      </c>
      <c r="B29242">
        <v>471.38130200000001</v>
      </c>
      <c r="C29242">
        <v>468.60240099999999</v>
      </c>
    </row>
    <row r="29243" spans="1:3" x14ac:dyDescent="0.3">
      <c r="A29243">
        <v>1470.4780000000001</v>
      </c>
      <c r="B29243">
        <v>471.39735999999999</v>
      </c>
      <c r="C29243">
        <v>468.60240099999999</v>
      </c>
    </row>
    <row r="29244" spans="1:3" x14ac:dyDescent="0.3">
      <c r="A29244">
        <v>1470.578</v>
      </c>
      <c r="B29244">
        <v>471.375675</v>
      </c>
      <c r="C29244">
        <v>468.60240099999999</v>
      </c>
    </row>
    <row r="29245" spans="1:3" x14ac:dyDescent="0.3">
      <c r="A29245">
        <v>1470.68</v>
      </c>
      <c r="B29245">
        <v>471.35171700000001</v>
      </c>
      <c r="C29245">
        <v>468.60240099999999</v>
      </c>
    </row>
    <row r="29246" spans="1:3" x14ac:dyDescent="0.3">
      <c r="A29246">
        <v>1470.768</v>
      </c>
      <c r="B29246">
        <v>471.370363</v>
      </c>
      <c r="C29246">
        <v>468.60240099999999</v>
      </c>
    </row>
    <row r="29247" spans="1:3" x14ac:dyDescent="0.3">
      <c r="A29247">
        <v>1470.867</v>
      </c>
      <c r="B29247">
        <v>471.379481</v>
      </c>
      <c r="C29247">
        <v>468.60240099999999</v>
      </c>
    </row>
    <row r="29248" spans="1:3" x14ac:dyDescent="0.3">
      <c r="A29248">
        <v>1470.9639999999999</v>
      </c>
      <c r="B29248">
        <v>471.38538699999998</v>
      </c>
      <c r="C29248">
        <v>468.60240099999999</v>
      </c>
    </row>
    <row r="29249" spans="1:3" x14ac:dyDescent="0.3">
      <c r="A29249">
        <v>1471.0650000000001</v>
      </c>
      <c r="B29249">
        <v>471.39662900000002</v>
      </c>
      <c r="C29249">
        <v>468.60240099999999</v>
      </c>
    </row>
    <row r="29250" spans="1:3" x14ac:dyDescent="0.3">
      <c r="A29250">
        <v>1471.1669999999999</v>
      </c>
      <c r="B29250">
        <v>471.383354</v>
      </c>
      <c r="C29250">
        <v>468.60240099999999</v>
      </c>
    </row>
    <row r="29251" spans="1:3" x14ac:dyDescent="0.3">
      <c r="A29251">
        <v>1471.2639999999999</v>
      </c>
      <c r="B29251">
        <v>471.38053600000001</v>
      </c>
      <c r="C29251">
        <v>468.60240099999999</v>
      </c>
    </row>
    <row r="29252" spans="1:3" x14ac:dyDescent="0.3">
      <c r="A29252">
        <v>1471.3630000000001</v>
      </c>
      <c r="B29252">
        <v>471.38422200000002</v>
      </c>
      <c r="C29252">
        <v>468.60240099999999</v>
      </c>
    </row>
    <row r="29253" spans="1:3" x14ac:dyDescent="0.3">
      <c r="A29253">
        <v>1471.4680000000001</v>
      </c>
      <c r="B29253">
        <v>471.352124</v>
      </c>
      <c r="C29253">
        <v>468.60240099999999</v>
      </c>
    </row>
    <row r="29254" spans="1:3" x14ac:dyDescent="0.3">
      <c r="A29254">
        <v>1471.5640000000001</v>
      </c>
      <c r="B29254">
        <v>471.34241100000003</v>
      </c>
      <c r="C29254">
        <v>468.16126100000002</v>
      </c>
    </row>
    <row r="29255" spans="1:3" x14ac:dyDescent="0.3">
      <c r="A29255">
        <v>1471.6690000000001</v>
      </c>
      <c r="B29255">
        <v>471.34002900000002</v>
      </c>
      <c r="C29255">
        <v>468.16126100000002</v>
      </c>
    </row>
    <row r="29256" spans="1:3" x14ac:dyDescent="0.3">
      <c r="A29256">
        <v>1471.761</v>
      </c>
      <c r="B29256">
        <v>471.32459599999999</v>
      </c>
      <c r="C29256">
        <v>468.16126100000002</v>
      </c>
    </row>
    <row r="29257" spans="1:3" x14ac:dyDescent="0.3">
      <c r="A29257">
        <v>1471.8610000000001</v>
      </c>
      <c r="B29257">
        <v>471.31878599999999</v>
      </c>
      <c r="C29257">
        <v>468.16126100000002</v>
      </c>
    </row>
    <row r="29258" spans="1:3" x14ac:dyDescent="0.3">
      <c r="A29258">
        <v>1471.9639999999999</v>
      </c>
      <c r="B29258">
        <v>471.32415900000001</v>
      </c>
      <c r="C29258">
        <v>468.16126100000002</v>
      </c>
    </row>
    <row r="29259" spans="1:3" x14ac:dyDescent="0.3">
      <c r="A29259">
        <v>1472.066</v>
      </c>
      <c r="B29259">
        <v>471.31804899999997</v>
      </c>
      <c r="C29259">
        <v>468.16126100000002</v>
      </c>
    </row>
    <row r="29260" spans="1:3" x14ac:dyDescent="0.3">
      <c r="A29260">
        <v>1472.1690000000001</v>
      </c>
      <c r="B29260">
        <v>471.31156499999997</v>
      </c>
      <c r="C29260">
        <v>468.16126100000002</v>
      </c>
    </row>
    <row r="29261" spans="1:3" x14ac:dyDescent="0.3">
      <c r="A29261">
        <v>1472.271</v>
      </c>
      <c r="B29261">
        <v>471.313199</v>
      </c>
      <c r="C29261">
        <v>468.16126100000002</v>
      </c>
    </row>
    <row r="29262" spans="1:3" x14ac:dyDescent="0.3">
      <c r="A29262">
        <v>1472.38</v>
      </c>
      <c r="B29262">
        <v>471.28724399999999</v>
      </c>
      <c r="C29262">
        <v>468.16126100000002</v>
      </c>
    </row>
    <row r="29263" spans="1:3" x14ac:dyDescent="0.3">
      <c r="A29263">
        <v>1472.4749999999999</v>
      </c>
      <c r="B29263">
        <v>471.29211099999998</v>
      </c>
      <c r="C29263">
        <v>468.16126100000002</v>
      </c>
    </row>
    <row r="29264" spans="1:3" x14ac:dyDescent="0.3">
      <c r="A29264">
        <v>1472.577</v>
      </c>
      <c r="B29264">
        <v>471.28490499999998</v>
      </c>
      <c r="C29264">
        <v>468.16126100000002</v>
      </c>
    </row>
    <row r="29265" spans="1:3" x14ac:dyDescent="0.3">
      <c r="A29265">
        <v>1472.6759999999999</v>
      </c>
      <c r="B29265">
        <v>471.23783600000002</v>
      </c>
      <c r="C29265">
        <v>468.16126100000002</v>
      </c>
    </row>
    <row r="29266" spans="1:3" x14ac:dyDescent="0.3">
      <c r="A29266">
        <v>1472.771</v>
      </c>
      <c r="B29266">
        <v>471.23910999999998</v>
      </c>
      <c r="C29266">
        <v>468.16126100000002</v>
      </c>
    </row>
    <row r="29267" spans="1:3" x14ac:dyDescent="0.3">
      <c r="A29267">
        <v>1472.8689999999999</v>
      </c>
      <c r="B29267">
        <v>471.25682</v>
      </c>
      <c r="C29267">
        <v>468.16126100000002</v>
      </c>
    </row>
    <row r="29268" spans="1:3" x14ac:dyDescent="0.3">
      <c r="A29268">
        <v>1472.9760000000001</v>
      </c>
      <c r="B29268">
        <v>471.22872599999999</v>
      </c>
      <c r="C29268">
        <v>468.16126100000002</v>
      </c>
    </row>
    <row r="29269" spans="1:3" x14ac:dyDescent="0.3">
      <c r="A29269">
        <v>1473.0730000000001</v>
      </c>
      <c r="B29269">
        <v>471.26453500000002</v>
      </c>
      <c r="C29269">
        <v>468.16126100000002</v>
      </c>
    </row>
    <row r="29270" spans="1:3" x14ac:dyDescent="0.3">
      <c r="A29270">
        <v>1473.181</v>
      </c>
      <c r="B29270">
        <v>471.28691700000002</v>
      </c>
      <c r="C29270">
        <v>468.16126100000002</v>
      </c>
    </row>
    <row r="29271" spans="1:3" x14ac:dyDescent="0.3">
      <c r="A29271">
        <v>1473.2819999999999</v>
      </c>
      <c r="B29271">
        <v>471.28401300000002</v>
      </c>
      <c r="C29271">
        <v>468.16126100000002</v>
      </c>
    </row>
    <row r="29272" spans="1:3" x14ac:dyDescent="0.3">
      <c r="A29272">
        <v>1473.384</v>
      </c>
      <c r="B29272">
        <v>471.28734600000001</v>
      </c>
      <c r="C29272">
        <v>468.16126100000002</v>
      </c>
    </row>
    <row r="29273" spans="1:3" x14ac:dyDescent="0.3">
      <c r="A29273">
        <v>1473.491</v>
      </c>
      <c r="B29273">
        <v>471.27294499999999</v>
      </c>
      <c r="C29273">
        <v>468.16126100000002</v>
      </c>
    </row>
    <row r="29274" spans="1:3" x14ac:dyDescent="0.3">
      <c r="A29274">
        <v>1473.588</v>
      </c>
      <c r="B29274">
        <v>471.28975000000003</v>
      </c>
      <c r="C29274">
        <v>468.16126100000002</v>
      </c>
    </row>
    <row r="29275" spans="1:3" x14ac:dyDescent="0.3">
      <c r="A29275">
        <v>1473.6859999999999</v>
      </c>
      <c r="B29275">
        <v>471.29034300000001</v>
      </c>
      <c r="C29275">
        <v>468.16126100000002</v>
      </c>
    </row>
    <row r="29276" spans="1:3" x14ac:dyDescent="0.3">
      <c r="A29276">
        <v>1473.7819999999999</v>
      </c>
      <c r="B29276">
        <v>471.28451999999999</v>
      </c>
      <c r="C29276">
        <v>468.16126100000002</v>
      </c>
    </row>
    <row r="29277" spans="1:3" x14ac:dyDescent="0.3">
      <c r="A29277">
        <v>1473.8869999999999</v>
      </c>
      <c r="B29277">
        <v>471.26943999999997</v>
      </c>
      <c r="C29277">
        <v>468.16126100000002</v>
      </c>
    </row>
    <row r="29278" spans="1:3" x14ac:dyDescent="0.3">
      <c r="A29278">
        <v>1473.989</v>
      </c>
      <c r="B29278">
        <v>471.28021100000001</v>
      </c>
      <c r="C29278">
        <v>468.16126100000002</v>
      </c>
    </row>
    <row r="29279" spans="1:3" x14ac:dyDescent="0.3">
      <c r="A29279">
        <v>1474.086</v>
      </c>
      <c r="B29279">
        <v>471.27938699999999</v>
      </c>
      <c r="C29279">
        <v>468.16126100000002</v>
      </c>
    </row>
    <row r="29280" spans="1:3" x14ac:dyDescent="0.3">
      <c r="A29280">
        <v>1474.183</v>
      </c>
      <c r="B29280">
        <v>471.27719400000001</v>
      </c>
      <c r="C29280">
        <v>468.16126100000002</v>
      </c>
    </row>
    <row r="29281" spans="1:3" x14ac:dyDescent="0.3">
      <c r="A29281">
        <v>1474.278</v>
      </c>
      <c r="B29281">
        <v>471.270353</v>
      </c>
      <c r="C29281">
        <v>468.16126100000002</v>
      </c>
    </row>
    <row r="29282" spans="1:3" x14ac:dyDescent="0.3">
      <c r="A29282">
        <v>1474.3879999999999</v>
      </c>
      <c r="B29282">
        <v>471.29739899999998</v>
      </c>
      <c r="C29282">
        <v>468.16126100000002</v>
      </c>
    </row>
    <row r="29283" spans="1:3" x14ac:dyDescent="0.3">
      <c r="A29283">
        <v>1474.471</v>
      </c>
      <c r="B29283">
        <v>471.28109599999999</v>
      </c>
      <c r="C29283">
        <v>468.16126100000002</v>
      </c>
    </row>
    <row r="29284" spans="1:3" x14ac:dyDescent="0.3">
      <c r="A29284">
        <v>1474.511</v>
      </c>
      <c r="B29284">
        <v>471.27283799999998</v>
      </c>
      <c r="C29284">
        <v>468.16126100000002</v>
      </c>
    </row>
    <row r="29285" spans="1:3" x14ac:dyDescent="0.3">
      <c r="A29285">
        <v>1474.5519999999999</v>
      </c>
      <c r="B29285">
        <v>471.29560300000003</v>
      </c>
      <c r="C29285">
        <v>468.16126100000002</v>
      </c>
    </row>
    <row r="29286" spans="1:3" x14ac:dyDescent="0.3">
      <c r="A29286">
        <v>1474.5940000000001</v>
      </c>
      <c r="B29286">
        <v>471.28638100000001</v>
      </c>
      <c r="C29286">
        <v>468.16126100000002</v>
      </c>
    </row>
    <row r="29287" spans="1:3" x14ac:dyDescent="0.3">
      <c r="A29287">
        <v>1474.6320000000001</v>
      </c>
      <c r="B29287">
        <v>471.26960100000002</v>
      </c>
      <c r="C29287">
        <v>468.16126100000002</v>
      </c>
    </row>
    <row r="29288" spans="1:3" x14ac:dyDescent="0.3">
      <c r="A29288">
        <v>1474.673</v>
      </c>
      <c r="B29288">
        <v>471.28788500000002</v>
      </c>
      <c r="C29288">
        <v>468.16126100000002</v>
      </c>
    </row>
    <row r="29289" spans="1:3" x14ac:dyDescent="0.3">
      <c r="A29289">
        <v>1474.7149999999999</v>
      </c>
      <c r="B29289">
        <v>471.27884299999999</v>
      </c>
      <c r="C29289">
        <v>468.16126100000002</v>
      </c>
    </row>
    <row r="29290" spans="1:3" x14ac:dyDescent="0.3">
      <c r="A29290">
        <v>1474.7550000000001</v>
      </c>
      <c r="B29290">
        <v>471.26038799999998</v>
      </c>
      <c r="C29290">
        <v>468.16126100000002</v>
      </c>
    </row>
    <row r="29291" spans="1:3" x14ac:dyDescent="0.3">
      <c r="A29291">
        <v>1474.7950000000001</v>
      </c>
      <c r="B29291">
        <v>471.218615</v>
      </c>
      <c r="C29291">
        <v>468.16126100000002</v>
      </c>
    </row>
    <row r="29292" spans="1:3" x14ac:dyDescent="0.3">
      <c r="A29292">
        <v>1474.835</v>
      </c>
      <c r="B29292">
        <v>471.22357499999998</v>
      </c>
      <c r="C29292">
        <v>468.16126100000002</v>
      </c>
    </row>
    <row r="29293" spans="1:3" x14ac:dyDescent="0.3">
      <c r="A29293">
        <v>1474.8810000000001</v>
      </c>
      <c r="B29293">
        <v>471.223229</v>
      </c>
      <c r="C29293">
        <v>468.16126100000002</v>
      </c>
    </row>
    <row r="29294" spans="1:3" x14ac:dyDescent="0.3">
      <c r="A29294">
        <v>1474.922</v>
      </c>
      <c r="B29294">
        <v>471.23486500000001</v>
      </c>
      <c r="C29294">
        <v>468.16126100000002</v>
      </c>
    </row>
    <row r="29295" spans="1:3" x14ac:dyDescent="0.3">
      <c r="A29295">
        <v>1474.9590000000001</v>
      </c>
      <c r="B29295">
        <v>471.22900900000002</v>
      </c>
      <c r="C29295">
        <v>468.16126100000002</v>
      </c>
    </row>
    <row r="29296" spans="1:3" x14ac:dyDescent="0.3">
      <c r="A29296">
        <v>1475</v>
      </c>
      <c r="B29296">
        <v>471.208552</v>
      </c>
      <c r="C29296">
        <v>468.16126100000002</v>
      </c>
    </row>
    <row r="29297" spans="1:3" x14ac:dyDescent="0.3">
      <c r="A29297">
        <v>1475.039</v>
      </c>
      <c r="B29297">
        <v>471.19561599999997</v>
      </c>
      <c r="C29297">
        <v>468.16126100000002</v>
      </c>
    </row>
    <row r="29298" spans="1:3" x14ac:dyDescent="0.3">
      <c r="A29298">
        <v>1475.0830000000001</v>
      </c>
      <c r="B29298">
        <v>471.229152</v>
      </c>
      <c r="C29298">
        <v>468.16126100000002</v>
      </c>
    </row>
    <row r="29299" spans="1:3" x14ac:dyDescent="0.3">
      <c r="A29299">
        <v>1475.1220000000001</v>
      </c>
      <c r="B29299">
        <v>471.22332799999998</v>
      </c>
      <c r="C29299">
        <v>468.16126100000002</v>
      </c>
    </row>
    <row r="29300" spans="1:3" x14ac:dyDescent="0.3">
      <c r="A29300">
        <v>1475.163</v>
      </c>
      <c r="B29300">
        <v>471.235073</v>
      </c>
      <c r="C29300">
        <v>468.16126100000002</v>
      </c>
    </row>
    <row r="29301" spans="1:3" x14ac:dyDescent="0.3">
      <c r="A29301">
        <v>1475.203</v>
      </c>
      <c r="B29301">
        <v>471.23472700000002</v>
      </c>
      <c r="C29301">
        <v>468.09498500000001</v>
      </c>
    </row>
    <row r="29302" spans="1:3" x14ac:dyDescent="0.3">
      <c r="A29302">
        <v>1475.2449999999999</v>
      </c>
      <c r="B29302">
        <v>471.240185</v>
      </c>
      <c r="C29302">
        <v>468.09498500000001</v>
      </c>
    </row>
    <row r="29303" spans="1:3" x14ac:dyDescent="0.3">
      <c r="A29303">
        <v>1475.288</v>
      </c>
      <c r="B29303">
        <v>471.22002099999997</v>
      </c>
      <c r="C29303">
        <v>468.09498500000001</v>
      </c>
    </row>
    <row r="29304" spans="1:3" x14ac:dyDescent="0.3">
      <c r="A29304">
        <v>1475.327</v>
      </c>
      <c r="B29304">
        <v>471.24492199999997</v>
      </c>
      <c r="C29304">
        <v>468.09498500000001</v>
      </c>
    </row>
    <row r="29305" spans="1:3" x14ac:dyDescent="0.3">
      <c r="A29305">
        <v>1475.366</v>
      </c>
      <c r="B29305">
        <v>471.25215400000002</v>
      </c>
      <c r="C29305">
        <v>468.09498500000001</v>
      </c>
    </row>
    <row r="29306" spans="1:3" x14ac:dyDescent="0.3">
      <c r="A29306">
        <v>1475.4069999999999</v>
      </c>
      <c r="B29306">
        <v>471.24011100000001</v>
      </c>
      <c r="C29306">
        <v>468.09498500000001</v>
      </c>
    </row>
    <row r="29307" spans="1:3" x14ac:dyDescent="0.3">
      <c r="A29307">
        <v>1475.4480000000001</v>
      </c>
      <c r="B29307">
        <v>471.25172900000001</v>
      </c>
      <c r="C29307">
        <v>468.09498500000001</v>
      </c>
    </row>
    <row r="29308" spans="1:3" x14ac:dyDescent="0.3">
      <c r="A29308">
        <v>1475.4860000000001</v>
      </c>
      <c r="B29308">
        <v>471.22466900000001</v>
      </c>
      <c r="C29308">
        <v>468.09498500000001</v>
      </c>
    </row>
    <row r="29309" spans="1:3" x14ac:dyDescent="0.3">
      <c r="A29309">
        <v>1475.5229999999999</v>
      </c>
      <c r="B29309">
        <v>471.20544100000001</v>
      </c>
      <c r="C29309">
        <v>468.09498500000001</v>
      </c>
    </row>
    <row r="29310" spans="1:3" x14ac:dyDescent="0.3">
      <c r="A29310">
        <v>1475.5640000000001</v>
      </c>
      <c r="B29310">
        <v>471.20556499999998</v>
      </c>
      <c r="C29310">
        <v>468.09498500000001</v>
      </c>
    </row>
    <row r="29311" spans="1:3" x14ac:dyDescent="0.3">
      <c r="A29311">
        <v>1475.6079999999999</v>
      </c>
      <c r="B29311">
        <v>471.17217199999999</v>
      </c>
      <c r="C29311">
        <v>468.09498500000001</v>
      </c>
    </row>
    <row r="29312" spans="1:3" x14ac:dyDescent="0.3">
      <c r="A29312">
        <v>1475.6479999999999</v>
      </c>
      <c r="B29312">
        <v>471.14467500000001</v>
      </c>
      <c r="C29312">
        <v>468.09498500000001</v>
      </c>
    </row>
    <row r="29313" spans="1:3" x14ac:dyDescent="0.3">
      <c r="A29313">
        <v>1475.6890000000001</v>
      </c>
      <c r="B29313">
        <v>471.12913700000001</v>
      </c>
      <c r="C29313">
        <v>468.09498500000001</v>
      </c>
    </row>
    <row r="29314" spans="1:3" x14ac:dyDescent="0.3">
      <c r="A29314">
        <v>1475.729</v>
      </c>
      <c r="B29314">
        <v>471.13652500000001</v>
      </c>
      <c r="C29314">
        <v>468.09498500000001</v>
      </c>
    </row>
    <row r="29315" spans="1:3" x14ac:dyDescent="0.3">
      <c r="A29315">
        <v>1475.771</v>
      </c>
      <c r="B29315">
        <v>471.12703900000002</v>
      </c>
      <c r="C29315">
        <v>468.09498500000001</v>
      </c>
    </row>
    <row r="29316" spans="1:3" x14ac:dyDescent="0.3">
      <c r="A29316">
        <v>1475.807</v>
      </c>
      <c r="B29316">
        <v>471.13190100000003</v>
      </c>
      <c r="C29316">
        <v>468.09498500000001</v>
      </c>
    </row>
    <row r="29317" spans="1:3" x14ac:dyDescent="0.3">
      <c r="A29317">
        <v>1475.8440000000001</v>
      </c>
      <c r="B29317">
        <v>471.13529299999999</v>
      </c>
      <c r="C29317">
        <v>468.09498500000001</v>
      </c>
    </row>
    <row r="29318" spans="1:3" x14ac:dyDescent="0.3">
      <c r="A29318">
        <v>1475.886</v>
      </c>
      <c r="B29318">
        <v>471.14986800000003</v>
      </c>
      <c r="C29318">
        <v>468.02287799999999</v>
      </c>
    </row>
    <row r="29319" spans="1:3" x14ac:dyDescent="0.3">
      <c r="A29319">
        <v>1475.9269999999999</v>
      </c>
      <c r="B29319">
        <v>471.14687400000003</v>
      </c>
      <c r="C29319">
        <v>468.02287799999999</v>
      </c>
    </row>
    <row r="29320" spans="1:3" x14ac:dyDescent="0.3">
      <c r="A29320">
        <v>1475.9649999999999</v>
      </c>
      <c r="B29320">
        <v>471.17283700000002</v>
      </c>
      <c r="C29320">
        <v>468.02287799999999</v>
      </c>
    </row>
    <row r="29321" spans="1:3" x14ac:dyDescent="0.3">
      <c r="A29321">
        <v>1476.0029999999999</v>
      </c>
      <c r="B29321">
        <v>471.17246799999998</v>
      </c>
      <c r="C29321">
        <v>468.01506499999999</v>
      </c>
    </row>
    <row r="29322" spans="1:3" x14ac:dyDescent="0.3">
      <c r="A29322">
        <v>1476.0429999999999</v>
      </c>
      <c r="B29322">
        <v>471.14689399999997</v>
      </c>
      <c r="C29322">
        <v>468.01506499999999</v>
      </c>
    </row>
    <row r="29323" spans="1:3" x14ac:dyDescent="0.3">
      <c r="A29323">
        <v>1476.0820000000001</v>
      </c>
      <c r="B29323">
        <v>471.15748200000002</v>
      </c>
      <c r="C29323">
        <v>468.01506499999999</v>
      </c>
    </row>
    <row r="29324" spans="1:3" x14ac:dyDescent="0.3">
      <c r="A29324">
        <v>1476.1220000000001</v>
      </c>
      <c r="B29324">
        <v>471.17155500000001</v>
      </c>
      <c r="C29324">
        <v>468.01506499999999</v>
      </c>
    </row>
    <row r="29325" spans="1:3" x14ac:dyDescent="0.3">
      <c r="A29325">
        <v>1476.1610000000001</v>
      </c>
      <c r="B29325">
        <v>471.18239799999998</v>
      </c>
      <c r="C29325">
        <v>468.01506499999999</v>
      </c>
    </row>
    <row r="29326" spans="1:3" x14ac:dyDescent="0.3">
      <c r="A29326">
        <v>1476.203</v>
      </c>
      <c r="B29326">
        <v>471.19250599999998</v>
      </c>
      <c r="C29326">
        <v>468.01506499999999</v>
      </c>
    </row>
    <row r="29327" spans="1:3" x14ac:dyDescent="0.3">
      <c r="A29327">
        <v>1476.241</v>
      </c>
      <c r="B29327">
        <v>471.20215000000002</v>
      </c>
      <c r="C29327">
        <v>468.01506499999999</v>
      </c>
    </row>
    <row r="29328" spans="1:3" x14ac:dyDescent="0.3">
      <c r="A29328">
        <v>1476.2819999999999</v>
      </c>
      <c r="B29328">
        <v>471.21267899999998</v>
      </c>
      <c r="C29328">
        <v>468.01506499999999</v>
      </c>
    </row>
    <row r="29329" spans="1:3" x14ac:dyDescent="0.3">
      <c r="A29329">
        <v>1476.326</v>
      </c>
      <c r="B29329">
        <v>471.20764800000001</v>
      </c>
      <c r="C29329">
        <v>468.01506499999999</v>
      </c>
    </row>
    <row r="29330" spans="1:3" x14ac:dyDescent="0.3">
      <c r="A29330">
        <v>1476.3710000000001</v>
      </c>
      <c r="B29330">
        <v>471.20970599999998</v>
      </c>
      <c r="C29330">
        <v>468.01506499999999</v>
      </c>
    </row>
    <row r="29331" spans="1:3" x14ac:dyDescent="0.3">
      <c r="A29331">
        <v>1476.414</v>
      </c>
      <c r="B29331">
        <v>471.207718</v>
      </c>
      <c r="C29331">
        <v>468.01506499999999</v>
      </c>
    </row>
    <row r="29332" spans="1:3" x14ac:dyDescent="0.3">
      <c r="A29332">
        <v>1476.453</v>
      </c>
      <c r="B29332">
        <v>471.16983299999998</v>
      </c>
      <c r="C29332">
        <v>468.01506499999999</v>
      </c>
    </row>
    <row r="29333" spans="1:3" x14ac:dyDescent="0.3">
      <c r="A29333">
        <v>1476.4939999999999</v>
      </c>
      <c r="B29333">
        <v>471.17597499999999</v>
      </c>
      <c r="C29333">
        <v>468.01506499999999</v>
      </c>
    </row>
    <row r="29334" spans="1:3" x14ac:dyDescent="0.3">
      <c r="A29334">
        <v>1476.5350000000001</v>
      </c>
      <c r="B29334">
        <v>471.16323699999998</v>
      </c>
      <c r="C29334">
        <v>468.01506499999999</v>
      </c>
    </row>
    <row r="29335" spans="1:3" x14ac:dyDescent="0.3">
      <c r="A29335">
        <v>1476.576</v>
      </c>
      <c r="B29335">
        <v>471.18210800000003</v>
      </c>
      <c r="C29335">
        <v>468.01506499999999</v>
      </c>
    </row>
    <row r="29336" spans="1:3" x14ac:dyDescent="0.3">
      <c r="A29336">
        <v>1476.6179999999999</v>
      </c>
      <c r="B29336">
        <v>471.18223599999999</v>
      </c>
      <c r="C29336">
        <v>468.01506499999999</v>
      </c>
    </row>
    <row r="29337" spans="1:3" x14ac:dyDescent="0.3">
      <c r="A29337">
        <v>1476.66</v>
      </c>
      <c r="B29337">
        <v>471.195313</v>
      </c>
      <c r="C29337">
        <v>468.01506499999999</v>
      </c>
    </row>
    <row r="29338" spans="1:3" x14ac:dyDescent="0.3">
      <c r="A29338">
        <v>1476.7</v>
      </c>
      <c r="B29338">
        <v>471.15659699999998</v>
      </c>
      <c r="C29338">
        <v>468.01506499999999</v>
      </c>
    </row>
    <row r="29339" spans="1:3" x14ac:dyDescent="0.3">
      <c r="A29339">
        <v>1476.74</v>
      </c>
      <c r="B29339">
        <v>471.15015</v>
      </c>
      <c r="C29339">
        <v>468.01506499999999</v>
      </c>
    </row>
    <row r="29340" spans="1:3" x14ac:dyDescent="0.3">
      <c r="A29340">
        <v>1476.7809999999999</v>
      </c>
      <c r="B29340">
        <v>471.15049299999998</v>
      </c>
      <c r="C29340">
        <v>468.01506499999999</v>
      </c>
    </row>
    <row r="29341" spans="1:3" x14ac:dyDescent="0.3">
      <c r="A29341">
        <v>1476.8209999999999</v>
      </c>
      <c r="B29341">
        <v>471.13749300000001</v>
      </c>
      <c r="C29341">
        <v>468.01506499999999</v>
      </c>
    </row>
    <row r="29342" spans="1:3" x14ac:dyDescent="0.3">
      <c r="A29342">
        <v>1476.8620000000001</v>
      </c>
      <c r="B29342">
        <v>471.169038</v>
      </c>
      <c r="C29342">
        <v>468.01506499999999</v>
      </c>
    </row>
    <row r="29343" spans="1:3" x14ac:dyDescent="0.3">
      <c r="A29343">
        <v>1476.9059999999999</v>
      </c>
      <c r="B29343">
        <v>471.17184500000002</v>
      </c>
      <c r="C29343">
        <v>468.01506499999999</v>
      </c>
    </row>
    <row r="29344" spans="1:3" x14ac:dyDescent="0.3">
      <c r="A29344">
        <v>1476.9449999999999</v>
      </c>
      <c r="B29344">
        <v>471.19370300000003</v>
      </c>
      <c r="C29344">
        <v>468.01506499999999</v>
      </c>
    </row>
    <row r="29345" spans="1:3" x14ac:dyDescent="0.3">
      <c r="A29345">
        <v>1476.9849999999999</v>
      </c>
      <c r="B29345">
        <v>471.18401499999999</v>
      </c>
      <c r="C29345">
        <v>468.01506499999999</v>
      </c>
    </row>
    <row r="29346" spans="1:3" x14ac:dyDescent="0.3">
      <c r="A29346">
        <v>1477.0239999999999</v>
      </c>
      <c r="B29346">
        <v>471.20319599999999</v>
      </c>
      <c r="C29346">
        <v>468.01506499999999</v>
      </c>
    </row>
    <row r="29347" spans="1:3" x14ac:dyDescent="0.3">
      <c r="A29347">
        <v>1477.0619999999999</v>
      </c>
      <c r="B29347">
        <v>471.21555599999999</v>
      </c>
      <c r="C29347">
        <v>468.01506499999999</v>
      </c>
    </row>
    <row r="29348" spans="1:3" x14ac:dyDescent="0.3">
      <c r="A29348">
        <v>1477.105</v>
      </c>
      <c r="B29348">
        <v>471.20769200000001</v>
      </c>
      <c r="C29348">
        <v>468.01506499999999</v>
      </c>
    </row>
    <row r="29349" spans="1:3" x14ac:dyDescent="0.3">
      <c r="A29349">
        <v>1477.1420000000001</v>
      </c>
      <c r="B29349">
        <v>471.230165</v>
      </c>
      <c r="C29349">
        <v>467.96476000000001</v>
      </c>
    </row>
    <row r="29350" spans="1:3" x14ac:dyDescent="0.3">
      <c r="A29350">
        <v>1477.1849999999999</v>
      </c>
      <c r="B29350">
        <v>471.233746</v>
      </c>
      <c r="C29350">
        <v>467.96476000000001</v>
      </c>
    </row>
    <row r="29351" spans="1:3" x14ac:dyDescent="0.3">
      <c r="A29351">
        <v>1477.222</v>
      </c>
      <c r="B29351">
        <v>471.23843799999997</v>
      </c>
      <c r="C29351">
        <v>467.96476000000001</v>
      </c>
    </row>
    <row r="29352" spans="1:3" x14ac:dyDescent="0.3">
      <c r="A29352">
        <v>1477.2629999999999</v>
      </c>
      <c r="B29352">
        <v>471.25781000000001</v>
      </c>
      <c r="C29352">
        <v>467.96476000000001</v>
      </c>
    </row>
    <row r="29353" spans="1:3" x14ac:dyDescent="0.3">
      <c r="A29353">
        <v>1477.306</v>
      </c>
      <c r="B29353">
        <v>471.27708100000001</v>
      </c>
      <c r="C29353">
        <v>467.96476000000001</v>
      </c>
    </row>
    <row r="29354" spans="1:3" x14ac:dyDescent="0.3">
      <c r="A29354">
        <v>1477.3440000000001</v>
      </c>
      <c r="B29354">
        <v>471.262293</v>
      </c>
      <c r="C29354">
        <v>467.96476000000001</v>
      </c>
    </row>
    <row r="29355" spans="1:3" x14ac:dyDescent="0.3">
      <c r="A29355">
        <v>1477.384</v>
      </c>
      <c r="B29355">
        <v>471.256484</v>
      </c>
      <c r="C29355">
        <v>467.96476000000001</v>
      </c>
    </row>
    <row r="29356" spans="1:3" x14ac:dyDescent="0.3">
      <c r="A29356">
        <v>1477.423</v>
      </c>
      <c r="B29356">
        <v>471.28522099999998</v>
      </c>
      <c r="C29356">
        <v>467.96476000000001</v>
      </c>
    </row>
    <row r="29357" spans="1:3" x14ac:dyDescent="0.3">
      <c r="A29357">
        <v>1477.4649999999999</v>
      </c>
      <c r="B29357">
        <v>471.27399700000001</v>
      </c>
      <c r="C29357">
        <v>467.96476000000001</v>
      </c>
    </row>
    <row r="29358" spans="1:3" x14ac:dyDescent="0.3">
      <c r="A29358">
        <v>1477.5050000000001</v>
      </c>
      <c r="B29358">
        <v>471.27611300000001</v>
      </c>
      <c r="C29358">
        <v>467.96476000000001</v>
      </c>
    </row>
    <row r="29359" spans="1:3" x14ac:dyDescent="0.3">
      <c r="A29359">
        <v>1477.5419999999999</v>
      </c>
      <c r="B29359">
        <v>471.29351300000002</v>
      </c>
      <c r="C29359">
        <v>467.96476000000001</v>
      </c>
    </row>
    <row r="29360" spans="1:3" x14ac:dyDescent="0.3">
      <c r="A29360">
        <v>1477.58</v>
      </c>
      <c r="B29360">
        <v>471.30773900000003</v>
      </c>
      <c r="C29360">
        <v>467.96476000000001</v>
      </c>
    </row>
    <row r="29361" spans="1:3" x14ac:dyDescent="0.3">
      <c r="A29361">
        <v>1477.6210000000001</v>
      </c>
      <c r="B29361">
        <v>471.31410799999998</v>
      </c>
      <c r="C29361">
        <v>467.96476000000001</v>
      </c>
    </row>
    <row r="29362" spans="1:3" x14ac:dyDescent="0.3">
      <c r="A29362">
        <v>1477.66</v>
      </c>
      <c r="B29362">
        <v>471.31602199999998</v>
      </c>
      <c r="C29362">
        <v>467.96476000000001</v>
      </c>
    </row>
    <row r="29363" spans="1:3" x14ac:dyDescent="0.3">
      <c r="A29363">
        <v>1477.704</v>
      </c>
      <c r="B29363">
        <v>471.30955</v>
      </c>
      <c r="C29363">
        <v>467.808831</v>
      </c>
    </row>
    <row r="29364" spans="1:3" x14ac:dyDescent="0.3">
      <c r="A29364">
        <v>1477.742</v>
      </c>
      <c r="B29364">
        <v>471.31896399999999</v>
      </c>
      <c r="C29364">
        <v>467.808831</v>
      </c>
    </row>
    <row r="29365" spans="1:3" x14ac:dyDescent="0.3">
      <c r="A29365">
        <v>1477.7850000000001</v>
      </c>
      <c r="B29365">
        <v>471.326438</v>
      </c>
      <c r="C29365">
        <v>467.808831</v>
      </c>
    </row>
    <row r="29366" spans="1:3" x14ac:dyDescent="0.3">
      <c r="A29366">
        <v>1477.826</v>
      </c>
      <c r="B29366">
        <v>471.33070099999998</v>
      </c>
      <c r="C29366">
        <v>467.808831</v>
      </c>
    </row>
    <row r="29367" spans="1:3" x14ac:dyDescent="0.3">
      <c r="A29367">
        <v>1477.867</v>
      </c>
      <c r="B29367">
        <v>471.33149700000001</v>
      </c>
      <c r="C29367">
        <v>467.808831</v>
      </c>
    </row>
    <row r="29368" spans="1:3" x14ac:dyDescent="0.3">
      <c r="A29368">
        <v>1477.91</v>
      </c>
      <c r="B29368">
        <v>471.34083399999997</v>
      </c>
      <c r="C29368">
        <v>467.808831</v>
      </c>
    </row>
    <row r="29369" spans="1:3" x14ac:dyDescent="0.3">
      <c r="A29369">
        <v>1477.951</v>
      </c>
      <c r="B29369">
        <v>471.30010099999998</v>
      </c>
      <c r="C29369">
        <v>467.808831</v>
      </c>
    </row>
    <row r="29370" spans="1:3" x14ac:dyDescent="0.3">
      <c r="A29370">
        <v>1477.99</v>
      </c>
      <c r="B29370">
        <v>471.32703299999997</v>
      </c>
      <c r="C29370">
        <v>467.808831</v>
      </c>
    </row>
    <row r="29371" spans="1:3" x14ac:dyDescent="0.3">
      <c r="A29371">
        <v>1478.0340000000001</v>
      </c>
      <c r="B29371">
        <v>471.323826</v>
      </c>
      <c r="C29371">
        <v>467.808831</v>
      </c>
    </row>
    <row r="29372" spans="1:3" x14ac:dyDescent="0.3">
      <c r="A29372">
        <v>1478.075</v>
      </c>
      <c r="B29372">
        <v>471.31273099999999</v>
      </c>
      <c r="C29372">
        <v>467.808831</v>
      </c>
    </row>
    <row r="29373" spans="1:3" x14ac:dyDescent="0.3">
      <c r="A29373">
        <v>1478.1130000000001</v>
      </c>
      <c r="B29373">
        <v>471.32157999999998</v>
      </c>
      <c r="C29373">
        <v>467.808831</v>
      </c>
    </row>
    <row r="29374" spans="1:3" x14ac:dyDescent="0.3">
      <c r="A29374">
        <v>1478.154</v>
      </c>
      <c r="B29374">
        <v>471.32670100000001</v>
      </c>
      <c r="C29374">
        <v>467.808831</v>
      </c>
    </row>
    <row r="29375" spans="1:3" x14ac:dyDescent="0.3">
      <c r="A29375">
        <v>1478.194</v>
      </c>
      <c r="B29375">
        <v>471.31099799999998</v>
      </c>
      <c r="C29375">
        <v>467.808831</v>
      </c>
    </row>
    <row r="29376" spans="1:3" x14ac:dyDescent="0.3">
      <c r="A29376">
        <v>1478.2360000000001</v>
      </c>
      <c r="B29376">
        <v>471.34260799999998</v>
      </c>
      <c r="C29376">
        <v>467.808831</v>
      </c>
    </row>
    <row r="29377" spans="1:3" x14ac:dyDescent="0.3">
      <c r="A29377">
        <v>1478.279</v>
      </c>
      <c r="B29377">
        <v>471.34</v>
      </c>
      <c r="C29377">
        <v>467.808831</v>
      </c>
    </row>
    <row r="29378" spans="1:3" x14ac:dyDescent="0.3">
      <c r="A29378">
        <v>1478.32</v>
      </c>
      <c r="B29378">
        <v>471.35508099999998</v>
      </c>
      <c r="C29378">
        <v>467.808831</v>
      </c>
    </row>
    <row r="29379" spans="1:3" x14ac:dyDescent="0.3">
      <c r="A29379">
        <v>1478.357</v>
      </c>
      <c r="B29379">
        <v>471.36622699999998</v>
      </c>
      <c r="C29379">
        <v>467.808831</v>
      </c>
    </row>
    <row r="29380" spans="1:3" x14ac:dyDescent="0.3">
      <c r="A29380">
        <v>1478.3979999999999</v>
      </c>
      <c r="B29380">
        <v>471.35778599999998</v>
      </c>
      <c r="C29380">
        <v>467.808831</v>
      </c>
    </row>
    <row r="29381" spans="1:3" x14ac:dyDescent="0.3">
      <c r="A29381">
        <v>1478.44</v>
      </c>
      <c r="B29381">
        <v>471.366691</v>
      </c>
      <c r="C29381">
        <v>467.80318</v>
      </c>
    </row>
    <row r="29382" spans="1:3" x14ac:dyDescent="0.3">
      <c r="A29382">
        <v>1478.481</v>
      </c>
      <c r="B29382">
        <v>471.34802200000001</v>
      </c>
      <c r="C29382">
        <v>467.80318</v>
      </c>
    </row>
    <row r="29383" spans="1:3" x14ac:dyDescent="0.3">
      <c r="A29383">
        <v>1478.5840000000001</v>
      </c>
      <c r="B29383">
        <v>471.35053199999999</v>
      </c>
      <c r="C29383">
        <v>467.80318</v>
      </c>
    </row>
    <row r="29384" spans="1:3" x14ac:dyDescent="0.3">
      <c r="A29384">
        <v>1478.683</v>
      </c>
      <c r="B29384">
        <v>471.38493099999999</v>
      </c>
      <c r="C29384">
        <v>467.80318</v>
      </c>
    </row>
    <row r="29385" spans="1:3" x14ac:dyDescent="0.3">
      <c r="A29385">
        <v>1478.7760000000001</v>
      </c>
      <c r="B29385">
        <v>471.38701400000002</v>
      </c>
      <c r="C29385">
        <v>467.80318</v>
      </c>
    </row>
    <row r="29386" spans="1:3" x14ac:dyDescent="0.3">
      <c r="A29386">
        <v>1478.8689999999999</v>
      </c>
      <c r="B29386">
        <v>471.35721100000001</v>
      </c>
      <c r="C29386">
        <v>467.80318</v>
      </c>
    </row>
    <row r="29387" spans="1:3" x14ac:dyDescent="0.3">
      <c r="A29387">
        <v>1478.97</v>
      </c>
      <c r="B29387">
        <v>471.37265600000001</v>
      </c>
      <c r="C29387">
        <v>467.80318</v>
      </c>
    </row>
    <row r="29388" spans="1:3" x14ac:dyDescent="0.3">
      <c r="A29388">
        <v>1479.0730000000001</v>
      </c>
      <c r="B29388">
        <v>471.36582499999997</v>
      </c>
      <c r="C29388">
        <v>467.80318</v>
      </c>
    </row>
    <row r="29389" spans="1:3" x14ac:dyDescent="0.3">
      <c r="A29389">
        <v>1479.171</v>
      </c>
      <c r="B29389">
        <v>471.34193499999998</v>
      </c>
      <c r="C29389">
        <v>467.80318</v>
      </c>
    </row>
    <row r="29390" spans="1:3" x14ac:dyDescent="0.3">
      <c r="A29390">
        <v>1479.2629999999999</v>
      </c>
      <c r="B29390">
        <v>471.31300199999998</v>
      </c>
      <c r="C29390">
        <v>467.80318</v>
      </c>
    </row>
    <row r="29391" spans="1:3" x14ac:dyDescent="0.3">
      <c r="A29391">
        <v>1479.365</v>
      </c>
      <c r="B29391">
        <v>471.32240999999999</v>
      </c>
      <c r="C29391">
        <v>467.80318</v>
      </c>
    </row>
    <row r="29392" spans="1:3" x14ac:dyDescent="0.3">
      <c r="A29392">
        <v>1479.4680000000001</v>
      </c>
      <c r="B29392">
        <v>471.34414900000002</v>
      </c>
      <c r="C29392">
        <v>467.80318</v>
      </c>
    </row>
    <row r="29393" spans="1:3" x14ac:dyDescent="0.3">
      <c r="A29393">
        <v>1479.5619999999999</v>
      </c>
      <c r="B29393">
        <v>471.381733</v>
      </c>
      <c r="C29393">
        <v>467.80318</v>
      </c>
    </row>
    <row r="29394" spans="1:3" x14ac:dyDescent="0.3">
      <c r="A29394">
        <v>1479.663</v>
      </c>
      <c r="B29394">
        <v>471.34515199999998</v>
      </c>
      <c r="C29394">
        <v>467.80318</v>
      </c>
    </row>
    <row r="29395" spans="1:3" x14ac:dyDescent="0.3">
      <c r="A29395">
        <v>1479.7670000000001</v>
      </c>
      <c r="B29395">
        <v>471.346925</v>
      </c>
      <c r="C29395">
        <v>467.80318</v>
      </c>
    </row>
    <row r="29396" spans="1:3" x14ac:dyDescent="0.3">
      <c r="A29396">
        <v>1479.8710000000001</v>
      </c>
      <c r="B29396">
        <v>471.330603</v>
      </c>
      <c r="C29396">
        <v>467.80318</v>
      </c>
    </row>
    <row r="29397" spans="1:3" x14ac:dyDescent="0.3">
      <c r="A29397">
        <v>1479.961</v>
      </c>
      <c r="B29397">
        <v>471.33816000000002</v>
      </c>
      <c r="C29397">
        <v>467.80318</v>
      </c>
    </row>
    <row r="29398" spans="1:3" x14ac:dyDescent="0.3">
      <c r="A29398">
        <v>1480.067</v>
      </c>
      <c r="B29398">
        <v>471.32613800000001</v>
      </c>
      <c r="C29398">
        <v>467.80318</v>
      </c>
    </row>
    <row r="29399" spans="1:3" x14ac:dyDescent="0.3">
      <c r="A29399">
        <v>1480.165</v>
      </c>
      <c r="B29399">
        <v>471.32937399999997</v>
      </c>
      <c r="C29399">
        <v>467.80318</v>
      </c>
    </row>
    <row r="29400" spans="1:3" x14ac:dyDescent="0.3">
      <c r="A29400">
        <v>1480.2719999999999</v>
      </c>
      <c r="B29400">
        <v>471.31967100000003</v>
      </c>
      <c r="C29400">
        <v>467.80318</v>
      </c>
    </row>
    <row r="29401" spans="1:3" x14ac:dyDescent="0.3">
      <c r="A29401">
        <v>1480.364</v>
      </c>
      <c r="B29401">
        <v>471.31770299999999</v>
      </c>
      <c r="C29401">
        <v>467.80318</v>
      </c>
    </row>
    <row r="29402" spans="1:3" x14ac:dyDescent="0.3">
      <c r="A29402">
        <v>1480.4570000000001</v>
      </c>
      <c r="B29402">
        <v>471.30734899999999</v>
      </c>
      <c r="C29402">
        <v>467.80318</v>
      </c>
    </row>
    <row r="29403" spans="1:3" x14ac:dyDescent="0.3">
      <c r="A29403">
        <v>1480.559</v>
      </c>
      <c r="B29403">
        <v>471.32500599999997</v>
      </c>
      <c r="C29403">
        <v>467.80318</v>
      </c>
    </row>
    <row r="29404" spans="1:3" x14ac:dyDescent="0.3">
      <c r="A29404">
        <v>1480.654</v>
      </c>
      <c r="B29404">
        <v>471.31794300000001</v>
      </c>
      <c r="C29404">
        <v>467.80318</v>
      </c>
    </row>
    <row r="29405" spans="1:3" x14ac:dyDescent="0.3">
      <c r="A29405">
        <v>1480.752</v>
      </c>
      <c r="B29405">
        <v>471.28497499999997</v>
      </c>
      <c r="C29405">
        <v>467.80318</v>
      </c>
    </row>
    <row r="29406" spans="1:3" x14ac:dyDescent="0.3">
      <c r="A29406">
        <v>1480.8589999999999</v>
      </c>
      <c r="B29406">
        <v>471.265378</v>
      </c>
      <c r="C29406">
        <v>467.80318</v>
      </c>
    </row>
    <row r="29407" spans="1:3" x14ac:dyDescent="0.3">
      <c r="A29407">
        <v>1480.9590000000001</v>
      </c>
      <c r="B29407">
        <v>471.26088700000003</v>
      </c>
      <c r="C29407">
        <v>467.80318</v>
      </c>
    </row>
    <row r="29408" spans="1:3" x14ac:dyDescent="0.3">
      <c r="A29408">
        <v>1481.0540000000001</v>
      </c>
      <c r="B29408">
        <v>471.25178799999998</v>
      </c>
      <c r="C29408">
        <v>467.80318</v>
      </c>
    </row>
    <row r="29409" spans="1:3" x14ac:dyDescent="0.3">
      <c r="A29409">
        <v>1481.1579999999999</v>
      </c>
      <c r="B29409">
        <v>471.24839500000002</v>
      </c>
      <c r="C29409">
        <v>467.80318</v>
      </c>
    </row>
    <row r="29410" spans="1:3" x14ac:dyDescent="0.3">
      <c r="A29410">
        <v>1481.2639999999999</v>
      </c>
      <c r="B29410">
        <v>471.238</v>
      </c>
      <c r="C29410">
        <v>467.80318</v>
      </c>
    </row>
    <row r="29411" spans="1:3" x14ac:dyDescent="0.3">
      <c r="A29411">
        <v>1481.3720000000001</v>
      </c>
      <c r="B29411">
        <v>471.270535</v>
      </c>
      <c r="C29411">
        <v>467.80318</v>
      </c>
    </row>
    <row r="29412" spans="1:3" x14ac:dyDescent="0.3">
      <c r="A29412">
        <v>1481.472</v>
      </c>
      <c r="B29412">
        <v>471.22485799999998</v>
      </c>
      <c r="C29412">
        <v>467.80318</v>
      </c>
    </row>
    <row r="29413" spans="1:3" x14ac:dyDescent="0.3">
      <c r="A29413">
        <v>1481.568</v>
      </c>
      <c r="B29413">
        <v>471.23729700000001</v>
      </c>
      <c r="C29413">
        <v>467.80318</v>
      </c>
    </row>
    <row r="29414" spans="1:3" x14ac:dyDescent="0.3">
      <c r="A29414">
        <v>1481.673</v>
      </c>
      <c r="B29414">
        <v>471.240343</v>
      </c>
      <c r="C29414">
        <v>467.80318</v>
      </c>
    </row>
    <row r="29415" spans="1:3" x14ac:dyDescent="0.3">
      <c r="A29415">
        <v>1481.7719999999999</v>
      </c>
      <c r="B29415">
        <v>471.242211</v>
      </c>
      <c r="C29415">
        <v>467.80318</v>
      </c>
    </row>
    <row r="29416" spans="1:3" x14ac:dyDescent="0.3">
      <c r="A29416">
        <v>1481.8789999999999</v>
      </c>
      <c r="B29416">
        <v>471.24010800000002</v>
      </c>
      <c r="C29416">
        <v>467.80318</v>
      </c>
    </row>
    <row r="29417" spans="1:3" x14ac:dyDescent="0.3">
      <c r="A29417">
        <v>1481.9760000000001</v>
      </c>
      <c r="B29417">
        <v>471.19996500000002</v>
      </c>
      <c r="C29417">
        <v>467.80318</v>
      </c>
    </row>
    <row r="29418" spans="1:3" x14ac:dyDescent="0.3">
      <c r="A29418">
        <v>1482.0719999999999</v>
      </c>
      <c r="B29418">
        <v>471.22444000000002</v>
      </c>
      <c r="C29418">
        <v>467.80318</v>
      </c>
    </row>
    <row r="29419" spans="1:3" x14ac:dyDescent="0.3">
      <c r="A29419">
        <v>1482.173</v>
      </c>
      <c r="B29419">
        <v>471.19968999999998</v>
      </c>
      <c r="C29419">
        <v>467.80318</v>
      </c>
    </row>
    <row r="29420" spans="1:3" x14ac:dyDescent="0.3">
      <c r="A29420">
        <v>1482.279</v>
      </c>
      <c r="B29420">
        <v>471.21003899999999</v>
      </c>
      <c r="C29420">
        <v>467.80318</v>
      </c>
    </row>
    <row r="29421" spans="1:3" x14ac:dyDescent="0.3">
      <c r="A29421">
        <v>1482.375</v>
      </c>
      <c r="B29421">
        <v>471.20881400000002</v>
      </c>
      <c r="C29421">
        <v>467.80318</v>
      </c>
    </row>
    <row r="29422" spans="1:3" x14ac:dyDescent="0.3">
      <c r="A29422">
        <v>1482.481</v>
      </c>
      <c r="B29422">
        <v>471.220416</v>
      </c>
      <c r="C29422">
        <v>467.80318</v>
      </c>
    </row>
    <row r="29423" spans="1:3" x14ac:dyDescent="0.3">
      <c r="A29423">
        <v>1482.5309999999999</v>
      </c>
      <c r="B29423">
        <v>471.20837999999998</v>
      </c>
      <c r="C29423">
        <v>467.80318</v>
      </c>
    </row>
    <row r="29424" spans="1:3" x14ac:dyDescent="0.3">
      <c r="A29424">
        <v>1482.5730000000001</v>
      </c>
      <c r="B29424">
        <v>471.18730599999998</v>
      </c>
      <c r="C29424">
        <v>467.80318</v>
      </c>
    </row>
    <row r="29425" spans="1:3" x14ac:dyDescent="0.3">
      <c r="A29425">
        <v>1482.6120000000001</v>
      </c>
      <c r="B29425">
        <v>471.20273800000001</v>
      </c>
      <c r="C29425">
        <v>467.80318</v>
      </c>
    </row>
    <row r="29426" spans="1:3" x14ac:dyDescent="0.3">
      <c r="A29426">
        <v>1482.6559999999999</v>
      </c>
      <c r="B29426">
        <v>471.20610799999997</v>
      </c>
      <c r="C29426">
        <v>467.80318</v>
      </c>
    </row>
    <row r="29427" spans="1:3" x14ac:dyDescent="0.3">
      <c r="A29427">
        <v>1482.6959999999999</v>
      </c>
      <c r="B29427">
        <v>471.21371499999998</v>
      </c>
      <c r="C29427">
        <v>467.80318</v>
      </c>
    </row>
    <row r="29428" spans="1:3" x14ac:dyDescent="0.3">
      <c r="A29428">
        <v>1482.7380000000001</v>
      </c>
      <c r="B29428">
        <v>471.24021800000003</v>
      </c>
      <c r="C29428">
        <v>467.80318</v>
      </c>
    </row>
    <row r="29429" spans="1:3" x14ac:dyDescent="0.3">
      <c r="A29429">
        <v>1482.777</v>
      </c>
      <c r="B29429">
        <v>471.21645100000001</v>
      </c>
      <c r="C29429">
        <v>467.80318</v>
      </c>
    </row>
    <row r="29430" spans="1:3" x14ac:dyDescent="0.3">
      <c r="A29430">
        <v>1482.818</v>
      </c>
      <c r="B29430">
        <v>471.23068000000001</v>
      </c>
      <c r="C29430">
        <v>467.80318</v>
      </c>
    </row>
    <row r="29431" spans="1:3" x14ac:dyDescent="0.3">
      <c r="A29431">
        <v>1482.8610000000001</v>
      </c>
      <c r="B29431">
        <v>471.20586100000003</v>
      </c>
      <c r="C29431">
        <v>467.80318</v>
      </c>
    </row>
    <row r="29432" spans="1:3" x14ac:dyDescent="0.3">
      <c r="A29432">
        <v>1482.8989999999999</v>
      </c>
      <c r="B29432">
        <v>471.20879100000002</v>
      </c>
      <c r="C29432">
        <v>467.80318</v>
      </c>
    </row>
    <row r="29433" spans="1:3" x14ac:dyDescent="0.3">
      <c r="A29433">
        <v>1482.941</v>
      </c>
      <c r="B29433">
        <v>471.24258200000003</v>
      </c>
      <c r="C29433">
        <v>467.80318</v>
      </c>
    </row>
    <row r="29434" spans="1:3" x14ac:dyDescent="0.3">
      <c r="A29434">
        <v>1482.9839999999999</v>
      </c>
      <c r="B29434">
        <v>471.241849</v>
      </c>
      <c r="C29434">
        <v>467.80318</v>
      </c>
    </row>
    <row r="29435" spans="1:3" x14ac:dyDescent="0.3">
      <c r="A29435">
        <v>1483.0260000000001</v>
      </c>
      <c r="B29435">
        <v>471.24075599999998</v>
      </c>
      <c r="C29435">
        <v>467.80318</v>
      </c>
    </row>
    <row r="29436" spans="1:3" x14ac:dyDescent="0.3">
      <c r="A29436">
        <v>1483.066</v>
      </c>
      <c r="B29436">
        <v>471.233204</v>
      </c>
      <c r="C29436">
        <v>467.80318</v>
      </c>
    </row>
    <row r="29437" spans="1:3" x14ac:dyDescent="0.3">
      <c r="A29437">
        <v>1483.106</v>
      </c>
      <c r="B29437">
        <v>471.25101999999998</v>
      </c>
      <c r="C29437">
        <v>467.80318</v>
      </c>
    </row>
    <row r="29438" spans="1:3" x14ac:dyDescent="0.3">
      <c r="A29438">
        <v>1483.143</v>
      </c>
      <c r="B29438">
        <v>471.257137</v>
      </c>
      <c r="C29438">
        <v>467.80318</v>
      </c>
    </row>
    <row r="29439" spans="1:3" x14ac:dyDescent="0.3">
      <c r="A29439">
        <v>1483.183</v>
      </c>
      <c r="B29439">
        <v>471.29599400000001</v>
      </c>
      <c r="C29439">
        <v>467.80318</v>
      </c>
    </row>
    <row r="29440" spans="1:3" x14ac:dyDescent="0.3">
      <c r="A29440">
        <v>1483.2249999999999</v>
      </c>
      <c r="B29440">
        <v>471.26823000000002</v>
      </c>
      <c r="C29440">
        <v>467.80318</v>
      </c>
    </row>
    <row r="29441" spans="1:3" x14ac:dyDescent="0.3">
      <c r="A29441">
        <v>1483.2660000000001</v>
      </c>
      <c r="B29441">
        <v>471.28772099999998</v>
      </c>
      <c r="C29441">
        <v>467.80318</v>
      </c>
    </row>
    <row r="29442" spans="1:3" x14ac:dyDescent="0.3">
      <c r="A29442">
        <v>1483.309</v>
      </c>
      <c r="B29442">
        <v>471.29415799999998</v>
      </c>
      <c r="C29442">
        <v>467.80318</v>
      </c>
    </row>
    <row r="29443" spans="1:3" x14ac:dyDescent="0.3">
      <c r="A29443">
        <v>1483.3510000000001</v>
      </c>
      <c r="B29443">
        <v>471.31715000000003</v>
      </c>
      <c r="C29443">
        <v>467.80318</v>
      </c>
    </row>
    <row r="29444" spans="1:3" x14ac:dyDescent="0.3">
      <c r="A29444">
        <v>1483.394</v>
      </c>
      <c r="B29444">
        <v>471.31154600000002</v>
      </c>
      <c r="C29444">
        <v>467.80318</v>
      </c>
    </row>
    <row r="29445" spans="1:3" x14ac:dyDescent="0.3">
      <c r="A29445">
        <v>1483.4349999999999</v>
      </c>
      <c r="B29445">
        <v>471.296606</v>
      </c>
      <c r="C29445">
        <v>467.80318</v>
      </c>
    </row>
    <row r="29446" spans="1:3" x14ac:dyDescent="0.3">
      <c r="A29446">
        <v>1483.4770000000001</v>
      </c>
      <c r="B29446">
        <v>471.334767</v>
      </c>
      <c r="C29446">
        <v>467.80318</v>
      </c>
    </row>
    <row r="29447" spans="1:3" x14ac:dyDescent="0.3">
      <c r="A29447">
        <v>1483.5170000000001</v>
      </c>
      <c r="B29447">
        <v>471.37035700000001</v>
      </c>
      <c r="C29447">
        <v>467.80318</v>
      </c>
    </row>
    <row r="29448" spans="1:3" x14ac:dyDescent="0.3">
      <c r="A29448">
        <v>1483.558</v>
      </c>
      <c r="B29448">
        <v>471.334766</v>
      </c>
      <c r="C29448">
        <v>467.80318</v>
      </c>
    </row>
    <row r="29449" spans="1:3" x14ac:dyDescent="0.3">
      <c r="A29449">
        <v>1483.598</v>
      </c>
      <c r="B29449">
        <v>471.348164</v>
      </c>
      <c r="C29449">
        <v>467.80318</v>
      </c>
    </row>
    <row r="29450" spans="1:3" x14ac:dyDescent="0.3">
      <c r="A29450">
        <v>1483.6379999999999</v>
      </c>
      <c r="B29450">
        <v>471.36157300000002</v>
      </c>
      <c r="C29450">
        <v>467.80318</v>
      </c>
    </row>
    <row r="29451" spans="1:3" x14ac:dyDescent="0.3">
      <c r="A29451">
        <v>1483.6769999999999</v>
      </c>
      <c r="B29451">
        <v>471.350773</v>
      </c>
      <c r="C29451">
        <v>467.80318</v>
      </c>
    </row>
    <row r="29452" spans="1:3" x14ac:dyDescent="0.3">
      <c r="A29452">
        <v>1483.7139999999999</v>
      </c>
      <c r="B29452">
        <v>471.34667100000001</v>
      </c>
      <c r="C29452">
        <v>467.80318</v>
      </c>
    </row>
    <row r="29453" spans="1:3" x14ac:dyDescent="0.3">
      <c r="A29453">
        <v>1483.7529999999999</v>
      </c>
      <c r="B29453">
        <v>471.36567100000002</v>
      </c>
      <c r="C29453">
        <v>467.80318</v>
      </c>
    </row>
    <row r="29454" spans="1:3" x14ac:dyDescent="0.3">
      <c r="A29454">
        <v>1483.7909999999999</v>
      </c>
      <c r="B29454">
        <v>471.35126100000002</v>
      </c>
      <c r="C29454">
        <v>467.80318</v>
      </c>
    </row>
    <row r="29455" spans="1:3" x14ac:dyDescent="0.3">
      <c r="A29455">
        <v>1483.8309999999999</v>
      </c>
      <c r="B29455">
        <v>471.348388</v>
      </c>
      <c r="C29455">
        <v>467.80318</v>
      </c>
    </row>
    <row r="29456" spans="1:3" x14ac:dyDescent="0.3">
      <c r="A29456">
        <v>1483.8720000000001</v>
      </c>
      <c r="B29456">
        <v>471.34414600000002</v>
      </c>
      <c r="C29456">
        <v>467.80318</v>
      </c>
    </row>
    <row r="29457" spans="1:3" x14ac:dyDescent="0.3">
      <c r="A29457">
        <v>1483.912</v>
      </c>
      <c r="B29457">
        <v>471.34334000000001</v>
      </c>
      <c r="C29457">
        <v>467.80318</v>
      </c>
    </row>
    <row r="29458" spans="1:3" x14ac:dyDescent="0.3">
      <c r="A29458">
        <v>1483.9490000000001</v>
      </c>
      <c r="B29458">
        <v>471.343051</v>
      </c>
      <c r="C29458">
        <v>467.80318</v>
      </c>
    </row>
    <row r="29459" spans="1:3" x14ac:dyDescent="0.3">
      <c r="A29459">
        <v>1483.9870000000001</v>
      </c>
      <c r="B29459">
        <v>471.355074</v>
      </c>
      <c r="C29459">
        <v>467.80318</v>
      </c>
    </row>
    <row r="29460" spans="1:3" x14ac:dyDescent="0.3">
      <c r="A29460">
        <v>1484.0260000000001</v>
      </c>
      <c r="B29460">
        <v>471.36468300000001</v>
      </c>
      <c r="C29460">
        <v>467.80318</v>
      </c>
    </row>
    <row r="29461" spans="1:3" x14ac:dyDescent="0.3">
      <c r="A29461">
        <v>1484.066</v>
      </c>
      <c r="B29461">
        <v>471.36582700000002</v>
      </c>
      <c r="C29461">
        <v>467.80318</v>
      </c>
    </row>
    <row r="29462" spans="1:3" x14ac:dyDescent="0.3">
      <c r="A29462">
        <v>1484.106</v>
      </c>
      <c r="B29462">
        <v>471.42232200000001</v>
      </c>
      <c r="C29462">
        <v>467.80318</v>
      </c>
    </row>
    <row r="29463" spans="1:3" x14ac:dyDescent="0.3">
      <c r="A29463">
        <v>1484.1489999999999</v>
      </c>
      <c r="B29463">
        <v>471.44770699999998</v>
      </c>
      <c r="C29463">
        <v>467.80318</v>
      </c>
    </row>
    <row r="29464" spans="1:3" x14ac:dyDescent="0.3">
      <c r="A29464">
        <v>1484.192</v>
      </c>
      <c r="B29464">
        <v>471.42021</v>
      </c>
      <c r="C29464">
        <v>467.80318</v>
      </c>
    </row>
    <row r="29465" spans="1:3" x14ac:dyDescent="0.3">
      <c r="A29465">
        <v>1484.2339999999999</v>
      </c>
      <c r="B29465">
        <v>471.43271900000002</v>
      </c>
      <c r="C29465">
        <v>467.80318</v>
      </c>
    </row>
    <row r="29466" spans="1:3" x14ac:dyDescent="0.3">
      <c r="A29466">
        <v>1484.2739999999999</v>
      </c>
      <c r="B29466">
        <v>471.38709799999998</v>
      </c>
      <c r="C29466">
        <v>467.80318</v>
      </c>
    </row>
    <row r="29467" spans="1:3" x14ac:dyDescent="0.3">
      <c r="A29467">
        <v>1484.3119999999999</v>
      </c>
      <c r="B29467">
        <v>471.38760400000001</v>
      </c>
      <c r="C29467">
        <v>467.80318</v>
      </c>
    </row>
    <row r="29468" spans="1:3" x14ac:dyDescent="0.3">
      <c r="A29468">
        <v>1484.354</v>
      </c>
      <c r="B29468">
        <v>471.38215500000001</v>
      </c>
      <c r="C29468">
        <v>467.80318</v>
      </c>
    </row>
    <row r="29469" spans="1:3" x14ac:dyDescent="0.3">
      <c r="A29469">
        <v>1484.396</v>
      </c>
      <c r="B29469">
        <v>471.371285</v>
      </c>
      <c r="C29469">
        <v>467.80318</v>
      </c>
    </row>
    <row r="29470" spans="1:3" x14ac:dyDescent="0.3">
      <c r="A29470">
        <v>1484.4380000000001</v>
      </c>
      <c r="B29470">
        <v>471.37774899999999</v>
      </c>
      <c r="C29470">
        <v>467.80318</v>
      </c>
    </row>
    <row r="29471" spans="1:3" x14ac:dyDescent="0.3">
      <c r="A29471">
        <v>1484.479</v>
      </c>
      <c r="B29471">
        <v>471.33686899999998</v>
      </c>
      <c r="C29471">
        <v>467.80318</v>
      </c>
    </row>
    <row r="29472" spans="1:3" x14ac:dyDescent="0.3">
      <c r="A29472">
        <v>1484.518</v>
      </c>
      <c r="B29472">
        <v>471.339111</v>
      </c>
      <c r="C29472">
        <v>467.80318</v>
      </c>
    </row>
    <row r="29473" spans="1:3" x14ac:dyDescent="0.3">
      <c r="A29473">
        <v>1484.557</v>
      </c>
      <c r="B29473">
        <v>471.36204700000002</v>
      </c>
      <c r="C29473">
        <v>467.80318</v>
      </c>
    </row>
    <row r="29474" spans="1:3" x14ac:dyDescent="0.3">
      <c r="A29474">
        <v>1484.597</v>
      </c>
      <c r="B29474">
        <v>471.34094900000002</v>
      </c>
      <c r="C29474">
        <v>467.80318</v>
      </c>
    </row>
    <row r="29475" spans="1:3" x14ac:dyDescent="0.3">
      <c r="A29475">
        <v>1484.6389999999999</v>
      </c>
      <c r="B29475">
        <v>471.32802500000003</v>
      </c>
      <c r="C29475">
        <v>467.80318</v>
      </c>
    </row>
    <row r="29476" spans="1:3" x14ac:dyDescent="0.3">
      <c r="A29476">
        <v>1484.681</v>
      </c>
      <c r="B29476">
        <v>471.33598599999999</v>
      </c>
      <c r="C29476">
        <v>467.80318</v>
      </c>
    </row>
    <row r="29477" spans="1:3" x14ac:dyDescent="0.3">
      <c r="A29477">
        <v>1484.721</v>
      </c>
      <c r="B29477">
        <v>471.35015399999997</v>
      </c>
      <c r="C29477">
        <v>467.80318</v>
      </c>
    </row>
    <row r="29478" spans="1:3" x14ac:dyDescent="0.3">
      <c r="A29478">
        <v>1484.7619999999999</v>
      </c>
      <c r="B29478">
        <v>471.31612100000001</v>
      </c>
      <c r="C29478">
        <v>467.80318</v>
      </c>
    </row>
    <row r="29479" spans="1:3" x14ac:dyDescent="0.3">
      <c r="A29479">
        <v>1484.8019999999999</v>
      </c>
      <c r="B29479">
        <v>471.28212300000001</v>
      </c>
      <c r="C29479">
        <v>467.80318</v>
      </c>
    </row>
    <row r="29480" spans="1:3" x14ac:dyDescent="0.3">
      <c r="A29480">
        <v>1484.8430000000001</v>
      </c>
      <c r="B29480">
        <v>471.277849</v>
      </c>
      <c r="C29480">
        <v>467.80318</v>
      </c>
    </row>
    <row r="29481" spans="1:3" x14ac:dyDescent="0.3">
      <c r="A29481">
        <v>1484.883</v>
      </c>
      <c r="B29481">
        <v>471.251957</v>
      </c>
      <c r="C29481">
        <v>467.80318</v>
      </c>
    </row>
    <row r="29482" spans="1:3" x14ac:dyDescent="0.3">
      <c r="A29482">
        <v>1484.924</v>
      </c>
      <c r="B29482">
        <v>471.243019</v>
      </c>
      <c r="C29482">
        <v>467.80318</v>
      </c>
    </row>
    <row r="29483" spans="1:3" x14ac:dyDescent="0.3">
      <c r="A29483">
        <v>1484.963</v>
      </c>
      <c r="B29483">
        <v>471.25401299999999</v>
      </c>
      <c r="C29483">
        <v>467.80318</v>
      </c>
    </row>
    <row r="29484" spans="1:3" x14ac:dyDescent="0.3">
      <c r="A29484">
        <v>1485.0039999999999</v>
      </c>
      <c r="B29484">
        <v>471.25011599999999</v>
      </c>
      <c r="C29484">
        <v>467.80318</v>
      </c>
    </row>
    <row r="29485" spans="1:3" x14ac:dyDescent="0.3">
      <c r="A29485">
        <v>1485.0450000000001</v>
      </c>
      <c r="B29485">
        <v>471.23159900000002</v>
      </c>
      <c r="C29485">
        <v>467.80318</v>
      </c>
    </row>
    <row r="29486" spans="1:3" x14ac:dyDescent="0.3">
      <c r="A29486">
        <v>1485.0840000000001</v>
      </c>
      <c r="B29486">
        <v>471.243651</v>
      </c>
      <c r="C29486">
        <v>467.80318</v>
      </c>
    </row>
    <row r="29487" spans="1:3" x14ac:dyDescent="0.3">
      <c r="A29487">
        <v>1485.1220000000001</v>
      </c>
      <c r="B29487">
        <v>471.23740900000001</v>
      </c>
      <c r="C29487">
        <v>467.80318</v>
      </c>
    </row>
    <row r="29488" spans="1:3" x14ac:dyDescent="0.3">
      <c r="A29488">
        <v>1485.162</v>
      </c>
      <c r="B29488">
        <v>471.22322400000002</v>
      </c>
      <c r="C29488">
        <v>467.80318</v>
      </c>
    </row>
    <row r="29489" spans="1:3" x14ac:dyDescent="0.3">
      <c r="A29489">
        <v>1485.202</v>
      </c>
      <c r="B29489">
        <v>471.18927100000002</v>
      </c>
      <c r="C29489">
        <v>467.80318</v>
      </c>
    </row>
    <row r="29490" spans="1:3" x14ac:dyDescent="0.3">
      <c r="A29490">
        <v>1485.241</v>
      </c>
      <c r="B29490">
        <v>471.168297</v>
      </c>
      <c r="C29490">
        <v>467.80318</v>
      </c>
    </row>
    <row r="29491" spans="1:3" x14ac:dyDescent="0.3">
      <c r="A29491">
        <v>1485.28</v>
      </c>
      <c r="B29491">
        <v>471.15520400000003</v>
      </c>
      <c r="C29491">
        <v>467.80318</v>
      </c>
    </row>
    <row r="29492" spans="1:3" x14ac:dyDescent="0.3">
      <c r="A29492">
        <v>1485.3230000000001</v>
      </c>
      <c r="B29492">
        <v>471.136729</v>
      </c>
      <c r="C29492">
        <v>467.80318</v>
      </c>
    </row>
    <row r="29493" spans="1:3" x14ac:dyDescent="0.3">
      <c r="A29493">
        <v>1485.3620000000001</v>
      </c>
      <c r="B29493">
        <v>471.12117599999999</v>
      </c>
      <c r="C29493">
        <v>467.80318</v>
      </c>
    </row>
    <row r="29494" spans="1:3" x14ac:dyDescent="0.3">
      <c r="A29494">
        <v>1485.404</v>
      </c>
      <c r="B29494">
        <v>471.11322799999999</v>
      </c>
      <c r="C29494">
        <v>467.80318</v>
      </c>
    </row>
    <row r="29495" spans="1:3" x14ac:dyDescent="0.3">
      <c r="A29495">
        <v>1485.4449999999999</v>
      </c>
      <c r="B29495">
        <v>471.10904699999998</v>
      </c>
      <c r="C29495">
        <v>467.80318</v>
      </c>
    </row>
    <row r="29496" spans="1:3" x14ac:dyDescent="0.3">
      <c r="A29496">
        <v>1485.4870000000001</v>
      </c>
      <c r="B29496">
        <v>471.07318700000002</v>
      </c>
      <c r="C29496">
        <v>467.80318</v>
      </c>
    </row>
    <row r="29497" spans="1:3" x14ac:dyDescent="0.3">
      <c r="A29497">
        <v>1485.5260000000001</v>
      </c>
      <c r="B29497">
        <v>471.09401200000002</v>
      </c>
      <c r="C29497">
        <v>467.80318</v>
      </c>
    </row>
    <row r="29498" spans="1:3" x14ac:dyDescent="0.3">
      <c r="A29498">
        <v>1485.5640000000001</v>
      </c>
      <c r="B29498">
        <v>471.068512</v>
      </c>
      <c r="C29498">
        <v>467.80318</v>
      </c>
    </row>
    <row r="29499" spans="1:3" x14ac:dyDescent="0.3">
      <c r="A29499">
        <v>1485.606</v>
      </c>
      <c r="B29499">
        <v>471.060517</v>
      </c>
      <c r="C29499">
        <v>467.80318</v>
      </c>
    </row>
    <row r="29500" spans="1:3" x14ac:dyDescent="0.3">
      <c r="A29500">
        <v>1485.646</v>
      </c>
      <c r="B29500">
        <v>471.048134</v>
      </c>
      <c r="C29500">
        <v>467.80318</v>
      </c>
    </row>
    <row r="29501" spans="1:3" x14ac:dyDescent="0.3">
      <c r="A29501">
        <v>1485.6859999999999</v>
      </c>
      <c r="B29501">
        <v>471.05128300000001</v>
      </c>
      <c r="C29501">
        <v>467.80318</v>
      </c>
    </row>
    <row r="29502" spans="1:3" x14ac:dyDescent="0.3">
      <c r="A29502">
        <v>1485.7270000000001</v>
      </c>
      <c r="B29502">
        <v>471.04897299999999</v>
      </c>
      <c r="C29502">
        <v>467.74928499999999</v>
      </c>
    </row>
    <row r="29503" spans="1:3" x14ac:dyDescent="0.3">
      <c r="A29503">
        <v>1485.768</v>
      </c>
      <c r="B29503">
        <v>471.05582600000002</v>
      </c>
      <c r="C29503">
        <v>467.74928499999999</v>
      </c>
    </row>
    <row r="29504" spans="1:3" x14ac:dyDescent="0.3">
      <c r="A29504">
        <v>1485.8050000000001</v>
      </c>
      <c r="B29504">
        <v>471.041944</v>
      </c>
      <c r="C29504">
        <v>467.74928499999999</v>
      </c>
    </row>
    <row r="29505" spans="1:3" x14ac:dyDescent="0.3">
      <c r="A29505">
        <v>1485.8430000000001</v>
      </c>
      <c r="B29505">
        <v>471.02328399999999</v>
      </c>
      <c r="C29505">
        <v>467.74928499999999</v>
      </c>
    </row>
    <row r="29506" spans="1:3" x14ac:dyDescent="0.3">
      <c r="A29506">
        <v>1485.884</v>
      </c>
      <c r="B29506">
        <v>471.03959900000001</v>
      </c>
      <c r="C29506">
        <v>467.74928499999999</v>
      </c>
    </row>
    <row r="29507" spans="1:3" x14ac:dyDescent="0.3">
      <c r="A29507">
        <v>1485.924</v>
      </c>
      <c r="B29507">
        <v>471.03168499999998</v>
      </c>
      <c r="C29507">
        <v>467.74928499999999</v>
      </c>
    </row>
    <row r="29508" spans="1:3" x14ac:dyDescent="0.3">
      <c r="A29508">
        <v>1485.9670000000001</v>
      </c>
      <c r="B29508">
        <v>471.03036900000001</v>
      </c>
      <c r="C29508">
        <v>467.60972500000003</v>
      </c>
    </row>
    <row r="29509" spans="1:3" x14ac:dyDescent="0.3">
      <c r="A29509">
        <v>1486.009</v>
      </c>
      <c r="B29509">
        <v>471.02802700000001</v>
      </c>
      <c r="C29509">
        <v>467.60972500000003</v>
      </c>
    </row>
    <row r="29510" spans="1:3" x14ac:dyDescent="0.3">
      <c r="A29510">
        <v>1486.0519999999999</v>
      </c>
      <c r="B29510">
        <v>471.03247599999997</v>
      </c>
      <c r="C29510">
        <v>467.60972500000003</v>
      </c>
    </row>
    <row r="29511" spans="1:3" x14ac:dyDescent="0.3">
      <c r="A29511">
        <v>1486.0920000000001</v>
      </c>
      <c r="B29511">
        <v>471.06437799999998</v>
      </c>
      <c r="C29511">
        <v>467.60972500000003</v>
      </c>
    </row>
    <row r="29512" spans="1:3" x14ac:dyDescent="0.3">
      <c r="A29512">
        <v>1486.1310000000001</v>
      </c>
      <c r="B29512">
        <v>471.07261899999997</v>
      </c>
      <c r="C29512">
        <v>467.60972500000003</v>
      </c>
    </row>
    <row r="29513" spans="1:3" x14ac:dyDescent="0.3">
      <c r="A29513">
        <v>1486.171</v>
      </c>
      <c r="B29513">
        <v>471.088369</v>
      </c>
      <c r="C29513">
        <v>467.60972500000003</v>
      </c>
    </row>
    <row r="29514" spans="1:3" x14ac:dyDescent="0.3">
      <c r="A29514">
        <v>1486.212</v>
      </c>
      <c r="B29514">
        <v>471.07851199999999</v>
      </c>
      <c r="C29514">
        <v>467.60972500000003</v>
      </c>
    </row>
    <row r="29515" spans="1:3" x14ac:dyDescent="0.3">
      <c r="A29515">
        <v>1486.2529999999999</v>
      </c>
      <c r="B29515">
        <v>471.097599</v>
      </c>
      <c r="C29515">
        <v>467.60972500000003</v>
      </c>
    </row>
    <row r="29516" spans="1:3" x14ac:dyDescent="0.3">
      <c r="A29516">
        <v>1486.2919999999999</v>
      </c>
      <c r="B29516">
        <v>471.10300000000001</v>
      </c>
      <c r="C29516">
        <v>467.60972500000003</v>
      </c>
    </row>
    <row r="29517" spans="1:3" x14ac:dyDescent="0.3">
      <c r="A29517">
        <v>1486.336</v>
      </c>
      <c r="B29517">
        <v>471.10216400000002</v>
      </c>
      <c r="C29517">
        <v>467.60972500000003</v>
      </c>
    </row>
    <row r="29518" spans="1:3" x14ac:dyDescent="0.3">
      <c r="A29518">
        <v>1486.376</v>
      </c>
      <c r="B29518">
        <v>471.12253600000003</v>
      </c>
      <c r="C29518">
        <v>467.49103000000002</v>
      </c>
    </row>
    <row r="29519" spans="1:3" x14ac:dyDescent="0.3">
      <c r="A29519">
        <v>1486.414</v>
      </c>
      <c r="B29519">
        <v>471.13316500000002</v>
      </c>
      <c r="C29519">
        <v>467.49103000000002</v>
      </c>
    </row>
    <row r="29520" spans="1:3" x14ac:dyDescent="0.3">
      <c r="A29520">
        <v>1486.45</v>
      </c>
      <c r="B29520">
        <v>471.11278099999998</v>
      </c>
      <c r="C29520">
        <v>467.49103000000002</v>
      </c>
    </row>
    <row r="29521" spans="1:3" x14ac:dyDescent="0.3">
      <c r="A29521">
        <v>1486.4939999999999</v>
      </c>
      <c r="B29521">
        <v>471.07082300000002</v>
      </c>
      <c r="C29521">
        <v>467.49103000000002</v>
      </c>
    </row>
    <row r="29522" spans="1:3" x14ac:dyDescent="0.3">
      <c r="A29522">
        <v>1486.549</v>
      </c>
      <c r="B29522">
        <v>471.05749100000003</v>
      </c>
      <c r="C29522">
        <v>467.49103000000002</v>
      </c>
    </row>
    <row r="29523" spans="1:3" x14ac:dyDescent="0.3">
      <c r="A29523">
        <v>1486.652</v>
      </c>
      <c r="B29523">
        <v>471.02025099999997</v>
      </c>
      <c r="C29523">
        <v>467.49103000000002</v>
      </c>
    </row>
    <row r="29524" spans="1:3" x14ac:dyDescent="0.3">
      <c r="A29524">
        <v>1486.739</v>
      </c>
      <c r="B29524">
        <v>471.02636899999999</v>
      </c>
      <c r="C29524">
        <v>467.49103000000002</v>
      </c>
    </row>
    <row r="29525" spans="1:3" x14ac:dyDescent="0.3">
      <c r="A29525">
        <v>1486.8340000000001</v>
      </c>
      <c r="B29525">
        <v>471.06450000000001</v>
      </c>
      <c r="C29525">
        <v>467.49103000000002</v>
      </c>
    </row>
    <row r="29526" spans="1:3" x14ac:dyDescent="0.3">
      <c r="A29526">
        <v>1486.9290000000001</v>
      </c>
      <c r="B29526">
        <v>471.04332900000003</v>
      </c>
      <c r="C29526">
        <v>467.46742699999999</v>
      </c>
    </row>
    <row r="29527" spans="1:3" x14ac:dyDescent="0.3">
      <c r="A29527">
        <v>1487.027</v>
      </c>
      <c r="B29527">
        <v>471.04961200000002</v>
      </c>
      <c r="C29527">
        <v>467.46742699999999</v>
      </c>
    </row>
    <row r="29528" spans="1:3" x14ac:dyDescent="0.3">
      <c r="A29528">
        <v>1487.1320000000001</v>
      </c>
      <c r="B29528">
        <v>471.04105199999998</v>
      </c>
      <c r="C29528">
        <v>467.46742699999999</v>
      </c>
    </row>
    <row r="29529" spans="1:3" x14ac:dyDescent="0.3">
      <c r="A29529">
        <v>1487.231</v>
      </c>
      <c r="B29529">
        <v>471.04961100000003</v>
      </c>
      <c r="C29529">
        <v>467.46742699999999</v>
      </c>
    </row>
    <row r="29530" spans="1:3" x14ac:dyDescent="0.3">
      <c r="A29530">
        <v>1487.3409999999999</v>
      </c>
      <c r="B29530">
        <v>471.03624000000002</v>
      </c>
      <c r="C29530">
        <v>467.46742699999999</v>
      </c>
    </row>
    <row r="29531" spans="1:3" x14ac:dyDescent="0.3">
      <c r="A29531">
        <v>1487.441</v>
      </c>
      <c r="B29531">
        <v>471.04358400000001</v>
      </c>
      <c r="C29531">
        <v>467.46742699999999</v>
      </c>
    </row>
    <row r="29532" spans="1:3" x14ac:dyDescent="0.3">
      <c r="A29532">
        <v>1487.5429999999999</v>
      </c>
      <c r="B29532">
        <v>471.038253</v>
      </c>
      <c r="C29532">
        <v>467.46742699999999</v>
      </c>
    </row>
    <row r="29533" spans="1:3" x14ac:dyDescent="0.3">
      <c r="A29533">
        <v>1487.646</v>
      </c>
      <c r="B29533">
        <v>471.04848600000003</v>
      </c>
      <c r="C29533">
        <v>467.46742699999999</v>
      </c>
    </row>
    <row r="29534" spans="1:3" x14ac:dyDescent="0.3">
      <c r="A29534">
        <v>1487.741</v>
      </c>
      <c r="B29534">
        <v>471.04005699999999</v>
      </c>
      <c r="C29534">
        <v>467.46742699999999</v>
      </c>
    </row>
    <row r="29535" spans="1:3" x14ac:dyDescent="0.3">
      <c r="A29535">
        <v>1487.8409999999999</v>
      </c>
      <c r="B29535">
        <v>471.05149699999998</v>
      </c>
      <c r="C29535">
        <v>467.46742699999999</v>
      </c>
    </row>
    <row r="29536" spans="1:3" x14ac:dyDescent="0.3">
      <c r="A29536">
        <v>1487.94</v>
      </c>
      <c r="B29536">
        <v>471.04382900000002</v>
      </c>
      <c r="C29536">
        <v>467.46742699999999</v>
      </c>
    </row>
    <row r="29537" spans="1:3" x14ac:dyDescent="0.3">
      <c r="A29537">
        <v>1488.037</v>
      </c>
      <c r="B29537">
        <v>471.06492600000001</v>
      </c>
      <c r="C29537">
        <v>467.46742699999999</v>
      </c>
    </row>
    <row r="29538" spans="1:3" x14ac:dyDescent="0.3">
      <c r="A29538">
        <v>1488.136</v>
      </c>
      <c r="B29538">
        <v>471.02425199999999</v>
      </c>
      <c r="C29538">
        <v>467.46742699999999</v>
      </c>
    </row>
    <row r="29539" spans="1:3" x14ac:dyDescent="0.3">
      <c r="A29539">
        <v>1488.231</v>
      </c>
      <c r="B29539">
        <v>471.06986499999999</v>
      </c>
      <c r="C29539">
        <v>467.46742699999999</v>
      </c>
    </row>
    <row r="29540" spans="1:3" x14ac:dyDescent="0.3">
      <c r="A29540">
        <v>1488.3340000000001</v>
      </c>
      <c r="B29540">
        <v>471.04680999999999</v>
      </c>
      <c r="C29540">
        <v>467.36599000000001</v>
      </c>
    </row>
    <row r="29541" spans="1:3" x14ac:dyDescent="0.3">
      <c r="A29541">
        <v>1488.4259999999999</v>
      </c>
      <c r="B29541">
        <v>471.01757900000001</v>
      </c>
      <c r="C29541">
        <v>467.36599000000001</v>
      </c>
    </row>
    <row r="29542" spans="1:3" x14ac:dyDescent="0.3">
      <c r="A29542">
        <v>1488.518</v>
      </c>
      <c r="B29542">
        <v>470.98442499999999</v>
      </c>
      <c r="C29542">
        <v>467.36599000000001</v>
      </c>
    </row>
    <row r="29543" spans="1:3" x14ac:dyDescent="0.3">
      <c r="A29543">
        <v>1488.6120000000001</v>
      </c>
      <c r="B29543">
        <v>471.00614400000001</v>
      </c>
      <c r="C29543">
        <v>467.36599000000001</v>
      </c>
    </row>
    <row r="29544" spans="1:3" x14ac:dyDescent="0.3">
      <c r="A29544">
        <v>1488.7180000000001</v>
      </c>
      <c r="B29544">
        <v>471.01762300000001</v>
      </c>
      <c r="C29544">
        <v>467.36599000000001</v>
      </c>
    </row>
    <row r="29545" spans="1:3" x14ac:dyDescent="0.3">
      <c r="A29545">
        <v>1488.818</v>
      </c>
      <c r="B29545">
        <v>471.02996999999999</v>
      </c>
      <c r="C29545">
        <v>467.36599000000001</v>
      </c>
    </row>
    <row r="29546" spans="1:3" x14ac:dyDescent="0.3">
      <c r="A29546">
        <v>1488.923</v>
      </c>
      <c r="B29546">
        <v>471.03909499999997</v>
      </c>
      <c r="C29546">
        <v>467.36599000000001</v>
      </c>
    </row>
    <row r="29547" spans="1:3" x14ac:dyDescent="0.3">
      <c r="A29547">
        <v>1489.029</v>
      </c>
      <c r="B29547">
        <v>471.03131100000002</v>
      </c>
      <c r="C29547">
        <v>467.36599000000001</v>
      </c>
    </row>
    <row r="29548" spans="1:3" x14ac:dyDescent="0.3">
      <c r="A29548">
        <v>1489.1289999999999</v>
      </c>
      <c r="B29548">
        <v>471.04536300000001</v>
      </c>
      <c r="C29548">
        <v>467.36599000000001</v>
      </c>
    </row>
    <row r="29549" spans="1:3" x14ac:dyDescent="0.3">
      <c r="A29549">
        <v>1489.231</v>
      </c>
      <c r="B29549">
        <v>471.06338499999998</v>
      </c>
      <c r="C29549">
        <v>467.36599000000001</v>
      </c>
    </row>
    <row r="29550" spans="1:3" x14ac:dyDescent="0.3">
      <c r="A29550">
        <v>1489.3320000000001</v>
      </c>
      <c r="B29550">
        <v>471.07395200000002</v>
      </c>
      <c r="C29550">
        <v>467.36599000000001</v>
      </c>
    </row>
    <row r="29551" spans="1:3" x14ac:dyDescent="0.3">
      <c r="A29551">
        <v>1489.4290000000001</v>
      </c>
      <c r="B29551">
        <v>471.07548200000002</v>
      </c>
      <c r="C29551">
        <v>467.36599000000001</v>
      </c>
    </row>
    <row r="29552" spans="1:3" x14ac:dyDescent="0.3">
      <c r="A29552">
        <v>1489.53</v>
      </c>
      <c r="B29552">
        <v>471.08133500000002</v>
      </c>
      <c r="C29552">
        <v>467.36599000000001</v>
      </c>
    </row>
    <row r="29553" spans="1:3" x14ac:dyDescent="0.3">
      <c r="A29553">
        <v>1489.64</v>
      </c>
      <c r="B29553">
        <v>471.09887600000002</v>
      </c>
      <c r="C29553">
        <v>467.36599000000001</v>
      </c>
    </row>
    <row r="29554" spans="1:3" x14ac:dyDescent="0.3">
      <c r="A29554">
        <v>1489.7349999999999</v>
      </c>
      <c r="B29554">
        <v>471.06126899999998</v>
      </c>
      <c r="C29554">
        <v>467.36599000000001</v>
      </c>
    </row>
    <row r="29555" spans="1:3" x14ac:dyDescent="0.3">
      <c r="A29555">
        <v>1489.837</v>
      </c>
      <c r="B29555">
        <v>471.076054</v>
      </c>
      <c r="C29555">
        <v>467.36599000000001</v>
      </c>
    </row>
    <row r="29556" spans="1:3" x14ac:dyDescent="0.3">
      <c r="A29556">
        <v>1489.9369999999999</v>
      </c>
      <c r="B29556">
        <v>471.06954200000001</v>
      </c>
      <c r="C29556">
        <v>467.36599000000001</v>
      </c>
    </row>
    <row r="29557" spans="1:3" x14ac:dyDescent="0.3">
      <c r="A29557">
        <v>1490.0340000000001</v>
      </c>
      <c r="B29557">
        <v>471.086882</v>
      </c>
      <c r="C29557">
        <v>467.36599000000001</v>
      </c>
    </row>
    <row r="29558" spans="1:3" x14ac:dyDescent="0.3">
      <c r="A29558">
        <v>1490.1320000000001</v>
      </c>
      <c r="B29558">
        <v>471.063153</v>
      </c>
      <c r="C29558">
        <v>467.36599000000001</v>
      </c>
    </row>
    <row r="29559" spans="1:3" x14ac:dyDescent="0.3">
      <c r="A29559">
        <v>1490.22</v>
      </c>
      <c r="B29559">
        <v>471.06377199999997</v>
      </c>
      <c r="C29559">
        <v>467.36599000000001</v>
      </c>
    </row>
    <row r="29560" spans="1:3" x14ac:dyDescent="0.3">
      <c r="A29560">
        <v>1490.3150000000001</v>
      </c>
      <c r="B29560">
        <v>471.11706299999997</v>
      </c>
      <c r="C29560">
        <v>467.36599000000001</v>
      </c>
    </row>
    <row r="29561" spans="1:3" x14ac:dyDescent="0.3">
      <c r="A29561">
        <v>1490.421</v>
      </c>
      <c r="B29561">
        <v>471.10362700000002</v>
      </c>
      <c r="C29561">
        <v>467.36599000000001</v>
      </c>
    </row>
    <row r="29562" spans="1:3" x14ac:dyDescent="0.3">
      <c r="A29562">
        <v>1490.5260000000001</v>
      </c>
      <c r="B29562">
        <v>471.093816</v>
      </c>
      <c r="C29562">
        <v>467.36599000000001</v>
      </c>
    </row>
    <row r="29563" spans="1:3" x14ac:dyDescent="0.3">
      <c r="A29563">
        <v>1490.5820000000001</v>
      </c>
      <c r="B29563">
        <v>471.06821500000001</v>
      </c>
      <c r="C29563">
        <v>467.36599000000001</v>
      </c>
    </row>
    <row r="29564" spans="1:3" x14ac:dyDescent="0.3">
      <c r="A29564">
        <v>1490.62</v>
      </c>
      <c r="B29564">
        <v>471.07619999999997</v>
      </c>
      <c r="C29564">
        <v>467.36599000000001</v>
      </c>
    </row>
    <row r="29565" spans="1:3" x14ac:dyDescent="0.3">
      <c r="A29565">
        <v>1490.66</v>
      </c>
      <c r="B29565">
        <v>471.07159100000001</v>
      </c>
      <c r="C29565">
        <v>467.36599000000001</v>
      </c>
    </row>
    <row r="29566" spans="1:3" x14ac:dyDescent="0.3">
      <c r="A29566">
        <v>1490.704</v>
      </c>
      <c r="B29566">
        <v>471.06697100000002</v>
      </c>
      <c r="C29566">
        <v>467.36599000000001</v>
      </c>
    </row>
    <row r="29567" spans="1:3" x14ac:dyDescent="0.3">
      <c r="A29567">
        <v>1490.7449999999999</v>
      </c>
      <c r="B29567">
        <v>471.04700200000002</v>
      </c>
      <c r="C29567">
        <v>467.36599000000001</v>
      </c>
    </row>
    <row r="29568" spans="1:3" x14ac:dyDescent="0.3">
      <c r="A29568">
        <v>1490.7860000000001</v>
      </c>
      <c r="B29568">
        <v>471.03160600000001</v>
      </c>
      <c r="C29568">
        <v>467.36599000000001</v>
      </c>
    </row>
    <row r="29569" spans="1:3" x14ac:dyDescent="0.3">
      <c r="A29569">
        <v>1490.825</v>
      </c>
      <c r="B29569">
        <v>471.020737</v>
      </c>
      <c r="C29569">
        <v>467.36599000000001</v>
      </c>
    </row>
    <row r="29570" spans="1:3" x14ac:dyDescent="0.3">
      <c r="A29570">
        <v>1490.865</v>
      </c>
      <c r="B29570">
        <v>470.9984</v>
      </c>
      <c r="C29570">
        <v>467.36599000000001</v>
      </c>
    </row>
    <row r="29571" spans="1:3" x14ac:dyDescent="0.3">
      <c r="A29571">
        <v>1490.9059999999999</v>
      </c>
      <c r="B29571">
        <v>471.00497000000001</v>
      </c>
      <c r="C29571">
        <v>467.36599000000001</v>
      </c>
    </row>
    <row r="29572" spans="1:3" x14ac:dyDescent="0.3">
      <c r="A29572">
        <v>1490.9469999999999</v>
      </c>
      <c r="B29572">
        <v>471.02190899999999</v>
      </c>
      <c r="C29572">
        <v>467.36599000000001</v>
      </c>
    </row>
    <row r="29573" spans="1:3" x14ac:dyDescent="0.3">
      <c r="A29573">
        <v>1490.9880000000001</v>
      </c>
      <c r="B29573">
        <v>471.04558100000003</v>
      </c>
      <c r="C29573">
        <v>467.36599000000001</v>
      </c>
    </row>
    <row r="29574" spans="1:3" x14ac:dyDescent="0.3">
      <c r="A29574">
        <v>1491.03</v>
      </c>
      <c r="B29574">
        <v>471.06565000000001</v>
      </c>
      <c r="C29574">
        <v>467.36599000000001</v>
      </c>
    </row>
    <row r="29575" spans="1:3" x14ac:dyDescent="0.3">
      <c r="A29575">
        <v>1491.069</v>
      </c>
      <c r="B29575">
        <v>471.02728400000001</v>
      </c>
      <c r="C29575">
        <v>467.36599000000001</v>
      </c>
    </row>
    <row r="29576" spans="1:3" x14ac:dyDescent="0.3">
      <c r="A29576">
        <v>1491.1089999999999</v>
      </c>
      <c r="B29576">
        <v>471.04377099999999</v>
      </c>
      <c r="C29576">
        <v>467.36599000000001</v>
      </c>
    </row>
    <row r="29577" spans="1:3" x14ac:dyDescent="0.3">
      <c r="A29577">
        <v>1491.1510000000001</v>
      </c>
      <c r="B29577">
        <v>471.06222000000002</v>
      </c>
      <c r="C29577">
        <v>467.36599000000001</v>
      </c>
    </row>
    <row r="29578" spans="1:3" x14ac:dyDescent="0.3">
      <c r="A29578">
        <v>1491.191</v>
      </c>
      <c r="B29578">
        <v>471.071169</v>
      </c>
      <c r="C29578">
        <v>467.36599000000001</v>
      </c>
    </row>
    <row r="29579" spans="1:3" x14ac:dyDescent="0.3">
      <c r="A29579">
        <v>1491.2349999999999</v>
      </c>
      <c r="B29579">
        <v>471.08335799999998</v>
      </c>
      <c r="C29579">
        <v>467.36599000000001</v>
      </c>
    </row>
    <row r="29580" spans="1:3" x14ac:dyDescent="0.3">
      <c r="A29580">
        <v>1491.2719999999999</v>
      </c>
      <c r="B29580">
        <v>471.13971800000002</v>
      </c>
      <c r="C29580">
        <v>467.36599000000001</v>
      </c>
    </row>
    <row r="29581" spans="1:3" x14ac:dyDescent="0.3">
      <c r="A29581">
        <v>1491.309</v>
      </c>
      <c r="B29581">
        <v>471.167641</v>
      </c>
      <c r="C29581">
        <v>467.36599000000001</v>
      </c>
    </row>
    <row r="29582" spans="1:3" x14ac:dyDescent="0.3">
      <c r="A29582">
        <v>1491.3489999999999</v>
      </c>
      <c r="B29582">
        <v>471.17935199999999</v>
      </c>
      <c r="C29582">
        <v>467.36599000000001</v>
      </c>
    </row>
    <row r="29583" spans="1:3" x14ac:dyDescent="0.3">
      <c r="A29583">
        <v>1491.3920000000001</v>
      </c>
      <c r="B29583">
        <v>471.16880800000001</v>
      </c>
      <c r="C29583">
        <v>467.36599000000001</v>
      </c>
    </row>
    <row r="29584" spans="1:3" x14ac:dyDescent="0.3">
      <c r="A29584">
        <v>1491.4349999999999</v>
      </c>
      <c r="B29584">
        <v>471.16734500000001</v>
      </c>
      <c r="C29584">
        <v>467.36599000000001</v>
      </c>
    </row>
    <row r="29585" spans="1:3" x14ac:dyDescent="0.3">
      <c r="A29585">
        <v>1491.4760000000001</v>
      </c>
      <c r="B29585">
        <v>471.153097</v>
      </c>
      <c r="C29585">
        <v>467.36599000000001</v>
      </c>
    </row>
    <row r="29586" spans="1:3" x14ac:dyDescent="0.3">
      <c r="A29586">
        <v>1491.5160000000001</v>
      </c>
      <c r="B29586">
        <v>471.14186100000001</v>
      </c>
      <c r="C29586">
        <v>467.36599000000001</v>
      </c>
    </row>
    <row r="29587" spans="1:3" x14ac:dyDescent="0.3">
      <c r="A29587">
        <v>1491.5550000000001</v>
      </c>
      <c r="B29587">
        <v>471.14378599999998</v>
      </c>
      <c r="C29587">
        <v>467.36599000000001</v>
      </c>
    </row>
    <row r="29588" spans="1:3" x14ac:dyDescent="0.3">
      <c r="A29588">
        <v>1491.596</v>
      </c>
      <c r="B29588">
        <v>471.13209899999998</v>
      </c>
      <c r="C29588">
        <v>467.36599000000001</v>
      </c>
    </row>
    <row r="29589" spans="1:3" x14ac:dyDescent="0.3">
      <c r="A29589">
        <v>1491.634</v>
      </c>
      <c r="B29589">
        <v>471.10385400000001</v>
      </c>
      <c r="C29589">
        <v>467.36599000000001</v>
      </c>
    </row>
    <row r="29590" spans="1:3" x14ac:dyDescent="0.3">
      <c r="A29590">
        <v>1491.675</v>
      </c>
      <c r="B29590">
        <v>471.113405</v>
      </c>
      <c r="C29590">
        <v>467.36599000000001</v>
      </c>
    </row>
    <row r="29591" spans="1:3" x14ac:dyDescent="0.3">
      <c r="A29591">
        <v>1491.7149999999999</v>
      </c>
      <c r="B29591">
        <v>471.099448</v>
      </c>
      <c r="C29591">
        <v>467.36599000000001</v>
      </c>
    </row>
    <row r="29592" spans="1:3" x14ac:dyDescent="0.3">
      <c r="A29592">
        <v>1491.758</v>
      </c>
      <c r="B29592">
        <v>471.073622</v>
      </c>
      <c r="C29592">
        <v>467.36599000000001</v>
      </c>
    </row>
    <row r="29593" spans="1:3" x14ac:dyDescent="0.3">
      <c r="A29593">
        <v>1491.796</v>
      </c>
      <c r="B29593">
        <v>471.07201199999997</v>
      </c>
      <c r="C29593">
        <v>467.36599000000001</v>
      </c>
    </row>
    <row r="29594" spans="1:3" x14ac:dyDescent="0.3">
      <c r="A29594">
        <v>1491.835</v>
      </c>
      <c r="B29594">
        <v>471.08744300000001</v>
      </c>
      <c r="C29594">
        <v>467.36599000000001</v>
      </c>
    </row>
    <row r="29595" spans="1:3" x14ac:dyDescent="0.3">
      <c r="A29595">
        <v>1491.8779999999999</v>
      </c>
      <c r="B29595">
        <v>471.02993199999997</v>
      </c>
      <c r="C29595">
        <v>467.08858900000001</v>
      </c>
    </row>
    <row r="29596" spans="1:3" x14ac:dyDescent="0.3">
      <c r="A29596">
        <v>1491.9159999999999</v>
      </c>
      <c r="B29596">
        <v>471.06482499999998</v>
      </c>
      <c r="C29596">
        <v>467.08858900000001</v>
      </c>
    </row>
    <row r="29597" spans="1:3" x14ac:dyDescent="0.3">
      <c r="A29597">
        <v>1491.9559999999999</v>
      </c>
      <c r="B29597">
        <v>471.01136500000001</v>
      </c>
      <c r="C29597">
        <v>467.08858900000001</v>
      </c>
    </row>
    <row r="29598" spans="1:3" x14ac:dyDescent="0.3">
      <c r="A29598">
        <v>1491.9970000000001</v>
      </c>
      <c r="B29598">
        <v>471.00130999999999</v>
      </c>
      <c r="C29598">
        <v>467.08858900000001</v>
      </c>
    </row>
    <row r="29599" spans="1:3" x14ac:dyDescent="0.3">
      <c r="A29599">
        <v>1492.04</v>
      </c>
      <c r="B29599">
        <v>471.020848</v>
      </c>
      <c r="C29599">
        <v>467.08858900000001</v>
      </c>
    </row>
    <row r="29600" spans="1:3" x14ac:dyDescent="0.3">
      <c r="A29600">
        <v>1492.0820000000001</v>
      </c>
      <c r="B29600">
        <v>471.04977100000002</v>
      </c>
      <c r="C29600">
        <v>467.08858900000001</v>
      </c>
    </row>
    <row r="29601" spans="1:3" x14ac:dyDescent="0.3">
      <c r="A29601">
        <v>1492.123</v>
      </c>
      <c r="B29601">
        <v>471.04620799999998</v>
      </c>
      <c r="C29601">
        <v>467.08858900000001</v>
      </c>
    </row>
    <row r="29602" spans="1:3" x14ac:dyDescent="0.3">
      <c r="A29602">
        <v>1492.165</v>
      </c>
      <c r="B29602">
        <v>471.04331100000002</v>
      </c>
      <c r="C29602">
        <v>467.08858900000001</v>
      </c>
    </row>
    <row r="29603" spans="1:3" x14ac:dyDescent="0.3">
      <c r="A29603">
        <v>1492.2059999999999</v>
      </c>
      <c r="B29603">
        <v>471.01896199999999</v>
      </c>
      <c r="C29603">
        <v>467.08858900000001</v>
      </c>
    </row>
    <row r="29604" spans="1:3" x14ac:dyDescent="0.3">
      <c r="A29604">
        <v>1492.2460000000001</v>
      </c>
      <c r="B29604">
        <v>471.010943</v>
      </c>
      <c r="C29604">
        <v>467.08858900000001</v>
      </c>
    </row>
    <row r="29605" spans="1:3" x14ac:dyDescent="0.3">
      <c r="A29605">
        <v>1492.2850000000001</v>
      </c>
      <c r="B29605">
        <v>471.006235</v>
      </c>
      <c r="C29605">
        <v>467.08858900000001</v>
      </c>
    </row>
    <row r="29606" spans="1:3" x14ac:dyDescent="0.3">
      <c r="A29606">
        <v>1492.3230000000001</v>
      </c>
      <c r="B29606">
        <v>471.03386899999998</v>
      </c>
      <c r="C29606">
        <v>467.08858900000001</v>
      </c>
    </row>
    <row r="29607" spans="1:3" x14ac:dyDescent="0.3">
      <c r="A29607">
        <v>1492.3630000000001</v>
      </c>
      <c r="B29607">
        <v>471.06666799999999</v>
      </c>
      <c r="C29607">
        <v>467.08858900000001</v>
      </c>
    </row>
    <row r="29608" spans="1:3" x14ac:dyDescent="0.3">
      <c r="A29608">
        <v>1492.403</v>
      </c>
      <c r="B29608">
        <v>471.069591</v>
      </c>
      <c r="C29608">
        <v>467.08858900000001</v>
      </c>
    </row>
    <row r="29609" spans="1:3" x14ac:dyDescent="0.3">
      <c r="A29609">
        <v>1492.443</v>
      </c>
      <c r="B29609">
        <v>471.05886500000003</v>
      </c>
      <c r="C29609">
        <v>467.08858900000001</v>
      </c>
    </row>
    <row r="29610" spans="1:3" x14ac:dyDescent="0.3">
      <c r="A29610">
        <v>1492.4839999999999</v>
      </c>
      <c r="B29610">
        <v>471.05029100000002</v>
      </c>
      <c r="C29610">
        <v>467.08858900000001</v>
      </c>
    </row>
    <row r="29611" spans="1:3" x14ac:dyDescent="0.3">
      <c r="A29611">
        <v>1492.5260000000001</v>
      </c>
      <c r="B29611">
        <v>471.045052</v>
      </c>
      <c r="C29611">
        <v>467.08858900000001</v>
      </c>
    </row>
    <row r="29612" spans="1:3" x14ac:dyDescent="0.3">
      <c r="A29612">
        <v>1492.566</v>
      </c>
      <c r="B29612">
        <v>471.02979499999998</v>
      </c>
      <c r="C29612">
        <v>467.08858900000001</v>
      </c>
    </row>
    <row r="29613" spans="1:3" x14ac:dyDescent="0.3">
      <c r="A29613">
        <v>1492.6020000000001</v>
      </c>
      <c r="B29613">
        <v>471.017968</v>
      </c>
      <c r="C29613">
        <v>467.08858900000001</v>
      </c>
    </row>
    <row r="29614" spans="1:3" x14ac:dyDescent="0.3">
      <c r="A29614">
        <v>1492.646</v>
      </c>
      <c r="B29614">
        <v>471.01738899999998</v>
      </c>
      <c r="C29614">
        <v>467.08858900000001</v>
      </c>
    </row>
    <row r="29615" spans="1:3" x14ac:dyDescent="0.3">
      <c r="A29615">
        <v>1492.682</v>
      </c>
      <c r="B29615">
        <v>471.00498299999998</v>
      </c>
      <c r="C29615">
        <v>467.08858900000001</v>
      </c>
    </row>
    <row r="29616" spans="1:3" x14ac:dyDescent="0.3">
      <c r="A29616">
        <v>1492.7260000000001</v>
      </c>
      <c r="B29616">
        <v>471.015466</v>
      </c>
      <c r="C29616">
        <v>467.08858900000001</v>
      </c>
    </row>
    <row r="29617" spans="1:3" x14ac:dyDescent="0.3">
      <c r="A29617">
        <v>1492.768</v>
      </c>
      <c r="B29617">
        <v>471.02113500000002</v>
      </c>
      <c r="C29617">
        <v>467.08858900000001</v>
      </c>
    </row>
    <row r="29618" spans="1:3" x14ac:dyDescent="0.3">
      <c r="A29618">
        <v>1492.809</v>
      </c>
      <c r="B29618">
        <v>471.02209800000003</v>
      </c>
      <c r="C29618">
        <v>467.08858900000001</v>
      </c>
    </row>
    <row r="29619" spans="1:3" x14ac:dyDescent="0.3">
      <c r="A29619">
        <v>1492.85</v>
      </c>
      <c r="B29619">
        <v>471.03271599999999</v>
      </c>
      <c r="C29619">
        <v>467.08858900000001</v>
      </c>
    </row>
    <row r="29620" spans="1:3" x14ac:dyDescent="0.3">
      <c r="A29620">
        <v>1492.8910000000001</v>
      </c>
      <c r="B29620">
        <v>471.04988700000001</v>
      </c>
      <c r="C29620">
        <v>467.08858900000001</v>
      </c>
    </row>
    <row r="29621" spans="1:3" x14ac:dyDescent="0.3">
      <c r="A29621">
        <v>1492.931</v>
      </c>
      <c r="B29621">
        <v>471.010447</v>
      </c>
      <c r="C29621">
        <v>467.08858900000001</v>
      </c>
    </row>
    <row r="29622" spans="1:3" x14ac:dyDescent="0.3">
      <c r="A29622">
        <v>1492.9690000000001</v>
      </c>
      <c r="B29622">
        <v>471.01588299999997</v>
      </c>
      <c r="C29622">
        <v>467.08858900000001</v>
      </c>
    </row>
    <row r="29623" spans="1:3" x14ac:dyDescent="0.3">
      <c r="A29623">
        <v>1493.008</v>
      </c>
      <c r="B29623">
        <v>471.03593899999998</v>
      </c>
      <c r="C29623">
        <v>467.08858900000001</v>
      </c>
    </row>
    <row r="29624" spans="1:3" x14ac:dyDescent="0.3">
      <c r="A29624">
        <v>1493.046</v>
      </c>
      <c r="B29624">
        <v>471.02940999999998</v>
      </c>
      <c r="C29624">
        <v>467.08858900000001</v>
      </c>
    </row>
    <row r="29625" spans="1:3" x14ac:dyDescent="0.3">
      <c r="A29625">
        <v>1493.0909999999999</v>
      </c>
      <c r="B29625">
        <v>471.01759299999998</v>
      </c>
      <c r="C29625">
        <v>467.08858900000001</v>
      </c>
    </row>
    <row r="29626" spans="1:3" x14ac:dyDescent="0.3">
      <c r="A29626">
        <v>1493.1320000000001</v>
      </c>
      <c r="B29626">
        <v>471.00694600000003</v>
      </c>
      <c r="C29626">
        <v>467.08858900000001</v>
      </c>
    </row>
    <row r="29627" spans="1:3" x14ac:dyDescent="0.3">
      <c r="A29627">
        <v>1493.175</v>
      </c>
      <c r="B29627">
        <v>471.00623400000001</v>
      </c>
      <c r="C29627">
        <v>467.08858900000001</v>
      </c>
    </row>
    <row r="29628" spans="1:3" x14ac:dyDescent="0.3">
      <c r="A29628">
        <v>1493.2139999999999</v>
      </c>
      <c r="B29628">
        <v>471.01423399999999</v>
      </c>
      <c r="C29628">
        <v>467.08858900000001</v>
      </c>
    </row>
    <row r="29629" spans="1:3" x14ac:dyDescent="0.3">
      <c r="A29629">
        <v>1493.2529999999999</v>
      </c>
      <c r="B29629">
        <v>471.02126600000003</v>
      </c>
      <c r="C29629">
        <v>467.08858900000001</v>
      </c>
    </row>
    <row r="29630" spans="1:3" x14ac:dyDescent="0.3">
      <c r="A29630">
        <v>1493.2909999999999</v>
      </c>
      <c r="B29630">
        <v>471.01155399999999</v>
      </c>
      <c r="C29630">
        <v>467.08858900000001</v>
      </c>
    </row>
    <row r="29631" spans="1:3" x14ac:dyDescent="0.3">
      <c r="A29631">
        <v>1493.3320000000001</v>
      </c>
      <c r="B29631">
        <v>471.01520299999999</v>
      </c>
      <c r="C29631">
        <v>467.08858900000001</v>
      </c>
    </row>
    <row r="29632" spans="1:3" x14ac:dyDescent="0.3">
      <c r="A29632">
        <v>1493.373</v>
      </c>
      <c r="B29632">
        <v>471.01010500000001</v>
      </c>
      <c r="C29632">
        <v>467.08858900000001</v>
      </c>
    </row>
    <row r="29633" spans="1:3" x14ac:dyDescent="0.3">
      <c r="A29633">
        <v>1493.415</v>
      </c>
      <c r="B29633">
        <v>471.00747000000001</v>
      </c>
      <c r="C29633">
        <v>467.08858900000001</v>
      </c>
    </row>
    <row r="29634" spans="1:3" x14ac:dyDescent="0.3">
      <c r="A29634">
        <v>1493.4590000000001</v>
      </c>
      <c r="B29634">
        <v>471.01909699999999</v>
      </c>
      <c r="C29634">
        <v>467.08858900000001</v>
      </c>
    </row>
    <row r="29635" spans="1:3" x14ac:dyDescent="0.3">
      <c r="A29635">
        <v>1493.498</v>
      </c>
      <c r="B29635">
        <v>470.97660500000001</v>
      </c>
      <c r="C29635">
        <v>467.08858900000001</v>
      </c>
    </row>
    <row r="29636" spans="1:3" x14ac:dyDescent="0.3">
      <c r="A29636">
        <v>1493.539</v>
      </c>
      <c r="B29636">
        <v>470.99718000000001</v>
      </c>
      <c r="C29636">
        <v>467.08858900000001</v>
      </c>
    </row>
    <row r="29637" spans="1:3" x14ac:dyDescent="0.3">
      <c r="A29637">
        <v>1493.58</v>
      </c>
      <c r="B29637">
        <v>471.012407</v>
      </c>
      <c r="C29637">
        <v>467.08858900000001</v>
      </c>
    </row>
    <row r="29638" spans="1:3" x14ac:dyDescent="0.3">
      <c r="A29638">
        <v>1493.62</v>
      </c>
      <c r="B29638">
        <v>471.03921400000002</v>
      </c>
      <c r="C29638">
        <v>467.08858900000001</v>
      </c>
    </row>
    <row r="29639" spans="1:3" x14ac:dyDescent="0.3">
      <c r="A29639">
        <v>1493.6610000000001</v>
      </c>
      <c r="B29639">
        <v>471.07449500000001</v>
      </c>
      <c r="C29639">
        <v>467.08858900000001</v>
      </c>
    </row>
    <row r="29640" spans="1:3" x14ac:dyDescent="0.3">
      <c r="A29640">
        <v>1493.703</v>
      </c>
      <c r="B29640">
        <v>471.07278200000002</v>
      </c>
      <c r="C29640">
        <v>467.08858900000001</v>
      </c>
    </row>
    <row r="29641" spans="1:3" x14ac:dyDescent="0.3">
      <c r="A29641">
        <v>1493.7439999999999</v>
      </c>
      <c r="B29641">
        <v>471.094491</v>
      </c>
      <c r="C29641">
        <v>467.08858900000001</v>
      </c>
    </row>
    <row r="29642" spans="1:3" x14ac:dyDescent="0.3">
      <c r="A29642">
        <v>1493.7850000000001</v>
      </c>
      <c r="B29642">
        <v>471.07759099999998</v>
      </c>
      <c r="C29642">
        <v>467.08858900000001</v>
      </c>
    </row>
    <row r="29643" spans="1:3" x14ac:dyDescent="0.3">
      <c r="A29643">
        <v>1493.827</v>
      </c>
      <c r="B29643">
        <v>471.07460800000001</v>
      </c>
      <c r="C29643">
        <v>467.08858900000001</v>
      </c>
    </row>
    <row r="29644" spans="1:3" x14ac:dyDescent="0.3">
      <c r="A29644">
        <v>1493.8679999999999</v>
      </c>
      <c r="B29644">
        <v>471.07843600000001</v>
      </c>
      <c r="C29644">
        <v>467.08858900000001</v>
      </c>
    </row>
    <row r="29645" spans="1:3" x14ac:dyDescent="0.3">
      <c r="A29645">
        <v>1493.9069999999999</v>
      </c>
      <c r="B29645">
        <v>471.05406499999998</v>
      </c>
      <c r="C29645">
        <v>467.02206799999999</v>
      </c>
    </row>
    <row r="29646" spans="1:3" x14ac:dyDescent="0.3">
      <c r="A29646">
        <v>1493.9480000000001</v>
      </c>
      <c r="B29646">
        <v>471.05516899999998</v>
      </c>
      <c r="C29646">
        <v>467.02206799999999</v>
      </c>
    </row>
    <row r="29647" spans="1:3" x14ac:dyDescent="0.3">
      <c r="A29647">
        <v>1493.9870000000001</v>
      </c>
      <c r="B29647">
        <v>471.04941100000002</v>
      </c>
      <c r="C29647">
        <v>467.02206799999999</v>
      </c>
    </row>
    <row r="29648" spans="1:3" x14ac:dyDescent="0.3">
      <c r="A29648">
        <v>1494.029</v>
      </c>
      <c r="B29648">
        <v>471.05569100000002</v>
      </c>
      <c r="C29648">
        <v>467.02206799999999</v>
      </c>
    </row>
    <row r="29649" spans="1:3" x14ac:dyDescent="0.3">
      <c r="A29649">
        <v>1494.07</v>
      </c>
      <c r="B29649">
        <v>471.06775399999998</v>
      </c>
      <c r="C29649">
        <v>467.02206799999999</v>
      </c>
    </row>
    <row r="29650" spans="1:3" x14ac:dyDescent="0.3">
      <c r="A29650">
        <v>1494.11</v>
      </c>
      <c r="B29650">
        <v>471.08726100000001</v>
      </c>
      <c r="C29650">
        <v>467.02206799999999</v>
      </c>
    </row>
    <row r="29651" spans="1:3" x14ac:dyDescent="0.3">
      <c r="A29651">
        <v>1494.1510000000001</v>
      </c>
      <c r="B29651">
        <v>471.08646599999997</v>
      </c>
      <c r="C29651">
        <v>467.02206799999999</v>
      </c>
    </row>
    <row r="29652" spans="1:3" x14ac:dyDescent="0.3">
      <c r="A29652">
        <v>1494.19</v>
      </c>
      <c r="B29652">
        <v>471.074164</v>
      </c>
      <c r="C29652">
        <v>467.02206799999999</v>
      </c>
    </row>
    <row r="29653" spans="1:3" x14ac:dyDescent="0.3">
      <c r="A29653">
        <v>1494.231</v>
      </c>
      <c r="B29653">
        <v>471.08219800000001</v>
      </c>
      <c r="C29653">
        <v>467.02206799999999</v>
      </c>
    </row>
    <row r="29654" spans="1:3" x14ac:dyDescent="0.3">
      <c r="A29654">
        <v>1494.271</v>
      </c>
      <c r="B29654">
        <v>471.07799699999998</v>
      </c>
      <c r="C29654">
        <v>467.02206799999999</v>
      </c>
    </row>
    <row r="29655" spans="1:3" x14ac:dyDescent="0.3">
      <c r="A29655">
        <v>1494.308</v>
      </c>
      <c r="B29655">
        <v>471.07927799999999</v>
      </c>
      <c r="C29655">
        <v>467.02206799999999</v>
      </c>
    </row>
    <row r="29656" spans="1:3" x14ac:dyDescent="0.3">
      <c r="A29656">
        <v>1494.348</v>
      </c>
      <c r="B29656">
        <v>471.10318599999999</v>
      </c>
      <c r="C29656">
        <v>467.02206799999999</v>
      </c>
    </row>
    <row r="29657" spans="1:3" x14ac:dyDescent="0.3">
      <c r="A29657">
        <v>1494.39</v>
      </c>
      <c r="B29657">
        <v>471.088167</v>
      </c>
      <c r="C29657">
        <v>467.02206799999999</v>
      </c>
    </row>
    <row r="29658" spans="1:3" x14ac:dyDescent="0.3">
      <c r="A29658">
        <v>1494.432</v>
      </c>
      <c r="B29658">
        <v>471.101564</v>
      </c>
      <c r="C29658">
        <v>467.02206799999999</v>
      </c>
    </row>
    <row r="29659" spans="1:3" x14ac:dyDescent="0.3">
      <c r="A29659">
        <v>1494.4690000000001</v>
      </c>
      <c r="B29659">
        <v>471.07924700000001</v>
      </c>
      <c r="C29659">
        <v>467.02206799999999</v>
      </c>
    </row>
    <row r="29660" spans="1:3" x14ac:dyDescent="0.3">
      <c r="A29660">
        <v>1494.5060000000001</v>
      </c>
      <c r="B29660">
        <v>471.07236699999999</v>
      </c>
      <c r="C29660">
        <v>467.02206799999999</v>
      </c>
    </row>
    <row r="29661" spans="1:3" x14ac:dyDescent="0.3">
      <c r="A29661">
        <v>1494.548</v>
      </c>
      <c r="B29661">
        <v>471.07487900000001</v>
      </c>
      <c r="C29661">
        <v>467.02206799999999</v>
      </c>
    </row>
    <row r="29662" spans="1:3" x14ac:dyDescent="0.3">
      <c r="A29662">
        <v>1494.587</v>
      </c>
      <c r="B29662">
        <v>471.05407200000002</v>
      </c>
      <c r="C29662">
        <v>467.02206799999999</v>
      </c>
    </row>
    <row r="29663" spans="1:3" x14ac:dyDescent="0.3">
      <c r="A29663">
        <v>1494.627</v>
      </c>
      <c r="B29663">
        <v>471.04481700000002</v>
      </c>
      <c r="C29663">
        <v>467.02206799999999</v>
      </c>
    </row>
    <row r="29664" spans="1:3" x14ac:dyDescent="0.3">
      <c r="A29664">
        <v>1494.6690000000001</v>
      </c>
      <c r="B29664">
        <v>471.05195800000001</v>
      </c>
      <c r="C29664">
        <v>467.02206799999999</v>
      </c>
    </row>
    <row r="29665" spans="1:3" x14ac:dyDescent="0.3">
      <c r="A29665">
        <v>1494.7090000000001</v>
      </c>
      <c r="B29665">
        <v>471.09582999999998</v>
      </c>
      <c r="C29665">
        <v>467.02206799999999</v>
      </c>
    </row>
    <row r="29666" spans="1:3" x14ac:dyDescent="0.3">
      <c r="A29666">
        <v>1494.7529999999999</v>
      </c>
      <c r="B29666">
        <v>471.11230999999998</v>
      </c>
      <c r="C29666">
        <v>467.02206799999999</v>
      </c>
    </row>
    <row r="29667" spans="1:3" x14ac:dyDescent="0.3">
      <c r="A29667">
        <v>1494.7950000000001</v>
      </c>
      <c r="B29667">
        <v>471.09533199999998</v>
      </c>
      <c r="C29667">
        <v>467.02206799999999</v>
      </c>
    </row>
    <row r="29668" spans="1:3" x14ac:dyDescent="0.3">
      <c r="A29668">
        <v>1494.835</v>
      </c>
      <c r="B29668">
        <v>471.08857899999998</v>
      </c>
      <c r="C29668">
        <v>467.02206799999999</v>
      </c>
    </row>
    <row r="29669" spans="1:3" x14ac:dyDescent="0.3">
      <c r="A29669">
        <v>1494.8779999999999</v>
      </c>
      <c r="B29669">
        <v>471.09680400000002</v>
      </c>
      <c r="C29669">
        <v>467.02206799999999</v>
      </c>
    </row>
    <row r="29670" spans="1:3" x14ac:dyDescent="0.3">
      <c r="A29670">
        <v>1494.9179999999999</v>
      </c>
      <c r="B29670">
        <v>471.11219199999999</v>
      </c>
      <c r="C29670">
        <v>467.02206799999999</v>
      </c>
    </row>
    <row r="29671" spans="1:3" x14ac:dyDescent="0.3">
      <c r="A29671">
        <v>1494.96</v>
      </c>
      <c r="B29671">
        <v>471.09950500000002</v>
      </c>
      <c r="C29671">
        <v>467.02206799999999</v>
      </c>
    </row>
    <row r="29672" spans="1:3" x14ac:dyDescent="0.3">
      <c r="A29672">
        <v>1494.9960000000001</v>
      </c>
      <c r="B29672">
        <v>471.10373600000003</v>
      </c>
      <c r="C29672">
        <v>467.02206799999999</v>
      </c>
    </row>
    <row r="29673" spans="1:3" x14ac:dyDescent="0.3">
      <c r="A29673">
        <v>1495.038</v>
      </c>
      <c r="B29673">
        <v>471.09211900000003</v>
      </c>
      <c r="C29673">
        <v>467.02206799999999</v>
      </c>
    </row>
    <row r="29674" spans="1:3" x14ac:dyDescent="0.3">
      <c r="A29674">
        <v>1495.079</v>
      </c>
      <c r="B29674">
        <v>471.072137</v>
      </c>
      <c r="C29674">
        <v>467.02206799999999</v>
      </c>
    </row>
    <row r="29675" spans="1:3" x14ac:dyDescent="0.3">
      <c r="A29675">
        <v>1495.115</v>
      </c>
      <c r="B29675">
        <v>471.07442300000002</v>
      </c>
      <c r="C29675">
        <v>467.02206799999999</v>
      </c>
    </row>
    <row r="29676" spans="1:3" x14ac:dyDescent="0.3">
      <c r="A29676">
        <v>1495.152</v>
      </c>
      <c r="B29676">
        <v>471.08522399999998</v>
      </c>
      <c r="C29676">
        <v>467.02206799999999</v>
      </c>
    </row>
    <row r="29677" spans="1:3" x14ac:dyDescent="0.3">
      <c r="A29677">
        <v>1495.194</v>
      </c>
      <c r="B29677">
        <v>471.11361199999999</v>
      </c>
      <c r="C29677">
        <v>467.02206799999999</v>
      </c>
    </row>
    <row r="29678" spans="1:3" x14ac:dyDescent="0.3">
      <c r="A29678">
        <v>1495.2329999999999</v>
      </c>
      <c r="B29678">
        <v>471.12635699999998</v>
      </c>
      <c r="C29678">
        <v>467.02206799999999</v>
      </c>
    </row>
    <row r="29679" spans="1:3" x14ac:dyDescent="0.3">
      <c r="A29679">
        <v>1495.27</v>
      </c>
      <c r="B29679">
        <v>471.13986599999998</v>
      </c>
      <c r="C29679">
        <v>467.02206799999999</v>
      </c>
    </row>
    <row r="29680" spans="1:3" x14ac:dyDescent="0.3">
      <c r="A29680">
        <v>1495.308</v>
      </c>
      <c r="B29680">
        <v>471.13085799999999</v>
      </c>
      <c r="C29680">
        <v>467.02206799999999</v>
      </c>
    </row>
    <row r="29681" spans="1:3" x14ac:dyDescent="0.3">
      <c r="A29681">
        <v>1495.3510000000001</v>
      </c>
      <c r="B29681">
        <v>471.11203699999999</v>
      </c>
      <c r="C29681">
        <v>467.02206799999999</v>
      </c>
    </row>
    <row r="29682" spans="1:3" x14ac:dyDescent="0.3">
      <c r="A29682">
        <v>1495.39</v>
      </c>
      <c r="B29682">
        <v>471.13151399999998</v>
      </c>
      <c r="C29682">
        <v>467.02206799999999</v>
      </c>
    </row>
    <row r="29683" spans="1:3" x14ac:dyDescent="0.3">
      <c r="A29683">
        <v>1495.434</v>
      </c>
      <c r="B29683">
        <v>471.12196499999999</v>
      </c>
      <c r="C29683">
        <v>467.02206799999999</v>
      </c>
    </row>
    <row r="29684" spans="1:3" x14ac:dyDescent="0.3">
      <c r="A29684">
        <v>1495.473</v>
      </c>
      <c r="B29684">
        <v>471.11032599999999</v>
      </c>
      <c r="C29684">
        <v>467.02206799999999</v>
      </c>
    </row>
    <row r="29685" spans="1:3" x14ac:dyDescent="0.3">
      <c r="A29685">
        <v>1495.5139999999999</v>
      </c>
      <c r="B29685">
        <v>471.092761</v>
      </c>
      <c r="C29685">
        <v>467.02206799999999</v>
      </c>
    </row>
    <row r="29686" spans="1:3" x14ac:dyDescent="0.3">
      <c r="A29686">
        <v>1495.5530000000001</v>
      </c>
      <c r="B29686">
        <v>471.10426200000001</v>
      </c>
      <c r="C29686">
        <v>467.02206799999999</v>
      </c>
    </row>
    <row r="29687" spans="1:3" x14ac:dyDescent="0.3">
      <c r="A29687">
        <v>1495.5940000000001</v>
      </c>
      <c r="B29687">
        <v>471.10266799999999</v>
      </c>
      <c r="C29687">
        <v>467.02206799999999</v>
      </c>
    </row>
    <row r="29688" spans="1:3" x14ac:dyDescent="0.3">
      <c r="A29688">
        <v>1495.633</v>
      </c>
      <c r="B29688">
        <v>471.12924199999998</v>
      </c>
      <c r="C29688">
        <v>467.02206799999999</v>
      </c>
    </row>
    <row r="29689" spans="1:3" x14ac:dyDescent="0.3">
      <c r="A29689">
        <v>1495.675</v>
      </c>
      <c r="B29689">
        <v>471.11706500000003</v>
      </c>
      <c r="C29689">
        <v>467.02206799999999</v>
      </c>
    </row>
    <row r="29690" spans="1:3" x14ac:dyDescent="0.3">
      <c r="A29690">
        <v>1495.7180000000001</v>
      </c>
      <c r="B29690">
        <v>471.098007</v>
      </c>
      <c r="C29690">
        <v>467.02206799999999</v>
      </c>
    </row>
    <row r="29691" spans="1:3" x14ac:dyDescent="0.3">
      <c r="A29691">
        <v>1495.7550000000001</v>
      </c>
      <c r="B29691">
        <v>471.10715399999998</v>
      </c>
      <c r="C29691">
        <v>467.02206799999999</v>
      </c>
    </row>
    <row r="29692" spans="1:3" x14ac:dyDescent="0.3">
      <c r="A29692">
        <v>1495.797</v>
      </c>
      <c r="B29692">
        <v>471.045345</v>
      </c>
      <c r="C29692">
        <v>467.02206799999999</v>
      </c>
    </row>
    <row r="29693" spans="1:3" x14ac:dyDescent="0.3">
      <c r="A29693">
        <v>1495.8420000000001</v>
      </c>
      <c r="B29693">
        <v>471.04487499999999</v>
      </c>
      <c r="C29693">
        <v>467.02206799999999</v>
      </c>
    </row>
    <row r="29694" spans="1:3" x14ac:dyDescent="0.3">
      <c r="A29694">
        <v>1495.8810000000001</v>
      </c>
      <c r="B29694">
        <v>471.00490400000001</v>
      </c>
      <c r="C29694">
        <v>467.02206799999999</v>
      </c>
    </row>
    <row r="29695" spans="1:3" x14ac:dyDescent="0.3">
      <c r="A29695">
        <v>1495.9179999999999</v>
      </c>
      <c r="B29695">
        <v>470.98171100000002</v>
      </c>
      <c r="C29695">
        <v>467.02206799999999</v>
      </c>
    </row>
    <row r="29696" spans="1:3" x14ac:dyDescent="0.3">
      <c r="A29696">
        <v>1495.96</v>
      </c>
      <c r="B29696">
        <v>470.99104999999997</v>
      </c>
      <c r="C29696">
        <v>467.02206799999999</v>
      </c>
    </row>
    <row r="29697" spans="1:3" x14ac:dyDescent="0.3">
      <c r="A29697">
        <v>1495.998</v>
      </c>
      <c r="B29697">
        <v>470.98446200000001</v>
      </c>
      <c r="C29697">
        <v>467.02206799999999</v>
      </c>
    </row>
    <row r="29698" spans="1:3" x14ac:dyDescent="0.3">
      <c r="A29698">
        <v>1496.038</v>
      </c>
      <c r="B29698">
        <v>470.998175</v>
      </c>
      <c r="C29698">
        <v>467.02206799999999</v>
      </c>
    </row>
    <row r="29699" spans="1:3" x14ac:dyDescent="0.3">
      <c r="A29699">
        <v>1496.079</v>
      </c>
      <c r="B29699">
        <v>470.980208</v>
      </c>
      <c r="C29699">
        <v>467.02206799999999</v>
      </c>
    </row>
    <row r="29700" spans="1:3" x14ac:dyDescent="0.3">
      <c r="A29700">
        <v>1496.12</v>
      </c>
      <c r="B29700">
        <v>470.976159</v>
      </c>
      <c r="C29700">
        <v>467.02206799999999</v>
      </c>
    </row>
    <row r="29701" spans="1:3" x14ac:dyDescent="0.3">
      <c r="A29701">
        <v>1496.16</v>
      </c>
      <c r="B29701">
        <v>470.96250600000002</v>
      </c>
      <c r="C29701">
        <v>467.02206799999999</v>
      </c>
    </row>
    <row r="29702" spans="1:3" x14ac:dyDescent="0.3">
      <c r="A29702">
        <v>1496.202</v>
      </c>
      <c r="B29702">
        <v>470.96815299999997</v>
      </c>
      <c r="C29702">
        <v>467.02206799999999</v>
      </c>
    </row>
    <row r="29703" spans="1:3" x14ac:dyDescent="0.3">
      <c r="A29703">
        <v>1496.241</v>
      </c>
      <c r="B29703">
        <v>470.974312</v>
      </c>
      <c r="C29703">
        <v>467.02206799999999</v>
      </c>
    </row>
    <row r="29704" spans="1:3" x14ac:dyDescent="0.3">
      <c r="A29704">
        <v>1496.28</v>
      </c>
      <c r="B29704">
        <v>470.95635199999998</v>
      </c>
      <c r="C29704">
        <v>467.02206799999999</v>
      </c>
    </row>
    <row r="29705" spans="1:3" x14ac:dyDescent="0.3">
      <c r="A29705">
        <v>1496.318</v>
      </c>
      <c r="B29705">
        <v>470.94046900000001</v>
      </c>
      <c r="C29705">
        <v>467.02206799999999</v>
      </c>
    </row>
    <row r="29706" spans="1:3" x14ac:dyDescent="0.3">
      <c r="A29706">
        <v>1496.3589999999999</v>
      </c>
      <c r="B29706">
        <v>470.89555999999999</v>
      </c>
      <c r="C29706">
        <v>466.37422199999997</v>
      </c>
    </row>
    <row r="29707" spans="1:3" x14ac:dyDescent="0.3">
      <c r="A29707">
        <v>1496.3989999999999</v>
      </c>
      <c r="B29707">
        <v>470.86270100000002</v>
      </c>
      <c r="C29707">
        <v>466.33242999999999</v>
      </c>
    </row>
    <row r="29708" spans="1:3" x14ac:dyDescent="0.3">
      <c r="A29708">
        <v>1496.4390000000001</v>
      </c>
      <c r="B29708">
        <v>470.867029</v>
      </c>
      <c r="C29708">
        <v>466.33242999999999</v>
      </c>
    </row>
    <row r="29709" spans="1:3" x14ac:dyDescent="0.3">
      <c r="A29709">
        <v>1496.4780000000001</v>
      </c>
      <c r="B29709">
        <v>470.87892099999999</v>
      </c>
      <c r="C29709">
        <v>466.33242999999999</v>
      </c>
    </row>
    <row r="29710" spans="1:3" x14ac:dyDescent="0.3">
      <c r="A29710">
        <v>1496.519</v>
      </c>
      <c r="B29710">
        <v>470.88001200000002</v>
      </c>
      <c r="C29710">
        <v>466.33242999999999</v>
      </c>
    </row>
    <row r="29711" spans="1:3" x14ac:dyDescent="0.3">
      <c r="A29711">
        <v>1496.559</v>
      </c>
      <c r="B29711">
        <v>470.86130800000001</v>
      </c>
      <c r="C29711">
        <v>466.33242999999999</v>
      </c>
    </row>
    <row r="29712" spans="1:3" x14ac:dyDescent="0.3">
      <c r="A29712">
        <v>1496.6010000000001</v>
      </c>
      <c r="B29712">
        <v>470.85663899999997</v>
      </c>
      <c r="C29712">
        <v>466.33242999999999</v>
      </c>
    </row>
    <row r="29713" spans="1:3" x14ac:dyDescent="0.3">
      <c r="A29713">
        <v>1496.6410000000001</v>
      </c>
      <c r="B29713">
        <v>470.84963599999998</v>
      </c>
      <c r="C29713">
        <v>466.33242999999999</v>
      </c>
    </row>
    <row r="29714" spans="1:3" x14ac:dyDescent="0.3">
      <c r="A29714">
        <v>1496.681</v>
      </c>
      <c r="B29714">
        <v>470.82724300000001</v>
      </c>
      <c r="C29714">
        <v>466.33242999999999</v>
      </c>
    </row>
    <row r="29715" spans="1:3" x14ac:dyDescent="0.3">
      <c r="A29715">
        <v>1496.7239999999999</v>
      </c>
      <c r="B29715">
        <v>470.82087200000001</v>
      </c>
      <c r="C29715">
        <v>466.33242999999999</v>
      </c>
    </row>
    <row r="29716" spans="1:3" x14ac:dyDescent="0.3">
      <c r="A29716">
        <v>1496.7629999999999</v>
      </c>
      <c r="B29716">
        <v>470.82397600000002</v>
      </c>
      <c r="C29716">
        <v>466.33242999999999</v>
      </c>
    </row>
    <row r="29717" spans="1:3" x14ac:dyDescent="0.3">
      <c r="A29717">
        <v>1496.8050000000001</v>
      </c>
      <c r="B29717">
        <v>470.82509599999997</v>
      </c>
      <c r="C29717">
        <v>466.33242999999999</v>
      </c>
    </row>
    <row r="29718" spans="1:3" x14ac:dyDescent="0.3">
      <c r="A29718">
        <v>1496.848</v>
      </c>
      <c r="B29718">
        <v>470.83037100000001</v>
      </c>
      <c r="C29718">
        <v>466.33242999999999</v>
      </c>
    </row>
    <row r="29719" spans="1:3" x14ac:dyDescent="0.3">
      <c r="A29719">
        <v>1496.8879999999999</v>
      </c>
      <c r="B29719">
        <v>470.83756899999997</v>
      </c>
      <c r="C29719">
        <v>466.33242999999999</v>
      </c>
    </row>
    <row r="29720" spans="1:3" x14ac:dyDescent="0.3">
      <c r="A29720">
        <v>1496.933</v>
      </c>
      <c r="B29720">
        <v>470.823284</v>
      </c>
      <c r="C29720">
        <v>466.33242999999999</v>
      </c>
    </row>
    <row r="29721" spans="1:3" x14ac:dyDescent="0.3">
      <c r="A29721">
        <v>1496.9760000000001</v>
      </c>
      <c r="B29721">
        <v>470.813106</v>
      </c>
      <c r="C29721">
        <v>466.33242999999999</v>
      </c>
    </row>
    <row r="29722" spans="1:3" x14ac:dyDescent="0.3">
      <c r="A29722">
        <v>1497.018</v>
      </c>
      <c r="B29722">
        <v>470.80759999999998</v>
      </c>
      <c r="C29722">
        <v>466.33242999999999</v>
      </c>
    </row>
    <row r="29723" spans="1:3" x14ac:dyDescent="0.3">
      <c r="A29723">
        <v>1497.056</v>
      </c>
      <c r="B29723">
        <v>470.80415799999997</v>
      </c>
      <c r="C29723">
        <v>466.33242999999999</v>
      </c>
    </row>
    <row r="29724" spans="1:3" x14ac:dyDescent="0.3">
      <c r="A29724">
        <v>1497.096</v>
      </c>
      <c r="B29724">
        <v>470.77132499999999</v>
      </c>
      <c r="C29724">
        <v>466.33242999999999</v>
      </c>
    </row>
    <row r="29725" spans="1:3" x14ac:dyDescent="0.3">
      <c r="A29725">
        <v>1497.136</v>
      </c>
      <c r="B29725">
        <v>470.73264399999999</v>
      </c>
      <c r="C29725">
        <v>466.33242999999999</v>
      </c>
    </row>
    <row r="29726" spans="1:3" x14ac:dyDescent="0.3">
      <c r="A29726">
        <v>1497.1790000000001</v>
      </c>
      <c r="B29726">
        <v>470.71639599999997</v>
      </c>
      <c r="C29726">
        <v>466.33242999999999</v>
      </c>
    </row>
    <row r="29727" spans="1:3" x14ac:dyDescent="0.3">
      <c r="A29727">
        <v>1497.22</v>
      </c>
      <c r="B29727">
        <v>470.72653500000001</v>
      </c>
      <c r="C29727">
        <v>466.33242999999999</v>
      </c>
    </row>
    <row r="29728" spans="1:3" x14ac:dyDescent="0.3">
      <c r="A29728">
        <v>1497.261</v>
      </c>
      <c r="B29728">
        <v>470.71703400000001</v>
      </c>
      <c r="C29728">
        <v>466.33242999999999</v>
      </c>
    </row>
    <row r="29729" spans="1:3" x14ac:dyDescent="0.3">
      <c r="A29729">
        <v>1497.3009999999999</v>
      </c>
      <c r="B29729">
        <v>470.70558799999998</v>
      </c>
      <c r="C29729">
        <v>466.33242999999999</v>
      </c>
    </row>
    <row r="29730" spans="1:3" x14ac:dyDescent="0.3">
      <c r="A29730">
        <v>1497.346</v>
      </c>
      <c r="B29730">
        <v>470.739915</v>
      </c>
      <c r="C29730">
        <v>466.33242999999999</v>
      </c>
    </row>
    <row r="29731" spans="1:3" x14ac:dyDescent="0.3">
      <c r="A29731">
        <v>1497.385</v>
      </c>
      <c r="B29731">
        <v>470.72005899999999</v>
      </c>
      <c r="C29731">
        <v>466.33242999999999</v>
      </c>
    </row>
    <row r="29732" spans="1:3" x14ac:dyDescent="0.3">
      <c r="A29732">
        <v>1497.4280000000001</v>
      </c>
      <c r="B29732">
        <v>470.69790999999998</v>
      </c>
      <c r="C29732">
        <v>466.33242999999999</v>
      </c>
    </row>
    <row r="29733" spans="1:3" x14ac:dyDescent="0.3">
      <c r="A29733">
        <v>1497.4690000000001</v>
      </c>
      <c r="B29733">
        <v>470.71271000000002</v>
      </c>
      <c r="C29733">
        <v>466.33242999999999</v>
      </c>
    </row>
    <row r="29734" spans="1:3" x14ac:dyDescent="0.3">
      <c r="A29734">
        <v>1497.509</v>
      </c>
      <c r="B29734">
        <v>470.700537</v>
      </c>
      <c r="C29734">
        <v>466.33242999999999</v>
      </c>
    </row>
    <row r="29735" spans="1:3" x14ac:dyDescent="0.3">
      <c r="A29735">
        <v>1497.55</v>
      </c>
      <c r="B29735">
        <v>470.69228600000002</v>
      </c>
      <c r="C29735">
        <v>466.33242999999999</v>
      </c>
    </row>
    <row r="29736" spans="1:3" x14ac:dyDescent="0.3">
      <c r="A29736">
        <v>1497.59</v>
      </c>
      <c r="B29736">
        <v>470.74136900000002</v>
      </c>
      <c r="C29736">
        <v>466.33242999999999</v>
      </c>
    </row>
    <row r="29737" spans="1:3" x14ac:dyDescent="0.3">
      <c r="A29737">
        <v>1497.633</v>
      </c>
      <c r="B29737">
        <v>470.75341600000002</v>
      </c>
      <c r="C29737">
        <v>466.33242999999999</v>
      </c>
    </row>
    <row r="29738" spans="1:3" x14ac:dyDescent="0.3">
      <c r="A29738">
        <v>1497.67</v>
      </c>
      <c r="B29738">
        <v>470.69894299999999</v>
      </c>
      <c r="C29738">
        <v>466.33242999999999</v>
      </c>
    </row>
    <row r="29739" spans="1:3" x14ac:dyDescent="0.3">
      <c r="A29739">
        <v>1497.713</v>
      </c>
      <c r="B29739">
        <v>470.71456999999998</v>
      </c>
      <c r="C29739">
        <v>466.33242999999999</v>
      </c>
    </row>
    <row r="29740" spans="1:3" x14ac:dyDescent="0.3">
      <c r="A29740">
        <v>1497.751</v>
      </c>
      <c r="B29740">
        <v>470.71272800000003</v>
      </c>
      <c r="C29740">
        <v>466.33242999999999</v>
      </c>
    </row>
    <row r="29741" spans="1:3" x14ac:dyDescent="0.3">
      <c r="A29741">
        <v>1497.7940000000001</v>
      </c>
      <c r="B29741">
        <v>470.71918599999998</v>
      </c>
      <c r="C29741">
        <v>466.33242999999999</v>
      </c>
    </row>
    <row r="29742" spans="1:3" x14ac:dyDescent="0.3">
      <c r="A29742">
        <v>1497.835</v>
      </c>
      <c r="B29742">
        <v>470.723747</v>
      </c>
      <c r="C29742">
        <v>466.33242999999999</v>
      </c>
    </row>
    <row r="29743" spans="1:3" x14ac:dyDescent="0.3">
      <c r="A29743">
        <v>1497.874</v>
      </c>
      <c r="B29743">
        <v>470.72496699999999</v>
      </c>
      <c r="C29743">
        <v>466.33242999999999</v>
      </c>
    </row>
    <row r="29744" spans="1:3" x14ac:dyDescent="0.3">
      <c r="A29744">
        <v>1497.9169999999999</v>
      </c>
      <c r="B29744">
        <v>470.73218800000001</v>
      </c>
      <c r="C29744">
        <v>466.33242999999999</v>
      </c>
    </row>
    <row r="29745" spans="1:3" x14ac:dyDescent="0.3">
      <c r="A29745">
        <v>1497.9559999999999</v>
      </c>
      <c r="B29745">
        <v>470.716297</v>
      </c>
      <c r="C29745">
        <v>466.33242999999999</v>
      </c>
    </row>
    <row r="29746" spans="1:3" x14ac:dyDescent="0.3">
      <c r="A29746">
        <v>1497.998</v>
      </c>
      <c r="B29746">
        <v>470.69344599999999</v>
      </c>
      <c r="C29746">
        <v>466.33242999999999</v>
      </c>
    </row>
    <row r="29747" spans="1:3" x14ac:dyDescent="0.3">
      <c r="A29747">
        <v>1498.039</v>
      </c>
      <c r="B29747">
        <v>470.67686200000003</v>
      </c>
      <c r="C29747">
        <v>466.33242999999999</v>
      </c>
    </row>
    <row r="29748" spans="1:3" x14ac:dyDescent="0.3">
      <c r="A29748">
        <v>1498.08</v>
      </c>
      <c r="B29748">
        <v>470.67023699999999</v>
      </c>
      <c r="C29748">
        <v>466.33242999999999</v>
      </c>
    </row>
    <row r="29749" spans="1:3" x14ac:dyDescent="0.3">
      <c r="A29749">
        <v>1498.1210000000001</v>
      </c>
      <c r="B29749">
        <v>470.70154600000001</v>
      </c>
      <c r="C29749">
        <v>466.33242999999999</v>
      </c>
    </row>
    <row r="29750" spans="1:3" x14ac:dyDescent="0.3">
      <c r="A29750">
        <v>1498.1610000000001</v>
      </c>
      <c r="B29750">
        <v>470.70657899999998</v>
      </c>
      <c r="C29750">
        <v>466.33242999999999</v>
      </c>
    </row>
    <row r="29751" spans="1:3" x14ac:dyDescent="0.3">
      <c r="A29751">
        <v>1498.201</v>
      </c>
      <c r="B29751">
        <v>470.717243</v>
      </c>
      <c r="C29751">
        <v>466.33242999999999</v>
      </c>
    </row>
    <row r="29752" spans="1:3" x14ac:dyDescent="0.3">
      <c r="A29752">
        <v>1498.241</v>
      </c>
      <c r="B29752">
        <v>470.70828499999999</v>
      </c>
      <c r="C29752">
        <v>466.33242999999999</v>
      </c>
    </row>
    <row r="29753" spans="1:3" x14ac:dyDescent="0.3">
      <c r="A29753">
        <v>1498.28</v>
      </c>
      <c r="B29753">
        <v>470.69543199999998</v>
      </c>
      <c r="C29753">
        <v>466.33242999999999</v>
      </c>
    </row>
    <row r="29754" spans="1:3" x14ac:dyDescent="0.3">
      <c r="A29754">
        <v>1498.3219999999999</v>
      </c>
      <c r="B29754">
        <v>470.68735800000002</v>
      </c>
      <c r="C29754">
        <v>466.33242999999999</v>
      </c>
    </row>
    <row r="29755" spans="1:3" x14ac:dyDescent="0.3">
      <c r="A29755">
        <v>1498.3630000000001</v>
      </c>
      <c r="B29755">
        <v>470.722308</v>
      </c>
      <c r="C29755">
        <v>466.33242999999999</v>
      </c>
    </row>
    <row r="29756" spans="1:3" x14ac:dyDescent="0.3">
      <c r="A29756">
        <v>1498.405</v>
      </c>
      <c r="B29756">
        <v>470.70063399999998</v>
      </c>
      <c r="C29756">
        <v>466.33242999999999</v>
      </c>
    </row>
    <row r="29757" spans="1:3" x14ac:dyDescent="0.3">
      <c r="A29757">
        <v>1498.4469999999999</v>
      </c>
      <c r="B29757">
        <v>470.70348000000001</v>
      </c>
      <c r="C29757">
        <v>466.33242999999999</v>
      </c>
    </row>
    <row r="29758" spans="1:3" x14ac:dyDescent="0.3">
      <c r="A29758">
        <v>1498.4870000000001</v>
      </c>
      <c r="B29758">
        <v>470.684753</v>
      </c>
      <c r="C29758">
        <v>466.33242999999999</v>
      </c>
    </row>
    <row r="29759" spans="1:3" x14ac:dyDescent="0.3">
      <c r="A29759">
        <v>1498.527</v>
      </c>
      <c r="B29759">
        <v>470.68596600000001</v>
      </c>
      <c r="C29759">
        <v>466.33242999999999</v>
      </c>
    </row>
    <row r="29760" spans="1:3" x14ac:dyDescent="0.3">
      <c r="A29760">
        <v>1498.5650000000001</v>
      </c>
      <c r="B29760">
        <v>470.678248</v>
      </c>
      <c r="C29760">
        <v>466.33242999999999</v>
      </c>
    </row>
    <row r="29761" spans="1:3" x14ac:dyDescent="0.3">
      <c r="A29761">
        <v>1498.605</v>
      </c>
      <c r="B29761">
        <v>470.700243</v>
      </c>
      <c r="C29761">
        <v>466.33242999999999</v>
      </c>
    </row>
    <row r="29762" spans="1:3" x14ac:dyDescent="0.3">
      <c r="A29762">
        <v>1498.645</v>
      </c>
      <c r="B29762">
        <v>470.702383</v>
      </c>
      <c r="C29762">
        <v>466.33242999999999</v>
      </c>
    </row>
    <row r="29763" spans="1:3" x14ac:dyDescent="0.3">
      <c r="A29763">
        <v>1498.6849999999999</v>
      </c>
      <c r="B29763">
        <v>470.71478400000001</v>
      </c>
      <c r="C29763">
        <v>466.33242999999999</v>
      </c>
    </row>
    <row r="29764" spans="1:3" x14ac:dyDescent="0.3">
      <c r="A29764">
        <v>1498.7249999999999</v>
      </c>
      <c r="B29764">
        <v>470.69483600000001</v>
      </c>
      <c r="C29764">
        <v>466.33242999999999</v>
      </c>
    </row>
    <row r="29765" spans="1:3" x14ac:dyDescent="0.3">
      <c r="A29765">
        <v>1498.7650000000001</v>
      </c>
      <c r="B29765">
        <v>470.68556899999999</v>
      </c>
      <c r="C29765">
        <v>466.33242999999999</v>
      </c>
    </row>
    <row r="29766" spans="1:3" x14ac:dyDescent="0.3">
      <c r="A29766">
        <v>1498.8030000000001</v>
      </c>
      <c r="B29766">
        <v>470.71517799999998</v>
      </c>
      <c r="C29766">
        <v>466.33242999999999</v>
      </c>
    </row>
    <row r="29767" spans="1:3" x14ac:dyDescent="0.3">
      <c r="A29767">
        <v>1498.8440000000001</v>
      </c>
      <c r="B29767">
        <v>470.72117900000001</v>
      </c>
      <c r="C29767">
        <v>466.33242999999999</v>
      </c>
    </row>
    <row r="29768" spans="1:3" x14ac:dyDescent="0.3">
      <c r="A29768">
        <v>1498.884</v>
      </c>
      <c r="B29768">
        <v>470.695538</v>
      </c>
      <c r="C29768">
        <v>466.33242999999999</v>
      </c>
    </row>
    <row r="29769" spans="1:3" x14ac:dyDescent="0.3">
      <c r="A29769">
        <v>1498.923</v>
      </c>
      <c r="B29769">
        <v>470.70626499999997</v>
      </c>
      <c r="C29769">
        <v>466.33242999999999</v>
      </c>
    </row>
    <row r="29770" spans="1:3" x14ac:dyDescent="0.3">
      <c r="A29770">
        <v>1498.9649999999999</v>
      </c>
      <c r="B29770">
        <v>470.70492000000002</v>
      </c>
      <c r="C29770">
        <v>466.33242999999999</v>
      </c>
    </row>
    <row r="29771" spans="1:3" x14ac:dyDescent="0.3">
      <c r="A29771">
        <v>1499.0060000000001</v>
      </c>
      <c r="B29771">
        <v>470.68968699999999</v>
      </c>
      <c r="C29771">
        <v>466.33242999999999</v>
      </c>
    </row>
    <row r="29772" spans="1:3" x14ac:dyDescent="0.3">
      <c r="A29772">
        <v>1499.048</v>
      </c>
      <c r="B29772">
        <v>470.71020299999998</v>
      </c>
      <c r="C29772">
        <v>466.33242999999999</v>
      </c>
    </row>
    <row r="29773" spans="1:3" x14ac:dyDescent="0.3">
      <c r="A29773">
        <v>1499.0889999999999</v>
      </c>
      <c r="B29773">
        <v>470.71349199999997</v>
      </c>
      <c r="C29773">
        <v>466.33242999999999</v>
      </c>
    </row>
    <row r="29774" spans="1:3" x14ac:dyDescent="0.3">
      <c r="A29774">
        <v>1499.1310000000001</v>
      </c>
      <c r="B29774">
        <v>470.69185599999997</v>
      </c>
      <c r="C29774">
        <v>466.33242999999999</v>
      </c>
    </row>
    <row r="29775" spans="1:3" x14ac:dyDescent="0.3">
      <c r="A29775">
        <v>1499.1690000000001</v>
      </c>
      <c r="B29775">
        <v>470.68896899999999</v>
      </c>
      <c r="C29775">
        <v>466.33242999999999</v>
      </c>
    </row>
    <row r="29776" spans="1:3" x14ac:dyDescent="0.3">
      <c r="A29776">
        <v>1499.2090000000001</v>
      </c>
      <c r="B29776">
        <v>470.65390500000001</v>
      </c>
      <c r="C29776">
        <v>466.33242999999999</v>
      </c>
    </row>
    <row r="29777" spans="1:3" x14ac:dyDescent="0.3">
      <c r="A29777">
        <v>1499.251</v>
      </c>
      <c r="B29777">
        <v>470.62033200000002</v>
      </c>
      <c r="C29777">
        <v>466.33242999999999</v>
      </c>
    </row>
    <row r="29778" spans="1:3" x14ac:dyDescent="0.3">
      <c r="A29778">
        <v>1499.2929999999999</v>
      </c>
      <c r="B29778">
        <v>470.642944</v>
      </c>
      <c r="C29778">
        <v>466.33242999999999</v>
      </c>
    </row>
    <row r="29779" spans="1:3" x14ac:dyDescent="0.3">
      <c r="A29779">
        <v>1499.336</v>
      </c>
      <c r="B29779">
        <v>470.65882399999998</v>
      </c>
      <c r="C29779">
        <v>466.33242999999999</v>
      </c>
    </row>
    <row r="29780" spans="1:3" x14ac:dyDescent="0.3">
      <c r="A29780">
        <v>1499.377</v>
      </c>
      <c r="B29780">
        <v>470.64068800000001</v>
      </c>
      <c r="C29780">
        <v>466.33242999999999</v>
      </c>
    </row>
    <row r="29781" spans="1:3" x14ac:dyDescent="0.3">
      <c r="A29781">
        <v>1499.4179999999999</v>
      </c>
      <c r="B29781">
        <v>470.63378999999998</v>
      </c>
      <c r="C29781">
        <v>466.33242999999999</v>
      </c>
    </row>
    <row r="29782" spans="1:3" x14ac:dyDescent="0.3">
      <c r="A29782">
        <v>1499.4590000000001</v>
      </c>
      <c r="B29782">
        <v>470.65267599999999</v>
      </c>
      <c r="C29782">
        <v>466.33242999999999</v>
      </c>
    </row>
    <row r="29783" spans="1:3" x14ac:dyDescent="0.3">
      <c r="A29783">
        <v>1499.499</v>
      </c>
      <c r="B29783">
        <v>470.634413</v>
      </c>
      <c r="C29783">
        <v>466.33242999999999</v>
      </c>
    </row>
    <row r="29784" spans="1:3" x14ac:dyDescent="0.3">
      <c r="A29784">
        <v>1499.539</v>
      </c>
      <c r="B29784">
        <v>470.65383400000002</v>
      </c>
      <c r="C29784">
        <v>466.33242999999999</v>
      </c>
    </row>
    <row r="29785" spans="1:3" x14ac:dyDescent="0.3">
      <c r="A29785">
        <v>1499.579</v>
      </c>
      <c r="B29785">
        <v>470.63415099999997</v>
      </c>
      <c r="C29785">
        <v>466.33242999999999</v>
      </c>
    </row>
    <row r="29786" spans="1:3" x14ac:dyDescent="0.3">
      <c r="A29786">
        <v>1499.6220000000001</v>
      </c>
      <c r="B29786">
        <v>470.62653899999998</v>
      </c>
      <c r="C29786">
        <v>466.33242999999999</v>
      </c>
    </row>
    <row r="29787" spans="1:3" x14ac:dyDescent="0.3">
      <c r="A29787">
        <v>1499.664</v>
      </c>
      <c r="B29787">
        <v>470.61211500000002</v>
      </c>
      <c r="C29787">
        <v>466.33242999999999</v>
      </c>
    </row>
    <row r="29788" spans="1:3" x14ac:dyDescent="0.3">
      <c r="A29788">
        <v>1499.7059999999999</v>
      </c>
      <c r="B29788">
        <v>470.61302000000001</v>
      </c>
      <c r="C29788">
        <v>466.33242999999999</v>
      </c>
    </row>
    <row r="29789" spans="1:3" x14ac:dyDescent="0.3">
      <c r="A29789">
        <v>1499.7449999999999</v>
      </c>
      <c r="B29789">
        <v>470.61138399999999</v>
      </c>
      <c r="C29789">
        <v>466.33242999999999</v>
      </c>
    </row>
    <row r="29790" spans="1:3" x14ac:dyDescent="0.3">
      <c r="A29790">
        <v>1499.79</v>
      </c>
      <c r="B29790">
        <v>470.63861300000002</v>
      </c>
      <c r="C29790">
        <v>466.33242999999999</v>
      </c>
    </row>
    <row r="29791" spans="1:3" x14ac:dyDescent="0.3">
      <c r="A29791">
        <v>1499.8309999999999</v>
      </c>
      <c r="B29791">
        <v>470.64403099999998</v>
      </c>
      <c r="C29791">
        <v>466.33242999999999</v>
      </c>
    </row>
    <row r="29792" spans="1:3" x14ac:dyDescent="0.3">
      <c r="A29792">
        <v>1499.873</v>
      </c>
      <c r="B29792">
        <v>470.6515</v>
      </c>
      <c r="C29792">
        <v>466.33242999999999</v>
      </c>
    </row>
    <row r="29793" spans="1:3" x14ac:dyDescent="0.3">
      <c r="A29793">
        <v>1499.912</v>
      </c>
      <c r="B29793">
        <v>470.65738900000002</v>
      </c>
      <c r="C29793">
        <v>466.33242999999999</v>
      </c>
    </row>
    <row r="29794" spans="1:3" x14ac:dyDescent="0.3">
      <c r="A29794">
        <v>1499.9490000000001</v>
      </c>
      <c r="B29794">
        <v>470.66132099999999</v>
      </c>
      <c r="C29794">
        <v>466.33242999999999</v>
      </c>
    </row>
    <row r="29795" spans="1:3" x14ac:dyDescent="0.3">
      <c r="A29795">
        <v>1499.99</v>
      </c>
      <c r="B29795">
        <v>470.69851199999999</v>
      </c>
      <c r="C29795">
        <v>466.33242999999999</v>
      </c>
    </row>
    <row r="29796" spans="1:3" x14ac:dyDescent="0.3">
      <c r="A29796">
        <v>1500.028</v>
      </c>
      <c r="B29796">
        <v>470.65588100000002</v>
      </c>
      <c r="C29796">
        <v>466.33242999999999</v>
      </c>
    </row>
    <row r="29797" spans="1:3" x14ac:dyDescent="0.3">
      <c r="A29797">
        <v>1500.068</v>
      </c>
      <c r="B29797">
        <v>470.658165</v>
      </c>
      <c r="C29797">
        <v>466.33242999999999</v>
      </c>
    </row>
    <row r="29798" spans="1:3" x14ac:dyDescent="0.3">
      <c r="A29798">
        <v>1500.106</v>
      </c>
      <c r="B29798">
        <v>470.68033800000001</v>
      </c>
      <c r="C29798">
        <v>466.33242999999999</v>
      </c>
    </row>
    <row r="29799" spans="1:3" x14ac:dyDescent="0.3">
      <c r="A29799">
        <v>1500.1469999999999</v>
      </c>
      <c r="B29799">
        <v>470.677952</v>
      </c>
      <c r="C29799">
        <v>466.33242999999999</v>
      </c>
    </row>
    <row r="29800" spans="1:3" x14ac:dyDescent="0.3">
      <c r="A29800">
        <v>1500.192</v>
      </c>
      <c r="B29800">
        <v>470.66723300000001</v>
      </c>
      <c r="C29800">
        <v>466.33242999999999</v>
      </c>
    </row>
    <row r="29801" spans="1:3" x14ac:dyDescent="0.3">
      <c r="A29801">
        <v>1500.2329999999999</v>
      </c>
      <c r="B29801">
        <v>470.63743499999998</v>
      </c>
      <c r="C29801">
        <v>466.33242999999999</v>
      </c>
    </row>
    <row r="29802" spans="1:3" x14ac:dyDescent="0.3">
      <c r="A29802">
        <v>1500.2739999999999</v>
      </c>
      <c r="B29802">
        <v>470.62924600000002</v>
      </c>
      <c r="C29802">
        <v>466.33242999999999</v>
      </c>
    </row>
    <row r="29803" spans="1:3" x14ac:dyDescent="0.3">
      <c r="A29803">
        <v>1500.3150000000001</v>
      </c>
      <c r="B29803">
        <v>470.59817600000002</v>
      </c>
      <c r="C29803">
        <v>466.33242999999999</v>
      </c>
    </row>
    <row r="29804" spans="1:3" x14ac:dyDescent="0.3">
      <c r="A29804">
        <v>1500.3579999999999</v>
      </c>
      <c r="B29804">
        <v>470.546806</v>
      </c>
      <c r="C29804">
        <v>466.33242999999999</v>
      </c>
    </row>
    <row r="29805" spans="1:3" x14ac:dyDescent="0.3">
      <c r="A29805">
        <v>1500.4</v>
      </c>
      <c r="B29805">
        <v>470.52639099999999</v>
      </c>
      <c r="C29805">
        <v>466.33242999999999</v>
      </c>
    </row>
    <row r="29806" spans="1:3" x14ac:dyDescent="0.3">
      <c r="A29806">
        <v>1500.442</v>
      </c>
      <c r="B29806">
        <v>470.51346899999999</v>
      </c>
      <c r="C29806">
        <v>466.33242999999999</v>
      </c>
    </row>
    <row r="29807" spans="1:3" x14ac:dyDescent="0.3">
      <c r="A29807">
        <v>1500.48</v>
      </c>
      <c r="B29807">
        <v>470.50554899999997</v>
      </c>
      <c r="C29807">
        <v>466.33242999999999</v>
      </c>
    </row>
    <row r="29808" spans="1:3" x14ac:dyDescent="0.3">
      <c r="A29808">
        <v>1500.521</v>
      </c>
      <c r="B29808">
        <v>470.52027399999997</v>
      </c>
      <c r="C29808">
        <v>466.33242999999999</v>
      </c>
    </row>
    <row r="29809" spans="1:3" x14ac:dyDescent="0.3">
      <c r="A29809">
        <v>1500.5609999999999</v>
      </c>
      <c r="B29809">
        <v>470.50172300000003</v>
      </c>
      <c r="C29809">
        <v>466.33242999999999</v>
      </c>
    </row>
    <row r="29810" spans="1:3" x14ac:dyDescent="0.3">
      <c r="A29810">
        <v>1500.6</v>
      </c>
      <c r="B29810">
        <v>470.50241199999999</v>
      </c>
      <c r="C29810">
        <v>466.33242999999999</v>
      </c>
    </row>
    <row r="29811" spans="1:3" x14ac:dyDescent="0.3">
      <c r="A29811">
        <v>1500.64</v>
      </c>
      <c r="B29811">
        <v>470.50036599999999</v>
      </c>
      <c r="C29811">
        <v>466.33242999999999</v>
      </c>
    </row>
    <row r="29812" spans="1:3" x14ac:dyDescent="0.3">
      <c r="A29812">
        <v>1500.7439999999999</v>
      </c>
      <c r="B29812">
        <v>470.497229</v>
      </c>
      <c r="C29812">
        <v>466.33242999999999</v>
      </c>
    </row>
    <row r="29813" spans="1:3" x14ac:dyDescent="0.3">
      <c r="A29813">
        <v>1500.846</v>
      </c>
      <c r="B29813">
        <v>470.48203799999999</v>
      </c>
      <c r="C29813">
        <v>466.33242999999999</v>
      </c>
    </row>
    <row r="29814" spans="1:3" x14ac:dyDescent="0.3">
      <c r="A29814">
        <v>1500.942</v>
      </c>
      <c r="B29814">
        <v>470.48913399999998</v>
      </c>
      <c r="C29814">
        <v>466.33242999999999</v>
      </c>
    </row>
    <row r="29815" spans="1:3" x14ac:dyDescent="0.3">
      <c r="A29815">
        <v>1501.0450000000001</v>
      </c>
      <c r="B29815">
        <v>470.51413300000002</v>
      </c>
      <c r="C29815">
        <v>466.33242999999999</v>
      </c>
    </row>
    <row r="29816" spans="1:3" x14ac:dyDescent="0.3">
      <c r="A29816">
        <v>1501.1469999999999</v>
      </c>
      <c r="B29816">
        <v>470.51321999999999</v>
      </c>
      <c r="C29816">
        <v>466.33242999999999</v>
      </c>
    </row>
    <row r="29817" spans="1:3" x14ac:dyDescent="0.3">
      <c r="A29817">
        <v>1501.242</v>
      </c>
      <c r="B29817">
        <v>470.51188999999999</v>
      </c>
      <c r="C29817">
        <v>466.33242999999999</v>
      </c>
    </row>
    <row r="29818" spans="1:3" x14ac:dyDescent="0.3">
      <c r="A29818">
        <v>1501.3409999999999</v>
      </c>
      <c r="B29818">
        <v>470.51034600000003</v>
      </c>
      <c r="C29818">
        <v>466.33242999999999</v>
      </c>
    </row>
    <row r="29819" spans="1:3" x14ac:dyDescent="0.3">
      <c r="A29819">
        <v>1501.4349999999999</v>
      </c>
      <c r="B29819">
        <v>470.50577800000002</v>
      </c>
      <c r="C29819">
        <v>466.33242999999999</v>
      </c>
    </row>
    <row r="29820" spans="1:3" x14ac:dyDescent="0.3">
      <c r="A29820">
        <v>1501.5440000000001</v>
      </c>
      <c r="B29820">
        <v>470.50381199999998</v>
      </c>
      <c r="C29820">
        <v>466.33242999999999</v>
      </c>
    </row>
    <row r="29821" spans="1:3" x14ac:dyDescent="0.3">
      <c r="A29821">
        <v>1501.65</v>
      </c>
      <c r="B29821">
        <v>470.50397700000002</v>
      </c>
      <c r="C29821">
        <v>466.33242999999999</v>
      </c>
    </row>
    <row r="29822" spans="1:3" x14ac:dyDescent="0.3">
      <c r="A29822">
        <v>1501.751</v>
      </c>
      <c r="B29822">
        <v>470.52519000000001</v>
      </c>
      <c r="C29822">
        <v>466.33242999999999</v>
      </c>
    </row>
    <row r="29823" spans="1:3" x14ac:dyDescent="0.3">
      <c r="A29823">
        <v>1501.85</v>
      </c>
      <c r="B29823">
        <v>470.53898199999998</v>
      </c>
      <c r="C29823">
        <v>466.33242999999999</v>
      </c>
    </row>
    <row r="29824" spans="1:3" x14ac:dyDescent="0.3">
      <c r="A29824">
        <v>1501.942</v>
      </c>
      <c r="B29824">
        <v>470.54633100000001</v>
      </c>
      <c r="C29824">
        <v>466.33242999999999</v>
      </c>
    </row>
    <row r="29825" spans="1:3" x14ac:dyDescent="0.3">
      <c r="A29825">
        <v>1502.047</v>
      </c>
      <c r="B29825">
        <v>470.57052900000002</v>
      </c>
      <c r="C29825">
        <v>466.33242999999999</v>
      </c>
    </row>
    <row r="29826" spans="1:3" x14ac:dyDescent="0.3">
      <c r="A29826">
        <v>1502.145</v>
      </c>
      <c r="B29826">
        <v>470.60227099999997</v>
      </c>
      <c r="C29826">
        <v>466.33242999999999</v>
      </c>
    </row>
    <row r="29827" spans="1:3" x14ac:dyDescent="0.3">
      <c r="A29827">
        <v>1502.2460000000001</v>
      </c>
      <c r="B29827">
        <v>470.61735399999998</v>
      </c>
      <c r="C29827">
        <v>466.33242999999999</v>
      </c>
    </row>
    <row r="29828" spans="1:3" x14ac:dyDescent="0.3">
      <c r="A29828">
        <v>1502.3530000000001</v>
      </c>
      <c r="B29828">
        <v>470.62795599999998</v>
      </c>
      <c r="C29828">
        <v>466.33242999999999</v>
      </c>
    </row>
    <row r="29829" spans="1:3" x14ac:dyDescent="0.3">
      <c r="A29829">
        <v>1502.46</v>
      </c>
      <c r="B29829">
        <v>470.62111700000003</v>
      </c>
      <c r="C29829">
        <v>466.33242999999999</v>
      </c>
    </row>
    <row r="29830" spans="1:3" x14ac:dyDescent="0.3">
      <c r="A29830">
        <v>1502.5609999999999</v>
      </c>
      <c r="B29830">
        <v>470.63212900000002</v>
      </c>
      <c r="C29830">
        <v>466.33242999999999</v>
      </c>
    </row>
    <row r="29831" spans="1:3" x14ac:dyDescent="0.3">
      <c r="A29831">
        <v>1502.6510000000001</v>
      </c>
      <c r="B29831">
        <v>470.635738</v>
      </c>
      <c r="C29831">
        <v>466.33242999999999</v>
      </c>
    </row>
    <row r="29832" spans="1:3" x14ac:dyDescent="0.3">
      <c r="A29832">
        <v>1502.742</v>
      </c>
      <c r="B29832">
        <v>470.62760700000001</v>
      </c>
      <c r="C29832">
        <v>466.33242999999999</v>
      </c>
    </row>
    <row r="29833" spans="1:3" x14ac:dyDescent="0.3">
      <c r="A29833">
        <v>1502.8430000000001</v>
      </c>
      <c r="B29833">
        <v>470.64189199999998</v>
      </c>
      <c r="C29833">
        <v>466.33242999999999</v>
      </c>
    </row>
    <row r="29834" spans="1:3" x14ac:dyDescent="0.3">
      <c r="A29834">
        <v>1502.9459999999999</v>
      </c>
      <c r="B29834">
        <v>470.71058399999998</v>
      </c>
      <c r="C29834">
        <v>466.33242999999999</v>
      </c>
    </row>
    <row r="29835" spans="1:3" x14ac:dyDescent="0.3">
      <c r="A29835">
        <v>1503.039</v>
      </c>
      <c r="B29835">
        <v>470.71517</v>
      </c>
      <c r="C29835">
        <v>466.33242999999999</v>
      </c>
    </row>
    <row r="29836" spans="1:3" x14ac:dyDescent="0.3">
      <c r="A29836">
        <v>1503.1410000000001</v>
      </c>
      <c r="B29836">
        <v>470.70829199999997</v>
      </c>
      <c r="C29836">
        <v>466.33242999999999</v>
      </c>
    </row>
    <row r="29837" spans="1:3" x14ac:dyDescent="0.3">
      <c r="A29837">
        <v>1503.231</v>
      </c>
      <c r="B29837">
        <v>470.68813399999999</v>
      </c>
      <c r="C29837">
        <v>466.33242999999999</v>
      </c>
    </row>
    <row r="29838" spans="1:3" x14ac:dyDescent="0.3">
      <c r="A29838">
        <v>1503.327</v>
      </c>
      <c r="B29838">
        <v>470.66673400000002</v>
      </c>
      <c r="C29838">
        <v>466.33242999999999</v>
      </c>
    </row>
    <row r="29839" spans="1:3" x14ac:dyDescent="0.3">
      <c r="A29839">
        <v>1503.4259999999999</v>
      </c>
      <c r="B29839">
        <v>470.64085299999999</v>
      </c>
      <c r="C29839">
        <v>466.33242999999999</v>
      </c>
    </row>
    <row r="29840" spans="1:3" x14ac:dyDescent="0.3">
      <c r="A29840">
        <v>1503.527</v>
      </c>
      <c r="B29840">
        <v>470.65384599999999</v>
      </c>
      <c r="C29840">
        <v>466.33242999999999</v>
      </c>
    </row>
    <row r="29841" spans="1:3" x14ac:dyDescent="0.3">
      <c r="A29841">
        <v>1503.623</v>
      </c>
      <c r="B29841">
        <v>470.66118999999998</v>
      </c>
      <c r="C29841">
        <v>466.33242999999999</v>
      </c>
    </row>
    <row r="29842" spans="1:3" x14ac:dyDescent="0.3">
      <c r="A29842">
        <v>1503.72</v>
      </c>
      <c r="B29842">
        <v>470.63755700000002</v>
      </c>
      <c r="C29842">
        <v>466.33242999999999</v>
      </c>
    </row>
    <row r="29843" spans="1:3" x14ac:dyDescent="0.3">
      <c r="A29843">
        <v>1503.8230000000001</v>
      </c>
      <c r="B29843">
        <v>470.629211</v>
      </c>
      <c r="C29843">
        <v>466.33242999999999</v>
      </c>
    </row>
    <row r="29844" spans="1:3" x14ac:dyDescent="0.3">
      <c r="A29844">
        <v>1503.925</v>
      </c>
      <c r="B29844">
        <v>470.615362</v>
      </c>
      <c r="C29844">
        <v>466.33242999999999</v>
      </c>
    </row>
    <row r="29845" spans="1:3" x14ac:dyDescent="0.3">
      <c r="A29845">
        <v>1504.021</v>
      </c>
      <c r="B29845">
        <v>470.60149999999999</v>
      </c>
      <c r="C29845">
        <v>466.33242999999999</v>
      </c>
    </row>
    <row r="29846" spans="1:3" x14ac:dyDescent="0.3">
      <c r="A29846">
        <v>1504.1279999999999</v>
      </c>
      <c r="B29846">
        <v>470.57955399999997</v>
      </c>
      <c r="C29846">
        <v>466.33242999999999</v>
      </c>
    </row>
    <row r="29847" spans="1:3" x14ac:dyDescent="0.3">
      <c r="A29847">
        <v>1504.231</v>
      </c>
      <c r="B29847">
        <v>470.59106200000002</v>
      </c>
      <c r="C29847">
        <v>466.33242999999999</v>
      </c>
    </row>
    <row r="29848" spans="1:3" x14ac:dyDescent="0.3">
      <c r="A29848">
        <v>1504.326</v>
      </c>
      <c r="B29848">
        <v>470.55379599999998</v>
      </c>
      <c r="C29848">
        <v>466.33242999999999</v>
      </c>
    </row>
    <row r="29849" spans="1:3" x14ac:dyDescent="0.3">
      <c r="A29849">
        <v>1504.4259999999999</v>
      </c>
      <c r="B29849">
        <v>470.56705499999998</v>
      </c>
      <c r="C29849">
        <v>466.33242999999999</v>
      </c>
    </row>
    <row r="29850" spans="1:3" x14ac:dyDescent="0.3">
      <c r="A29850">
        <v>1504.527</v>
      </c>
      <c r="B29850">
        <v>470.55329599999999</v>
      </c>
      <c r="C29850">
        <v>466.33242999999999</v>
      </c>
    </row>
    <row r="29851" spans="1:3" x14ac:dyDescent="0.3">
      <c r="A29851">
        <v>1504.627</v>
      </c>
      <c r="B29851">
        <v>470.54134800000003</v>
      </c>
      <c r="C29851">
        <v>466.33242999999999</v>
      </c>
    </row>
    <row r="29852" spans="1:3" x14ac:dyDescent="0.3">
      <c r="A29852">
        <v>1504.693</v>
      </c>
      <c r="B29852">
        <v>470.51675799999998</v>
      </c>
      <c r="C29852">
        <v>466.33242999999999</v>
      </c>
    </row>
    <row r="29853" spans="1:3" x14ac:dyDescent="0.3">
      <c r="A29853">
        <v>1504.731</v>
      </c>
      <c r="B29853">
        <v>470.51443699999999</v>
      </c>
      <c r="C29853">
        <v>466.33242999999999</v>
      </c>
    </row>
    <row r="29854" spans="1:3" x14ac:dyDescent="0.3">
      <c r="A29854">
        <v>1504.769</v>
      </c>
      <c r="B29854">
        <v>470.48695199999997</v>
      </c>
      <c r="C29854">
        <v>466.33242999999999</v>
      </c>
    </row>
    <row r="29855" spans="1:3" x14ac:dyDescent="0.3">
      <c r="A29855">
        <v>1504.807</v>
      </c>
      <c r="B29855">
        <v>470.47785800000003</v>
      </c>
      <c r="C29855">
        <v>466.33242999999999</v>
      </c>
    </row>
    <row r="29856" spans="1:3" x14ac:dyDescent="0.3">
      <c r="A29856">
        <v>1504.846</v>
      </c>
      <c r="B29856">
        <v>470.45443599999999</v>
      </c>
      <c r="C29856">
        <v>466.33242999999999</v>
      </c>
    </row>
    <row r="29857" spans="1:3" x14ac:dyDescent="0.3">
      <c r="A29857">
        <v>1504.886</v>
      </c>
      <c r="B29857">
        <v>470.46106300000002</v>
      </c>
      <c r="C29857">
        <v>466.33242999999999</v>
      </c>
    </row>
    <row r="29858" spans="1:3" x14ac:dyDescent="0.3">
      <c r="A29858">
        <v>1504.925</v>
      </c>
      <c r="B29858">
        <v>470.47974699999997</v>
      </c>
      <c r="C29858">
        <v>466.33242999999999</v>
      </c>
    </row>
    <row r="29859" spans="1:3" x14ac:dyDescent="0.3">
      <c r="A29859">
        <v>1504.9680000000001</v>
      </c>
      <c r="B29859">
        <v>470.46854000000002</v>
      </c>
      <c r="C29859">
        <v>466.33242999999999</v>
      </c>
    </row>
    <row r="29860" spans="1:3" x14ac:dyDescent="0.3">
      <c r="A29860">
        <v>1505.008</v>
      </c>
      <c r="B29860">
        <v>470.481964</v>
      </c>
      <c r="C29860">
        <v>466.30785300000002</v>
      </c>
    </row>
    <row r="29861" spans="1:3" x14ac:dyDescent="0.3">
      <c r="A29861">
        <v>1505.05</v>
      </c>
      <c r="B29861">
        <v>470.464921</v>
      </c>
      <c r="C29861">
        <v>466.30785300000002</v>
      </c>
    </row>
    <row r="29862" spans="1:3" x14ac:dyDescent="0.3">
      <c r="A29862">
        <v>1505.0909999999999</v>
      </c>
      <c r="B29862">
        <v>470.443198</v>
      </c>
      <c r="C29862">
        <v>466.30785300000002</v>
      </c>
    </row>
    <row r="29863" spans="1:3" x14ac:dyDescent="0.3">
      <c r="A29863">
        <v>1505.1310000000001</v>
      </c>
      <c r="B29863">
        <v>470.42345499999999</v>
      </c>
      <c r="C29863">
        <v>466.30785300000002</v>
      </c>
    </row>
    <row r="29864" spans="1:3" x14ac:dyDescent="0.3">
      <c r="A29864">
        <v>1505.172</v>
      </c>
      <c r="B29864">
        <v>470.41603400000002</v>
      </c>
      <c r="C29864">
        <v>466.30785300000002</v>
      </c>
    </row>
    <row r="29865" spans="1:3" x14ac:dyDescent="0.3">
      <c r="A29865">
        <v>1505.2090000000001</v>
      </c>
      <c r="B29865">
        <v>470.41182300000003</v>
      </c>
      <c r="C29865">
        <v>466.30785300000002</v>
      </c>
    </row>
    <row r="29866" spans="1:3" x14ac:dyDescent="0.3">
      <c r="A29866">
        <v>1505.252</v>
      </c>
      <c r="B29866">
        <v>470.394946</v>
      </c>
      <c r="C29866">
        <v>466.30785300000002</v>
      </c>
    </row>
    <row r="29867" spans="1:3" x14ac:dyDescent="0.3">
      <c r="A29867">
        <v>1505.2929999999999</v>
      </c>
      <c r="B29867">
        <v>470.38764300000003</v>
      </c>
      <c r="C29867">
        <v>466.30785300000002</v>
      </c>
    </row>
    <row r="29868" spans="1:3" x14ac:dyDescent="0.3">
      <c r="A29868">
        <v>1505.3320000000001</v>
      </c>
      <c r="B29868">
        <v>470.42451699999998</v>
      </c>
      <c r="C29868">
        <v>466.30785300000002</v>
      </c>
    </row>
    <row r="29869" spans="1:3" x14ac:dyDescent="0.3">
      <c r="A29869">
        <v>1505.374</v>
      </c>
      <c r="B29869">
        <v>470.42502000000002</v>
      </c>
      <c r="C29869">
        <v>466.30785300000002</v>
      </c>
    </row>
    <row r="29870" spans="1:3" x14ac:dyDescent="0.3">
      <c r="A29870">
        <v>1505.413</v>
      </c>
      <c r="B29870">
        <v>470.42208299999999</v>
      </c>
      <c r="C29870">
        <v>466.30785300000002</v>
      </c>
    </row>
    <row r="29871" spans="1:3" x14ac:dyDescent="0.3">
      <c r="A29871">
        <v>1505.4549999999999</v>
      </c>
      <c r="B29871">
        <v>470.42600299999998</v>
      </c>
      <c r="C29871">
        <v>466.30785300000002</v>
      </c>
    </row>
    <row r="29872" spans="1:3" x14ac:dyDescent="0.3">
      <c r="A29872">
        <v>1505.4970000000001</v>
      </c>
      <c r="B29872">
        <v>470.44503200000003</v>
      </c>
      <c r="C29872">
        <v>466.30785300000002</v>
      </c>
    </row>
    <row r="29873" spans="1:3" x14ac:dyDescent="0.3">
      <c r="A29873">
        <v>1505.537</v>
      </c>
      <c r="B29873">
        <v>470.47948700000001</v>
      </c>
      <c r="C29873">
        <v>466.30785300000002</v>
      </c>
    </row>
    <row r="29874" spans="1:3" x14ac:dyDescent="0.3">
      <c r="A29874">
        <v>1505.578</v>
      </c>
      <c r="B29874">
        <v>470.46189700000002</v>
      </c>
      <c r="C29874">
        <v>466.30785300000002</v>
      </c>
    </row>
    <row r="29875" spans="1:3" x14ac:dyDescent="0.3">
      <c r="A29875">
        <v>1505.6179999999999</v>
      </c>
      <c r="B29875">
        <v>470.45591899999999</v>
      </c>
      <c r="C29875">
        <v>466.30785300000002</v>
      </c>
    </row>
    <row r="29876" spans="1:3" x14ac:dyDescent="0.3">
      <c r="A29876">
        <v>1505.6590000000001</v>
      </c>
      <c r="B29876">
        <v>470.43762400000003</v>
      </c>
      <c r="C29876">
        <v>466.30785300000002</v>
      </c>
    </row>
    <row r="29877" spans="1:3" x14ac:dyDescent="0.3">
      <c r="A29877">
        <v>1505.703</v>
      </c>
      <c r="B29877">
        <v>470.472534</v>
      </c>
      <c r="C29877">
        <v>466.30785300000002</v>
      </c>
    </row>
    <row r="29878" spans="1:3" x14ac:dyDescent="0.3">
      <c r="A29878">
        <v>1505.741</v>
      </c>
      <c r="B29878">
        <v>470.44421699999998</v>
      </c>
      <c r="C29878">
        <v>466.30785300000002</v>
      </c>
    </row>
    <row r="29879" spans="1:3" x14ac:dyDescent="0.3">
      <c r="A29879">
        <v>1505.777</v>
      </c>
      <c r="B29879">
        <v>470.42756000000003</v>
      </c>
      <c r="C29879">
        <v>466.30785300000002</v>
      </c>
    </row>
    <row r="29880" spans="1:3" x14ac:dyDescent="0.3">
      <c r="A29880">
        <v>1505.82</v>
      </c>
      <c r="B29880">
        <v>470.43553300000002</v>
      </c>
      <c r="C29880">
        <v>466.30785300000002</v>
      </c>
    </row>
    <row r="29881" spans="1:3" x14ac:dyDescent="0.3">
      <c r="A29881">
        <v>1505.8630000000001</v>
      </c>
      <c r="B29881">
        <v>470.39277399999997</v>
      </c>
      <c r="C29881">
        <v>466.30785300000002</v>
      </c>
    </row>
    <row r="29882" spans="1:3" x14ac:dyDescent="0.3">
      <c r="A29882">
        <v>1505.9069999999999</v>
      </c>
      <c r="B29882">
        <v>470.37899099999998</v>
      </c>
      <c r="C29882">
        <v>466.30785300000002</v>
      </c>
    </row>
    <row r="29883" spans="1:3" x14ac:dyDescent="0.3">
      <c r="A29883">
        <v>1505.9490000000001</v>
      </c>
      <c r="B29883">
        <v>470.36294400000003</v>
      </c>
      <c r="C29883">
        <v>466.30785300000002</v>
      </c>
    </row>
    <row r="29884" spans="1:3" x14ac:dyDescent="0.3">
      <c r="A29884">
        <v>1505.9880000000001</v>
      </c>
      <c r="B29884">
        <v>470.39046999999999</v>
      </c>
      <c r="C29884">
        <v>466.12544800000001</v>
      </c>
    </row>
    <row r="29885" spans="1:3" x14ac:dyDescent="0.3">
      <c r="A29885">
        <v>1506.03</v>
      </c>
      <c r="B29885">
        <v>470.40195999999997</v>
      </c>
      <c r="C29885">
        <v>466.12544800000001</v>
      </c>
    </row>
    <row r="29886" spans="1:3" x14ac:dyDescent="0.3">
      <c r="A29886">
        <v>1506.0709999999999</v>
      </c>
      <c r="B29886">
        <v>470.38789700000001</v>
      </c>
      <c r="C29886">
        <v>466.12544800000001</v>
      </c>
    </row>
    <row r="29887" spans="1:3" x14ac:dyDescent="0.3">
      <c r="A29887">
        <v>1506.1110000000001</v>
      </c>
      <c r="B29887">
        <v>470.38607000000002</v>
      </c>
      <c r="C29887">
        <v>466.12544800000001</v>
      </c>
    </row>
    <row r="29888" spans="1:3" x14ac:dyDescent="0.3">
      <c r="A29888">
        <v>1506.152</v>
      </c>
      <c r="B29888">
        <v>470.368561</v>
      </c>
      <c r="C29888">
        <v>466.12544800000001</v>
      </c>
    </row>
    <row r="29889" spans="1:3" x14ac:dyDescent="0.3">
      <c r="A29889">
        <v>1506.192</v>
      </c>
      <c r="B29889">
        <v>470.38206600000001</v>
      </c>
      <c r="C29889">
        <v>466.12544800000001</v>
      </c>
    </row>
    <row r="29890" spans="1:3" x14ac:dyDescent="0.3">
      <c r="A29890">
        <v>1506.2280000000001</v>
      </c>
      <c r="B29890">
        <v>470.40333600000002</v>
      </c>
      <c r="C29890">
        <v>466.12544800000001</v>
      </c>
    </row>
    <row r="29891" spans="1:3" x14ac:dyDescent="0.3">
      <c r="A29891">
        <v>1506.2660000000001</v>
      </c>
      <c r="B29891">
        <v>470.40474499999999</v>
      </c>
      <c r="C29891">
        <v>466.12544800000001</v>
      </c>
    </row>
    <row r="29892" spans="1:3" x14ac:dyDescent="0.3">
      <c r="A29892">
        <v>1506.3050000000001</v>
      </c>
      <c r="B29892">
        <v>470.40893999999997</v>
      </c>
      <c r="C29892">
        <v>466.12544800000001</v>
      </c>
    </row>
    <row r="29893" spans="1:3" x14ac:dyDescent="0.3">
      <c r="A29893">
        <v>1506.3430000000001</v>
      </c>
      <c r="B29893">
        <v>470.375291</v>
      </c>
      <c r="C29893">
        <v>466.12544800000001</v>
      </c>
    </row>
    <row r="29894" spans="1:3" x14ac:dyDescent="0.3">
      <c r="A29894">
        <v>1506.3810000000001</v>
      </c>
      <c r="B29894">
        <v>470.36741799999999</v>
      </c>
      <c r="C29894">
        <v>466.12544800000001</v>
      </c>
    </row>
    <row r="29895" spans="1:3" x14ac:dyDescent="0.3">
      <c r="A29895">
        <v>1506.422</v>
      </c>
      <c r="B29895">
        <v>470.36816800000003</v>
      </c>
      <c r="C29895">
        <v>466.12544800000001</v>
      </c>
    </row>
    <row r="29896" spans="1:3" x14ac:dyDescent="0.3">
      <c r="A29896">
        <v>1506.461</v>
      </c>
      <c r="B29896">
        <v>470.36530199999999</v>
      </c>
      <c r="C29896">
        <v>466.12544800000001</v>
      </c>
    </row>
    <row r="29897" spans="1:3" x14ac:dyDescent="0.3">
      <c r="A29897">
        <v>1506.5</v>
      </c>
      <c r="B29897">
        <v>470.39228200000002</v>
      </c>
      <c r="C29897">
        <v>466.12544800000001</v>
      </c>
    </row>
    <row r="29898" spans="1:3" x14ac:dyDescent="0.3">
      <c r="A29898">
        <v>1506.537</v>
      </c>
      <c r="B29898">
        <v>470.38123000000002</v>
      </c>
      <c r="C29898">
        <v>466.12544800000001</v>
      </c>
    </row>
    <row r="29899" spans="1:3" x14ac:dyDescent="0.3">
      <c r="A29899">
        <v>1506.579</v>
      </c>
      <c r="B29899">
        <v>470.39630899999997</v>
      </c>
      <c r="C29899">
        <v>466.12544800000001</v>
      </c>
    </row>
    <row r="29900" spans="1:3" x14ac:dyDescent="0.3">
      <c r="A29900">
        <v>1506.6210000000001</v>
      </c>
      <c r="B29900">
        <v>470.36815100000001</v>
      </c>
      <c r="C29900">
        <v>466.12544800000001</v>
      </c>
    </row>
    <row r="29901" spans="1:3" x14ac:dyDescent="0.3">
      <c r="A29901">
        <v>1506.6610000000001</v>
      </c>
      <c r="B29901">
        <v>470.338595</v>
      </c>
      <c r="C29901">
        <v>466.12544800000001</v>
      </c>
    </row>
    <row r="29902" spans="1:3" x14ac:dyDescent="0.3">
      <c r="A29902">
        <v>1506.702</v>
      </c>
      <c r="B29902">
        <v>470.33737300000001</v>
      </c>
      <c r="C29902">
        <v>466.12544800000001</v>
      </c>
    </row>
    <row r="29903" spans="1:3" x14ac:dyDescent="0.3">
      <c r="A29903">
        <v>1506.742</v>
      </c>
      <c r="B29903">
        <v>470.36490900000001</v>
      </c>
      <c r="C29903">
        <v>466.12544800000001</v>
      </c>
    </row>
    <row r="29904" spans="1:3" x14ac:dyDescent="0.3">
      <c r="A29904">
        <v>1506.778</v>
      </c>
      <c r="B29904">
        <v>470.359782</v>
      </c>
      <c r="C29904">
        <v>466.12544800000001</v>
      </c>
    </row>
    <row r="29905" spans="1:3" x14ac:dyDescent="0.3">
      <c r="A29905">
        <v>1506.819</v>
      </c>
      <c r="B29905">
        <v>470.34106700000001</v>
      </c>
      <c r="C29905">
        <v>466.12544800000001</v>
      </c>
    </row>
    <row r="29906" spans="1:3" x14ac:dyDescent="0.3">
      <c r="A29906">
        <v>1506.8589999999999</v>
      </c>
      <c r="B29906">
        <v>470.31972999999999</v>
      </c>
      <c r="C29906">
        <v>466.12544800000001</v>
      </c>
    </row>
    <row r="29907" spans="1:3" x14ac:dyDescent="0.3">
      <c r="A29907">
        <v>1506.903</v>
      </c>
      <c r="B29907">
        <v>470.29571299999998</v>
      </c>
      <c r="C29907">
        <v>466.12544800000001</v>
      </c>
    </row>
    <row r="29908" spans="1:3" x14ac:dyDescent="0.3">
      <c r="A29908">
        <v>1506.9480000000001</v>
      </c>
      <c r="B29908">
        <v>470.27170899999999</v>
      </c>
      <c r="C29908">
        <v>466.12544800000001</v>
      </c>
    </row>
    <row r="29909" spans="1:3" x14ac:dyDescent="0.3">
      <c r="A29909">
        <v>1506.9860000000001</v>
      </c>
      <c r="B29909">
        <v>470.24041999999997</v>
      </c>
      <c r="C29909">
        <v>466.12544800000001</v>
      </c>
    </row>
    <row r="29910" spans="1:3" x14ac:dyDescent="0.3">
      <c r="A29910">
        <v>1507.0260000000001</v>
      </c>
      <c r="B29910">
        <v>470.21417700000001</v>
      </c>
      <c r="C29910">
        <v>466.12544800000001</v>
      </c>
    </row>
    <row r="29911" spans="1:3" x14ac:dyDescent="0.3">
      <c r="A29911">
        <v>1507.0650000000001</v>
      </c>
      <c r="B29911">
        <v>470.20097299999998</v>
      </c>
      <c r="C29911">
        <v>466.12544800000001</v>
      </c>
    </row>
    <row r="29912" spans="1:3" x14ac:dyDescent="0.3">
      <c r="A29912">
        <v>1507.105</v>
      </c>
      <c r="B29912">
        <v>470.17530900000003</v>
      </c>
      <c r="C29912">
        <v>466.12544800000001</v>
      </c>
    </row>
    <row r="29913" spans="1:3" x14ac:dyDescent="0.3">
      <c r="A29913">
        <v>1507.1479999999999</v>
      </c>
      <c r="B29913">
        <v>470.19613900000002</v>
      </c>
      <c r="C29913">
        <v>466.12544800000001</v>
      </c>
    </row>
    <row r="29914" spans="1:3" x14ac:dyDescent="0.3">
      <c r="A29914">
        <v>1507.1890000000001</v>
      </c>
      <c r="B29914">
        <v>470.22346700000003</v>
      </c>
      <c r="C29914">
        <v>466.12544800000001</v>
      </c>
    </row>
    <row r="29915" spans="1:3" x14ac:dyDescent="0.3">
      <c r="A29915">
        <v>1507.229</v>
      </c>
      <c r="B29915">
        <v>470.23681699999997</v>
      </c>
      <c r="C29915">
        <v>466.12544800000001</v>
      </c>
    </row>
    <row r="29916" spans="1:3" x14ac:dyDescent="0.3">
      <c r="A29916">
        <v>1507.269</v>
      </c>
      <c r="B29916">
        <v>470.24133699999999</v>
      </c>
      <c r="C29916">
        <v>466.12544800000001</v>
      </c>
    </row>
    <row r="29917" spans="1:3" x14ac:dyDescent="0.3">
      <c r="A29917">
        <v>1507.3109999999999</v>
      </c>
      <c r="B29917">
        <v>470.225955</v>
      </c>
      <c r="C29917">
        <v>466.12544800000001</v>
      </c>
    </row>
    <row r="29918" spans="1:3" x14ac:dyDescent="0.3">
      <c r="A29918">
        <v>1507.35</v>
      </c>
      <c r="B29918">
        <v>470.23759999999999</v>
      </c>
      <c r="C29918">
        <v>466.12544800000001</v>
      </c>
    </row>
    <row r="29919" spans="1:3" x14ac:dyDescent="0.3">
      <c r="A29919">
        <v>1507.3869999999999</v>
      </c>
      <c r="B29919">
        <v>470.19388500000002</v>
      </c>
      <c r="C29919">
        <v>466.12544800000001</v>
      </c>
    </row>
    <row r="29920" spans="1:3" x14ac:dyDescent="0.3">
      <c r="A29920">
        <v>1507.4269999999999</v>
      </c>
      <c r="B29920">
        <v>470.16277600000001</v>
      </c>
      <c r="C29920">
        <v>466.12544800000001</v>
      </c>
    </row>
    <row r="29921" spans="1:3" x14ac:dyDescent="0.3">
      <c r="A29921">
        <v>1507.4680000000001</v>
      </c>
      <c r="B29921">
        <v>470.194661</v>
      </c>
      <c r="C29921">
        <v>466.12544800000001</v>
      </c>
    </row>
    <row r="29922" spans="1:3" x14ac:dyDescent="0.3">
      <c r="A29922">
        <v>1507.509</v>
      </c>
      <c r="B29922">
        <v>470.19691</v>
      </c>
      <c r="C29922">
        <v>466.12544800000001</v>
      </c>
    </row>
    <row r="29923" spans="1:3" x14ac:dyDescent="0.3">
      <c r="A29923">
        <v>1507.547</v>
      </c>
      <c r="B29923">
        <v>470.23510599999997</v>
      </c>
      <c r="C29923">
        <v>466.12544800000001</v>
      </c>
    </row>
    <row r="29924" spans="1:3" x14ac:dyDescent="0.3">
      <c r="A29924">
        <v>1507.59</v>
      </c>
      <c r="B29924">
        <v>470.24771299999998</v>
      </c>
      <c r="C29924">
        <v>466.12544800000001</v>
      </c>
    </row>
    <row r="29925" spans="1:3" x14ac:dyDescent="0.3">
      <c r="A29925">
        <v>1507.6289999999999</v>
      </c>
      <c r="B29925">
        <v>470.26284600000002</v>
      </c>
      <c r="C29925">
        <v>466.12544800000001</v>
      </c>
    </row>
    <row r="29926" spans="1:3" x14ac:dyDescent="0.3">
      <c r="A29926">
        <v>1507.67</v>
      </c>
      <c r="B29926">
        <v>470.25251400000002</v>
      </c>
      <c r="C29926">
        <v>466.12544800000001</v>
      </c>
    </row>
    <row r="29927" spans="1:3" x14ac:dyDescent="0.3">
      <c r="A29927">
        <v>1507.713</v>
      </c>
      <c r="B29927">
        <v>470.24568799999997</v>
      </c>
      <c r="C29927">
        <v>466.12544800000001</v>
      </c>
    </row>
    <row r="29928" spans="1:3" x14ac:dyDescent="0.3">
      <c r="A29928">
        <v>1507.7560000000001</v>
      </c>
      <c r="B29928">
        <v>470.24161099999998</v>
      </c>
      <c r="C29928">
        <v>466.12544800000001</v>
      </c>
    </row>
    <row r="29929" spans="1:3" x14ac:dyDescent="0.3">
      <c r="A29929">
        <v>1507.798</v>
      </c>
      <c r="B29929">
        <v>470.21461099999999</v>
      </c>
      <c r="C29929">
        <v>466.12544800000001</v>
      </c>
    </row>
    <row r="29930" spans="1:3" x14ac:dyDescent="0.3">
      <c r="A29930">
        <v>1507.836</v>
      </c>
      <c r="B29930">
        <v>470.19840399999998</v>
      </c>
      <c r="C29930">
        <v>466.12544800000001</v>
      </c>
    </row>
    <row r="29931" spans="1:3" x14ac:dyDescent="0.3">
      <c r="A29931">
        <v>1507.8720000000001</v>
      </c>
      <c r="B29931">
        <v>470.18942500000003</v>
      </c>
      <c r="C29931">
        <v>466.12544800000001</v>
      </c>
    </row>
    <row r="29932" spans="1:3" x14ac:dyDescent="0.3">
      <c r="A29932">
        <v>1507.912</v>
      </c>
      <c r="B29932">
        <v>470.18892399999999</v>
      </c>
      <c r="C29932">
        <v>466.12544800000001</v>
      </c>
    </row>
    <row r="29933" spans="1:3" x14ac:dyDescent="0.3">
      <c r="A29933">
        <v>1507.951</v>
      </c>
      <c r="B29933">
        <v>470.22688299999999</v>
      </c>
      <c r="C29933">
        <v>466.12544800000001</v>
      </c>
    </row>
    <row r="29934" spans="1:3" x14ac:dyDescent="0.3">
      <c r="A29934">
        <v>1507.992</v>
      </c>
      <c r="B29934">
        <v>470.24626799999999</v>
      </c>
      <c r="C29934">
        <v>466.12544800000001</v>
      </c>
    </row>
    <row r="29935" spans="1:3" x14ac:dyDescent="0.3">
      <c r="A29935">
        <v>1508.0319999999999</v>
      </c>
      <c r="B29935">
        <v>470.27473900000001</v>
      </c>
      <c r="C29935">
        <v>466.12544800000001</v>
      </c>
    </row>
    <row r="29936" spans="1:3" x14ac:dyDescent="0.3">
      <c r="A29936">
        <v>1508.077</v>
      </c>
      <c r="B29936">
        <v>470.26130699999999</v>
      </c>
      <c r="C29936">
        <v>466.12544800000001</v>
      </c>
    </row>
    <row r="29937" spans="1:3" x14ac:dyDescent="0.3">
      <c r="A29937">
        <v>1508.1210000000001</v>
      </c>
      <c r="B29937">
        <v>470.271478</v>
      </c>
      <c r="C29937">
        <v>466.12544800000001</v>
      </c>
    </row>
    <row r="29938" spans="1:3" x14ac:dyDescent="0.3">
      <c r="A29938">
        <v>1508.165</v>
      </c>
      <c r="B29938">
        <v>470.260831</v>
      </c>
      <c r="C29938">
        <v>466.12544800000001</v>
      </c>
    </row>
    <row r="29939" spans="1:3" x14ac:dyDescent="0.3">
      <c r="A29939">
        <v>1508.2049999999999</v>
      </c>
      <c r="B29939">
        <v>470.254077</v>
      </c>
      <c r="C29939">
        <v>466.12544800000001</v>
      </c>
    </row>
    <row r="29940" spans="1:3" x14ac:dyDescent="0.3">
      <c r="A29940">
        <v>1508.2470000000001</v>
      </c>
      <c r="B29940">
        <v>470.286407</v>
      </c>
      <c r="C29940">
        <v>466.12544800000001</v>
      </c>
    </row>
    <row r="29941" spans="1:3" x14ac:dyDescent="0.3">
      <c r="A29941">
        <v>1508.287</v>
      </c>
      <c r="B29941">
        <v>470.302908</v>
      </c>
      <c r="C29941">
        <v>466.12544800000001</v>
      </c>
    </row>
    <row r="29942" spans="1:3" x14ac:dyDescent="0.3">
      <c r="A29942">
        <v>1508.3320000000001</v>
      </c>
      <c r="B29942">
        <v>470.299733</v>
      </c>
      <c r="C29942">
        <v>466.12544800000001</v>
      </c>
    </row>
    <row r="29943" spans="1:3" x14ac:dyDescent="0.3">
      <c r="A29943">
        <v>1508.3779999999999</v>
      </c>
      <c r="B29943">
        <v>470.28575599999999</v>
      </c>
      <c r="C29943">
        <v>466.12544800000001</v>
      </c>
    </row>
    <row r="29944" spans="1:3" x14ac:dyDescent="0.3">
      <c r="A29944">
        <v>1508.4190000000001</v>
      </c>
      <c r="B29944">
        <v>470.29399599999999</v>
      </c>
      <c r="C29944">
        <v>466.12544800000001</v>
      </c>
    </row>
    <row r="29945" spans="1:3" x14ac:dyDescent="0.3">
      <c r="A29945">
        <v>1508.461</v>
      </c>
      <c r="B29945">
        <v>470.31107700000001</v>
      </c>
      <c r="C29945">
        <v>466.12544800000001</v>
      </c>
    </row>
    <row r="29946" spans="1:3" x14ac:dyDescent="0.3">
      <c r="A29946">
        <v>1508.5029999999999</v>
      </c>
      <c r="B29946">
        <v>470.290481</v>
      </c>
      <c r="C29946">
        <v>466.12544800000001</v>
      </c>
    </row>
    <row r="29947" spans="1:3" x14ac:dyDescent="0.3">
      <c r="A29947">
        <v>1508.5450000000001</v>
      </c>
      <c r="B29947">
        <v>470.34227399999997</v>
      </c>
      <c r="C29947">
        <v>466.12544800000001</v>
      </c>
    </row>
    <row r="29948" spans="1:3" x14ac:dyDescent="0.3">
      <c r="A29948">
        <v>1508.59</v>
      </c>
      <c r="B29948">
        <v>470.31943000000001</v>
      </c>
      <c r="C29948">
        <v>466.12544800000001</v>
      </c>
    </row>
    <row r="29949" spans="1:3" x14ac:dyDescent="0.3">
      <c r="A29949">
        <v>1508.6310000000001</v>
      </c>
      <c r="B29949">
        <v>470.31346500000001</v>
      </c>
      <c r="C29949">
        <v>466.12544800000001</v>
      </c>
    </row>
    <row r="29950" spans="1:3" x14ac:dyDescent="0.3">
      <c r="A29950">
        <v>1508.67</v>
      </c>
      <c r="B29950">
        <v>470.28116899999998</v>
      </c>
      <c r="C29950">
        <v>466.12544800000001</v>
      </c>
    </row>
    <row r="29951" spans="1:3" x14ac:dyDescent="0.3">
      <c r="A29951">
        <v>1508.7149999999999</v>
      </c>
      <c r="B29951">
        <v>470.29647399999999</v>
      </c>
      <c r="C29951">
        <v>466.12544800000001</v>
      </c>
    </row>
    <row r="29952" spans="1:3" x14ac:dyDescent="0.3">
      <c r="A29952">
        <v>1508.7550000000001</v>
      </c>
      <c r="B29952">
        <v>470.29966300000001</v>
      </c>
      <c r="C29952">
        <v>466.12544800000001</v>
      </c>
    </row>
    <row r="29953" spans="1:3" x14ac:dyDescent="0.3">
      <c r="A29953">
        <v>1508.7950000000001</v>
      </c>
      <c r="B29953">
        <v>470.27381600000001</v>
      </c>
      <c r="C29953">
        <v>466.12544800000001</v>
      </c>
    </row>
    <row r="29954" spans="1:3" x14ac:dyDescent="0.3">
      <c r="A29954">
        <v>1508.836</v>
      </c>
      <c r="B29954">
        <v>470.29569800000002</v>
      </c>
      <c r="C29954">
        <v>466.12544800000001</v>
      </c>
    </row>
    <row r="29955" spans="1:3" x14ac:dyDescent="0.3">
      <c r="A29955">
        <v>1508.8810000000001</v>
      </c>
      <c r="B29955">
        <v>470.29800499999999</v>
      </c>
      <c r="C29955">
        <v>466.12544800000001</v>
      </c>
    </row>
    <row r="29956" spans="1:3" x14ac:dyDescent="0.3">
      <c r="A29956">
        <v>1508.92</v>
      </c>
      <c r="B29956">
        <v>470.27972199999999</v>
      </c>
      <c r="C29956">
        <v>466.12544800000001</v>
      </c>
    </row>
    <row r="29957" spans="1:3" x14ac:dyDescent="0.3">
      <c r="A29957">
        <v>1508.9639999999999</v>
      </c>
      <c r="B29957">
        <v>470.29686199999998</v>
      </c>
      <c r="C29957">
        <v>466.12544800000001</v>
      </c>
    </row>
    <row r="29958" spans="1:3" x14ac:dyDescent="0.3">
      <c r="A29958">
        <v>1509.0039999999999</v>
      </c>
      <c r="B29958">
        <v>470.290479</v>
      </c>
      <c r="C29958">
        <v>466.12544800000001</v>
      </c>
    </row>
    <row r="29959" spans="1:3" x14ac:dyDescent="0.3">
      <c r="A29959">
        <v>1509.0409999999999</v>
      </c>
      <c r="B29959">
        <v>470.27113500000002</v>
      </c>
      <c r="C29959">
        <v>466.12544800000001</v>
      </c>
    </row>
    <row r="29960" spans="1:3" x14ac:dyDescent="0.3">
      <c r="A29960">
        <v>1509.0820000000001</v>
      </c>
      <c r="B29960">
        <v>470.27693900000003</v>
      </c>
      <c r="C29960">
        <v>466.12544800000001</v>
      </c>
    </row>
    <row r="29961" spans="1:3" x14ac:dyDescent="0.3">
      <c r="A29961">
        <v>1509.123</v>
      </c>
      <c r="B29961">
        <v>470.25424299999997</v>
      </c>
      <c r="C29961">
        <v>466.12544800000001</v>
      </c>
    </row>
    <row r="29962" spans="1:3" x14ac:dyDescent="0.3">
      <c r="A29962">
        <v>1509.163</v>
      </c>
      <c r="B29962">
        <v>470.24080099999998</v>
      </c>
      <c r="C29962">
        <v>466.12544800000001</v>
      </c>
    </row>
    <row r="29963" spans="1:3" x14ac:dyDescent="0.3">
      <c r="A29963">
        <v>1509.202</v>
      </c>
      <c r="B29963">
        <v>470.19772899999998</v>
      </c>
      <c r="C29963">
        <v>466.12544800000001</v>
      </c>
    </row>
    <row r="29964" spans="1:3" x14ac:dyDescent="0.3">
      <c r="A29964">
        <v>1509.241</v>
      </c>
      <c r="B29964">
        <v>470.22920099999999</v>
      </c>
      <c r="C29964">
        <v>466.12544800000001</v>
      </c>
    </row>
    <row r="29965" spans="1:3" x14ac:dyDescent="0.3">
      <c r="A29965">
        <v>1509.28</v>
      </c>
      <c r="B29965">
        <v>470.23561799999999</v>
      </c>
      <c r="C29965">
        <v>466.12544800000001</v>
      </c>
    </row>
    <row r="29966" spans="1:3" x14ac:dyDescent="0.3">
      <c r="A29966">
        <v>1509.318</v>
      </c>
      <c r="B29966">
        <v>470.22981199999998</v>
      </c>
      <c r="C29966">
        <v>466.12544800000001</v>
      </c>
    </row>
    <row r="29967" spans="1:3" x14ac:dyDescent="0.3">
      <c r="A29967">
        <v>1509.36</v>
      </c>
      <c r="B29967">
        <v>470.26304399999998</v>
      </c>
      <c r="C29967">
        <v>466.12544800000001</v>
      </c>
    </row>
    <row r="29968" spans="1:3" x14ac:dyDescent="0.3">
      <c r="A29968">
        <v>1509.4010000000001</v>
      </c>
      <c r="B29968">
        <v>470.26769000000002</v>
      </c>
      <c r="C29968">
        <v>466.12544800000001</v>
      </c>
    </row>
    <row r="29969" spans="1:3" x14ac:dyDescent="0.3">
      <c r="A29969">
        <v>1509.443</v>
      </c>
      <c r="B29969">
        <v>470.25384200000002</v>
      </c>
      <c r="C29969">
        <v>466.12544800000001</v>
      </c>
    </row>
    <row r="29970" spans="1:3" x14ac:dyDescent="0.3">
      <c r="A29970">
        <v>1509.481</v>
      </c>
      <c r="B29970">
        <v>470.250789</v>
      </c>
      <c r="C29970">
        <v>466.12544800000001</v>
      </c>
    </row>
    <row r="29971" spans="1:3" x14ac:dyDescent="0.3">
      <c r="A29971">
        <v>1509.519</v>
      </c>
      <c r="B29971">
        <v>470.26116200000001</v>
      </c>
      <c r="C29971">
        <v>466.12544800000001</v>
      </c>
    </row>
    <row r="29972" spans="1:3" x14ac:dyDescent="0.3">
      <c r="A29972">
        <v>1509.556</v>
      </c>
      <c r="B29972">
        <v>470.25246499999997</v>
      </c>
      <c r="C29972">
        <v>466.12544800000001</v>
      </c>
    </row>
    <row r="29973" spans="1:3" x14ac:dyDescent="0.3">
      <c r="A29973">
        <v>1509.597</v>
      </c>
      <c r="B29973">
        <v>470.21901500000001</v>
      </c>
      <c r="C29973">
        <v>466.12544800000001</v>
      </c>
    </row>
    <row r="29974" spans="1:3" x14ac:dyDescent="0.3">
      <c r="A29974">
        <v>1509.636</v>
      </c>
      <c r="B29974">
        <v>470.207763</v>
      </c>
      <c r="C29974">
        <v>466.12544800000001</v>
      </c>
    </row>
    <row r="29975" spans="1:3" x14ac:dyDescent="0.3">
      <c r="A29975">
        <v>1509.6759999999999</v>
      </c>
      <c r="B29975">
        <v>470.22166399999998</v>
      </c>
      <c r="C29975">
        <v>466.12544800000001</v>
      </c>
    </row>
    <row r="29976" spans="1:3" x14ac:dyDescent="0.3">
      <c r="A29976">
        <v>1509.713</v>
      </c>
      <c r="B29976">
        <v>470.18012099999999</v>
      </c>
      <c r="C29976">
        <v>466.12544800000001</v>
      </c>
    </row>
    <row r="29977" spans="1:3" x14ac:dyDescent="0.3">
      <c r="A29977">
        <v>1509.817</v>
      </c>
      <c r="B29977">
        <v>470.19685700000002</v>
      </c>
      <c r="C29977">
        <v>466.12544800000001</v>
      </c>
    </row>
    <row r="29978" spans="1:3" x14ac:dyDescent="0.3">
      <c r="A29978">
        <v>1509.914</v>
      </c>
      <c r="B29978">
        <v>470.20266099999998</v>
      </c>
      <c r="C29978">
        <v>466.12544800000001</v>
      </c>
    </row>
    <row r="29979" spans="1:3" x14ac:dyDescent="0.3">
      <c r="A29979">
        <v>1510.0129999999999</v>
      </c>
      <c r="B29979">
        <v>470.19817499999999</v>
      </c>
      <c r="C29979">
        <v>466.12544800000001</v>
      </c>
    </row>
    <row r="29980" spans="1:3" x14ac:dyDescent="0.3">
      <c r="A29980">
        <v>1510.1130000000001</v>
      </c>
      <c r="B29980">
        <v>470.17765600000001</v>
      </c>
      <c r="C29980">
        <v>466.12544800000001</v>
      </c>
    </row>
    <row r="29981" spans="1:3" x14ac:dyDescent="0.3">
      <c r="A29981">
        <v>1510.21</v>
      </c>
      <c r="B29981">
        <v>470.14525600000002</v>
      </c>
      <c r="C29981">
        <v>466.12544800000001</v>
      </c>
    </row>
    <row r="29982" spans="1:3" x14ac:dyDescent="0.3">
      <c r="A29982">
        <v>1510.3040000000001</v>
      </c>
      <c r="B29982">
        <v>470.12097399999999</v>
      </c>
      <c r="C29982">
        <v>466.12544800000001</v>
      </c>
    </row>
    <row r="29983" spans="1:3" x14ac:dyDescent="0.3">
      <c r="A29983">
        <v>1510.393</v>
      </c>
      <c r="B29983">
        <v>470.07489099999998</v>
      </c>
      <c r="C29983">
        <v>466.12544800000001</v>
      </c>
    </row>
    <row r="29984" spans="1:3" x14ac:dyDescent="0.3">
      <c r="A29984">
        <v>1510.4870000000001</v>
      </c>
      <c r="B29984">
        <v>470.06311599999998</v>
      </c>
      <c r="C29984">
        <v>466.12544800000001</v>
      </c>
    </row>
    <row r="29985" spans="1:3" x14ac:dyDescent="0.3">
      <c r="A29985">
        <v>1510.5920000000001</v>
      </c>
      <c r="B29985">
        <v>470.06098600000001</v>
      </c>
      <c r="C29985">
        <v>466.12544800000001</v>
      </c>
    </row>
    <row r="29986" spans="1:3" x14ac:dyDescent="0.3">
      <c r="A29986">
        <v>1510.6890000000001</v>
      </c>
      <c r="B29986">
        <v>470.05270999999999</v>
      </c>
      <c r="C29986">
        <v>466.12544800000001</v>
      </c>
    </row>
    <row r="29987" spans="1:3" x14ac:dyDescent="0.3">
      <c r="A29987">
        <v>1510.7940000000001</v>
      </c>
      <c r="B29987">
        <v>470.06630200000001</v>
      </c>
      <c r="C29987">
        <v>466.12544800000001</v>
      </c>
    </row>
    <row r="29988" spans="1:3" x14ac:dyDescent="0.3">
      <c r="A29988">
        <v>1510.8969999999999</v>
      </c>
      <c r="B29988">
        <v>470.05204700000002</v>
      </c>
      <c r="C29988">
        <v>466.12544800000001</v>
      </c>
    </row>
    <row r="29989" spans="1:3" x14ac:dyDescent="0.3">
      <c r="A29989">
        <v>1510.991</v>
      </c>
      <c r="B29989">
        <v>470.05682999999999</v>
      </c>
      <c r="C29989">
        <v>466.12544800000001</v>
      </c>
    </row>
    <row r="29990" spans="1:3" x14ac:dyDescent="0.3">
      <c r="A29990">
        <v>1511.0930000000001</v>
      </c>
      <c r="B29990">
        <v>470.04903300000001</v>
      </c>
      <c r="C29990">
        <v>466.12544800000001</v>
      </c>
    </row>
    <row r="29991" spans="1:3" x14ac:dyDescent="0.3">
      <c r="A29991">
        <v>1511.193</v>
      </c>
      <c r="B29991">
        <v>470.04664100000002</v>
      </c>
      <c r="C29991">
        <v>466.12544800000001</v>
      </c>
    </row>
    <row r="29992" spans="1:3" x14ac:dyDescent="0.3">
      <c r="A29992">
        <v>1511.2950000000001</v>
      </c>
      <c r="B29992">
        <v>470.036903</v>
      </c>
      <c r="C29992">
        <v>466.12544800000001</v>
      </c>
    </row>
    <row r="29993" spans="1:3" x14ac:dyDescent="0.3">
      <c r="A29993">
        <v>1511.3889999999999</v>
      </c>
      <c r="B29993">
        <v>470.01522</v>
      </c>
      <c r="C29993">
        <v>466.12544800000001</v>
      </c>
    </row>
    <row r="29994" spans="1:3" x14ac:dyDescent="0.3">
      <c r="A29994">
        <v>1511.481</v>
      </c>
      <c r="B29994">
        <v>470.00188800000001</v>
      </c>
      <c r="C29994">
        <v>466.12544800000001</v>
      </c>
    </row>
    <row r="29995" spans="1:3" x14ac:dyDescent="0.3">
      <c r="A29995">
        <v>1511.5840000000001</v>
      </c>
      <c r="B29995">
        <v>470.02594199999999</v>
      </c>
      <c r="C29995">
        <v>466.12544800000001</v>
      </c>
    </row>
    <row r="29996" spans="1:3" x14ac:dyDescent="0.3">
      <c r="A29996">
        <v>1511.68</v>
      </c>
      <c r="B29996">
        <v>470.01624500000003</v>
      </c>
      <c r="C29996">
        <v>466.12544800000001</v>
      </c>
    </row>
    <row r="29997" spans="1:3" x14ac:dyDescent="0.3">
      <c r="A29997">
        <v>1511.7729999999999</v>
      </c>
      <c r="B29997">
        <v>470.04740099999998</v>
      </c>
      <c r="C29997">
        <v>466.12544800000001</v>
      </c>
    </row>
    <row r="29998" spans="1:3" x14ac:dyDescent="0.3">
      <c r="A29998">
        <v>1511.8779999999999</v>
      </c>
      <c r="B29998">
        <v>470.033839</v>
      </c>
      <c r="C29998">
        <v>466.12544800000001</v>
      </c>
    </row>
    <row r="29999" spans="1:3" x14ac:dyDescent="0.3">
      <c r="A29999">
        <v>1511.982</v>
      </c>
      <c r="B29999">
        <v>470.03054300000002</v>
      </c>
      <c r="C29999">
        <v>466.12544800000001</v>
      </c>
    </row>
    <row r="30000" spans="1:3" x14ac:dyDescent="0.3">
      <c r="A30000">
        <v>1512.0820000000001</v>
      </c>
      <c r="B30000">
        <v>470.047191</v>
      </c>
      <c r="C30000">
        <v>466.12544800000001</v>
      </c>
    </row>
    <row r="30001" spans="1:3" x14ac:dyDescent="0.3">
      <c r="A30001">
        <v>1512.19</v>
      </c>
      <c r="B30001">
        <v>470.03180800000001</v>
      </c>
      <c r="C30001">
        <v>466.12544800000001</v>
      </c>
    </row>
    <row r="30002" spans="1:3" x14ac:dyDescent="0.3">
      <c r="A30002">
        <v>1512.289</v>
      </c>
      <c r="B30002">
        <v>470.04030799999998</v>
      </c>
      <c r="C30002">
        <v>466.12544800000001</v>
      </c>
    </row>
    <row r="30003" spans="1:3" x14ac:dyDescent="0.3">
      <c r="A30003">
        <v>1512.395</v>
      </c>
      <c r="B30003">
        <v>470.05545899999998</v>
      </c>
      <c r="C30003">
        <v>466.12544800000001</v>
      </c>
    </row>
    <row r="30004" spans="1:3" x14ac:dyDescent="0.3">
      <c r="A30004">
        <v>1512.498</v>
      </c>
      <c r="B30004">
        <v>470.05833100000001</v>
      </c>
      <c r="C30004">
        <v>466.12544800000001</v>
      </c>
    </row>
    <row r="30005" spans="1:3" x14ac:dyDescent="0.3">
      <c r="A30005">
        <v>1512.605</v>
      </c>
      <c r="B30005">
        <v>470.044555</v>
      </c>
      <c r="C30005">
        <v>466.12544800000001</v>
      </c>
    </row>
    <row r="30006" spans="1:3" x14ac:dyDescent="0.3">
      <c r="A30006">
        <v>1512.702</v>
      </c>
      <c r="B30006">
        <v>470.02848399999999</v>
      </c>
      <c r="C30006">
        <v>466.12544800000001</v>
      </c>
    </row>
    <row r="30007" spans="1:3" x14ac:dyDescent="0.3">
      <c r="A30007">
        <v>1512.807</v>
      </c>
      <c r="B30007">
        <v>470.01290299999999</v>
      </c>
      <c r="C30007">
        <v>466.12544800000001</v>
      </c>
    </row>
    <row r="30008" spans="1:3" x14ac:dyDescent="0.3">
      <c r="A30008">
        <v>1512.913</v>
      </c>
      <c r="B30008">
        <v>470.00911000000002</v>
      </c>
      <c r="C30008">
        <v>466.12544800000001</v>
      </c>
    </row>
    <row r="30009" spans="1:3" x14ac:dyDescent="0.3">
      <c r="A30009">
        <v>1513.0050000000001</v>
      </c>
      <c r="B30009">
        <v>470.02938599999999</v>
      </c>
      <c r="C30009">
        <v>466.12544800000001</v>
      </c>
    </row>
    <row r="30010" spans="1:3" x14ac:dyDescent="0.3">
      <c r="A30010">
        <v>1513.1010000000001</v>
      </c>
      <c r="B30010">
        <v>470.02936399999999</v>
      </c>
      <c r="C30010">
        <v>466.12544800000001</v>
      </c>
    </row>
    <row r="30011" spans="1:3" x14ac:dyDescent="0.3">
      <c r="A30011">
        <v>1513.2059999999999</v>
      </c>
      <c r="B30011">
        <v>470.01520199999999</v>
      </c>
      <c r="C30011">
        <v>466.12544800000001</v>
      </c>
    </row>
    <row r="30012" spans="1:3" x14ac:dyDescent="0.3">
      <c r="A30012">
        <v>1513.306</v>
      </c>
      <c r="B30012">
        <v>470.01061099999998</v>
      </c>
      <c r="C30012">
        <v>466.12544800000001</v>
      </c>
    </row>
    <row r="30013" spans="1:3" x14ac:dyDescent="0.3">
      <c r="A30013">
        <v>1513.3989999999999</v>
      </c>
      <c r="B30013">
        <v>470.01213999999999</v>
      </c>
      <c r="C30013">
        <v>466.12544800000001</v>
      </c>
    </row>
    <row r="30014" spans="1:3" x14ac:dyDescent="0.3">
      <c r="A30014">
        <v>1513.51</v>
      </c>
      <c r="B30014">
        <v>470.01211000000001</v>
      </c>
      <c r="C30014">
        <v>466.12544800000001</v>
      </c>
    </row>
    <row r="30015" spans="1:3" x14ac:dyDescent="0.3">
      <c r="A30015">
        <v>1513.6089999999999</v>
      </c>
      <c r="B30015">
        <v>470.00636200000002</v>
      </c>
      <c r="C30015">
        <v>466.12544800000001</v>
      </c>
    </row>
    <row r="30016" spans="1:3" x14ac:dyDescent="0.3">
      <c r="A30016">
        <v>1513.702</v>
      </c>
      <c r="B30016">
        <v>470.01790799999998</v>
      </c>
      <c r="C30016">
        <v>466.12544800000001</v>
      </c>
    </row>
    <row r="30017" spans="1:3" x14ac:dyDescent="0.3">
      <c r="A30017">
        <v>1513.778</v>
      </c>
      <c r="B30017">
        <v>469.99260099999998</v>
      </c>
      <c r="C30017">
        <v>466.12544800000001</v>
      </c>
    </row>
    <row r="30018" spans="1:3" x14ac:dyDescent="0.3">
      <c r="A30018">
        <v>1513.8150000000001</v>
      </c>
      <c r="B30018">
        <v>469.98247199999997</v>
      </c>
      <c r="C30018">
        <v>466.12544800000001</v>
      </c>
    </row>
    <row r="30019" spans="1:3" x14ac:dyDescent="0.3">
      <c r="A30019">
        <v>1513.857</v>
      </c>
      <c r="B30019">
        <v>470.01681500000001</v>
      </c>
      <c r="C30019">
        <v>466.12544800000001</v>
      </c>
    </row>
    <row r="30020" spans="1:3" x14ac:dyDescent="0.3">
      <c r="A30020">
        <v>1513.8969999999999</v>
      </c>
      <c r="B30020">
        <v>470.02941099999998</v>
      </c>
      <c r="C30020">
        <v>466.12544800000001</v>
      </c>
    </row>
    <row r="30021" spans="1:3" x14ac:dyDescent="0.3">
      <c r="A30021">
        <v>1513.9349999999999</v>
      </c>
      <c r="B30021">
        <v>469.99669599999999</v>
      </c>
      <c r="C30021">
        <v>466.12544800000001</v>
      </c>
    </row>
    <row r="30022" spans="1:3" x14ac:dyDescent="0.3">
      <c r="A30022">
        <v>1513.9760000000001</v>
      </c>
      <c r="B30022">
        <v>469.996104</v>
      </c>
      <c r="C30022">
        <v>466.12544800000001</v>
      </c>
    </row>
    <row r="30023" spans="1:3" x14ac:dyDescent="0.3">
      <c r="A30023">
        <v>1514.0160000000001</v>
      </c>
      <c r="B30023">
        <v>470.00340899999998</v>
      </c>
      <c r="C30023">
        <v>466.12544800000001</v>
      </c>
    </row>
    <row r="30024" spans="1:3" x14ac:dyDescent="0.3">
      <c r="A30024">
        <v>1514.0550000000001</v>
      </c>
      <c r="B30024">
        <v>469.99804899999998</v>
      </c>
      <c r="C30024">
        <v>466.12544800000001</v>
      </c>
    </row>
    <row r="30025" spans="1:3" x14ac:dyDescent="0.3">
      <c r="A30025">
        <v>1514.096</v>
      </c>
      <c r="B30025">
        <v>470.00530500000002</v>
      </c>
      <c r="C30025">
        <v>466.12544800000001</v>
      </c>
    </row>
    <row r="30026" spans="1:3" x14ac:dyDescent="0.3">
      <c r="A30026">
        <v>1514.1369999999999</v>
      </c>
      <c r="B30026">
        <v>470.00033000000002</v>
      </c>
      <c r="C30026">
        <v>466.12544800000001</v>
      </c>
    </row>
    <row r="30027" spans="1:3" x14ac:dyDescent="0.3">
      <c r="A30027">
        <v>1514.175</v>
      </c>
      <c r="B30027">
        <v>469.98504100000002</v>
      </c>
      <c r="C30027">
        <v>466.12544800000001</v>
      </c>
    </row>
    <row r="30028" spans="1:3" x14ac:dyDescent="0.3">
      <c r="A30028">
        <v>1514.2180000000001</v>
      </c>
      <c r="B30028">
        <v>470.009004</v>
      </c>
      <c r="C30028">
        <v>466.12544800000001</v>
      </c>
    </row>
    <row r="30029" spans="1:3" x14ac:dyDescent="0.3">
      <c r="A30029">
        <v>1514.2570000000001</v>
      </c>
      <c r="B30029">
        <v>470.009387</v>
      </c>
      <c r="C30029">
        <v>466.12544800000001</v>
      </c>
    </row>
    <row r="30030" spans="1:3" x14ac:dyDescent="0.3">
      <c r="A30030">
        <v>1514.2940000000001</v>
      </c>
      <c r="B30030">
        <v>469.99258200000003</v>
      </c>
      <c r="C30030">
        <v>466.12544800000001</v>
      </c>
    </row>
    <row r="30031" spans="1:3" x14ac:dyDescent="0.3">
      <c r="A30031">
        <v>1514.335</v>
      </c>
      <c r="B30031">
        <v>470.01640500000002</v>
      </c>
      <c r="C30031">
        <v>466.12544800000001</v>
      </c>
    </row>
    <row r="30032" spans="1:3" x14ac:dyDescent="0.3">
      <c r="A30032">
        <v>1514.3789999999999</v>
      </c>
      <c r="B30032">
        <v>470.04305699999998</v>
      </c>
      <c r="C30032">
        <v>466.12544800000001</v>
      </c>
    </row>
    <row r="30033" spans="1:3" x14ac:dyDescent="0.3">
      <c r="A30033">
        <v>1514.42</v>
      </c>
      <c r="B30033">
        <v>470.05871100000002</v>
      </c>
      <c r="C30033">
        <v>466.12544800000001</v>
      </c>
    </row>
    <row r="30034" spans="1:3" x14ac:dyDescent="0.3">
      <c r="A30034">
        <v>1514.46</v>
      </c>
      <c r="B30034">
        <v>470.07431300000002</v>
      </c>
      <c r="C30034">
        <v>466.12544800000001</v>
      </c>
    </row>
    <row r="30035" spans="1:3" x14ac:dyDescent="0.3">
      <c r="A30035">
        <v>1514.499</v>
      </c>
      <c r="B30035">
        <v>470.09312399999999</v>
      </c>
      <c r="C30035">
        <v>466.12544800000001</v>
      </c>
    </row>
    <row r="30036" spans="1:3" x14ac:dyDescent="0.3">
      <c r="A30036">
        <v>1514.537</v>
      </c>
      <c r="B30036">
        <v>470.08466700000002</v>
      </c>
      <c r="C30036">
        <v>466.12544800000001</v>
      </c>
    </row>
    <row r="30037" spans="1:3" x14ac:dyDescent="0.3">
      <c r="A30037">
        <v>1514.58</v>
      </c>
      <c r="B30037">
        <v>470.10003799999998</v>
      </c>
      <c r="C30037">
        <v>466.12544800000001</v>
      </c>
    </row>
    <row r="30038" spans="1:3" x14ac:dyDescent="0.3">
      <c r="A30038">
        <v>1514.6210000000001</v>
      </c>
      <c r="B30038">
        <v>470.09329500000001</v>
      </c>
      <c r="C30038">
        <v>466.12544800000001</v>
      </c>
    </row>
    <row r="30039" spans="1:3" x14ac:dyDescent="0.3">
      <c r="A30039">
        <v>1514.6610000000001</v>
      </c>
      <c r="B30039">
        <v>470.07719200000003</v>
      </c>
      <c r="C30039">
        <v>466.12544800000001</v>
      </c>
    </row>
    <row r="30040" spans="1:3" x14ac:dyDescent="0.3">
      <c r="A30040">
        <v>1514.6980000000001</v>
      </c>
      <c r="B30040">
        <v>470.09438999999998</v>
      </c>
      <c r="C30040">
        <v>466.12544800000001</v>
      </c>
    </row>
    <row r="30041" spans="1:3" x14ac:dyDescent="0.3">
      <c r="A30041">
        <v>1514.74</v>
      </c>
      <c r="B30041">
        <v>470.15771899999999</v>
      </c>
      <c r="C30041">
        <v>466.12544800000001</v>
      </c>
    </row>
    <row r="30042" spans="1:3" x14ac:dyDescent="0.3">
      <c r="A30042">
        <v>1514.78</v>
      </c>
      <c r="B30042">
        <v>470.13155799999998</v>
      </c>
      <c r="C30042">
        <v>466.12544800000001</v>
      </c>
    </row>
    <row r="30043" spans="1:3" x14ac:dyDescent="0.3">
      <c r="A30043">
        <v>1514.819</v>
      </c>
      <c r="B30043">
        <v>470.12364400000001</v>
      </c>
      <c r="C30043">
        <v>466.12544800000001</v>
      </c>
    </row>
    <row r="30044" spans="1:3" x14ac:dyDescent="0.3">
      <c r="A30044">
        <v>1514.86</v>
      </c>
      <c r="B30044">
        <v>470.101158</v>
      </c>
      <c r="C30044">
        <v>466.12544800000001</v>
      </c>
    </row>
    <row r="30045" spans="1:3" x14ac:dyDescent="0.3">
      <c r="A30045">
        <v>1514.903</v>
      </c>
      <c r="B30045">
        <v>470.10417899999999</v>
      </c>
      <c r="C30045">
        <v>466.12544800000001</v>
      </c>
    </row>
    <row r="30046" spans="1:3" x14ac:dyDescent="0.3">
      <c r="A30046">
        <v>1514.941</v>
      </c>
      <c r="B30046">
        <v>470.111874</v>
      </c>
      <c r="C30046">
        <v>466.12544800000001</v>
      </c>
    </row>
    <row r="30047" spans="1:3" x14ac:dyDescent="0.3">
      <c r="A30047">
        <v>1514.981</v>
      </c>
      <c r="B30047">
        <v>470.07987100000003</v>
      </c>
      <c r="C30047">
        <v>466.12544800000001</v>
      </c>
    </row>
    <row r="30048" spans="1:3" x14ac:dyDescent="0.3">
      <c r="A30048">
        <v>1515.02</v>
      </c>
      <c r="B30048">
        <v>470.06570099999999</v>
      </c>
      <c r="C30048">
        <v>466.12544800000001</v>
      </c>
    </row>
    <row r="30049" spans="1:3" x14ac:dyDescent="0.3">
      <c r="A30049">
        <v>1515.0630000000001</v>
      </c>
      <c r="B30049">
        <v>470.04020100000002</v>
      </c>
      <c r="C30049">
        <v>466.12544800000001</v>
      </c>
    </row>
    <row r="30050" spans="1:3" x14ac:dyDescent="0.3">
      <c r="A30050">
        <v>1515.1030000000001</v>
      </c>
      <c r="B30050">
        <v>470.037688</v>
      </c>
      <c r="C30050">
        <v>466.12544800000001</v>
      </c>
    </row>
    <row r="30051" spans="1:3" x14ac:dyDescent="0.3">
      <c r="A30051">
        <v>1515.14</v>
      </c>
      <c r="B30051">
        <v>470.02109999999999</v>
      </c>
      <c r="C30051">
        <v>466.12544800000001</v>
      </c>
    </row>
    <row r="30052" spans="1:3" x14ac:dyDescent="0.3">
      <c r="A30052">
        <v>1515.1790000000001</v>
      </c>
      <c r="B30052">
        <v>470.04335900000001</v>
      </c>
      <c r="C30052">
        <v>466.12544800000001</v>
      </c>
    </row>
    <row r="30053" spans="1:3" x14ac:dyDescent="0.3">
      <c r="A30053">
        <v>1515.2180000000001</v>
      </c>
      <c r="B30053">
        <v>470.039309</v>
      </c>
      <c r="C30053">
        <v>466.12544800000001</v>
      </c>
    </row>
    <row r="30054" spans="1:3" x14ac:dyDescent="0.3">
      <c r="A30054">
        <v>1515.258</v>
      </c>
      <c r="B30054">
        <v>470.00865599999997</v>
      </c>
      <c r="C30054">
        <v>466.12544800000001</v>
      </c>
    </row>
    <row r="30055" spans="1:3" x14ac:dyDescent="0.3">
      <c r="A30055">
        <v>1515.297</v>
      </c>
      <c r="B30055">
        <v>470.02711299999999</v>
      </c>
      <c r="C30055">
        <v>466.12544800000001</v>
      </c>
    </row>
    <row r="30056" spans="1:3" x14ac:dyDescent="0.3">
      <c r="A30056">
        <v>1515.336</v>
      </c>
      <c r="B30056">
        <v>470.007879</v>
      </c>
      <c r="C30056">
        <v>466.12544800000001</v>
      </c>
    </row>
    <row r="30057" spans="1:3" x14ac:dyDescent="0.3">
      <c r="A30057">
        <v>1515.3720000000001</v>
      </c>
      <c r="B30057">
        <v>469.98010099999999</v>
      </c>
      <c r="C30057">
        <v>466.12544800000001</v>
      </c>
    </row>
    <row r="30058" spans="1:3" x14ac:dyDescent="0.3">
      <c r="A30058">
        <v>1515.4110000000001</v>
      </c>
      <c r="B30058">
        <v>469.970054</v>
      </c>
      <c r="C30058">
        <v>466.12544800000001</v>
      </c>
    </row>
    <row r="30059" spans="1:3" x14ac:dyDescent="0.3">
      <c r="A30059">
        <v>1515.45</v>
      </c>
      <c r="B30059">
        <v>469.94258500000001</v>
      </c>
      <c r="C30059">
        <v>466.12544800000001</v>
      </c>
    </row>
    <row r="30060" spans="1:3" x14ac:dyDescent="0.3">
      <c r="A30060">
        <v>1515.49</v>
      </c>
      <c r="B30060">
        <v>469.96648499999998</v>
      </c>
      <c r="C30060">
        <v>466.12544800000001</v>
      </c>
    </row>
    <row r="30061" spans="1:3" x14ac:dyDescent="0.3">
      <c r="A30061">
        <v>1515.5309999999999</v>
      </c>
      <c r="B30061">
        <v>469.95355799999999</v>
      </c>
      <c r="C30061">
        <v>466.12544800000001</v>
      </c>
    </row>
    <row r="30062" spans="1:3" x14ac:dyDescent="0.3">
      <c r="A30062">
        <v>1515.5709999999999</v>
      </c>
      <c r="B30062">
        <v>469.97725300000002</v>
      </c>
      <c r="C30062">
        <v>466.12544800000001</v>
      </c>
    </row>
    <row r="30063" spans="1:3" x14ac:dyDescent="0.3">
      <c r="A30063">
        <v>1515.6120000000001</v>
      </c>
      <c r="B30063">
        <v>469.984757</v>
      </c>
      <c r="C30063">
        <v>466.12544800000001</v>
      </c>
    </row>
    <row r="30064" spans="1:3" x14ac:dyDescent="0.3">
      <c r="A30064">
        <v>1515.652</v>
      </c>
      <c r="B30064">
        <v>469.95794599999999</v>
      </c>
      <c r="C30064">
        <v>466.12544800000001</v>
      </c>
    </row>
    <row r="30065" spans="1:3" x14ac:dyDescent="0.3">
      <c r="A30065">
        <v>1515.694</v>
      </c>
      <c r="B30065">
        <v>469.96965599999999</v>
      </c>
      <c r="C30065">
        <v>466.12544800000001</v>
      </c>
    </row>
    <row r="30066" spans="1:3" x14ac:dyDescent="0.3">
      <c r="A30066">
        <v>1515.7370000000001</v>
      </c>
      <c r="B30066">
        <v>469.96197799999999</v>
      </c>
      <c r="C30066">
        <v>466.12544800000001</v>
      </c>
    </row>
    <row r="30067" spans="1:3" x14ac:dyDescent="0.3">
      <c r="A30067">
        <v>1515.7750000000001</v>
      </c>
      <c r="B30067">
        <v>469.93420099999997</v>
      </c>
      <c r="C30067">
        <v>466.12544800000001</v>
      </c>
    </row>
    <row r="30068" spans="1:3" x14ac:dyDescent="0.3">
      <c r="A30068">
        <v>1515.817</v>
      </c>
      <c r="B30068">
        <v>469.94626299999999</v>
      </c>
      <c r="C30068">
        <v>466.12544800000001</v>
      </c>
    </row>
    <row r="30069" spans="1:3" x14ac:dyDescent="0.3">
      <c r="A30069">
        <v>1515.8579999999999</v>
      </c>
      <c r="B30069">
        <v>469.92655999999999</v>
      </c>
      <c r="C30069">
        <v>466.12544800000001</v>
      </c>
    </row>
    <row r="30070" spans="1:3" x14ac:dyDescent="0.3">
      <c r="A30070">
        <v>1515.9</v>
      </c>
      <c r="B30070">
        <v>469.918586</v>
      </c>
      <c r="C30070">
        <v>466.12544800000001</v>
      </c>
    </row>
    <row r="30071" spans="1:3" x14ac:dyDescent="0.3">
      <c r="A30071">
        <v>1515.942</v>
      </c>
      <c r="B30071">
        <v>469.91643199999999</v>
      </c>
      <c r="C30071">
        <v>466.12544800000001</v>
      </c>
    </row>
    <row r="30072" spans="1:3" x14ac:dyDescent="0.3">
      <c r="A30072">
        <v>1515.9839999999999</v>
      </c>
      <c r="B30072">
        <v>469.91992299999998</v>
      </c>
      <c r="C30072">
        <v>466.12544800000001</v>
      </c>
    </row>
    <row r="30073" spans="1:3" x14ac:dyDescent="0.3">
      <c r="A30073">
        <v>1516.0250000000001</v>
      </c>
      <c r="B30073">
        <v>469.93667399999998</v>
      </c>
      <c r="C30073">
        <v>466.12544800000001</v>
      </c>
    </row>
    <row r="30074" spans="1:3" x14ac:dyDescent="0.3">
      <c r="A30074">
        <v>1516.067</v>
      </c>
      <c r="B30074">
        <v>469.93391600000001</v>
      </c>
      <c r="C30074">
        <v>466.12544800000001</v>
      </c>
    </row>
    <row r="30075" spans="1:3" x14ac:dyDescent="0.3">
      <c r="A30075">
        <v>1516.1089999999999</v>
      </c>
      <c r="B30075">
        <v>469.943826</v>
      </c>
      <c r="C30075">
        <v>466.12544800000001</v>
      </c>
    </row>
    <row r="30076" spans="1:3" x14ac:dyDescent="0.3">
      <c r="A30076">
        <v>1516.155</v>
      </c>
      <c r="B30076">
        <v>469.95078000000001</v>
      </c>
      <c r="C30076">
        <v>466.12544800000001</v>
      </c>
    </row>
    <row r="30077" spans="1:3" x14ac:dyDescent="0.3">
      <c r="A30077">
        <v>1516.194</v>
      </c>
      <c r="B30077">
        <v>469.98089399999998</v>
      </c>
      <c r="C30077">
        <v>466.12544800000001</v>
      </c>
    </row>
    <row r="30078" spans="1:3" x14ac:dyDescent="0.3">
      <c r="A30078">
        <v>1516.232</v>
      </c>
      <c r="B30078">
        <v>469.98769199999998</v>
      </c>
      <c r="C30078">
        <v>466.12544800000001</v>
      </c>
    </row>
    <row r="30079" spans="1:3" x14ac:dyDescent="0.3">
      <c r="A30079">
        <v>1516.2729999999999</v>
      </c>
      <c r="B30079">
        <v>469.99155500000001</v>
      </c>
      <c r="C30079">
        <v>466.12544800000001</v>
      </c>
    </row>
    <row r="30080" spans="1:3" x14ac:dyDescent="0.3">
      <c r="A30080">
        <v>1516.3140000000001</v>
      </c>
      <c r="B30080">
        <v>470.02925399999998</v>
      </c>
      <c r="C30080">
        <v>466.12544800000001</v>
      </c>
    </row>
    <row r="30081" spans="1:3" x14ac:dyDescent="0.3">
      <c r="A30081">
        <v>1516.355</v>
      </c>
      <c r="B30081">
        <v>470.009817</v>
      </c>
      <c r="C30081">
        <v>466.12544800000001</v>
      </c>
    </row>
    <row r="30082" spans="1:3" x14ac:dyDescent="0.3">
      <c r="A30082">
        <v>1516.395</v>
      </c>
      <c r="B30082">
        <v>470.00135499999999</v>
      </c>
      <c r="C30082">
        <v>466.12544800000001</v>
      </c>
    </row>
    <row r="30083" spans="1:3" x14ac:dyDescent="0.3">
      <c r="A30083">
        <v>1516.434</v>
      </c>
      <c r="B30083">
        <v>470.00852500000002</v>
      </c>
      <c r="C30083">
        <v>466.12544800000001</v>
      </c>
    </row>
    <row r="30084" spans="1:3" x14ac:dyDescent="0.3">
      <c r="A30084">
        <v>1516.4749999999999</v>
      </c>
      <c r="B30084">
        <v>470.00118900000001</v>
      </c>
      <c r="C30084">
        <v>466.12544800000001</v>
      </c>
    </row>
    <row r="30085" spans="1:3" x14ac:dyDescent="0.3">
      <c r="A30085">
        <v>1516.5139999999999</v>
      </c>
      <c r="B30085">
        <v>470.00356299999999</v>
      </c>
      <c r="C30085">
        <v>466.12544800000001</v>
      </c>
    </row>
    <row r="30086" spans="1:3" x14ac:dyDescent="0.3">
      <c r="A30086">
        <v>1516.556</v>
      </c>
      <c r="B30086">
        <v>470.02464700000002</v>
      </c>
      <c r="C30086">
        <v>466.12544800000001</v>
      </c>
    </row>
    <row r="30087" spans="1:3" x14ac:dyDescent="0.3">
      <c r="A30087">
        <v>1516.5989999999999</v>
      </c>
      <c r="B30087">
        <v>470.03555399999999</v>
      </c>
      <c r="C30087">
        <v>466.12544800000001</v>
      </c>
    </row>
    <row r="30088" spans="1:3" x14ac:dyDescent="0.3">
      <c r="A30088">
        <v>1516.6420000000001</v>
      </c>
      <c r="B30088">
        <v>470.03155700000002</v>
      </c>
      <c r="C30088">
        <v>466.12544800000001</v>
      </c>
    </row>
    <row r="30089" spans="1:3" x14ac:dyDescent="0.3">
      <c r="A30089">
        <v>1516.683</v>
      </c>
      <c r="B30089">
        <v>470.02956899999998</v>
      </c>
      <c r="C30089">
        <v>466.12544800000001</v>
      </c>
    </row>
    <row r="30090" spans="1:3" x14ac:dyDescent="0.3">
      <c r="A30090">
        <v>1516.723</v>
      </c>
      <c r="B30090">
        <v>470.02097400000002</v>
      </c>
      <c r="C30090">
        <v>466.12544800000001</v>
      </c>
    </row>
    <row r="30091" spans="1:3" x14ac:dyDescent="0.3">
      <c r="A30091">
        <v>1516.7619999999999</v>
      </c>
      <c r="B30091">
        <v>470.07514400000002</v>
      </c>
      <c r="C30091">
        <v>466.12544800000001</v>
      </c>
    </row>
    <row r="30092" spans="1:3" x14ac:dyDescent="0.3">
      <c r="A30092">
        <v>1516.8009999999999</v>
      </c>
      <c r="B30092">
        <v>470.03770300000002</v>
      </c>
      <c r="C30092">
        <v>466.12544800000001</v>
      </c>
    </row>
    <row r="30093" spans="1:3" x14ac:dyDescent="0.3">
      <c r="A30093">
        <v>1516.8420000000001</v>
      </c>
      <c r="B30093">
        <v>469.99407400000001</v>
      </c>
      <c r="C30093">
        <v>466.12544800000001</v>
      </c>
    </row>
    <row r="30094" spans="1:3" x14ac:dyDescent="0.3">
      <c r="A30094">
        <v>1516.883</v>
      </c>
      <c r="B30094">
        <v>470.007836</v>
      </c>
      <c r="C30094">
        <v>466.12544800000001</v>
      </c>
    </row>
    <row r="30095" spans="1:3" x14ac:dyDescent="0.3">
      <c r="A30095">
        <v>1516.924</v>
      </c>
      <c r="B30095">
        <v>470.03080699999998</v>
      </c>
      <c r="C30095">
        <v>466.12544800000001</v>
      </c>
    </row>
    <row r="30096" spans="1:3" x14ac:dyDescent="0.3">
      <c r="A30096">
        <v>1516.9670000000001</v>
      </c>
      <c r="B30096">
        <v>470.01043600000003</v>
      </c>
      <c r="C30096">
        <v>466.12544800000001</v>
      </c>
    </row>
    <row r="30097" spans="1:3" x14ac:dyDescent="0.3">
      <c r="A30097">
        <v>1517.002</v>
      </c>
      <c r="B30097">
        <v>470.02264400000001</v>
      </c>
      <c r="C30097">
        <v>466.12544800000001</v>
      </c>
    </row>
    <row r="30098" spans="1:3" x14ac:dyDescent="0.3">
      <c r="A30098">
        <v>1517.0429999999999</v>
      </c>
      <c r="B30098">
        <v>470.02576099999999</v>
      </c>
      <c r="C30098">
        <v>466.12544800000001</v>
      </c>
    </row>
    <row r="30099" spans="1:3" x14ac:dyDescent="0.3">
      <c r="A30099">
        <v>1517.0809999999999</v>
      </c>
      <c r="B30099">
        <v>470.01061199999998</v>
      </c>
      <c r="C30099">
        <v>466.12544800000001</v>
      </c>
    </row>
    <row r="30100" spans="1:3" x14ac:dyDescent="0.3">
      <c r="A30100">
        <v>1517.1210000000001</v>
      </c>
      <c r="B30100">
        <v>469.99382900000001</v>
      </c>
      <c r="C30100">
        <v>466.12544800000001</v>
      </c>
    </row>
    <row r="30101" spans="1:3" x14ac:dyDescent="0.3">
      <c r="A30101">
        <v>1517.164</v>
      </c>
      <c r="B30101">
        <v>469.96122700000001</v>
      </c>
      <c r="C30101">
        <v>466.12544800000001</v>
      </c>
    </row>
    <row r="30102" spans="1:3" x14ac:dyDescent="0.3">
      <c r="A30102">
        <v>1517.2059999999999</v>
      </c>
      <c r="B30102">
        <v>469.97610900000001</v>
      </c>
      <c r="C30102">
        <v>466.12544800000001</v>
      </c>
    </row>
    <row r="30103" spans="1:3" x14ac:dyDescent="0.3">
      <c r="A30103">
        <v>1517.2449999999999</v>
      </c>
      <c r="B30103">
        <v>469.99484000000001</v>
      </c>
      <c r="C30103">
        <v>466.12544800000001</v>
      </c>
    </row>
    <row r="30104" spans="1:3" x14ac:dyDescent="0.3">
      <c r="A30104">
        <v>1517.2850000000001</v>
      </c>
      <c r="B30104">
        <v>470.02262899999999</v>
      </c>
      <c r="C30104">
        <v>466.12544800000001</v>
      </c>
    </row>
    <row r="30105" spans="1:3" x14ac:dyDescent="0.3">
      <c r="A30105">
        <v>1517.327</v>
      </c>
      <c r="B30105">
        <v>470.02127300000001</v>
      </c>
      <c r="C30105">
        <v>466.12544800000001</v>
      </c>
    </row>
    <row r="30106" spans="1:3" x14ac:dyDescent="0.3">
      <c r="A30106">
        <v>1517.3710000000001</v>
      </c>
      <c r="B30106">
        <v>470.02923600000003</v>
      </c>
      <c r="C30106">
        <v>466.12544800000001</v>
      </c>
    </row>
    <row r="30107" spans="1:3" x14ac:dyDescent="0.3">
      <c r="A30107">
        <v>1517.412</v>
      </c>
      <c r="B30107">
        <v>470.03343999999998</v>
      </c>
      <c r="C30107">
        <v>466.12544800000001</v>
      </c>
    </row>
    <row r="30108" spans="1:3" x14ac:dyDescent="0.3">
      <c r="A30108">
        <v>1517.451</v>
      </c>
      <c r="B30108">
        <v>470.04562099999998</v>
      </c>
      <c r="C30108">
        <v>466.12544800000001</v>
      </c>
    </row>
    <row r="30109" spans="1:3" x14ac:dyDescent="0.3">
      <c r="A30109">
        <v>1517.492</v>
      </c>
      <c r="B30109">
        <v>470.06982199999999</v>
      </c>
      <c r="C30109">
        <v>466.12544800000001</v>
      </c>
    </row>
    <row r="30110" spans="1:3" x14ac:dyDescent="0.3">
      <c r="A30110">
        <v>1517.5309999999999</v>
      </c>
      <c r="B30110">
        <v>470.04217499999999</v>
      </c>
      <c r="C30110">
        <v>466.12544800000001</v>
      </c>
    </row>
    <row r="30111" spans="1:3" x14ac:dyDescent="0.3">
      <c r="A30111">
        <v>1517.5719999999999</v>
      </c>
      <c r="B30111">
        <v>470.068648</v>
      </c>
      <c r="C30111">
        <v>466.12544800000001</v>
      </c>
    </row>
    <row r="30112" spans="1:3" x14ac:dyDescent="0.3">
      <c r="A30112">
        <v>1517.614</v>
      </c>
      <c r="B30112">
        <v>470.074184</v>
      </c>
      <c r="C30112">
        <v>466.12544800000001</v>
      </c>
    </row>
    <row r="30113" spans="1:3" x14ac:dyDescent="0.3">
      <c r="A30113">
        <v>1517.6559999999999</v>
      </c>
      <c r="B30113">
        <v>470.07692900000001</v>
      </c>
      <c r="C30113">
        <v>466.12544800000001</v>
      </c>
    </row>
    <row r="30114" spans="1:3" x14ac:dyDescent="0.3">
      <c r="A30114">
        <v>1517.6969999999999</v>
      </c>
      <c r="B30114">
        <v>470.07620100000003</v>
      </c>
      <c r="C30114">
        <v>466.12544800000001</v>
      </c>
    </row>
    <row r="30115" spans="1:3" x14ac:dyDescent="0.3">
      <c r="A30115">
        <v>1517.741</v>
      </c>
      <c r="B30115">
        <v>470.10643700000003</v>
      </c>
      <c r="C30115">
        <v>466.12544800000001</v>
      </c>
    </row>
    <row r="30116" spans="1:3" x14ac:dyDescent="0.3">
      <c r="A30116">
        <v>1517.78</v>
      </c>
      <c r="B30116">
        <v>470.11776700000001</v>
      </c>
      <c r="C30116">
        <v>466.12544800000001</v>
      </c>
    </row>
    <row r="30117" spans="1:3" x14ac:dyDescent="0.3">
      <c r="A30117">
        <v>1517.819</v>
      </c>
      <c r="B30117">
        <v>470.120115</v>
      </c>
      <c r="C30117">
        <v>466.12544800000001</v>
      </c>
    </row>
    <row r="30118" spans="1:3" x14ac:dyDescent="0.3">
      <c r="A30118">
        <v>1517.8630000000001</v>
      </c>
      <c r="B30118">
        <v>470.15576700000003</v>
      </c>
      <c r="C30118">
        <v>466.12544800000001</v>
      </c>
    </row>
    <row r="30119" spans="1:3" x14ac:dyDescent="0.3">
      <c r="A30119">
        <v>1517.902</v>
      </c>
      <c r="B30119">
        <v>470.142043</v>
      </c>
      <c r="C30119">
        <v>466.12544800000001</v>
      </c>
    </row>
    <row r="30120" spans="1:3" x14ac:dyDescent="0.3">
      <c r="A30120">
        <v>1517.942</v>
      </c>
      <c r="B30120">
        <v>470.14334300000002</v>
      </c>
      <c r="C30120">
        <v>466.12544800000001</v>
      </c>
    </row>
    <row r="30121" spans="1:3" x14ac:dyDescent="0.3">
      <c r="A30121">
        <v>1517.981</v>
      </c>
      <c r="B30121">
        <v>470.15904599999999</v>
      </c>
      <c r="C30121">
        <v>466.12544800000001</v>
      </c>
    </row>
    <row r="30122" spans="1:3" x14ac:dyDescent="0.3">
      <c r="A30122">
        <v>1518.02</v>
      </c>
      <c r="B30122">
        <v>470.13745599999999</v>
      </c>
      <c r="C30122">
        <v>466.12544800000001</v>
      </c>
    </row>
    <row r="30123" spans="1:3" x14ac:dyDescent="0.3">
      <c r="A30123">
        <v>1518.059</v>
      </c>
      <c r="B30123">
        <v>470.113856</v>
      </c>
      <c r="C30123">
        <v>466.12544800000001</v>
      </c>
    </row>
    <row r="30124" spans="1:3" x14ac:dyDescent="0.3">
      <c r="A30124">
        <v>1518.1010000000001</v>
      </c>
      <c r="B30124">
        <v>470.11249800000002</v>
      </c>
      <c r="C30124">
        <v>466.12544800000001</v>
      </c>
    </row>
    <row r="30125" spans="1:3" x14ac:dyDescent="0.3">
      <c r="A30125">
        <v>1518.143</v>
      </c>
      <c r="B30125">
        <v>470.12526000000003</v>
      </c>
      <c r="C30125">
        <v>466.12544800000001</v>
      </c>
    </row>
    <row r="30126" spans="1:3" x14ac:dyDescent="0.3">
      <c r="A30126">
        <v>1518.182</v>
      </c>
      <c r="B30126">
        <v>470.13401099999999</v>
      </c>
      <c r="C30126">
        <v>466.12544800000001</v>
      </c>
    </row>
    <row r="30127" spans="1:3" x14ac:dyDescent="0.3">
      <c r="A30127">
        <v>1518.221</v>
      </c>
      <c r="B30127">
        <v>470.11765100000002</v>
      </c>
      <c r="C30127">
        <v>466.12544800000001</v>
      </c>
    </row>
    <row r="30128" spans="1:3" x14ac:dyDescent="0.3">
      <c r="A30128">
        <v>1518.2570000000001</v>
      </c>
      <c r="B30128">
        <v>470.121082</v>
      </c>
      <c r="C30128">
        <v>466.12544800000001</v>
      </c>
    </row>
    <row r="30129" spans="1:3" x14ac:dyDescent="0.3">
      <c r="A30129">
        <v>1518.296</v>
      </c>
      <c r="B30129">
        <v>470.13793600000002</v>
      </c>
      <c r="C30129">
        <v>466.12544800000001</v>
      </c>
    </row>
    <row r="30130" spans="1:3" x14ac:dyDescent="0.3">
      <c r="A30130">
        <v>1518.338</v>
      </c>
      <c r="B30130">
        <v>470.115723</v>
      </c>
      <c r="C30130">
        <v>466.12544800000001</v>
      </c>
    </row>
    <row r="30131" spans="1:3" x14ac:dyDescent="0.3">
      <c r="A30131">
        <v>1518.38</v>
      </c>
      <c r="B30131">
        <v>470.09576399999997</v>
      </c>
      <c r="C30131">
        <v>466.12544800000001</v>
      </c>
    </row>
    <row r="30132" spans="1:3" x14ac:dyDescent="0.3">
      <c r="A30132">
        <v>1518.423</v>
      </c>
      <c r="B30132">
        <v>470.10615899999999</v>
      </c>
      <c r="C30132">
        <v>466.12544800000001</v>
      </c>
    </row>
    <row r="30133" spans="1:3" x14ac:dyDescent="0.3">
      <c r="A30133">
        <v>1518.462</v>
      </c>
      <c r="B30133">
        <v>470.094855</v>
      </c>
      <c r="C30133">
        <v>466.12544800000001</v>
      </c>
    </row>
    <row r="30134" spans="1:3" x14ac:dyDescent="0.3">
      <c r="A30134">
        <v>1518.5029999999999</v>
      </c>
      <c r="B30134">
        <v>470.05099100000001</v>
      </c>
      <c r="C30134">
        <v>466.12544800000001</v>
      </c>
    </row>
    <row r="30135" spans="1:3" x14ac:dyDescent="0.3">
      <c r="A30135">
        <v>1518.5450000000001</v>
      </c>
      <c r="B30135">
        <v>470.07685300000003</v>
      </c>
      <c r="C30135">
        <v>466.12544800000001</v>
      </c>
    </row>
    <row r="30136" spans="1:3" x14ac:dyDescent="0.3">
      <c r="A30136">
        <v>1518.59</v>
      </c>
      <c r="B30136">
        <v>470.09190899999999</v>
      </c>
      <c r="C30136">
        <v>466.12544800000001</v>
      </c>
    </row>
    <row r="30137" spans="1:3" x14ac:dyDescent="0.3">
      <c r="A30137">
        <v>1518.6289999999999</v>
      </c>
      <c r="B30137">
        <v>470.06894799999998</v>
      </c>
      <c r="C30137">
        <v>466.12544800000001</v>
      </c>
    </row>
    <row r="30138" spans="1:3" x14ac:dyDescent="0.3">
      <c r="A30138">
        <v>1518.671</v>
      </c>
      <c r="B30138">
        <v>470.05745100000001</v>
      </c>
      <c r="C30138">
        <v>466.12544800000001</v>
      </c>
    </row>
    <row r="30139" spans="1:3" x14ac:dyDescent="0.3">
      <c r="A30139">
        <v>1518.7080000000001</v>
      </c>
      <c r="B30139">
        <v>470.03224599999999</v>
      </c>
      <c r="C30139">
        <v>466.12544800000001</v>
      </c>
    </row>
    <row r="30140" spans="1:3" x14ac:dyDescent="0.3">
      <c r="A30140">
        <v>1518.7449999999999</v>
      </c>
      <c r="B30140">
        <v>470.037646</v>
      </c>
      <c r="C30140">
        <v>466.12544800000001</v>
      </c>
    </row>
    <row r="30141" spans="1:3" x14ac:dyDescent="0.3">
      <c r="A30141">
        <v>1518.787</v>
      </c>
      <c r="B30141">
        <v>470.02890100000002</v>
      </c>
      <c r="C30141">
        <v>466.12544800000001</v>
      </c>
    </row>
    <row r="30142" spans="1:3" x14ac:dyDescent="0.3">
      <c r="A30142">
        <v>1518.876</v>
      </c>
      <c r="B30142">
        <v>470.02552400000002</v>
      </c>
      <c r="C30142">
        <v>466.12544800000001</v>
      </c>
    </row>
    <row r="30143" spans="1:3" x14ac:dyDescent="0.3">
      <c r="A30143">
        <v>1518.9839999999999</v>
      </c>
      <c r="B30143">
        <v>470.02023700000001</v>
      </c>
      <c r="C30143">
        <v>466.12544800000001</v>
      </c>
    </row>
    <row r="30144" spans="1:3" x14ac:dyDescent="0.3">
      <c r="A30144">
        <v>1519.08</v>
      </c>
      <c r="B30144">
        <v>470.05984000000001</v>
      </c>
      <c r="C30144">
        <v>466.12544800000001</v>
      </c>
    </row>
    <row r="30145" spans="1:3" x14ac:dyDescent="0.3">
      <c r="A30145">
        <v>1519.184</v>
      </c>
      <c r="B30145">
        <v>470.05044600000002</v>
      </c>
      <c r="C30145">
        <v>466.12544800000001</v>
      </c>
    </row>
    <row r="30146" spans="1:3" x14ac:dyDescent="0.3">
      <c r="A30146">
        <v>1519.279</v>
      </c>
      <c r="B30146">
        <v>470.05948999999998</v>
      </c>
      <c r="C30146">
        <v>466.12544800000001</v>
      </c>
    </row>
    <row r="30147" spans="1:3" x14ac:dyDescent="0.3">
      <c r="A30147">
        <v>1519.3820000000001</v>
      </c>
      <c r="B30147">
        <v>470.06663200000003</v>
      </c>
      <c r="C30147">
        <v>466.12544800000001</v>
      </c>
    </row>
    <row r="30148" spans="1:3" x14ac:dyDescent="0.3">
      <c r="A30148">
        <v>1519.482</v>
      </c>
      <c r="B30148">
        <v>470.10249399999998</v>
      </c>
      <c r="C30148">
        <v>466.12544800000001</v>
      </c>
    </row>
    <row r="30149" spans="1:3" x14ac:dyDescent="0.3">
      <c r="A30149">
        <v>1519.5830000000001</v>
      </c>
      <c r="B30149">
        <v>470.08188000000001</v>
      </c>
      <c r="C30149">
        <v>466.12544800000001</v>
      </c>
    </row>
    <row r="30150" spans="1:3" x14ac:dyDescent="0.3">
      <c r="A30150">
        <v>1519.683</v>
      </c>
      <c r="B30150">
        <v>470.05546500000003</v>
      </c>
      <c r="C30150">
        <v>466.12544800000001</v>
      </c>
    </row>
    <row r="30151" spans="1:3" x14ac:dyDescent="0.3">
      <c r="A30151">
        <v>1519.788</v>
      </c>
      <c r="B30151">
        <v>470.05652700000002</v>
      </c>
      <c r="C30151">
        <v>466.12544800000001</v>
      </c>
    </row>
    <row r="30152" spans="1:3" x14ac:dyDescent="0.3">
      <c r="A30152">
        <v>1519.8889999999999</v>
      </c>
      <c r="B30152">
        <v>470.07746100000003</v>
      </c>
      <c r="C30152">
        <v>466.12544800000001</v>
      </c>
    </row>
    <row r="30153" spans="1:3" x14ac:dyDescent="0.3">
      <c r="A30153">
        <v>1519.992</v>
      </c>
      <c r="B30153">
        <v>470.10765400000003</v>
      </c>
      <c r="C30153">
        <v>466.12544800000001</v>
      </c>
    </row>
    <row r="30154" spans="1:3" x14ac:dyDescent="0.3">
      <c r="A30154">
        <v>1520.0989999999999</v>
      </c>
      <c r="B30154">
        <v>470.09919000000002</v>
      </c>
      <c r="C30154">
        <v>466.12544800000001</v>
      </c>
    </row>
    <row r="30155" spans="1:3" x14ac:dyDescent="0.3">
      <c r="A30155">
        <v>1520.202</v>
      </c>
      <c r="B30155">
        <v>470.12867199999999</v>
      </c>
      <c r="C30155">
        <v>466.12544800000001</v>
      </c>
    </row>
    <row r="30156" spans="1:3" x14ac:dyDescent="0.3">
      <c r="A30156">
        <v>1520.3030000000001</v>
      </c>
      <c r="B30156">
        <v>470.11115599999999</v>
      </c>
      <c r="C30156">
        <v>466.12544800000001</v>
      </c>
    </row>
    <row r="30157" spans="1:3" x14ac:dyDescent="0.3">
      <c r="A30157">
        <v>1520.4069999999999</v>
      </c>
      <c r="B30157">
        <v>470.10445399999998</v>
      </c>
      <c r="C30157">
        <v>466.12544800000001</v>
      </c>
    </row>
    <row r="30158" spans="1:3" x14ac:dyDescent="0.3">
      <c r="A30158">
        <v>1520.51</v>
      </c>
      <c r="B30158">
        <v>470.12278600000002</v>
      </c>
      <c r="C30158">
        <v>466.12544800000001</v>
      </c>
    </row>
    <row r="30159" spans="1:3" x14ac:dyDescent="0.3">
      <c r="A30159">
        <v>1520.6089999999999</v>
      </c>
      <c r="B30159">
        <v>470.118765</v>
      </c>
      <c r="C30159">
        <v>466.12544800000001</v>
      </c>
    </row>
    <row r="30160" spans="1:3" x14ac:dyDescent="0.3">
      <c r="A30160">
        <v>1520.7080000000001</v>
      </c>
      <c r="B30160">
        <v>470.123873</v>
      </c>
      <c r="C30160">
        <v>466.12544800000001</v>
      </c>
    </row>
    <row r="30161" spans="1:3" x14ac:dyDescent="0.3">
      <c r="A30161">
        <v>1520.808</v>
      </c>
      <c r="B30161">
        <v>470.15086100000002</v>
      </c>
      <c r="C30161">
        <v>466.12544800000001</v>
      </c>
    </row>
    <row r="30162" spans="1:3" x14ac:dyDescent="0.3">
      <c r="A30162">
        <v>1520.905</v>
      </c>
      <c r="B30162">
        <v>470.15713499999998</v>
      </c>
      <c r="C30162">
        <v>466.12544800000001</v>
      </c>
    </row>
    <row r="30163" spans="1:3" x14ac:dyDescent="0.3">
      <c r="A30163">
        <v>1521.001</v>
      </c>
      <c r="B30163">
        <v>470.15390300000001</v>
      </c>
      <c r="C30163">
        <v>466.12544800000001</v>
      </c>
    </row>
    <row r="30164" spans="1:3" x14ac:dyDescent="0.3">
      <c r="A30164">
        <v>1521.1020000000001</v>
      </c>
      <c r="B30164">
        <v>470.13440300000002</v>
      </c>
      <c r="C30164">
        <v>466.12544800000001</v>
      </c>
    </row>
    <row r="30165" spans="1:3" x14ac:dyDescent="0.3">
      <c r="A30165">
        <v>1521.2049999999999</v>
      </c>
      <c r="B30165">
        <v>470.10611699999998</v>
      </c>
      <c r="C30165">
        <v>466.12544800000001</v>
      </c>
    </row>
    <row r="30166" spans="1:3" x14ac:dyDescent="0.3">
      <c r="A30166">
        <v>1521.309</v>
      </c>
      <c r="B30166">
        <v>470.128196</v>
      </c>
      <c r="C30166">
        <v>466.12544800000001</v>
      </c>
    </row>
    <row r="30167" spans="1:3" x14ac:dyDescent="0.3">
      <c r="A30167">
        <v>1521.4079999999999</v>
      </c>
      <c r="B30167">
        <v>470.132948</v>
      </c>
      <c r="C30167">
        <v>466.12544800000001</v>
      </c>
    </row>
    <row r="30168" spans="1:3" x14ac:dyDescent="0.3">
      <c r="A30168">
        <v>1521.51</v>
      </c>
      <c r="B30168">
        <v>470.12902200000002</v>
      </c>
      <c r="C30168">
        <v>466.12544800000001</v>
      </c>
    </row>
    <row r="30169" spans="1:3" x14ac:dyDescent="0.3">
      <c r="A30169">
        <v>1521.616</v>
      </c>
      <c r="B30169">
        <v>470.11839300000003</v>
      </c>
      <c r="C30169">
        <v>466.12544800000001</v>
      </c>
    </row>
    <row r="30170" spans="1:3" x14ac:dyDescent="0.3">
      <c r="A30170">
        <v>1521.7190000000001</v>
      </c>
      <c r="B30170">
        <v>470.11755499999998</v>
      </c>
      <c r="C30170">
        <v>466.12544800000001</v>
      </c>
    </row>
    <row r="30171" spans="1:3" x14ac:dyDescent="0.3">
      <c r="A30171">
        <v>1521.8219999999999</v>
      </c>
      <c r="B30171">
        <v>470.11068799999998</v>
      </c>
      <c r="C30171">
        <v>466.12544800000001</v>
      </c>
    </row>
    <row r="30172" spans="1:3" x14ac:dyDescent="0.3">
      <c r="A30172">
        <v>1521.9190000000001</v>
      </c>
      <c r="B30172">
        <v>470.12146200000001</v>
      </c>
      <c r="C30172">
        <v>466.12544800000001</v>
      </c>
    </row>
    <row r="30173" spans="1:3" x14ac:dyDescent="0.3">
      <c r="A30173">
        <v>1522.0129999999999</v>
      </c>
      <c r="B30173">
        <v>470.11717399999998</v>
      </c>
      <c r="C30173">
        <v>466.12544800000001</v>
      </c>
    </row>
    <row r="30174" spans="1:3" x14ac:dyDescent="0.3">
      <c r="A30174">
        <v>1522.117</v>
      </c>
      <c r="B30174">
        <v>470.10568499999999</v>
      </c>
      <c r="C30174">
        <v>466.12544800000001</v>
      </c>
    </row>
    <row r="30175" spans="1:3" x14ac:dyDescent="0.3">
      <c r="A30175">
        <v>1522.212</v>
      </c>
      <c r="B30175">
        <v>470.13041900000002</v>
      </c>
      <c r="C30175">
        <v>466.12544800000001</v>
      </c>
    </row>
    <row r="30176" spans="1:3" x14ac:dyDescent="0.3">
      <c r="A30176">
        <v>1522.3130000000001</v>
      </c>
      <c r="B30176">
        <v>470.10530799999998</v>
      </c>
      <c r="C30176">
        <v>466.12544800000001</v>
      </c>
    </row>
    <row r="30177" spans="1:3" x14ac:dyDescent="0.3">
      <c r="A30177">
        <v>1522.4069999999999</v>
      </c>
      <c r="B30177">
        <v>470.13922600000001</v>
      </c>
      <c r="C30177">
        <v>466.12544800000001</v>
      </c>
    </row>
    <row r="30178" spans="1:3" x14ac:dyDescent="0.3">
      <c r="A30178">
        <v>1522.502</v>
      </c>
      <c r="B30178">
        <v>470.13514300000003</v>
      </c>
      <c r="C30178">
        <v>466.12544800000001</v>
      </c>
    </row>
    <row r="30179" spans="1:3" x14ac:dyDescent="0.3">
      <c r="A30179">
        <v>1522.604</v>
      </c>
      <c r="B30179">
        <v>470.172618</v>
      </c>
      <c r="C30179">
        <v>466.12544800000001</v>
      </c>
    </row>
    <row r="30180" spans="1:3" x14ac:dyDescent="0.3">
      <c r="A30180">
        <v>1522.7049999999999</v>
      </c>
      <c r="B30180">
        <v>470.16700400000002</v>
      </c>
      <c r="C30180">
        <v>466.12544800000001</v>
      </c>
    </row>
    <row r="30181" spans="1:3" x14ac:dyDescent="0.3">
      <c r="A30181">
        <v>1522.8009999999999</v>
      </c>
      <c r="B30181">
        <v>470.18949700000002</v>
      </c>
      <c r="C30181">
        <v>466.12544800000001</v>
      </c>
    </row>
    <row r="30182" spans="1:3" x14ac:dyDescent="0.3">
      <c r="A30182">
        <v>1522.866</v>
      </c>
      <c r="B30182">
        <v>470.21090199999998</v>
      </c>
      <c r="C30182">
        <v>466.12544800000001</v>
      </c>
    </row>
    <row r="30183" spans="1:3" x14ac:dyDescent="0.3">
      <c r="A30183">
        <v>1522.9079999999999</v>
      </c>
      <c r="B30183">
        <v>470.22436199999999</v>
      </c>
      <c r="C30183">
        <v>466.12544800000001</v>
      </c>
    </row>
    <row r="30184" spans="1:3" x14ac:dyDescent="0.3">
      <c r="A30184">
        <v>1522.9459999999999</v>
      </c>
      <c r="B30184">
        <v>470.21557200000001</v>
      </c>
      <c r="C30184">
        <v>466.12544800000001</v>
      </c>
    </row>
    <row r="30185" spans="1:3" x14ac:dyDescent="0.3">
      <c r="A30185">
        <v>1522.9870000000001</v>
      </c>
      <c r="B30185">
        <v>470.22444000000002</v>
      </c>
      <c r="C30185">
        <v>466.12544800000001</v>
      </c>
    </row>
    <row r="30186" spans="1:3" x14ac:dyDescent="0.3">
      <c r="A30186">
        <v>1523.0250000000001</v>
      </c>
      <c r="B30186">
        <v>470.24770999999998</v>
      </c>
      <c r="C30186">
        <v>466.12544800000001</v>
      </c>
    </row>
    <row r="30187" spans="1:3" x14ac:dyDescent="0.3">
      <c r="A30187">
        <v>1523.0650000000001</v>
      </c>
      <c r="B30187">
        <v>470.228274</v>
      </c>
      <c r="C30187">
        <v>466.12544800000001</v>
      </c>
    </row>
    <row r="30188" spans="1:3" x14ac:dyDescent="0.3">
      <c r="A30188">
        <v>1523.105</v>
      </c>
      <c r="B30188">
        <v>470.22806400000002</v>
      </c>
      <c r="C30188">
        <v>466.12544800000001</v>
      </c>
    </row>
    <row r="30189" spans="1:3" x14ac:dyDescent="0.3">
      <c r="A30189">
        <v>1523.1469999999999</v>
      </c>
      <c r="B30189">
        <v>470.21984200000003</v>
      </c>
      <c r="C30189">
        <v>466.12544800000001</v>
      </c>
    </row>
    <row r="30190" spans="1:3" x14ac:dyDescent="0.3">
      <c r="A30190">
        <v>1523.1869999999999</v>
      </c>
      <c r="B30190">
        <v>470.19014499999997</v>
      </c>
      <c r="C30190">
        <v>466.12544800000001</v>
      </c>
    </row>
    <row r="30191" spans="1:3" x14ac:dyDescent="0.3">
      <c r="A30191">
        <v>1523.23</v>
      </c>
      <c r="B30191">
        <v>470.19338499999998</v>
      </c>
      <c r="C30191">
        <v>466.12544800000001</v>
      </c>
    </row>
    <row r="30192" spans="1:3" x14ac:dyDescent="0.3">
      <c r="A30192">
        <v>1523.271</v>
      </c>
      <c r="B30192">
        <v>470.20779599999997</v>
      </c>
      <c r="C30192">
        <v>466.12544800000001</v>
      </c>
    </row>
    <row r="30193" spans="1:3" x14ac:dyDescent="0.3">
      <c r="A30193">
        <v>1523.3119999999999</v>
      </c>
      <c r="B30193">
        <v>470.214992</v>
      </c>
      <c r="C30193">
        <v>466.12544800000001</v>
      </c>
    </row>
    <row r="30194" spans="1:3" x14ac:dyDescent="0.3">
      <c r="A30194">
        <v>1523.35</v>
      </c>
      <c r="B30194">
        <v>470.20596799999998</v>
      </c>
      <c r="C30194">
        <v>466.12544800000001</v>
      </c>
    </row>
    <row r="30195" spans="1:3" x14ac:dyDescent="0.3">
      <c r="A30195">
        <v>1523.393</v>
      </c>
      <c r="B30195">
        <v>470.22234900000001</v>
      </c>
      <c r="C30195">
        <v>466.12544800000001</v>
      </c>
    </row>
    <row r="30196" spans="1:3" x14ac:dyDescent="0.3">
      <c r="A30196">
        <v>1523.431</v>
      </c>
      <c r="B30196">
        <v>470.22753299999999</v>
      </c>
      <c r="C30196">
        <v>466.12544800000001</v>
      </c>
    </row>
    <row r="30197" spans="1:3" x14ac:dyDescent="0.3">
      <c r="A30197">
        <v>1523.471</v>
      </c>
      <c r="B30197">
        <v>470.18816299999997</v>
      </c>
      <c r="C30197">
        <v>466.12544800000001</v>
      </c>
    </row>
    <row r="30198" spans="1:3" x14ac:dyDescent="0.3">
      <c r="A30198">
        <v>1523.5129999999999</v>
      </c>
      <c r="B30198">
        <v>470.18147199999999</v>
      </c>
      <c r="C30198">
        <v>466.12544800000001</v>
      </c>
    </row>
    <row r="30199" spans="1:3" x14ac:dyDescent="0.3">
      <c r="A30199">
        <v>1523.5509999999999</v>
      </c>
      <c r="B30199">
        <v>470.17337199999997</v>
      </c>
      <c r="C30199">
        <v>466.12544800000001</v>
      </c>
    </row>
    <row r="30200" spans="1:3" x14ac:dyDescent="0.3">
      <c r="A30200">
        <v>1523.5889999999999</v>
      </c>
      <c r="B30200">
        <v>470.142246</v>
      </c>
      <c r="C30200">
        <v>466.12544800000001</v>
      </c>
    </row>
    <row r="30201" spans="1:3" x14ac:dyDescent="0.3">
      <c r="A30201">
        <v>1523.63</v>
      </c>
      <c r="B30201">
        <v>470.11091299999998</v>
      </c>
      <c r="C30201">
        <v>466.12544800000001</v>
      </c>
    </row>
    <row r="30202" spans="1:3" x14ac:dyDescent="0.3">
      <c r="A30202">
        <v>1523.67</v>
      </c>
      <c r="B30202">
        <v>470.08461999999997</v>
      </c>
      <c r="C30202">
        <v>466.12544800000001</v>
      </c>
    </row>
    <row r="30203" spans="1:3" x14ac:dyDescent="0.3">
      <c r="A30203">
        <v>1523.711</v>
      </c>
      <c r="B30203">
        <v>470.07403099999999</v>
      </c>
      <c r="C30203">
        <v>466.12544800000001</v>
      </c>
    </row>
    <row r="30204" spans="1:3" x14ac:dyDescent="0.3">
      <c r="A30204">
        <v>1523.752</v>
      </c>
      <c r="B30204">
        <v>470.02865500000001</v>
      </c>
      <c r="C30204">
        <v>466.12544800000001</v>
      </c>
    </row>
    <row r="30205" spans="1:3" x14ac:dyDescent="0.3">
      <c r="A30205">
        <v>1523.7909999999999</v>
      </c>
      <c r="B30205">
        <v>470.00061499999998</v>
      </c>
      <c r="C30205">
        <v>466.12544800000001</v>
      </c>
    </row>
    <row r="30206" spans="1:3" x14ac:dyDescent="0.3">
      <c r="A30206">
        <v>1523.83</v>
      </c>
      <c r="B30206">
        <v>469.98299700000001</v>
      </c>
      <c r="C30206">
        <v>466.12544800000001</v>
      </c>
    </row>
    <row r="30207" spans="1:3" x14ac:dyDescent="0.3">
      <c r="A30207">
        <v>1523.873</v>
      </c>
      <c r="B30207">
        <v>469.97258199999999</v>
      </c>
      <c r="C30207">
        <v>466.12544800000001</v>
      </c>
    </row>
    <row r="30208" spans="1:3" x14ac:dyDescent="0.3">
      <c r="A30208">
        <v>1523.913</v>
      </c>
      <c r="B30208">
        <v>469.97871400000002</v>
      </c>
      <c r="C30208">
        <v>466.12544800000001</v>
      </c>
    </row>
    <row r="30209" spans="1:3" x14ac:dyDescent="0.3">
      <c r="A30209">
        <v>1523.954</v>
      </c>
      <c r="B30209">
        <v>469.95769200000001</v>
      </c>
      <c r="C30209">
        <v>466.12544800000001</v>
      </c>
    </row>
    <row r="30210" spans="1:3" x14ac:dyDescent="0.3">
      <c r="A30210">
        <v>1523.9929999999999</v>
      </c>
      <c r="B30210">
        <v>469.94715200000002</v>
      </c>
      <c r="C30210">
        <v>466.12544800000001</v>
      </c>
    </row>
    <row r="30211" spans="1:3" x14ac:dyDescent="0.3">
      <c r="A30211">
        <v>1524.0340000000001</v>
      </c>
      <c r="B30211">
        <v>469.92517299999997</v>
      </c>
      <c r="C30211">
        <v>466.12544800000001</v>
      </c>
    </row>
    <row r="30212" spans="1:3" x14ac:dyDescent="0.3">
      <c r="A30212">
        <v>1524.075</v>
      </c>
      <c r="B30212">
        <v>469.90177</v>
      </c>
      <c r="C30212">
        <v>466.12544800000001</v>
      </c>
    </row>
    <row r="30213" spans="1:3" x14ac:dyDescent="0.3">
      <c r="A30213">
        <v>1524.114</v>
      </c>
      <c r="B30213">
        <v>469.90346199999999</v>
      </c>
      <c r="C30213">
        <v>466.12544800000001</v>
      </c>
    </row>
    <row r="30214" spans="1:3" x14ac:dyDescent="0.3">
      <c r="A30214">
        <v>1524.1510000000001</v>
      </c>
      <c r="B30214">
        <v>469.91463299999998</v>
      </c>
      <c r="C30214">
        <v>466.12544800000001</v>
      </c>
    </row>
    <row r="30215" spans="1:3" x14ac:dyDescent="0.3">
      <c r="A30215">
        <v>1524.192</v>
      </c>
      <c r="B30215">
        <v>469.96045600000002</v>
      </c>
      <c r="C30215">
        <v>466.12544800000001</v>
      </c>
    </row>
    <row r="30216" spans="1:3" x14ac:dyDescent="0.3">
      <c r="A30216">
        <v>1524.232</v>
      </c>
      <c r="B30216">
        <v>469.91384799999997</v>
      </c>
      <c r="C30216">
        <v>466.12544800000001</v>
      </c>
    </row>
    <row r="30217" spans="1:3" x14ac:dyDescent="0.3">
      <c r="A30217">
        <v>1524.2719999999999</v>
      </c>
      <c r="B30217">
        <v>469.910934</v>
      </c>
      <c r="C30217">
        <v>466.12544800000001</v>
      </c>
    </row>
    <row r="30218" spans="1:3" x14ac:dyDescent="0.3">
      <c r="A30218">
        <v>1524.309</v>
      </c>
      <c r="B30218">
        <v>469.906024</v>
      </c>
      <c r="C30218">
        <v>466.12544800000001</v>
      </c>
    </row>
    <row r="30219" spans="1:3" x14ac:dyDescent="0.3">
      <c r="A30219">
        <v>1524.35</v>
      </c>
      <c r="B30219">
        <v>469.87949600000002</v>
      </c>
      <c r="C30219">
        <v>466.12544800000001</v>
      </c>
    </row>
    <row r="30220" spans="1:3" x14ac:dyDescent="0.3">
      <c r="A30220">
        <v>1524.39</v>
      </c>
      <c r="B30220">
        <v>469.88890700000002</v>
      </c>
      <c r="C30220">
        <v>466.12544800000001</v>
      </c>
    </row>
    <row r="30221" spans="1:3" x14ac:dyDescent="0.3">
      <c r="A30221">
        <v>1524.43</v>
      </c>
      <c r="B30221">
        <v>469.87771600000002</v>
      </c>
      <c r="C30221">
        <v>466.12544800000001</v>
      </c>
    </row>
    <row r="30222" spans="1:3" x14ac:dyDescent="0.3">
      <c r="A30222">
        <v>1524.4690000000001</v>
      </c>
      <c r="B30222">
        <v>469.87998900000002</v>
      </c>
      <c r="C30222">
        <v>466.12544800000001</v>
      </c>
    </row>
    <row r="30223" spans="1:3" x14ac:dyDescent="0.3">
      <c r="A30223">
        <v>1524.5070000000001</v>
      </c>
      <c r="B30223">
        <v>469.867073</v>
      </c>
      <c r="C30223">
        <v>466.12544800000001</v>
      </c>
    </row>
    <row r="30224" spans="1:3" x14ac:dyDescent="0.3">
      <c r="A30224">
        <v>1524.5450000000001</v>
      </c>
      <c r="B30224">
        <v>469.87451399999998</v>
      </c>
      <c r="C30224">
        <v>466.12544800000001</v>
      </c>
    </row>
    <row r="30225" spans="1:3" x14ac:dyDescent="0.3">
      <c r="A30225">
        <v>1524.5889999999999</v>
      </c>
      <c r="B30225">
        <v>469.85193099999998</v>
      </c>
      <c r="C30225">
        <v>466.12544800000001</v>
      </c>
    </row>
    <row r="30226" spans="1:3" x14ac:dyDescent="0.3">
      <c r="A30226">
        <v>1524.6320000000001</v>
      </c>
      <c r="B30226">
        <v>469.884973</v>
      </c>
      <c r="C30226">
        <v>466.12544800000001</v>
      </c>
    </row>
    <row r="30227" spans="1:3" x14ac:dyDescent="0.3">
      <c r="A30227">
        <v>1524.674</v>
      </c>
      <c r="B30227">
        <v>469.89343400000001</v>
      </c>
      <c r="C30227">
        <v>466.12544800000001</v>
      </c>
    </row>
    <row r="30228" spans="1:3" x14ac:dyDescent="0.3">
      <c r="A30228">
        <v>1524.712</v>
      </c>
      <c r="B30228">
        <v>469.88878899999997</v>
      </c>
      <c r="C30228">
        <v>466.12544800000001</v>
      </c>
    </row>
    <row r="30229" spans="1:3" x14ac:dyDescent="0.3">
      <c r="A30229">
        <v>1524.7560000000001</v>
      </c>
      <c r="B30229">
        <v>469.88980199999997</v>
      </c>
      <c r="C30229">
        <v>466.12544800000001</v>
      </c>
    </row>
    <row r="30230" spans="1:3" x14ac:dyDescent="0.3">
      <c r="A30230">
        <v>1524.7940000000001</v>
      </c>
      <c r="B30230">
        <v>469.89380599999998</v>
      </c>
      <c r="C30230">
        <v>466.12544800000001</v>
      </c>
    </row>
    <row r="30231" spans="1:3" x14ac:dyDescent="0.3">
      <c r="A30231">
        <v>1524.835</v>
      </c>
      <c r="B30231">
        <v>469.91559000000001</v>
      </c>
      <c r="C30231">
        <v>466.12544800000001</v>
      </c>
    </row>
    <row r="30232" spans="1:3" x14ac:dyDescent="0.3">
      <c r="A30232">
        <v>1524.875</v>
      </c>
      <c r="B30232">
        <v>469.89301999999998</v>
      </c>
      <c r="C30232">
        <v>466.12544800000001</v>
      </c>
    </row>
    <row r="30233" spans="1:3" x14ac:dyDescent="0.3">
      <c r="A30233">
        <v>1524.915</v>
      </c>
      <c r="B30233">
        <v>469.87257</v>
      </c>
      <c r="C30233">
        <v>466.12544800000001</v>
      </c>
    </row>
    <row r="30234" spans="1:3" x14ac:dyDescent="0.3">
      <c r="A30234">
        <v>1524.9590000000001</v>
      </c>
      <c r="B30234">
        <v>469.87970999999999</v>
      </c>
      <c r="C30234">
        <v>466.12544800000001</v>
      </c>
    </row>
    <row r="30235" spans="1:3" x14ac:dyDescent="0.3">
      <c r="A30235">
        <v>1524.999</v>
      </c>
      <c r="B30235">
        <v>469.904224</v>
      </c>
      <c r="C30235">
        <v>466.12544800000001</v>
      </c>
    </row>
    <row r="30236" spans="1:3" x14ac:dyDescent="0.3">
      <c r="A30236">
        <v>1525.0409999999999</v>
      </c>
      <c r="B30236">
        <v>469.87675400000001</v>
      </c>
      <c r="C30236">
        <v>466.12544800000001</v>
      </c>
    </row>
    <row r="30237" spans="1:3" x14ac:dyDescent="0.3">
      <c r="A30237">
        <v>1525.0820000000001</v>
      </c>
      <c r="B30237">
        <v>469.87394499999999</v>
      </c>
      <c r="C30237">
        <v>466.12544800000001</v>
      </c>
    </row>
    <row r="30238" spans="1:3" x14ac:dyDescent="0.3">
      <c r="A30238">
        <v>1525.12</v>
      </c>
      <c r="B30238">
        <v>469.84127899999999</v>
      </c>
      <c r="C30238">
        <v>466.12544800000001</v>
      </c>
    </row>
    <row r="30239" spans="1:3" x14ac:dyDescent="0.3">
      <c r="A30239">
        <v>1525.16</v>
      </c>
      <c r="B30239">
        <v>469.82225299999999</v>
      </c>
      <c r="C30239">
        <v>466.12544800000001</v>
      </c>
    </row>
    <row r="30240" spans="1:3" x14ac:dyDescent="0.3">
      <c r="A30240">
        <v>1525.201</v>
      </c>
      <c r="B30240">
        <v>469.80296199999998</v>
      </c>
      <c r="C30240">
        <v>466.12544800000001</v>
      </c>
    </row>
    <row r="30241" spans="1:3" x14ac:dyDescent="0.3">
      <c r="A30241">
        <v>1525.24</v>
      </c>
      <c r="B30241">
        <v>469.799013</v>
      </c>
      <c r="C30241">
        <v>466.12544800000001</v>
      </c>
    </row>
    <row r="30242" spans="1:3" x14ac:dyDescent="0.3">
      <c r="A30242">
        <v>1525.2809999999999</v>
      </c>
      <c r="B30242">
        <v>469.81521700000002</v>
      </c>
      <c r="C30242">
        <v>466.12544800000001</v>
      </c>
    </row>
    <row r="30243" spans="1:3" x14ac:dyDescent="0.3">
      <c r="A30243">
        <v>1525.3209999999999</v>
      </c>
      <c r="B30243">
        <v>469.79411399999998</v>
      </c>
      <c r="C30243">
        <v>466.12544800000001</v>
      </c>
    </row>
    <row r="30244" spans="1:3" x14ac:dyDescent="0.3">
      <c r="A30244">
        <v>1525.364</v>
      </c>
      <c r="B30244">
        <v>469.82658800000002</v>
      </c>
      <c r="C30244">
        <v>466.12544800000001</v>
      </c>
    </row>
    <row r="30245" spans="1:3" x14ac:dyDescent="0.3">
      <c r="A30245">
        <v>1525.403</v>
      </c>
      <c r="B30245">
        <v>469.84890899999999</v>
      </c>
      <c r="C30245">
        <v>466.12544800000001</v>
      </c>
    </row>
    <row r="30246" spans="1:3" x14ac:dyDescent="0.3">
      <c r="A30246">
        <v>1525.442</v>
      </c>
      <c r="B30246">
        <v>469.84424000000001</v>
      </c>
      <c r="C30246">
        <v>466.12544800000001</v>
      </c>
    </row>
    <row r="30247" spans="1:3" x14ac:dyDescent="0.3">
      <c r="A30247">
        <v>1525.479</v>
      </c>
      <c r="B30247">
        <v>469.82900599999999</v>
      </c>
      <c r="C30247">
        <v>466.12544800000001</v>
      </c>
    </row>
    <row r="30248" spans="1:3" x14ac:dyDescent="0.3">
      <c r="A30248">
        <v>1525.52</v>
      </c>
      <c r="B30248">
        <v>469.81919399999998</v>
      </c>
      <c r="C30248">
        <v>466.12544800000001</v>
      </c>
    </row>
    <row r="30249" spans="1:3" x14ac:dyDescent="0.3">
      <c r="A30249">
        <v>1525.56</v>
      </c>
      <c r="B30249">
        <v>469.81467199999997</v>
      </c>
      <c r="C30249">
        <v>466.12544800000001</v>
      </c>
    </row>
    <row r="30250" spans="1:3" x14ac:dyDescent="0.3">
      <c r="A30250">
        <v>1525.5989999999999</v>
      </c>
      <c r="B30250">
        <v>469.80259999999998</v>
      </c>
      <c r="C30250">
        <v>466.12544800000001</v>
      </c>
    </row>
    <row r="30251" spans="1:3" x14ac:dyDescent="0.3">
      <c r="A30251">
        <v>1525.6410000000001</v>
      </c>
      <c r="B30251">
        <v>469.77889599999997</v>
      </c>
      <c r="C30251">
        <v>466.12544800000001</v>
      </c>
    </row>
    <row r="30252" spans="1:3" x14ac:dyDescent="0.3">
      <c r="A30252">
        <v>1525.682</v>
      </c>
      <c r="B30252">
        <v>469.78241300000002</v>
      </c>
      <c r="C30252">
        <v>466.12544800000001</v>
      </c>
    </row>
    <row r="30253" spans="1:3" x14ac:dyDescent="0.3">
      <c r="A30253">
        <v>1525.7239999999999</v>
      </c>
      <c r="B30253">
        <v>469.805769</v>
      </c>
      <c r="C30253">
        <v>466.12544800000001</v>
      </c>
    </row>
    <row r="30254" spans="1:3" x14ac:dyDescent="0.3">
      <c r="A30254">
        <v>1525.7650000000001</v>
      </c>
      <c r="B30254">
        <v>469.80433299999999</v>
      </c>
      <c r="C30254">
        <v>466.12544800000001</v>
      </c>
    </row>
    <row r="30255" spans="1:3" x14ac:dyDescent="0.3">
      <c r="A30255">
        <v>1525.807</v>
      </c>
      <c r="B30255">
        <v>469.80487199999999</v>
      </c>
      <c r="C30255">
        <v>466.12544800000001</v>
      </c>
    </row>
    <row r="30256" spans="1:3" x14ac:dyDescent="0.3">
      <c r="A30256">
        <v>1525.846</v>
      </c>
      <c r="B30256">
        <v>469.81189499999999</v>
      </c>
      <c r="C30256">
        <v>466.12544800000001</v>
      </c>
    </row>
    <row r="30257" spans="1:3" x14ac:dyDescent="0.3">
      <c r="A30257">
        <v>1525.885</v>
      </c>
      <c r="B30257">
        <v>469.81025099999999</v>
      </c>
      <c r="C30257">
        <v>466.12544800000001</v>
      </c>
    </row>
    <row r="30258" spans="1:3" x14ac:dyDescent="0.3">
      <c r="A30258">
        <v>1525.924</v>
      </c>
      <c r="B30258">
        <v>469.79701799999998</v>
      </c>
      <c r="C30258">
        <v>466.12544800000001</v>
      </c>
    </row>
    <row r="30259" spans="1:3" x14ac:dyDescent="0.3">
      <c r="A30259">
        <v>1525.9649999999999</v>
      </c>
      <c r="B30259">
        <v>469.81960099999998</v>
      </c>
      <c r="C30259">
        <v>466.12544800000001</v>
      </c>
    </row>
    <row r="30260" spans="1:3" x14ac:dyDescent="0.3">
      <c r="A30260">
        <v>1526.0060000000001</v>
      </c>
      <c r="B30260">
        <v>469.80625199999997</v>
      </c>
      <c r="C30260">
        <v>466.12544800000001</v>
      </c>
    </row>
    <row r="30261" spans="1:3" x14ac:dyDescent="0.3">
      <c r="A30261">
        <v>1526.047</v>
      </c>
      <c r="B30261">
        <v>469.81197200000003</v>
      </c>
      <c r="C30261">
        <v>466.12544800000001</v>
      </c>
    </row>
    <row r="30262" spans="1:3" x14ac:dyDescent="0.3">
      <c r="A30262">
        <v>1526.0840000000001</v>
      </c>
      <c r="B30262">
        <v>469.828441</v>
      </c>
      <c r="C30262">
        <v>466.12544800000001</v>
      </c>
    </row>
    <row r="30263" spans="1:3" x14ac:dyDescent="0.3">
      <c r="A30263">
        <v>1526.124</v>
      </c>
      <c r="B30263">
        <v>469.85488900000001</v>
      </c>
      <c r="C30263">
        <v>466.12544800000001</v>
      </c>
    </row>
    <row r="30264" spans="1:3" x14ac:dyDescent="0.3">
      <c r="A30264">
        <v>1526.163</v>
      </c>
      <c r="B30264">
        <v>469.83046000000002</v>
      </c>
      <c r="C30264">
        <v>466.12544800000001</v>
      </c>
    </row>
    <row r="30265" spans="1:3" x14ac:dyDescent="0.3">
      <c r="A30265">
        <v>1526.2</v>
      </c>
      <c r="B30265">
        <v>469.84755100000001</v>
      </c>
      <c r="C30265">
        <v>466.12544800000001</v>
      </c>
    </row>
    <row r="30266" spans="1:3" x14ac:dyDescent="0.3">
      <c r="A30266">
        <v>1526.2429999999999</v>
      </c>
      <c r="B30266">
        <v>469.87658900000002</v>
      </c>
      <c r="C30266">
        <v>466.12544800000001</v>
      </c>
    </row>
    <row r="30267" spans="1:3" x14ac:dyDescent="0.3">
      <c r="A30267">
        <v>1526.28</v>
      </c>
      <c r="B30267">
        <v>469.886458</v>
      </c>
      <c r="C30267">
        <v>466.12544800000001</v>
      </c>
    </row>
    <row r="30268" spans="1:3" x14ac:dyDescent="0.3">
      <c r="A30268">
        <v>1526.32</v>
      </c>
      <c r="B30268">
        <v>469.89112999999998</v>
      </c>
      <c r="C30268">
        <v>466.12544800000001</v>
      </c>
    </row>
    <row r="30269" spans="1:3" x14ac:dyDescent="0.3">
      <c r="A30269">
        <v>1526.36</v>
      </c>
      <c r="B30269">
        <v>469.902244</v>
      </c>
      <c r="C30269">
        <v>466.12544800000001</v>
      </c>
    </row>
    <row r="30270" spans="1:3" x14ac:dyDescent="0.3">
      <c r="A30270">
        <v>1526.4010000000001</v>
      </c>
      <c r="B30270">
        <v>469.91364099999998</v>
      </c>
      <c r="C30270">
        <v>466.12544800000001</v>
      </c>
    </row>
    <row r="30271" spans="1:3" x14ac:dyDescent="0.3">
      <c r="A30271">
        <v>1526.442</v>
      </c>
      <c r="B30271">
        <v>469.92947099999998</v>
      </c>
      <c r="C30271">
        <v>466.12544800000001</v>
      </c>
    </row>
    <row r="30272" spans="1:3" x14ac:dyDescent="0.3">
      <c r="A30272">
        <v>1526.482</v>
      </c>
      <c r="B30272">
        <v>469.93159800000001</v>
      </c>
      <c r="C30272">
        <v>466.12544800000001</v>
      </c>
    </row>
    <row r="30273" spans="1:3" x14ac:dyDescent="0.3">
      <c r="A30273">
        <v>1526.5250000000001</v>
      </c>
      <c r="B30273">
        <v>469.936149</v>
      </c>
      <c r="C30273">
        <v>466.12544800000001</v>
      </c>
    </row>
    <row r="30274" spans="1:3" x14ac:dyDescent="0.3">
      <c r="A30274">
        <v>1526.5650000000001</v>
      </c>
      <c r="B30274">
        <v>469.92170199999998</v>
      </c>
      <c r="C30274">
        <v>466.12544800000001</v>
      </c>
    </row>
    <row r="30275" spans="1:3" x14ac:dyDescent="0.3">
      <c r="A30275">
        <v>1526.606</v>
      </c>
      <c r="B30275">
        <v>469.89692300000002</v>
      </c>
      <c r="C30275">
        <v>466.12544800000001</v>
      </c>
    </row>
    <row r="30276" spans="1:3" x14ac:dyDescent="0.3">
      <c r="A30276">
        <v>1526.6379999999999</v>
      </c>
      <c r="B30276">
        <v>469.88261</v>
      </c>
      <c r="C30276">
        <v>466.12544800000001</v>
      </c>
    </row>
    <row r="30277" spans="1:3" x14ac:dyDescent="0.3">
      <c r="A30277">
        <v>1526.68</v>
      </c>
      <c r="B30277">
        <v>469.91034400000001</v>
      </c>
      <c r="C30277">
        <v>466.12544800000001</v>
      </c>
    </row>
    <row r="30278" spans="1:3" x14ac:dyDescent="0.3">
      <c r="A30278">
        <v>1526.722</v>
      </c>
      <c r="B30278">
        <v>469.93858699999998</v>
      </c>
      <c r="C30278">
        <v>466.12544800000001</v>
      </c>
    </row>
    <row r="30279" spans="1:3" x14ac:dyDescent="0.3">
      <c r="A30279">
        <v>1526.7670000000001</v>
      </c>
      <c r="B30279">
        <v>469.904538</v>
      </c>
      <c r="C30279">
        <v>466.12544800000001</v>
      </c>
    </row>
    <row r="30280" spans="1:3" x14ac:dyDescent="0.3">
      <c r="A30280">
        <v>1526.806</v>
      </c>
      <c r="B30280">
        <v>469.88821899999999</v>
      </c>
      <c r="C30280">
        <v>466.12544800000001</v>
      </c>
    </row>
    <row r="30281" spans="1:3" x14ac:dyDescent="0.3">
      <c r="A30281">
        <v>1526.848</v>
      </c>
      <c r="B30281">
        <v>469.89344299999999</v>
      </c>
      <c r="C30281">
        <v>466.12544800000001</v>
      </c>
    </row>
    <row r="30282" spans="1:3" x14ac:dyDescent="0.3">
      <c r="A30282">
        <v>1526.8920000000001</v>
      </c>
      <c r="B30282">
        <v>469.89679000000001</v>
      </c>
      <c r="C30282">
        <v>466.12544800000001</v>
      </c>
    </row>
    <row r="30283" spans="1:3" x14ac:dyDescent="0.3">
      <c r="A30283">
        <v>1526.93</v>
      </c>
      <c r="B30283">
        <v>469.92665599999998</v>
      </c>
      <c r="C30283">
        <v>466.12544800000001</v>
      </c>
    </row>
    <row r="30284" spans="1:3" x14ac:dyDescent="0.3">
      <c r="A30284">
        <v>1526.973</v>
      </c>
      <c r="B30284">
        <v>469.91846800000002</v>
      </c>
      <c r="C30284">
        <v>466.12544800000001</v>
      </c>
    </row>
    <row r="30285" spans="1:3" x14ac:dyDescent="0.3">
      <c r="A30285">
        <v>1527.0170000000001</v>
      </c>
      <c r="B30285">
        <v>469.91002400000002</v>
      </c>
      <c r="C30285">
        <v>466.12544800000001</v>
      </c>
    </row>
    <row r="30286" spans="1:3" x14ac:dyDescent="0.3">
      <c r="A30286">
        <v>1527.0609999999999</v>
      </c>
      <c r="B30286">
        <v>469.90310199999999</v>
      </c>
      <c r="C30286">
        <v>466.12544800000001</v>
      </c>
    </row>
    <row r="30287" spans="1:3" x14ac:dyDescent="0.3">
      <c r="A30287">
        <v>1527.1010000000001</v>
      </c>
      <c r="B30287">
        <v>469.89968099999999</v>
      </c>
      <c r="C30287">
        <v>466.12544800000001</v>
      </c>
    </row>
    <row r="30288" spans="1:3" x14ac:dyDescent="0.3">
      <c r="A30288">
        <v>1527.1389999999999</v>
      </c>
      <c r="B30288">
        <v>469.88719600000002</v>
      </c>
      <c r="C30288">
        <v>466.12544800000001</v>
      </c>
    </row>
    <row r="30289" spans="1:3" x14ac:dyDescent="0.3">
      <c r="A30289">
        <v>1527.181</v>
      </c>
      <c r="B30289">
        <v>469.88799299999999</v>
      </c>
      <c r="C30289">
        <v>466.12544800000001</v>
      </c>
    </row>
    <row r="30290" spans="1:3" x14ac:dyDescent="0.3">
      <c r="A30290">
        <v>1527.2149999999999</v>
      </c>
      <c r="B30290">
        <v>469.84946500000001</v>
      </c>
      <c r="C30290">
        <v>466.12544800000001</v>
      </c>
    </row>
    <row r="30291" spans="1:3" x14ac:dyDescent="0.3">
      <c r="A30291">
        <v>1527.259</v>
      </c>
      <c r="B30291">
        <v>469.81998900000002</v>
      </c>
      <c r="C30291">
        <v>466.12544800000001</v>
      </c>
    </row>
    <row r="30292" spans="1:3" x14ac:dyDescent="0.3">
      <c r="A30292">
        <v>1527.297</v>
      </c>
      <c r="B30292">
        <v>469.79893399999997</v>
      </c>
      <c r="C30292">
        <v>466.12544800000001</v>
      </c>
    </row>
    <row r="30293" spans="1:3" x14ac:dyDescent="0.3">
      <c r="A30293">
        <v>1527.335</v>
      </c>
      <c r="B30293">
        <v>469.81581299999999</v>
      </c>
      <c r="C30293">
        <v>466.12544800000001</v>
      </c>
    </row>
    <row r="30294" spans="1:3" x14ac:dyDescent="0.3">
      <c r="A30294">
        <v>1527.377</v>
      </c>
      <c r="B30294">
        <v>469.83781900000002</v>
      </c>
      <c r="C30294">
        <v>466.12544800000001</v>
      </c>
    </row>
    <row r="30295" spans="1:3" x14ac:dyDescent="0.3">
      <c r="A30295">
        <v>1527.4169999999999</v>
      </c>
      <c r="B30295">
        <v>469.862144</v>
      </c>
      <c r="C30295">
        <v>466.12544800000001</v>
      </c>
    </row>
    <row r="30296" spans="1:3" x14ac:dyDescent="0.3">
      <c r="A30296">
        <v>1527.4590000000001</v>
      </c>
      <c r="B30296">
        <v>469.85745500000002</v>
      </c>
      <c r="C30296">
        <v>466.12544800000001</v>
      </c>
    </row>
    <row r="30297" spans="1:3" x14ac:dyDescent="0.3">
      <c r="A30297">
        <v>1527.5</v>
      </c>
      <c r="B30297">
        <v>469.83464500000002</v>
      </c>
      <c r="C30297">
        <v>466.12544800000001</v>
      </c>
    </row>
    <row r="30298" spans="1:3" x14ac:dyDescent="0.3">
      <c r="A30298">
        <v>1527.54</v>
      </c>
      <c r="B30298">
        <v>469.84297099999998</v>
      </c>
      <c r="C30298">
        <v>466.12544800000001</v>
      </c>
    </row>
    <row r="30299" spans="1:3" x14ac:dyDescent="0.3">
      <c r="A30299">
        <v>1527.5820000000001</v>
      </c>
      <c r="B30299">
        <v>469.86289099999999</v>
      </c>
      <c r="C30299">
        <v>466.12544800000001</v>
      </c>
    </row>
    <row r="30300" spans="1:3" x14ac:dyDescent="0.3">
      <c r="A30300">
        <v>1527.6210000000001</v>
      </c>
      <c r="B30300">
        <v>469.85412700000001</v>
      </c>
      <c r="C30300">
        <v>466.12544800000001</v>
      </c>
    </row>
    <row r="30301" spans="1:3" x14ac:dyDescent="0.3">
      <c r="A30301">
        <v>1527.662</v>
      </c>
      <c r="B30301">
        <v>469.86478799999998</v>
      </c>
      <c r="C30301">
        <v>466.12544800000001</v>
      </c>
    </row>
    <row r="30302" spans="1:3" x14ac:dyDescent="0.3">
      <c r="A30302">
        <v>1527.701</v>
      </c>
      <c r="B30302">
        <v>469.86088100000001</v>
      </c>
      <c r="C30302">
        <v>466.12544800000001</v>
      </c>
    </row>
    <row r="30303" spans="1:3" x14ac:dyDescent="0.3">
      <c r="A30303">
        <v>1527.7380000000001</v>
      </c>
      <c r="B30303">
        <v>469.84668900000003</v>
      </c>
      <c r="C30303">
        <v>466.12544800000001</v>
      </c>
    </row>
    <row r="30304" spans="1:3" x14ac:dyDescent="0.3">
      <c r="A30304">
        <v>1527.778</v>
      </c>
      <c r="B30304">
        <v>469.84980899999999</v>
      </c>
      <c r="C30304">
        <v>466.12544800000001</v>
      </c>
    </row>
    <row r="30305" spans="1:3" x14ac:dyDescent="0.3">
      <c r="A30305">
        <v>1527.819</v>
      </c>
      <c r="B30305">
        <v>469.84707200000003</v>
      </c>
      <c r="C30305">
        <v>466.12544800000001</v>
      </c>
    </row>
    <row r="30306" spans="1:3" x14ac:dyDescent="0.3">
      <c r="A30306">
        <v>1527.8610000000001</v>
      </c>
      <c r="B30306">
        <v>469.85225200000002</v>
      </c>
      <c r="C30306">
        <v>466.12544800000001</v>
      </c>
    </row>
    <row r="30307" spans="1:3" x14ac:dyDescent="0.3">
      <c r="A30307">
        <v>1527.903</v>
      </c>
      <c r="B30307">
        <v>469.81445500000001</v>
      </c>
      <c r="C30307">
        <v>466.12544800000001</v>
      </c>
    </row>
    <row r="30308" spans="1:3" x14ac:dyDescent="0.3">
      <c r="A30308">
        <v>1527.9449999999999</v>
      </c>
      <c r="B30308">
        <v>469.83680600000002</v>
      </c>
      <c r="C30308">
        <v>466.12544800000001</v>
      </c>
    </row>
    <row r="30309" spans="1:3" x14ac:dyDescent="0.3">
      <c r="A30309">
        <v>1527.9829999999999</v>
      </c>
      <c r="B30309">
        <v>469.81883399999998</v>
      </c>
      <c r="C30309">
        <v>466.12544800000001</v>
      </c>
    </row>
    <row r="30310" spans="1:3" x14ac:dyDescent="0.3">
      <c r="A30310">
        <v>1528.0250000000001</v>
      </c>
      <c r="B30310">
        <v>469.806398</v>
      </c>
      <c r="C30310">
        <v>466.12544800000001</v>
      </c>
    </row>
    <row r="30311" spans="1:3" x14ac:dyDescent="0.3">
      <c r="A30311">
        <v>1528.066</v>
      </c>
      <c r="B30311">
        <v>469.81889100000001</v>
      </c>
      <c r="C30311">
        <v>466.12544800000001</v>
      </c>
    </row>
    <row r="30312" spans="1:3" x14ac:dyDescent="0.3">
      <c r="A30312">
        <v>1528.107</v>
      </c>
      <c r="B30312">
        <v>469.79916500000002</v>
      </c>
      <c r="C30312">
        <v>466.12544800000001</v>
      </c>
    </row>
    <row r="30313" spans="1:3" x14ac:dyDescent="0.3">
      <c r="A30313">
        <v>1528.145</v>
      </c>
      <c r="B30313">
        <v>469.78187300000002</v>
      </c>
      <c r="C30313">
        <v>466.12544800000001</v>
      </c>
    </row>
    <row r="30314" spans="1:3" x14ac:dyDescent="0.3">
      <c r="A30314">
        <v>1528.1849999999999</v>
      </c>
      <c r="B30314">
        <v>469.78126300000002</v>
      </c>
      <c r="C30314">
        <v>466.12544800000001</v>
      </c>
    </row>
    <row r="30315" spans="1:3" x14ac:dyDescent="0.3">
      <c r="A30315">
        <v>1528.223</v>
      </c>
      <c r="B30315">
        <v>469.79348199999998</v>
      </c>
      <c r="C30315">
        <v>466.12544800000001</v>
      </c>
    </row>
    <row r="30316" spans="1:3" x14ac:dyDescent="0.3">
      <c r="A30316">
        <v>1528.27</v>
      </c>
      <c r="B30316">
        <v>469.82234599999998</v>
      </c>
      <c r="C30316">
        <v>466.12544800000001</v>
      </c>
    </row>
    <row r="30317" spans="1:3" x14ac:dyDescent="0.3">
      <c r="A30317">
        <v>1528.31</v>
      </c>
      <c r="B30317">
        <v>469.82797399999998</v>
      </c>
      <c r="C30317">
        <v>466.12544800000001</v>
      </c>
    </row>
    <row r="30318" spans="1:3" x14ac:dyDescent="0.3">
      <c r="A30318">
        <v>1528.35</v>
      </c>
      <c r="B30318">
        <v>469.81983200000002</v>
      </c>
      <c r="C30318">
        <v>466.12544800000001</v>
      </c>
    </row>
    <row r="30319" spans="1:3" x14ac:dyDescent="0.3">
      <c r="A30319">
        <v>1528.3889999999999</v>
      </c>
      <c r="B30319">
        <v>469.79070300000001</v>
      </c>
      <c r="C30319">
        <v>466.12544800000001</v>
      </c>
    </row>
    <row r="30320" spans="1:3" x14ac:dyDescent="0.3">
      <c r="A30320">
        <v>1528.4290000000001</v>
      </c>
      <c r="B30320">
        <v>469.77915400000001</v>
      </c>
      <c r="C30320">
        <v>466.12544800000001</v>
      </c>
    </row>
    <row r="30321" spans="1:3" x14ac:dyDescent="0.3">
      <c r="A30321">
        <v>1528.4680000000001</v>
      </c>
      <c r="B30321">
        <v>469.782152</v>
      </c>
      <c r="C30321">
        <v>466.12544800000001</v>
      </c>
    </row>
    <row r="30322" spans="1:3" x14ac:dyDescent="0.3">
      <c r="A30322">
        <v>1528.5070000000001</v>
      </c>
      <c r="B30322">
        <v>469.76027299999998</v>
      </c>
      <c r="C30322">
        <v>466.12544800000001</v>
      </c>
    </row>
    <row r="30323" spans="1:3" x14ac:dyDescent="0.3">
      <c r="A30323">
        <v>1528.549</v>
      </c>
      <c r="B30323">
        <v>469.77880199999998</v>
      </c>
      <c r="C30323">
        <v>466.12544800000001</v>
      </c>
    </row>
    <row r="30324" spans="1:3" x14ac:dyDescent="0.3">
      <c r="A30324">
        <v>1528.59</v>
      </c>
      <c r="B30324">
        <v>469.77214400000003</v>
      </c>
      <c r="C30324">
        <v>466.12544800000001</v>
      </c>
    </row>
    <row r="30325" spans="1:3" x14ac:dyDescent="0.3">
      <c r="A30325">
        <v>1528.635</v>
      </c>
      <c r="B30325">
        <v>469.73415</v>
      </c>
      <c r="C30325">
        <v>466.12544800000001</v>
      </c>
    </row>
    <row r="30326" spans="1:3" x14ac:dyDescent="0.3">
      <c r="A30326">
        <v>1528.6759999999999</v>
      </c>
      <c r="B30326">
        <v>469.71355199999999</v>
      </c>
      <c r="C30326">
        <v>466.12544800000001</v>
      </c>
    </row>
    <row r="30327" spans="1:3" x14ac:dyDescent="0.3">
      <c r="A30327">
        <v>1528.713</v>
      </c>
      <c r="B30327">
        <v>469.70833199999998</v>
      </c>
      <c r="C30327">
        <v>466.12544800000001</v>
      </c>
    </row>
    <row r="30328" spans="1:3" x14ac:dyDescent="0.3">
      <c r="A30328">
        <v>1528.75</v>
      </c>
      <c r="B30328">
        <v>469.70844499999998</v>
      </c>
      <c r="C30328">
        <v>466.12544800000001</v>
      </c>
    </row>
    <row r="30329" spans="1:3" x14ac:dyDescent="0.3">
      <c r="A30329">
        <v>1528.789</v>
      </c>
      <c r="B30329">
        <v>469.71647000000002</v>
      </c>
      <c r="C30329">
        <v>466.12544800000001</v>
      </c>
    </row>
    <row r="30330" spans="1:3" x14ac:dyDescent="0.3">
      <c r="A30330">
        <v>1528.8309999999999</v>
      </c>
      <c r="B30330">
        <v>469.73225400000001</v>
      </c>
      <c r="C30330">
        <v>466.12544800000001</v>
      </c>
    </row>
    <row r="30331" spans="1:3" x14ac:dyDescent="0.3">
      <c r="A30331">
        <v>1528.8720000000001</v>
      </c>
      <c r="B30331">
        <v>469.76243699999998</v>
      </c>
      <c r="C30331">
        <v>466.12544800000001</v>
      </c>
    </row>
    <row r="30332" spans="1:3" x14ac:dyDescent="0.3">
      <c r="A30332">
        <v>1528.912</v>
      </c>
      <c r="B30332">
        <v>469.734037</v>
      </c>
      <c r="C30332">
        <v>466.12544800000001</v>
      </c>
    </row>
    <row r="30333" spans="1:3" x14ac:dyDescent="0.3">
      <c r="A30333">
        <v>1528.95</v>
      </c>
      <c r="B30333">
        <v>469.74989699999998</v>
      </c>
      <c r="C30333">
        <v>466.12544800000001</v>
      </c>
    </row>
    <row r="30334" spans="1:3" x14ac:dyDescent="0.3">
      <c r="A30334">
        <v>1528.99</v>
      </c>
      <c r="B30334">
        <v>469.75494500000002</v>
      </c>
      <c r="C30334">
        <v>466.12544800000001</v>
      </c>
    </row>
    <row r="30335" spans="1:3" x14ac:dyDescent="0.3">
      <c r="A30335">
        <v>1529.0340000000001</v>
      </c>
      <c r="B30335">
        <v>469.78083299999997</v>
      </c>
      <c r="C30335">
        <v>466.12544800000001</v>
      </c>
    </row>
    <row r="30336" spans="1:3" x14ac:dyDescent="0.3">
      <c r="A30336">
        <v>1529.08</v>
      </c>
      <c r="B30336">
        <v>469.79899</v>
      </c>
      <c r="C30336">
        <v>466.12544800000001</v>
      </c>
    </row>
    <row r="30337" spans="1:3" x14ac:dyDescent="0.3">
      <c r="A30337">
        <v>1529.123</v>
      </c>
      <c r="B30337">
        <v>469.806782</v>
      </c>
      <c r="C30337">
        <v>466.12544800000001</v>
      </c>
    </row>
    <row r="30338" spans="1:3" x14ac:dyDescent="0.3">
      <c r="A30338">
        <v>1529.171</v>
      </c>
      <c r="B30338">
        <v>469.78306099999998</v>
      </c>
      <c r="C30338">
        <v>466.12544800000001</v>
      </c>
    </row>
    <row r="30339" spans="1:3" x14ac:dyDescent="0.3">
      <c r="A30339">
        <v>1529.213</v>
      </c>
      <c r="B30339">
        <v>469.79783900000001</v>
      </c>
      <c r="C30339">
        <v>466.12544800000001</v>
      </c>
    </row>
    <row r="30340" spans="1:3" x14ac:dyDescent="0.3">
      <c r="A30340">
        <v>1529.2550000000001</v>
      </c>
      <c r="B30340">
        <v>469.79772000000003</v>
      </c>
      <c r="C30340">
        <v>466.12544800000001</v>
      </c>
    </row>
    <row r="30341" spans="1:3" x14ac:dyDescent="0.3">
      <c r="A30341">
        <v>1529.2929999999999</v>
      </c>
      <c r="B30341">
        <v>469.81643400000002</v>
      </c>
      <c r="C30341">
        <v>466.12544800000001</v>
      </c>
    </row>
    <row r="30342" spans="1:3" x14ac:dyDescent="0.3">
      <c r="A30342">
        <v>1529.335</v>
      </c>
      <c r="B30342">
        <v>469.82068500000003</v>
      </c>
      <c r="C30342">
        <v>466.12544800000001</v>
      </c>
    </row>
    <row r="30343" spans="1:3" x14ac:dyDescent="0.3">
      <c r="A30343">
        <v>1529.377</v>
      </c>
      <c r="B30343">
        <v>469.80617100000001</v>
      </c>
      <c r="C30343">
        <v>466.12544800000001</v>
      </c>
    </row>
    <row r="30344" spans="1:3" x14ac:dyDescent="0.3">
      <c r="A30344">
        <v>1529.4190000000001</v>
      </c>
      <c r="B30344">
        <v>469.795976</v>
      </c>
      <c r="C30344">
        <v>466.12544800000001</v>
      </c>
    </row>
    <row r="30345" spans="1:3" x14ac:dyDescent="0.3">
      <c r="A30345">
        <v>1529.463</v>
      </c>
      <c r="B30345">
        <v>469.81908399999998</v>
      </c>
      <c r="C30345">
        <v>466.12544800000001</v>
      </c>
    </row>
    <row r="30346" spans="1:3" x14ac:dyDescent="0.3">
      <c r="A30346">
        <v>1529.5060000000001</v>
      </c>
      <c r="B30346">
        <v>469.79601600000001</v>
      </c>
      <c r="C30346">
        <v>466.12544800000001</v>
      </c>
    </row>
    <row r="30347" spans="1:3" x14ac:dyDescent="0.3">
      <c r="A30347">
        <v>1529.546</v>
      </c>
      <c r="B30347">
        <v>469.81849099999999</v>
      </c>
      <c r="C30347">
        <v>466.12544800000001</v>
      </c>
    </row>
    <row r="30348" spans="1:3" x14ac:dyDescent="0.3">
      <c r="A30348">
        <v>1529.586</v>
      </c>
      <c r="B30348">
        <v>469.83115099999998</v>
      </c>
      <c r="C30348">
        <v>466.12544800000001</v>
      </c>
    </row>
    <row r="30349" spans="1:3" x14ac:dyDescent="0.3">
      <c r="A30349">
        <v>1529.6289999999999</v>
      </c>
      <c r="B30349">
        <v>469.8177</v>
      </c>
      <c r="C30349">
        <v>466.12544800000001</v>
      </c>
    </row>
    <row r="30350" spans="1:3" x14ac:dyDescent="0.3">
      <c r="A30350">
        <v>1529.6669999999999</v>
      </c>
      <c r="B30350">
        <v>469.82156800000001</v>
      </c>
      <c r="C30350">
        <v>466.12544800000001</v>
      </c>
    </row>
    <row r="30351" spans="1:3" x14ac:dyDescent="0.3">
      <c r="A30351">
        <v>1529.71</v>
      </c>
      <c r="B30351">
        <v>469.820898</v>
      </c>
      <c r="C30351">
        <v>466.12544800000001</v>
      </c>
    </row>
    <row r="30352" spans="1:3" x14ac:dyDescent="0.3">
      <c r="A30352">
        <v>1529.7529999999999</v>
      </c>
      <c r="B30352">
        <v>469.81401899999997</v>
      </c>
      <c r="C30352">
        <v>466.12544800000001</v>
      </c>
    </row>
    <row r="30353" spans="1:3" x14ac:dyDescent="0.3">
      <c r="A30353">
        <v>1529.7940000000001</v>
      </c>
      <c r="B30353">
        <v>469.78788300000002</v>
      </c>
      <c r="C30353">
        <v>465.577966</v>
      </c>
    </row>
    <row r="30354" spans="1:3" x14ac:dyDescent="0.3">
      <c r="A30354">
        <v>1529.835</v>
      </c>
      <c r="B30354">
        <v>469.78275300000001</v>
      </c>
      <c r="C30354">
        <v>465.577966</v>
      </c>
    </row>
    <row r="30355" spans="1:3" x14ac:dyDescent="0.3">
      <c r="A30355">
        <v>1529.877</v>
      </c>
      <c r="B30355">
        <v>469.79968400000001</v>
      </c>
      <c r="C30355">
        <v>465.577966</v>
      </c>
    </row>
    <row r="30356" spans="1:3" x14ac:dyDescent="0.3">
      <c r="A30356">
        <v>1529.915</v>
      </c>
      <c r="B30356">
        <v>469.81818700000002</v>
      </c>
      <c r="C30356">
        <v>465.577966</v>
      </c>
    </row>
    <row r="30357" spans="1:3" x14ac:dyDescent="0.3">
      <c r="A30357">
        <v>1529.9580000000001</v>
      </c>
      <c r="B30357">
        <v>469.80015300000002</v>
      </c>
      <c r="C30357">
        <v>465.577966</v>
      </c>
    </row>
    <row r="30358" spans="1:3" x14ac:dyDescent="0.3">
      <c r="A30358">
        <v>1530.002</v>
      </c>
      <c r="B30358">
        <v>469.79900900000001</v>
      </c>
      <c r="C30358">
        <v>465.577966</v>
      </c>
    </row>
    <row r="30359" spans="1:3" x14ac:dyDescent="0.3">
      <c r="A30359">
        <v>1530.0429999999999</v>
      </c>
      <c r="B30359">
        <v>469.84069299999999</v>
      </c>
      <c r="C30359">
        <v>465.577966</v>
      </c>
    </row>
    <row r="30360" spans="1:3" x14ac:dyDescent="0.3">
      <c r="A30360">
        <v>1530.0840000000001</v>
      </c>
      <c r="B30360">
        <v>469.82282500000002</v>
      </c>
      <c r="C30360">
        <v>465.577966</v>
      </c>
    </row>
    <row r="30361" spans="1:3" x14ac:dyDescent="0.3">
      <c r="A30361">
        <v>1530.1220000000001</v>
      </c>
      <c r="B30361">
        <v>469.83895899999999</v>
      </c>
      <c r="C30361">
        <v>465.577966</v>
      </c>
    </row>
    <row r="30362" spans="1:3" x14ac:dyDescent="0.3">
      <c r="A30362">
        <v>1530.162</v>
      </c>
      <c r="B30362">
        <v>469.83637900000002</v>
      </c>
      <c r="C30362">
        <v>465.577966</v>
      </c>
    </row>
    <row r="30363" spans="1:3" x14ac:dyDescent="0.3">
      <c r="A30363">
        <v>1530.2049999999999</v>
      </c>
      <c r="B30363">
        <v>469.85105399999998</v>
      </c>
      <c r="C30363">
        <v>465.577966</v>
      </c>
    </row>
    <row r="30364" spans="1:3" x14ac:dyDescent="0.3">
      <c r="A30364">
        <v>1530.2439999999999</v>
      </c>
      <c r="B30364">
        <v>469.854266</v>
      </c>
      <c r="C30364">
        <v>465.577966</v>
      </c>
    </row>
    <row r="30365" spans="1:3" x14ac:dyDescent="0.3">
      <c r="A30365">
        <v>1530.2829999999999</v>
      </c>
      <c r="B30365">
        <v>469.872163</v>
      </c>
      <c r="C30365">
        <v>465.577966</v>
      </c>
    </row>
    <row r="30366" spans="1:3" x14ac:dyDescent="0.3">
      <c r="A30366">
        <v>1530.325</v>
      </c>
      <c r="B30366">
        <v>469.86105800000001</v>
      </c>
      <c r="C30366">
        <v>465.577966</v>
      </c>
    </row>
    <row r="30367" spans="1:3" x14ac:dyDescent="0.3">
      <c r="A30367">
        <v>1530.366</v>
      </c>
      <c r="B30367">
        <v>469.85758399999997</v>
      </c>
      <c r="C30367">
        <v>465.577966</v>
      </c>
    </row>
    <row r="30368" spans="1:3" x14ac:dyDescent="0.3">
      <c r="A30368">
        <v>1530.4079999999999</v>
      </c>
      <c r="B30368">
        <v>469.85040800000002</v>
      </c>
      <c r="C30368">
        <v>465.577966</v>
      </c>
    </row>
    <row r="30369" spans="1:3" x14ac:dyDescent="0.3">
      <c r="A30369">
        <v>1530.4459999999999</v>
      </c>
      <c r="B30369">
        <v>469.838615</v>
      </c>
      <c r="C30369">
        <v>465.577966</v>
      </c>
    </row>
    <row r="30370" spans="1:3" x14ac:dyDescent="0.3">
      <c r="A30370">
        <v>1530.489</v>
      </c>
      <c r="B30370">
        <v>469.81342899999999</v>
      </c>
      <c r="C30370">
        <v>465.577966</v>
      </c>
    </row>
    <row r="30371" spans="1:3" x14ac:dyDescent="0.3">
      <c r="A30371">
        <v>1530.53</v>
      </c>
      <c r="B30371">
        <v>469.823802</v>
      </c>
      <c r="C30371">
        <v>465.577966</v>
      </c>
    </row>
    <row r="30372" spans="1:3" x14ac:dyDescent="0.3">
      <c r="A30372">
        <v>1530.567</v>
      </c>
      <c r="B30372">
        <v>469.79977000000002</v>
      </c>
      <c r="C30372">
        <v>465.577966</v>
      </c>
    </row>
    <row r="30373" spans="1:3" x14ac:dyDescent="0.3">
      <c r="A30373">
        <v>1530.604</v>
      </c>
      <c r="B30373">
        <v>469.78629699999999</v>
      </c>
      <c r="C30373">
        <v>465.577966</v>
      </c>
    </row>
    <row r="30374" spans="1:3" x14ac:dyDescent="0.3">
      <c r="A30374">
        <v>1530.646</v>
      </c>
      <c r="B30374">
        <v>469.80656599999998</v>
      </c>
      <c r="C30374">
        <v>465.577966</v>
      </c>
    </row>
    <row r="30375" spans="1:3" x14ac:dyDescent="0.3">
      <c r="A30375">
        <v>1530.683</v>
      </c>
      <c r="B30375">
        <v>469.77046100000001</v>
      </c>
      <c r="C30375">
        <v>465.577966</v>
      </c>
    </row>
    <row r="30376" spans="1:3" x14ac:dyDescent="0.3">
      <c r="A30376">
        <v>1530.7239999999999</v>
      </c>
      <c r="B30376">
        <v>469.79102899999998</v>
      </c>
      <c r="C30376">
        <v>465.577966</v>
      </c>
    </row>
    <row r="30377" spans="1:3" x14ac:dyDescent="0.3">
      <c r="A30377">
        <v>1530.7660000000001</v>
      </c>
      <c r="B30377">
        <v>469.76809400000002</v>
      </c>
      <c r="C30377">
        <v>465.577966</v>
      </c>
    </row>
    <row r="30378" spans="1:3" x14ac:dyDescent="0.3">
      <c r="A30378">
        <v>1530.809</v>
      </c>
      <c r="B30378">
        <v>469.72691400000002</v>
      </c>
      <c r="C30378">
        <v>465.577966</v>
      </c>
    </row>
    <row r="30379" spans="1:3" x14ac:dyDescent="0.3">
      <c r="A30379">
        <v>1530.85</v>
      </c>
      <c r="B30379">
        <v>469.71839</v>
      </c>
      <c r="C30379">
        <v>465.577966</v>
      </c>
    </row>
    <row r="30380" spans="1:3" x14ac:dyDescent="0.3">
      <c r="A30380">
        <v>1530.8879999999999</v>
      </c>
      <c r="B30380">
        <v>469.704252</v>
      </c>
      <c r="C30380">
        <v>465.577966</v>
      </c>
    </row>
    <row r="30381" spans="1:3" x14ac:dyDescent="0.3">
      <c r="A30381">
        <v>1530.9290000000001</v>
      </c>
      <c r="B30381">
        <v>469.69840900000003</v>
      </c>
      <c r="C30381">
        <v>465.577966</v>
      </c>
    </row>
    <row r="30382" spans="1:3" x14ac:dyDescent="0.3">
      <c r="A30382">
        <v>1530.9670000000001</v>
      </c>
      <c r="B30382">
        <v>469.71384499999999</v>
      </c>
      <c r="C30382">
        <v>465.577966</v>
      </c>
    </row>
    <row r="30383" spans="1:3" x14ac:dyDescent="0.3">
      <c r="A30383">
        <v>1531.0050000000001</v>
      </c>
      <c r="B30383">
        <v>469.701121</v>
      </c>
      <c r="C30383">
        <v>465.577966</v>
      </c>
    </row>
    <row r="30384" spans="1:3" x14ac:dyDescent="0.3">
      <c r="A30384">
        <v>1531.04</v>
      </c>
      <c r="B30384">
        <v>469.69169599999998</v>
      </c>
      <c r="C30384">
        <v>465.577966</v>
      </c>
    </row>
    <row r="30385" spans="1:3" x14ac:dyDescent="0.3">
      <c r="A30385">
        <v>1531.0809999999999</v>
      </c>
      <c r="B30385">
        <v>469.67745000000002</v>
      </c>
      <c r="C30385">
        <v>465.577966</v>
      </c>
    </row>
    <row r="30386" spans="1:3" x14ac:dyDescent="0.3">
      <c r="A30386">
        <v>1531.124</v>
      </c>
      <c r="B30386">
        <v>469.683787</v>
      </c>
      <c r="C30386">
        <v>465.577966</v>
      </c>
    </row>
    <row r="30387" spans="1:3" x14ac:dyDescent="0.3">
      <c r="A30387">
        <v>1531.1669999999999</v>
      </c>
      <c r="B30387">
        <v>469.68478399999998</v>
      </c>
      <c r="C30387">
        <v>465.577966</v>
      </c>
    </row>
    <row r="30388" spans="1:3" x14ac:dyDescent="0.3">
      <c r="A30388">
        <v>1531.211</v>
      </c>
      <c r="B30388">
        <v>469.677414</v>
      </c>
      <c r="C30388">
        <v>465.577966</v>
      </c>
    </row>
    <row r="30389" spans="1:3" x14ac:dyDescent="0.3">
      <c r="A30389">
        <v>1531.25</v>
      </c>
      <c r="B30389">
        <v>469.66998799999999</v>
      </c>
      <c r="C30389">
        <v>465.577966</v>
      </c>
    </row>
    <row r="30390" spans="1:3" x14ac:dyDescent="0.3">
      <c r="A30390">
        <v>1531.287</v>
      </c>
      <c r="B30390">
        <v>469.66776499999997</v>
      </c>
      <c r="C30390">
        <v>465.577966</v>
      </c>
    </row>
    <row r="30391" spans="1:3" x14ac:dyDescent="0.3">
      <c r="A30391">
        <v>1531.328</v>
      </c>
      <c r="B30391">
        <v>469.63520899999997</v>
      </c>
      <c r="C30391">
        <v>465.577966</v>
      </c>
    </row>
    <row r="30392" spans="1:3" x14ac:dyDescent="0.3">
      <c r="A30392">
        <v>1531.367</v>
      </c>
      <c r="B30392">
        <v>469.60552899999999</v>
      </c>
      <c r="C30392">
        <v>465.577966</v>
      </c>
    </row>
    <row r="30393" spans="1:3" x14ac:dyDescent="0.3">
      <c r="A30393">
        <v>1531.4090000000001</v>
      </c>
      <c r="B30393">
        <v>469.58522199999999</v>
      </c>
      <c r="C30393">
        <v>465.577966</v>
      </c>
    </row>
    <row r="30394" spans="1:3" x14ac:dyDescent="0.3">
      <c r="A30394">
        <v>1531.45</v>
      </c>
      <c r="B30394">
        <v>469.57209799999998</v>
      </c>
      <c r="C30394">
        <v>465.577966</v>
      </c>
    </row>
    <row r="30395" spans="1:3" x14ac:dyDescent="0.3">
      <c r="A30395">
        <v>1531.492</v>
      </c>
      <c r="B30395">
        <v>469.61321800000002</v>
      </c>
      <c r="C30395">
        <v>465.577966</v>
      </c>
    </row>
    <row r="30396" spans="1:3" x14ac:dyDescent="0.3">
      <c r="A30396">
        <v>1531.5329999999999</v>
      </c>
      <c r="B30396">
        <v>469.58821999999998</v>
      </c>
      <c r="C30396">
        <v>465.577966</v>
      </c>
    </row>
    <row r="30397" spans="1:3" x14ac:dyDescent="0.3">
      <c r="A30397">
        <v>1531.5709999999999</v>
      </c>
      <c r="B30397">
        <v>469.58144499999997</v>
      </c>
      <c r="C30397">
        <v>465.577966</v>
      </c>
    </row>
    <row r="30398" spans="1:3" x14ac:dyDescent="0.3">
      <c r="A30398">
        <v>1531.6120000000001</v>
      </c>
      <c r="B30398">
        <v>469.54902700000002</v>
      </c>
      <c r="C30398">
        <v>465.577966</v>
      </c>
    </row>
    <row r="30399" spans="1:3" x14ac:dyDescent="0.3">
      <c r="A30399">
        <v>1531.65</v>
      </c>
      <c r="B30399">
        <v>469.55477000000002</v>
      </c>
      <c r="C30399">
        <v>465.577966</v>
      </c>
    </row>
    <row r="30400" spans="1:3" x14ac:dyDescent="0.3">
      <c r="A30400">
        <v>1531.691</v>
      </c>
      <c r="B30400">
        <v>469.558314</v>
      </c>
      <c r="C30400">
        <v>465.577966</v>
      </c>
    </row>
    <row r="30401" spans="1:3" x14ac:dyDescent="0.3">
      <c r="A30401">
        <v>1531.731</v>
      </c>
      <c r="B30401">
        <v>469.55643900000001</v>
      </c>
      <c r="C30401">
        <v>465.577966</v>
      </c>
    </row>
    <row r="30402" spans="1:3" x14ac:dyDescent="0.3">
      <c r="A30402">
        <v>1531.7719999999999</v>
      </c>
      <c r="B30402">
        <v>469.55759499999999</v>
      </c>
      <c r="C30402">
        <v>465.577966</v>
      </c>
    </row>
    <row r="30403" spans="1:3" x14ac:dyDescent="0.3">
      <c r="A30403">
        <v>1531.8119999999999</v>
      </c>
      <c r="B30403">
        <v>469.56845399999997</v>
      </c>
      <c r="C30403">
        <v>465.577966</v>
      </c>
    </row>
    <row r="30404" spans="1:3" x14ac:dyDescent="0.3">
      <c r="A30404">
        <v>1531.854</v>
      </c>
      <c r="B30404">
        <v>469.54583100000002</v>
      </c>
      <c r="C30404">
        <v>465.577966</v>
      </c>
    </row>
    <row r="30405" spans="1:3" x14ac:dyDescent="0.3">
      <c r="A30405">
        <v>1531.894</v>
      </c>
      <c r="B30405">
        <v>469.52491600000002</v>
      </c>
      <c r="C30405">
        <v>465.577966</v>
      </c>
    </row>
    <row r="30406" spans="1:3" x14ac:dyDescent="0.3">
      <c r="A30406">
        <v>1531.981</v>
      </c>
      <c r="B30406">
        <v>469.52302400000002</v>
      </c>
      <c r="C30406">
        <v>465.577966</v>
      </c>
    </row>
    <row r="30407" spans="1:3" x14ac:dyDescent="0.3">
      <c r="A30407">
        <v>1532.088</v>
      </c>
      <c r="B30407">
        <v>469.52882299999999</v>
      </c>
      <c r="C30407">
        <v>465.577966</v>
      </c>
    </row>
    <row r="30408" spans="1:3" x14ac:dyDescent="0.3">
      <c r="A30408">
        <v>1532.1849999999999</v>
      </c>
      <c r="B30408">
        <v>469.51567</v>
      </c>
      <c r="C30408">
        <v>465.577966</v>
      </c>
    </row>
    <row r="30409" spans="1:3" x14ac:dyDescent="0.3">
      <c r="A30409">
        <v>1532.2850000000001</v>
      </c>
      <c r="B30409">
        <v>469.52119199999999</v>
      </c>
      <c r="C30409">
        <v>465.577966</v>
      </c>
    </row>
    <row r="30410" spans="1:3" x14ac:dyDescent="0.3">
      <c r="A30410">
        <v>1532.384</v>
      </c>
      <c r="B30410">
        <v>469.50358199999999</v>
      </c>
      <c r="C30410">
        <v>465.577966</v>
      </c>
    </row>
    <row r="30411" spans="1:3" x14ac:dyDescent="0.3">
      <c r="A30411">
        <v>1532.4849999999999</v>
      </c>
      <c r="B30411">
        <v>469.51527099999998</v>
      </c>
      <c r="C30411">
        <v>465.577966</v>
      </c>
    </row>
    <row r="30412" spans="1:3" x14ac:dyDescent="0.3">
      <c r="A30412">
        <v>1532.5830000000001</v>
      </c>
      <c r="B30412">
        <v>469.51384200000001</v>
      </c>
      <c r="C30412">
        <v>465.577966</v>
      </c>
    </row>
    <row r="30413" spans="1:3" x14ac:dyDescent="0.3">
      <c r="A30413">
        <v>1532.6849999999999</v>
      </c>
      <c r="B30413">
        <v>469.480031</v>
      </c>
      <c r="C30413">
        <v>465.577966</v>
      </c>
    </row>
    <row r="30414" spans="1:3" x14ac:dyDescent="0.3">
      <c r="A30414">
        <v>1532.79</v>
      </c>
      <c r="B30414">
        <v>469.46061400000002</v>
      </c>
      <c r="C30414">
        <v>465.577966</v>
      </c>
    </row>
    <row r="30415" spans="1:3" x14ac:dyDescent="0.3">
      <c r="A30415">
        <v>1532.8979999999999</v>
      </c>
      <c r="B30415">
        <v>469.43437699999998</v>
      </c>
      <c r="C30415">
        <v>465.577966</v>
      </c>
    </row>
    <row r="30416" spans="1:3" x14ac:dyDescent="0.3">
      <c r="A30416">
        <v>1533.001</v>
      </c>
      <c r="B30416">
        <v>469.43823300000003</v>
      </c>
      <c r="C30416">
        <v>465.577966</v>
      </c>
    </row>
    <row r="30417" spans="1:3" x14ac:dyDescent="0.3">
      <c r="A30417">
        <v>1533.0989999999999</v>
      </c>
      <c r="B30417">
        <v>469.42110200000002</v>
      </c>
      <c r="C30417">
        <v>465.577966</v>
      </c>
    </row>
    <row r="30418" spans="1:3" x14ac:dyDescent="0.3">
      <c r="A30418">
        <v>1533.204</v>
      </c>
      <c r="B30418">
        <v>469.42594800000001</v>
      </c>
      <c r="C30418">
        <v>465.577966</v>
      </c>
    </row>
    <row r="30419" spans="1:3" x14ac:dyDescent="0.3">
      <c r="A30419">
        <v>1533.299</v>
      </c>
      <c r="B30419">
        <v>469.41577999999998</v>
      </c>
      <c r="C30419">
        <v>465.577966</v>
      </c>
    </row>
    <row r="30420" spans="1:3" x14ac:dyDescent="0.3">
      <c r="A30420">
        <v>1533.3969999999999</v>
      </c>
      <c r="B30420">
        <v>469.40686899999997</v>
      </c>
      <c r="C30420">
        <v>465.577966</v>
      </c>
    </row>
    <row r="30421" spans="1:3" x14ac:dyDescent="0.3">
      <c r="A30421">
        <v>1533.4960000000001</v>
      </c>
      <c r="B30421">
        <v>469.405821</v>
      </c>
      <c r="C30421">
        <v>465.577966</v>
      </c>
    </row>
    <row r="30422" spans="1:3" x14ac:dyDescent="0.3">
      <c r="A30422">
        <v>1533.597</v>
      </c>
      <c r="B30422">
        <v>469.43677600000001</v>
      </c>
      <c r="C30422">
        <v>465.577966</v>
      </c>
    </row>
    <row r="30423" spans="1:3" x14ac:dyDescent="0.3">
      <c r="A30423">
        <v>1533.6980000000001</v>
      </c>
      <c r="B30423">
        <v>469.40450399999997</v>
      </c>
      <c r="C30423">
        <v>465.577966</v>
      </c>
    </row>
    <row r="30424" spans="1:3" x14ac:dyDescent="0.3">
      <c r="A30424">
        <v>1533.797</v>
      </c>
      <c r="B30424">
        <v>469.45194500000002</v>
      </c>
      <c r="C30424">
        <v>465.577966</v>
      </c>
    </row>
    <row r="30425" spans="1:3" x14ac:dyDescent="0.3">
      <c r="A30425">
        <v>1533.902</v>
      </c>
      <c r="B30425">
        <v>469.43527499999999</v>
      </c>
      <c r="C30425">
        <v>465.577966</v>
      </c>
    </row>
    <row r="30426" spans="1:3" x14ac:dyDescent="0.3">
      <c r="A30426">
        <v>1533.9970000000001</v>
      </c>
      <c r="B30426">
        <v>469.44009899999998</v>
      </c>
      <c r="C30426">
        <v>465.577966</v>
      </c>
    </row>
    <row r="30427" spans="1:3" x14ac:dyDescent="0.3">
      <c r="A30427">
        <v>1534.104</v>
      </c>
      <c r="B30427">
        <v>469.43891300000001</v>
      </c>
      <c r="C30427">
        <v>465.577966</v>
      </c>
    </row>
    <row r="30428" spans="1:3" x14ac:dyDescent="0.3">
      <c r="A30428">
        <v>1534.1980000000001</v>
      </c>
      <c r="B30428">
        <v>469.43793799999997</v>
      </c>
      <c r="C30428">
        <v>465.577966</v>
      </c>
    </row>
    <row r="30429" spans="1:3" x14ac:dyDescent="0.3">
      <c r="A30429">
        <v>1534.3040000000001</v>
      </c>
      <c r="B30429">
        <v>469.46704099999999</v>
      </c>
      <c r="C30429">
        <v>465.577966</v>
      </c>
    </row>
    <row r="30430" spans="1:3" x14ac:dyDescent="0.3">
      <c r="A30430">
        <v>1534.404</v>
      </c>
      <c r="B30430">
        <v>469.41968300000002</v>
      </c>
      <c r="C30430">
        <v>465.577966</v>
      </c>
    </row>
    <row r="30431" spans="1:3" x14ac:dyDescent="0.3">
      <c r="A30431">
        <v>1534.501</v>
      </c>
      <c r="B30431">
        <v>469.416405</v>
      </c>
      <c r="C30431">
        <v>465.577966</v>
      </c>
    </row>
    <row r="30432" spans="1:3" x14ac:dyDescent="0.3">
      <c r="A30432">
        <v>1534.6</v>
      </c>
      <c r="B30432">
        <v>469.42718500000001</v>
      </c>
      <c r="C30432">
        <v>465.577966</v>
      </c>
    </row>
    <row r="30433" spans="1:3" x14ac:dyDescent="0.3">
      <c r="A30433">
        <v>1534.6949999999999</v>
      </c>
      <c r="B30433">
        <v>469.42577599999998</v>
      </c>
      <c r="C30433">
        <v>465.577966</v>
      </c>
    </row>
    <row r="30434" spans="1:3" x14ac:dyDescent="0.3">
      <c r="A30434">
        <v>1534.8009999999999</v>
      </c>
      <c r="B30434">
        <v>469.46468599999997</v>
      </c>
      <c r="C30434">
        <v>465.577966</v>
      </c>
    </row>
    <row r="30435" spans="1:3" x14ac:dyDescent="0.3">
      <c r="A30435">
        <v>1534.9</v>
      </c>
      <c r="B30435">
        <v>469.453371</v>
      </c>
      <c r="C30435">
        <v>465.577966</v>
      </c>
    </row>
    <row r="30436" spans="1:3" x14ac:dyDescent="0.3">
      <c r="A30436">
        <v>1535.0070000000001</v>
      </c>
      <c r="B30436">
        <v>469.46556500000003</v>
      </c>
      <c r="C30436">
        <v>465.577966</v>
      </c>
    </row>
    <row r="30437" spans="1:3" x14ac:dyDescent="0.3">
      <c r="A30437">
        <v>1535.106</v>
      </c>
      <c r="B30437">
        <v>469.45585299999999</v>
      </c>
      <c r="C30437">
        <v>465.577966</v>
      </c>
    </row>
    <row r="30438" spans="1:3" x14ac:dyDescent="0.3">
      <c r="A30438">
        <v>1535.204</v>
      </c>
      <c r="B30438">
        <v>469.44706300000001</v>
      </c>
      <c r="C30438">
        <v>465.577966</v>
      </c>
    </row>
    <row r="30439" spans="1:3" x14ac:dyDescent="0.3">
      <c r="A30439">
        <v>1535.309</v>
      </c>
      <c r="B30439">
        <v>469.44750199999999</v>
      </c>
      <c r="C30439">
        <v>465.577966</v>
      </c>
    </row>
    <row r="30440" spans="1:3" x14ac:dyDescent="0.3">
      <c r="A30440">
        <v>1535.4090000000001</v>
      </c>
      <c r="B30440">
        <v>469.43691899999999</v>
      </c>
      <c r="C30440">
        <v>465.577966</v>
      </c>
    </row>
    <row r="30441" spans="1:3" x14ac:dyDescent="0.3">
      <c r="A30441">
        <v>1535.5029999999999</v>
      </c>
      <c r="B30441">
        <v>469.44535400000001</v>
      </c>
      <c r="C30441">
        <v>465.577966</v>
      </c>
    </row>
    <row r="30442" spans="1:3" x14ac:dyDescent="0.3">
      <c r="A30442">
        <v>1535.6010000000001</v>
      </c>
      <c r="B30442">
        <v>469.42722600000002</v>
      </c>
      <c r="C30442">
        <v>465.577966</v>
      </c>
    </row>
    <row r="30443" spans="1:3" x14ac:dyDescent="0.3">
      <c r="A30443">
        <v>1535.7059999999999</v>
      </c>
      <c r="B30443">
        <v>469.43654400000003</v>
      </c>
      <c r="C30443">
        <v>465.577966</v>
      </c>
    </row>
    <row r="30444" spans="1:3" x14ac:dyDescent="0.3">
      <c r="A30444">
        <v>1535.8040000000001</v>
      </c>
      <c r="B30444">
        <v>469.41636099999999</v>
      </c>
      <c r="C30444">
        <v>465.577966</v>
      </c>
    </row>
    <row r="30445" spans="1:3" x14ac:dyDescent="0.3">
      <c r="A30445">
        <v>1535.896</v>
      </c>
      <c r="B30445">
        <v>469.43411099999997</v>
      </c>
      <c r="C30445">
        <v>465.577966</v>
      </c>
    </row>
    <row r="30446" spans="1:3" x14ac:dyDescent="0.3">
      <c r="A30446">
        <v>1535.9649999999999</v>
      </c>
      <c r="B30446">
        <v>469.42118599999998</v>
      </c>
      <c r="C30446">
        <v>465.577966</v>
      </c>
    </row>
    <row r="30447" spans="1:3" x14ac:dyDescent="0.3">
      <c r="A30447">
        <v>1536.001</v>
      </c>
      <c r="B30447">
        <v>469.42188299999998</v>
      </c>
      <c r="C30447">
        <v>465.577966</v>
      </c>
    </row>
    <row r="30448" spans="1:3" x14ac:dyDescent="0.3">
      <c r="A30448">
        <v>1536.0450000000001</v>
      </c>
      <c r="B30448">
        <v>469.435946</v>
      </c>
      <c r="C30448">
        <v>465.577966</v>
      </c>
    </row>
    <row r="30449" spans="1:3" x14ac:dyDescent="0.3">
      <c r="A30449">
        <v>1536.0830000000001</v>
      </c>
      <c r="B30449">
        <v>469.40425099999999</v>
      </c>
      <c r="C30449">
        <v>465.577966</v>
      </c>
    </row>
    <row r="30450" spans="1:3" x14ac:dyDescent="0.3">
      <c r="A30450">
        <v>1536.1220000000001</v>
      </c>
      <c r="B30450">
        <v>469.405439</v>
      </c>
      <c r="C30450">
        <v>465.577966</v>
      </c>
    </row>
    <row r="30451" spans="1:3" x14ac:dyDescent="0.3">
      <c r="A30451">
        <v>1536.162</v>
      </c>
      <c r="B30451">
        <v>469.39135700000003</v>
      </c>
      <c r="C30451">
        <v>465.577966</v>
      </c>
    </row>
    <row r="30452" spans="1:3" x14ac:dyDescent="0.3">
      <c r="A30452">
        <v>1536.2</v>
      </c>
      <c r="B30452">
        <v>469.38529299999999</v>
      </c>
      <c r="C30452">
        <v>465.577966</v>
      </c>
    </row>
    <row r="30453" spans="1:3" x14ac:dyDescent="0.3">
      <c r="A30453">
        <v>1536.241</v>
      </c>
      <c r="B30453">
        <v>469.32443699999999</v>
      </c>
      <c r="C30453">
        <v>465.577966</v>
      </c>
    </row>
    <row r="30454" spans="1:3" x14ac:dyDescent="0.3">
      <c r="A30454">
        <v>1536.2809999999999</v>
      </c>
      <c r="B30454">
        <v>469.30186200000003</v>
      </c>
      <c r="C30454">
        <v>465.577966</v>
      </c>
    </row>
    <row r="30455" spans="1:3" x14ac:dyDescent="0.3">
      <c r="A30455">
        <v>1536.3209999999999</v>
      </c>
      <c r="B30455">
        <v>469.27772900000002</v>
      </c>
      <c r="C30455">
        <v>465.577966</v>
      </c>
    </row>
    <row r="30456" spans="1:3" x14ac:dyDescent="0.3">
      <c r="A30456">
        <v>1536.3620000000001</v>
      </c>
      <c r="B30456">
        <v>469.23105199999998</v>
      </c>
      <c r="C30456">
        <v>465.577966</v>
      </c>
    </row>
    <row r="30457" spans="1:3" x14ac:dyDescent="0.3">
      <c r="A30457">
        <v>1536.402</v>
      </c>
      <c r="B30457">
        <v>469.25052899999997</v>
      </c>
      <c r="C30457">
        <v>465.577966</v>
      </c>
    </row>
    <row r="30458" spans="1:3" x14ac:dyDescent="0.3">
      <c r="A30458">
        <v>1536.442</v>
      </c>
      <c r="B30458">
        <v>469.23655200000002</v>
      </c>
      <c r="C30458">
        <v>465.55003499999998</v>
      </c>
    </row>
    <row r="30459" spans="1:3" x14ac:dyDescent="0.3">
      <c r="A30459">
        <v>1536.4839999999999</v>
      </c>
      <c r="B30459">
        <v>469.254301</v>
      </c>
      <c r="C30459">
        <v>465.55003499999998</v>
      </c>
    </row>
    <row r="30460" spans="1:3" x14ac:dyDescent="0.3">
      <c r="A30460">
        <v>1536.528</v>
      </c>
      <c r="B30460">
        <v>469.24499800000001</v>
      </c>
      <c r="C30460">
        <v>465.55003499999998</v>
      </c>
    </row>
    <row r="30461" spans="1:3" x14ac:dyDescent="0.3">
      <c r="A30461">
        <v>1536.568</v>
      </c>
      <c r="B30461">
        <v>469.21196099999997</v>
      </c>
      <c r="C30461">
        <v>465.29443500000002</v>
      </c>
    </row>
    <row r="30462" spans="1:3" x14ac:dyDescent="0.3">
      <c r="A30462">
        <v>1536.607</v>
      </c>
      <c r="B30462">
        <v>469.16508499999998</v>
      </c>
      <c r="C30462">
        <v>465.29443500000002</v>
      </c>
    </row>
    <row r="30463" spans="1:3" x14ac:dyDescent="0.3">
      <c r="A30463">
        <v>1536.65</v>
      </c>
      <c r="B30463">
        <v>469.15837800000003</v>
      </c>
      <c r="C30463">
        <v>465.29443500000002</v>
      </c>
    </row>
    <row r="30464" spans="1:3" x14ac:dyDescent="0.3">
      <c r="A30464">
        <v>1536.69</v>
      </c>
      <c r="B30464">
        <v>469.14435600000002</v>
      </c>
      <c r="C30464">
        <v>465.29443500000002</v>
      </c>
    </row>
    <row r="30465" spans="1:3" x14ac:dyDescent="0.3">
      <c r="A30465">
        <v>1536.732</v>
      </c>
      <c r="B30465">
        <v>469.145465</v>
      </c>
      <c r="C30465">
        <v>465.29443500000002</v>
      </c>
    </row>
    <row r="30466" spans="1:3" x14ac:dyDescent="0.3">
      <c r="A30466">
        <v>1536.7719999999999</v>
      </c>
      <c r="B30466">
        <v>469.11917199999999</v>
      </c>
      <c r="C30466">
        <v>465.29443500000002</v>
      </c>
    </row>
    <row r="30467" spans="1:3" x14ac:dyDescent="0.3">
      <c r="A30467">
        <v>1536.8119999999999</v>
      </c>
      <c r="B30467">
        <v>469.11115999999998</v>
      </c>
      <c r="C30467">
        <v>465.29443500000002</v>
      </c>
    </row>
    <row r="30468" spans="1:3" x14ac:dyDescent="0.3">
      <c r="A30468">
        <v>1536.854</v>
      </c>
      <c r="B30468">
        <v>469.11001599999997</v>
      </c>
      <c r="C30468">
        <v>465.29443500000002</v>
      </c>
    </row>
    <row r="30469" spans="1:3" x14ac:dyDescent="0.3">
      <c r="A30469">
        <v>1536.8969999999999</v>
      </c>
      <c r="B30469">
        <v>469.084496</v>
      </c>
      <c r="C30469">
        <v>465.29443500000002</v>
      </c>
    </row>
    <row r="30470" spans="1:3" x14ac:dyDescent="0.3">
      <c r="A30470">
        <v>1536.9390000000001</v>
      </c>
      <c r="B30470">
        <v>469.07267300000001</v>
      </c>
      <c r="C30470">
        <v>465.29443500000002</v>
      </c>
    </row>
    <row r="30471" spans="1:3" x14ac:dyDescent="0.3">
      <c r="A30471">
        <v>1536.9749999999999</v>
      </c>
      <c r="B30471">
        <v>469.046965</v>
      </c>
      <c r="C30471">
        <v>465.29443500000002</v>
      </c>
    </row>
    <row r="30472" spans="1:3" x14ac:dyDescent="0.3">
      <c r="A30472">
        <v>1537.018</v>
      </c>
      <c r="B30472">
        <v>469.017788</v>
      </c>
      <c r="C30472">
        <v>465.29443500000002</v>
      </c>
    </row>
    <row r="30473" spans="1:3" x14ac:dyDescent="0.3">
      <c r="A30473">
        <v>1537.058</v>
      </c>
      <c r="B30473">
        <v>469.02515799999998</v>
      </c>
      <c r="C30473">
        <v>465.29443500000002</v>
      </c>
    </row>
    <row r="30474" spans="1:3" x14ac:dyDescent="0.3">
      <c r="A30474">
        <v>1537.098</v>
      </c>
      <c r="B30474">
        <v>469.01516600000002</v>
      </c>
      <c r="C30474">
        <v>465.29443500000002</v>
      </c>
    </row>
    <row r="30475" spans="1:3" x14ac:dyDescent="0.3">
      <c r="A30475">
        <v>1537.1389999999999</v>
      </c>
      <c r="B30475">
        <v>468.969674</v>
      </c>
      <c r="C30475">
        <v>465.29443500000002</v>
      </c>
    </row>
    <row r="30476" spans="1:3" x14ac:dyDescent="0.3">
      <c r="A30476">
        <v>1537.1790000000001</v>
      </c>
      <c r="B30476">
        <v>468.94084800000002</v>
      </c>
      <c r="C30476">
        <v>465.29443500000002</v>
      </c>
    </row>
    <row r="30477" spans="1:3" x14ac:dyDescent="0.3">
      <c r="A30477">
        <v>1537.22</v>
      </c>
      <c r="B30477">
        <v>468.959563</v>
      </c>
      <c r="C30477">
        <v>465.29443500000002</v>
      </c>
    </row>
    <row r="30478" spans="1:3" x14ac:dyDescent="0.3">
      <c r="A30478">
        <v>1537.259</v>
      </c>
      <c r="B30478">
        <v>468.90351500000003</v>
      </c>
      <c r="C30478">
        <v>465.29443500000002</v>
      </c>
    </row>
    <row r="30479" spans="1:3" x14ac:dyDescent="0.3">
      <c r="A30479">
        <v>1537.299</v>
      </c>
      <c r="B30479">
        <v>468.89405299999999</v>
      </c>
      <c r="C30479">
        <v>465.29443500000002</v>
      </c>
    </row>
    <row r="30480" spans="1:3" x14ac:dyDescent="0.3">
      <c r="A30480">
        <v>1537.34</v>
      </c>
      <c r="B30480">
        <v>468.90533599999998</v>
      </c>
      <c r="C30480">
        <v>465.29443500000002</v>
      </c>
    </row>
    <row r="30481" spans="1:3" x14ac:dyDescent="0.3">
      <c r="A30481">
        <v>1537.384</v>
      </c>
      <c r="B30481">
        <v>468.89774699999998</v>
      </c>
      <c r="C30481">
        <v>465.29443500000002</v>
      </c>
    </row>
    <row r="30482" spans="1:3" x14ac:dyDescent="0.3">
      <c r="A30482">
        <v>1537.422</v>
      </c>
      <c r="B30482">
        <v>468.88627300000002</v>
      </c>
      <c r="C30482">
        <v>465.29443500000002</v>
      </c>
    </row>
    <row r="30483" spans="1:3" x14ac:dyDescent="0.3">
      <c r="A30483">
        <v>1537.461</v>
      </c>
      <c r="B30483">
        <v>468.865567</v>
      </c>
      <c r="C30483">
        <v>465.29443500000002</v>
      </c>
    </row>
    <row r="30484" spans="1:3" x14ac:dyDescent="0.3">
      <c r="A30484">
        <v>1537.502</v>
      </c>
      <c r="B30484">
        <v>468.87132500000001</v>
      </c>
      <c r="C30484">
        <v>465.29443500000002</v>
      </c>
    </row>
    <row r="30485" spans="1:3" x14ac:dyDescent="0.3">
      <c r="A30485">
        <v>1537.5429999999999</v>
      </c>
      <c r="B30485">
        <v>468.86080099999998</v>
      </c>
      <c r="C30485">
        <v>465.29443500000002</v>
      </c>
    </row>
    <row r="30486" spans="1:3" x14ac:dyDescent="0.3">
      <c r="A30486">
        <v>1537.586</v>
      </c>
      <c r="B30486">
        <v>468.85464200000001</v>
      </c>
      <c r="C30486">
        <v>465.29443500000002</v>
      </c>
    </row>
    <row r="30487" spans="1:3" x14ac:dyDescent="0.3">
      <c r="A30487">
        <v>1537.6279999999999</v>
      </c>
      <c r="B30487">
        <v>468.845642</v>
      </c>
      <c r="C30487">
        <v>465.29443500000002</v>
      </c>
    </row>
    <row r="30488" spans="1:3" x14ac:dyDescent="0.3">
      <c r="A30488">
        <v>1537.6679999999999</v>
      </c>
      <c r="B30488">
        <v>468.86651999999998</v>
      </c>
      <c r="C30488">
        <v>465.29443500000002</v>
      </c>
    </row>
    <row r="30489" spans="1:3" x14ac:dyDescent="0.3">
      <c r="A30489">
        <v>1537.7080000000001</v>
      </c>
      <c r="B30489">
        <v>468.87181500000003</v>
      </c>
      <c r="C30489">
        <v>465.29443500000002</v>
      </c>
    </row>
    <row r="30490" spans="1:3" x14ac:dyDescent="0.3">
      <c r="A30490">
        <v>1537.752</v>
      </c>
      <c r="B30490">
        <v>468.88430099999999</v>
      </c>
      <c r="C30490">
        <v>465.29443500000002</v>
      </c>
    </row>
    <row r="30491" spans="1:3" x14ac:dyDescent="0.3">
      <c r="A30491">
        <v>1537.79</v>
      </c>
      <c r="B30491">
        <v>468.87504799999999</v>
      </c>
      <c r="C30491">
        <v>465.29443500000002</v>
      </c>
    </row>
    <row r="30492" spans="1:3" x14ac:dyDescent="0.3">
      <c r="A30492">
        <v>1537.8330000000001</v>
      </c>
      <c r="B30492">
        <v>468.86543</v>
      </c>
      <c r="C30492">
        <v>465.29443500000002</v>
      </c>
    </row>
    <row r="30493" spans="1:3" x14ac:dyDescent="0.3">
      <c r="A30493">
        <v>1537.876</v>
      </c>
      <c r="B30493">
        <v>468.81804299999999</v>
      </c>
      <c r="C30493">
        <v>465.29443500000002</v>
      </c>
    </row>
    <row r="30494" spans="1:3" x14ac:dyDescent="0.3">
      <c r="A30494">
        <v>1537.914</v>
      </c>
      <c r="B30494">
        <v>468.80204099999997</v>
      </c>
      <c r="C30494">
        <v>465.00601799999998</v>
      </c>
    </row>
    <row r="30495" spans="1:3" x14ac:dyDescent="0.3">
      <c r="A30495">
        <v>1537.953</v>
      </c>
      <c r="B30495">
        <v>468.76851299999998</v>
      </c>
      <c r="C30495">
        <v>465.00601799999998</v>
      </c>
    </row>
    <row r="30496" spans="1:3" x14ac:dyDescent="0.3">
      <c r="A30496">
        <v>1537.989</v>
      </c>
      <c r="B30496">
        <v>468.75952599999999</v>
      </c>
      <c r="C30496">
        <v>465.00601799999998</v>
      </c>
    </row>
    <row r="30497" spans="1:3" x14ac:dyDescent="0.3">
      <c r="A30497">
        <v>1538.028</v>
      </c>
      <c r="B30497">
        <v>468.74895500000002</v>
      </c>
      <c r="C30497">
        <v>465.00601799999998</v>
      </c>
    </row>
    <row r="30498" spans="1:3" x14ac:dyDescent="0.3">
      <c r="A30498">
        <v>1538.066</v>
      </c>
      <c r="B30498">
        <v>468.73771900000003</v>
      </c>
      <c r="C30498">
        <v>465.00601799999998</v>
      </c>
    </row>
    <row r="30499" spans="1:3" x14ac:dyDescent="0.3">
      <c r="A30499">
        <v>1538.1089999999999</v>
      </c>
      <c r="B30499">
        <v>468.73399000000001</v>
      </c>
      <c r="C30499">
        <v>465.00601799999998</v>
      </c>
    </row>
    <row r="30500" spans="1:3" x14ac:dyDescent="0.3">
      <c r="A30500">
        <v>1538.146</v>
      </c>
      <c r="B30500">
        <v>468.75101799999999</v>
      </c>
      <c r="C30500">
        <v>465.00601799999998</v>
      </c>
    </row>
    <row r="30501" spans="1:3" x14ac:dyDescent="0.3">
      <c r="A30501">
        <v>1538.184</v>
      </c>
      <c r="B30501">
        <v>468.70838900000001</v>
      </c>
      <c r="C30501">
        <v>465.00601799999998</v>
      </c>
    </row>
    <row r="30502" spans="1:3" x14ac:dyDescent="0.3">
      <c r="A30502">
        <v>1538.223</v>
      </c>
      <c r="B30502">
        <v>468.67791399999999</v>
      </c>
      <c r="C30502">
        <v>465.00601799999998</v>
      </c>
    </row>
    <row r="30503" spans="1:3" x14ac:dyDescent="0.3">
      <c r="A30503">
        <v>1538.2650000000001</v>
      </c>
      <c r="B30503">
        <v>468.66907500000002</v>
      </c>
      <c r="C30503">
        <v>465.00601799999998</v>
      </c>
    </row>
    <row r="30504" spans="1:3" x14ac:dyDescent="0.3">
      <c r="A30504">
        <v>1538.307</v>
      </c>
      <c r="B30504">
        <v>468.65653099999997</v>
      </c>
      <c r="C30504">
        <v>465.00601799999998</v>
      </c>
    </row>
    <row r="30505" spans="1:3" x14ac:dyDescent="0.3">
      <c r="A30505">
        <v>1538.3489999999999</v>
      </c>
      <c r="B30505">
        <v>468.66337800000002</v>
      </c>
      <c r="C30505">
        <v>465.00601799999998</v>
      </c>
    </row>
    <row r="30506" spans="1:3" x14ac:dyDescent="0.3">
      <c r="A30506">
        <v>1538.3920000000001</v>
      </c>
      <c r="B30506">
        <v>468.69667900000002</v>
      </c>
      <c r="C30506">
        <v>465.00601799999998</v>
      </c>
    </row>
    <row r="30507" spans="1:3" x14ac:dyDescent="0.3">
      <c r="A30507">
        <v>1538.433</v>
      </c>
      <c r="B30507">
        <v>468.67428100000001</v>
      </c>
      <c r="C30507">
        <v>465.00601799999998</v>
      </c>
    </row>
    <row r="30508" spans="1:3" x14ac:dyDescent="0.3">
      <c r="A30508">
        <v>1538.4739999999999</v>
      </c>
      <c r="B30508">
        <v>468.680589</v>
      </c>
      <c r="C30508">
        <v>465.00601799999998</v>
      </c>
    </row>
    <row r="30509" spans="1:3" x14ac:dyDescent="0.3">
      <c r="A30509">
        <v>1538.5139999999999</v>
      </c>
      <c r="B30509">
        <v>468.68848000000003</v>
      </c>
      <c r="C30509">
        <v>465.00601799999998</v>
      </c>
    </row>
    <row r="30510" spans="1:3" x14ac:dyDescent="0.3">
      <c r="A30510">
        <v>1538.556</v>
      </c>
      <c r="B30510">
        <v>468.69752699999998</v>
      </c>
      <c r="C30510">
        <v>465.00601799999998</v>
      </c>
    </row>
    <row r="30511" spans="1:3" x14ac:dyDescent="0.3">
      <c r="A30511">
        <v>1538.595</v>
      </c>
      <c r="B30511">
        <v>468.69441399999999</v>
      </c>
      <c r="C30511">
        <v>465.00601799999998</v>
      </c>
    </row>
    <row r="30512" spans="1:3" x14ac:dyDescent="0.3">
      <c r="A30512">
        <v>1538.634</v>
      </c>
      <c r="B30512">
        <v>468.68708900000001</v>
      </c>
      <c r="C30512">
        <v>465.00601799999998</v>
      </c>
    </row>
    <row r="30513" spans="1:3" x14ac:dyDescent="0.3">
      <c r="A30513">
        <v>1538.675</v>
      </c>
      <c r="B30513">
        <v>468.70957199999998</v>
      </c>
      <c r="C30513">
        <v>465.00601799999998</v>
      </c>
    </row>
    <row r="30514" spans="1:3" x14ac:dyDescent="0.3">
      <c r="A30514">
        <v>1538.7159999999999</v>
      </c>
      <c r="B30514">
        <v>468.70976400000001</v>
      </c>
      <c r="C30514">
        <v>465.00601799999998</v>
      </c>
    </row>
    <row r="30515" spans="1:3" x14ac:dyDescent="0.3">
      <c r="A30515">
        <v>1538.7550000000001</v>
      </c>
      <c r="B30515">
        <v>468.70582899999999</v>
      </c>
      <c r="C30515">
        <v>465.00601799999998</v>
      </c>
    </row>
    <row r="30516" spans="1:3" x14ac:dyDescent="0.3">
      <c r="A30516">
        <v>1538.796</v>
      </c>
      <c r="B30516">
        <v>468.70801</v>
      </c>
      <c r="C30516">
        <v>465.00601799999998</v>
      </c>
    </row>
    <row r="30517" spans="1:3" x14ac:dyDescent="0.3">
      <c r="A30517">
        <v>1538.836</v>
      </c>
      <c r="B30517">
        <v>468.69549000000001</v>
      </c>
      <c r="C30517">
        <v>465.00601799999998</v>
      </c>
    </row>
    <row r="30518" spans="1:3" x14ac:dyDescent="0.3">
      <c r="A30518">
        <v>1538.875</v>
      </c>
      <c r="B30518">
        <v>468.71648099999999</v>
      </c>
      <c r="C30518">
        <v>465.00601799999998</v>
      </c>
    </row>
    <row r="30519" spans="1:3" x14ac:dyDescent="0.3">
      <c r="A30519">
        <v>1538.914</v>
      </c>
      <c r="B30519">
        <v>468.74429800000001</v>
      </c>
      <c r="C30519">
        <v>465.00601799999998</v>
      </c>
    </row>
    <row r="30520" spans="1:3" x14ac:dyDescent="0.3">
      <c r="A30520">
        <v>1538.96</v>
      </c>
      <c r="B30520">
        <v>468.75207599999999</v>
      </c>
      <c r="C30520">
        <v>465.00601799999998</v>
      </c>
    </row>
    <row r="30521" spans="1:3" x14ac:dyDescent="0.3">
      <c r="A30521">
        <v>1539.001</v>
      </c>
      <c r="B30521">
        <v>468.72760199999999</v>
      </c>
      <c r="C30521">
        <v>465.00601799999998</v>
      </c>
    </row>
    <row r="30522" spans="1:3" x14ac:dyDescent="0.3">
      <c r="A30522">
        <v>1539.0429999999999</v>
      </c>
      <c r="B30522">
        <v>468.76353699999999</v>
      </c>
      <c r="C30522">
        <v>465.00601799999998</v>
      </c>
    </row>
    <row r="30523" spans="1:3" x14ac:dyDescent="0.3">
      <c r="A30523">
        <v>1539.0820000000001</v>
      </c>
      <c r="B30523">
        <v>468.79236200000003</v>
      </c>
      <c r="C30523">
        <v>465.00601799999998</v>
      </c>
    </row>
    <row r="30524" spans="1:3" x14ac:dyDescent="0.3">
      <c r="A30524">
        <v>1539.124</v>
      </c>
      <c r="B30524">
        <v>468.80478699999998</v>
      </c>
      <c r="C30524">
        <v>465.00601799999998</v>
      </c>
    </row>
    <row r="30525" spans="1:3" x14ac:dyDescent="0.3">
      <c r="A30525">
        <v>1539.1659999999999</v>
      </c>
      <c r="B30525">
        <v>468.81670400000002</v>
      </c>
      <c r="C30525">
        <v>465.00601799999998</v>
      </c>
    </row>
    <row r="30526" spans="1:3" x14ac:dyDescent="0.3">
      <c r="A30526">
        <v>1539.2059999999999</v>
      </c>
      <c r="B30526">
        <v>468.82308899999998</v>
      </c>
      <c r="C30526">
        <v>465.00601799999998</v>
      </c>
    </row>
    <row r="30527" spans="1:3" x14ac:dyDescent="0.3">
      <c r="A30527">
        <v>1539.2460000000001</v>
      </c>
      <c r="B30527">
        <v>468.78474399999999</v>
      </c>
      <c r="C30527">
        <v>465.00601799999998</v>
      </c>
    </row>
    <row r="30528" spans="1:3" x14ac:dyDescent="0.3">
      <c r="A30528">
        <v>1539.2840000000001</v>
      </c>
      <c r="B30528">
        <v>468.78335700000002</v>
      </c>
      <c r="C30528">
        <v>465.00601799999998</v>
      </c>
    </row>
    <row r="30529" spans="1:3" x14ac:dyDescent="0.3">
      <c r="A30529">
        <v>1539.328</v>
      </c>
      <c r="B30529">
        <v>468.77476000000001</v>
      </c>
      <c r="C30529">
        <v>465.00601799999998</v>
      </c>
    </row>
    <row r="30530" spans="1:3" x14ac:dyDescent="0.3">
      <c r="A30530">
        <v>1539.37</v>
      </c>
      <c r="B30530">
        <v>468.77854100000002</v>
      </c>
      <c r="C30530">
        <v>465.00601799999998</v>
      </c>
    </row>
    <row r="30531" spans="1:3" x14ac:dyDescent="0.3">
      <c r="A30531">
        <v>1539.413</v>
      </c>
      <c r="B30531">
        <v>468.78402899999998</v>
      </c>
      <c r="C30531">
        <v>465.00601799999998</v>
      </c>
    </row>
    <row r="30532" spans="1:3" x14ac:dyDescent="0.3">
      <c r="A30532">
        <v>1539.451</v>
      </c>
      <c r="B30532">
        <v>468.819729</v>
      </c>
      <c r="C30532">
        <v>465.00601799999998</v>
      </c>
    </row>
    <row r="30533" spans="1:3" x14ac:dyDescent="0.3">
      <c r="A30533">
        <v>1539.491</v>
      </c>
      <c r="B30533">
        <v>468.80943500000001</v>
      </c>
      <c r="C30533">
        <v>465.00601799999998</v>
      </c>
    </row>
    <row r="30534" spans="1:3" x14ac:dyDescent="0.3">
      <c r="A30534">
        <v>1539.529</v>
      </c>
      <c r="B30534">
        <v>468.83885800000002</v>
      </c>
      <c r="C30534">
        <v>465.00601799999998</v>
      </c>
    </row>
    <row r="30535" spans="1:3" x14ac:dyDescent="0.3">
      <c r="A30535">
        <v>1539.5709999999999</v>
      </c>
      <c r="B30535">
        <v>468.79271299999999</v>
      </c>
      <c r="C30535">
        <v>465.00601799999998</v>
      </c>
    </row>
    <row r="30536" spans="1:3" x14ac:dyDescent="0.3">
      <c r="A30536">
        <v>1539.6089999999999</v>
      </c>
      <c r="B30536">
        <v>468.78549700000002</v>
      </c>
      <c r="C30536">
        <v>465.00601799999998</v>
      </c>
    </row>
    <row r="30537" spans="1:3" x14ac:dyDescent="0.3">
      <c r="A30537">
        <v>1539.65</v>
      </c>
      <c r="B30537">
        <v>468.76302500000003</v>
      </c>
      <c r="C30537">
        <v>465.00601799999998</v>
      </c>
    </row>
    <row r="30538" spans="1:3" x14ac:dyDescent="0.3">
      <c r="A30538">
        <v>1539.69</v>
      </c>
      <c r="B30538">
        <v>468.76918000000001</v>
      </c>
      <c r="C30538">
        <v>465.00601799999998</v>
      </c>
    </row>
    <row r="30539" spans="1:3" x14ac:dyDescent="0.3">
      <c r="A30539">
        <v>1539.732</v>
      </c>
      <c r="B30539">
        <v>468.79030699999998</v>
      </c>
      <c r="C30539">
        <v>465.00601799999998</v>
      </c>
    </row>
    <row r="30540" spans="1:3" x14ac:dyDescent="0.3">
      <c r="A30540">
        <v>1539.7729999999999</v>
      </c>
      <c r="B30540">
        <v>468.78349100000003</v>
      </c>
      <c r="C30540">
        <v>465.00601799999998</v>
      </c>
    </row>
    <row r="30541" spans="1:3" x14ac:dyDescent="0.3">
      <c r="A30541">
        <v>1539.8130000000001</v>
      </c>
      <c r="B30541">
        <v>468.80549999999999</v>
      </c>
      <c r="C30541">
        <v>465.00601799999998</v>
      </c>
    </row>
    <row r="30542" spans="1:3" x14ac:dyDescent="0.3">
      <c r="A30542">
        <v>1539.856</v>
      </c>
      <c r="B30542">
        <v>468.82773600000002</v>
      </c>
      <c r="C30542">
        <v>465.00601799999998</v>
      </c>
    </row>
    <row r="30543" spans="1:3" x14ac:dyDescent="0.3">
      <c r="A30543">
        <v>1539.8979999999999</v>
      </c>
      <c r="B30543">
        <v>468.82767799999999</v>
      </c>
      <c r="C30543">
        <v>465.00601799999998</v>
      </c>
    </row>
    <row r="30544" spans="1:3" x14ac:dyDescent="0.3">
      <c r="A30544">
        <v>1539.9390000000001</v>
      </c>
      <c r="B30544">
        <v>468.82931100000002</v>
      </c>
      <c r="C30544">
        <v>465.00601799999998</v>
      </c>
    </row>
    <row r="30545" spans="1:3" x14ac:dyDescent="0.3">
      <c r="A30545">
        <v>1539.98</v>
      </c>
      <c r="B30545">
        <v>468.82122500000003</v>
      </c>
      <c r="C30545">
        <v>465.00601799999998</v>
      </c>
    </row>
    <row r="30546" spans="1:3" x14ac:dyDescent="0.3">
      <c r="A30546">
        <v>1540.0170000000001</v>
      </c>
      <c r="B30546">
        <v>468.83949899999999</v>
      </c>
      <c r="C30546">
        <v>465.00601799999998</v>
      </c>
    </row>
    <row r="30547" spans="1:3" x14ac:dyDescent="0.3">
      <c r="A30547">
        <v>1540.057</v>
      </c>
      <c r="B30547">
        <v>468.85485699999998</v>
      </c>
      <c r="C30547">
        <v>465.00601799999998</v>
      </c>
    </row>
    <row r="30548" spans="1:3" x14ac:dyDescent="0.3">
      <c r="A30548">
        <v>1540.0989999999999</v>
      </c>
      <c r="B30548">
        <v>468.83691399999998</v>
      </c>
      <c r="C30548">
        <v>465.00601799999998</v>
      </c>
    </row>
    <row r="30549" spans="1:3" x14ac:dyDescent="0.3">
      <c r="A30549">
        <v>1540.1410000000001</v>
      </c>
      <c r="B30549">
        <v>468.85787900000003</v>
      </c>
      <c r="C30549">
        <v>465.00601799999998</v>
      </c>
    </row>
    <row r="30550" spans="1:3" x14ac:dyDescent="0.3">
      <c r="A30550">
        <v>1540.182</v>
      </c>
      <c r="B30550">
        <v>468.85021499999999</v>
      </c>
      <c r="C30550">
        <v>465.00601799999998</v>
      </c>
    </row>
    <row r="30551" spans="1:3" x14ac:dyDescent="0.3">
      <c r="A30551">
        <v>1540.221</v>
      </c>
      <c r="B30551">
        <v>468.88437699999997</v>
      </c>
      <c r="C30551">
        <v>465.00601799999998</v>
      </c>
    </row>
    <row r="30552" spans="1:3" x14ac:dyDescent="0.3">
      <c r="A30552">
        <v>1540.2650000000001</v>
      </c>
      <c r="B30552">
        <v>468.896976</v>
      </c>
      <c r="C30552">
        <v>465.00601799999998</v>
      </c>
    </row>
    <row r="30553" spans="1:3" x14ac:dyDescent="0.3">
      <c r="A30553">
        <v>1540.306</v>
      </c>
      <c r="B30553">
        <v>468.92870099999999</v>
      </c>
      <c r="C30553">
        <v>465.00601799999998</v>
      </c>
    </row>
    <row r="30554" spans="1:3" x14ac:dyDescent="0.3">
      <c r="A30554">
        <v>1540.347</v>
      </c>
      <c r="B30554">
        <v>468.93505900000002</v>
      </c>
      <c r="C30554">
        <v>465.00601799999998</v>
      </c>
    </row>
    <row r="30555" spans="1:3" x14ac:dyDescent="0.3">
      <c r="A30555">
        <v>1540.386</v>
      </c>
      <c r="B30555">
        <v>468.93334599999997</v>
      </c>
      <c r="C30555">
        <v>465.00601799999998</v>
      </c>
    </row>
    <row r="30556" spans="1:3" x14ac:dyDescent="0.3">
      <c r="A30556">
        <v>1540.425</v>
      </c>
      <c r="B30556">
        <v>468.91773799999999</v>
      </c>
      <c r="C30556">
        <v>465.00601799999998</v>
      </c>
    </row>
    <row r="30557" spans="1:3" x14ac:dyDescent="0.3">
      <c r="A30557">
        <v>1540.461</v>
      </c>
      <c r="B30557">
        <v>468.91679800000003</v>
      </c>
      <c r="C30557">
        <v>465.00601799999998</v>
      </c>
    </row>
    <row r="30558" spans="1:3" x14ac:dyDescent="0.3">
      <c r="A30558">
        <v>1540.5029999999999</v>
      </c>
      <c r="B30558">
        <v>468.89583499999998</v>
      </c>
      <c r="C30558">
        <v>465.00601799999998</v>
      </c>
    </row>
    <row r="30559" spans="1:3" x14ac:dyDescent="0.3">
      <c r="A30559">
        <v>1540.546</v>
      </c>
      <c r="B30559">
        <v>468.90000099999997</v>
      </c>
      <c r="C30559">
        <v>465.00601799999998</v>
      </c>
    </row>
    <row r="30560" spans="1:3" x14ac:dyDescent="0.3">
      <c r="A30560">
        <v>1540.587</v>
      </c>
      <c r="B30560">
        <v>468.90705200000002</v>
      </c>
      <c r="C30560">
        <v>465.00601799999998</v>
      </c>
    </row>
    <row r="30561" spans="1:3" x14ac:dyDescent="0.3">
      <c r="A30561">
        <v>1540.626</v>
      </c>
      <c r="B30561">
        <v>468.90971999999999</v>
      </c>
      <c r="C30561">
        <v>465.00601799999998</v>
      </c>
    </row>
    <row r="30562" spans="1:3" x14ac:dyDescent="0.3">
      <c r="A30562">
        <v>1540.67</v>
      </c>
      <c r="B30562">
        <v>468.91168900000002</v>
      </c>
      <c r="C30562">
        <v>465.00601799999998</v>
      </c>
    </row>
    <row r="30563" spans="1:3" x14ac:dyDescent="0.3">
      <c r="A30563">
        <v>1540.712</v>
      </c>
      <c r="B30563">
        <v>468.940045</v>
      </c>
      <c r="C30563">
        <v>465.00601799999998</v>
      </c>
    </row>
    <row r="30564" spans="1:3" x14ac:dyDescent="0.3">
      <c r="A30564">
        <v>1540.7539999999999</v>
      </c>
      <c r="B30564">
        <v>468.940495</v>
      </c>
      <c r="C30564">
        <v>465.00601799999998</v>
      </c>
    </row>
    <row r="30565" spans="1:3" x14ac:dyDescent="0.3">
      <c r="A30565">
        <v>1540.789</v>
      </c>
      <c r="B30565">
        <v>468.931577</v>
      </c>
      <c r="C30565">
        <v>465.00601799999998</v>
      </c>
    </row>
    <row r="30566" spans="1:3" x14ac:dyDescent="0.3">
      <c r="A30566">
        <v>1540.828</v>
      </c>
      <c r="B30566">
        <v>468.93092899999999</v>
      </c>
      <c r="C30566">
        <v>465.00601799999998</v>
      </c>
    </row>
    <row r="30567" spans="1:3" x14ac:dyDescent="0.3">
      <c r="A30567">
        <v>1540.867</v>
      </c>
      <c r="B30567">
        <v>468.92995100000002</v>
      </c>
      <c r="C30567">
        <v>465.00601799999998</v>
      </c>
    </row>
    <row r="30568" spans="1:3" x14ac:dyDescent="0.3">
      <c r="A30568">
        <v>1540.91</v>
      </c>
      <c r="B30568">
        <v>468.91875800000003</v>
      </c>
      <c r="C30568">
        <v>465.00601799999998</v>
      </c>
    </row>
    <row r="30569" spans="1:3" x14ac:dyDescent="0.3">
      <c r="A30569">
        <v>1540.951</v>
      </c>
      <c r="B30569">
        <v>468.94155499999999</v>
      </c>
      <c r="C30569">
        <v>465.00601799999998</v>
      </c>
    </row>
    <row r="30570" spans="1:3" x14ac:dyDescent="0.3">
      <c r="A30570">
        <v>1540.9929999999999</v>
      </c>
      <c r="B30570">
        <v>468.93510400000002</v>
      </c>
      <c r="C30570">
        <v>465.00601799999998</v>
      </c>
    </row>
    <row r="30571" spans="1:3" x14ac:dyDescent="0.3">
      <c r="A30571">
        <v>1541.0340000000001</v>
      </c>
      <c r="B30571">
        <v>468.94762200000002</v>
      </c>
      <c r="C30571">
        <v>465.00601799999998</v>
      </c>
    </row>
    <row r="30572" spans="1:3" x14ac:dyDescent="0.3">
      <c r="A30572">
        <v>1541.0740000000001</v>
      </c>
      <c r="B30572">
        <v>468.94221700000003</v>
      </c>
      <c r="C30572">
        <v>465.00601799999998</v>
      </c>
    </row>
    <row r="30573" spans="1:3" x14ac:dyDescent="0.3">
      <c r="A30573">
        <v>1541.1120000000001</v>
      </c>
      <c r="B30573">
        <v>468.94932599999999</v>
      </c>
      <c r="C30573">
        <v>465.00601799999998</v>
      </c>
    </row>
    <row r="30574" spans="1:3" x14ac:dyDescent="0.3">
      <c r="A30574">
        <v>1541.152</v>
      </c>
      <c r="B30574">
        <v>468.92547999999999</v>
      </c>
      <c r="C30574">
        <v>465.00601799999998</v>
      </c>
    </row>
    <row r="30575" spans="1:3" x14ac:dyDescent="0.3">
      <c r="A30575">
        <v>1541.193</v>
      </c>
      <c r="B30575">
        <v>468.94104900000002</v>
      </c>
      <c r="C30575">
        <v>465.00601799999998</v>
      </c>
    </row>
    <row r="30576" spans="1:3" x14ac:dyDescent="0.3">
      <c r="A30576">
        <v>1541.2380000000001</v>
      </c>
      <c r="B30576">
        <v>468.92097000000001</v>
      </c>
      <c r="C30576">
        <v>465.00601799999998</v>
      </c>
    </row>
    <row r="30577" spans="1:3" x14ac:dyDescent="0.3">
      <c r="A30577">
        <v>1541.278</v>
      </c>
      <c r="B30577">
        <v>468.92315400000001</v>
      </c>
      <c r="C30577">
        <v>465.00601799999998</v>
      </c>
    </row>
    <row r="30578" spans="1:3" x14ac:dyDescent="0.3">
      <c r="A30578">
        <v>1541.319</v>
      </c>
      <c r="B30578">
        <v>468.93050699999998</v>
      </c>
      <c r="C30578">
        <v>465.00601799999998</v>
      </c>
    </row>
    <row r="30579" spans="1:3" x14ac:dyDescent="0.3">
      <c r="A30579">
        <v>1541.3610000000001</v>
      </c>
      <c r="B30579">
        <v>468.90534700000001</v>
      </c>
      <c r="C30579">
        <v>465.00601799999998</v>
      </c>
    </row>
    <row r="30580" spans="1:3" x14ac:dyDescent="0.3">
      <c r="A30580">
        <v>1541.4010000000001</v>
      </c>
      <c r="B30580">
        <v>468.92001199999999</v>
      </c>
      <c r="C30580">
        <v>465.00601799999998</v>
      </c>
    </row>
    <row r="30581" spans="1:3" x14ac:dyDescent="0.3">
      <c r="A30581">
        <v>1541.441</v>
      </c>
      <c r="B30581">
        <v>468.92536200000001</v>
      </c>
      <c r="C30581">
        <v>465.00601799999998</v>
      </c>
    </row>
    <row r="30582" spans="1:3" x14ac:dyDescent="0.3">
      <c r="A30582">
        <v>1541.481</v>
      </c>
      <c r="B30582">
        <v>468.92791699999998</v>
      </c>
      <c r="C30582">
        <v>465.00601799999998</v>
      </c>
    </row>
    <row r="30583" spans="1:3" x14ac:dyDescent="0.3">
      <c r="A30583">
        <v>1541.52</v>
      </c>
      <c r="B30583">
        <v>468.95298600000001</v>
      </c>
      <c r="C30583">
        <v>465.00601799999998</v>
      </c>
    </row>
    <row r="30584" spans="1:3" x14ac:dyDescent="0.3">
      <c r="A30584">
        <v>1541.5619999999999</v>
      </c>
      <c r="B30584">
        <v>468.95283699999999</v>
      </c>
      <c r="C30584">
        <v>465.00601799999998</v>
      </c>
    </row>
    <row r="30585" spans="1:3" x14ac:dyDescent="0.3">
      <c r="A30585">
        <v>1541.6020000000001</v>
      </c>
      <c r="B30585">
        <v>468.94429200000002</v>
      </c>
      <c r="C30585">
        <v>465.00601799999998</v>
      </c>
    </row>
    <row r="30586" spans="1:3" x14ac:dyDescent="0.3">
      <c r="A30586">
        <v>1541.6410000000001</v>
      </c>
      <c r="B30586">
        <v>468.92771299999998</v>
      </c>
      <c r="C30586">
        <v>465.00601799999998</v>
      </c>
    </row>
    <row r="30587" spans="1:3" x14ac:dyDescent="0.3">
      <c r="A30587">
        <v>1541.681</v>
      </c>
      <c r="B30587">
        <v>468.92504000000002</v>
      </c>
      <c r="C30587">
        <v>465.00601799999998</v>
      </c>
    </row>
    <row r="30588" spans="1:3" x14ac:dyDescent="0.3">
      <c r="A30588">
        <v>1541.7249999999999</v>
      </c>
      <c r="B30588">
        <v>468.92362500000002</v>
      </c>
      <c r="C30588">
        <v>465.00601799999998</v>
      </c>
    </row>
    <row r="30589" spans="1:3" x14ac:dyDescent="0.3">
      <c r="A30589">
        <v>1541.7619999999999</v>
      </c>
      <c r="B30589">
        <v>468.91377799999998</v>
      </c>
      <c r="C30589">
        <v>465.00601799999998</v>
      </c>
    </row>
    <row r="30590" spans="1:3" x14ac:dyDescent="0.3">
      <c r="A30590">
        <v>1541.8030000000001</v>
      </c>
      <c r="B30590">
        <v>468.90127999999999</v>
      </c>
      <c r="C30590">
        <v>465.00601799999998</v>
      </c>
    </row>
    <row r="30591" spans="1:3" x14ac:dyDescent="0.3">
      <c r="A30591">
        <v>1541.845</v>
      </c>
      <c r="B30591">
        <v>468.90343200000001</v>
      </c>
      <c r="C30591">
        <v>465.00601799999998</v>
      </c>
    </row>
    <row r="30592" spans="1:3" x14ac:dyDescent="0.3">
      <c r="A30592">
        <v>1541.883</v>
      </c>
      <c r="B30592">
        <v>468.88640700000002</v>
      </c>
      <c r="C30592">
        <v>465.00601799999998</v>
      </c>
    </row>
    <row r="30593" spans="1:3" x14ac:dyDescent="0.3">
      <c r="A30593">
        <v>1541.924</v>
      </c>
      <c r="B30593">
        <v>468.86303500000002</v>
      </c>
      <c r="C30593">
        <v>465.00601799999998</v>
      </c>
    </row>
    <row r="30594" spans="1:3" x14ac:dyDescent="0.3">
      <c r="A30594">
        <v>1541.9639999999999</v>
      </c>
      <c r="B30594">
        <v>468.83211999999997</v>
      </c>
      <c r="C30594">
        <v>465.00601799999998</v>
      </c>
    </row>
    <row r="30595" spans="1:3" x14ac:dyDescent="0.3">
      <c r="A30595">
        <v>1542.0050000000001</v>
      </c>
      <c r="B30595">
        <v>468.85405100000003</v>
      </c>
      <c r="C30595">
        <v>465.00601799999998</v>
      </c>
    </row>
    <row r="30596" spans="1:3" x14ac:dyDescent="0.3">
      <c r="A30596">
        <v>1542.0519999999999</v>
      </c>
      <c r="B30596">
        <v>468.85377599999998</v>
      </c>
      <c r="C30596">
        <v>465.00601799999998</v>
      </c>
    </row>
    <row r="30597" spans="1:3" x14ac:dyDescent="0.3">
      <c r="A30597">
        <v>1542.0909999999999</v>
      </c>
      <c r="B30597">
        <v>468.839246</v>
      </c>
      <c r="C30597">
        <v>465.00601799999998</v>
      </c>
    </row>
    <row r="30598" spans="1:3" x14ac:dyDescent="0.3">
      <c r="A30598">
        <v>1542.1320000000001</v>
      </c>
      <c r="B30598">
        <v>468.81658399999998</v>
      </c>
      <c r="C30598">
        <v>465.00601799999998</v>
      </c>
    </row>
    <row r="30599" spans="1:3" x14ac:dyDescent="0.3">
      <c r="A30599">
        <v>1542.174</v>
      </c>
      <c r="B30599">
        <v>468.83203099999997</v>
      </c>
      <c r="C30599">
        <v>465.00601799999998</v>
      </c>
    </row>
    <row r="30600" spans="1:3" x14ac:dyDescent="0.3">
      <c r="A30600">
        <v>1542.2139999999999</v>
      </c>
      <c r="B30600">
        <v>468.83262400000001</v>
      </c>
      <c r="C30600">
        <v>465.00601799999998</v>
      </c>
    </row>
    <row r="30601" spans="1:3" x14ac:dyDescent="0.3">
      <c r="A30601">
        <v>1542.258</v>
      </c>
      <c r="B30601">
        <v>468.84401600000001</v>
      </c>
      <c r="C30601">
        <v>465.00601799999998</v>
      </c>
    </row>
    <row r="30602" spans="1:3" x14ac:dyDescent="0.3">
      <c r="A30602">
        <v>1542.297</v>
      </c>
      <c r="B30602">
        <v>468.843322</v>
      </c>
      <c r="C30602">
        <v>465.00601799999998</v>
      </c>
    </row>
    <row r="30603" spans="1:3" x14ac:dyDescent="0.3">
      <c r="A30603">
        <v>1542.338</v>
      </c>
      <c r="B30603">
        <v>468.85517700000003</v>
      </c>
      <c r="C30603">
        <v>465.00601799999998</v>
      </c>
    </row>
    <row r="30604" spans="1:3" x14ac:dyDescent="0.3">
      <c r="A30604">
        <v>1542.375</v>
      </c>
      <c r="B30604">
        <v>468.85657099999997</v>
      </c>
      <c r="C30604">
        <v>465.00601799999998</v>
      </c>
    </row>
    <row r="30605" spans="1:3" x14ac:dyDescent="0.3">
      <c r="A30605">
        <v>1542.4159999999999</v>
      </c>
      <c r="B30605">
        <v>468.831481</v>
      </c>
      <c r="C30605">
        <v>465.00601799999998</v>
      </c>
    </row>
    <row r="30606" spans="1:3" x14ac:dyDescent="0.3">
      <c r="A30606">
        <v>1542.4570000000001</v>
      </c>
      <c r="B30606">
        <v>468.81651399999998</v>
      </c>
      <c r="C30606">
        <v>465.00601799999998</v>
      </c>
    </row>
    <row r="30607" spans="1:3" x14ac:dyDescent="0.3">
      <c r="A30607">
        <v>1542.4970000000001</v>
      </c>
      <c r="B30607">
        <v>468.79479900000001</v>
      </c>
      <c r="C30607">
        <v>465.00601799999998</v>
      </c>
    </row>
    <row r="30608" spans="1:3" x14ac:dyDescent="0.3">
      <c r="A30608">
        <v>1542.5360000000001</v>
      </c>
      <c r="B30608">
        <v>468.794667</v>
      </c>
      <c r="C30608">
        <v>465.00601799999998</v>
      </c>
    </row>
    <row r="30609" spans="1:3" x14ac:dyDescent="0.3">
      <c r="A30609">
        <v>1542.577</v>
      </c>
      <c r="B30609">
        <v>468.78887600000002</v>
      </c>
      <c r="C30609">
        <v>465.00601799999998</v>
      </c>
    </row>
    <row r="30610" spans="1:3" x14ac:dyDescent="0.3">
      <c r="A30610">
        <v>1542.614</v>
      </c>
      <c r="B30610">
        <v>468.79084</v>
      </c>
      <c r="C30610">
        <v>465.00601799999998</v>
      </c>
    </row>
    <row r="30611" spans="1:3" x14ac:dyDescent="0.3">
      <c r="A30611">
        <v>1542.6510000000001</v>
      </c>
      <c r="B30611">
        <v>468.78342700000002</v>
      </c>
      <c r="C30611">
        <v>465.00601799999998</v>
      </c>
    </row>
    <row r="30612" spans="1:3" x14ac:dyDescent="0.3">
      <c r="A30612">
        <v>1542.692</v>
      </c>
      <c r="B30612">
        <v>468.76530300000002</v>
      </c>
      <c r="C30612">
        <v>465.00601799999998</v>
      </c>
    </row>
    <row r="30613" spans="1:3" x14ac:dyDescent="0.3">
      <c r="A30613">
        <v>1542.731</v>
      </c>
      <c r="B30613">
        <v>468.71666199999999</v>
      </c>
      <c r="C30613">
        <v>465.00601799999998</v>
      </c>
    </row>
    <row r="30614" spans="1:3" x14ac:dyDescent="0.3">
      <c r="A30614">
        <v>1542.769</v>
      </c>
      <c r="B30614">
        <v>468.72228899999999</v>
      </c>
      <c r="C30614">
        <v>465.00601799999998</v>
      </c>
    </row>
    <row r="30615" spans="1:3" x14ac:dyDescent="0.3">
      <c r="A30615">
        <v>1542.807</v>
      </c>
      <c r="B30615">
        <v>468.71938699999998</v>
      </c>
      <c r="C30615">
        <v>465.00601799999998</v>
      </c>
    </row>
    <row r="30616" spans="1:3" x14ac:dyDescent="0.3">
      <c r="A30616">
        <v>1542.8489999999999</v>
      </c>
      <c r="B30616">
        <v>468.69958200000002</v>
      </c>
      <c r="C30616">
        <v>465.00601799999998</v>
      </c>
    </row>
    <row r="30617" spans="1:3" x14ac:dyDescent="0.3">
      <c r="A30617">
        <v>1542.8910000000001</v>
      </c>
      <c r="B30617">
        <v>468.72323699999998</v>
      </c>
      <c r="C30617">
        <v>465.00601799999998</v>
      </c>
    </row>
    <row r="30618" spans="1:3" x14ac:dyDescent="0.3">
      <c r="A30618">
        <v>1542.933</v>
      </c>
      <c r="B30618">
        <v>468.70693999999997</v>
      </c>
      <c r="C30618">
        <v>465.00601799999998</v>
      </c>
    </row>
    <row r="30619" spans="1:3" x14ac:dyDescent="0.3">
      <c r="A30619">
        <v>1542.9749999999999</v>
      </c>
      <c r="B30619">
        <v>468.71040699999998</v>
      </c>
      <c r="C30619">
        <v>465.00601799999998</v>
      </c>
    </row>
    <row r="30620" spans="1:3" x14ac:dyDescent="0.3">
      <c r="A30620">
        <v>1543.0160000000001</v>
      </c>
      <c r="B30620">
        <v>468.68777</v>
      </c>
      <c r="C30620">
        <v>465.00601799999998</v>
      </c>
    </row>
    <row r="30621" spans="1:3" x14ac:dyDescent="0.3">
      <c r="A30621">
        <v>1543.056</v>
      </c>
      <c r="B30621">
        <v>468.66148700000002</v>
      </c>
      <c r="C30621">
        <v>465.00601799999998</v>
      </c>
    </row>
    <row r="30622" spans="1:3" x14ac:dyDescent="0.3">
      <c r="A30622">
        <v>1543.096</v>
      </c>
      <c r="B30622">
        <v>468.66201999999998</v>
      </c>
      <c r="C30622">
        <v>465.00601799999998</v>
      </c>
    </row>
    <row r="30623" spans="1:3" x14ac:dyDescent="0.3">
      <c r="A30623">
        <v>1543.1369999999999</v>
      </c>
      <c r="B30623">
        <v>468.68081699999999</v>
      </c>
      <c r="C30623">
        <v>465.00601799999998</v>
      </c>
    </row>
    <row r="30624" spans="1:3" x14ac:dyDescent="0.3">
      <c r="A30624">
        <v>1543.18</v>
      </c>
      <c r="B30624">
        <v>468.66376400000001</v>
      </c>
      <c r="C30624">
        <v>465.00601799999998</v>
      </c>
    </row>
    <row r="30625" spans="1:3" x14ac:dyDescent="0.3">
      <c r="A30625">
        <v>1543.2190000000001</v>
      </c>
      <c r="B30625">
        <v>468.65755200000001</v>
      </c>
      <c r="C30625">
        <v>465.00601799999998</v>
      </c>
    </row>
    <row r="30626" spans="1:3" x14ac:dyDescent="0.3">
      <c r="A30626">
        <v>1543.2619999999999</v>
      </c>
      <c r="B30626">
        <v>468.66899799999999</v>
      </c>
      <c r="C30626">
        <v>465.00601799999998</v>
      </c>
    </row>
    <row r="30627" spans="1:3" x14ac:dyDescent="0.3">
      <c r="A30627">
        <v>1543.3019999999999</v>
      </c>
      <c r="B30627">
        <v>468.62095799999997</v>
      </c>
      <c r="C30627">
        <v>465.00601799999998</v>
      </c>
    </row>
    <row r="30628" spans="1:3" x14ac:dyDescent="0.3">
      <c r="A30628">
        <v>1543.34</v>
      </c>
      <c r="B30628">
        <v>468.63304399999998</v>
      </c>
      <c r="C30628">
        <v>465.00601799999998</v>
      </c>
    </row>
    <row r="30629" spans="1:3" x14ac:dyDescent="0.3">
      <c r="A30629">
        <v>1543.38</v>
      </c>
      <c r="B30629">
        <v>468.66209800000001</v>
      </c>
      <c r="C30629">
        <v>465.00601799999998</v>
      </c>
    </row>
    <row r="30630" spans="1:3" x14ac:dyDescent="0.3">
      <c r="A30630">
        <v>1543.424</v>
      </c>
      <c r="B30630">
        <v>468.64031899999998</v>
      </c>
      <c r="C30630">
        <v>465.00601799999998</v>
      </c>
    </row>
    <row r="30631" spans="1:3" x14ac:dyDescent="0.3">
      <c r="A30631">
        <v>1543.461</v>
      </c>
      <c r="B30631">
        <v>468.66355299999998</v>
      </c>
      <c r="C30631">
        <v>465.00601799999998</v>
      </c>
    </row>
    <row r="30632" spans="1:3" x14ac:dyDescent="0.3">
      <c r="A30632">
        <v>1543.5039999999999</v>
      </c>
      <c r="B30632">
        <v>468.674057</v>
      </c>
      <c r="C30632">
        <v>465.00601799999998</v>
      </c>
    </row>
    <row r="30633" spans="1:3" x14ac:dyDescent="0.3">
      <c r="A30633">
        <v>1543.5440000000001</v>
      </c>
      <c r="B30633">
        <v>468.679417</v>
      </c>
      <c r="C30633">
        <v>465.00601799999998</v>
      </c>
    </row>
    <row r="30634" spans="1:3" x14ac:dyDescent="0.3">
      <c r="A30634">
        <v>1543.585</v>
      </c>
      <c r="B30634">
        <v>468.69290599999999</v>
      </c>
      <c r="C30634">
        <v>465.00601799999998</v>
      </c>
    </row>
    <row r="30635" spans="1:3" x14ac:dyDescent="0.3">
      <c r="A30635">
        <v>1543.626</v>
      </c>
      <c r="B30635">
        <v>468.69736399999999</v>
      </c>
      <c r="C30635">
        <v>465.00601799999998</v>
      </c>
    </row>
    <row r="30636" spans="1:3" x14ac:dyDescent="0.3">
      <c r="A30636">
        <v>1543.664</v>
      </c>
      <c r="B30636">
        <v>468.705445</v>
      </c>
      <c r="C30636">
        <v>465.00601799999998</v>
      </c>
    </row>
    <row r="30637" spans="1:3" x14ac:dyDescent="0.3">
      <c r="A30637">
        <v>1543.7049999999999</v>
      </c>
      <c r="B30637">
        <v>468.74060300000002</v>
      </c>
      <c r="C30637">
        <v>465.00601799999998</v>
      </c>
    </row>
    <row r="30638" spans="1:3" x14ac:dyDescent="0.3">
      <c r="A30638">
        <v>1543.7439999999999</v>
      </c>
      <c r="B30638">
        <v>468.72719999999998</v>
      </c>
      <c r="C30638">
        <v>465.00601799999998</v>
      </c>
    </row>
    <row r="30639" spans="1:3" x14ac:dyDescent="0.3">
      <c r="A30639">
        <v>1543.787</v>
      </c>
      <c r="B30639">
        <v>468.71086100000002</v>
      </c>
      <c r="C30639">
        <v>465.00601799999998</v>
      </c>
    </row>
    <row r="30640" spans="1:3" x14ac:dyDescent="0.3">
      <c r="A30640">
        <v>1543.829</v>
      </c>
      <c r="B30640">
        <v>468.714022</v>
      </c>
      <c r="C30640">
        <v>465.00601799999998</v>
      </c>
    </row>
    <row r="30641" spans="1:3" x14ac:dyDescent="0.3">
      <c r="A30641">
        <v>1543.8689999999999</v>
      </c>
      <c r="B30641">
        <v>468.69590799999997</v>
      </c>
      <c r="C30641">
        <v>465.00601799999998</v>
      </c>
    </row>
    <row r="30642" spans="1:3" x14ac:dyDescent="0.3">
      <c r="A30642">
        <v>1543.9059999999999</v>
      </c>
      <c r="B30642">
        <v>468.69836099999998</v>
      </c>
      <c r="C30642">
        <v>465.00601799999998</v>
      </c>
    </row>
    <row r="30643" spans="1:3" x14ac:dyDescent="0.3">
      <c r="A30643">
        <v>1543.9469999999999</v>
      </c>
      <c r="B30643">
        <v>468.69519200000002</v>
      </c>
      <c r="C30643">
        <v>465.00601799999998</v>
      </c>
    </row>
    <row r="30644" spans="1:3" x14ac:dyDescent="0.3">
      <c r="A30644">
        <v>1543.9870000000001</v>
      </c>
      <c r="B30644">
        <v>468.67206399999998</v>
      </c>
      <c r="C30644">
        <v>464.51387999999997</v>
      </c>
    </row>
    <row r="30645" spans="1:3" x14ac:dyDescent="0.3">
      <c r="A30645">
        <v>1544.03</v>
      </c>
      <c r="B30645">
        <v>468.66530899999998</v>
      </c>
      <c r="C30645">
        <v>464.51387999999997</v>
      </c>
    </row>
    <row r="30646" spans="1:3" x14ac:dyDescent="0.3">
      <c r="A30646">
        <v>1544.0719999999999</v>
      </c>
      <c r="B30646">
        <v>468.68049400000001</v>
      </c>
      <c r="C30646">
        <v>464.51387999999997</v>
      </c>
    </row>
    <row r="30647" spans="1:3" x14ac:dyDescent="0.3">
      <c r="A30647">
        <v>1544.1089999999999</v>
      </c>
      <c r="B30647">
        <v>468.66981099999998</v>
      </c>
      <c r="C30647">
        <v>464.51387999999997</v>
      </c>
    </row>
    <row r="30648" spans="1:3" x14ac:dyDescent="0.3">
      <c r="A30648">
        <v>1544.153</v>
      </c>
      <c r="B30648">
        <v>468.67966000000001</v>
      </c>
      <c r="C30648">
        <v>464.51387999999997</v>
      </c>
    </row>
    <row r="30649" spans="1:3" x14ac:dyDescent="0.3">
      <c r="A30649">
        <v>1544.193</v>
      </c>
      <c r="B30649">
        <v>468.70503600000001</v>
      </c>
      <c r="C30649">
        <v>464.51387999999997</v>
      </c>
    </row>
    <row r="30650" spans="1:3" x14ac:dyDescent="0.3">
      <c r="A30650">
        <v>1544.231</v>
      </c>
      <c r="B30650">
        <v>468.70452899999998</v>
      </c>
      <c r="C30650">
        <v>464.51387999999997</v>
      </c>
    </row>
    <row r="30651" spans="1:3" x14ac:dyDescent="0.3">
      <c r="A30651">
        <v>1544.2719999999999</v>
      </c>
      <c r="B30651">
        <v>468.70694400000002</v>
      </c>
      <c r="C30651">
        <v>464.51387999999997</v>
      </c>
    </row>
    <row r="30652" spans="1:3" x14ac:dyDescent="0.3">
      <c r="A30652">
        <v>1544.3150000000001</v>
      </c>
      <c r="B30652">
        <v>468.72413399999999</v>
      </c>
      <c r="C30652">
        <v>464.51387999999997</v>
      </c>
    </row>
    <row r="30653" spans="1:3" x14ac:dyDescent="0.3">
      <c r="A30653">
        <v>1544.355</v>
      </c>
      <c r="B30653">
        <v>468.714763</v>
      </c>
      <c r="C30653">
        <v>464.51387999999997</v>
      </c>
    </row>
    <row r="30654" spans="1:3" x14ac:dyDescent="0.3">
      <c r="A30654">
        <v>1544.396</v>
      </c>
      <c r="B30654">
        <v>468.72898300000003</v>
      </c>
      <c r="C30654">
        <v>464.51387999999997</v>
      </c>
    </row>
    <row r="30655" spans="1:3" x14ac:dyDescent="0.3">
      <c r="A30655">
        <v>1544.433</v>
      </c>
      <c r="B30655">
        <v>468.74428599999999</v>
      </c>
      <c r="C30655">
        <v>464.51387999999997</v>
      </c>
    </row>
    <row r="30656" spans="1:3" x14ac:dyDescent="0.3">
      <c r="A30656">
        <v>1544.4739999999999</v>
      </c>
      <c r="B30656">
        <v>468.76252599999998</v>
      </c>
      <c r="C30656">
        <v>464.51387999999997</v>
      </c>
    </row>
    <row r="30657" spans="1:3" x14ac:dyDescent="0.3">
      <c r="A30657">
        <v>1544.5170000000001</v>
      </c>
      <c r="B30657">
        <v>468.76430599999998</v>
      </c>
      <c r="C30657">
        <v>464.51387999999997</v>
      </c>
    </row>
    <row r="30658" spans="1:3" x14ac:dyDescent="0.3">
      <c r="A30658">
        <v>1544.558</v>
      </c>
      <c r="B30658">
        <v>468.78062799999998</v>
      </c>
      <c r="C30658">
        <v>464.51387999999997</v>
      </c>
    </row>
    <row r="30659" spans="1:3" x14ac:dyDescent="0.3">
      <c r="A30659">
        <v>1544.6</v>
      </c>
      <c r="B30659">
        <v>468.77250400000003</v>
      </c>
      <c r="C30659">
        <v>464.51387999999997</v>
      </c>
    </row>
    <row r="30660" spans="1:3" x14ac:dyDescent="0.3">
      <c r="A30660">
        <v>1544.6379999999999</v>
      </c>
      <c r="B30660">
        <v>468.79432700000001</v>
      </c>
      <c r="C30660">
        <v>464.51387999999997</v>
      </c>
    </row>
    <row r="30661" spans="1:3" x14ac:dyDescent="0.3">
      <c r="A30661">
        <v>1544.68</v>
      </c>
      <c r="B30661">
        <v>468.82237700000002</v>
      </c>
      <c r="C30661">
        <v>464.51387999999997</v>
      </c>
    </row>
    <row r="30662" spans="1:3" x14ac:dyDescent="0.3">
      <c r="A30662">
        <v>1544.721</v>
      </c>
      <c r="B30662">
        <v>468.81904200000002</v>
      </c>
      <c r="C30662">
        <v>464.51387999999997</v>
      </c>
    </row>
    <row r="30663" spans="1:3" x14ac:dyDescent="0.3">
      <c r="A30663">
        <v>1544.761</v>
      </c>
      <c r="B30663">
        <v>468.81836499999997</v>
      </c>
      <c r="C30663">
        <v>464.51387999999997</v>
      </c>
    </row>
    <row r="30664" spans="1:3" x14ac:dyDescent="0.3">
      <c r="A30664">
        <v>1544.8019999999999</v>
      </c>
      <c r="B30664">
        <v>468.809797</v>
      </c>
      <c r="C30664">
        <v>464.51387999999997</v>
      </c>
    </row>
    <row r="30665" spans="1:3" x14ac:dyDescent="0.3">
      <c r="A30665">
        <v>1544.8430000000001</v>
      </c>
      <c r="B30665">
        <v>468.81727599999999</v>
      </c>
      <c r="C30665">
        <v>464.51387999999997</v>
      </c>
    </row>
    <row r="30666" spans="1:3" x14ac:dyDescent="0.3">
      <c r="A30666">
        <v>1544.885</v>
      </c>
      <c r="B30666">
        <v>468.82052399999998</v>
      </c>
      <c r="C30666">
        <v>464.51387999999997</v>
      </c>
    </row>
    <row r="30667" spans="1:3" x14ac:dyDescent="0.3">
      <c r="A30667">
        <v>1544.9290000000001</v>
      </c>
      <c r="B30667">
        <v>468.77109999999999</v>
      </c>
      <c r="C30667">
        <v>464.51387999999997</v>
      </c>
    </row>
    <row r="30668" spans="1:3" x14ac:dyDescent="0.3">
      <c r="A30668">
        <v>1544.971</v>
      </c>
      <c r="B30668">
        <v>468.73618699999997</v>
      </c>
      <c r="C30668">
        <v>464.51387999999997</v>
      </c>
    </row>
    <row r="30669" spans="1:3" x14ac:dyDescent="0.3">
      <c r="A30669">
        <v>1545.0119999999999</v>
      </c>
      <c r="B30669">
        <v>468.71350899999999</v>
      </c>
      <c r="C30669">
        <v>464.51387999999997</v>
      </c>
    </row>
    <row r="30670" spans="1:3" x14ac:dyDescent="0.3">
      <c r="A30670">
        <v>1545.0519999999999</v>
      </c>
      <c r="B30670">
        <v>468.68926299999998</v>
      </c>
      <c r="C30670">
        <v>464.51387999999997</v>
      </c>
    </row>
    <row r="30671" spans="1:3" x14ac:dyDescent="0.3">
      <c r="A30671">
        <v>1545.0930000000001</v>
      </c>
      <c r="B30671">
        <v>468.66150199999998</v>
      </c>
      <c r="C30671">
        <v>464.51387999999997</v>
      </c>
    </row>
    <row r="30672" spans="1:3" x14ac:dyDescent="0.3">
      <c r="A30672">
        <v>1545.133</v>
      </c>
      <c r="B30672">
        <v>468.64515799999998</v>
      </c>
      <c r="C30672">
        <v>464.51387999999997</v>
      </c>
    </row>
    <row r="30673" spans="1:3" x14ac:dyDescent="0.3">
      <c r="A30673">
        <v>1545.174</v>
      </c>
      <c r="B30673">
        <v>468.63866300000001</v>
      </c>
      <c r="C30673">
        <v>464.51387999999997</v>
      </c>
    </row>
    <row r="30674" spans="1:3" x14ac:dyDescent="0.3">
      <c r="A30674">
        <v>1545.213</v>
      </c>
      <c r="B30674">
        <v>468.63937900000002</v>
      </c>
      <c r="C30674">
        <v>464.51387999999997</v>
      </c>
    </row>
    <row r="30675" spans="1:3" x14ac:dyDescent="0.3">
      <c r="A30675">
        <v>1545.2550000000001</v>
      </c>
      <c r="B30675">
        <v>468.62502999999998</v>
      </c>
      <c r="C30675">
        <v>464.51387999999997</v>
      </c>
    </row>
    <row r="30676" spans="1:3" x14ac:dyDescent="0.3">
      <c r="A30676">
        <v>1545.297</v>
      </c>
      <c r="B30676">
        <v>468.593141</v>
      </c>
      <c r="C30676">
        <v>464.51387999999997</v>
      </c>
    </row>
    <row r="30677" spans="1:3" x14ac:dyDescent="0.3">
      <c r="A30677">
        <v>1545.338</v>
      </c>
      <c r="B30677">
        <v>468.58113400000002</v>
      </c>
      <c r="C30677">
        <v>464.51387999999997</v>
      </c>
    </row>
    <row r="30678" spans="1:3" x14ac:dyDescent="0.3">
      <c r="A30678">
        <v>1545.377</v>
      </c>
      <c r="B30678">
        <v>468.57710500000002</v>
      </c>
      <c r="C30678">
        <v>464.51387999999997</v>
      </c>
    </row>
    <row r="30679" spans="1:3" x14ac:dyDescent="0.3">
      <c r="A30679">
        <v>1545.4159999999999</v>
      </c>
      <c r="B30679">
        <v>468.562162</v>
      </c>
      <c r="C30679">
        <v>464.51387999999997</v>
      </c>
    </row>
    <row r="30680" spans="1:3" x14ac:dyDescent="0.3">
      <c r="A30680">
        <v>1545.4549999999999</v>
      </c>
      <c r="B30680">
        <v>468.53253100000001</v>
      </c>
      <c r="C30680">
        <v>464.51387999999997</v>
      </c>
    </row>
    <row r="30681" spans="1:3" x14ac:dyDescent="0.3">
      <c r="A30681">
        <v>1545.4960000000001</v>
      </c>
      <c r="B30681">
        <v>468.495138</v>
      </c>
      <c r="C30681">
        <v>464.51387999999997</v>
      </c>
    </row>
    <row r="30682" spans="1:3" x14ac:dyDescent="0.3">
      <c r="A30682">
        <v>1545.539</v>
      </c>
      <c r="B30682">
        <v>468.48169100000001</v>
      </c>
      <c r="C30682">
        <v>464.51387999999997</v>
      </c>
    </row>
    <row r="30683" spans="1:3" x14ac:dyDescent="0.3">
      <c r="A30683">
        <v>1545.58</v>
      </c>
      <c r="B30683">
        <v>468.48994399999998</v>
      </c>
      <c r="C30683">
        <v>464.51387999999997</v>
      </c>
    </row>
    <row r="30684" spans="1:3" x14ac:dyDescent="0.3">
      <c r="A30684">
        <v>1545.6210000000001</v>
      </c>
      <c r="B30684">
        <v>468.47569499999997</v>
      </c>
      <c r="C30684">
        <v>464.51387999999997</v>
      </c>
    </row>
    <row r="30685" spans="1:3" x14ac:dyDescent="0.3">
      <c r="A30685">
        <v>1545.663</v>
      </c>
      <c r="B30685">
        <v>468.46135199999998</v>
      </c>
      <c r="C30685">
        <v>464.51387999999997</v>
      </c>
    </row>
    <row r="30686" spans="1:3" x14ac:dyDescent="0.3">
      <c r="A30686">
        <v>1545.7</v>
      </c>
      <c r="B30686">
        <v>468.47643699999998</v>
      </c>
      <c r="C30686">
        <v>464.51387999999997</v>
      </c>
    </row>
    <row r="30687" spans="1:3" x14ac:dyDescent="0.3">
      <c r="A30687">
        <v>1545.7439999999999</v>
      </c>
      <c r="B30687">
        <v>468.45212299999997</v>
      </c>
      <c r="C30687">
        <v>464.51387999999997</v>
      </c>
    </row>
    <row r="30688" spans="1:3" x14ac:dyDescent="0.3">
      <c r="A30688">
        <v>1545.7850000000001</v>
      </c>
      <c r="B30688">
        <v>468.44308999999998</v>
      </c>
      <c r="C30688">
        <v>464.51387999999997</v>
      </c>
    </row>
    <row r="30689" spans="1:3" x14ac:dyDescent="0.3">
      <c r="A30689">
        <v>1545.828</v>
      </c>
      <c r="B30689">
        <v>468.43125600000002</v>
      </c>
      <c r="C30689">
        <v>464.51387999999997</v>
      </c>
    </row>
    <row r="30690" spans="1:3" x14ac:dyDescent="0.3">
      <c r="A30690">
        <v>1545.867</v>
      </c>
      <c r="B30690">
        <v>468.43192399999998</v>
      </c>
      <c r="C30690">
        <v>464.51387999999997</v>
      </c>
    </row>
    <row r="30691" spans="1:3" x14ac:dyDescent="0.3">
      <c r="A30691">
        <v>1545.9069999999999</v>
      </c>
      <c r="B30691">
        <v>468.44401399999998</v>
      </c>
      <c r="C30691">
        <v>464.51387999999997</v>
      </c>
    </row>
    <row r="30692" spans="1:3" x14ac:dyDescent="0.3">
      <c r="A30692">
        <v>1545.952</v>
      </c>
      <c r="B30692">
        <v>468.42336999999998</v>
      </c>
      <c r="C30692">
        <v>464.51387999999997</v>
      </c>
    </row>
    <row r="30693" spans="1:3" x14ac:dyDescent="0.3">
      <c r="A30693">
        <v>1545.99</v>
      </c>
      <c r="B30693">
        <v>468.44487400000003</v>
      </c>
      <c r="C30693">
        <v>464.51387999999997</v>
      </c>
    </row>
    <row r="30694" spans="1:3" x14ac:dyDescent="0.3">
      <c r="A30694">
        <v>1546.047</v>
      </c>
      <c r="B30694">
        <v>468.429958</v>
      </c>
      <c r="C30694">
        <v>464.51387999999997</v>
      </c>
    </row>
    <row r="30695" spans="1:3" x14ac:dyDescent="0.3">
      <c r="A30695">
        <v>1546.144</v>
      </c>
      <c r="B30695">
        <v>468.43134600000002</v>
      </c>
      <c r="C30695">
        <v>464.51387999999997</v>
      </c>
    </row>
    <row r="30696" spans="1:3" x14ac:dyDescent="0.3">
      <c r="A30696">
        <v>1546.241</v>
      </c>
      <c r="B30696">
        <v>468.44404100000003</v>
      </c>
      <c r="C30696">
        <v>464.51387999999997</v>
      </c>
    </row>
    <row r="30697" spans="1:3" x14ac:dyDescent="0.3">
      <c r="A30697">
        <v>1546.3330000000001</v>
      </c>
      <c r="B30697">
        <v>468.45896499999998</v>
      </c>
      <c r="C30697">
        <v>464.51387999999997</v>
      </c>
    </row>
    <row r="30698" spans="1:3" x14ac:dyDescent="0.3">
      <c r="A30698">
        <v>1546.433</v>
      </c>
      <c r="B30698">
        <v>468.42960599999998</v>
      </c>
      <c r="C30698">
        <v>464.51387999999997</v>
      </c>
    </row>
    <row r="30699" spans="1:3" x14ac:dyDescent="0.3">
      <c r="A30699">
        <v>1546.5350000000001</v>
      </c>
      <c r="B30699">
        <v>468.44762700000001</v>
      </c>
      <c r="C30699">
        <v>464.51387999999997</v>
      </c>
    </row>
    <row r="30700" spans="1:3" x14ac:dyDescent="0.3">
      <c r="A30700">
        <v>1546.6389999999999</v>
      </c>
      <c r="B30700">
        <v>468.47907199999997</v>
      </c>
      <c r="C30700">
        <v>464.51387999999997</v>
      </c>
    </row>
    <row r="30701" spans="1:3" x14ac:dyDescent="0.3">
      <c r="A30701">
        <v>1546.7370000000001</v>
      </c>
      <c r="B30701">
        <v>468.49997200000001</v>
      </c>
      <c r="C30701">
        <v>464.51387999999997</v>
      </c>
    </row>
    <row r="30702" spans="1:3" x14ac:dyDescent="0.3">
      <c r="A30702">
        <v>1546.845</v>
      </c>
      <c r="B30702">
        <v>468.46773899999999</v>
      </c>
      <c r="C30702">
        <v>464.51387999999997</v>
      </c>
    </row>
    <row r="30703" spans="1:3" x14ac:dyDescent="0.3">
      <c r="A30703">
        <v>1546.9449999999999</v>
      </c>
      <c r="B30703">
        <v>468.495386</v>
      </c>
      <c r="C30703">
        <v>464.51387999999997</v>
      </c>
    </row>
    <row r="30704" spans="1:3" x14ac:dyDescent="0.3">
      <c r="A30704">
        <v>1547.039</v>
      </c>
      <c r="B30704">
        <v>468.480232</v>
      </c>
      <c r="C30704">
        <v>464.51387999999997</v>
      </c>
    </row>
    <row r="30705" spans="1:3" x14ac:dyDescent="0.3">
      <c r="A30705">
        <v>1547.127</v>
      </c>
      <c r="B30705">
        <v>468.49040200000002</v>
      </c>
      <c r="C30705">
        <v>464.51387999999997</v>
      </c>
    </row>
    <row r="30706" spans="1:3" x14ac:dyDescent="0.3">
      <c r="A30706">
        <v>1547.23</v>
      </c>
      <c r="B30706">
        <v>468.506258</v>
      </c>
      <c r="C30706">
        <v>464.51387999999997</v>
      </c>
    </row>
    <row r="30707" spans="1:3" x14ac:dyDescent="0.3">
      <c r="A30707">
        <v>1547.3240000000001</v>
      </c>
      <c r="B30707">
        <v>468.50418200000001</v>
      </c>
      <c r="C30707">
        <v>464.51387999999997</v>
      </c>
    </row>
    <row r="30708" spans="1:3" x14ac:dyDescent="0.3">
      <c r="A30708">
        <v>1547.4159999999999</v>
      </c>
      <c r="B30708">
        <v>468.47774299999998</v>
      </c>
      <c r="C30708">
        <v>464.51387999999997</v>
      </c>
    </row>
    <row r="30709" spans="1:3" x14ac:dyDescent="0.3">
      <c r="A30709">
        <v>1547.5139999999999</v>
      </c>
      <c r="B30709">
        <v>468.51665300000002</v>
      </c>
      <c r="C30709">
        <v>464.51387999999997</v>
      </c>
    </row>
    <row r="30710" spans="1:3" x14ac:dyDescent="0.3">
      <c r="A30710">
        <v>1547.6279999999999</v>
      </c>
      <c r="B30710">
        <v>468.52834100000001</v>
      </c>
      <c r="C30710">
        <v>464.51387999999997</v>
      </c>
    </row>
    <row r="30711" spans="1:3" x14ac:dyDescent="0.3">
      <c r="A30711">
        <v>1547.7280000000001</v>
      </c>
      <c r="B30711">
        <v>468.53741400000001</v>
      </c>
      <c r="C30711">
        <v>464.51387999999997</v>
      </c>
    </row>
    <row r="30712" spans="1:3" x14ac:dyDescent="0.3">
      <c r="A30712">
        <v>1547.82</v>
      </c>
      <c r="B30712">
        <v>468.50877600000001</v>
      </c>
      <c r="C30712">
        <v>464.51387999999997</v>
      </c>
    </row>
    <row r="30713" spans="1:3" x14ac:dyDescent="0.3">
      <c r="A30713">
        <v>1547.9159999999999</v>
      </c>
      <c r="B30713">
        <v>468.48127799999997</v>
      </c>
      <c r="C30713">
        <v>464.51387999999997</v>
      </c>
    </row>
    <row r="30714" spans="1:3" x14ac:dyDescent="0.3">
      <c r="A30714">
        <v>1548.0129999999999</v>
      </c>
      <c r="B30714">
        <v>468.50328999999999</v>
      </c>
      <c r="C30714">
        <v>464.51387999999997</v>
      </c>
    </row>
    <row r="30715" spans="1:3" x14ac:dyDescent="0.3">
      <c r="A30715">
        <v>1548.11</v>
      </c>
      <c r="B30715">
        <v>468.50018399999999</v>
      </c>
      <c r="C30715">
        <v>464.51387999999997</v>
      </c>
    </row>
    <row r="30716" spans="1:3" x14ac:dyDescent="0.3">
      <c r="A30716">
        <v>1548.2170000000001</v>
      </c>
      <c r="B30716">
        <v>468.49194899999998</v>
      </c>
      <c r="C30716">
        <v>464.51387999999997</v>
      </c>
    </row>
    <row r="30717" spans="1:3" x14ac:dyDescent="0.3">
      <c r="A30717">
        <v>1548.327</v>
      </c>
      <c r="B30717">
        <v>468.51373899999999</v>
      </c>
      <c r="C30717">
        <v>464.51387999999997</v>
      </c>
    </row>
    <row r="30718" spans="1:3" x14ac:dyDescent="0.3">
      <c r="A30718">
        <v>1548.43</v>
      </c>
      <c r="B30718">
        <v>468.51036499999998</v>
      </c>
      <c r="C30718">
        <v>464.51387999999997</v>
      </c>
    </row>
    <row r="30719" spans="1:3" x14ac:dyDescent="0.3">
      <c r="A30719">
        <v>1548.529</v>
      </c>
      <c r="B30719">
        <v>468.51323300000001</v>
      </c>
      <c r="C30719">
        <v>464.51387999999997</v>
      </c>
    </row>
    <row r="30720" spans="1:3" x14ac:dyDescent="0.3">
      <c r="A30720">
        <v>1548.6220000000001</v>
      </c>
      <c r="B30720">
        <v>468.50574399999999</v>
      </c>
      <c r="C30720">
        <v>464.51387999999997</v>
      </c>
    </row>
    <row r="30721" spans="1:3" x14ac:dyDescent="0.3">
      <c r="A30721">
        <v>1548.7139999999999</v>
      </c>
      <c r="B30721">
        <v>468.51116500000001</v>
      </c>
      <c r="C30721">
        <v>464.51387999999997</v>
      </c>
    </row>
    <row r="30722" spans="1:3" x14ac:dyDescent="0.3">
      <c r="A30722">
        <v>1548.8150000000001</v>
      </c>
      <c r="B30722">
        <v>468.51804099999998</v>
      </c>
      <c r="C30722">
        <v>464.51387999999997</v>
      </c>
    </row>
    <row r="30723" spans="1:3" x14ac:dyDescent="0.3">
      <c r="A30723">
        <v>1548.922</v>
      </c>
      <c r="B30723">
        <v>468.48665</v>
      </c>
      <c r="C30723">
        <v>464.51387999999997</v>
      </c>
    </row>
    <row r="30724" spans="1:3" x14ac:dyDescent="0.3">
      <c r="A30724">
        <v>1549.018</v>
      </c>
      <c r="B30724">
        <v>468.48710799999998</v>
      </c>
      <c r="C30724">
        <v>464.51387999999997</v>
      </c>
    </row>
    <row r="30725" spans="1:3" x14ac:dyDescent="0.3">
      <c r="A30725">
        <v>1549.117</v>
      </c>
      <c r="B30725">
        <v>468.48130500000002</v>
      </c>
      <c r="C30725">
        <v>464.51387999999997</v>
      </c>
    </row>
    <row r="30726" spans="1:3" x14ac:dyDescent="0.3">
      <c r="A30726">
        <v>1549.211</v>
      </c>
      <c r="B30726">
        <v>468.46833900000001</v>
      </c>
      <c r="C30726">
        <v>464.51387999999997</v>
      </c>
    </row>
    <row r="30727" spans="1:3" x14ac:dyDescent="0.3">
      <c r="A30727">
        <v>1549.306</v>
      </c>
      <c r="B30727">
        <v>468.43714</v>
      </c>
      <c r="C30727">
        <v>464.51387999999997</v>
      </c>
    </row>
    <row r="30728" spans="1:3" x14ac:dyDescent="0.3">
      <c r="A30728">
        <v>1549.396</v>
      </c>
      <c r="B30728">
        <v>468.45307500000001</v>
      </c>
      <c r="C30728">
        <v>464.51387999999997</v>
      </c>
    </row>
    <row r="30729" spans="1:3" x14ac:dyDescent="0.3">
      <c r="A30729">
        <v>1549.502</v>
      </c>
      <c r="B30729">
        <v>468.45533999999998</v>
      </c>
      <c r="C30729">
        <v>464.51387999999997</v>
      </c>
    </row>
    <row r="30730" spans="1:3" x14ac:dyDescent="0.3">
      <c r="A30730">
        <v>1549.598</v>
      </c>
      <c r="B30730">
        <v>468.44838199999998</v>
      </c>
      <c r="C30730">
        <v>464.51387999999997</v>
      </c>
    </row>
    <row r="30731" spans="1:3" x14ac:dyDescent="0.3">
      <c r="A30731">
        <v>1549.6980000000001</v>
      </c>
      <c r="B30731">
        <v>468.44641999999999</v>
      </c>
      <c r="C30731">
        <v>464.51387999999997</v>
      </c>
    </row>
    <row r="30732" spans="1:3" x14ac:dyDescent="0.3">
      <c r="A30732">
        <v>1549.7909999999999</v>
      </c>
      <c r="B30732">
        <v>468.461297</v>
      </c>
      <c r="C30732">
        <v>464.51387999999997</v>
      </c>
    </row>
    <row r="30733" spans="1:3" x14ac:dyDescent="0.3">
      <c r="A30733">
        <v>1549.895</v>
      </c>
      <c r="B30733">
        <v>468.458099</v>
      </c>
      <c r="C30733">
        <v>464.51387999999997</v>
      </c>
    </row>
    <row r="30734" spans="1:3" x14ac:dyDescent="0.3">
      <c r="A30734">
        <v>1549.9929999999999</v>
      </c>
      <c r="B30734">
        <v>468.463572</v>
      </c>
      <c r="C30734">
        <v>464.51387999999997</v>
      </c>
    </row>
    <row r="30735" spans="1:3" x14ac:dyDescent="0.3">
      <c r="A30735">
        <v>1550.068</v>
      </c>
      <c r="B30735">
        <v>468.44080600000001</v>
      </c>
      <c r="C30735">
        <v>464.51387999999997</v>
      </c>
    </row>
    <row r="30736" spans="1:3" x14ac:dyDescent="0.3">
      <c r="A30736">
        <v>1550.1079999999999</v>
      </c>
      <c r="B30736">
        <v>468.41543000000001</v>
      </c>
      <c r="C30736">
        <v>464.51387999999997</v>
      </c>
    </row>
    <row r="30737" spans="1:3" x14ac:dyDescent="0.3">
      <c r="A30737">
        <v>1550.144</v>
      </c>
      <c r="B30737">
        <v>468.42461300000002</v>
      </c>
      <c r="C30737">
        <v>464.51387999999997</v>
      </c>
    </row>
    <row r="30738" spans="1:3" x14ac:dyDescent="0.3">
      <c r="A30738">
        <v>1550.183</v>
      </c>
      <c r="B30738">
        <v>468.44884999999999</v>
      </c>
      <c r="C30738">
        <v>464.51387999999997</v>
      </c>
    </row>
    <row r="30739" spans="1:3" x14ac:dyDescent="0.3">
      <c r="A30739">
        <v>1550.223</v>
      </c>
      <c r="B30739">
        <v>468.478925</v>
      </c>
      <c r="C30739">
        <v>464.51387999999997</v>
      </c>
    </row>
    <row r="30740" spans="1:3" x14ac:dyDescent="0.3">
      <c r="A30740">
        <v>1550.2639999999999</v>
      </c>
      <c r="B30740">
        <v>468.46172100000001</v>
      </c>
      <c r="C30740">
        <v>464.51387999999997</v>
      </c>
    </row>
    <row r="30741" spans="1:3" x14ac:dyDescent="0.3">
      <c r="A30741">
        <v>1550.3030000000001</v>
      </c>
      <c r="B30741">
        <v>468.44331599999998</v>
      </c>
      <c r="C30741">
        <v>464.51387999999997</v>
      </c>
    </row>
    <row r="30742" spans="1:3" x14ac:dyDescent="0.3">
      <c r="A30742">
        <v>1550.3420000000001</v>
      </c>
      <c r="B30742">
        <v>468.43328600000001</v>
      </c>
      <c r="C30742">
        <v>464.51387999999997</v>
      </c>
    </row>
    <row r="30743" spans="1:3" x14ac:dyDescent="0.3">
      <c r="A30743">
        <v>1550.383</v>
      </c>
      <c r="B30743">
        <v>468.45610099999999</v>
      </c>
      <c r="C30743">
        <v>464.51387999999997</v>
      </c>
    </row>
    <row r="30744" spans="1:3" x14ac:dyDescent="0.3">
      <c r="A30744">
        <v>1550.425</v>
      </c>
      <c r="B30744">
        <v>468.45315299999999</v>
      </c>
      <c r="C30744">
        <v>464.51387999999997</v>
      </c>
    </row>
    <row r="30745" spans="1:3" x14ac:dyDescent="0.3">
      <c r="A30745">
        <v>1550.4659999999999</v>
      </c>
      <c r="B30745">
        <v>468.450334</v>
      </c>
      <c r="C30745">
        <v>464.51387999999997</v>
      </c>
    </row>
    <row r="30746" spans="1:3" x14ac:dyDescent="0.3">
      <c r="A30746">
        <v>1550.509</v>
      </c>
      <c r="B30746">
        <v>468.41160500000001</v>
      </c>
      <c r="C30746">
        <v>464.51387999999997</v>
      </c>
    </row>
    <row r="30747" spans="1:3" x14ac:dyDescent="0.3">
      <c r="A30747">
        <v>1550.55</v>
      </c>
      <c r="B30747">
        <v>468.41440399999999</v>
      </c>
      <c r="C30747">
        <v>464.51387999999997</v>
      </c>
    </row>
    <row r="30748" spans="1:3" x14ac:dyDescent="0.3">
      <c r="A30748">
        <v>1550.5930000000001</v>
      </c>
      <c r="B30748">
        <v>468.40540600000003</v>
      </c>
      <c r="C30748">
        <v>464.51387999999997</v>
      </c>
    </row>
    <row r="30749" spans="1:3" x14ac:dyDescent="0.3">
      <c r="A30749">
        <v>1550.634</v>
      </c>
      <c r="B30749">
        <v>468.38942400000002</v>
      </c>
      <c r="C30749">
        <v>464.51387999999997</v>
      </c>
    </row>
    <row r="30750" spans="1:3" x14ac:dyDescent="0.3">
      <c r="A30750">
        <v>1550.674</v>
      </c>
      <c r="B30750">
        <v>468.404065</v>
      </c>
      <c r="C30750">
        <v>464.51387999999997</v>
      </c>
    </row>
    <row r="30751" spans="1:3" x14ac:dyDescent="0.3">
      <c r="A30751">
        <v>1550.7180000000001</v>
      </c>
      <c r="B30751">
        <v>468.41878500000001</v>
      </c>
      <c r="C30751">
        <v>464.51387999999997</v>
      </c>
    </row>
    <row r="30752" spans="1:3" x14ac:dyDescent="0.3">
      <c r="A30752">
        <v>1550.759</v>
      </c>
      <c r="B30752">
        <v>468.439707</v>
      </c>
      <c r="C30752">
        <v>464.51387999999997</v>
      </c>
    </row>
    <row r="30753" spans="1:3" x14ac:dyDescent="0.3">
      <c r="A30753">
        <v>1550.8009999999999</v>
      </c>
      <c r="B30753">
        <v>468.44064400000002</v>
      </c>
      <c r="C30753">
        <v>464.48420099999998</v>
      </c>
    </row>
    <row r="30754" spans="1:3" x14ac:dyDescent="0.3">
      <c r="A30754">
        <v>1550.8420000000001</v>
      </c>
      <c r="B30754">
        <v>468.419691</v>
      </c>
      <c r="C30754">
        <v>464.48420099999998</v>
      </c>
    </row>
    <row r="30755" spans="1:3" x14ac:dyDescent="0.3">
      <c r="A30755">
        <v>1550.883</v>
      </c>
      <c r="B30755">
        <v>468.42734799999999</v>
      </c>
      <c r="C30755">
        <v>464.48420099999998</v>
      </c>
    </row>
    <row r="30756" spans="1:3" x14ac:dyDescent="0.3">
      <c r="A30756">
        <v>1550.924</v>
      </c>
      <c r="B30756">
        <v>468.40693299999998</v>
      </c>
      <c r="C30756">
        <v>464.48420099999998</v>
      </c>
    </row>
    <row r="30757" spans="1:3" x14ac:dyDescent="0.3">
      <c r="A30757">
        <v>1550.9659999999999</v>
      </c>
      <c r="B30757">
        <v>468.410369</v>
      </c>
      <c r="C30757">
        <v>464.48420099999998</v>
      </c>
    </row>
    <row r="30758" spans="1:3" x14ac:dyDescent="0.3">
      <c r="A30758">
        <v>1551.009</v>
      </c>
      <c r="B30758">
        <v>468.39764500000001</v>
      </c>
      <c r="C30758">
        <v>464.48420099999998</v>
      </c>
    </row>
    <row r="30759" spans="1:3" x14ac:dyDescent="0.3">
      <c r="A30759">
        <v>1551.048</v>
      </c>
      <c r="B30759">
        <v>468.38944300000003</v>
      </c>
      <c r="C30759">
        <v>464.48420099999998</v>
      </c>
    </row>
    <row r="30760" spans="1:3" x14ac:dyDescent="0.3">
      <c r="A30760">
        <v>1551.0889999999999</v>
      </c>
      <c r="B30760">
        <v>468.39197000000001</v>
      </c>
      <c r="C30760">
        <v>464.48420099999998</v>
      </c>
    </row>
    <row r="30761" spans="1:3" x14ac:dyDescent="0.3">
      <c r="A30761">
        <v>1551.13</v>
      </c>
      <c r="B30761">
        <v>468.39094999999998</v>
      </c>
      <c r="C30761">
        <v>464.48420099999998</v>
      </c>
    </row>
    <row r="30762" spans="1:3" x14ac:dyDescent="0.3">
      <c r="A30762">
        <v>1551.17</v>
      </c>
      <c r="B30762">
        <v>468.38946099999998</v>
      </c>
      <c r="C30762">
        <v>464.48420099999998</v>
      </c>
    </row>
    <row r="30763" spans="1:3" x14ac:dyDescent="0.3">
      <c r="A30763">
        <v>1551.2080000000001</v>
      </c>
      <c r="B30763">
        <v>468.37564800000001</v>
      </c>
      <c r="C30763">
        <v>464.48420099999998</v>
      </c>
    </row>
    <row r="30764" spans="1:3" x14ac:dyDescent="0.3">
      <c r="A30764">
        <v>1551.25</v>
      </c>
      <c r="B30764">
        <v>468.35920499999997</v>
      </c>
      <c r="C30764">
        <v>464.48420099999998</v>
      </c>
    </row>
    <row r="30765" spans="1:3" x14ac:dyDescent="0.3">
      <c r="A30765">
        <v>1551.2919999999999</v>
      </c>
      <c r="B30765">
        <v>468.39612299999999</v>
      </c>
      <c r="C30765">
        <v>464.48420099999998</v>
      </c>
    </row>
    <row r="30766" spans="1:3" x14ac:dyDescent="0.3">
      <c r="A30766">
        <v>1551.3340000000001</v>
      </c>
      <c r="B30766">
        <v>468.40672000000001</v>
      </c>
      <c r="C30766">
        <v>464.48420099999998</v>
      </c>
    </row>
    <row r="30767" spans="1:3" x14ac:dyDescent="0.3">
      <c r="A30767">
        <v>1551.374</v>
      </c>
      <c r="B30767">
        <v>468.44794300000001</v>
      </c>
      <c r="C30767">
        <v>464.48420099999998</v>
      </c>
    </row>
    <row r="30768" spans="1:3" x14ac:dyDescent="0.3">
      <c r="A30768">
        <v>1551.414</v>
      </c>
      <c r="B30768">
        <v>468.43816199999998</v>
      </c>
      <c r="C30768">
        <v>464.48420099999998</v>
      </c>
    </row>
    <row r="30769" spans="1:3" x14ac:dyDescent="0.3">
      <c r="A30769">
        <v>1551.4549999999999</v>
      </c>
      <c r="B30769">
        <v>468.42390499999999</v>
      </c>
      <c r="C30769">
        <v>464.48420099999998</v>
      </c>
    </row>
    <row r="30770" spans="1:3" x14ac:dyDescent="0.3">
      <c r="A30770">
        <v>1551.4970000000001</v>
      </c>
      <c r="B30770">
        <v>468.38789100000002</v>
      </c>
      <c r="C30770">
        <v>464.48420099999998</v>
      </c>
    </row>
    <row r="30771" spans="1:3" x14ac:dyDescent="0.3">
      <c r="A30771">
        <v>1551.54</v>
      </c>
      <c r="B30771">
        <v>468.37836700000003</v>
      </c>
      <c r="C30771">
        <v>464.48420099999998</v>
      </c>
    </row>
    <row r="30772" spans="1:3" x14ac:dyDescent="0.3">
      <c r="A30772">
        <v>1551.5830000000001</v>
      </c>
      <c r="B30772">
        <v>468.37131799999997</v>
      </c>
      <c r="C30772">
        <v>464.48420099999998</v>
      </c>
    </row>
    <row r="30773" spans="1:3" x14ac:dyDescent="0.3">
      <c r="A30773">
        <v>1551.626</v>
      </c>
      <c r="B30773">
        <v>468.39288800000003</v>
      </c>
      <c r="C30773">
        <v>464.48420099999998</v>
      </c>
    </row>
    <row r="30774" spans="1:3" x14ac:dyDescent="0.3">
      <c r="A30774">
        <v>1551.664</v>
      </c>
      <c r="B30774">
        <v>468.411562</v>
      </c>
      <c r="C30774">
        <v>464.48420099999998</v>
      </c>
    </row>
    <row r="30775" spans="1:3" x14ac:dyDescent="0.3">
      <c r="A30775">
        <v>1551.703</v>
      </c>
      <c r="B30775">
        <v>468.40815500000002</v>
      </c>
      <c r="C30775">
        <v>464.48420099999998</v>
      </c>
    </row>
    <row r="30776" spans="1:3" x14ac:dyDescent="0.3">
      <c r="A30776">
        <v>1551.741</v>
      </c>
      <c r="B30776">
        <v>468.39578599999999</v>
      </c>
      <c r="C30776">
        <v>464.48420099999998</v>
      </c>
    </row>
    <row r="30777" spans="1:3" x14ac:dyDescent="0.3">
      <c r="A30777">
        <v>1551.7819999999999</v>
      </c>
      <c r="B30777">
        <v>468.40475800000002</v>
      </c>
      <c r="C30777">
        <v>464.48420099999998</v>
      </c>
    </row>
    <row r="30778" spans="1:3" x14ac:dyDescent="0.3">
      <c r="A30778">
        <v>1551.819</v>
      </c>
      <c r="B30778">
        <v>468.39212500000002</v>
      </c>
      <c r="C30778">
        <v>464.48420099999998</v>
      </c>
    </row>
    <row r="30779" spans="1:3" x14ac:dyDescent="0.3">
      <c r="A30779">
        <v>1551.8610000000001</v>
      </c>
      <c r="B30779">
        <v>468.38227699999999</v>
      </c>
      <c r="C30779">
        <v>464.48420099999998</v>
      </c>
    </row>
    <row r="30780" spans="1:3" x14ac:dyDescent="0.3">
      <c r="A30780">
        <v>1551.9010000000001</v>
      </c>
      <c r="B30780">
        <v>468.39481899999998</v>
      </c>
      <c r="C30780">
        <v>464.48420099999998</v>
      </c>
    </row>
    <row r="30781" spans="1:3" x14ac:dyDescent="0.3">
      <c r="A30781">
        <v>1551.9390000000001</v>
      </c>
      <c r="B30781">
        <v>468.35992399999998</v>
      </c>
      <c r="C30781">
        <v>464.48420099999998</v>
      </c>
    </row>
    <row r="30782" spans="1:3" x14ac:dyDescent="0.3">
      <c r="A30782">
        <v>1551.98</v>
      </c>
      <c r="B30782">
        <v>468.33484800000002</v>
      </c>
      <c r="C30782">
        <v>464.48420099999998</v>
      </c>
    </row>
    <row r="30783" spans="1:3" x14ac:dyDescent="0.3">
      <c r="A30783">
        <v>1552.021</v>
      </c>
      <c r="B30783">
        <v>468.32911899999999</v>
      </c>
      <c r="C30783">
        <v>464.48420099999998</v>
      </c>
    </row>
    <row r="30784" spans="1:3" x14ac:dyDescent="0.3">
      <c r="A30784">
        <v>1552.0609999999999</v>
      </c>
      <c r="B30784">
        <v>468.34958</v>
      </c>
      <c r="C30784">
        <v>464.48420099999998</v>
      </c>
    </row>
    <row r="30785" spans="1:3" x14ac:dyDescent="0.3">
      <c r="A30785">
        <v>1552.1010000000001</v>
      </c>
      <c r="B30785">
        <v>468.350076</v>
      </c>
      <c r="C30785">
        <v>464.48420099999998</v>
      </c>
    </row>
    <row r="30786" spans="1:3" x14ac:dyDescent="0.3">
      <c r="A30786">
        <v>1552.1389999999999</v>
      </c>
      <c r="B30786">
        <v>468.36102799999998</v>
      </c>
      <c r="C30786">
        <v>464.48420099999998</v>
      </c>
    </row>
    <row r="30787" spans="1:3" x14ac:dyDescent="0.3">
      <c r="A30787">
        <v>1552.1790000000001</v>
      </c>
      <c r="B30787">
        <v>468.38897300000002</v>
      </c>
      <c r="C30787">
        <v>464.48420099999998</v>
      </c>
    </row>
    <row r="30788" spans="1:3" x14ac:dyDescent="0.3">
      <c r="A30788">
        <v>1552.2190000000001</v>
      </c>
      <c r="B30788">
        <v>468.40405199999998</v>
      </c>
      <c r="C30788">
        <v>464.48420099999998</v>
      </c>
    </row>
    <row r="30789" spans="1:3" x14ac:dyDescent="0.3">
      <c r="A30789">
        <v>1552.26</v>
      </c>
      <c r="B30789">
        <v>468.41070300000001</v>
      </c>
      <c r="C30789">
        <v>464.48420099999998</v>
      </c>
    </row>
    <row r="30790" spans="1:3" x14ac:dyDescent="0.3">
      <c r="A30790">
        <v>1552.3009999999999</v>
      </c>
      <c r="B30790">
        <v>468.39567699999998</v>
      </c>
      <c r="C30790">
        <v>464.48420099999998</v>
      </c>
    </row>
    <row r="30791" spans="1:3" x14ac:dyDescent="0.3">
      <c r="A30791">
        <v>1552.3389999999999</v>
      </c>
      <c r="B30791">
        <v>468.416426</v>
      </c>
      <c r="C30791">
        <v>464.48420099999998</v>
      </c>
    </row>
    <row r="30792" spans="1:3" x14ac:dyDescent="0.3">
      <c r="A30792">
        <v>1552.3820000000001</v>
      </c>
      <c r="B30792">
        <v>468.433876</v>
      </c>
      <c r="C30792">
        <v>464.48420099999998</v>
      </c>
    </row>
    <row r="30793" spans="1:3" x14ac:dyDescent="0.3">
      <c r="A30793">
        <v>1552.423</v>
      </c>
      <c r="B30793">
        <v>468.428517</v>
      </c>
      <c r="C30793">
        <v>464.48420099999998</v>
      </c>
    </row>
    <row r="30794" spans="1:3" x14ac:dyDescent="0.3">
      <c r="A30794">
        <v>1552.4639999999999</v>
      </c>
      <c r="B30794">
        <v>468.40838000000002</v>
      </c>
      <c r="C30794">
        <v>464.48420099999998</v>
      </c>
    </row>
    <row r="30795" spans="1:3" x14ac:dyDescent="0.3">
      <c r="A30795">
        <v>1552.5060000000001</v>
      </c>
      <c r="B30795">
        <v>468.40091899999999</v>
      </c>
      <c r="C30795">
        <v>464.48420099999998</v>
      </c>
    </row>
    <row r="30796" spans="1:3" x14ac:dyDescent="0.3">
      <c r="A30796">
        <v>1552.546</v>
      </c>
      <c r="B30796">
        <v>468.41416800000002</v>
      </c>
      <c r="C30796">
        <v>464.48420099999998</v>
      </c>
    </row>
    <row r="30797" spans="1:3" x14ac:dyDescent="0.3">
      <c r="A30797">
        <v>1552.587</v>
      </c>
      <c r="B30797">
        <v>468.41824700000001</v>
      </c>
      <c r="C30797">
        <v>464.48420099999998</v>
      </c>
    </row>
    <row r="30798" spans="1:3" x14ac:dyDescent="0.3">
      <c r="A30798">
        <v>1552.626</v>
      </c>
      <c r="B30798">
        <v>468.38758100000001</v>
      </c>
      <c r="C30798">
        <v>464.48420099999998</v>
      </c>
    </row>
    <row r="30799" spans="1:3" x14ac:dyDescent="0.3">
      <c r="A30799">
        <v>1552.6659999999999</v>
      </c>
      <c r="B30799">
        <v>468.35858500000001</v>
      </c>
      <c r="C30799">
        <v>464.48420099999998</v>
      </c>
    </row>
    <row r="30800" spans="1:3" x14ac:dyDescent="0.3">
      <c r="A30800">
        <v>1552.7059999999999</v>
      </c>
      <c r="B30800">
        <v>468.29914400000001</v>
      </c>
      <c r="C30800">
        <v>464.48420099999998</v>
      </c>
    </row>
    <row r="30801" spans="1:3" x14ac:dyDescent="0.3">
      <c r="A30801">
        <v>1552.7449999999999</v>
      </c>
      <c r="B30801">
        <v>468.25857200000002</v>
      </c>
      <c r="C30801">
        <v>464.48420099999998</v>
      </c>
    </row>
    <row r="30802" spans="1:3" x14ac:dyDescent="0.3">
      <c r="A30802">
        <v>1552.7860000000001</v>
      </c>
      <c r="B30802">
        <v>468.22495099999998</v>
      </c>
      <c r="C30802">
        <v>464.48420099999998</v>
      </c>
    </row>
    <row r="30803" spans="1:3" x14ac:dyDescent="0.3">
      <c r="A30803">
        <v>1552.828</v>
      </c>
      <c r="B30803">
        <v>468.22543400000001</v>
      </c>
      <c r="C30803">
        <v>464.48420099999998</v>
      </c>
    </row>
    <row r="30804" spans="1:3" x14ac:dyDescent="0.3">
      <c r="A30804">
        <v>1552.87</v>
      </c>
      <c r="B30804">
        <v>468.22461499999997</v>
      </c>
      <c r="C30804">
        <v>464.48420099999998</v>
      </c>
    </row>
    <row r="30805" spans="1:3" x14ac:dyDescent="0.3">
      <c r="A30805">
        <v>1552.9090000000001</v>
      </c>
      <c r="B30805">
        <v>468.22252400000002</v>
      </c>
      <c r="C30805">
        <v>464.48420099999998</v>
      </c>
    </row>
    <row r="30806" spans="1:3" x14ac:dyDescent="0.3">
      <c r="A30806">
        <v>1552.9490000000001</v>
      </c>
      <c r="B30806">
        <v>468.211884</v>
      </c>
      <c r="C30806">
        <v>464.48420099999998</v>
      </c>
    </row>
    <row r="30807" spans="1:3" x14ac:dyDescent="0.3">
      <c r="A30807">
        <v>1552.9860000000001</v>
      </c>
      <c r="B30807">
        <v>468.21928600000001</v>
      </c>
      <c r="C30807">
        <v>464.48420099999998</v>
      </c>
    </row>
    <row r="30808" spans="1:3" x14ac:dyDescent="0.3">
      <c r="A30808">
        <v>1553.027</v>
      </c>
      <c r="B30808">
        <v>468.204497</v>
      </c>
      <c r="C30808">
        <v>464.48420099999998</v>
      </c>
    </row>
    <row r="30809" spans="1:3" x14ac:dyDescent="0.3">
      <c r="A30809">
        <v>1553.066</v>
      </c>
      <c r="B30809">
        <v>468.20313399999998</v>
      </c>
      <c r="C30809">
        <v>464.48420099999998</v>
      </c>
    </row>
    <row r="30810" spans="1:3" x14ac:dyDescent="0.3">
      <c r="A30810">
        <v>1553.107</v>
      </c>
      <c r="B30810">
        <v>468.20608600000003</v>
      </c>
      <c r="C30810">
        <v>464.48420099999998</v>
      </c>
    </row>
    <row r="30811" spans="1:3" x14ac:dyDescent="0.3">
      <c r="A30811">
        <v>1553.145</v>
      </c>
      <c r="B30811">
        <v>468.20142800000002</v>
      </c>
      <c r="C30811">
        <v>464.48420099999998</v>
      </c>
    </row>
    <row r="30812" spans="1:3" x14ac:dyDescent="0.3">
      <c r="A30812">
        <v>1553.184</v>
      </c>
      <c r="B30812">
        <v>468.18606299999999</v>
      </c>
      <c r="C30812">
        <v>464.48420099999998</v>
      </c>
    </row>
    <row r="30813" spans="1:3" x14ac:dyDescent="0.3">
      <c r="A30813">
        <v>1553.2249999999999</v>
      </c>
      <c r="B30813">
        <v>468.18450200000001</v>
      </c>
      <c r="C30813">
        <v>464.48420099999998</v>
      </c>
    </row>
    <row r="30814" spans="1:3" x14ac:dyDescent="0.3">
      <c r="A30814">
        <v>1553.2650000000001</v>
      </c>
      <c r="B30814">
        <v>468.17142699999999</v>
      </c>
      <c r="C30814">
        <v>464.48420099999998</v>
      </c>
    </row>
    <row r="30815" spans="1:3" x14ac:dyDescent="0.3">
      <c r="A30815">
        <v>1553.3050000000001</v>
      </c>
      <c r="B30815">
        <v>468.17699599999997</v>
      </c>
      <c r="C30815">
        <v>464.48420099999998</v>
      </c>
    </row>
    <row r="30816" spans="1:3" x14ac:dyDescent="0.3">
      <c r="A30816">
        <v>1553.345</v>
      </c>
      <c r="B30816">
        <v>468.16385200000002</v>
      </c>
      <c r="C30816">
        <v>464.48420099999998</v>
      </c>
    </row>
    <row r="30817" spans="1:3" x14ac:dyDescent="0.3">
      <c r="A30817">
        <v>1553.385</v>
      </c>
      <c r="B30817">
        <v>468.16333200000003</v>
      </c>
      <c r="C30817">
        <v>464.48420099999998</v>
      </c>
    </row>
    <row r="30818" spans="1:3" x14ac:dyDescent="0.3">
      <c r="A30818">
        <v>1553.424</v>
      </c>
      <c r="B30818">
        <v>468.141595</v>
      </c>
      <c r="C30818">
        <v>464.48420099999998</v>
      </c>
    </row>
    <row r="30819" spans="1:3" x14ac:dyDescent="0.3">
      <c r="A30819">
        <v>1553.4659999999999</v>
      </c>
      <c r="B30819">
        <v>468.12844000000001</v>
      </c>
      <c r="C30819">
        <v>464.48420099999998</v>
      </c>
    </row>
    <row r="30820" spans="1:3" x14ac:dyDescent="0.3">
      <c r="A30820">
        <v>1553.5050000000001</v>
      </c>
      <c r="B30820">
        <v>468.160978</v>
      </c>
      <c r="C30820">
        <v>464.48420099999998</v>
      </c>
    </row>
    <row r="30821" spans="1:3" x14ac:dyDescent="0.3">
      <c r="A30821">
        <v>1553.546</v>
      </c>
      <c r="B30821">
        <v>468.19831900000003</v>
      </c>
      <c r="C30821">
        <v>464.48420099999998</v>
      </c>
    </row>
    <row r="30822" spans="1:3" x14ac:dyDescent="0.3">
      <c r="A30822">
        <v>1553.5889999999999</v>
      </c>
      <c r="B30822">
        <v>468.22558099999998</v>
      </c>
      <c r="C30822">
        <v>464.48420099999998</v>
      </c>
    </row>
    <row r="30823" spans="1:3" x14ac:dyDescent="0.3">
      <c r="A30823">
        <v>1553.6320000000001</v>
      </c>
      <c r="B30823">
        <v>468.19332700000001</v>
      </c>
      <c r="C30823">
        <v>464.48420099999998</v>
      </c>
    </row>
    <row r="30824" spans="1:3" x14ac:dyDescent="0.3">
      <c r="A30824">
        <v>1553.675</v>
      </c>
      <c r="B30824">
        <v>468.17762800000003</v>
      </c>
      <c r="C30824">
        <v>464.48420099999998</v>
      </c>
    </row>
    <row r="30825" spans="1:3" x14ac:dyDescent="0.3">
      <c r="A30825">
        <v>1553.7149999999999</v>
      </c>
      <c r="B30825">
        <v>468.18115599999999</v>
      </c>
      <c r="C30825">
        <v>464.48420099999998</v>
      </c>
    </row>
    <row r="30826" spans="1:3" x14ac:dyDescent="0.3">
      <c r="A30826">
        <v>1553.7529999999999</v>
      </c>
      <c r="B30826">
        <v>468.16268000000002</v>
      </c>
      <c r="C30826">
        <v>464.48420099999998</v>
      </c>
    </row>
    <row r="30827" spans="1:3" x14ac:dyDescent="0.3">
      <c r="A30827">
        <v>1553.796</v>
      </c>
      <c r="B30827">
        <v>468.17427199999997</v>
      </c>
      <c r="C30827">
        <v>464.48420099999998</v>
      </c>
    </row>
    <row r="30828" spans="1:3" x14ac:dyDescent="0.3">
      <c r="A30828">
        <v>1553.8340000000001</v>
      </c>
      <c r="B30828">
        <v>468.16047500000002</v>
      </c>
      <c r="C30828">
        <v>464.48420099999998</v>
      </c>
    </row>
    <row r="30829" spans="1:3" x14ac:dyDescent="0.3">
      <c r="A30829">
        <v>1553.874</v>
      </c>
      <c r="B30829">
        <v>468.17585200000002</v>
      </c>
      <c r="C30829">
        <v>464.48420099999998</v>
      </c>
    </row>
    <row r="30830" spans="1:3" x14ac:dyDescent="0.3">
      <c r="A30830">
        <v>1553.9159999999999</v>
      </c>
      <c r="B30830">
        <v>468.16195699999997</v>
      </c>
      <c r="C30830">
        <v>464.48420099999998</v>
      </c>
    </row>
    <row r="30831" spans="1:3" x14ac:dyDescent="0.3">
      <c r="A30831">
        <v>1553.96</v>
      </c>
      <c r="B30831">
        <v>468.16303900000003</v>
      </c>
      <c r="C30831">
        <v>464.48420099999998</v>
      </c>
    </row>
    <row r="30832" spans="1:3" x14ac:dyDescent="0.3">
      <c r="A30832">
        <v>1553.999</v>
      </c>
      <c r="B30832">
        <v>468.15900900000003</v>
      </c>
      <c r="C30832">
        <v>464.48420099999998</v>
      </c>
    </row>
    <row r="30833" spans="1:3" x14ac:dyDescent="0.3">
      <c r="A30833">
        <v>1554.04</v>
      </c>
      <c r="B30833">
        <v>468.12912499999999</v>
      </c>
      <c r="C30833">
        <v>464.48420099999998</v>
      </c>
    </row>
    <row r="30834" spans="1:3" x14ac:dyDescent="0.3">
      <c r="A30834">
        <v>1554.0820000000001</v>
      </c>
      <c r="B30834">
        <v>468.14621399999999</v>
      </c>
      <c r="C30834">
        <v>464.48420099999998</v>
      </c>
    </row>
    <row r="30835" spans="1:3" x14ac:dyDescent="0.3">
      <c r="A30835">
        <v>1554.1780000000001</v>
      </c>
      <c r="B30835">
        <v>468.13471099999998</v>
      </c>
      <c r="C30835">
        <v>464.48420099999998</v>
      </c>
    </row>
    <row r="30836" spans="1:3" x14ac:dyDescent="0.3">
      <c r="A30836">
        <v>1554.279</v>
      </c>
      <c r="B30836">
        <v>468.15409299999999</v>
      </c>
      <c r="C30836">
        <v>464.48420099999998</v>
      </c>
    </row>
    <row r="30837" spans="1:3" x14ac:dyDescent="0.3">
      <c r="A30837">
        <v>1554.376</v>
      </c>
      <c r="B30837">
        <v>468.152691</v>
      </c>
      <c r="C30837">
        <v>464.48420099999998</v>
      </c>
    </row>
    <row r="30838" spans="1:3" x14ac:dyDescent="0.3">
      <c r="A30838">
        <v>1554.4749999999999</v>
      </c>
      <c r="B30838">
        <v>468.17503699999997</v>
      </c>
      <c r="C30838">
        <v>464.48420099999998</v>
      </c>
    </row>
    <row r="30839" spans="1:3" x14ac:dyDescent="0.3">
      <c r="A30839">
        <v>1554.5809999999999</v>
      </c>
      <c r="B30839">
        <v>468.16894400000001</v>
      </c>
      <c r="C30839">
        <v>464.48420099999998</v>
      </c>
    </row>
    <row r="30840" spans="1:3" x14ac:dyDescent="0.3">
      <c r="A30840">
        <v>1554.682</v>
      </c>
      <c r="B30840">
        <v>468.16366499999998</v>
      </c>
      <c r="C30840">
        <v>464.48420099999998</v>
      </c>
    </row>
    <row r="30841" spans="1:3" x14ac:dyDescent="0.3">
      <c r="A30841">
        <v>1554.787</v>
      </c>
      <c r="B30841">
        <v>468.18566800000002</v>
      </c>
      <c r="C30841">
        <v>464.48420099999998</v>
      </c>
    </row>
    <row r="30842" spans="1:3" x14ac:dyDescent="0.3">
      <c r="A30842">
        <v>1554.8910000000001</v>
      </c>
      <c r="B30842">
        <v>468.16241500000001</v>
      </c>
      <c r="C30842">
        <v>464.48420099999998</v>
      </c>
    </row>
    <row r="30843" spans="1:3" x14ac:dyDescent="0.3">
      <c r="A30843">
        <v>1555.0060000000001</v>
      </c>
      <c r="B30843">
        <v>468.15218700000003</v>
      </c>
      <c r="C30843">
        <v>464.48420099999998</v>
      </c>
    </row>
    <row r="30844" spans="1:3" x14ac:dyDescent="0.3">
      <c r="A30844">
        <v>1555.11</v>
      </c>
      <c r="B30844">
        <v>468.16464000000002</v>
      </c>
      <c r="C30844">
        <v>464.48420099999998</v>
      </c>
    </row>
    <row r="30845" spans="1:3" x14ac:dyDescent="0.3">
      <c r="A30845">
        <v>1555.211</v>
      </c>
      <c r="B30845">
        <v>468.16758099999998</v>
      </c>
      <c r="C30845">
        <v>464.48420099999998</v>
      </c>
    </row>
    <row r="30846" spans="1:3" x14ac:dyDescent="0.3">
      <c r="A30846">
        <v>1555.309</v>
      </c>
      <c r="B30846">
        <v>468.16231299999998</v>
      </c>
      <c r="C30846">
        <v>464.48420099999998</v>
      </c>
    </row>
    <row r="30847" spans="1:3" x14ac:dyDescent="0.3">
      <c r="A30847">
        <v>1555.41</v>
      </c>
      <c r="B30847">
        <v>468.13941</v>
      </c>
      <c r="C30847">
        <v>464.48420099999998</v>
      </c>
    </row>
    <row r="30848" spans="1:3" x14ac:dyDescent="0.3">
      <c r="A30848">
        <v>1555.5039999999999</v>
      </c>
      <c r="B30848">
        <v>468.13806299999999</v>
      </c>
      <c r="C30848">
        <v>464.48420099999998</v>
      </c>
    </row>
    <row r="30849" spans="1:3" x14ac:dyDescent="0.3">
      <c r="A30849">
        <v>1555.604</v>
      </c>
      <c r="B30849">
        <v>468.122186</v>
      </c>
      <c r="C30849">
        <v>464.48420099999998</v>
      </c>
    </row>
    <row r="30850" spans="1:3" x14ac:dyDescent="0.3">
      <c r="A30850">
        <v>1555.6969999999999</v>
      </c>
      <c r="B30850">
        <v>468.14216599999997</v>
      </c>
      <c r="C30850">
        <v>464.48420099999998</v>
      </c>
    </row>
    <row r="30851" spans="1:3" x14ac:dyDescent="0.3">
      <c r="A30851">
        <v>1555.8009999999999</v>
      </c>
      <c r="B30851">
        <v>468.12849599999998</v>
      </c>
      <c r="C30851">
        <v>464.48420099999998</v>
      </c>
    </row>
    <row r="30852" spans="1:3" x14ac:dyDescent="0.3">
      <c r="A30852">
        <v>1555.904</v>
      </c>
      <c r="B30852">
        <v>468.12980199999998</v>
      </c>
      <c r="C30852">
        <v>464.48420099999998</v>
      </c>
    </row>
    <row r="30853" spans="1:3" x14ac:dyDescent="0.3">
      <c r="A30853">
        <v>1556.0060000000001</v>
      </c>
      <c r="B30853">
        <v>468.13233000000002</v>
      </c>
      <c r="C30853">
        <v>464.48420099999998</v>
      </c>
    </row>
    <row r="30854" spans="1:3" x14ac:dyDescent="0.3">
      <c r="A30854">
        <v>1556.106</v>
      </c>
      <c r="B30854">
        <v>468.13537000000002</v>
      </c>
      <c r="C30854">
        <v>464.37125900000001</v>
      </c>
    </row>
    <row r="30855" spans="1:3" x14ac:dyDescent="0.3">
      <c r="A30855">
        <v>1556.2070000000001</v>
      </c>
      <c r="B30855">
        <v>468.12159500000001</v>
      </c>
      <c r="C30855">
        <v>464.37125900000001</v>
      </c>
    </row>
    <row r="30856" spans="1:3" x14ac:dyDescent="0.3">
      <c r="A30856">
        <v>1556.309</v>
      </c>
      <c r="B30856">
        <v>468.13158399999998</v>
      </c>
      <c r="C30856">
        <v>464.37125900000001</v>
      </c>
    </row>
    <row r="30857" spans="1:3" x14ac:dyDescent="0.3">
      <c r="A30857">
        <v>1556.4179999999999</v>
      </c>
      <c r="B30857">
        <v>468.11371800000001</v>
      </c>
      <c r="C30857">
        <v>464.37125900000001</v>
      </c>
    </row>
    <row r="30858" spans="1:3" x14ac:dyDescent="0.3">
      <c r="A30858">
        <v>1556.5219999999999</v>
      </c>
      <c r="B30858">
        <v>468.08934799999997</v>
      </c>
      <c r="C30858">
        <v>464.37125900000001</v>
      </c>
    </row>
    <row r="30859" spans="1:3" x14ac:dyDescent="0.3">
      <c r="A30859">
        <v>1556.6220000000001</v>
      </c>
      <c r="B30859">
        <v>468.091568</v>
      </c>
      <c r="C30859">
        <v>464.37125900000001</v>
      </c>
    </row>
    <row r="30860" spans="1:3" x14ac:dyDescent="0.3">
      <c r="A30860">
        <v>1556.7190000000001</v>
      </c>
      <c r="B30860">
        <v>468.07267000000002</v>
      </c>
      <c r="C30860">
        <v>464.37125900000001</v>
      </c>
    </row>
    <row r="30861" spans="1:3" x14ac:dyDescent="0.3">
      <c r="A30861">
        <v>1556.8119999999999</v>
      </c>
      <c r="B30861">
        <v>468.103455</v>
      </c>
      <c r="C30861">
        <v>464.37125900000001</v>
      </c>
    </row>
    <row r="30862" spans="1:3" x14ac:dyDescent="0.3">
      <c r="A30862">
        <v>1556.912</v>
      </c>
      <c r="B30862">
        <v>468.10655800000001</v>
      </c>
      <c r="C30862">
        <v>464.37125900000001</v>
      </c>
    </row>
    <row r="30863" spans="1:3" x14ac:dyDescent="0.3">
      <c r="A30863">
        <v>1557.0060000000001</v>
      </c>
      <c r="B30863">
        <v>468.09642700000001</v>
      </c>
      <c r="C30863">
        <v>464.37125900000001</v>
      </c>
    </row>
    <row r="30864" spans="1:3" x14ac:dyDescent="0.3">
      <c r="A30864">
        <v>1557.105</v>
      </c>
      <c r="B30864">
        <v>468.08465100000001</v>
      </c>
      <c r="C30864">
        <v>464.37125900000001</v>
      </c>
    </row>
    <row r="30865" spans="1:3" x14ac:dyDescent="0.3">
      <c r="A30865">
        <v>1557.202</v>
      </c>
      <c r="B30865">
        <v>468.079094</v>
      </c>
      <c r="C30865">
        <v>464.37125900000001</v>
      </c>
    </row>
    <row r="30866" spans="1:3" x14ac:dyDescent="0.3">
      <c r="A30866">
        <v>1557.299</v>
      </c>
      <c r="B30866">
        <v>468.09612099999998</v>
      </c>
      <c r="C30866">
        <v>464.37125900000001</v>
      </c>
    </row>
    <row r="30867" spans="1:3" x14ac:dyDescent="0.3">
      <c r="A30867">
        <v>1557.393</v>
      </c>
      <c r="B30867">
        <v>468.10087800000002</v>
      </c>
      <c r="C30867">
        <v>464.37125900000001</v>
      </c>
    </row>
    <row r="30868" spans="1:3" x14ac:dyDescent="0.3">
      <c r="A30868">
        <v>1557.49</v>
      </c>
      <c r="B30868">
        <v>468.09762499999999</v>
      </c>
      <c r="C30868">
        <v>464.37125900000001</v>
      </c>
    </row>
    <row r="30869" spans="1:3" x14ac:dyDescent="0.3">
      <c r="A30869">
        <v>1557.5889999999999</v>
      </c>
      <c r="B30869">
        <v>468.075425</v>
      </c>
      <c r="C30869">
        <v>464.37125900000001</v>
      </c>
    </row>
    <row r="30870" spans="1:3" x14ac:dyDescent="0.3">
      <c r="A30870">
        <v>1557.68</v>
      </c>
      <c r="B30870">
        <v>468.07780700000001</v>
      </c>
      <c r="C30870">
        <v>464.37125900000001</v>
      </c>
    </row>
    <row r="30871" spans="1:3" x14ac:dyDescent="0.3">
      <c r="A30871">
        <v>1557.7829999999999</v>
      </c>
      <c r="B30871">
        <v>468.08943699999998</v>
      </c>
      <c r="C30871">
        <v>464.37125900000001</v>
      </c>
    </row>
    <row r="30872" spans="1:3" x14ac:dyDescent="0.3">
      <c r="A30872">
        <v>1557.885</v>
      </c>
      <c r="B30872">
        <v>468.085758</v>
      </c>
      <c r="C30872">
        <v>464.37125900000001</v>
      </c>
    </row>
    <row r="30873" spans="1:3" x14ac:dyDescent="0.3">
      <c r="A30873">
        <v>1557.989</v>
      </c>
      <c r="B30873">
        <v>468.09553199999999</v>
      </c>
      <c r="C30873">
        <v>464.37125900000001</v>
      </c>
    </row>
    <row r="30874" spans="1:3" x14ac:dyDescent="0.3">
      <c r="A30874">
        <v>1558.086</v>
      </c>
      <c r="B30874">
        <v>468.09774499999997</v>
      </c>
      <c r="C30874">
        <v>464.37125900000001</v>
      </c>
    </row>
    <row r="30875" spans="1:3" x14ac:dyDescent="0.3">
      <c r="A30875">
        <v>1558.15</v>
      </c>
      <c r="B30875">
        <v>468.06643000000003</v>
      </c>
      <c r="C30875">
        <v>464.37125900000001</v>
      </c>
    </row>
    <row r="30876" spans="1:3" x14ac:dyDescent="0.3">
      <c r="A30876">
        <v>1558.19</v>
      </c>
      <c r="B30876">
        <v>468.03646800000001</v>
      </c>
      <c r="C30876">
        <v>464.37125900000001</v>
      </c>
    </row>
    <row r="30877" spans="1:3" x14ac:dyDescent="0.3">
      <c r="A30877">
        <v>1558.232</v>
      </c>
      <c r="B30877">
        <v>468.02369499999998</v>
      </c>
      <c r="C30877">
        <v>464.37125900000001</v>
      </c>
    </row>
    <row r="30878" spans="1:3" x14ac:dyDescent="0.3">
      <c r="A30878">
        <v>1558.2729999999999</v>
      </c>
      <c r="B30878">
        <v>467.991737</v>
      </c>
      <c r="C30878">
        <v>464.37125900000001</v>
      </c>
    </row>
    <row r="30879" spans="1:3" x14ac:dyDescent="0.3">
      <c r="A30879">
        <v>1558.3130000000001</v>
      </c>
      <c r="B30879">
        <v>468.01354800000001</v>
      </c>
      <c r="C30879">
        <v>464.37125900000001</v>
      </c>
    </row>
    <row r="30880" spans="1:3" x14ac:dyDescent="0.3">
      <c r="A30880">
        <v>1558.3510000000001</v>
      </c>
      <c r="B30880">
        <v>468.01358499999998</v>
      </c>
      <c r="C30880">
        <v>464.37125900000001</v>
      </c>
    </row>
    <row r="30881" spans="1:3" x14ac:dyDescent="0.3">
      <c r="A30881">
        <v>1558.393</v>
      </c>
      <c r="B30881">
        <v>468.00259499999999</v>
      </c>
      <c r="C30881">
        <v>464.37125900000001</v>
      </c>
    </row>
    <row r="30882" spans="1:3" x14ac:dyDescent="0.3">
      <c r="A30882">
        <v>1558.4280000000001</v>
      </c>
      <c r="B30882">
        <v>467.98582499999998</v>
      </c>
      <c r="C30882">
        <v>464.37125900000001</v>
      </c>
    </row>
    <row r="30883" spans="1:3" x14ac:dyDescent="0.3">
      <c r="A30883">
        <v>1558.4670000000001</v>
      </c>
      <c r="B30883">
        <v>468.02291000000002</v>
      </c>
      <c r="C30883">
        <v>464.21861100000001</v>
      </c>
    </row>
    <row r="30884" spans="1:3" x14ac:dyDescent="0.3">
      <c r="A30884">
        <v>1558.51</v>
      </c>
      <c r="B30884">
        <v>468.01262000000003</v>
      </c>
      <c r="C30884">
        <v>464.21861100000001</v>
      </c>
    </row>
    <row r="30885" spans="1:3" x14ac:dyDescent="0.3">
      <c r="A30885">
        <v>1558.5509999999999</v>
      </c>
      <c r="B30885">
        <v>468.00466399999999</v>
      </c>
      <c r="C30885">
        <v>464.21861100000001</v>
      </c>
    </row>
    <row r="30886" spans="1:3" x14ac:dyDescent="0.3">
      <c r="A30886">
        <v>1558.5909999999999</v>
      </c>
      <c r="B30886">
        <v>467.973276</v>
      </c>
      <c r="C30886">
        <v>464.21861100000001</v>
      </c>
    </row>
    <row r="30887" spans="1:3" x14ac:dyDescent="0.3">
      <c r="A30887">
        <v>1558.63</v>
      </c>
      <c r="B30887">
        <v>467.99123400000002</v>
      </c>
      <c r="C30887">
        <v>464.21861100000001</v>
      </c>
    </row>
    <row r="30888" spans="1:3" x14ac:dyDescent="0.3">
      <c r="A30888">
        <v>1558.6679999999999</v>
      </c>
      <c r="B30888">
        <v>468.007518</v>
      </c>
      <c r="C30888">
        <v>464.21861100000001</v>
      </c>
    </row>
    <row r="30889" spans="1:3" x14ac:dyDescent="0.3">
      <c r="A30889">
        <v>1558.7090000000001</v>
      </c>
      <c r="B30889">
        <v>468.013485</v>
      </c>
      <c r="C30889">
        <v>464.21861100000001</v>
      </c>
    </row>
    <row r="30890" spans="1:3" x14ac:dyDescent="0.3">
      <c r="A30890">
        <v>1558.7470000000001</v>
      </c>
      <c r="B30890">
        <v>468.001711</v>
      </c>
      <c r="C30890">
        <v>464.21861100000001</v>
      </c>
    </row>
    <row r="30891" spans="1:3" x14ac:dyDescent="0.3">
      <c r="A30891">
        <v>1558.79</v>
      </c>
      <c r="B30891">
        <v>467.98755399999999</v>
      </c>
      <c r="C30891">
        <v>464.21861100000001</v>
      </c>
    </row>
    <row r="30892" spans="1:3" x14ac:dyDescent="0.3">
      <c r="A30892">
        <v>1558.827</v>
      </c>
      <c r="B30892">
        <v>467.977146</v>
      </c>
      <c r="C30892">
        <v>464.21861100000001</v>
      </c>
    </row>
    <row r="30893" spans="1:3" x14ac:dyDescent="0.3">
      <c r="A30893">
        <v>1558.867</v>
      </c>
      <c r="B30893">
        <v>467.98817300000002</v>
      </c>
      <c r="C30893">
        <v>464.21861100000001</v>
      </c>
    </row>
    <row r="30894" spans="1:3" x14ac:dyDescent="0.3">
      <c r="A30894">
        <v>1558.9110000000001</v>
      </c>
      <c r="B30894">
        <v>467.97612500000002</v>
      </c>
      <c r="C30894">
        <v>464.21861100000001</v>
      </c>
    </row>
    <row r="30895" spans="1:3" x14ac:dyDescent="0.3">
      <c r="A30895">
        <v>1558.952</v>
      </c>
      <c r="B30895">
        <v>467.98778800000002</v>
      </c>
      <c r="C30895">
        <v>464.21861100000001</v>
      </c>
    </row>
    <row r="30896" spans="1:3" x14ac:dyDescent="0.3">
      <c r="A30896">
        <v>1558.9929999999999</v>
      </c>
      <c r="B30896">
        <v>467.99744700000002</v>
      </c>
      <c r="C30896">
        <v>464.21861100000001</v>
      </c>
    </row>
    <row r="30897" spans="1:3" x14ac:dyDescent="0.3">
      <c r="A30897">
        <v>1559.0340000000001</v>
      </c>
      <c r="B30897">
        <v>467.99276600000002</v>
      </c>
      <c r="C30897">
        <v>464.21861100000001</v>
      </c>
    </row>
    <row r="30898" spans="1:3" x14ac:dyDescent="0.3">
      <c r="A30898">
        <v>1559.075</v>
      </c>
      <c r="B30898">
        <v>467.97566999999998</v>
      </c>
      <c r="C30898">
        <v>464.21861100000001</v>
      </c>
    </row>
    <row r="30899" spans="1:3" x14ac:dyDescent="0.3">
      <c r="A30899">
        <v>1559.117</v>
      </c>
      <c r="B30899">
        <v>467.97420899999997</v>
      </c>
      <c r="C30899">
        <v>464.21861100000001</v>
      </c>
    </row>
    <row r="30900" spans="1:3" x14ac:dyDescent="0.3">
      <c r="A30900">
        <v>1559.154</v>
      </c>
      <c r="B30900">
        <v>467.95016500000003</v>
      </c>
      <c r="C30900">
        <v>464.21861100000001</v>
      </c>
    </row>
    <row r="30901" spans="1:3" x14ac:dyDescent="0.3">
      <c r="A30901">
        <v>1559.194</v>
      </c>
      <c r="B30901">
        <v>467.929192</v>
      </c>
      <c r="C30901">
        <v>464.21861100000001</v>
      </c>
    </row>
    <row r="30902" spans="1:3" x14ac:dyDescent="0.3">
      <c r="A30902">
        <v>1559.2339999999999</v>
      </c>
      <c r="B30902">
        <v>467.91312099999999</v>
      </c>
      <c r="C30902">
        <v>464.21861100000001</v>
      </c>
    </row>
    <row r="30903" spans="1:3" x14ac:dyDescent="0.3">
      <c r="A30903">
        <v>1559.2739999999999</v>
      </c>
      <c r="B30903">
        <v>467.92285500000003</v>
      </c>
      <c r="C30903">
        <v>464.21861100000001</v>
      </c>
    </row>
    <row r="30904" spans="1:3" x14ac:dyDescent="0.3">
      <c r="A30904">
        <v>1559.3150000000001</v>
      </c>
      <c r="B30904">
        <v>467.91524299999998</v>
      </c>
      <c r="C30904">
        <v>464.21861100000001</v>
      </c>
    </row>
    <row r="30905" spans="1:3" x14ac:dyDescent="0.3">
      <c r="A30905">
        <v>1559.3530000000001</v>
      </c>
      <c r="B30905">
        <v>467.929348</v>
      </c>
      <c r="C30905">
        <v>464.21861100000001</v>
      </c>
    </row>
    <row r="30906" spans="1:3" x14ac:dyDescent="0.3">
      <c r="A30906">
        <v>1559.3979999999999</v>
      </c>
      <c r="B30906">
        <v>467.95303200000001</v>
      </c>
      <c r="C30906">
        <v>464.21861100000001</v>
      </c>
    </row>
    <row r="30907" spans="1:3" x14ac:dyDescent="0.3">
      <c r="A30907">
        <v>1559.442</v>
      </c>
      <c r="B30907">
        <v>467.96817800000002</v>
      </c>
      <c r="C30907">
        <v>464.21861100000001</v>
      </c>
    </row>
    <row r="30908" spans="1:3" x14ac:dyDescent="0.3">
      <c r="A30908">
        <v>1559.4829999999999</v>
      </c>
      <c r="B30908">
        <v>467.98153500000001</v>
      </c>
      <c r="C30908">
        <v>464.21861100000001</v>
      </c>
    </row>
    <row r="30909" spans="1:3" x14ac:dyDescent="0.3">
      <c r="A30909">
        <v>1559.5219999999999</v>
      </c>
      <c r="B30909">
        <v>467.95677499999999</v>
      </c>
      <c r="C30909">
        <v>464.21861100000001</v>
      </c>
    </row>
    <row r="30910" spans="1:3" x14ac:dyDescent="0.3">
      <c r="A30910">
        <v>1559.5619999999999</v>
      </c>
      <c r="B30910">
        <v>467.95444099999997</v>
      </c>
      <c r="C30910">
        <v>464.21861100000001</v>
      </c>
    </row>
    <row r="30911" spans="1:3" x14ac:dyDescent="0.3">
      <c r="A30911">
        <v>1559.598</v>
      </c>
      <c r="B30911">
        <v>467.950964</v>
      </c>
      <c r="C30911">
        <v>464.21861100000001</v>
      </c>
    </row>
    <row r="30912" spans="1:3" x14ac:dyDescent="0.3">
      <c r="A30912">
        <v>1559.643</v>
      </c>
      <c r="B30912">
        <v>467.95026899999999</v>
      </c>
      <c r="C30912">
        <v>464.21861100000001</v>
      </c>
    </row>
    <row r="30913" spans="1:3" x14ac:dyDescent="0.3">
      <c r="A30913">
        <v>1559.683</v>
      </c>
      <c r="B30913">
        <v>467.94924500000002</v>
      </c>
      <c r="C30913">
        <v>464.21861100000001</v>
      </c>
    </row>
    <row r="30914" spans="1:3" x14ac:dyDescent="0.3">
      <c r="A30914">
        <v>1559.7239999999999</v>
      </c>
      <c r="B30914">
        <v>467.985409</v>
      </c>
      <c r="C30914">
        <v>464.21861100000001</v>
      </c>
    </row>
    <row r="30915" spans="1:3" x14ac:dyDescent="0.3">
      <c r="A30915">
        <v>1559.7660000000001</v>
      </c>
      <c r="B30915">
        <v>468.00073200000003</v>
      </c>
      <c r="C30915">
        <v>464.21861100000001</v>
      </c>
    </row>
    <row r="30916" spans="1:3" x14ac:dyDescent="0.3">
      <c r="A30916">
        <v>1559.807</v>
      </c>
      <c r="B30916">
        <v>467.97015399999998</v>
      </c>
      <c r="C30916">
        <v>464.21861100000001</v>
      </c>
    </row>
    <row r="30917" spans="1:3" x14ac:dyDescent="0.3">
      <c r="A30917">
        <v>1559.85</v>
      </c>
      <c r="B30917">
        <v>467.95135499999998</v>
      </c>
      <c r="C30917">
        <v>464.21861100000001</v>
      </c>
    </row>
    <row r="30918" spans="1:3" x14ac:dyDescent="0.3">
      <c r="A30918">
        <v>1559.8889999999999</v>
      </c>
      <c r="B30918">
        <v>467.953644</v>
      </c>
      <c r="C30918">
        <v>464.21861100000001</v>
      </c>
    </row>
    <row r="30919" spans="1:3" x14ac:dyDescent="0.3">
      <c r="A30919">
        <v>1559.93</v>
      </c>
      <c r="B30919">
        <v>467.96426000000002</v>
      </c>
      <c r="C30919">
        <v>464.21861100000001</v>
      </c>
    </row>
    <row r="30920" spans="1:3" x14ac:dyDescent="0.3">
      <c r="A30920">
        <v>1559.972</v>
      </c>
      <c r="B30920">
        <v>467.95009399999998</v>
      </c>
      <c r="C30920">
        <v>464.21861100000001</v>
      </c>
    </row>
    <row r="30921" spans="1:3" x14ac:dyDescent="0.3">
      <c r="A30921">
        <v>1560.009</v>
      </c>
      <c r="B30921">
        <v>467.95333599999998</v>
      </c>
      <c r="C30921">
        <v>464.21861100000001</v>
      </c>
    </row>
    <row r="30922" spans="1:3" x14ac:dyDescent="0.3">
      <c r="A30922">
        <v>1560.0509999999999</v>
      </c>
      <c r="B30922">
        <v>467.96883800000001</v>
      </c>
      <c r="C30922">
        <v>464.21861100000001</v>
      </c>
    </row>
    <row r="30923" spans="1:3" x14ac:dyDescent="0.3">
      <c r="A30923">
        <v>1560.0940000000001</v>
      </c>
      <c r="B30923">
        <v>467.96427999999997</v>
      </c>
      <c r="C30923">
        <v>464.21861100000001</v>
      </c>
    </row>
    <row r="30924" spans="1:3" x14ac:dyDescent="0.3">
      <c r="A30924">
        <v>1560.1389999999999</v>
      </c>
      <c r="B30924">
        <v>467.95424600000001</v>
      </c>
      <c r="C30924">
        <v>464.21861100000001</v>
      </c>
    </row>
    <row r="30925" spans="1:3" x14ac:dyDescent="0.3">
      <c r="A30925">
        <v>1560.181</v>
      </c>
      <c r="B30925">
        <v>467.92160000000001</v>
      </c>
      <c r="C30925">
        <v>464.21861100000001</v>
      </c>
    </row>
    <row r="30926" spans="1:3" x14ac:dyDescent="0.3">
      <c r="A30926">
        <v>1560.221</v>
      </c>
      <c r="B30926">
        <v>467.89146599999998</v>
      </c>
      <c r="C30926">
        <v>464.21861100000001</v>
      </c>
    </row>
    <row r="30927" spans="1:3" x14ac:dyDescent="0.3">
      <c r="A30927">
        <v>1560.258</v>
      </c>
      <c r="B30927">
        <v>467.879548</v>
      </c>
      <c r="C30927">
        <v>464.21861100000001</v>
      </c>
    </row>
    <row r="30928" spans="1:3" x14ac:dyDescent="0.3">
      <c r="A30928">
        <v>1560.3009999999999</v>
      </c>
      <c r="B30928">
        <v>467.866151</v>
      </c>
      <c r="C30928">
        <v>464.21861100000001</v>
      </c>
    </row>
    <row r="30929" spans="1:3" x14ac:dyDescent="0.3">
      <c r="A30929">
        <v>1560.3430000000001</v>
      </c>
      <c r="B30929">
        <v>467.79089900000002</v>
      </c>
      <c r="C30929">
        <v>464.21861100000001</v>
      </c>
    </row>
    <row r="30930" spans="1:3" x14ac:dyDescent="0.3">
      <c r="A30930">
        <v>1560.3810000000001</v>
      </c>
      <c r="B30930">
        <v>467.78786400000001</v>
      </c>
      <c r="C30930">
        <v>464.21861100000001</v>
      </c>
    </row>
    <row r="30931" spans="1:3" x14ac:dyDescent="0.3">
      <c r="A30931">
        <v>1560.423</v>
      </c>
      <c r="B30931">
        <v>467.82602700000001</v>
      </c>
      <c r="C30931">
        <v>464.21861100000001</v>
      </c>
    </row>
    <row r="30932" spans="1:3" x14ac:dyDescent="0.3">
      <c r="A30932">
        <v>1560.4659999999999</v>
      </c>
      <c r="B30932">
        <v>467.84114199999999</v>
      </c>
      <c r="C30932">
        <v>464.21861100000001</v>
      </c>
    </row>
    <row r="30933" spans="1:3" x14ac:dyDescent="0.3">
      <c r="A30933">
        <v>1560.5050000000001</v>
      </c>
      <c r="B30933">
        <v>467.84857399999999</v>
      </c>
      <c r="C30933">
        <v>464.21861100000001</v>
      </c>
    </row>
    <row r="30934" spans="1:3" x14ac:dyDescent="0.3">
      <c r="A30934">
        <v>1560.5440000000001</v>
      </c>
      <c r="B30934">
        <v>467.853633</v>
      </c>
      <c r="C30934">
        <v>464.21861100000001</v>
      </c>
    </row>
    <row r="30935" spans="1:3" x14ac:dyDescent="0.3">
      <c r="A30935">
        <v>1560.5840000000001</v>
      </c>
      <c r="B30935">
        <v>467.88063499999998</v>
      </c>
      <c r="C30935">
        <v>464.21861100000001</v>
      </c>
    </row>
    <row r="30936" spans="1:3" x14ac:dyDescent="0.3">
      <c r="A30936">
        <v>1560.623</v>
      </c>
      <c r="B30936">
        <v>467.867144</v>
      </c>
      <c r="C30936">
        <v>464.21861100000001</v>
      </c>
    </row>
    <row r="30937" spans="1:3" x14ac:dyDescent="0.3">
      <c r="A30937">
        <v>1560.663</v>
      </c>
      <c r="B30937">
        <v>467.82308399999999</v>
      </c>
      <c r="C30937">
        <v>464.21861100000001</v>
      </c>
    </row>
    <row r="30938" spans="1:3" x14ac:dyDescent="0.3">
      <c r="A30938">
        <v>1560.7070000000001</v>
      </c>
      <c r="B30938">
        <v>467.81193999999999</v>
      </c>
      <c r="C30938">
        <v>464.21861100000001</v>
      </c>
    </row>
    <row r="30939" spans="1:3" x14ac:dyDescent="0.3">
      <c r="A30939">
        <v>1560.748</v>
      </c>
      <c r="B30939">
        <v>467.77972499999998</v>
      </c>
      <c r="C30939">
        <v>464.21861100000001</v>
      </c>
    </row>
    <row r="30940" spans="1:3" x14ac:dyDescent="0.3">
      <c r="A30940">
        <v>1560.787</v>
      </c>
      <c r="B30940">
        <v>467.75620600000002</v>
      </c>
      <c r="C30940">
        <v>464.21861100000001</v>
      </c>
    </row>
    <row r="30941" spans="1:3" x14ac:dyDescent="0.3">
      <c r="A30941">
        <v>1560.825</v>
      </c>
      <c r="B30941">
        <v>467.75118800000001</v>
      </c>
      <c r="C30941">
        <v>464.21861100000001</v>
      </c>
    </row>
    <row r="30942" spans="1:3" x14ac:dyDescent="0.3">
      <c r="A30942">
        <v>1560.865</v>
      </c>
      <c r="B30942">
        <v>467.74014399999999</v>
      </c>
      <c r="C30942">
        <v>464.21861100000001</v>
      </c>
    </row>
    <row r="30943" spans="1:3" x14ac:dyDescent="0.3">
      <c r="A30943">
        <v>1560.9069999999999</v>
      </c>
      <c r="B30943">
        <v>467.72623399999998</v>
      </c>
      <c r="C30943">
        <v>464.21861100000001</v>
      </c>
    </row>
    <row r="30944" spans="1:3" x14ac:dyDescent="0.3">
      <c r="A30944">
        <v>1560.9490000000001</v>
      </c>
      <c r="B30944">
        <v>467.73526800000002</v>
      </c>
      <c r="C30944">
        <v>464.21861100000001</v>
      </c>
    </row>
    <row r="30945" spans="1:3" x14ac:dyDescent="0.3">
      <c r="A30945">
        <v>1560.9929999999999</v>
      </c>
      <c r="B30945">
        <v>467.71988499999998</v>
      </c>
      <c r="C30945">
        <v>464.21861100000001</v>
      </c>
    </row>
    <row r="30946" spans="1:3" x14ac:dyDescent="0.3">
      <c r="A30946">
        <v>1561.0329999999999</v>
      </c>
      <c r="B30946">
        <v>467.721879</v>
      </c>
      <c r="C30946">
        <v>464.21861100000001</v>
      </c>
    </row>
    <row r="30947" spans="1:3" x14ac:dyDescent="0.3">
      <c r="A30947">
        <v>1561.07</v>
      </c>
      <c r="B30947">
        <v>467.702653</v>
      </c>
      <c r="C30947">
        <v>464.21861100000001</v>
      </c>
    </row>
    <row r="30948" spans="1:3" x14ac:dyDescent="0.3">
      <c r="A30948">
        <v>1561.1089999999999</v>
      </c>
      <c r="B30948">
        <v>467.70832100000001</v>
      </c>
      <c r="C30948">
        <v>464.21861100000001</v>
      </c>
    </row>
    <row r="30949" spans="1:3" x14ac:dyDescent="0.3">
      <c r="A30949">
        <v>1561.15</v>
      </c>
      <c r="B30949">
        <v>467.67517099999998</v>
      </c>
      <c r="C30949">
        <v>464.21861100000001</v>
      </c>
    </row>
    <row r="30950" spans="1:3" x14ac:dyDescent="0.3">
      <c r="A30950">
        <v>1561.1880000000001</v>
      </c>
      <c r="B30950">
        <v>467.65159399999999</v>
      </c>
      <c r="C30950">
        <v>464.21861100000001</v>
      </c>
    </row>
    <row r="30951" spans="1:3" x14ac:dyDescent="0.3">
      <c r="A30951">
        <v>1561.2280000000001</v>
      </c>
      <c r="B30951">
        <v>467.68620099999998</v>
      </c>
      <c r="C30951">
        <v>464.21861100000001</v>
      </c>
    </row>
    <row r="30952" spans="1:3" x14ac:dyDescent="0.3">
      <c r="A30952">
        <v>1561.27</v>
      </c>
      <c r="B30952">
        <v>467.69366300000002</v>
      </c>
      <c r="C30952">
        <v>464.21861100000001</v>
      </c>
    </row>
    <row r="30953" spans="1:3" x14ac:dyDescent="0.3">
      <c r="A30953">
        <v>1561.3130000000001</v>
      </c>
      <c r="B30953">
        <v>467.67770100000001</v>
      </c>
      <c r="C30953">
        <v>464.21861100000001</v>
      </c>
    </row>
    <row r="30954" spans="1:3" x14ac:dyDescent="0.3">
      <c r="A30954">
        <v>1561.3530000000001</v>
      </c>
      <c r="B30954">
        <v>467.69035000000002</v>
      </c>
      <c r="C30954">
        <v>464.21861100000001</v>
      </c>
    </row>
    <row r="30955" spans="1:3" x14ac:dyDescent="0.3">
      <c r="A30955">
        <v>1561.393</v>
      </c>
      <c r="B30955">
        <v>467.681713</v>
      </c>
      <c r="C30955">
        <v>464.21861100000001</v>
      </c>
    </row>
    <row r="30956" spans="1:3" x14ac:dyDescent="0.3">
      <c r="A30956">
        <v>1561.4349999999999</v>
      </c>
      <c r="B30956">
        <v>467.72070400000001</v>
      </c>
      <c r="C30956">
        <v>464.21861100000001</v>
      </c>
    </row>
    <row r="30957" spans="1:3" x14ac:dyDescent="0.3">
      <c r="A30957">
        <v>1561.4770000000001</v>
      </c>
      <c r="B30957">
        <v>467.74314399999997</v>
      </c>
      <c r="C30957">
        <v>464.21861100000001</v>
      </c>
    </row>
    <row r="30958" spans="1:3" x14ac:dyDescent="0.3">
      <c r="A30958">
        <v>1561.5170000000001</v>
      </c>
      <c r="B30958">
        <v>467.74857700000001</v>
      </c>
      <c r="C30958">
        <v>464.21861100000001</v>
      </c>
    </row>
    <row r="30959" spans="1:3" x14ac:dyDescent="0.3">
      <c r="A30959">
        <v>1561.557</v>
      </c>
      <c r="B30959">
        <v>467.73136199999999</v>
      </c>
      <c r="C30959">
        <v>464.21861100000001</v>
      </c>
    </row>
    <row r="30960" spans="1:3" x14ac:dyDescent="0.3">
      <c r="A30960">
        <v>1561.597</v>
      </c>
      <c r="B30960">
        <v>467.72569800000002</v>
      </c>
      <c r="C30960">
        <v>464.21861100000001</v>
      </c>
    </row>
    <row r="30961" spans="1:3" x14ac:dyDescent="0.3">
      <c r="A30961">
        <v>1561.636</v>
      </c>
      <c r="B30961">
        <v>467.74044199999997</v>
      </c>
      <c r="C30961">
        <v>464.21861100000001</v>
      </c>
    </row>
    <row r="30962" spans="1:3" x14ac:dyDescent="0.3">
      <c r="A30962">
        <v>1561.6769999999999</v>
      </c>
      <c r="B30962">
        <v>467.753579</v>
      </c>
      <c r="C30962">
        <v>464.21861100000001</v>
      </c>
    </row>
    <row r="30963" spans="1:3" x14ac:dyDescent="0.3">
      <c r="A30963">
        <v>1561.7180000000001</v>
      </c>
      <c r="B30963">
        <v>467.73996299999999</v>
      </c>
      <c r="C30963">
        <v>464.21861100000001</v>
      </c>
    </row>
    <row r="30964" spans="1:3" x14ac:dyDescent="0.3">
      <c r="A30964">
        <v>1561.759</v>
      </c>
      <c r="B30964">
        <v>467.71817800000002</v>
      </c>
      <c r="C30964">
        <v>464.21861100000001</v>
      </c>
    </row>
    <row r="30965" spans="1:3" x14ac:dyDescent="0.3">
      <c r="A30965">
        <v>1561.8</v>
      </c>
      <c r="B30965">
        <v>467.71225299999998</v>
      </c>
      <c r="C30965">
        <v>464.21861100000001</v>
      </c>
    </row>
    <row r="30966" spans="1:3" x14ac:dyDescent="0.3">
      <c r="A30966">
        <v>1561.84</v>
      </c>
      <c r="B30966">
        <v>467.69769600000001</v>
      </c>
      <c r="C30966">
        <v>464.21861100000001</v>
      </c>
    </row>
    <row r="30967" spans="1:3" x14ac:dyDescent="0.3">
      <c r="A30967">
        <v>1561.88</v>
      </c>
      <c r="B30967">
        <v>467.68881599999997</v>
      </c>
      <c r="C30967">
        <v>464.21861100000001</v>
      </c>
    </row>
    <row r="30968" spans="1:3" x14ac:dyDescent="0.3">
      <c r="A30968">
        <v>1561.92</v>
      </c>
      <c r="B30968">
        <v>467.64346</v>
      </c>
      <c r="C30968">
        <v>464.21861100000001</v>
      </c>
    </row>
    <row r="30969" spans="1:3" x14ac:dyDescent="0.3">
      <c r="A30969">
        <v>1561.9590000000001</v>
      </c>
      <c r="B30969">
        <v>467.62940400000002</v>
      </c>
      <c r="C30969">
        <v>464.21861100000001</v>
      </c>
    </row>
    <row r="30970" spans="1:3" x14ac:dyDescent="0.3">
      <c r="A30970">
        <v>1562</v>
      </c>
      <c r="B30970">
        <v>467.62445300000002</v>
      </c>
      <c r="C30970">
        <v>464.21861100000001</v>
      </c>
    </row>
    <row r="30971" spans="1:3" x14ac:dyDescent="0.3">
      <c r="A30971">
        <v>1562.0429999999999</v>
      </c>
      <c r="B30971">
        <v>467.607418</v>
      </c>
      <c r="C30971">
        <v>464.21861100000001</v>
      </c>
    </row>
    <row r="30972" spans="1:3" x14ac:dyDescent="0.3">
      <c r="A30972">
        <v>1562.0820000000001</v>
      </c>
      <c r="B30972">
        <v>467.59637400000003</v>
      </c>
      <c r="C30972">
        <v>464.21861100000001</v>
      </c>
    </row>
    <row r="30973" spans="1:3" x14ac:dyDescent="0.3">
      <c r="A30973">
        <v>1562.123</v>
      </c>
      <c r="B30973">
        <v>467.59345000000002</v>
      </c>
      <c r="C30973">
        <v>464.21861100000001</v>
      </c>
    </row>
    <row r="30974" spans="1:3" x14ac:dyDescent="0.3">
      <c r="A30974">
        <v>1562.163</v>
      </c>
      <c r="B30974">
        <v>467.57527700000003</v>
      </c>
      <c r="C30974">
        <v>464.21861100000001</v>
      </c>
    </row>
    <row r="30975" spans="1:3" x14ac:dyDescent="0.3">
      <c r="A30975">
        <v>1562.202</v>
      </c>
      <c r="B30975">
        <v>467.58167900000001</v>
      </c>
      <c r="C30975">
        <v>464.21861100000001</v>
      </c>
    </row>
    <row r="30976" spans="1:3" x14ac:dyDescent="0.3">
      <c r="A30976">
        <v>1562.242</v>
      </c>
      <c r="B30976">
        <v>467.59118799999999</v>
      </c>
      <c r="C30976">
        <v>464.21861100000001</v>
      </c>
    </row>
    <row r="30977" spans="1:3" x14ac:dyDescent="0.3">
      <c r="A30977">
        <v>1562.2819999999999</v>
      </c>
      <c r="B30977">
        <v>467.56945000000002</v>
      </c>
      <c r="C30977">
        <v>464.21861100000001</v>
      </c>
    </row>
    <row r="30978" spans="1:3" x14ac:dyDescent="0.3">
      <c r="A30978">
        <v>1562.3230000000001</v>
      </c>
      <c r="B30978">
        <v>467.592308</v>
      </c>
      <c r="C30978">
        <v>464.21861100000001</v>
      </c>
    </row>
    <row r="30979" spans="1:3" x14ac:dyDescent="0.3">
      <c r="A30979">
        <v>1562.3630000000001</v>
      </c>
      <c r="B30979">
        <v>467.54870499999998</v>
      </c>
      <c r="C30979">
        <v>464.21861100000001</v>
      </c>
    </row>
    <row r="30980" spans="1:3" x14ac:dyDescent="0.3">
      <c r="A30980">
        <v>1562.4010000000001</v>
      </c>
      <c r="B30980">
        <v>467.54439000000002</v>
      </c>
      <c r="C30980">
        <v>464.21861100000001</v>
      </c>
    </row>
    <row r="30981" spans="1:3" x14ac:dyDescent="0.3">
      <c r="A30981">
        <v>1562.441</v>
      </c>
      <c r="B30981">
        <v>467.54307699999998</v>
      </c>
      <c r="C30981">
        <v>464.21861100000001</v>
      </c>
    </row>
    <row r="30982" spans="1:3" x14ac:dyDescent="0.3">
      <c r="A30982">
        <v>1562.482</v>
      </c>
      <c r="B30982">
        <v>467.55769199999997</v>
      </c>
      <c r="C30982">
        <v>464.21861100000001</v>
      </c>
    </row>
    <row r="30983" spans="1:3" x14ac:dyDescent="0.3">
      <c r="A30983">
        <v>1562.521</v>
      </c>
      <c r="B30983">
        <v>467.54186900000002</v>
      </c>
      <c r="C30983">
        <v>464.21861100000001</v>
      </c>
    </row>
    <row r="30984" spans="1:3" x14ac:dyDescent="0.3">
      <c r="A30984">
        <v>1562.5609999999999</v>
      </c>
      <c r="B30984">
        <v>467.541945</v>
      </c>
      <c r="C30984">
        <v>464.21861100000001</v>
      </c>
    </row>
    <row r="30985" spans="1:3" x14ac:dyDescent="0.3">
      <c r="A30985">
        <v>1562.6020000000001</v>
      </c>
      <c r="B30985">
        <v>467.564708</v>
      </c>
      <c r="C30985">
        <v>464.21861100000001</v>
      </c>
    </row>
    <row r="30986" spans="1:3" x14ac:dyDescent="0.3">
      <c r="A30986">
        <v>1562.643</v>
      </c>
      <c r="B30986">
        <v>467.56845099999998</v>
      </c>
      <c r="C30986">
        <v>464.20977299999998</v>
      </c>
    </row>
    <row r="30987" spans="1:3" x14ac:dyDescent="0.3">
      <c r="A30987">
        <v>1562.682</v>
      </c>
      <c r="B30987">
        <v>467.55683599999998</v>
      </c>
      <c r="C30987">
        <v>464.20977299999998</v>
      </c>
    </row>
    <row r="30988" spans="1:3" x14ac:dyDescent="0.3">
      <c r="A30988">
        <v>1562.722</v>
      </c>
      <c r="B30988">
        <v>467.55409100000003</v>
      </c>
      <c r="C30988">
        <v>464.20977299999998</v>
      </c>
    </row>
    <row r="30989" spans="1:3" x14ac:dyDescent="0.3">
      <c r="A30989">
        <v>1562.76</v>
      </c>
      <c r="B30989">
        <v>467.51998200000003</v>
      </c>
      <c r="C30989">
        <v>464.20977299999998</v>
      </c>
    </row>
    <row r="30990" spans="1:3" x14ac:dyDescent="0.3">
      <c r="A30990">
        <v>1562.8009999999999</v>
      </c>
      <c r="B30990">
        <v>467.50132600000001</v>
      </c>
      <c r="C30990">
        <v>464.20977299999998</v>
      </c>
    </row>
    <row r="30991" spans="1:3" x14ac:dyDescent="0.3">
      <c r="A30991">
        <v>1562.84</v>
      </c>
      <c r="B30991">
        <v>467.52036800000002</v>
      </c>
      <c r="C30991">
        <v>464.20977299999998</v>
      </c>
    </row>
    <row r="30992" spans="1:3" x14ac:dyDescent="0.3">
      <c r="A30992">
        <v>1562.885</v>
      </c>
      <c r="B30992">
        <v>467.52169400000002</v>
      </c>
      <c r="C30992">
        <v>464.20977299999998</v>
      </c>
    </row>
    <row r="30993" spans="1:3" x14ac:dyDescent="0.3">
      <c r="A30993">
        <v>1562.925</v>
      </c>
      <c r="B30993">
        <v>467.516706</v>
      </c>
      <c r="C30993">
        <v>464.20977299999998</v>
      </c>
    </row>
    <row r="30994" spans="1:3" x14ac:dyDescent="0.3">
      <c r="A30994">
        <v>1562.9639999999999</v>
      </c>
      <c r="B30994">
        <v>467.53420899999998</v>
      </c>
      <c r="C30994">
        <v>464.20977299999998</v>
      </c>
    </row>
    <row r="30995" spans="1:3" x14ac:dyDescent="0.3">
      <c r="A30995">
        <v>1563.0039999999999</v>
      </c>
      <c r="B30995">
        <v>467.54812099999998</v>
      </c>
      <c r="C30995">
        <v>464.20977299999998</v>
      </c>
    </row>
    <row r="30996" spans="1:3" x14ac:dyDescent="0.3">
      <c r="A30996">
        <v>1563.0419999999999</v>
      </c>
      <c r="B30996">
        <v>467.559864</v>
      </c>
      <c r="C30996">
        <v>464.20977299999998</v>
      </c>
    </row>
    <row r="30997" spans="1:3" x14ac:dyDescent="0.3">
      <c r="A30997">
        <v>1563.0820000000001</v>
      </c>
      <c r="B30997">
        <v>467.51307700000001</v>
      </c>
      <c r="C30997">
        <v>464.20977299999998</v>
      </c>
    </row>
    <row r="30998" spans="1:3" x14ac:dyDescent="0.3">
      <c r="A30998">
        <v>1563.1210000000001</v>
      </c>
      <c r="B30998">
        <v>467.472601</v>
      </c>
      <c r="C30998">
        <v>464.20977299999998</v>
      </c>
    </row>
    <row r="30999" spans="1:3" x14ac:dyDescent="0.3">
      <c r="A30999">
        <v>1563.163</v>
      </c>
      <c r="B30999">
        <v>467.46006199999999</v>
      </c>
      <c r="C30999">
        <v>464.20977299999998</v>
      </c>
    </row>
    <row r="31000" spans="1:3" x14ac:dyDescent="0.3">
      <c r="A31000">
        <v>1563.203</v>
      </c>
      <c r="B31000">
        <v>467.44577800000002</v>
      </c>
      <c r="C31000">
        <v>464.20977299999998</v>
      </c>
    </row>
    <row r="31001" spans="1:3" x14ac:dyDescent="0.3">
      <c r="A31001">
        <v>1563.24</v>
      </c>
      <c r="B31001">
        <v>467.46007600000002</v>
      </c>
      <c r="C31001">
        <v>464.20977299999998</v>
      </c>
    </row>
    <row r="31002" spans="1:3" x14ac:dyDescent="0.3">
      <c r="A31002">
        <v>1563.279</v>
      </c>
      <c r="B31002">
        <v>467.459587</v>
      </c>
      <c r="C31002">
        <v>464.20977299999998</v>
      </c>
    </row>
    <row r="31003" spans="1:3" x14ac:dyDescent="0.3">
      <c r="A31003">
        <v>1563.318</v>
      </c>
      <c r="B31003">
        <v>467.47540199999997</v>
      </c>
      <c r="C31003">
        <v>464.20977299999998</v>
      </c>
    </row>
    <row r="31004" spans="1:3" x14ac:dyDescent="0.3">
      <c r="A31004">
        <v>1563.355</v>
      </c>
      <c r="B31004">
        <v>467.51470799999998</v>
      </c>
      <c r="C31004">
        <v>463.82475099999999</v>
      </c>
    </row>
    <row r="31005" spans="1:3" x14ac:dyDescent="0.3">
      <c r="A31005">
        <v>1563.3989999999999</v>
      </c>
      <c r="B31005">
        <v>467.529833</v>
      </c>
      <c r="C31005">
        <v>463.82475099999999</v>
      </c>
    </row>
    <row r="31006" spans="1:3" x14ac:dyDescent="0.3">
      <c r="A31006">
        <v>1563.4390000000001</v>
      </c>
      <c r="B31006">
        <v>467.51521200000002</v>
      </c>
      <c r="C31006">
        <v>463.82475099999999</v>
      </c>
    </row>
    <row r="31007" spans="1:3" x14ac:dyDescent="0.3">
      <c r="A31007">
        <v>1563.48</v>
      </c>
      <c r="B31007">
        <v>467.51925799999998</v>
      </c>
      <c r="C31007">
        <v>463.82475099999999</v>
      </c>
    </row>
    <row r="31008" spans="1:3" x14ac:dyDescent="0.3">
      <c r="A31008">
        <v>1563.5239999999999</v>
      </c>
      <c r="B31008">
        <v>467.53621900000002</v>
      </c>
      <c r="C31008">
        <v>463.82475099999999</v>
      </c>
    </row>
    <row r="31009" spans="1:3" x14ac:dyDescent="0.3">
      <c r="A31009">
        <v>1563.5650000000001</v>
      </c>
      <c r="B31009">
        <v>467.53599000000003</v>
      </c>
      <c r="C31009">
        <v>463.82475099999999</v>
      </c>
    </row>
    <row r="31010" spans="1:3" x14ac:dyDescent="0.3">
      <c r="A31010">
        <v>1563.605</v>
      </c>
      <c r="B31010">
        <v>467.57626599999998</v>
      </c>
      <c r="C31010">
        <v>463.82475099999999</v>
      </c>
    </row>
    <row r="31011" spans="1:3" x14ac:dyDescent="0.3">
      <c r="A31011">
        <v>1563.6469999999999</v>
      </c>
      <c r="B31011">
        <v>467.57106299999998</v>
      </c>
      <c r="C31011">
        <v>463.82475099999999</v>
      </c>
    </row>
    <row r="31012" spans="1:3" x14ac:dyDescent="0.3">
      <c r="A31012">
        <v>1563.6869999999999</v>
      </c>
      <c r="B31012">
        <v>467.60569500000003</v>
      </c>
      <c r="C31012">
        <v>463.82475099999999</v>
      </c>
    </row>
    <row r="31013" spans="1:3" x14ac:dyDescent="0.3">
      <c r="A31013">
        <v>1563.729</v>
      </c>
      <c r="B31013">
        <v>467.57697100000001</v>
      </c>
      <c r="C31013">
        <v>463.82475099999999</v>
      </c>
    </row>
    <row r="31014" spans="1:3" x14ac:dyDescent="0.3">
      <c r="A31014">
        <v>1563.768</v>
      </c>
      <c r="B31014">
        <v>467.59892500000001</v>
      </c>
      <c r="C31014">
        <v>463.82475099999999</v>
      </c>
    </row>
    <row r="31015" spans="1:3" x14ac:dyDescent="0.3">
      <c r="A31015">
        <v>1563.8119999999999</v>
      </c>
      <c r="B31015">
        <v>467.58709399999998</v>
      </c>
      <c r="C31015">
        <v>463.82475099999999</v>
      </c>
    </row>
    <row r="31016" spans="1:3" x14ac:dyDescent="0.3">
      <c r="A31016">
        <v>1563.854</v>
      </c>
      <c r="B31016">
        <v>467.57000599999998</v>
      </c>
      <c r="C31016">
        <v>463.82475099999999</v>
      </c>
    </row>
    <row r="31017" spans="1:3" x14ac:dyDescent="0.3">
      <c r="A31017">
        <v>1563.894</v>
      </c>
      <c r="B31017">
        <v>467.566146</v>
      </c>
      <c r="C31017">
        <v>463.82475099999999</v>
      </c>
    </row>
    <row r="31018" spans="1:3" x14ac:dyDescent="0.3">
      <c r="A31018">
        <v>1563.932</v>
      </c>
      <c r="B31018">
        <v>467.57890600000002</v>
      </c>
      <c r="C31018">
        <v>463.82475099999999</v>
      </c>
    </row>
    <row r="31019" spans="1:3" x14ac:dyDescent="0.3">
      <c r="A31019">
        <v>1563.971</v>
      </c>
      <c r="B31019">
        <v>467.55875400000002</v>
      </c>
      <c r="C31019">
        <v>463.82475099999999</v>
      </c>
    </row>
    <row r="31020" spans="1:3" x14ac:dyDescent="0.3">
      <c r="A31020">
        <v>1564.01</v>
      </c>
      <c r="B31020">
        <v>467.55273399999999</v>
      </c>
      <c r="C31020">
        <v>463.82475099999999</v>
      </c>
    </row>
    <row r="31021" spans="1:3" x14ac:dyDescent="0.3">
      <c r="A31021">
        <v>1564.05</v>
      </c>
      <c r="B31021">
        <v>467.56317300000001</v>
      </c>
      <c r="C31021">
        <v>463.82475099999999</v>
      </c>
    </row>
    <row r="31022" spans="1:3" x14ac:dyDescent="0.3">
      <c r="A31022">
        <v>1564.0889999999999</v>
      </c>
      <c r="B31022">
        <v>467.58031699999998</v>
      </c>
      <c r="C31022">
        <v>463.82475099999999</v>
      </c>
    </row>
    <row r="31023" spans="1:3" x14ac:dyDescent="0.3">
      <c r="A31023">
        <v>1564.1310000000001</v>
      </c>
      <c r="B31023">
        <v>467.58052800000002</v>
      </c>
      <c r="C31023">
        <v>463.82475099999999</v>
      </c>
    </row>
    <row r="31024" spans="1:3" x14ac:dyDescent="0.3">
      <c r="A31024">
        <v>1564.17</v>
      </c>
      <c r="B31024">
        <v>467.58054700000002</v>
      </c>
      <c r="C31024">
        <v>463.82475099999999</v>
      </c>
    </row>
    <row r="31025" spans="1:3" x14ac:dyDescent="0.3">
      <c r="A31025">
        <v>1564.212</v>
      </c>
      <c r="B31025">
        <v>467.54589499999997</v>
      </c>
      <c r="C31025">
        <v>463.82475099999999</v>
      </c>
    </row>
    <row r="31026" spans="1:3" x14ac:dyDescent="0.3">
      <c r="A31026">
        <v>1564.251</v>
      </c>
      <c r="B31026">
        <v>467.53355800000003</v>
      </c>
      <c r="C31026">
        <v>463.82475099999999</v>
      </c>
    </row>
    <row r="31027" spans="1:3" x14ac:dyDescent="0.3">
      <c r="A31027">
        <v>1564.2919999999999</v>
      </c>
      <c r="B31027">
        <v>467.51480199999997</v>
      </c>
      <c r="C31027">
        <v>463.82475099999999</v>
      </c>
    </row>
    <row r="31028" spans="1:3" x14ac:dyDescent="0.3">
      <c r="A31028">
        <v>1564.3309999999999</v>
      </c>
      <c r="B31028">
        <v>467.46732100000003</v>
      </c>
      <c r="C31028">
        <v>463.82475099999999</v>
      </c>
    </row>
    <row r="31029" spans="1:3" x14ac:dyDescent="0.3">
      <c r="A31029">
        <v>1564.374</v>
      </c>
      <c r="B31029">
        <v>467.466274</v>
      </c>
      <c r="C31029">
        <v>463.82475099999999</v>
      </c>
    </row>
    <row r="31030" spans="1:3" x14ac:dyDescent="0.3">
      <c r="A31030">
        <v>1564.4169999999999</v>
      </c>
      <c r="B31030">
        <v>467.477484</v>
      </c>
      <c r="C31030">
        <v>463.82475099999999</v>
      </c>
    </row>
    <row r="31031" spans="1:3" x14ac:dyDescent="0.3">
      <c r="A31031">
        <v>1564.4570000000001</v>
      </c>
      <c r="B31031">
        <v>467.44860699999998</v>
      </c>
      <c r="C31031">
        <v>463.82475099999999</v>
      </c>
    </row>
    <row r="31032" spans="1:3" x14ac:dyDescent="0.3">
      <c r="A31032">
        <v>1564.4960000000001</v>
      </c>
      <c r="B31032">
        <v>467.39880499999998</v>
      </c>
      <c r="C31032">
        <v>463.685406</v>
      </c>
    </row>
    <row r="31033" spans="1:3" x14ac:dyDescent="0.3">
      <c r="A31033">
        <v>1564.5309999999999</v>
      </c>
      <c r="B31033">
        <v>467.39144900000002</v>
      </c>
      <c r="C31033">
        <v>463.685406</v>
      </c>
    </row>
    <row r="31034" spans="1:3" x14ac:dyDescent="0.3">
      <c r="A31034">
        <v>1564.5730000000001</v>
      </c>
      <c r="B31034">
        <v>467.33964099999997</v>
      </c>
      <c r="C31034">
        <v>463.685406</v>
      </c>
    </row>
    <row r="31035" spans="1:3" x14ac:dyDescent="0.3">
      <c r="A31035">
        <v>1564.6110000000001</v>
      </c>
      <c r="B31035">
        <v>467.34443900000002</v>
      </c>
      <c r="C31035">
        <v>463.685406</v>
      </c>
    </row>
    <row r="31036" spans="1:3" x14ac:dyDescent="0.3">
      <c r="A31036">
        <v>1564.65</v>
      </c>
      <c r="B31036">
        <v>467.32651700000002</v>
      </c>
      <c r="C31036">
        <v>463.685406</v>
      </c>
    </row>
    <row r="31037" spans="1:3" x14ac:dyDescent="0.3">
      <c r="A31037">
        <v>1564.69</v>
      </c>
      <c r="B31037">
        <v>467.28888599999999</v>
      </c>
      <c r="C31037">
        <v>463.685406</v>
      </c>
    </row>
    <row r="31038" spans="1:3" x14ac:dyDescent="0.3">
      <c r="A31038">
        <v>1564.732</v>
      </c>
      <c r="B31038">
        <v>467.26652000000001</v>
      </c>
      <c r="C31038">
        <v>463.685406</v>
      </c>
    </row>
    <row r="31039" spans="1:3" x14ac:dyDescent="0.3">
      <c r="A31039">
        <v>1564.7739999999999</v>
      </c>
      <c r="B31039">
        <v>467.22177399999998</v>
      </c>
      <c r="C31039">
        <v>463.685406</v>
      </c>
    </row>
    <row r="31040" spans="1:3" x14ac:dyDescent="0.3">
      <c r="A31040">
        <v>1564.817</v>
      </c>
      <c r="B31040">
        <v>467.20978600000001</v>
      </c>
      <c r="C31040">
        <v>463.685406</v>
      </c>
    </row>
    <row r="31041" spans="1:3" x14ac:dyDescent="0.3">
      <c r="A31041">
        <v>1564.86</v>
      </c>
      <c r="B31041">
        <v>467.20351199999999</v>
      </c>
      <c r="C31041">
        <v>463.685406</v>
      </c>
    </row>
    <row r="31042" spans="1:3" x14ac:dyDescent="0.3">
      <c r="A31042">
        <v>1564.8989999999999</v>
      </c>
      <c r="B31042">
        <v>467.22471000000002</v>
      </c>
      <c r="C31042">
        <v>463.685406</v>
      </c>
    </row>
    <row r="31043" spans="1:3" x14ac:dyDescent="0.3">
      <c r="A31043">
        <v>1564.941</v>
      </c>
      <c r="B31043">
        <v>467.19696099999999</v>
      </c>
      <c r="C31043">
        <v>463.685406</v>
      </c>
    </row>
    <row r="31044" spans="1:3" x14ac:dyDescent="0.3">
      <c r="A31044">
        <v>1564.981</v>
      </c>
      <c r="B31044">
        <v>467.19232499999998</v>
      </c>
      <c r="C31044">
        <v>463.685406</v>
      </c>
    </row>
    <row r="31045" spans="1:3" x14ac:dyDescent="0.3">
      <c r="A31045">
        <v>1565.02</v>
      </c>
      <c r="B31045">
        <v>467.18087000000003</v>
      </c>
      <c r="C31045">
        <v>463.685406</v>
      </c>
    </row>
    <row r="31046" spans="1:3" x14ac:dyDescent="0.3">
      <c r="A31046">
        <v>1565.0609999999999</v>
      </c>
      <c r="B31046">
        <v>467.150305</v>
      </c>
      <c r="C31046">
        <v>463.685406</v>
      </c>
    </row>
    <row r="31047" spans="1:3" x14ac:dyDescent="0.3">
      <c r="A31047">
        <v>1565.104</v>
      </c>
      <c r="B31047">
        <v>467.15976000000001</v>
      </c>
      <c r="C31047">
        <v>463.685406</v>
      </c>
    </row>
    <row r="31048" spans="1:3" x14ac:dyDescent="0.3">
      <c r="A31048">
        <v>1565.144</v>
      </c>
      <c r="B31048">
        <v>467.16216400000002</v>
      </c>
      <c r="C31048">
        <v>463.685406</v>
      </c>
    </row>
    <row r="31049" spans="1:3" x14ac:dyDescent="0.3">
      <c r="A31049">
        <v>1565.1959999999999</v>
      </c>
      <c r="B31049">
        <v>467.17043899999999</v>
      </c>
      <c r="C31049">
        <v>463.685406</v>
      </c>
    </row>
    <row r="31050" spans="1:3" x14ac:dyDescent="0.3">
      <c r="A31050">
        <v>1565.297</v>
      </c>
      <c r="B31050">
        <v>467.15964200000002</v>
      </c>
      <c r="C31050">
        <v>463.685406</v>
      </c>
    </row>
    <row r="31051" spans="1:3" x14ac:dyDescent="0.3">
      <c r="A31051">
        <v>1565.4</v>
      </c>
      <c r="B31051">
        <v>467.12997200000001</v>
      </c>
      <c r="C31051">
        <v>463.67671200000001</v>
      </c>
    </row>
    <row r="31052" spans="1:3" x14ac:dyDescent="0.3">
      <c r="A31052">
        <v>1565.5</v>
      </c>
      <c r="B31052">
        <v>467.11565000000002</v>
      </c>
      <c r="C31052">
        <v>463.67671200000001</v>
      </c>
    </row>
    <row r="31053" spans="1:3" x14ac:dyDescent="0.3">
      <c r="A31053">
        <v>1565.595</v>
      </c>
      <c r="B31053">
        <v>467.10939400000001</v>
      </c>
      <c r="C31053">
        <v>463.67671200000001</v>
      </c>
    </row>
    <row r="31054" spans="1:3" x14ac:dyDescent="0.3">
      <c r="A31054">
        <v>1565.7</v>
      </c>
      <c r="B31054">
        <v>467.08459199999999</v>
      </c>
      <c r="C31054">
        <v>463.531228</v>
      </c>
    </row>
    <row r="31055" spans="1:3" x14ac:dyDescent="0.3">
      <c r="A31055">
        <v>1565.789</v>
      </c>
      <c r="B31055">
        <v>467.05081000000001</v>
      </c>
      <c r="C31055">
        <v>463.531228</v>
      </c>
    </row>
    <row r="31056" spans="1:3" x14ac:dyDescent="0.3">
      <c r="A31056">
        <v>1565.8910000000001</v>
      </c>
      <c r="B31056">
        <v>467.032355</v>
      </c>
      <c r="C31056">
        <v>463.531228</v>
      </c>
    </row>
    <row r="31057" spans="1:3" x14ac:dyDescent="0.3">
      <c r="A31057">
        <v>1565.9939999999999</v>
      </c>
      <c r="B31057">
        <v>467.027579</v>
      </c>
      <c r="C31057">
        <v>463.531228</v>
      </c>
    </row>
    <row r="31058" spans="1:3" x14ac:dyDescent="0.3">
      <c r="A31058">
        <v>1566.0920000000001</v>
      </c>
      <c r="B31058">
        <v>467.05518899999998</v>
      </c>
      <c r="C31058">
        <v>463.531228</v>
      </c>
    </row>
    <row r="31059" spans="1:3" x14ac:dyDescent="0.3">
      <c r="A31059">
        <v>1566.191</v>
      </c>
      <c r="B31059">
        <v>467.06118900000001</v>
      </c>
      <c r="C31059">
        <v>463.531228</v>
      </c>
    </row>
    <row r="31060" spans="1:3" x14ac:dyDescent="0.3">
      <c r="A31060">
        <v>1566.288</v>
      </c>
      <c r="B31060">
        <v>467.05920400000002</v>
      </c>
      <c r="C31060">
        <v>463.531228</v>
      </c>
    </row>
    <row r="31061" spans="1:3" x14ac:dyDescent="0.3">
      <c r="A31061">
        <v>1566.3889999999999</v>
      </c>
      <c r="B31061">
        <v>467.04371099999997</v>
      </c>
      <c r="C31061">
        <v>463.531228</v>
      </c>
    </row>
    <row r="31062" spans="1:3" x14ac:dyDescent="0.3">
      <c r="A31062">
        <v>1566.4929999999999</v>
      </c>
      <c r="B31062">
        <v>467.06342799999999</v>
      </c>
      <c r="C31062">
        <v>463.531228</v>
      </c>
    </row>
    <row r="31063" spans="1:3" x14ac:dyDescent="0.3">
      <c r="A31063">
        <v>1566.5989999999999</v>
      </c>
      <c r="B31063">
        <v>467.03386</v>
      </c>
      <c r="C31063">
        <v>463.531228</v>
      </c>
    </row>
    <row r="31064" spans="1:3" x14ac:dyDescent="0.3">
      <c r="A31064">
        <v>1566.691</v>
      </c>
      <c r="B31064">
        <v>467.002252</v>
      </c>
      <c r="C31064">
        <v>463.242121</v>
      </c>
    </row>
    <row r="31065" spans="1:3" x14ac:dyDescent="0.3">
      <c r="A31065">
        <v>1566.7840000000001</v>
      </c>
      <c r="B31065">
        <v>466.98576100000002</v>
      </c>
      <c r="C31065">
        <v>463.242121</v>
      </c>
    </row>
    <row r="31066" spans="1:3" x14ac:dyDescent="0.3">
      <c r="A31066">
        <v>1566.8810000000001</v>
      </c>
      <c r="B31066">
        <v>467.00465700000001</v>
      </c>
      <c r="C31066">
        <v>463.242121</v>
      </c>
    </row>
    <row r="31067" spans="1:3" x14ac:dyDescent="0.3">
      <c r="A31067">
        <v>1566.979</v>
      </c>
      <c r="B31067">
        <v>466.99557099999998</v>
      </c>
      <c r="C31067">
        <v>463.242121</v>
      </c>
    </row>
    <row r="31068" spans="1:3" x14ac:dyDescent="0.3">
      <c r="A31068">
        <v>1567.079</v>
      </c>
      <c r="B31068">
        <v>466.98913700000003</v>
      </c>
      <c r="C31068">
        <v>463.242121</v>
      </c>
    </row>
    <row r="31069" spans="1:3" x14ac:dyDescent="0.3">
      <c r="A31069">
        <v>1567.1849999999999</v>
      </c>
      <c r="B31069">
        <v>466.982415</v>
      </c>
      <c r="C31069">
        <v>463.242121</v>
      </c>
    </row>
    <row r="31070" spans="1:3" x14ac:dyDescent="0.3">
      <c r="A31070">
        <v>1567.2819999999999</v>
      </c>
      <c r="B31070">
        <v>466.97289499999999</v>
      </c>
      <c r="C31070">
        <v>463.242121</v>
      </c>
    </row>
    <row r="31071" spans="1:3" x14ac:dyDescent="0.3">
      <c r="A31071">
        <v>1567.384</v>
      </c>
      <c r="B31071">
        <v>466.97353800000002</v>
      </c>
      <c r="C31071">
        <v>463.242121</v>
      </c>
    </row>
    <row r="31072" spans="1:3" x14ac:dyDescent="0.3">
      <c r="A31072">
        <v>1567.489</v>
      </c>
      <c r="B31072">
        <v>466.94753900000001</v>
      </c>
      <c r="C31072">
        <v>463.242121</v>
      </c>
    </row>
    <row r="31073" spans="1:3" x14ac:dyDescent="0.3">
      <c r="A31073">
        <v>1567.5909999999999</v>
      </c>
      <c r="B31073">
        <v>466.93835899999999</v>
      </c>
      <c r="C31073">
        <v>463.242121</v>
      </c>
    </row>
    <row r="31074" spans="1:3" x14ac:dyDescent="0.3">
      <c r="A31074">
        <v>1567.6859999999999</v>
      </c>
      <c r="B31074">
        <v>466.93113299999999</v>
      </c>
      <c r="C31074">
        <v>463.242121</v>
      </c>
    </row>
    <row r="31075" spans="1:3" x14ac:dyDescent="0.3">
      <c r="A31075">
        <v>1567.796</v>
      </c>
      <c r="B31075">
        <v>466.90590200000003</v>
      </c>
      <c r="C31075">
        <v>463.242121</v>
      </c>
    </row>
    <row r="31076" spans="1:3" x14ac:dyDescent="0.3">
      <c r="A31076">
        <v>1567.8969999999999</v>
      </c>
      <c r="B31076">
        <v>466.901411</v>
      </c>
      <c r="C31076">
        <v>463.242121</v>
      </c>
    </row>
    <row r="31077" spans="1:3" x14ac:dyDescent="0.3">
      <c r="A31077">
        <v>1567.9929999999999</v>
      </c>
      <c r="B31077">
        <v>466.855885</v>
      </c>
      <c r="C31077">
        <v>463.242121</v>
      </c>
    </row>
    <row r="31078" spans="1:3" x14ac:dyDescent="0.3">
      <c r="A31078">
        <v>1568.088</v>
      </c>
      <c r="B31078">
        <v>466.87424299999998</v>
      </c>
      <c r="C31078">
        <v>463.242121</v>
      </c>
    </row>
    <row r="31079" spans="1:3" x14ac:dyDescent="0.3">
      <c r="A31079">
        <v>1568.1859999999999</v>
      </c>
      <c r="B31079">
        <v>466.88343300000003</v>
      </c>
      <c r="C31079">
        <v>463.242121</v>
      </c>
    </row>
    <row r="31080" spans="1:3" x14ac:dyDescent="0.3">
      <c r="A31080">
        <v>1568.2909999999999</v>
      </c>
      <c r="B31080">
        <v>466.88266099999998</v>
      </c>
      <c r="C31080">
        <v>463.242121</v>
      </c>
    </row>
    <row r="31081" spans="1:3" x14ac:dyDescent="0.3">
      <c r="A31081">
        <v>1568.3920000000001</v>
      </c>
      <c r="B31081">
        <v>466.88339300000001</v>
      </c>
      <c r="C31081">
        <v>463.242121</v>
      </c>
    </row>
    <row r="31082" spans="1:3" x14ac:dyDescent="0.3">
      <c r="A31082">
        <v>1568.492</v>
      </c>
      <c r="B31082">
        <v>466.88529</v>
      </c>
      <c r="C31082">
        <v>463.242121</v>
      </c>
    </row>
    <row r="31083" spans="1:3" x14ac:dyDescent="0.3">
      <c r="A31083">
        <v>1568.595</v>
      </c>
      <c r="B31083">
        <v>466.85381799999999</v>
      </c>
      <c r="C31083">
        <v>463.242121</v>
      </c>
    </row>
    <row r="31084" spans="1:3" x14ac:dyDescent="0.3">
      <c r="A31084">
        <v>1568.692</v>
      </c>
      <c r="B31084">
        <v>466.86803800000001</v>
      </c>
      <c r="C31084">
        <v>463.242121</v>
      </c>
    </row>
    <row r="31085" spans="1:3" x14ac:dyDescent="0.3">
      <c r="A31085">
        <v>1568.7940000000001</v>
      </c>
      <c r="B31085">
        <v>466.873582</v>
      </c>
      <c r="C31085">
        <v>463.242121</v>
      </c>
    </row>
    <row r="31086" spans="1:3" x14ac:dyDescent="0.3">
      <c r="A31086">
        <v>1568.893</v>
      </c>
      <c r="B31086">
        <v>466.85830600000003</v>
      </c>
      <c r="C31086">
        <v>463.242121</v>
      </c>
    </row>
    <row r="31087" spans="1:3" x14ac:dyDescent="0.3">
      <c r="A31087">
        <v>1568.9939999999999</v>
      </c>
      <c r="B31087">
        <v>466.840261</v>
      </c>
      <c r="C31087">
        <v>463.242121</v>
      </c>
    </row>
    <row r="31088" spans="1:3" x14ac:dyDescent="0.3">
      <c r="A31088">
        <v>1569.095</v>
      </c>
      <c r="B31088">
        <v>466.87071200000003</v>
      </c>
      <c r="C31088">
        <v>463.242121</v>
      </c>
    </row>
    <row r="31089" spans="1:3" x14ac:dyDescent="0.3">
      <c r="A31089">
        <v>1569.2070000000001</v>
      </c>
      <c r="B31089">
        <v>466.85696100000001</v>
      </c>
      <c r="C31089">
        <v>463.242121</v>
      </c>
    </row>
    <row r="31090" spans="1:3" x14ac:dyDescent="0.3">
      <c r="A31090">
        <v>1569.25</v>
      </c>
      <c r="B31090">
        <v>466.84733599999998</v>
      </c>
      <c r="C31090">
        <v>463.242121</v>
      </c>
    </row>
    <row r="31091" spans="1:3" x14ac:dyDescent="0.3">
      <c r="A31091">
        <v>1569.288</v>
      </c>
      <c r="B31091">
        <v>466.86610300000001</v>
      </c>
      <c r="C31091">
        <v>463.242121</v>
      </c>
    </row>
    <row r="31092" spans="1:3" x14ac:dyDescent="0.3">
      <c r="A31092">
        <v>1569.327</v>
      </c>
      <c r="B31092">
        <v>466.82024000000001</v>
      </c>
      <c r="C31092">
        <v>463.242121</v>
      </c>
    </row>
    <row r="31093" spans="1:3" x14ac:dyDescent="0.3">
      <c r="A31093">
        <v>1569.37</v>
      </c>
      <c r="B31093">
        <v>466.85392100000001</v>
      </c>
      <c r="C31093">
        <v>463.242121</v>
      </c>
    </row>
    <row r="31094" spans="1:3" x14ac:dyDescent="0.3">
      <c r="A31094">
        <v>1569.41</v>
      </c>
      <c r="B31094">
        <v>466.83132999999998</v>
      </c>
      <c r="C31094">
        <v>463.242121</v>
      </c>
    </row>
    <row r="31095" spans="1:3" x14ac:dyDescent="0.3">
      <c r="A31095">
        <v>1569.4469999999999</v>
      </c>
      <c r="B31095">
        <v>466.82879700000001</v>
      </c>
      <c r="C31095">
        <v>463.242121</v>
      </c>
    </row>
    <row r="31096" spans="1:3" x14ac:dyDescent="0.3">
      <c r="A31096">
        <v>1569.4880000000001</v>
      </c>
      <c r="B31096">
        <v>466.827023</v>
      </c>
      <c r="C31096">
        <v>463.242121</v>
      </c>
    </row>
    <row r="31097" spans="1:3" x14ac:dyDescent="0.3">
      <c r="A31097">
        <v>1569.527</v>
      </c>
      <c r="B31097">
        <v>466.81462800000003</v>
      </c>
      <c r="C31097">
        <v>463.242121</v>
      </c>
    </row>
    <row r="31098" spans="1:3" x14ac:dyDescent="0.3">
      <c r="A31098">
        <v>1569.567</v>
      </c>
      <c r="B31098">
        <v>466.828329</v>
      </c>
      <c r="C31098">
        <v>463.242121</v>
      </c>
    </row>
    <row r="31099" spans="1:3" x14ac:dyDescent="0.3">
      <c r="A31099">
        <v>1569.6089999999999</v>
      </c>
      <c r="B31099">
        <v>466.84956799999998</v>
      </c>
      <c r="C31099">
        <v>463.242121</v>
      </c>
    </row>
    <row r="31100" spans="1:3" x14ac:dyDescent="0.3">
      <c r="A31100">
        <v>1569.6510000000001</v>
      </c>
      <c r="B31100">
        <v>466.86017199999998</v>
      </c>
      <c r="C31100">
        <v>463.242121</v>
      </c>
    </row>
    <row r="31101" spans="1:3" x14ac:dyDescent="0.3">
      <c r="A31101">
        <v>1569.692</v>
      </c>
      <c r="B31101">
        <v>466.84981299999998</v>
      </c>
      <c r="C31101">
        <v>463.242121</v>
      </c>
    </row>
    <row r="31102" spans="1:3" x14ac:dyDescent="0.3">
      <c r="A31102">
        <v>1569.7329999999999</v>
      </c>
      <c r="B31102">
        <v>466.86796800000002</v>
      </c>
      <c r="C31102">
        <v>463.242121</v>
      </c>
    </row>
    <row r="31103" spans="1:3" x14ac:dyDescent="0.3">
      <c r="A31103">
        <v>1569.7760000000001</v>
      </c>
      <c r="B31103">
        <v>466.86482100000001</v>
      </c>
      <c r="C31103">
        <v>463.242121</v>
      </c>
    </row>
    <row r="31104" spans="1:3" x14ac:dyDescent="0.3">
      <c r="A31104">
        <v>1569.817</v>
      </c>
      <c r="B31104">
        <v>466.85625800000003</v>
      </c>
      <c r="C31104">
        <v>463.242121</v>
      </c>
    </row>
    <row r="31105" spans="1:3" x14ac:dyDescent="0.3">
      <c r="A31105">
        <v>1569.8610000000001</v>
      </c>
      <c r="B31105">
        <v>466.84464500000001</v>
      </c>
      <c r="C31105">
        <v>463.242121</v>
      </c>
    </row>
    <row r="31106" spans="1:3" x14ac:dyDescent="0.3">
      <c r="A31106">
        <v>1569.903</v>
      </c>
      <c r="B31106">
        <v>466.80187999999998</v>
      </c>
      <c r="C31106">
        <v>463.242121</v>
      </c>
    </row>
    <row r="31107" spans="1:3" x14ac:dyDescent="0.3">
      <c r="A31107">
        <v>1569.942</v>
      </c>
      <c r="B31107">
        <v>466.819704</v>
      </c>
      <c r="C31107">
        <v>463.242121</v>
      </c>
    </row>
    <row r="31108" spans="1:3" x14ac:dyDescent="0.3">
      <c r="A31108">
        <v>1569.982</v>
      </c>
      <c r="B31108">
        <v>466.83643000000001</v>
      </c>
      <c r="C31108">
        <v>463.242121</v>
      </c>
    </row>
    <row r="31109" spans="1:3" x14ac:dyDescent="0.3">
      <c r="A31109">
        <v>1570.02</v>
      </c>
      <c r="B31109">
        <v>466.814707</v>
      </c>
      <c r="C31109">
        <v>463.242121</v>
      </c>
    </row>
    <row r="31110" spans="1:3" x14ac:dyDescent="0.3">
      <c r="A31110">
        <v>1570.06</v>
      </c>
      <c r="B31110">
        <v>466.82565899999997</v>
      </c>
      <c r="C31110">
        <v>463.242121</v>
      </c>
    </row>
    <row r="31111" spans="1:3" x14ac:dyDescent="0.3">
      <c r="A31111">
        <v>1570.1</v>
      </c>
      <c r="B31111">
        <v>466.80933199999998</v>
      </c>
      <c r="C31111">
        <v>463.242121</v>
      </c>
    </row>
    <row r="31112" spans="1:3" x14ac:dyDescent="0.3">
      <c r="A31112">
        <v>1570.1410000000001</v>
      </c>
      <c r="B31112">
        <v>466.82370500000002</v>
      </c>
      <c r="C31112">
        <v>463.242121</v>
      </c>
    </row>
    <row r="31113" spans="1:3" x14ac:dyDescent="0.3">
      <c r="A31113">
        <v>1570.18</v>
      </c>
      <c r="B31113">
        <v>466.81944399999998</v>
      </c>
      <c r="C31113">
        <v>463.242121</v>
      </c>
    </row>
    <row r="31114" spans="1:3" x14ac:dyDescent="0.3">
      <c r="A31114">
        <v>1570.2170000000001</v>
      </c>
      <c r="B31114">
        <v>466.81724400000002</v>
      </c>
      <c r="C31114">
        <v>463.242121</v>
      </c>
    </row>
    <row r="31115" spans="1:3" x14ac:dyDescent="0.3">
      <c r="A31115">
        <v>1570.259</v>
      </c>
      <c r="B31115">
        <v>466.81029100000001</v>
      </c>
      <c r="C31115">
        <v>463.242121</v>
      </c>
    </row>
    <row r="31116" spans="1:3" x14ac:dyDescent="0.3">
      <c r="A31116">
        <v>1570.3019999999999</v>
      </c>
      <c r="B31116">
        <v>466.82907699999998</v>
      </c>
      <c r="C31116">
        <v>463.242121</v>
      </c>
    </row>
    <row r="31117" spans="1:3" x14ac:dyDescent="0.3">
      <c r="A31117">
        <v>1570.3430000000001</v>
      </c>
      <c r="B31117">
        <v>466.82994000000002</v>
      </c>
      <c r="C31117">
        <v>463.242121</v>
      </c>
    </row>
    <row r="31118" spans="1:3" x14ac:dyDescent="0.3">
      <c r="A31118">
        <v>1570.385</v>
      </c>
      <c r="B31118">
        <v>466.83381400000002</v>
      </c>
      <c r="C31118">
        <v>463.242121</v>
      </c>
    </row>
    <row r="31119" spans="1:3" x14ac:dyDescent="0.3">
      <c r="A31119">
        <v>1570.4269999999999</v>
      </c>
      <c r="B31119">
        <v>466.83073899999999</v>
      </c>
      <c r="C31119">
        <v>463.242121</v>
      </c>
    </row>
    <row r="31120" spans="1:3" x14ac:dyDescent="0.3">
      <c r="A31120">
        <v>1570.4680000000001</v>
      </c>
      <c r="B31120">
        <v>466.79873099999998</v>
      </c>
      <c r="C31120">
        <v>463.242121</v>
      </c>
    </row>
    <row r="31121" spans="1:3" x14ac:dyDescent="0.3">
      <c r="A31121">
        <v>1570.508</v>
      </c>
      <c r="B31121">
        <v>466.79584499999999</v>
      </c>
      <c r="C31121">
        <v>463.242121</v>
      </c>
    </row>
    <row r="31122" spans="1:3" x14ac:dyDescent="0.3">
      <c r="A31122">
        <v>1570.546</v>
      </c>
      <c r="B31122">
        <v>466.81250499999999</v>
      </c>
      <c r="C31122">
        <v>463.242121</v>
      </c>
    </row>
    <row r="31123" spans="1:3" x14ac:dyDescent="0.3">
      <c r="A31123">
        <v>1570.586</v>
      </c>
      <c r="B31123">
        <v>466.80335000000002</v>
      </c>
      <c r="C31123">
        <v>463.242121</v>
      </c>
    </row>
    <row r="31124" spans="1:3" x14ac:dyDescent="0.3">
      <c r="A31124">
        <v>1570.625</v>
      </c>
      <c r="B31124">
        <v>466.80034000000001</v>
      </c>
      <c r="C31124">
        <v>463.242121</v>
      </c>
    </row>
    <row r="31125" spans="1:3" x14ac:dyDescent="0.3">
      <c r="A31125">
        <v>1570.6679999999999</v>
      </c>
      <c r="B31125">
        <v>466.79206599999998</v>
      </c>
      <c r="C31125">
        <v>463.242121</v>
      </c>
    </row>
    <row r="31126" spans="1:3" x14ac:dyDescent="0.3">
      <c r="A31126">
        <v>1570.7059999999999</v>
      </c>
      <c r="B31126">
        <v>466.736175</v>
      </c>
      <c r="C31126">
        <v>463.242121</v>
      </c>
    </row>
    <row r="31127" spans="1:3" x14ac:dyDescent="0.3">
      <c r="A31127">
        <v>1570.7439999999999</v>
      </c>
      <c r="B31127">
        <v>466.73866400000003</v>
      </c>
      <c r="C31127">
        <v>463.242121</v>
      </c>
    </row>
    <row r="31128" spans="1:3" x14ac:dyDescent="0.3">
      <c r="A31128">
        <v>1570.78</v>
      </c>
      <c r="B31128">
        <v>466.71805000000001</v>
      </c>
      <c r="C31128">
        <v>463.242121</v>
      </c>
    </row>
    <row r="31129" spans="1:3" x14ac:dyDescent="0.3">
      <c r="A31129">
        <v>1570.819</v>
      </c>
      <c r="B31129">
        <v>466.733293</v>
      </c>
      <c r="C31129">
        <v>463.242121</v>
      </c>
    </row>
    <row r="31130" spans="1:3" x14ac:dyDescent="0.3">
      <c r="A31130">
        <v>1570.86</v>
      </c>
      <c r="B31130">
        <v>466.71080599999999</v>
      </c>
      <c r="C31130">
        <v>463.242121</v>
      </c>
    </row>
    <row r="31131" spans="1:3" x14ac:dyDescent="0.3">
      <c r="A31131">
        <v>1570.9059999999999</v>
      </c>
      <c r="B31131">
        <v>466.69992000000002</v>
      </c>
      <c r="C31131">
        <v>463.242121</v>
      </c>
    </row>
    <row r="31132" spans="1:3" x14ac:dyDescent="0.3">
      <c r="A31132">
        <v>1570.9449999999999</v>
      </c>
      <c r="B31132">
        <v>466.67168299999997</v>
      </c>
      <c r="C31132">
        <v>463.242121</v>
      </c>
    </row>
    <row r="31133" spans="1:3" x14ac:dyDescent="0.3">
      <c r="A31133">
        <v>1570.9860000000001</v>
      </c>
      <c r="B31133">
        <v>466.70041900000001</v>
      </c>
      <c r="C31133">
        <v>463.242121</v>
      </c>
    </row>
    <row r="31134" spans="1:3" x14ac:dyDescent="0.3">
      <c r="A31134">
        <v>1571.028</v>
      </c>
      <c r="B31134">
        <v>466.67781100000002</v>
      </c>
      <c r="C31134">
        <v>463.242121</v>
      </c>
    </row>
    <row r="31135" spans="1:3" x14ac:dyDescent="0.3">
      <c r="A31135">
        <v>1571.067</v>
      </c>
      <c r="B31135">
        <v>466.66302300000001</v>
      </c>
      <c r="C31135">
        <v>463.242121</v>
      </c>
    </row>
    <row r="31136" spans="1:3" x14ac:dyDescent="0.3">
      <c r="A31136">
        <v>1571.1089999999999</v>
      </c>
      <c r="B31136">
        <v>466.65259600000002</v>
      </c>
      <c r="C31136">
        <v>463.242121</v>
      </c>
    </row>
    <row r="31137" spans="1:3" x14ac:dyDescent="0.3">
      <c r="A31137">
        <v>1571.1510000000001</v>
      </c>
      <c r="B31137">
        <v>466.63559600000002</v>
      </c>
      <c r="C31137">
        <v>463.242121</v>
      </c>
    </row>
    <row r="31138" spans="1:3" x14ac:dyDescent="0.3">
      <c r="A31138">
        <v>1571.192</v>
      </c>
      <c r="B31138">
        <v>466.61318899999998</v>
      </c>
      <c r="C31138">
        <v>463.242121</v>
      </c>
    </row>
    <row r="31139" spans="1:3" x14ac:dyDescent="0.3">
      <c r="A31139">
        <v>1571.2329999999999</v>
      </c>
      <c r="B31139">
        <v>466.59093300000001</v>
      </c>
      <c r="C31139">
        <v>463.242121</v>
      </c>
    </row>
    <row r="31140" spans="1:3" x14ac:dyDescent="0.3">
      <c r="A31140">
        <v>1571.2729999999999</v>
      </c>
      <c r="B31140">
        <v>466.55462599999998</v>
      </c>
      <c r="C31140">
        <v>463.242121</v>
      </c>
    </row>
    <row r="31141" spans="1:3" x14ac:dyDescent="0.3">
      <c r="A31141">
        <v>1571.316</v>
      </c>
      <c r="B31141">
        <v>466.55202500000001</v>
      </c>
      <c r="C31141">
        <v>463.242121</v>
      </c>
    </row>
    <row r="31142" spans="1:3" x14ac:dyDescent="0.3">
      <c r="A31142">
        <v>1571.356</v>
      </c>
      <c r="B31142">
        <v>466.55800699999998</v>
      </c>
      <c r="C31142">
        <v>463.242121</v>
      </c>
    </row>
    <row r="31143" spans="1:3" x14ac:dyDescent="0.3">
      <c r="A31143">
        <v>1571.3969999999999</v>
      </c>
      <c r="B31143">
        <v>466.58084300000002</v>
      </c>
      <c r="C31143">
        <v>463.242121</v>
      </c>
    </row>
    <row r="31144" spans="1:3" x14ac:dyDescent="0.3">
      <c r="A31144">
        <v>1571.4359999999999</v>
      </c>
      <c r="B31144">
        <v>466.55656800000003</v>
      </c>
      <c r="C31144">
        <v>463.242121</v>
      </c>
    </row>
    <row r="31145" spans="1:3" x14ac:dyDescent="0.3">
      <c r="A31145">
        <v>1571.4770000000001</v>
      </c>
      <c r="B31145">
        <v>466.58741199999997</v>
      </c>
      <c r="C31145">
        <v>463.242121</v>
      </c>
    </row>
    <row r="31146" spans="1:3" x14ac:dyDescent="0.3">
      <c r="A31146">
        <v>1571.5160000000001</v>
      </c>
      <c r="B31146">
        <v>466.60112299999997</v>
      </c>
      <c r="C31146">
        <v>463.242121</v>
      </c>
    </row>
    <row r="31147" spans="1:3" x14ac:dyDescent="0.3">
      <c r="A31147">
        <v>1571.557</v>
      </c>
      <c r="B31147">
        <v>466.59551399999998</v>
      </c>
      <c r="C31147">
        <v>463.242121</v>
      </c>
    </row>
    <row r="31148" spans="1:3" x14ac:dyDescent="0.3">
      <c r="A31148">
        <v>1571.596</v>
      </c>
      <c r="B31148">
        <v>466.589563</v>
      </c>
      <c r="C31148">
        <v>463.242121</v>
      </c>
    </row>
    <row r="31149" spans="1:3" x14ac:dyDescent="0.3">
      <c r="A31149">
        <v>1571.636</v>
      </c>
      <c r="B31149">
        <v>466.57182799999998</v>
      </c>
      <c r="C31149">
        <v>463.242121</v>
      </c>
    </row>
    <row r="31150" spans="1:3" x14ac:dyDescent="0.3">
      <c r="A31150">
        <v>1571.674</v>
      </c>
      <c r="B31150">
        <v>466.57865700000002</v>
      </c>
      <c r="C31150">
        <v>463.242121</v>
      </c>
    </row>
    <row r="31151" spans="1:3" x14ac:dyDescent="0.3">
      <c r="A31151">
        <v>1571.713</v>
      </c>
      <c r="B31151">
        <v>466.56631800000002</v>
      </c>
      <c r="C31151">
        <v>463.242121</v>
      </c>
    </row>
    <row r="31152" spans="1:3" x14ac:dyDescent="0.3">
      <c r="A31152">
        <v>1571.7539999999999</v>
      </c>
      <c r="B31152">
        <v>466.58382399999999</v>
      </c>
      <c r="C31152">
        <v>463.242121</v>
      </c>
    </row>
    <row r="31153" spans="1:3" x14ac:dyDescent="0.3">
      <c r="A31153">
        <v>1571.7919999999999</v>
      </c>
      <c r="B31153">
        <v>466.56534399999998</v>
      </c>
      <c r="C31153">
        <v>463.22233199999999</v>
      </c>
    </row>
    <row r="31154" spans="1:3" x14ac:dyDescent="0.3">
      <c r="A31154">
        <v>1571.8320000000001</v>
      </c>
      <c r="B31154">
        <v>466.56109800000002</v>
      </c>
      <c r="C31154">
        <v>463.22233199999999</v>
      </c>
    </row>
    <row r="31155" spans="1:3" x14ac:dyDescent="0.3">
      <c r="A31155">
        <v>1571.8720000000001</v>
      </c>
      <c r="B31155">
        <v>466.57660399999997</v>
      </c>
      <c r="C31155">
        <v>463.22233199999999</v>
      </c>
    </row>
    <row r="31156" spans="1:3" x14ac:dyDescent="0.3">
      <c r="A31156">
        <v>1571.912</v>
      </c>
      <c r="B31156">
        <v>466.57380000000001</v>
      </c>
      <c r="C31156">
        <v>463.22233199999999</v>
      </c>
    </row>
    <row r="31157" spans="1:3" x14ac:dyDescent="0.3">
      <c r="A31157">
        <v>1571.953</v>
      </c>
      <c r="B31157">
        <v>466.55395800000002</v>
      </c>
      <c r="C31157">
        <v>463.22233199999999</v>
      </c>
    </row>
    <row r="31158" spans="1:3" x14ac:dyDescent="0.3">
      <c r="A31158">
        <v>1571.992</v>
      </c>
      <c r="B31158">
        <v>466.53758199999999</v>
      </c>
      <c r="C31158">
        <v>463.22233199999999</v>
      </c>
    </row>
    <row r="31159" spans="1:3" x14ac:dyDescent="0.3">
      <c r="A31159">
        <v>1572.0329999999999</v>
      </c>
      <c r="B31159">
        <v>466.51882699999999</v>
      </c>
      <c r="C31159">
        <v>463.22233199999999</v>
      </c>
    </row>
    <row r="31160" spans="1:3" x14ac:dyDescent="0.3">
      <c r="A31160">
        <v>1572.0719999999999</v>
      </c>
      <c r="B31160">
        <v>466.53342700000002</v>
      </c>
      <c r="C31160">
        <v>463.22233199999999</v>
      </c>
    </row>
    <row r="31161" spans="1:3" x14ac:dyDescent="0.3">
      <c r="A31161">
        <v>1572.1089999999999</v>
      </c>
      <c r="B31161">
        <v>466.50053400000002</v>
      </c>
      <c r="C31161">
        <v>463.22233199999999</v>
      </c>
    </row>
    <row r="31162" spans="1:3" x14ac:dyDescent="0.3">
      <c r="A31162">
        <v>1572.1479999999999</v>
      </c>
      <c r="B31162">
        <v>466.50779</v>
      </c>
      <c r="C31162">
        <v>463.22233199999999</v>
      </c>
    </row>
    <row r="31163" spans="1:3" x14ac:dyDescent="0.3">
      <c r="A31163">
        <v>1572.1869999999999</v>
      </c>
      <c r="B31163">
        <v>466.503219</v>
      </c>
      <c r="C31163">
        <v>463.22233199999999</v>
      </c>
    </row>
    <row r="31164" spans="1:3" x14ac:dyDescent="0.3">
      <c r="A31164">
        <v>1572.2249999999999</v>
      </c>
      <c r="B31164">
        <v>466.482573</v>
      </c>
      <c r="C31164">
        <v>463.22233199999999</v>
      </c>
    </row>
    <row r="31165" spans="1:3" x14ac:dyDescent="0.3">
      <c r="A31165">
        <v>1572.2670000000001</v>
      </c>
      <c r="B31165">
        <v>466.484554</v>
      </c>
      <c r="C31165">
        <v>463.22233199999999</v>
      </c>
    </row>
    <row r="31166" spans="1:3" x14ac:dyDescent="0.3">
      <c r="A31166">
        <v>1572.307</v>
      </c>
      <c r="B31166">
        <v>466.46695199999999</v>
      </c>
      <c r="C31166">
        <v>463.22233199999999</v>
      </c>
    </row>
    <row r="31167" spans="1:3" x14ac:dyDescent="0.3">
      <c r="A31167">
        <v>1572.346</v>
      </c>
      <c r="B31167">
        <v>466.46785</v>
      </c>
      <c r="C31167">
        <v>463.22233199999999</v>
      </c>
    </row>
    <row r="31168" spans="1:3" x14ac:dyDescent="0.3">
      <c r="A31168">
        <v>1572.3879999999999</v>
      </c>
      <c r="B31168">
        <v>466.45125999999999</v>
      </c>
      <c r="C31168">
        <v>463.22233199999999</v>
      </c>
    </row>
    <row r="31169" spans="1:3" x14ac:dyDescent="0.3">
      <c r="A31169">
        <v>1572.431</v>
      </c>
      <c r="B31169">
        <v>466.409086</v>
      </c>
      <c r="C31169">
        <v>463.22233199999999</v>
      </c>
    </row>
    <row r="31170" spans="1:3" x14ac:dyDescent="0.3">
      <c r="A31170">
        <v>1572.4690000000001</v>
      </c>
      <c r="B31170">
        <v>466.41661599999998</v>
      </c>
      <c r="C31170">
        <v>463.19199099999997</v>
      </c>
    </row>
    <row r="31171" spans="1:3" x14ac:dyDescent="0.3">
      <c r="A31171">
        <v>1572.5060000000001</v>
      </c>
      <c r="B31171">
        <v>466.43024800000001</v>
      </c>
      <c r="C31171">
        <v>463.19199099999997</v>
      </c>
    </row>
    <row r="31172" spans="1:3" x14ac:dyDescent="0.3">
      <c r="A31172">
        <v>1572.5429999999999</v>
      </c>
      <c r="B31172">
        <v>466.41205000000002</v>
      </c>
      <c r="C31172">
        <v>463.19199099999997</v>
      </c>
    </row>
    <row r="31173" spans="1:3" x14ac:dyDescent="0.3">
      <c r="A31173">
        <v>1572.5820000000001</v>
      </c>
      <c r="B31173">
        <v>466.37834500000002</v>
      </c>
      <c r="C31173">
        <v>463.19199099999997</v>
      </c>
    </row>
    <row r="31174" spans="1:3" x14ac:dyDescent="0.3">
      <c r="A31174">
        <v>1572.623</v>
      </c>
      <c r="B31174">
        <v>466.36136499999998</v>
      </c>
      <c r="C31174">
        <v>463.19199099999997</v>
      </c>
    </row>
    <row r="31175" spans="1:3" x14ac:dyDescent="0.3">
      <c r="A31175">
        <v>1572.662</v>
      </c>
      <c r="B31175">
        <v>466.339316</v>
      </c>
      <c r="C31175">
        <v>463.19199099999997</v>
      </c>
    </row>
    <row r="31176" spans="1:3" x14ac:dyDescent="0.3">
      <c r="A31176">
        <v>1572.7049999999999</v>
      </c>
      <c r="B31176">
        <v>466.33790299999998</v>
      </c>
      <c r="C31176">
        <v>463.19199099999997</v>
      </c>
    </row>
    <row r="31177" spans="1:3" x14ac:dyDescent="0.3">
      <c r="A31177">
        <v>1572.741</v>
      </c>
      <c r="B31177">
        <v>466.32205499999998</v>
      </c>
      <c r="C31177">
        <v>463.19199099999997</v>
      </c>
    </row>
    <row r="31178" spans="1:3" x14ac:dyDescent="0.3">
      <c r="A31178">
        <v>1572.7850000000001</v>
      </c>
      <c r="B31178">
        <v>466.31344999999999</v>
      </c>
      <c r="C31178">
        <v>463.19199099999997</v>
      </c>
    </row>
    <row r="31179" spans="1:3" x14ac:dyDescent="0.3">
      <c r="A31179">
        <v>1572.8230000000001</v>
      </c>
      <c r="B31179">
        <v>466.32404200000002</v>
      </c>
      <c r="C31179">
        <v>463.19199099999997</v>
      </c>
    </row>
    <row r="31180" spans="1:3" x14ac:dyDescent="0.3">
      <c r="A31180">
        <v>1572.867</v>
      </c>
      <c r="B31180">
        <v>466.31063999999998</v>
      </c>
      <c r="C31180">
        <v>463.19199099999997</v>
      </c>
    </row>
    <row r="31181" spans="1:3" x14ac:dyDescent="0.3">
      <c r="A31181">
        <v>1572.9079999999999</v>
      </c>
      <c r="B31181">
        <v>466.29660799999999</v>
      </c>
      <c r="C31181">
        <v>463.19199099999997</v>
      </c>
    </row>
    <row r="31182" spans="1:3" x14ac:dyDescent="0.3">
      <c r="A31182">
        <v>1572.952</v>
      </c>
      <c r="B31182">
        <v>466.27373</v>
      </c>
      <c r="C31182">
        <v>463.19199099999997</v>
      </c>
    </row>
    <row r="31183" spans="1:3" x14ac:dyDescent="0.3">
      <c r="A31183">
        <v>1572.9949999999999</v>
      </c>
      <c r="B31183">
        <v>466.26552199999998</v>
      </c>
      <c r="C31183">
        <v>463.19199099999997</v>
      </c>
    </row>
    <row r="31184" spans="1:3" x14ac:dyDescent="0.3">
      <c r="A31184">
        <v>1573.0350000000001</v>
      </c>
      <c r="B31184">
        <v>466.274428</v>
      </c>
      <c r="C31184">
        <v>463.19199099999997</v>
      </c>
    </row>
    <row r="31185" spans="1:3" x14ac:dyDescent="0.3">
      <c r="A31185">
        <v>1573.076</v>
      </c>
      <c r="B31185">
        <v>466.233225</v>
      </c>
      <c r="C31185">
        <v>463.19199099999997</v>
      </c>
    </row>
    <row r="31186" spans="1:3" x14ac:dyDescent="0.3">
      <c r="A31186">
        <v>1573.12</v>
      </c>
      <c r="B31186">
        <v>466.22064999999998</v>
      </c>
      <c r="C31186">
        <v>463.19199099999997</v>
      </c>
    </row>
    <row r="31187" spans="1:3" x14ac:dyDescent="0.3">
      <c r="A31187">
        <v>1573.1569999999999</v>
      </c>
      <c r="B31187">
        <v>466.25303500000001</v>
      </c>
      <c r="C31187">
        <v>463.19199099999997</v>
      </c>
    </row>
    <row r="31188" spans="1:3" x14ac:dyDescent="0.3">
      <c r="A31188">
        <v>1573.1990000000001</v>
      </c>
      <c r="B31188">
        <v>466.250045</v>
      </c>
      <c r="C31188">
        <v>463.19199099999997</v>
      </c>
    </row>
    <row r="31189" spans="1:3" x14ac:dyDescent="0.3">
      <c r="A31189">
        <v>1573.2380000000001</v>
      </c>
      <c r="B31189">
        <v>466.27237500000001</v>
      </c>
      <c r="C31189">
        <v>463.19199099999997</v>
      </c>
    </row>
    <row r="31190" spans="1:3" x14ac:dyDescent="0.3">
      <c r="A31190">
        <v>1573.2760000000001</v>
      </c>
      <c r="B31190">
        <v>466.25291700000002</v>
      </c>
      <c r="C31190">
        <v>463.19199099999997</v>
      </c>
    </row>
    <row r="31191" spans="1:3" x14ac:dyDescent="0.3">
      <c r="A31191">
        <v>1573.317</v>
      </c>
      <c r="B31191">
        <v>466.25220999999999</v>
      </c>
      <c r="C31191">
        <v>463.19199099999997</v>
      </c>
    </row>
    <row r="31192" spans="1:3" x14ac:dyDescent="0.3">
      <c r="A31192">
        <v>1573.3579999999999</v>
      </c>
      <c r="B31192">
        <v>466.26682199999999</v>
      </c>
      <c r="C31192">
        <v>463.19199099999997</v>
      </c>
    </row>
    <row r="31193" spans="1:3" x14ac:dyDescent="0.3">
      <c r="A31193">
        <v>1573.3969999999999</v>
      </c>
      <c r="B31193">
        <v>466.26627100000002</v>
      </c>
      <c r="C31193">
        <v>463.19199099999997</v>
      </c>
    </row>
    <row r="31194" spans="1:3" x14ac:dyDescent="0.3">
      <c r="A31194">
        <v>1573.442</v>
      </c>
      <c r="B31194">
        <v>466.28414299999997</v>
      </c>
      <c r="C31194">
        <v>463.19199099999997</v>
      </c>
    </row>
    <row r="31195" spans="1:3" x14ac:dyDescent="0.3">
      <c r="A31195">
        <v>1573.482</v>
      </c>
      <c r="B31195">
        <v>466.25763599999999</v>
      </c>
      <c r="C31195">
        <v>463.19199099999997</v>
      </c>
    </row>
    <row r="31196" spans="1:3" x14ac:dyDescent="0.3">
      <c r="A31196">
        <v>1573.521</v>
      </c>
      <c r="B31196">
        <v>466.261101</v>
      </c>
      <c r="C31196">
        <v>463.19199099999997</v>
      </c>
    </row>
    <row r="31197" spans="1:3" x14ac:dyDescent="0.3">
      <c r="A31197">
        <v>1573.5650000000001</v>
      </c>
      <c r="B31197">
        <v>466.25909999999999</v>
      </c>
      <c r="C31197">
        <v>463.19199099999997</v>
      </c>
    </row>
    <row r="31198" spans="1:3" x14ac:dyDescent="0.3">
      <c r="A31198">
        <v>1573.607</v>
      </c>
      <c r="B31198">
        <v>466.263688</v>
      </c>
      <c r="C31198">
        <v>463.19199099999997</v>
      </c>
    </row>
    <row r="31199" spans="1:3" x14ac:dyDescent="0.3">
      <c r="A31199">
        <v>1573.645</v>
      </c>
      <c r="B31199">
        <v>466.274608</v>
      </c>
      <c r="C31199">
        <v>463.19199099999997</v>
      </c>
    </row>
    <row r="31200" spans="1:3" x14ac:dyDescent="0.3">
      <c r="A31200">
        <v>1573.6849999999999</v>
      </c>
      <c r="B31200">
        <v>466.23826100000002</v>
      </c>
      <c r="C31200">
        <v>463.19199099999997</v>
      </c>
    </row>
    <row r="31201" spans="1:3" x14ac:dyDescent="0.3">
      <c r="A31201">
        <v>1573.7249999999999</v>
      </c>
      <c r="B31201">
        <v>466.24981300000002</v>
      </c>
      <c r="C31201">
        <v>463.19199099999997</v>
      </c>
    </row>
    <row r="31202" spans="1:3" x14ac:dyDescent="0.3">
      <c r="A31202">
        <v>1573.7639999999999</v>
      </c>
      <c r="B31202">
        <v>466.25040100000001</v>
      </c>
      <c r="C31202">
        <v>463.10398199999997</v>
      </c>
    </row>
    <row r="31203" spans="1:3" x14ac:dyDescent="0.3">
      <c r="A31203">
        <v>1573.806</v>
      </c>
      <c r="B31203">
        <v>466.25701400000003</v>
      </c>
      <c r="C31203">
        <v>463.10398199999997</v>
      </c>
    </row>
    <row r="31204" spans="1:3" x14ac:dyDescent="0.3">
      <c r="A31204">
        <v>1573.8489999999999</v>
      </c>
      <c r="B31204">
        <v>466.253736</v>
      </c>
      <c r="C31204">
        <v>463.10398199999997</v>
      </c>
    </row>
    <row r="31205" spans="1:3" x14ac:dyDescent="0.3">
      <c r="A31205">
        <v>1573.8879999999999</v>
      </c>
      <c r="B31205">
        <v>466.226046</v>
      </c>
      <c r="C31205">
        <v>463.10398199999997</v>
      </c>
    </row>
    <row r="31206" spans="1:3" x14ac:dyDescent="0.3">
      <c r="A31206">
        <v>1573.9259999999999</v>
      </c>
      <c r="B31206">
        <v>466.23249299999998</v>
      </c>
      <c r="C31206">
        <v>463.10398199999997</v>
      </c>
    </row>
    <row r="31207" spans="1:3" x14ac:dyDescent="0.3">
      <c r="A31207">
        <v>1573.9639999999999</v>
      </c>
      <c r="B31207">
        <v>466.22468300000003</v>
      </c>
      <c r="C31207">
        <v>463.10398199999997</v>
      </c>
    </row>
    <row r="31208" spans="1:3" x14ac:dyDescent="0.3">
      <c r="A31208">
        <v>1574.0050000000001</v>
      </c>
      <c r="B31208">
        <v>466.21825100000001</v>
      </c>
      <c r="C31208">
        <v>463.10398199999997</v>
      </c>
    </row>
    <row r="31209" spans="1:3" x14ac:dyDescent="0.3">
      <c r="A31209">
        <v>1574.049</v>
      </c>
      <c r="B31209">
        <v>466.19116000000002</v>
      </c>
      <c r="C31209">
        <v>463.10398199999997</v>
      </c>
    </row>
    <row r="31210" spans="1:3" x14ac:dyDescent="0.3">
      <c r="A31210">
        <v>1574.0889999999999</v>
      </c>
      <c r="B31210">
        <v>466.200062</v>
      </c>
      <c r="C31210">
        <v>463.10398199999997</v>
      </c>
    </row>
    <row r="31211" spans="1:3" x14ac:dyDescent="0.3">
      <c r="A31211">
        <v>1574.1289999999999</v>
      </c>
      <c r="B31211">
        <v>466.17759100000001</v>
      </c>
      <c r="C31211">
        <v>463.10398199999997</v>
      </c>
    </row>
    <row r="31212" spans="1:3" x14ac:dyDescent="0.3">
      <c r="A31212">
        <v>1574.1690000000001</v>
      </c>
      <c r="B31212">
        <v>466.14973500000002</v>
      </c>
      <c r="C31212">
        <v>463.10398199999997</v>
      </c>
    </row>
    <row r="31213" spans="1:3" x14ac:dyDescent="0.3">
      <c r="A31213">
        <v>1574.21</v>
      </c>
      <c r="B31213">
        <v>466.13784600000002</v>
      </c>
      <c r="C31213">
        <v>463.10398199999997</v>
      </c>
    </row>
    <row r="31214" spans="1:3" x14ac:dyDescent="0.3">
      <c r="A31214">
        <v>1574.2470000000001</v>
      </c>
      <c r="B31214">
        <v>466.14711299999999</v>
      </c>
      <c r="C31214">
        <v>463.10398199999997</v>
      </c>
    </row>
    <row r="31215" spans="1:3" x14ac:dyDescent="0.3">
      <c r="A31215">
        <v>1574.327</v>
      </c>
      <c r="B31215">
        <v>466.14884899999998</v>
      </c>
      <c r="C31215">
        <v>463.10398199999997</v>
      </c>
    </row>
    <row r="31216" spans="1:3" x14ac:dyDescent="0.3">
      <c r="A31216">
        <v>1574.425</v>
      </c>
      <c r="B31216">
        <v>466.13809099999997</v>
      </c>
      <c r="C31216">
        <v>462.94288999999998</v>
      </c>
    </row>
    <row r="31217" spans="1:3" x14ac:dyDescent="0.3">
      <c r="A31217">
        <v>1574.527</v>
      </c>
      <c r="B31217">
        <v>466.08545299999997</v>
      </c>
      <c r="C31217">
        <v>462.94288999999998</v>
      </c>
    </row>
    <row r="31218" spans="1:3" x14ac:dyDescent="0.3">
      <c r="A31218">
        <v>1574.627</v>
      </c>
      <c r="B31218">
        <v>466.09036600000002</v>
      </c>
      <c r="C31218">
        <v>462.94288999999998</v>
      </c>
    </row>
    <row r="31219" spans="1:3" x14ac:dyDescent="0.3">
      <c r="A31219">
        <v>1574.7249999999999</v>
      </c>
      <c r="B31219">
        <v>466.104331</v>
      </c>
      <c r="C31219">
        <v>462.94288999999998</v>
      </c>
    </row>
    <row r="31220" spans="1:3" x14ac:dyDescent="0.3">
      <c r="A31220">
        <v>1574.83</v>
      </c>
      <c r="B31220">
        <v>466.09804500000001</v>
      </c>
      <c r="C31220">
        <v>462.77009099999998</v>
      </c>
    </row>
    <row r="31221" spans="1:3" x14ac:dyDescent="0.3">
      <c r="A31221">
        <v>1574.933</v>
      </c>
      <c r="B31221">
        <v>466.06971399999998</v>
      </c>
      <c r="C31221">
        <v>462.77009099999998</v>
      </c>
    </row>
    <row r="31222" spans="1:3" x14ac:dyDescent="0.3">
      <c r="A31222">
        <v>1575.0319999999999</v>
      </c>
      <c r="B31222">
        <v>466.07892600000002</v>
      </c>
      <c r="C31222">
        <v>462.77009099999998</v>
      </c>
    </row>
    <row r="31223" spans="1:3" x14ac:dyDescent="0.3">
      <c r="A31223">
        <v>1575.13</v>
      </c>
      <c r="B31223">
        <v>466.050522</v>
      </c>
      <c r="C31223">
        <v>462.77009099999998</v>
      </c>
    </row>
    <row r="31224" spans="1:3" x14ac:dyDescent="0.3">
      <c r="A31224">
        <v>1575.2270000000001</v>
      </c>
      <c r="B31224">
        <v>466.05909200000002</v>
      </c>
      <c r="C31224">
        <v>462.77009099999998</v>
      </c>
    </row>
    <row r="31225" spans="1:3" x14ac:dyDescent="0.3">
      <c r="A31225">
        <v>1575.326</v>
      </c>
      <c r="B31225">
        <v>466.05725999999999</v>
      </c>
      <c r="C31225">
        <v>462.77009099999998</v>
      </c>
    </row>
    <row r="31226" spans="1:3" x14ac:dyDescent="0.3">
      <c r="A31226">
        <v>1575.43</v>
      </c>
      <c r="B31226">
        <v>466.05668600000001</v>
      </c>
      <c r="C31226">
        <v>462.77009099999998</v>
      </c>
    </row>
    <row r="31227" spans="1:3" x14ac:dyDescent="0.3">
      <c r="A31227">
        <v>1575.527</v>
      </c>
      <c r="B31227">
        <v>466.08125100000001</v>
      </c>
      <c r="C31227">
        <v>462.77009099999998</v>
      </c>
    </row>
    <row r="31228" spans="1:3" x14ac:dyDescent="0.3">
      <c r="A31228">
        <v>1575.633</v>
      </c>
      <c r="B31228">
        <v>466.09120100000001</v>
      </c>
      <c r="C31228">
        <v>462.77009099999998</v>
      </c>
    </row>
    <row r="31229" spans="1:3" x14ac:dyDescent="0.3">
      <c r="A31229">
        <v>1575.731</v>
      </c>
      <c r="B31229">
        <v>466.10418600000003</v>
      </c>
      <c r="C31229">
        <v>462.77009099999998</v>
      </c>
    </row>
    <row r="31230" spans="1:3" x14ac:dyDescent="0.3">
      <c r="A31230">
        <v>1575.835</v>
      </c>
      <c r="B31230">
        <v>466.104737</v>
      </c>
      <c r="C31230">
        <v>462.77009099999998</v>
      </c>
    </row>
    <row r="31231" spans="1:3" x14ac:dyDescent="0.3">
      <c r="A31231">
        <v>1575.943</v>
      </c>
      <c r="B31231">
        <v>466.11077899999998</v>
      </c>
      <c r="C31231">
        <v>462.77009099999998</v>
      </c>
    </row>
    <row r="31232" spans="1:3" x14ac:dyDescent="0.3">
      <c r="A31232">
        <v>1576.0419999999999</v>
      </c>
      <c r="B31232">
        <v>466.06397299999998</v>
      </c>
      <c r="C31232">
        <v>462.77009099999998</v>
      </c>
    </row>
    <row r="31233" spans="1:3" x14ac:dyDescent="0.3">
      <c r="A31233">
        <v>1576.143</v>
      </c>
      <c r="B31233">
        <v>466.02991600000001</v>
      </c>
      <c r="C31233">
        <v>462.77009099999998</v>
      </c>
    </row>
    <row r="31234" spans="1:3" x14ac:dyDescent="0.3">
      <c r="A31234">
        <v>1576.2429999999999</v>
      </c>
      <c r="B31234">
        <v>466.03052300000002</v>
      </c>
      <c r="C31234">
        <v>462.74267099999997</v>
      </c>
    </row>
    <row r="31235" spans="1:3" x14ac:dyDescent="0.3">
      <c r="A31235">
        <v>1576.337</v>
      </c>
      <c r="B31235">
        <v>466.03159399999998</v>
      </c>
      <c r="C31235">
        <v>462.74267099999997</v>
      </c>
    </row>
    <row r="31236" spans="1:3" x14ac:dyDescent="0.3">
      <c r="A31236">
        <v>1576.4369999999999</v>
      </c>
      <c r="B31236">
        <v>466.06236200000001</v>
      </c>
      <c r="C31236">
        <v>462.74267099999997</v>
      </c>
    </row>
    <row r="31237" spans="1:3" x14ac:dyDescent="0.3">
      <c r="A31237">
        <v>1576.5360000000001</v>
      </c>
      <c r="B31237">
        <v>466.05140999999998</v>
      </c>
      <c r="C31237">
        <v>462.74267099999997</v>
      </c>
    </row>
    <row r="31238" spans="1:3" x14ac:dyDescent="0.3">
      <c r="A31238">
        <v>1576.635</v>
      </c>
      <c r="B31238">
        <v>466.08766000000003</v>
      </c>
      <c r="C31238">
        <v>462.74267099999997</v>
      </c>
    </row>
    <row r="31239" spans="1:3" x14ac:dyDescent="0.3">
      <c r="A31239">
        <v>1576.739</v>
      </c>
      <c r="B31239">
        <v>466.084024</v>
      </c>
      <c r="C31239">
        <v>462.74267099999997</v>
      </c>
    </row>
    <row r="31240" spans="1:3" x14ac:dyDescent="0.3">
      <c r="A31240">
        <v>1576.8409999999999</v>
      </c>
      <c r="B31240">
        <v>466.07773200000003</v>
      </c>
      <c r="C31240">
        <v>462.74267099999997</v>
      </c>
    </row>
    <row r="31241" spans="1:3" x14ac:dyDescent="0.3">
      <c r="A31241">
        <v>1576.934</v>
      </c>
      <c r="B31241">
        <v>466.06996299999997</v>
      </c>
      <c r="C31241">
        <v>462.70497599999999</v>
      </c>
    </row>
    <row r="31242" spans="1:3" x14ac:dyDescent="0.3">
      <c r="A31242">
        <v>1577.03</v>
      </c>
      <c r="B31242">
        <v>466.06367399999999</v>
      </c>
      <c r="C31242">
        <v>462.70497599999999</v>
      </c>
    </row>
    <row r="31243" spans="1:3" x14ac:dyDescent="0.3">
      <c r="A31243">
        <v>1577.1210000000001</v>
      </c>
      <c r="B31243">
        <v>466.07694500000002</v>
      </c>
      <c r="C31243">
        <v>462.70497599999999</v>
      </c>
    </row>
    <row r="31244" spans="1:3" x14ac:dyDescent="0.3">
      <c r="A31244">
        <v>1577.2149999999999</v>
      </c>
      <c r="B31244">
        <v>466.06762500000002</v>
      </c>
      <c r="C31244">
        <v>462.70497599999999</v>
      </c>
    </row>
    <row r="31245" spans="1:3" x14ac:dyDescent="0.3">
      <c r="A31245">
        <v>1577.32</v>
      </c>
      <c r="B31245">
        <v>466.087468</v>
      </c>
      <c r="C31245">
        <v>462.70497599999999</v>
      </c>
    </row>
    <row r="31246" spans="1:3" x14ac:dyDescent="0.3">
      <c r="A31246">
        <v>1577.4190000000001</v>
      </c>
      <c r="B31246">
        <v>466.08288800000003</v>
      </c>
      <c r="C31246">
        <v>462.70497599999999</v>
      </c>
    </row>
    <row r="31247" spans="1:3" x14ac:dyDescent="0.3">
      <c r="A31247">
        <v>1577.5150000000001</v>
      </c>
      <c r="B31247">
        <v>466.07305300000002</v>
      </c>
      <c r="C31247">
        <v>462.70497599999999</v>
      </c>
    </row>
    <row r="31248" spans="1:3" x14ac:dyDescent="0.3">
      <c r="A31248">
        <v>1577.6110000000001</v>
      </c>
      <c r="B31248">
        <v>466.06913400000002</v>
      </c>
      <c r="C31248">
        <v>462.70497599999999</v>
      </c>
    </row>
    <row r="31249" spans="1:3" x14ac:dyDescent="0.3">
      <c r="A31249">
        <v>1577.7070000000001</v>
      </c>
      <c r="B31249">
        <v>466.07327299999997</v>
      </c>
      <c r="C31249">
        <v>462.70497599999999</v>
      </c>
    </row>
    <row r="31250" spans="1:3" x14ac:dyDescent="0.3">
      <c r="A31250">
        <v>1577.8119999999999</v>
      </c>
      <c r="B31250">
        <v>466.09064999999998</v>
      </c>
      <c r="C31250">
        <v>462.70497599999999</v>
      </c>
    </row>
    <row r="31251" spans="1:3" x14ac:dyDescent="0.3">
      <c r="A31251">
        <v>1577.9090000000001</v>
      </c>
      <c r="B31251">
        <v>466.08871799999997</v>
      </c>
      <c r="C31251">
        <v>462.70497599999999</v>
      </c>
    </row>
    <row r="31252" spans="1:3" x14ac:dyDescent="0.3">
      <c r="A31252">
        <v>1578.0039999999999</v>
      </c>
      <c r="B31252">
        <v>466.11019499999998</v>
      </c>
      <c r="C31252">
        <v>462.70497599999999</v>
      </c>
    </row>
    <row r="31253" spans="1:3" x14ac:dyDescent="0.3">
      <c r="A31253">
        <v>1578.1010000000001</v>
      </c>
      <c r="B31253">
        <v>466.09638899999999</v>
      </c>
      <c r="C31253">
        <v>462.70497599999999</v>
      </c>
    </row>
    <row r="31254" spans="1:3" x14ac:dyDescent="0.3">
      <c r="A31254">
        <v>1578.2</v>
      </c>
      <c r="B31254">
        <v>466.110885</v>
      </c>
      <c r="C31254">
        <v>462.70497599999999</v>
      </c>
    </row>
    <row r="31255" spans="1:3" x14ac:dyDescent="0.3">
      <c r="A31255">
        <v>1578.2950000000001</v>
      </c>
      <c r="B31255">
        <v>466.08790900000002</v>
      </c>
      <c r="C31255">
        <v>462.70497599999999</v>
      </c>
    </row>
    <row r="31256" spans="1:3" x14ac:dyDescent="0.3">
      <c r="A31256">
        <v>1578.337</v>
      </c>
      <c r="B31256">
        <v>466.07423599999998</v>
      </c>
      <c r="C31256">
        <v>462.70497599999999</v>
      </c>
    </row>
    <row r="31257" spans="1:3" x14ac:dyDescent="0.3">
      <c r="A31257">
        <v>1578.373</v>
      </c>
      <c r="B31257">
        <v>466.03532200000001</v>
      </c>
      <c r="C31257">
        <v>462.70497599999999</v>
      </c>
    </row>
    <row r="31258" spans="1:3" x14ac:dyDescent="0.3">
      <c r="A31258">
        <v>1578.4110000000001</v>
      </c>
      <c r="B31258">
        <v>466.05964599999999</v>
      </c>
      <c r="C31258">
        <v>462.70497599999999</v>
      </c>
    </row>
    <row r="31259" spans="1:3" x14ac:dyDescent="0.3">
      <c r="A31259">
        <v>1578.4559999999999</v>
      </c>
      <c r="B31259">
        <v>466.05393400000003</v>
      </c>
      <c r="C31259">
        <v>462.70497599999999</v>
      </c>
    </row>
    <row r="31260" spans="1:3" x14ac:dyDescent="0.3">
      <c r="A31260">
        <v>1578.4970000000001</v>
      </c>
      <c r="B31260">
        <v>466.05381799999998</v>
      </c>
      <c r="C31260">
        <v>462.70497599999999</v>
      </c>
    </row>
    <row r="31261" spans="1:3" x14ac:dyDescent="0.3">
      <c r="A31261">
        <v>1578.537</v>
      </c>
      <c r="B31261">
        <v>466.05722600000001</v>
      </c>
      <c r="C31261">
        <v>462.662305</v>
      </c>
    </row>
    <row r="31262" spans="1:3" x14ac:dyDescent="0.3">
      <c r="A31262">
        <v>1578.579</v>
      </c>
      <c r="B31262">
        <v>466.01859999999999</v>
      </c>
      <c r="C31262">
        <v>462.662305</v>
      </c>
    </row>
    <row r="31263" spans="1:3" x14ac:dyDescent="0.3">
      <c r="A31263">
        <v>1578.6210000000001</v>
      </c>
      <c r="B31263">
        <v>466.00939299999999</v>
      </c>
      <c r="C31263">
        <v>462.662305</v>
      </c>
    </row>
    <row r="31264" spans="1:3" x14ac:dyDescent="0.3">
      <c r="A31264">
        <v>1578.6579999999999</v>
      </c>
      <c r="B31264">
        <v>465.99502699999999</v>
      </c>
      <c r="C31264">
        <v>462.662305</v>
      </c>
    </row>
    <row r="31265" spans="1:3" x14ac:dyDescent="0.3">
      <c r="A31265">
        <v>1578.7</v>
      </c>
      <c r="B31265">
        <v>465.98957000000001</v>
      </c>
      <c r="C31265">
        <v>462.662305</v>
      </c>
    </row>
    <row r="31266" spans="1:3" x14ac:dyDescent="0.3">
      <c r="A31266">
        <v>1578.74</v>
      </c>
      <c r="B31266">
        <v>465.97943600000002</v>
      </c>
      <c r="C31266">
        <v>462.662305</v>
      </c>
    </row>
    <row r="31267" spans="1:3" x14ac:dyDescent="0.3">
      <c r="A31267">
        <v>1578.779</v>
      </c>
      <c r="B31267">
        <v>465.96364299999999</v>
      </c>
      <c r="C31267">
        <v>462.662305</v>
      </c>
    </row>
    <row r="31268" spans="1:3" x14ac:dyDescent="0.3">
      <c r="A31268">
        <v>1578.819</v>
      </c>
      <c r="B31268">
        <v>465.95109600000001</v>
      </c>
      <c r="C31268">
        <v>462.662305</v>
      </c>
    </row>
    <row r="31269" spans="1:3" x14ac:dyDescent="0.3">
      <c r="A31269">
        <v>1578.86</v>
      </c>
      <c r="B31269">
        <v>465.95950900000003</v>
      </c>
      <c r="C31269">
        <v>462.662305</v>
      </c>
    </row>
    <row r="31270" spans="1:3" x14ac:dyDescent="0.3">
      <c r="A31270">
        <v>1578.903</v>
      </c>
      <c r="B31270">
        <v>465.96844900000002</v>
      </c>
      <c r="C31270">
        <v>462.662305</v>
      </c>
    </row>
    <row r="31271" spans="1:3" x14ac:dyDescent="0.3">
      <c r="A31271">
        <v>1578.944</v>
      </c>
      <c r="B31271">
        <v>465.98228</v>
      </c>
      <c r="C31271">
        <v>462.662305</v>
      </c>
    </row>
    <row r="31272" spans="1:3" x14ac:dyDescent="0.3">
      <c r="A31272">
        <v>1578.9849999999999</v>
      </c>
      <c r="B31272">
        <v>465.99456400000003</v>
      </c>
      <c r="C31272">
        <v>462.662305</v>
      </c>
    </row>
    <row r="31273" spans="1:3" x14ac:dyDescent="0.3">
      <c r="A31273">
        <v>1579.0239999999999</v>
      </c>
      <c r="B31273">
        <v>466.01962600000002</v>
      </c>
      <c r="C31273">
        <v>462.662305</v>
      </c>
    </row>
    <row r="31274" spans="1:3" x14ac:dyDescent="0.3">
      <c r="A31274">
        <v>1579.0650000000001</v>
      </c>
      <c r="B31274">
        <v>465.98776299999997</v>
      </c>
      <c r="C31274">
        <v>462.662305</v>
      </c>
    </row>
    <row r="31275" spans="1:3" x14ac:dyDescent="0.3">
      <c r="A31275">
        <v>1579.106</v>
      </c>
      <c r="B31275">
        <v>465.98204600000003</v>
      </c>
      <c r="C31275">
        <v>462.662305</v>
      </c>
    </row>
    <row r="31276" spans="1:3" x14ac:dyDescent="0.3">
      <c r="A31276">
        <v>1579.145</v>
      </c>
      <c r="B31276">
        <v>465.97028999999998</v>
      </c>
      <c r="C31276">
        <v>462.662305</v>
      </c>
    </row>
    <row r="31277" spans="1:3" x14ac:dyDescent="0.3">
      <c r="A31277">
        <v>1579.1849999999999</v>
      </c>
      <c r="B31277">
        <v>465.94795099999999</v>
      </c>
      <c r="C31277">
        <v>462.662305</v>
      </c>
    </row>
    <row r="31278" spans="1:3" x14ac:dyDescent="0.3">
      <c r="A31278">
        <v>1579.223</v>
      </c>
      <c r="B31278">
        <v>465.92719799999998</v>
      </c>
      <c r="C31278">
        <v>462.662305</v>
      </c>
    </row>
    <row r="31279" spans="1:3" x14ac:dyDescent="0.3">
      <c r="A31279">
        <v>1579.2619999999999</v>
      </c>
      <c r="B31279">
        <v>465.90085599999998</v>
      </c>
      <c r="C31279">
        <v>462.662305</v>
      </c>
    </row>
    <row r="31280" spans="1:3" x14ac:dyDescent="0.3">
      <c r="A31280">
        <v>1579.3030000000001</v>
      </c>
      <c r="B31280">
        <v>465.87383399999999</v>
      </c>
      <c r="C31280">
        <v>462.662305</v>
      </c>
    </row>
    <row r="31281" spans="1:3" x14ac:dyDescent="0.3">
      <c r="A31281">
        <v>1579.3430000000001</v>
      </c>
      <c r="B31281">
        <v>465.87083200000001</v>
      </c>
      <c r="C31281">
        <v>462.662305</v>
      </c>
    </row>
    <row r="31282" spans="1:3" x14ac:dyDescent="0.3">
      <c r="A31282">
        <v>1579.3820000000001</v>
      </c>
      <c r="B31282">
        <v>465.88369499999999</v>
      </c>
      <c r="C31282">
        <v>462.662305</v>
      </c>
    </row>
    <row r="31283" spans="1:3" x14ac:dyDescent="0.3">
      <c r="A31283">
        <v>1579.423</v>
      </c>
      <c r="B31283">
        <v>465.87294700000001</v>
      </c>
      <c r="C31283">
        <v>462.662305</v>
      </c>
    </row>
    <row r="31284" spans="1:3" x14ac:dyDescent="0.3">
      <c r="A31284">
        <v>1579.461</v>
      </c>
      <c r="B31284">
        <v>465.86469199999999</v>
      </c>
      <c r="C31284">
        <v>462.662305</v>
      </c>
    </row>
    <row r="31285" spans="1:3" x14ac:dyDescent="0.3">
      <c r="A31285">
        <v>1579.499</v>
      </c>
      <c r="B31285">
        <v>465.89560499999999</v>
      </c>
      <c r="C31285">
        <v>462.662305</v>
      </c>
    </row>
    <row r="31286" spans="1:3" x14ac:dyDescent="0.3">
      <c r="A31286">
        <v>1579.538</v>
      </c>
      <c r="B31286">
        <v>465.924261</v>
      </c>
      <c r="C31286">
        <v>462.662305</v>
      </c>
    </row>
    <row r="31287" spans="1:3" x14ac:dyDescent="0.3">
      <c r="A31287">
        <v>1579.577</v>
      </c>
      <c r="B31287">
        <v>465.89198399999998</v>
      </c>
      <c r="C31287">
        <v>462.662305</v>
      </c>
    </row>
    <row r="31288" spans="1:3" x14ac:dyDescent="0.3">
      <c r="A31288">
        <v>1579.616</v>
      </c>
      <c r="B31288">
        <v>465.858431</v>
      </c>
      <c r="C31288">
        <v>462.662305</v>
      </c>
    </row>
    <row r="31289" spans="1:3" x14ac:dyDescent="0.3">
      <c r="A31289">
        <v>1579.6510000000001</v>
      </c>
      <c r="B31289">
        <v>465.85992299999998</v>
      </c>
      <c r="C31289">
        <v>462.662305</v>
      </c>
    </row>
    <row r="31290" spans="1:3" x14ac:dyDescent="0.3">
      <c r="A31290">
        <v>1579.691</v>
      </c>
      <c r="B31290">
        <v>465.87267200000002</v>
      </c>
      <c r="C31290">
        <v>462.662305</v>
      </c>
    </row>
    <row r="31291" spans="1:3" x14ac:dyDescent="0.3">
      <c r="A31291">
        <v>1579.731</v>
      </c>
      <c r="B31291">
        <v>465.89401900000001</v>
      </c>
      <c r="C31291">
        <v>462.662305</v>
      </c>
    </row>
    <row r="31292" spans="1:3" x14ac:dyDescent="0.3">
      <c r="A31292">
        <v>1579.771</v>
      </c>
      <c r="B31292">
        <v>465.89200199999999</v>
      </c>
      <c r="C31292">
        <v>462.662305</v>
      </c>
    </row>
    <row r="31293" spans="1:3" x14ac:dyDescent="0.3">
      <c r="A31293">
        <v>1579.8140000000001</v>
      </c>
      <c r="B31293">
        <v>465.90210999999999</v>
      </c>
      <c r="C31293">
        <v>462.662305</v>
      </c>
    </row>
    <row r="31294" spans="1:3" x14ac:dyDescent="0.3">
      <c r="A31294">
        <v>1579.856</v>
      </c>
      <c r="B31294">
        <v>465.93172600000003</v>
      </c>
      <c r="C31294">
        <v>462.662305</v>
      </c>
    </row>
    <row r="31295" spans="1:3" x14ac:dyDescent="0.3">
      <c r="A31295">
        <v>1579.8969999999999</v>
      </c>
      <c r="B31295">
        <v>465.93254100000001</v>
      </c>
      <c r="C31295">
        <v>462.662305</v>
      </c>
    </row>
    <row r="31296" spans="1:3" x14ac:dyDescent="0.3">
      <c r="A31296">
        <v>1579.9359999999999</v>
      </c>
      <c r="B31296">
        <v>465.92819400000002</v>
      </c>
      <c r="C31296">
        <v>462.662305</v>
      </c>
    </row>
    <row r="31297" spans="1:3" x14ac:dyDescent="0.3">
      <c r="A31297">
        <v>1579.9829999999999</v>
      </c>
      <c r="B31297">
        <v>465.90595000000002</v>
      </c>
      <c r="C31297">
        <v>462.662305</v>
      </c>
    </row>
    <row r="31298" spans="1:3" x14ac:dyDescent="0.3">
      <c r="A31298">
        <v>1580.0219999999999</v>
      </c>
      <c r="B31298">
        <v>465.90304900000001</v>
      </c>
      <c r="C31298">
        <v>462.662305</v>
      </c>
    </row>
    <row r="31299" spans="1:3" x14ac:dyDescent="0.3">
      <c r="A31299">
        <v>1580.0630000000001</v>
      </c>
      <c r="B31299">
        <v>465.89953500000001</v>
      </c>
      <c r="C31299">
        <v>462.662305</v>
      </c>
    </row>
    <row r="31300" spans="1:3" x14ac:dyDescent="0.3">
      <c r="A31300">
        <v>1580.1010000000001</v>
      </c>
      <c r="B31300">
        <v>465.89723099999998</v>
      </c>
      <c r="C31300">
        <v>462.61256700000001</v>
      </c>
    </row>
    <row r="31301" spans="1:3" x14ac:dyDescent="0.3">
      <c r="A31301">
        <v>1580.14</v>
      </c>
      <c r="B31301">
        <v>465.90235000000001</v>
      </c>
      <c r="C31301">
        <v>462.61256700000001</v>
      </c>
    </row>
    <row r="31302" spans="1:3" x14ac:dyDescent="0.3">
      <c r="A31302">
        <v>1580.182</v>
      </c>
      <c r="B31302">
        <v>465.94236799999999</v>
      </c>
      <c r="C31302">
        <v>462.61256700000001</v>
      </c>
    </row>
    <row r="31303" spans="1:3" x14ac:dyDescent="0.3">
      <c r="A31303">
        <v>1580.22</v>
      </c>
      <c r="B31303">
        <v>465.94503600000002</v>
      </c>
      <c r="C31303">
        <v>462.61256700000001</v>
      </c>
    </row>
    <row r="31304" spans="1:3" x14ac:dyDescent="0.3">
      <c r="A31304">
        <v>1580.26</v>
      </c>
      <c r="B31304">
        <v>465.93902800000001</v>
      </c>
      <c r="C31304">
        <v>462.61256700000001</v>
      </c>
    </row>
    <row r="31305" spans="1:3" x14ac:dyDescent="0.3">
      <c r="A31305">
        <v>1580.297</v>
      </c>
      <c r="B31305">
        <v>465.95124800000002</v>
      </c>
      <c r="C31305">
        <v>462.61256700000001</v>
      </c>
    </row>
    <row r="31306" spans="1:3" x14ac:dyDescent="0.3">
      <c r="A31306">
        <v>1580.336</v>
      </c>
      <c r="B31306">
        <v>465.93810999999999</v>
      </c>
      <c r="C31306">
        <v>462.61256700000001</v>
      </c>
    </row>
    <row r="31307" spans="1:3" x14ac:dyDescent="0.3">
      <c r="A31307">
        <v>1580.376</v>
      </c>
      <c r="B31307">
        <v>465.92375299999998</v>
      </c>
      <c r="C31307">
        <v>462.61256700000001</v>
      </c>
    </row>
    <row r="31308" spans="1:3" x14ac:dyDescent="0.3">
      <c r="A31308">
        <v>1580.415</v>
      </c>
      <c r="B31308">
        <v>465.93760900000001</v>
      </c>
      <c r="C31308">
        <v>462.61256700000001</v>
      </c>
    </row>
    <row r="31309" spans="1:3" x14ac:dyDescent="0.3">
      <c r="A31309">
        <v>1580.4580000000001</v>
      </c>
      <c r="B31309">
        <v>465.93191999999999</v>
      </c>
      <c r="C31309">
        <v>462.61256700000001</v>
      </c>
    </row>
    <row r="31310" spans="1:3" x14ac:dyDescent="0.3">
      <c r="A31310">
        <v>1580.498</v>
      </c>
      <c r="B31310">
        <v>465.90946100000002</v>
      </c>
      <c r="C31310">
        <v>462.61256700000001</v>
      </c>
    </row>
    <row r="31311" spans="1:3" x14ac:dyDescent="0.3">
      <c r="A31311">
        <v>1580.539</v>
      </c>
      <c r="B31311">
        <v>465.92782199999999</v>
      </c>
      <c r="C31311">
        <v>462.61256700000001</v>
      </c>
    </row>
    <row r="31312" spans="1:3" x14ac:dyDescent="0.3">
      <c r="A31312">
        <v>1580.578</v>
      </c>
      <c r="B31312">
        <v>465.93269600000002</v>
      </c>
      <c r="C31312">
        <v>462.61256700000001</v>
      </c>
    </row>
    <row r="31313" spans="1:3" x14ac:dyDescent="0.3">
      <c r="A31313">
        <v>1580.617</v>
      </c>
      <c r="B31313">
        <v>465.93091800000002</v>
      </c>
      <c r="C31313">
        <v>462.61256700000001</v>
      </c>
    </row>
    <row r="31314" spans="1:3" x14ac:dyDescent="0.3">
      <c r="A31314">
        <v>1580.6559999999999</v>
      </c>
      <c r="B31314">
        <v>465.938446</v>
      </c>
      <c r="C31314">
        <v>462.61256700000001</v>
      </c>
    </row>
    <row r="31315" spans="1:3" x14ac:dyDescent="0.3">
      <c r="A31315">
        <v>1580.6980000000001</v>
      </c>
      <c r="B31315">
        <v>465.92149599999999</v>
      </c>
      <c r="C31315">
        <v>462.61256700000001</v>
      </c>
    </row>
    <row r="31316" spans="1:3" x14ac:dyDescent="0.3">
      <c r="A31316">
        <v>1580.739</v>
      </c>
      <c r="B31316">
        <v>465.89973199999997</v>
      </c>
      <c r="C31316">
        <v>462.61256700000001</v>
      </c>
    </row>
    <row r="31317" spans="1:3" x14ac:dyDescent="0.3">
      <c r="A31317">
        <v>1580.7819999999999</v>
      </c>
      <c r="B31317">
        <v>465.88750700000003</v>
      </c>
      <c r="C31317">
        <v>462.61256700000001</v>
      </c>
    </row>
    <row r="31318" spans="1:3" x14ac:dyDescent="0.3">
      <c r="A31318">
        <v>1580.8230000000001</v>
      </c>
      <c r="B31318">
        <v>465.89060699999999</v>
      </c>
      <c r="C31318">
        <v>462.61256700000001</v>
      </c>
    </row>
    <row r="31319" spans="1:3" x14ac:dyDescent="0.3">
      <c r="A31319">
        <v>1580.8630000000001</v>
      </c>
      <c r="B31319">
        <v>465.886595</v>
      </c>
      <c r="C31319">
        <v>462.61256700000001</v>
      </c>
    </row>
    <row r="31320" spans="1:3" x14ac:dyDescent="0.3">
      <c r="A31320">
        <v>1580.9059999999999</v>
      </c>
      <c r="B31320">
        <v>465.886618</v>
      </c>
      <c r="C31320">
        <v>462.61256700000001</v>
      </c>
    </row>
    <row r="31321" spans="1:3" x14ac:dyDescent="0.3">
      <c r="A31321">
        <v>1580.9480000000001</v>
      </c>
      <c r="B31321">
        <v>465.91786500000001</v>
      </c>
      <c r="C31321">
        <v>462.61256700000001</v>
      </c>
    </row>
    <row r="31322" spans="1:3" x14ac:dyDescent="0.3">
      <c r="A31322">
        <v>1580.991</v>
      </c>
      <c r="B31322">
        <v>465.91029800000001</v>
      </c>
      <c r="C31322">
        <v>462.61256700000001</v>
      </c>
    </row>
    <row r="31323" spans="1:3" x14ac:dyDescent="0.3">
      <c r="A31323">
        <v>1581.0309999999999</v>
      </c>
      <c r="B31323">
        <v>465.91492199999999</v>
      </c>
      <c r="C31323">
        <v>462.61256700000001</v>
      </c>
    </row>
    <row r="31324" spans="1:3" x14ac:dyDescent="0.3">
      <c r="A31324">
        <v>1581.0719999999999</v>
      </c>
      <c r="B31324">
        <v>465.89256599999999</v>
      </c>
      <c r="C31324">
        <v>462.61256700000001</v>
      </c>
    </row>
    <row r="31325" spans="1:3" x14ac:dyDescent="0.3">
      <c r="A31325">
        <v>1581.1120000000001</v>
      </c>
      <c r="B31325">
        <v>465.91245300000003</v>
      </c>
      <c r="C31325">
        <v>462.61256700000001</v>
      </c>
    </row>
    <row r="31326" spans="1:3" x14ac:dyDescent="0.3">
      <c r="A31326">
        <v>1581.15</v>
      </c>
      <c r="B31326">
        <v>465.89108299999998</v>
      </c>
      <c r="C31326">
        <v>462.61256700000001</v>
      </c>
    </row>
    <row r="31327" spans="1:3" x14ac:dyDescent="0.3">
      <c r="A31327">
        <v>1581.1869999999999</v>
      </c>
      <c r="B31327">
        <v>465.89139499999999</v>
      </c>
      <c r="C31327">
        <v>462.61256700000001</v>
      </c>
    </row>
    <row r="31328" spans="1:3" x14ac:dyDescent="0.3">
      <c r="A31328">
        <v>1581.2270000000001</v>
      </c>
      <c r="B31328">
        <v>465.915187</v>
      </c>
      <c r="C31328">
        <v>462.61256700000001</v>
      </c>
    </row>
    <row r="31329" spans="1:3" x14ac:dyDescent="0.3">
      <c r="A31329">
        <v>1581.2650000000001</v>
      </c>
      <c r="B31329">
        <v>465.88974899999999</v>
      </c>
      <c r="C31329">
        <v>462.61256700000001</v>
      </c>
    </row>
    <row r="31330" spans="1:3" x14ac:dyDescent="0.3">
      <c r="A31330">
        <v>1581.3040000000001</v>
      </c>
      <c r="B31330">
        <v>465.87757900000003</v>
      </c>
      <c r="C31330">
        <v>462.61256700000001</v>
      </c>
    </row>
    <row r="31331" spans="1:3" x14ac:dyDescent="0.3">
      <c r="A31331">
        <v>1581.346</v>
      </c>
      <c r="B31331">
        <v>465.89086400000002</v>
      </c>
      <c r="C31331">
        <v>462.61256700000001</v>
      </c>
    </row>
    <row r="31332" spans="1:3" x14ac:dyDescent="0.3">
      <c r="A31332">
        <v>1581.385</v>
      </c>
      <c r="B31332">
        <v>465.86613199999999</v>
      </c>
      <c r="C31332">
        <v>462.61256700000001</v>
      </c>
    </row>
    <row r="31333" spans="1:3" x14ac:dyDescent="0.3">
      <c r="A31333">
        <v>1581.425</v>
      </c>
      <c r="B31333">
        <v>465.84966200000002</v>
      </c>
      <c r="C31333">
        <v>462.61256700000001</v>
      </c>
    </row>
    <row r="31334" spans="1:3" x14ac:dyDescent="0.3">
      <c r="A31334">
        <v>1581.4649999999999</v>
      </c>
      <c r="B31334">
        <v>465.84529500000002</v>
      </c>
      <c r="C31334">
        <v>462.61256700000001</v>
      </c>
    </row>
    <row r="31335" spans="1:3" x14ac:dyDescent="0.3">
      <c r="A31335">
        <v>1581.5050000000001</v>
      </c>
      <c r="B31335">
        <v>465.81709000000001</v>
      </c>
      <c r="C31335">
        <v>462.61256700000001</v>
      </c>
    </row>
    <row r="31336" spans="1:3" x14ac:dyDescent="0.3">
      <c r="A31336">
        <v>1581.5440000000001</v>
      </c>
      <c r="B31336">
        <v>465.77945199999999</v>
      </c>
      <c r="C31336">
        <v>462.61256700000001</v>
      </c>
    </row>
    <row r="31337" spans="1:3" x14ac:dyDescent="0.3">
      <c r="A31337">
        <v>1581.5830000000001</v>
      </c>
      <c r="B31337">
        <v>465.77418299999999</v>
      </c>
      <c r="C31337">
        <v>462.61256700000001</v>
      </c>
    </row>
    <row r="31338" spans="1:3" x14ac:dyDescent="0.3">
      <c r="A31338">
        <v>1581.625</v>
      </c>
      <c r="B31338">
        <v>465.77368300000001</v>
      </c>
      <c r="C31338">
        <v>462.61256700000001</v>
      </c>
    </row>
    <row r="31339" spans="1:3" x14ac:dyDescent="0.3">
      <c r="A31339">
        <v>1581.6659999999999</v>
      </c>
      <c r="B31339">
        <v>465.77042</v>
      </c>
      <c r="C31339">
        <v>462.61256700000001</v>
      </c>
    </row>
    <row r="31340" spans="1:3" x14ac:dyDescent="0.3">
      <c r="A31340">
        <v>1581.7049999999999</v>
      </c>
      <c r="B31340">
        <v>465.76702299999999</v>
      </c>
      <c r="C31340">
        <v>462.61256700000001</v>
      </c>
    </row>
    <row r="31341" spans="1:3" x14ac:dyDescent="0.3">
      <c r="A31341">
        <v>1581.7439999999999</v>
      </c>
      <c r="B31341">
        <v>465.76846</v>
      </c>
      <c r="C31341">
        <v>462.61256700000001</v>
      </c>
    </row>
    <row r="31342" spans="1:3" x14ac:dyDescent="0.3">
      <c r="A31342">
        <v>1581.7829999999999</v>
      </c>
      <c r="B31342">
        <v>465.78340200000002</v>
      </c>
      <c r="C31342">
        <v>462.61256700000001</v>
      </c>
    </row>
    <row r="31343" spans="1:3" x14ac:dyDescent="0.3">
      <c r="A31343">
        <v>1581.825</v>
      </c>
      <c r="B31343">
        <v>465.77835199999998</v>
      </c>
      <c r="C31343">
        <v>462.61256700000001</v>
      </c>
    </row>
    <row r="31344" spans="1:3" x14ac:dyDescent="0.3">
      <c r="A31344">
        <v>1581.8620000000001</v>
      </c>
      <c r="B31344">
        <v>465.78900900000002</v>
      </c>
      <c r="C31344">
        <v>462.61256700000001</v>
      </c>
    </row>
    <row r="31345" spans="1:3" x14ac:dyDescent="0.3">
      <c r="A31345">
        <v>1581.903</v>
      </c>
      <c r="B31345">
        <v>465.77534500000002</v>
      </c>
      <c r="C31345">
        <v>462.54557999999997</v>
      </c>
    </row>
    <row r="31346" spans="1:3" x14ac:dyDescent="0.3">
      <c r="A31346">
        <v>1581.9449999999999</v>
      </c>
      <c r="B31346">
        <v>465.793272</v>
      </c>
      <c r="C31346">
        <v>462.54557999999997</v>
      </c>
    </row>
    <row r="31347" spans="1:3" x14ac:dyDescent="0.3">
      <c r="A31347">
        <v>1581.9849999999999</v>
      </c>
      <c r="B31347">
        <v>465.79679599999997</v>
      </c>
      <c r="C31347">
        <v>462.54557999999997</v>
      </c>
    </row>
    <row r="31348" spans="1:3" x14ac:dyDescent="0.3">
      <c r="A31348">
        <v>1582.0239999999999</v>
      </c>
      <c r="B31348">
        <v>465.78931799999998</v>
      </c>
      <c r="C31348">
        <v>462.47272600000002</v>
      </c>
    </row>
    <row r="31349" spans="1:3" x14ac:dyDescent="0.3">
      <c r="A31349">
        <v>1582.066</v>
      </c>
      <c r="B31349">
        <v>465.80834199999998</v>
      </c>
      <c r="C31349">
        <v>462.47272600000002</v>
      </c>
    </row>
    <row r="31350" spans="1:3" x14ac:dyDescent="0.3">
      <c r="A31350">
        <v>1582.1089999999999</v>
      </c>
      <c r="B31350">
        <v>465.79027300000001</v>
      </c>
      <c r="C31350">
        <v>462.47272600000002</v>
      </c>
    </row>
    <row r="31351" spans="1:3" x14ac:dyDescent="0.3">
      <c r="A31351">
        <v>1582.145</v>
      </c>
      <c r="B31351">
        <v>465.79617300000001</v>
      </c>
      <c r="C31351">
        <v>462.47272600000002</v>
      </c>
    </row>
    <row r="31352" spans="1:3" x14ac:dyDescent="0.3">
      <c r="A31352">
        <v>1582.1849999999999</v>
      </c>
      <c r="B31352">
        <v>465.81951400000003</v>
      </c>
      <c r="C31352">
        <v>462.47272600000002</v>
      </c>
    </row>
    <row r="31353" spans="1:3" x14ac:dyDescent="0.3">
      <c r="A31353">
        <v>1582.2249999999999</v>
      </c>
      <c r="B31353">
        <v>465.83636000000001</v>
      </c>
      <c r="C31353">
        <v>462.47272600000002</v>
      </c>
    </row>
    <row r="31354" spans="1:3" x14ac:dyDescent="0.3">
      <c r="A31354">
        <v>1582.2660000000001</v>
      </c>
      <c r="B31354">
        <v>465.82187099999999</v>
      </c>
      <c r="C31354">
        <v>462.47272600000002</v>
      </c>
    </row>
    <row r="31355" spans="1:3" x14ac:dyDescent="0.3">
      <c r="A31355">
        <v>1582.3050000000001</v>
      </c>
      <c r="B31355">
        <v>465.83699899999999</v>
      </c>
      <c r="C31355">
        <v>462.47272600000002</v>
      </c>
    </row>
    <row r="31356" spans="1:3" x14ac:dyDescent="0.3">
      <c r="A31356">
        <v>1582.347</v>
      </c>
      <c r="B31356">
        <v>465.78231299999999</v>
      </c>
      <c r="C31356">
        <v>462.47272600000002</v>
      </c>
    </row>
    <row r="31357" spans="1:3" x14ac:dyDescent="0.3">
      <c r="A31357">
        <v>1582.385</v>
      </c>
      <c r="B31357">
        <v>465.79689999999999</v>
      </c>
      <c r="C31357">
        <v>462.47272600000002</v>
      </c>
    </row>
    <row r="31358" spans="1:3" x14ac:dyDescent="0.3">
      <c r="A31358">
        <v>1582.423</v>
      </c>
      <c r="B31358">
        <v>465.81354800000003</v>
      </c>
      <c r="C31358">
        <v>462.47272600000002</v>
      </c>
    </row>
    <row r="31359" spans="1:3" x14ac:dyDescent="0.3">
      <c r="A31359">
        <v>1582.462</v>
      </c>
      <c r="B31359">
        <v>465.79172399999999</v>
      </c>
      <c r="C31359">
        <v>462.47272600000002</v>
      </c>
    </row>
    <row r="31360" spans="1:3" x14ac:dyDescent="0.3">
      <c r="A31360">
        <v>1582.5</v>
      </c>
      <c r="B31360">
        <v>465.774587</v>
      </c>
      <c r="C31360">
        <v>462.47272600000002</v>
      </c>
    </row>
    <row r="31361" spans="1:3" x14ac:dyDescent="0.3">
      <c r="A31361">
        <v>1582.539</v>
      </c>
      <c r="B31361">
        <v>465.76207299999999</v>
      </c>
      <c r="C31361">
        <v>462.47272600000002</v>
      </c>
    </row>
    <row r="31362" spans="1:3" x14ac:dyDescent="0.3">
      <c r="A31362">
        <v>1582.5820000000001</v>
      </c>
      <c r="B31362">
        <v>465.75371200000001</v>
      </c>
      <c r="C31362">
        <v>462.47272600000002</v>
      </c>
    </row>
    <row r="31363" spans="1:3" x14ac:dyDescent="0.3">
      <c r="A31363">
        <v>1582.625</v>
      </c>
      <c r="B31363">
        <v>465.74904500000002</v>
      </c>
      <c r="C31363">
        <v>462.47272600000002</v>
      </c>
    </row>
    <row r="31364" spans="1:3" x14ac:dyDescent="0.3">
      <c r="A31364">
        <v>1582.662</v>
      </c>
      <c r="B31364">
        <v>465.76187399999998</v>
      </c>
      <c r="C31364">
        <v>462.47272600000002</v>
      </c>
    </row>
    <row r="31365" spans="1:3" x14ac:dyDescent="0.3">
      <c r="A31365">
        <v>1582.703</v>
      </c>
      <c r="B31365">
        <v>465.78638000000001</v>
      </c>
      <c r="C31365">
        <v>462.47272600000002</v>
      </c>
    </row>
    <row r="31366" spans="1:3" x14ac:dyDescent="0.3">
      <c r="A31366">
        <v>1582.7429999999999</v>
      </c>
      <c r="B31366">
        <v>465.780394</v>
      </c>
      <c r="C31366">
        <v>462.47272600000002</v>
      </c>
    </row>
    <row r="31367" spans="1:3" x14ac:dyDescent="0.3">
      <c r="A31367">
        <v>1582.7829999999999</v>
      </c>
      <c r="B31367">
        <v>465.78585800000002</v>
      </c>
      <c r="C31367">
        <v>462.47272600000002</v>
      </c>
    </row>
    <row r="31368" spans="1:3" x14ac:dyDescent="0.3">
      <c r="A31368">
        <v>1582.825</v>
      </c>
      <c r="B31368">
        <v>465.76348100000001</v>
      </c>
      <c r="C31368">
        <v>462.47272600000002</v>
      </c>
    </row>
    <row r="31369" spans="1:3" x14ac:dyDescent="0.3">
      <c r="A31369">
        <v>1582.8620000000001</v>
      </c>
      <c r="B31369">
        <v>465.76330000000002</v>
      </c>
      <c r="C31369">
        <v>462.47272600000002</v>
      </c>
    </row>
    <row r="31370" spans="1:3" x14ac:dyDescent="0.3">
      <c r="A31370">
        <v>1582.9059999999999</v>
      </c>
      <c r="B31370">
        <v>465.75029499999999</v>
      </c>
      <c r="C31370">
        <v>462.47272600000002</v>
      </c>
    </row>
    <row r="31371" spans="1:3" x14ac:dyDescent="0.3">
      <c r="A31371">
        <v>1582.9469999999999</v>
      </c>
      <c r="B31371">
        <v>465.74567300000001</v>
      </c>
      <c r="C31371">
        <v>462.47272600000002</v>
      </c>
    </row>
    <row r="31372" spans="1:3" x14ac:dyDescent="0.3">
      <c r="A31372">
        <v>1582.9880000000001</v>
      </c>
      <c r="B31372">
        <v>465.76306299999999</v>
      </c>
      <c r="C31372">
        <v>461.68545799999998</v>
      </c>
    </row>
    <row r="31373" spans="1:3" x14ac:dyDescent="0.3">
      <c r="A31373">
        <v>1583.0340000000001</v>
      </c>
      <c r="B31373">
        <v>465.763395</v>
      </c>
      <c r="C31373">
        <v>461.68545799999998</v>
      </c>
    </row>
    <row r="31374" spans="1:3" x14ac:dyDescent="0.3">
      <c r="A31374">
        <v>1583.0719999999999</v>
      </c>
      <c r="B31374">
        <v>465.74578000000002</v>
      </c>
      <c r="C31374">
        <v>461.68545799999998</v>
      </c>
    </row>
    <row r="31375" spans="1:3" x14ac:dyDescent="0.3">
      <c r="A31375">
        <v>1583.115</v>
      </c>
      <c r="B31375">
        <v>465.72736700000002</v>
      </c>
      <c r="C31375">
        <v>461.68545799999998</v>
      </c>
    </row>
    <row r="31376" spans="1:3" x14ac:dyDescent="0.3">
      <c r="A31376">
        <v>1583.154</v>
      </c>
      <c r="B31376">
        <v>465.73085500000002</v>
      </c>
      <c r="C31376">
        <v>461.68545799999998</v>
      </c>
    </row>
    <row r="31377" spans="1:3" x14ac:dyDescent="0.3">
      <c r="A31377">
        <v>1583.193</v>
      </c>
      <c r="B31377">
        <v>465.76192900000001</v>
      </c>
      <c r="C31377">
        <v>461.68545799999998</v>
      </c>
    </row>
    <row r="31378" spans="1:3" x14ac:dyDescent="0.3">
      <c r="A31378">
        <v>1583.2339999999999</v>
      </c>
      <c r="B31378">
        <v>465.754029</v>
      </c>
      <c r="C31378">
        <v>461.68545799999998</v>
      </c>
    </row>
    <row r="31379" spans="1:3" x14ac:dyDescent="0.3">
      <c r="A31379">
        <v>1583.2739999999999</v>
      </c>
      <c r="B31379">
        <v>465.74501400000003</v>
      </c>
      <c r="C31379">
        <v>461.68545799999998</v>
      </c>
    </row>
    <row r="31380" spans="1:3" x14ac:dyDescent="0.3">
      <c r="A31380">
        <v>1583.317</v>
      </c>
      <c r="B31380">
        <v>465.75609300000002</v>
      </c>
      <c r="C31380">
        <v>461.68545799999998</v>
      </c>
    </row>
    <row r="31381" spans="1:3" x14ac:dyDescent="0.3">
      <c r="A31381">
        <v>1583.3979999999999</v>
      </c>
      <c r="B31381">
        <v>465.74019500000003</v>
      </c>
      <c r="C31381">
        <v>461.68545799999998</v>
      </c>
    </row>
    <row r="31382" spans="1:3" x14ac:dyDescent="0.3">
      <c r="A31382">
        <v>1583.499</v>
      </c>
      <c r="B31382">
        <v>465.734061</v>
      </c>
      <c r="C31382">
        <v>461.68545799999998</v>
      </c>
    </row>
    <row r="31383" spans="1:3" x14ac:dyDescent="0.3">
      <c r="A31383">
        <v>1583.5989999999999</v>
      </c>
      <c r="B31383">
        <v>465.73038300000002</v>
      </c>
      <c r="C31383">
        <v>461.68545799999998</v>
      </c>
    </row>
    <row r="31384" spans="1:3" x14ac:dyDescent="0.3">
      <c r="A31384">
        <v>1583.7059999999999</v>
      </c>
      <c r="B31384">
        <v>465.71212300000002</v>
      </c>
      <c r="C31384">
        <v>461.68545799999998</v>
      </c>
    </row>
    <row r="31385" spans="1:3" x14ac:dyDescent="0.3">
      <c r="A31385">
        <v>1583.8119999999999</v>
      </c>
      <c r="B31385">
        <v>465.70843100000002</v>
      </c>
      <c r="C31385">
        <v>461.68545799999998</v>
      </c>
    </row>
    <row r="31386" spans="1:3" x14ac:dyDescent="0.3">
      <c r="A31386">
        <v>1583.912</v>
      </c>
      <c r="B31386">
        <v>465.674485</v>
      </c>
      <c r="C31386">
        <v>461.68545799999998</v>
      </c>
    </row>
    <row r="31387" spans="1:3" x14ac:dyDescent="0.3">
      <c r="A31387">
        <v>1584.009</v>
      </c>
      <c r="B31387">
        <v>465.66776599999997</v>
      </c>
      <c r="C31387">
        <v>461.68545799999998</v>
      </c>
    </row>
    <row r="31388" spans="1:3" x14ac:dyDescent="0.3">
      <c r="A31388">
        <v>1584.1079999999999</v>
      </c>
      <c r="B31388">
        <v>465.63583399999999</v>
      </c>
      <c r="C31388">
        <v>461.68545799999998</v>
      </c>
    </row>
    <row r="31389" spans="1:3" x14ac:dyDescent="0.3">
      <c r="A31389">
        <v>1584.2090000000001</v>
      </c>
      <c r="B31389">
        <v>465.61915699999997</v>
      </c>
      <c r="C31389">
        <v>461.68545799999998</v>
      </c>
    </row>
    <row r="31390" spans="1:3" x14ac:dyDescent="0.3">
      <c r="A31390">
        <v>1584.3119999999999</v>
      </c>
      <c r="B31390">
        <v>465.59358200000003</v>
      </c>
      <c r="C31390">
        <v>461.68545799999998</v>
      </c>
    </row>
    <row r="31391" spans="1:3" x14ac:dyDescent="0.3">
      <c r="A31391">
        <v>1584.4110000000001</v>
      </c>
      <c r="B31391">
        <v>465.59332499999999</v>
      </c>
      <c r="C31391">
        <v>461.68545799999998</v>
      </c>
    </row>
    <row r="31392" spans="1:3" x14ac:dyDescent="0.3">
      <c r="A31392">
        <v>1584.52</v>
      </c>
      <c r="B31392">
        <v>465.58372000000003</v>
      </c>
      <c r="C31392">
        <v>461.68545799999998</v>
      </c>
    </row>
    <row r="31393" spans="1:3" x14ac:dyDescent="0.3">
      <c r="A31393">
        <v>1584.6310000000001</v>
      </c>
      <c r="B31393">
        <v>465.573037</v>
      </c>
      <c r="C31393">
        <v>461.68545799999998</v>
      </c>
    </row>
    <row r="31394" spans="1:3" x14ac:dyDescent="0.3">
      <c r="A31394">
        <v>1584.731</v>
      </c>
      <c r="B31394">
        <v>465.58542399999999</v>
      </c>
      <c r="C31394">
        <v>461.68545799999998</v>
      </c>
    </row>
    <row r="31395" spans="1:3" x14ac:dyDescent="0.3">
      <c r="A31395">
        <v>1584.825</v>
      </c>
      <c r="B31395">
        <v>465.526994</v>
      </c>
      <c r="C31395">
        <v>461.68545799999998</v>
      </c>
    </row>
    <row r="31396" spans="1:3" x14ac:dyDescent="0.3">
      <c r="A31396">
        <v>1584.922</v>
      </c>
      <c r="B31396">
        <v>465.52470299999999</v>
      </c>
      <c r="C31396">
        <v>461.68545799999998</v>
      </c>
    </row>
    <row r="31397" spans="1:3" x14ac:dyDescent="0.3">
      <c r="A31397">
        <v>1585.021</v>
      </c>
      <c r="B31397">
        <v>465.51788099999999</v>
      </c>
      <c r="C31397">
        <v>461.68545799999998</v>
      </c>
    </row>
    <row r="31398" spans="1:3" x14ac:dyDescent="0.3">
      <c r="A31398">
        <v>1585.1189999999999</v>
      </c>
      <c r="B31398">
        <v>465.52946600000001</v>
      </c>
      <c r="C31398">
        <v>461.68545799999998</v>
      </c>
    </row>
    <row r="31399" spans="1:3" x14ac:dyDescent="0.3">
      <c r="A31399">
        <v>1585.223</v>
      </c>
      <c r="B31399">
        <v>465.51792399999999</v>
      </c>
      <c r="C31399">
        <v>461.68545799999998</v>
      </c>
    </row>
    <row r="31400" spans="1:3" x14ac:dyDescent="0.3">
      <c r="A31400">
        <v>1585.325</v>
      </c>
      <c r="B31400">
        <v>465.50256300000001</v>
      </c>
      <c r="C31400">
        <v>461.68545799999998</v>
      </c>
    </row>
    <row r="31401" spans="1:3" x14ac:dyDescent="0.3">
      <c r="A31401">
        <v>1585.4269999999999</v>
      </c>
      <c r="B31401">
        <v>465.46590800000001</v>
      </c>
      <c r="C31401">
        <v>461.68545799999998</v>
      </c>
    </row>
    <row r="31402" spans="1:3" x14ac:dyDescent="0.3">
      <c r="A31402">
        <v>1585.5250000000001</v>
      </c>
      <c r="B31402">
        <v>465.460666</v>
      </c>
      <c r="C31402">
        <v>461.68545799999998</v>
      </c>
    </row>
    <row r="31403" spans="1:3" x14ac:dyDescent="0.3">
      <c r="A31403">
        <v>1585.6220000000001</v>
      </c>
      <c r="B31403">
        <v>465.43293399999999</v>
      </c>
      <c r="C31403">
        <v>461.68545799999998</v>
      </c>
    </row>
    <row r="31404" spans="1:3" x14ac:dyDescent="0.3">
      <c r="A31404">
        <v>1585.723</v>
      </c>
      <c r="B31404">
        <v>465.45548700000001</v>
      </c>
      <c r="C31404">
        <v>461.68545799999998</v>
      </c>
    </row>
    <row r="31405" spans="1:3" x14ac:dyDescent="0.3">
      <c r="A31405">
        <v>1585.825</v>
      </c>
      <c r="B31405">
        <v>465.44478900000001</v>
      </c>
      <c r="C31405">
        <v>461.68545799999998</v>
      </c>
    </row>
    <row r="31406" spans="1:3" x14ac:dyDescent="0.3">
      <c r="A31406">
        <v>1585.924</v>
      </c>
      <c r="B31406">
        <v>465.46067699999998</v>
      </c>
      <c r="C31406">
        <v>461.68545799999998</v>
      </c>
    </row>
    <row r="31407" spans="1:3" x14ac:dyDescent="0.3">
      <c r="A31407">
        <v>1586.0229999999999</v>
      </c>
      <c r="B31407">
        <v>465.42656399999998</v>
      </c>
      <c r="C31407">
        <v>461.68545799999998</v>
      </c>
    </row>
    <row r="31408" spans="1:3" x14ac:dyDescent="0.3">
      <c r="A31408">
        <v>1586.1210000000001</v>
      </c>
      <c r="B31408">
        <v>465.39809600000001</v>
      </c>
      <c r="C31408">
        <v>461.68545799999998</v>
      </c>
    </row>
    <row r="31409" spans="1:3" x14ac:dyDescent="0.3">
      <c r="A31409">
        <v>1586.211</v>
      </c>
      <c r="B31409">
        <v>465.39734399999998</v>
      </c>
      <c r="C31409">
        <v>461.68545799999998</v>
      </c>
    </row>
    <row r="31410" spans="1:3" x14ac:dyDescent="0.3">
      <c r="A31410">
        <v>1586.3140000000001</v>
      </c>
      <c r="B31410">
        <v>465.42107900000002</v>
      </c>
      <c r="C31410">
        <v>461.68545799999998</v>
      </c>
    </row>
    <row r="31411" spans="1:3" x14ac:dyDescent="0.3">
      <c r="A31411">
        <v>1586.413</v>
      </c>
      <c r="B31411">
        <v>465.42509799999999</v>
      </c>
      <c r="C31411">
        <v>461.68545799999998</v>
      </c>
    </row>
    <row r="31412" spans="1:3" x14ac:dyDescent="0.3">
      <c r="A31412">
        <v>1586.51</v>
      </c>
      <c r="B31412">
        <v>465.43338899999998</v>
      </c>
      <c r="C31412">
        <v>461.68545799999998</v>
      </c>
    </row>
    <row r="31413" spans="1:3" x14ac:dyDescent="0.3">
      <c r="A31413">
        <v>1586.6189999999999</v>
      </c>
      <c r="B31413">
        <v>465.43525</v>
      </c>
      <c r="C31413">
        <v>461.68545799999998</v>
      </c>
    </row>
    <row r="31414" spans="1:3" x14ac:dyDescent="0.3">
      <c r="A31414">
        <v>1586.712</v>
      </c>
      <c r="B31414">
        <v>465.45193799999998</v>
      </c>
      <c r="C31414">
        <v>461.68545799999998</v>
      </c>
    </row>
    <row r="31415" spans="1:3" x14ac:dyDescent="0.3">
      <c r="A31415">
        <v>1586.81</v>
      </c>
      <c r="B31415">
        <v>465.450042</v>
      </c>
      <c r="C31415">
        <v>461.68545799999998</v>
      </c>
    </row>
    <row r="31416" spans="1:3" x14ac:dyDescent="0.3">
      <c r="A31416">
        <v>1586.9110000000001</v>
      </c>
      <c r="B31416">
        <v>465.46920299999999</v>
      </c>
      <c r="C31416">
        <v>461.68545799999998</v>
      </c>
    </row>
    <row r="31417" spans="1:3" x14ac:dyDescent="0.3">
      <c r="A31417">
        <v>1587.018</v>
      </c>
      <c r="B31417">
        <v>465.468726</v>
      </c>
      <c r="C31417">
        <v>461.68545799999998</v>
      </c>
    </row>
    <row r="31418" spans="1:3" x14ac:dyDescent="0.3">
      <c r="A31418">
        <v>1587.1130000000001</v>
      </c>
      <c r="B31418">
        <v>465.45074799999998</v>
      </c>
      <c r="C31418">
        <v>461.68545799999998</v>
      </c>
    </row>
    <row r="31419" spans="1:3" x14ac:dyDescent="0.3">
      <c r="A31419">
        <v>1587.2090000000001</v>
      </c>
      <c r="B31419">
        <v>465.46892300000002</v>
      </c>
      <c r="C31419">
        <v>461.68545799999998</v>
      </c>
    </row>
    <row r="31420" spans="1:3" x14ac:dyDescent="0.3">
      <c r="A31420">
        <v>1587.308</v>
      </c>
      <c r="B31420">
        <v>465.47589099999999</v>
      </c>
      <c r="C31420">
        <v>461.68545799999998</v>
      </c>
    </row>
    <row r="31421" spans="1:3" x14ac:dyDescent="0.3">
      <c r="A31421">
        <v>1587.3910000000001</v>
      </c>
      <c r="B31421">
        <v>465.47507100000001</v>
      </c>
      <c r="C31421">
        <v>461.68545799999998</v>
      </c>
    </row>
    <row r="31422" spans="1:3" x14ac:dyDescent="0.3">
      <c r="A31422">
        <v>1587.432</v>
      </c>
      <c r="B31422">
        <v>465.48460699999998</v>
      </c>
      <c r="C31422">
        <v>461.68545799999998</v>
      </c>
    </row>
    <row r="31423" spans="1:3" x14ac:dyDescent="0.3">
      <c r="A31423">
        <v>1587.472</v>
      </c>
      <c r="B31423">
        <v>465.449411</v>
      </c>
      <c r="C31423">
        <v>461.68545799999998</v>
      </c>
    </row>
    <row r="31424" spans="1:3" x14ac:dyDescent="0.3">
      <c r="A31424">
        <v>1587.51</v>
      </c>
      <c r="B31424">
        <v>465.451347</v>
      </c>
      <c r="C31424">
        <v>461.68545799999998</v>
      </c>
    </row>
    <row r="31425" spans="1:3" x14ac:dyDescent="0.3">
      <c r="A31425">
        <v>1587.5540000000001</v>
      </c>
      <c r="B31425">
        <v>465.43095299999999</v>
      </c>
      <c r="C31425">
        <v>461.68545799999998</v>
      </c>
    </row>
    <row r="31426" spans="1:3" x14ac:dyDescent="0.3">
      <c r="A31426">
        <v>1587.595</v>
      </c>
      <c r="B31426">
        <v>465.440425</v>
      </c>
      <c r="C31426">
        <v>461.68545799999998</v>
      </c>
    </row>
    <row r="31427" spans="1:3" x14ac:dyDescent="0.3">
      <c r="A31427">
        <v>1587.6369999999999</v>
      </c>
      <c r="B31427">
        <v>465.43264799999997</v>
      </c>
      <c r="C31427">
        <v>461.68545799999998</v>
      </c>
    </row>
    <row r="31428" spans="1:3" x14ac:dyDescent="0.3">
      <c r="A31428">
        <v>1587.6780000000001</v>
      </c>
      <c r="B31428">
        <v>465.43131199999999</v>
      </c>
      <c r="C31428">
        <v>461.68545799999998</v>
      </c>
    </row>
    <row r="31429" spans="1:3" x14ac:dyDescent="0.3">
      <c r="A31429">
        <v>1587.722</v>
      </c>
      <c r="B31429">
        <v>465.40785799999998</v>
      </c>
      <c r="C31429">
        <v>461.68545799999998</v>
      </c>
    </row>
    <row r="31430" spans="1:3" x14ac:dyDescent="0.3">
      <c r="A31430">
        <v>1587.761</v>
      </c>
      <c r="B31430">
        <v>465.36816700000003</v>
      </c>
      <c r="C31430">
        <v>461.68545799999998</v>
      </c>
    </row>
    <row r="31431" spans="1:3" x14ac:dyDescent="0.3">
      <c r="A31431">
        <v>1587.8009999999999</v>
      </c>
      <c r="B31431">
        <v>465.36641300000002</v>
      </c>
      <c r="C31431">
        <v>461.68545799999998</v>
      </c>
    </row>
    <row r="31432" spans="1:3" x14ac:dyDescent="0.3">
      <c r="A31432">
        <v>1587.8389999999999</v>
      </c>
      <c r="B31432">
        <v>465.36321800000002</v>
      </c>
      <c r="C31432">
        <v>461.68545799999998</v>
      </c>
    </row>
    <row r="31433" spans="1:3" x14ac:dyDescent="0.3">
      <c r="A31433">
        <v>1587.8810000000001</v>
      </c>
      <c r="B31433">
        <v>465.35645099999999</v>
      </c>
      <c r="C31433">
        <v>461.68545799999998</v>
      </c>
    </row>
    <row r="31434" spans="1:3" x14ac:dyDescent="0.3">
      <c r="A31434">
        <v>1587.921</v>
      </c>
      <c r="B31434">
        <v>465.32437399999998</v>
      </c>
      <c r="C31434">
        <v>461.68545799999998</v>
      </c>
    </row>
    <row r="31435" spans="1:3" x14ac:dyDescent="0.3">
      <c r="A31435">
        <v>1587.963</v>
      </c>
      <c r="B31435">
        <v>465.29683999999997</v>
      </c>
      <c r="C31435">
        <v>461.68545799999998</v>
      </c>
    </row>
    <row r="31436" spans="1:3" x14ac:dyDescent="0.3">
      <c r="A31436">
        <v>1588.0039999999999</v>
      </c>
      <c r="B31436">
        <v>465.28389700000002</v>
      </c>
      <c r="C31436">
        <v>461.68545799999998</v>
      </c>
    </row>
    <row r="31437" spans="1:3" x14ac:dyDescent="0.3">
      <c r="A31437">
        <v>1588.0450000000001</v>
      </c>
      <c r="B31437">
        <v>465.27229999999997</v>
      </c>
      <c r="C31437">
        <v>461.68545799999998</v>
      </c>
    </row>
    <row r="31438" spans="1:3" x14ac:dyDescent="0.3">
      <c r="A31438">
        <v>1588.087</v>
      </c>
      <c r="B31438">
        <v>465.274945</v>
      </c>
      <c r="C31438">
        <v>461.68545799999998</v>
      </c>
    </row>
    <row r="31439" spans="1:3" x14ac:dyDescent="0.3">
      <c r="A31439">
        <v>1588.1279999999999</v>
      </c>
      <c r="B31439">
        <v>465.25871899999999</v>
      </c>
      <c r="C31439">
        <v>461.68545799999998</v>
      </c>
    </row>
    <row r="31440" spans="1:3" x14ac:dyDescent="0.3">
      <c r="A31440">
        <v>1588.1690000000001</v>
      </c>
      <c r="B31440">
        <v>465.24841900000001</v>
      </c>
      <c r="C31440">
        <v>461.68545799999998</v>
      </c>
    </row>
    <row r="31441" spans="1:3" x14ac:dyDescent="0.3">
      <c r="A31441">
        <v>1588.212</v>
      </c>
      <c r="B31441">
        <v>465.226268</v>
      </c>
      <c r="C31441">
        <v>461.68545799999998</v>
      </c>
    </row>
    <row r="31442" spans="1:3" x14ac:dyDescent="0.3">
      <c r="A31442">
        <v>1588.25</v>
      </c>
      <c r="B31442">
        <v>465.21613400000001</v>
      </c>
      <c r="C31442">
        <v>461.48845799999998</v>
      </c>
    </row>
    <row r="31443" spans="1:3" x14ac:dyDescent="0.3">
      <c r="A31443">
        <v>1588.2950000000001</v>
      </c>
      <c r="B31443">
        <v>465.19212199999998</v>
      </c>
      <c r="C31443">
        <v>461.48845799999998</v>
      </c>
    </row>
    <row r="31444" spans="1:3" x14ac:dyDescent="0.3">
      <c r="A31444">
        <v>1588.336</v>
      </c>
      <c r="B31444">
        <v>465.164356</v>
      </c>
      <c r="C31444">
        <v>461.48845799999998</v>
      </c>
    </row>
    <row r="31445" spans="1:3" x14ac:dyDescent="0.3">
      <c r="A31445">
        <v>1588.374</v>
      </c>
      <c r="B31445">
        <v>465.14351599999998</v>
      </c>
      <c r="C31445">
        <v>461.48845799999998</v>
      </c>
    </row>
    <row r="31446" spans="1:3" x14ac:dyDescent="0.3">
      <c r="A31446">
        <v>1588.414</v>
      </c>
      <c r="B31446">
        <v>465.11749099999997</v>
      </c>
      <c r="C31446">
        <v>461.48845799999998</v>
      </c>
    </row>
    <row r="31447" spans="1:3" x14ac:dyDescent="0.3">
      <c r="A31447">
        <v>1588.454</v>
      </c>
      <c r="B31447">
        <v>465.10023699999999</v>
      </c>
      <c r="C31447">
        <v>460.96933000000001</v>
      </c>
    </row>
    <row r="31448" spans="1:3" x14ac:dyDescent="0.3">
      <c r="A31448">
        <v>1588.492</v>
      </c>
      <c r="B31448">
        <v>465.08132899999998</v>
      </c>
      <c r="C31448">
        <v>460.96933000000001</v>
      </c>
    </row>
    <row r="31449" spans="1:3" x14ac:dyDescent="0.3">
      <c r="A31449">
        <v>1588.5309999999999</v>
      </c>
      <c r="B31449">
        <v>465.05607900000001</v>
      </c>
      <c r="C31449">
        <v>460.96933000000001</v>
      </c>
    </row>
    <row r="31450" spans="1:3" x14ac:dyDescent="0.3">
      <c r="A31450">
        <v>1588.575</v>
      </c>
      <c r="B31450">
        <v>465.058584</v>
      </c>
      <c r="C31450">
        <v>460.96933000000001</v>
      </c>
    </row>
    <row r="31451" spans="1:3" x14ac:dyDescent="0.3">
      <c r="A31451">
        <v>1588.614</v>
      </c>
      <c r="B31451">
        <v>465.07299799999998</v>
      </c>
      <c r="C31451">
        <v>460.96933000000001</v>
      </c>
    </row>
    <row r="31452" spans="1:3" x14ac:dyDescent="0.3">
      <c r="A31452">
        <v>1588.653</v>
      </c>
      <c r="B31452">
        <v>465.05643099999998</v>
      </c>
      <c r="C31452">
        <v>460.96933000000001</v>
      </c>
    </row>
    <row r="31453" spans="1:3" x14ac:dyDescent="0.3">
      <c r="A31453">
        <v>1588.693</v>
      </c>
      <c r="B31453">
        <v>465.02854100000002</v>
      </c>
      <c r="C31453">
        <v>460.96933000000001</v>
      </c>
    </row>
    <row r="31454" spans="1:3" x14ac:dyDescent="0.3">
      <c r="A31454">
        <v>1588.7329999999999</v>
      </c>
      <c r="B31454">
        <v>465.00559299999998</v>
      </c>
      <c r="C31454">
        <v>460.96933000000001</v>
      </c>
    </row>
    <row r="31455" spans="1:3" x14ac:dyDescent="0.3">
      <c r="A31455">
        <v>1588.769</v>
      </c>
      <c r="B31455">
        <v>465.024631</v>
      </c>
      <c r="C31455">
        <v>460.96933000000001</v>
      </c>
    </row>
    <row r="31456" spans="1:3" x14ac:dyDescent="0.3">
      <c r="A31456">
        <v>1588.809</v>
      </c>
      <c r="B31456">
        <v>464.999932</v>
      </c>
      <c r="C31456">
        <v>460.96933000000001</v>
      </c>
    </row>
    <row r="31457" spans="1:3" x14ac:dyDescent="0.3">
      <c r="A31457">
        <v>1588.848</v>
      </c>
      <c r="B31457">
        <v>464.99828200000002</v>
      </c>
      <c r="C31457">
        <v>460.96933000000001</v>
      </c>
    </row>
    <row r="31458" spans="1:3" x14ac:dyDescent="0.3">
      <c r="A31458">
        <v>1588.8889999999999</v>
      </c>
      <c r="B31458">
        <v>464.97925400000003</v>
      </c>
      <c r="C31458">
        <v>460.96933000000001</v>
      </c>
    </row>
    <row r="31459" spans="1:3" x14ac:dyDescent="0.3">
      <c r="A31459">
        <v>1588.93</v>
      </c>
      <c r="B31459">
        <v>464.98842000000002</v>
      </c>
      <c r="C31459">
        <v>460.96933000000001</v>
      </c>
    </row>
    <row r="31460" spans="1:3" x14ac:dyDescent="0.3">
      <c r="A31460">
        <v>1588.973</v>
      </c>
      <c r="B31460">
        <v>465.009972</v>
      </c>
      <c r="C31460">
        <v>460.96933000000001</v>
      </c>
    </row>
    <row r="31461" spans="1:3" x14ac:dyDescent="0.3">
      <c r="A31461">
        <v>1589.0129999999999</v>
      </c>
      <c r="B31461">
        <v>465.02639299999998</v>
      </c>
      <c r="C31461">
        <v>460.96933000000001</v>
      </c>
    </row>
    <row r="31462" spans="1:3" x14ac:dyDescent="0.3">
      <c r="A31462">
        <v>1589.0540000000001</v>
      </c>
      <c r="B31462">
        <v>465.021885</v>
      </c>
      <c r="C31462">
        <v>460.96933000000001</v>
      </c>
    </row>
    <row r="31463" spans="1:3" x14ac:dyDescent="0.3">
      <c r="A31463">
        <v>1589.0930000000001</v>
      </c>
      <c r="B31463">
        <v>464.99640799999997</v>
      </c>
      <c r="C31463">
        <v>460.96933000000001</v>
      </c>
    </row>
    <row r="31464" spans="1:3" x14ac:dyDescent="0.3">
      <c r="A31464">
        <v>1589.1310000000001</v>
      </c>
      <c r="B31464">
        <v>464.98158799999999</v>
      </c>
      <c r="C31464">
        <v>460.96933000000001</v>
      </c>
    </row>
    <row r="31465" spans="1:3" x14ac:dyDescent="0.3">
      <c r="A31465">
        <v>1589.175</v>
      </c>
      <c r="B31465">
        <v>464.95182699999998</v>
      </c>
      <c r="C31465">
        <v>460.96933000000001</v>
      </c>
    </row>
    <row r="31466" spans="1:3" x14ac:dyDescent="0.3">
      <c r="A31466">
        <v>1589.2159999999999</v>
      </c>
      <c r="B31466">
        <v>464.948329</v>
      </c>
      <c r="C31466">
        <v>460.96933000000001</v>
      </c>
    </row>
    <row r="31467" spans="1:3" x14ac:dyDescent="0.3">
      <c r="A31467">
        <v>1589.2539999999999</v>
      </c>
      <c r="B31467">
        <v>464.95885299999998</v>
      </c>
      <c r="C31467">
        <v>460.96933000000001</v>
      </c>
    </row>
    <row r="31468" spans="1:3" x14ac:dyDescent="0.3">
      <c r="A31468">
        <v>1589.2919999999999</v>
      </c>
      <c r="B31468">
        <v>464.92285900000002</v>
      </c>
      <c r="C31468">
        <v>460.96933000000001</v>
      </c>
    </row>
    <row r="31469" spans="1:3" x14ac:dyDescent="0.3">
      <c r="A31469">
        <v>1589.3330000000001</v>
      </c>
      <c r="B31469">
        <v>464.90848299999999</v>
      </c>
      <c r="C31469">
        <v>460.96933000000001</v>
      </c>
    </row>
    <row r="31470" spans="1:3" x14ac:dyDescent="0.3">
      <c r="A31470">
        <v>1589.373</v>
      </c>
      <c r="B31470">
        <v>464.92280699999998</v>
      </c>
      <c r="C31470">
        <v>460.96933000000001</v>
      </c>
    </row>
    <row r="31471" spans="1:3" x14ac:dyDescent="0.3">
      <c r="A31471">
        <v>1589.412</v>
      </c>
      <c r="B31471">
        <v>464.90867500000002</v>
      </c>
      <c r="C31471">
        <v>460.96933000000001</v>
      </c>
    </row>
    <row r="31472" spans="1:3" x14ac:dyDescent="0.3">
      <c r="A31472">
        <v>1589.453</v>
      </c>
      <c r="B31472">
        <v>464.91373099999998</v>
      </c>
      <c r="C31472">
        <v>460.96933000000001</v>
      </c>
    </row>
    <row r="31473" spans="1:3" x14ac:dyDescent="0.3">
      <c r="A31473">
        <v>1589.491</v>
      </c>
      <c r="B31473">
        <v>464.897604</v>
      </c>
      <c r="C31473">
        <v>460.96933000000001</v>
      </c>
    </row>
    <row r="31474" spans="1:3" x14ac:dyDescent="0.3">
      <c r="A31474">
        <v>1589.5309999999999</v>
      </c>
      <c r="B31474">
        <v>464.90569699999998</v>
      </c>
      <c r="C31474">
        <v>460.96933000000001</v>
      </c>
    </row>
    <row r="31475" spans="1:3" x14ac:dyDescent="0.3">
      <c r="A31475">
        <v>1589.5709999999999</v>
      </c>
      <c r="B31475">
        <v>464.88227999999998</v>
      </c>
      <c r="C31475">
        <v>460.96933000000001</v>
      </c>
    </row>
    <row r="31476" spans="1:3" x14ac:dyDescent="0.3">
      <c r="A31476">
        <v>1589.6079999999999</v>
      </c>
      <c r="B31476">
        <v>464.87394699999999</v>
      </c>
      <c r="C31476">
        <v>460.96933000000001</v>
      </c>
    </row>
    <row r="31477" spans="1:3" x14ac:dyDescent="0.3">
      <c r="A31477">
        <v>1589.6510000000001</v>
      </c>
      <c r="B31477">
        <v>464.88399600000002</v>
      </c>
      <c r="C31477">
        <v>460.96933000000001</v>
      </c>
    </row>
    <row r="31478" spans="1:3" x14ac:dyDescent="0.3">
      <c r="A31478">
        <v>1589.691</v>
      </c>
      <c r="B31478">
        <v>464.88370700000002</v>
      </c>
      <c r="C31478">
        <v>460.96933000000001</v>
      </c>
    </row>
    <row r="31479" spans="1:3" x14ac:dyDescent="0.3">
      <c r="A31479">
        <v>1589.7349999999999</v>
      </c>
      <c r="B31479">
        <v>464.87895500000002</v>
      </c>
      <c r="C31479">
        <v>460.96933000000001</v>
      </c>
    </row>
    <row r="31480" spans="1:3" x14ac:dyDescent="0.3">
      <c r="A31480">
        <v>1589.7750000000001</v>
      </c>
      <c r="B31480">
        <v>464.88814000000002</v>
      </c>
      <c r="C31480">
        <v>460.96933000000001</v>
      </c>
    </row>
    <row r="31481" spans="1:3" x14ac:dyDescent="0.3">
      <c r="A31481">
        <v>1589.8150000000001</v>
      </c>
      <c r="B31481">
        <v>464.89806900000002</v>
      </c>
      <c r="C31481">
        <v>460.96933000000001</v>
      </c>
    </row>
    <row r="31482" spans="1:3" x14ac:dyDescent="0.3">
      <c r="A31482">
        <v>1589.856</v>
      </c>
      <c r="B31482">
        <v>464.92203499999999</v>
      </c>
      <c r="C31482">
        <v>460.96933000000001</v>
      </c>
    </row>
    <row r="31483" spans="1:3" x14ac:dyDescent="0.3">
      <c r="A31483">
        <v>1589.8989999999999</v>
      </c>
      <c r="B31483">
        <v>464.90534000000002</v>
      </c>
      <c r="C31483">
        <v>460.96933000000001</v>
      </c>
    </row>
    <row r="31484" spans="1:3" x14ac:dyDescent="0.3">
      <c r="A31484">
        <v>1589.943</v>
      </c>
      <c r="B31484">
        <v>464.89399800000001</v>
      </c>
      <c r="C31484">
        <v>460.96933000000001</v>
      </c>
    </row>
    <row r="31485" spans="1:3" x14ac:dyDescent="0.3">
      <c r="A31485">
        <v>1589.9829999999999</v>
      </c>
      <c r="B31485">
        <v>464.89706699999999</v>
      </c>
      <c r="C31485">
        <v>460.96933000000001</v>
      </c>
    </row>
    <row r="31486" spans="1:3" x14ac:dyDescent="0.3">
      <c r="A31486">
        <v>1590.0250000000001</v>
      </c>
      <c r="B31486">
        <v>464.895196</v>
      </c>
      <c r="C31486">
        <v>460.96933000000001</v>
      </c>
    </row>
    <row r="31487" spans="1:3" x14ac:dyDescent="0.3">
      <c r="A31487">
        <v>1590.068</v>
      </c>
      <c r="B31487">
        <v>464.88387899999998</v>
      </c>
      <c r="C31487">
        <v>460.96933000000001</v>
      </c>
    </row>
    <row r="31488" spans="1:3" x14ac:dyDescent="0.3">
      <c r="A31488">
        <v>1590.1079999999999</v>
      </c>
      <c r="B31488">
        <v>464.87603899999999</v>
      </c>
      <c r="C31488">
        <v>460.96933000000001</v>
      </c>
    </row>
    <row r="31489" spans="1:3" x14ac:dyDescent="0.3">
      <c r="A31489">
        <v>1590.1489999999999</v>
      </c>
      <c r="B31489">
        <v>464.89349900000002</v>
      </c>
      <c r="C31489">
        <v>460.96933000000001</v>
      </c>
    </row>
    <row r="31490" spans="1:3" x14ac:dyDescent="0.3">
      <c r="A31490">
        <v>1590.1880000000001</v>
      </c>
      <c r="B31490">
        <v>464.88734799999997</v>
      </c>
      <c r="C31490">
        <v>460.96933000000001</v>
      </c>
    </row>
    <row r="31491" spans="1:3" x14ac:dyDescent="0.3">
      <c r="A31491">
        <v>1590.2260000000001</v>
      </c>
      <c r="B31491">
        <v>464.87498299999999</v>
      </c>
      <c r="C31491">
        <v>460.96933000000001</v>
      </c>
    </row>
    <row r="31492" spans="1:3" x14ac:dyDescent="0.3">
      <c r="A31492">
        <v>1590.2650000000001</v>
      </c>
      <c r="B31492">
        <v>464.84535499999998</v>
      </c>
      <c r="C31492">
        <v>460.96933000000001</v>
      </c>
    </row>
    <row r="31493" spans="1:3" x14ac:dyDescent="0.3">
      <c r="A31493">
        <v>1590.306</v>
      </c>
      <c r="B31493">
        <v>464.83871399999998</v>
      </c>
      <c r="C31493">
        <v>460.96933000000001</v>
      </c>
    </row>
    <row r="31494" spans="1:3" x14ac:dyDescent="0.3">
      <c r="A31494">
        <v>1590.347</v>
      </c>
      <c r="B31494">
        <v>464.85249700000003</v>
      </c>
      <c r="C31494">
        <v>460.96933000000001</v>
      </c>
    </row>
    <row r="31495" spans="1:3" x14ac:dyDescent="0.3">
      <c r="A31495">
        <v>1590.386</v>
      </c>
      <c r="B31495">
        <v>464.860793</v>
      </c>
      <c r="C31495">
        <v>460.96933000000001</v>
      </c>
    </row>
    <row r="31496" spans="1:3" x14ac:dyDescent="0.3">
      <c r="A31496">
        <v>1590.4280000000001</v>
      </c>
      <c r="B31496">
        <v>464.877725</v>
      </c>
      <c r="C31496">
        <v>460.96933000000001</v>
      </c>
    </row>
    <row r="31497" spans="1:3" x14ac:dyDescent="0.3">
      <c r="A31497">
        <v>1590.4680000000001</v>
      </c>
      <c r="B31497">
        <v>464.90014400000001</v>
      </c>
      <c r="C31497">
        <v>460.96933000000001</v>
      </c>
    </row>
    <row r="31498" spans="1:3" x14ac:dyDescent="0.3">
      <c r="A31498">
        <v>1590.51</v>
      </c>
      <c r="B31498">
        <v>464.90196300000002</v>
      </c>
      <c r="C31498">
        <v>460.96933000000001</v>
      </c>
    </row>
    <row r="31499" spans="1:3" x14ac:dyDescent="0.3">
      <c r="A31499">
        <v>1590.55</v>
      </c>
      <c r="B31499">
        <v>464.90169400000002</v>
      </c>
      <c r="C31499">
        <v>460.96933000000001</v>
      </c>
    </row>
    <row r="31500" spans="1:3" x14ac:dyDescent="0.3">
      <c r="A31500">
        <v>1590.5909999999999</v>
      </c>
      <c r="B31500">
        <v>464.88937600000003</v>
      </c>
      <c r="C31500">
        <v>460.96933000000001</v>
      </c>
    </row>
    <row r="31501" spans="1:3" x14ac:dyDescent="0.3">
      <c r="A31501">
        <v>1590.6320000000001</v>
      </c>
      <c r="B31501">
        <v>464.89728700000001</v>
      </c>
      <c r="C31501">
        <v>460.96933000000001</v>
      </c>
    </row>
    <row r="31502" spans="1:3" x14ac:dyDescent="0.3">
      <c r="A31502">
        <v>1590.672</v>
      </c>
      <c r="B31502">
        <v>464.88761699999998</v>
      </c>
      <c r="C31502">
        <v>460.96933000000001</v>
      </c>
    </row>
    <row r="31503" spans="1:3" x14ac:dyDescent="0.3">
      <c r="A31503">
        <v>1590.7139999999999</v>
      </c>
      <c r="B31503">
        <v>464.86046299999998</v>
      </c>
      <c r="C31503">
        <v>460.96933000000001</v>
      </c>
    </row>
    <row r="31504" spans="1:3" x14ac:dyDescent="0.3">
      <c r="A31504">
        <v>1590.7550000000001</v>
      </c>
      <c r="B31504">
        <v>464.84629899999999</v>
      </c>
      <c r="C31504">
        <v>460.96933000000001</v>
      </c>
    </row>
    <row r="31505" spans="1:3" x14ac:dyDescent="0.3">
      <c r="A31505">
        <v>1590.7950000000001</v>
      </c>
      <c r="B31505">
        <v>464.85485399999999</v>
      </c>
      <c r="C31505">
        <v>460.96933000000001</v>
      </c>
    </row>
    <row r="31506" spans="1:3" x14ac:dyDescent="0.3">
      <c r="A31506">
        <v>1590.836</v>
      </c>
      <c r="B31506">
        <v>464.85126100000002</v>
      </c>
      <c r="C31506">
        <v>460.96933000000001</v>
      </c>
    </row>
    <row r="31507" spans="1:3" x14ac:dyDescent="0.3">
      <c r="A31507">
        <v>1590.875</v>
      </c>
      <c r="B31507">
        <v>464.829543</v>
      </c>
      <c r="C31507">
        <v>460.96933000000001</v>
      </c>
    </row>
    <row r="31508" spans="1:3" x14ac:dyDescent="0.3">
      <c r="A31508">
        <v>1590.9159999999999</v>
      </c>
      <c r="B31508">
        <v>464.833575</v>
      </c>
      <c r="C31508">
        <v>460.96933000000001</v>
      </c>
    </row>
    <row r="31509" spans="1:3" x14ac:dyDescent="0.3">
      <c r="A31509">
        <v>1590.9559999999999</v>
      </c>
      <c r="B31509">
        <v>464.83604400000002</v>
      </c>
      <c r="C31509">
        <v>460.96933000000001</v>
      </c>
    </row>
    <row r="31510" spans="1:3" x14ac:dyDescent="0.3">
      <c r="A31510">
        <v>1590.9949999999999</v>
      </c>
      <c r="B31510">
        <v>464.80811899999998</v>
      </c>
      <c r="C31510">
        <v>460.96933000000001</v>
      </c>
    </row>
    <row r="31511" spans="1:3" x14ac:dyDescent="0.3">
      <c r="A31511">
        <v>1591.0340000000001</v>
      </c>
      <c r="B31511">
        <v>464.81326000000001</v>
      </c>
      <c r="C31511">
        <v>460.96933000000001</v>
      </c>
    </row>
    <row r="31512" spans="1:3" x14ac:dyDescent="0.3">
      <c r="A31512">
        <v>1591.0719999999999</v>
      </c>
      <c r="B31512">
        <v>464.79841099999999</v>
      </c>
      <c r="C31512">
        <v>460.96933000000001</v>
      </c>
    </row>
    <row r="31513" spans="1:3" x14ac:dyDescent="0.3">
      <c r="A31513">
        <v>1591.1110000000001</v>
      </c>
      <c r="B31513">
        <v>464.76658900000001</v>
      </c>
      <c r="C31513">
        <v>460.96933000000001</v>
      </c>
    </row>
    <row r="31514" spans="1:3" x14ac:dyDescent="0.3">
      <c r="A31514">
        <v>1591.152</v>
      </c>
      <c r="B31514">
        <v>464.74401799999998</v>
      </c>
      <c r="C31514">
        <v>460.96933000000001</v>
      </c>
    </row>
    <row r="31515" spans="1:3" x14ac:dyDescent="0.3">
      <c r="A31515">
        <v>1591.193</v>
      </c>
      <c r="B31515">
        <v>464.71914400000003</v>
      </c>
      <c r="C31515">
        <v>460.96933000000001</v>
      </c>
    </row>
    <row r="31516" spans="1:3" x14ac:dyDescent="0.3">
      <c r="A31516">
        <v>1591.231</v>
      </c>
      <c r="B31516">
        <v>464.69636700000001</v>
      </c>
      <c r="C31516">
        <v>460.96933000000001</v>
      </c>
    </row>
    <row r="31517" spans="1:3" x14ac:dyDescent="0.3">
      <c r="A31517">
        <v>1591.269</v>
      </c>
      <c r="B31517">
        <v>464.653075</v>
      </c>
      <c r="C31517">
        <v>460.96933000000001</v>
      </c>
    </row>
    <row r="31518" spans="1:3" x14ac:dyDescent="0.3">
      <c r="A31518">
        <v>1591.3109999999999</v>
      </c>
      <c r="B31518">
        <v>464.626397</v>
      </c>
      <c r="C31518">
        <v>460.96933000000001</v>
      </c>
    </row>
    <row r="31519" spans="1:3" x14ac:dyDescent="0.3">
      <c r="A31519">
        <v>1591.35</v>
      </c>
      <c r="B31519">
        <v>464.64753000000002</v>
      </c>
      <c r="C31519">
        <v>460.96933000000001</v>
      </c>
    </row>
    <row r="31520" spans="1:3" x14ac:dyDescent="0.3">
      <c r="A31520">
        <v>1591.3920000000001</v>
      </c>
      <c r="B31520">
        <v>464.62469099999998</v>
      </c>
      <c r="C31520">
        <v>460.96933000000001</v>
      </c>
    </row>
    <row r="31521" spans="1:3" x14ac:dyDescent="0.3">
      <c r="A31521">
        <v>1591.433</v>
      </c>
      <c r="B31521">
        <v>464.62671799999998</v>
      </c>
      <c r="C31521">
        <v>460.96933000000001</v>
      </c>
    </row>
    <row r="31522" spans="1:3" x14ac:dyDescent="0.3">
      <c r="A31522">
        <v>1591.4749999999999</v>
      </c>
      <c r="B31522">
        <v>464.60788700000001</v>
      </c>
      <c r="C31522">
        <v>460.96933000000001</v>
      </c>
    </row>
    <row r="31523" spans="1:3" x14ac:dyDescent="0.3">
      <c r="A31523">
        <v>1591.5150000000001</v>
      </c>
      <c r="B31523">
        <v>464.59936399999998</v>
      </c>
      <c r="C31523">
        <v>460.96933000000001</v>
      </c>
    </row>
    <row r="31524" spans="1:3" x14ac:dyDescent="0.3">
      <c r="A31524">
        <v>1591.557</v>
      </c>
      <c r="B31524">
        <v>464.61022300000002</v>
      </c>
      <c r="C31524">
        <v>460.96933000000001</v>
      </c>
    </row>
    <row r="31525" spans="1:3" x14ac:dyDescent="0.3">
      <c r="A31525">
        <v>1591.597</v>
      </c>
      <c r="B31525">
        <v>464.60785399999997</v>
      </c>
      <c r="C31525">
        <v>460.96933000000001</v>
      </c>
    </row>
    <row r="31526" spans="1:3" x14ac:dyDescent="0.3">
      <c r="A31526">
        <v>1591.6410000000001</v>
      </c>
      <c r="B31526">
        <v>464.60965700000003</v>
      </c>
      <c r="C31526">
        <v>460.96933000000001</v>
      </c>
    </row>
    <row r="31527" spans="1:3" x14ac:dyDescent="0.3">
      <c r="A31527">
        <v>1591.683</v>
      </c>
      <c r="B31527">
        <v>464.60159900000002</v>
      </c>
      <c r="C31527">
        <v>460.96933000000001</v>
      </c>
    </row>
    <row r="31528" spans="1:3" x14ac:dyDescent="0.3">
      <c r="A31528">
        <v>1591.7239999999999</v>
      </c>
      <c r="B31528">
        <v>464.59499299999999</v>
      </c>
      <c r="C31528">
        <v>460.96933000000001</v>
      </c>
    </row>
    <row r="31529" spans="1:3" x14ac:dyDescent="0.3">
      <c r="A31529">
        <v>1591.76</v>
      </c>
      <c r="B31529">
        <v>464.60967199999999</v>
      </c>
      <c r="C31529">
        <v>460.96933000000001</v>
      </c>
    </row>
    <row r="31530" spans="1:3" x14ac:dyDescent="0.3">
      <c r="A31530">
        <v>1591.8</v>
      </c>
      <c r="B31530">
        <v>464.60289899999998</v>
      </c>
      <c r="C31530">
        <v>460.96933000000001</v>
      </c>
    </row>
    <row r="31531" spans="1:3" x14ac:dyDescent="0.3">
      <c r="A31531">
        <v>1591.8389999999999</v>
      </c>
      <c r="B31531">
        <v>464.60082899999998</v>
      </c>
      <c r="C31531">
        <v>460.96933000000001</v>
      </c>
    </row>
    <row r="31532" spans="1:3" x14ac:dyDescent="0.3">
      <c r="A31532">
        <v>1591.8810000000001</v>
      </c>
      <c r="B31532">
        <v>464.59421300000002</v>
      </c>
      <c r="C31532">
        <v>460.96933000000001</v>
      </c>
    </row>
    <row r="31533" spans="1:3" x14ac:dyDescent="0.3">
      <c r="A31533">
        <v>1591.924</v>
      </c>
      <c r="B31533">
        <v>464.59084200000001</v>
      </c>
      <c r="C31533">
        <v>460.96933000000001</v>
      </c>
    </row>
    <row r="31534" spans="1:3" x14ac:dyDescent="0.3">
      <c r="A31534">
        <v>1591.9649999999999</v>
      </c>
      <c r="B31534">
        <v>464.56687199999999</v>
      </c>
      <c r="C31534">
        <v>460.96933000000001</v>
      </c>
    </row>
    <row r="31535" spans="1:3" x14ac:dyDescent="0.3">
      <c r="A31535">
        <v>1592.0039999999999</v>
      </c>
      <c r="B31535">
        <v>464.52876700000002</v>
      </c>
      <c r="C31535">
        <v>460.96933000000001</v>
      </c>
    </row>
    <row r="31536" spans="1:3" x14ac:dyDescent="0.3">
      <c r="A31536">
        <v>1592.0440000000001</v>
      </c>
      <c r="B31536">
        <v>464.552931</v>
      </c>
      <c r="C31536">
        <v>460.96933000000001</v>
      </c>
    </row>
    <row r="31537" spans="1:3" x14ac:dyDescent="0.3">
      <c r="A31537">
        <v>1592.0840000000001</v>
      </c>
      <c r="B31537">
        <v>464.52904699999999</v>
      </c>
      <c r="C31537">
        <v>460.96933000000001</v>
      </c>
    </row>
    <row r="31538" spans="1:3" x14ac:dyDescent="0.3">
      <c r="A31538">
        <v>1592.125</v>
      </c>
      <c r="B31538">
        <v>464.53470499999997</v>
      </c>
      <c r="C31538">
        <v>460.96933000000001</v>
      </c>
    </row>
    <row r="31539" spans="1:3" x14ac:dyDescent="0.3">
      <c r="A31539">
        <v>1592.1659999999999</v>
      </c>
      <c r="B31539">
        <v>464.525689</v>
      </c>
      <c r="C31539">
        <v>460.96933000000001</v>
      </c>
    </row>
    <row r="31540" spans="1:3" x14ac:dyDescent="0.3">
      <c r="A31540">
        <v>1592.2080000000001</v>
      </c>
      <c r="B31540">
        <v>464.53439300000002</v>
      </c>
      <c r="C31540">
        <v>460.96933000000001</v>
      </c>
    </row>
    <row r="31541" spans="1:3" x14ac:dyDescent="0.3">
      <c r="A31541">
        <v>1592.25</v>
      </c>
      <c r="B31541">
        <v>464.51521700000001</v>
      </c>
      <c r="C31541">
        <v>460.96933000000001</v>
      </c>
    </row>
    <row r="31542" spans="1:3" x14ac:dyDescent="0.3">
      <c r="A31542">
        <v>1592.289</v>
      </c>
      <c r="B31542">
        <v>464.50893500000001</v>
      </c>
      <c r="C31542">
        <v>460.96933000000001</v>
      </c>
    </row>
    <row r="31543" spans="1:3" x14ac:dyDescent="0.3">
      <c r="A31543">
        <v>1592.33</v>
      </c>
      <c r="B31543">
        <v>464.483723</v>
      </c>
      <c r="C31543">
        <v>460.96933000000001</v>
      </c>
    </row>
    <row r="31544" spans="1:3" x14ac:dyDescent="0.3">
      <c r="A31544">
        <v>1592.374</v>
      </c>
      <c r="B31544">
        <v>464.47120999999999</v>
      </c>
      <c r="C31544">
        <v>460.96933000000001</v>
      </c>
    </row>
    <row r="31545" spans="1:3" x14ac:dyDescent="0.3">
      <c r="A31545">
        <v>1592.414</v>
      </c>
      <c r="B31545">
        <v>464.44883499999997</v>
      </c>
      <c r="C31545">
        <v>460.96933000000001</v>
      </c>
    </row>
    <row r="31546" spans="1:3" x14ac:dyDescent="0.3">
      <c r="A31546">
        <v>1592.4580000000001</v>
      </c>
      <c r="B31546">
        <v>464.45942600000001</v>
      </c>
      <c r="C31546">
        <v>460.96933000000001</v>
      </c>
    </row>
    <row r="31547" spans="1:3" x14ac:dyDescent="0.3">
      <c r="A31547">
        <v>1592.498</v>
      </c>
      <c r="B31547">
        <v>464.45302800000002</v>
      </c>
      <c r="C31547">
        <v>460.96933000000001</v>
      </c>
    </row>
    <row r="31548" spans="1:3" x14ac:dyDescent="0.3">
      <c r="A31548">
        <v>1592.54</v>
      </c>
      <c r="B31548">
        <v>464.43276600000002</v>
      </c>
      <c r="C31548">
        <v>460.96933000000001</v>
      </c>
    </row>
    <row r="31549" spans="1:3" x14ac:dyDescent="0.3">
      <c r="A31549">
        <v>1592.58</v>
      </c>
      <c r="B31549">
        <v>464.42943300000002</v>
      </c>
      <c r="C31549">
        <v>460.96933000000001</v>
      </c>
    </row>
    <row r="31550" spans="1:3" x14ac:dyDescent="0.3">
      <c r="A31550">
        <v>1592.617</v>
      </c>
      <c r="B31550">
        <v>464.42765600000001</v>
      </c>
      <c r="C31550">
        <v>460.96933000000001</v>
      </c>
    </row>
    <row r="31551" spans="1:3" x14ac:dyDescent="0.3">
      <c r="A31551">
        <v>1592.6559999999999</v>
      </c>
      <c r="B31551">
        <v>464.425366</v>
      </c>
      <c r="C31551">
        <v>460.96933000000001</v>
      </c>
    </row>
    <row r="31552" spans="1:3" x14ac:dyDescent="0.3">
      <c r="A31552">
        <v>1592.6980000000001</v>
      </c>
      <c r="B31552">
        <v>464.37431099999998</v>
      </c>
      <c r="C31552">
        <v>460.96933000000001</v>
      </c>
    </row>
    <row r="31553" spans="1:3" x14ac:dyDescent="0.3">
      <c r="A31553">
        <v>1592.7380000000001</v>
      </c>
      <c r="B31553">
        <v>464.339381</v>
      </c>
      <c r="C31553">
        <v>460.96933000000001</v>
      </c>
    </row>
    <row r="31554" spans="1:3" x14ac:dyDescent="0.3">
      <c r="A31554">
        <v>1592.7819999999999</v>
      </c>
      <c r="B31554">
        <v>464.32239199999998</v>
      </c>
      <c r="C31554">
        <v>460.96933000000001</v>
      </c>
    </row>
    <row r="31555" spans="1:3" x14ac:dyDescent="0.3">
      <c r="A31555">
        <v>1592.8230000000001</v>
      </c>
      <c r="B31555">
        <v>464.30932000000001</v>
      </c>
      <c r="C31555">
        <v>460.96933000000001</v>
      </c>
    </row>
    <row r="31556" spans="1:3" x14ac:dyDescent="0.3">
      <c r="A31556">
        <v>1592.865</v>
      </c>
      <c r="B31556">
        <v>464.28134399999999</v>
      </c>
      <c r="C31556">
        <v>460.96933000000001</v>
      </c>
    </row>
    <row r="31557" spans="1:3" x14ac:dyDescent="0.3">
      <c r="A31557">
        <v>1592.9059999999999</v>
      </c>
      <c r="B31557">
        <v>464.27486299999998</v>
      </c>
      <c r="C31557">
        <v>460.96933000000001</v>
      </c>
    </row>
    <row r="31558" spans="1:3" x14ac:dyDescent="0.3">
      <c r="A31558">
        <v>1592.9480000000001</v>
      </c>
      <c r="B31558">
        <v>464.26453700000002</v>
      </c>
      <c r="C31558">
        <v>460.96933000000001</v>
      </c>
    </row>
    <row r="31559" spans="1:3" x14ac:dyDescent="0.3">
      <c r="A31559">
        <v>1592.9880000000001</v>
      </c>
      <c r="B31559">
        <v>464.22228799999999</v>
      </c>
      <c r="C31559">
        <v>460.96933000000001</v>
      </c>
    </row>
    <row r="31560" spans="1:3" x14ac:dyDescent="0.3">
      <c r="A31560">
        <v>1593.0260000000001</v>
      </c>
      <c r="B31560">
        <v>464.20573400000001</v>
      </c>
      <c r="C31560">
        <v>460.96933000000001</v>
      </c>
    </row>
    <row r="31561" spans="1:3" x14ac:dyDescent="0.3">
      <c r="A31561">
        <v>1593.069</v>
      </c>
      <c r="B31561">
        <v>464.183493</v>
      </c>
      <c r="C31561">
        <v>460.96933000000001</v>
      </c>
    </row>
    <row r="31562" spans="1:3" x14ac:dyDescent="0.3">
      <c r="A31562">
        <v>1593.107</v>
      </c>
      <c r="B31562">
        <v>464.20122500000002</v>
      </c>
      <c r="C31562">
        <v>460.96933000000001</v>
      </c>
    </row>
    <row r="31563" spans="1:3" x14ac:dyDescent="0.3">
      <c r="A31563">
        <v>1593.1479999999999</v>
      </c>
      <c r="B31563">
        <v>464.21491300000002</v>
      </c>
      <c r="C31563">
        <v>460.96933000000001</v>
      </c>
    </row>
    <row r="31564" spans="1:3" x14ac:dyDescent="0.3">
      <c r="A31564">
        <v>1593.1890000000001</v>
      </c>
      <c r="B31564">
        <v>464.19412699999998</v>
      </c>
      <c r="C31564">
        <v>460.915166</v>
      </c>
    </row>
    <row r="31565" spans="1:3" x14ac:dyDescent="0.3">
      <c r="A31565">
        <v>1593.2270000000001</v>
      </c>
      <c r="B31565">
        <v>464.17931900000002</v>
      </c>
      <c r="C31565">
        <v>460.915166</v>
      </c>
    </row>
    <row r="31566" spans="1:3" x14ac:dyDescent="0.3">
      <c r="A31566">
        <v>1593.269</v>
      </c>
      <c r="B31566">
        <v>464.18743899999998</v>
      </c>
      <c r="C31566">
        <v>460.915166</v>
      </c>
    </row>
    <row r="31567" spans="1:3" x14ac:dyDescent="0.3">
      <c r="A31567">
        <v>1593.309</v>
      </c>
      <c r="B31567">
        <v>464.154222</v>
      </c>
      <c r="C31567">
        <v>460.915166</v>
      </c>
    </row>
    <row r="31568" spans="1:3" x14ac:dyDescent="0.3">
      <c r="A31568">
        <v>1593.35</v>
      </c>
      <c r="B31568">
        <v>464.14718599999998</v>
      </c>
      <c r="C31568">
        <v>460.915166</v>
      </c>
    </row>
    <row r="31569" spans="1:3" x14ac:dyDescent="0.3">
      <c r="A31569">
        <v>1593.3889999999999</v>
      </c>
      <c r="B31569">
        <v>464.14702799999998</v>
      </c>
      <c r="C31569">
        <v>460.87455199999999</v>
      </c>
    </row>
    <row r="31570" spans="1:3" x14ac:dyDescent="0.3">
      <c r="A31570">
        <v>1593.4290000000001</v>
      </c>
      <c r="B31570">
        <v>464.14579600000002</v>
      </c>
      <c r="C31570">
        <v>460.87455199999999</v>
      </c>
    </row>
    <row r="31571" spans="1:3" x14ac:dyDescent="0.3">
      <c r="A31571">
        <v>1593.47</v>
      </c>
      <c r="B31571">
        <v>464.15646700000002</v>
      </c>
      <c r="C31571">
        <v>460.87455199999999</v>
      </c>
    </row>
    <row r="31572" spans="1:3" x14ac:dyDescent="0.3">
      <c r="A31572">
        <v>1593.51</v>
      </c>
      <c r="B31572">
        <v>464.13321400000001</v>
      </c>
      <c r="C31572">
        <v>460.87455199999999</v>
      </c>
    </row>
    <row r="31573" spans="1:3" x14ac:dyDescent="0.3">
      <c r="A31573">
        <v>1593.5530000000001</v>
      </c>
      <c r="B31573">
        <v>464.12779499999999</v>
      </c>
      <c r="C31573">
        <v>460.87455199999999</v>
      </c>
    </row>
    <row r="31574" spans="1:3" x14ac:dyDescent="0.3">
      <c r="A31574">
        <v>1593.5930000000001</v>
      </c>
      <c r="B31574">
        <v>464.11666400000001</v>
      </c>
      <c r="C31574">
        <v>460.800523</v>
      </c>
    </row>
    <row r="31575" spans="1:3" x14ac:dyDescent="0.3">
      <c r="A31575">
        <v>1593.634</v>
      </c>
      <c r="B31575">
        <v>464.093502</v>
      </c>
      <c r="C31575">
        <v>460.800523</v>
      </c>
    </row>
    <row r="31576" spans="1:3" x14ac:dyDescent="0.3">
      <c r="A31576">
        <v>1593.672</v>
      </c>
      <c r="B31576">
        <v>464.08657799999997</v>
      </c>
      <c r="C31576">
        <v>460.800523</v>
      </c>
    </row>
    <row r="31577" spans="1:3" x14ac:dyDescent="0.3">
      <c r="A31577">
        <v>1593.7149999999999</v>
      </c>
      <c r="B31577">
        <v>464.08905099999998</v>
      </c>
      <c r="C31577">
        <v>460.800523</v>
      </c>
    </row>
    <row r="31578" spans="1:3" x14ac:dyDescent="0.3">
      <c r="A31578">
        <v>1593.7539999999999</v>
      </c>
      <c r="B31578">
        <v>464.06526200000002</v>
      </c>
      <c r="C31578">
        <v>460.766953</v>
      </c>
    </row>
    <row r="31579" spans="1:3" x14ac:dyDescent="0.3">
      <c r="A31579">
        <v>1593.7940000000001</v>
      </c>
      <c r="B31579">
        <v>464.04050699999999</v>
      </c>
      <c r="C31579">
        <v>460.766953</v>
      </c>
    </row>
    <row r="31580" spans="1:3" x14ac:dyDescent="0.3">
      <c r="A31580">
        <v>1593.8340000000001</v>
      </c>
      <c r="B31580">
        <v>464.05387200000001</v>
      </c>
      <c r="C31580">
        <v>460.766953</v>
      </c>
    </row>
    <row r="31581" spans="1:3" x14ac:dyDescent="0.3">
      <c r="A31581">
        <v>1593.873</v>
      </c>
      <c r="B31581">
        <v>464.06433500000003</v>
      </c>
      <c r="C31581">
        <v>460.766953</v>
      </c>
    </row>
    <row r="31582" spans="1:3" x14ac:dyDescent="0.3">
      <c r="A31582">
        <v>1593.912</v>
      </c>
      <c r="B31582">
        <v>464.04286400000001</v>
      </c>
      <c r="C31582">
        <v>460.766953</v>
      </c>
    </row>
    <row r="31583" spans="1:3" x14ac:dyDescent="0.3">
      <c r="A31583">
        <v>1593.953</v>
      </c>
      <c r="B31583">
        <v>464.03179499999999</v>
      </c>
      <c r="C31583">
        <v>460.766953</v>
      </c>
    </row>
    <row r="31584" spans="1:3" x14ac:dyDescent="0.3">
      <c r="A31584">
        <v>1593.9939999999999</v>
      </c>
      <c r="B31584">
        <v>464.032669</v>
      </c>
      <c r="C31584">
        <v>460.766953</v>
      </c>
    </row>
    <row r="31585" spans="1:3" x14ac:dyDescent="0.3">
      <c r="A31585">
        <v>1594.0350000000001</v>
      </c>
      <c r="B31585">
        <v>464.01298700000001</v>
      </c>
      <c r="C31585">
        <v>460.766953</v>
      </c>
    </row>
    <row r="31586" spans="1:3" x14ac:dyDescent="0.3">
      <c r="A31586">
        <v>1594.0740000000001</v>
      </c>
      <c r="B31586">
        <v>464.01562000000001</v>
      </c>
      <c r="C31586">
        <v>460.766953</v>
      </c>
    </row>
    <row r="31587" spans="1:3" x14ac:dyDescent="0.3">
      <c r="A31587">
        <v>1594.115</v>
      </c>
      <c r="B31587">
        <v>464.02492100000001</v>
      </c>
      <c r="C31587">
        <v>460.766953</v>
      </c>
    </row>
    <row r="31588" spans="1:3" x14ac:dyDescent="0.3">
      <c r="A31588">
        <v>1594.1590000000001</v>
      </c>
      <c r="B31588">
        <v>463.99893500000002</v>
      </c>
      <c r="C31588">
        <v>460.766953</v>
      </c>
    </row>
    <row r="31589" spans="1:3" x14ac:dyDescent="0.3">
      <c r="A31589">
        <v>1594.1969999999999</v>
      </c>
      <c r="B31589">
        <v>463.996354</v>
      </c>
      <c r="C31589">
        <v>460.766953</v>
      </c>
    </row>
    <row r="31590" spans="1:3" x14ac:dyDescent="0.3">
      <c r="A31590">
        <v>1594.2380000000001</v>
      </c>
      <c r="B31590">
        <v>463.975303</v>
      </c>
      <c r="C31590">
        <v>460.766953</v>
      </c>
    </row>
    <row r="31591" spans="1:3" x14ac:dyDescent="0.3">
      <c r="A31591">
        <v>1594.277</v>
      </c>
      <c r="B31591">
        <v>463.99120199999999</v>
      </c>
      <c r="C31591">
        <v>460.766953</v>
      </c>
    </row>
    <row r="31592" spans="1:3" x14ac:dyDescent="0.3">
      <c r="A31592">
        <v>1594.319</v>
      </c>
      <c r="B31592">
        <v>464.00109500000002</v>
      </c>
      <c r="C31592">
        <v>460.766953</v>
      </c>
    </row>
    <row r="31593" spans="1:3" x14ac:dyDescent="0.3">
      <c r="A31593">
        <v>1594.3589999999999</v>
      </c>
      <c r="B31593">
        <v>463.98796499999997</v>
      </c>
      <c r="C31593">
        <v>460.766953</v>
      </c>
    </row>
    <row r="31594" spans="1:3" x14ac:dyDescent="0.3">
      <c r="A31594">
        <v>1594.3989999999999</v>
      </c>
      <c r="B31594">
        <v>463.98680899999999</v>
      </c>
      <c r="C31594">
        <v>460.766953</v>
      </c>
    </row>
    <row r="31595" spans="1:3" x14ac:dyDescent="0.3">
      <c r="A31595">
        <v>1594.451</v>
      </c>
      <c r="B31595">
        <v>463.99217700000003</v>
      </c>
      <c r="C31595">
        <v>460.766953</v>
      </c>
    </row>
    <row r="31596" spans="1:3" x14ac:dyDescent="0.3">
      <c r="A31596">
        <v>1594.5530000000001</v>
      </c>
      <c r="B31596">
        <v>464.02800999999999</v>
      </c>
      <c r="C31596">
        <v>460.766953</v>
      </c>
    </row>
    <row r="31597" spans="1:3" x14ac:dyDescent="0.3">
      <c r="A31597">
        <v>1594.6510000000001</v>
      </c>
      <c r="B31597">
        <v>464.05002899999999</v>
      </c>
      <c r="C31597">
        <v>460.766953</v>
      </c>
    </row>
    <row r="31598" spans="1:3" x14ac:dyDescent="0.3">
      <c r="A31598">
        <v>1594.7470000000001</v>
      </c>
      <c r="B31598">
        <v>464.02214400000003</v>
      </c>
      <c r="C31598">
        <v>460.766953</v>
      </c>
    </row>
    <row r="31599" spans="1:3" x14ac:dyDescent="0.3">
      <c r="A31599">
        <v>1594.846</v>
      </c>
      <c r="B31599">
        <v>464.04704500000003</v>
      </c>
      <c r="C31599">
        <v>460.766953</v>
      </c>
    </row>
    <row r="31600" spans="1:3" x14ac:dyDescent="0.3">
      <c r="A31600">
        <v>1594.9459999999999</v>
      </c>
      <c r="B31600">
        <v>464.04288200000002</v>
      </c>
      <c r="C31600">
        <v>460.766953</v>
      </c>
    </row>
    <row r="31601" spans="1:3" x14ac:dyDescent="0.3">
      <c r="A31601">
        <v>1595.04</v>
      </c>
      <c r="B31601">
        <v>464.03944000000001</v>
      </c>
      <c r="C31601">
        <v>460.766953</v>
      </c>
    </row>
    <row r="31602" spans="1:3" x14ac:dyDescent="0.3">
      <c r="A31602">
        <v>1595.1469999999999</v>
      </c>
      <c r="B31602">
        <v>464.02936099999999</v>
      </c>
      <c r="C31602">
        <v>460.766953</v>
      </c>
    </row>
    <row r="31603" spans="1:3" x14ac:dyDescent="0.3">
      <c r="A31603">
        <v>1595.251</v>
      </c>
      <c r="B31603">
        <v>464.029856</v>
      </c>
      <c r="C31603">
        <v>460.766953</v>
      </c>
    </row>
    <row r="31604" spans="1:3" x14ac:dyDescent="0.3">
      <c r="A31604">
        <v>1595.346</v>
      </c>
      <c r="B31604">
        <v>464.025642</v>
      </c>
      <c r="C31604">
        <v>460.766953</v>
      </c>
    </row>
    <row r="31605" spans="1:3" x14ac:dyDescent="0.3">
      <c r="A31605">
        <v>1595.4459999999999</v>
      </c>
      <c r="B31605">
        <v>464.01670899999999</v>
      </c>
      <c r="C31605">
        <v>460.766953</v>
      </c>
    </row>
    <row r="31606" spans="1:3" x14ac:dyDescent="0.3">
      <c r="A31606">
        <v>1595.548</v>
      </c>
      <c r="B31606">
        <v>464.03733099999999</v>
      </c>
      <c r="C31606">
        <v>460.766953</v>
      </c>
    </row>
    <row r="31607" spans="1:3" x14ac:dyDescent="0.3">
      <c r="A31607">
        <v>1595.6510000000001</v>
      </c>
      <c r="B31607">
        <v>464.00726200000003</v>
      </c>
      <c r="C31607">
        <v>460.766953</v>
      </c>
    </row>
    <row r="31608" spans="1:3" x14ac:dyDescent="0.3">
      <c r="A31608">
        <v>1595.7470000000001</v>
      </c>
      <c r="B31608">
        <v>464.03795300000002</v>
      </c>
      <c r="C31608">
        <v>460.766953</v>
      </c>
    </row>
    <row r="31609" spans="1:3" x14ac:dyDescent="0.3">
      <c r="A31609">
        <v>1595.846</v>
      </c>
      <c r="B31609">
        <v>464.03945299999998</v>
      </c>
      <c r="C31609">
        <v>460.766953</v>
      </c>
    </row>
    <row r="31610" spans="1:3" x14ac:dyDescent="0.3">
      <c r="A31610">
        <v>1595.943</v>
      </c>
      <c r="B31610">
        <v>464.05162000000001</v>
      </c>
      <c r="C31610">
        <v>460.766953</v>
      </c>
    </row>
    <row r="31611" spans="1:3" x14ac:dyDescent="0.3">
      <c r="A31611">
        <v>1596.0440000000001</v>
      </c>
      <c r="B31611">
        <v>464.04743500000001</v>
      </c>
      <c r="C31611">
        <v>460.766953</v>
      </c>
    </row>
    <row r="31612" spans="1:3" x14ac:dyDescent="0.3">
      <c r="A31612">
        <v>1596.1479999999999</v>
      </c>
      <c r="B31612">
        <v>464.06763799999999</v>
      </c>
      <c r="C31612">
        <v>460.766953</v>
      </c>
    </row>
    <row r="31613" spans="1:3" x14ac:dyDescent="0.3">
      <c r="A31613">
        <v>1596.2529999999999</v>
      </c>
      <c r="B31613">
        <v>464.07231999999999</v>
      </c>
      <c r="C31613">
        <v>460.75687900000003</v>
      </c>
    </row>
    <row r="31614" spans="1:3" x14ac:dyDescent="0.3">
      <c r="A31614">
        <v>1596.357</v>
      </c>
      <c r="B31614">
        <v>464.05656099999999</v>
      </c>
      <c r="C31614">
        <v>460.75687900000003</v>
      </c>
    </row>
    <row r="31615" spans="1:3" x14ac:dyDescent="0.3">
      <c r="A31615">
        <v>1596.4580000000001</v>
      </c>
      <c r="B31615">
        <v>464.04596700000002</v>
      </c>
      <c r="C31615">
        <v>460.75687900000003</v>
      </c>
    </row>
    <row r="31616" spans="1:3" x14ac:dyDescent="0.3">
      <c r="A31616">
        <v>1596.5530000000001</v>
      </c>
      <c r="B31616">
        <v>464.046831</v>
      </c>
      <c r="C31616">
        <v>460.75687900000003</v>
      </c>
    </row>
    <row r="31617" spans="1:3" x14ac:dyDescent="0.3">
      <c r="A31617">
        <v>1596.653</v>
      </c>
      <c r="B31617">
        <v>464.04697299999998</v>
      </c>
      <c r="C31617">
        <v>460.75687900000003</v>
      </c>
    </row>
    <row r="31618" spans="1:3" x14ac:dyDescent="0.3">
      <c r="A31618">
        <v>1596.749</v>
      </c>
      <c r="B31618">
        <v>464.04105399999997</v>
      </c>
      <c r="C31618">
        <v>460.75687900000003</v>
      </c>
    </row>
    <row r="31619" spans="1:3" x14ac:dyDescent="0.3">
      <c r="A31619">
        <v>1596.8510000000001</v>
      </c>
      <c r="B31619">
        <v>464.06370500000003</v>
      </c>
      <c r="C31619">
        <v>460.75687900000003</v>
      </c>
    </row>
    <row r="31620" spans="1:3" x14ac:dyDescent="0.3">
      <c r="A31620">
        <v>1596.9459999999999</v>
      </c>
      <c r="B31620">
        <v>464.045455</v>
      </c>
      <c r="C31620">
        <v>460.75687900000003</v>
      </c>
    </row>
    <row r="31621" spans="1:3" x14ac:dyDescent="0.3">
      <c r="A31621">
        <v>1597.038</v>
      </c>
      <c r="B31621">
        <v>464.04530699999998</v>
      </c>
      <c r="C31621">
        <v>460.75687900000003</v>
      </c>
    </row>
    <row r="31622" spans="1:3" x14ac:dyDescent="0.3">
      <c r="A31622">
        <v>1597.1389999999999</v>
      </c>
      <c r="B31622">
        <v>464.03709800000001</v>
      </c>
      <c r="C31622">
        <v>460.75687900000003</v>
      </c>
    </row>
    <row r="31623" spans="1:3" x14ac:dyDescent="0.3">
      <c r="A31623">
        <v>1597.2429999999999</v>
      </c>
      <c r="B31623">
        <v>464.05423100000002</v>
      </c>
      <c r="C31623">
        <v>460.75687900000003</v>
      </c>
    </row>
    <row r="31624" spans="1:3" x14ac:dyDescent="0.3">
      <c r="A31624">
        <v>1597.336</v>
      </c>
      <c r="B31624">
        <v>464.06972300000001</v>
      </c>
      <c r="C31624">
        <v>460.75687900000003</v>
      </c>
    </row>
    <row r="31625" spans="1:3" x14ac:dyDescent="0.3">
      <c r="A31625">
        <v>1597.4280000000001</v>
      </c>
      <c r="B31625">
        <v>464.06044500000002</v>
      </c>
      <c r="C31625">
        <v>460.75687900000003</v>
      </c>
    </row>
    <row r="31626" spans="1:3" x14ac:dyDescent="0.3">
      <c r="A31626">
        <v>1597.527</v>
      </c>
      <c r="B31626">
        <v>464.064527</v>
      </c>
      <c r="C31626">
        <v>460.75687900000003</v>
      </c>
    </row>
    <row r="31627" spans="1:3" x14ac:dyDescent="0.3">
      <c r="A31627">
        <v>1597.627</v>
      </c>
      <c r="B31627">
        <v>464.05781400000001</v>
      </c>
      <c r="C31627">
        <v>460.75687900000003</v>
      </c>
    </row>
    <row r="31628" spans="1:3" x14ac:dyDescent="0.3">
      <c r="A31628">
        <v>1597.7270000000001</v>
      </c>
      <c r="B31628">
        <v>464.05806100000001</v>
      </c>
      <c r="C31628">
        <v>460.75687900000003</v>
      </c>
    </row>
    <row r="31629" spans="1:3" x14ac:dyDescent="0.3">
      <c r="A31629">
        <v>1597.83</v>
      </c>
      <c r="B31629">
        <v>464.05863099999999</v>
      </c>
      <c r="C31629">
        <v>460.75687900000003</v>
      </c>
    </row>
    <row r="31630" spans="1:3" x14ac:dyDescent="0.3">
      <c r="A31630">
        <v>1597.93</v>
      </c>
      <c r="B31630">
        <v>464.07239399999997</v>
      </c>
      <c r="C31630">
        <v>460.75687900000003</v>
      </c>
    </row>
    <row r="31631" spans="1:3" x14ac:dyDescent="0.3">
      <c r="A31631">
        <v>1598.0260000000001</v>
      </c>
      <c r="B31631">
        <v>464.04819300000003</v>
      </c>
      <c r="C31631">
        <v>460.75687900000003</v>
      </c>
    </row>
    <row r="31632" spans="1:3" x14ac:dyDescent="0.3">
      <c r="A31632">
        <v>1598.1369999999999</v>
      </c>
      <c r="B31632">
        <v>464.06464</v>
      </c>
      <c r="C31632">
        <v>460.66373900000002</v>
      </c>
    </row>
    <row r="31633" spans="1:3" x14ac:dyDescent="0.3">
      <c r="A31633">
        <v>1598.24</v>
      </c>
      <c r="B31633">
        <v>464.06401799999998</v>
      </c>
      <c r="C31633">
        <v>460.66373900000002</v>
      </c>
    </row>
    <row r="31634" spans="1:3" x14ac:dyDescent="0.3">
      <c r="A31634">
        <v>1598.3409999999999</v>
      </c>
      <c r="B31634">
        <v>464.05443100000002</v>
      </c>
      <c r="C31634">
        <v>460.66373900000002</v>
      </c>
    </row>
    <row r="31635" spans="1:3" x14ac:dyDescent="0.3">
      <c r="A31635">
        <v>1598.442</v>
      </c>
      <c r="B31635">
        <v>464.059777</v>
      </c>
      <c r="C31635">
        <v>460.66373900000002</v>
      </c>
    </row>
    <row r="31636" spans="1:3" x14ac:dyDescent="0.3">
      <c r="A31636">
        <v>1598.499</v>
      </c>
      <c r="B31636">
        <v>464.07430599999998</v>
      </c>
      <c r="C31636">
        <v>460.66373900000002</v>
      </c>
    </row>
    <row r="31637" spans="1:3" x14ac:dyDescent="0.3">
      <c r="A31637">
        <v>1598.5419999999999</v>
      </c>
      <c r="B31637">
        <v>464.03030100000001</v>
      </c>
      <c r="C31637">
        <v>460.66373900000002</v>
      </c>
    </row>
    <row r="31638" spans="1:3" x14ac:dyDescent="0.3">
      <c r="A31638">
        <v>1598.5830000000001</v>
      </c>
      <c r="B31638">
        <v>464.01447200000001</v>
      </c>
      <c r="C31638">
        <v>460.66373900000002</v>
      </c>
    </row>
    <row r="31639" spans="1:3" x14ac:dyDescent="0.3">
      <c r="A31639">
        <v>1598.623</v>
      </c>
      <c r="B31639">
        <v>464.00640399999997</v>
      </c>
      <c r="C31639">
        <v>460.66373900000002</v>
      </c>
    </row>
    <row r="31640" spans="1:3" x14ac:dyDescent="0.3">
      <c r="A31640">
        <v>1598.665</v>
      </c>
      <c r="B31640">
        <v>464.01970799999998</v>
      </c>
      <c r="C31640">
        <v>460.66373900000002</v>
      </c>
    </row>
    <row r="31641" spans="1:3" x14ac:dyDescent="0.3">
      <c r="A31641">
        <v>1598.702</v>
      </c>
      <c r="B31641">
        <v>464.00912399999999</v>
      </c>
      <c r="C31641">
        <v>460.66373900000002</v>
      </c>
    </row>
    <row r="31642" spans="1:3" x14ac:dyDescent="0.3">
      <c r="A31642">
        <v>1598.742</v>
      </c>
      <c r="B31642">
        <v>463.99951499999997</v>
      </c>
      <c r="C31642">
        <v>460.66373900000002</v>
      </c>
    </row>
    <row r="31643" spans="1:3" x14ac:dyDescent="0.3">
      <c r="A31643">
        <v>1598.7829999999999</v>
      </c>
      <c r="B31643">
        <v>464.01174500000002</v>
      </c>
      <c r="C31643">
        <v>460.66373900000002</v>
      </c>
    </row>
    <row r="31644" spans="1:3" x14ac:dyDescent="0.3">
      <c r="A31644">
        <v>1598.8209999999999</v>
      </c>
      <c r="B31644">
        <v>464.04752999999999</v>
      </c>
      <c r="C31644">
        <v>460.66373900000002</v>
      </c>
    </row>
    <row r="31645" spans="1:3" x14ac:dyDescent="0.3">
      <c r="A31645">
        <v>1598.8620000000001</v>
      </c>
      <c r="B31645">
        <v>464.03303099999999</v>
      </c>
      <c r="C31645">
        <v>460.66373900000002</v>
      </c>
    </row>
    <row r="31646" spans="1:3" x14ac:dyDescent="0.3">
      <c r="A31646">
        <v>1598.8989999999999</v>
      </c>
      <c r="B31646">
        <v>463.99190199999998</v>
      </c>
      <c r="C31646">
        <v>460.66373900000002</v>
      </c>
    </row>
    <row r="31647" spans="1:3" x14ac:dyDescent="0.3">
      <c r="A31647">
        <v>1598.9369999999999</v>
      </c>
      <c r="B31647">
        <v>464.00757499999997</v>
      </c>
      <c r="C31647">
        <v>460.66373900000002</v>
      </c>
    </row>
    <row r="31648" spans="1:3" x14ac:dyDescent="0.3">
      <c r="A31648">
        <v>1598.9770000000001</v>
      </c>
      <c r="B31648">
        <v>464.00647800000002</v>
      </c>
      <c r="C31648">
        <v>460.66373900000002</v>
      </c>
    </row>
    <row r="31649" spans="1:3" x14ac:dyDescent="0.3">
      <c r="A31649">
        <v>1599.019</v>
      </c>
      <c r="B31649">
        <v>463.99790100000001</v>
      </c>
      <c r="C31649">
        <v>460.66373900000002</v>
      </c>
    </row>
    <row r="31650" spans="1:3" x14ac:dyDescent="0.3">
      <c r="A31650">
        <v>1599.058</v>
      </c>
      <c r="B31650">
        <v>464.01474200000001</v>
      </c>
      <c r="C31650">
        <v>460.66373900000002</v>
      </c>
    </row>
    <row r="31651" spans="1:3" x14ac:dyDescent="0.3">
      <c r="A31651">
        <v>1599.0989999999999</v>
      </c>
      <c r="B31651">
        <v>464.00956400000001</v>
      </c>
      <c r="C31651">
        <v>460.66373900000002</v>
      </c>
    </row>
    <row r="31652" spans="1:3" x14ac:dyDescent="0.3">
      <c r="A31652">
        <v>1599.14</v>
      </c>
      <c r="B31652">
        <v>463.99563799999999</v>
      </c>
      <c r="C31652">
        <v>460.66373900000002</v>
      </c>
    </row>
    <row r="31653" spans="1:3" x14ac:dyDescent="0.3">
      <c r="A31653">
        <v>1599.18</v>
      </c>
      <c r="B31653">
        <v>463.94581299999999</v>
      </c>
      <c r="C31653">
        <v>460.66373900000002</v>
      </c>
    </row>
    <row r="31654" spans="1:3" x14ac:dyDescent="0.3">
      <c r="A31654">
        <v>1599.221</v>
      </c>
      <c r="B31654">
        <v>463.93579199999999</v>
      </c>
      <c r="C31654">
        <v>460.66373900000002</v>
      </c>
    </row>
    <row r="31655" spans="1:3" x14ac:dyDescent="0.3">
      <c r="A31655">
        <v>1599.2619999999999</v>
      </c>
      <c r="B31655">
        <v>463.92796800000002</v>
      </c>
      <c r="C31655">
        <v>460.66373900000002</v>
      </c>
    </row>
    <row r="31656" spans="1:3" x14ac:dyDescent="0.3">
      <c r="A31656">
        <v>1599.3040000000001</v>
      </c>
      <c r="B31656">
        <v>463.91726599999998</v>
      </c>
      <c r="C31656">
        <v>460.59439900000001</v>
      </c>
    </row>
    <row r="31657" spans="1:3" x14ac:dyDescent="0.3">
      <c r="A31657">
        <v>1599.3430000000001</v>
      </c>
      <c r="B31657">
        <v>463.91324500000002</v>
      </c>
      <c r="C31657">
        <v>460.59439900000001</v>
      </c>
    </row>
    <row r="31658" spans="1:3" x14ac:dyDescent="0.3">
      <c r="A31658">
        <v>1599.386</v>
      </c>
      <c r="B31658">
        <v>463.90442999999999</v>
      </c>
      <c r="C31658">
        <v>460.59439900000001</v>
      </c>
    </row>
    <row r="31659" spans="1:3" x14ac:dyDescent="0.3">
      <c r="A31659">
        <v>1599.4259999999999</v>
      </c>
      <c r="B31659">
        <v>463.89655900000002</v>
      </c>
      <c r="C31659">
        <v>460.59439900000001</v>
      </c>
    </row>
    <row r="31660" spans="1:3" x14ac:dyDescent="0.3">
      <c r="A31660">
        <v>1599.4670000000001</v>
      </c>
      <c r="B31660">
        <v>463.89473500000003</v>
      </c>
      <c r="C31660">
        <v>460.59439900000001</v>
      </c>
    </row>
    <row r="31661" spans="1:3" x14ac:dyDescent="0.3">
      <c r="A31661">
        <v>1599.5070000000001</v>
      </c>
      <c r="B31661">
        <v>463.88848300000001</v>
      </c>
      <c r="C31661">
        <v>460.59439900000001</v>
      </c>
    </row>
    <row r="31662" spans="1:3" x14ac:dyDescent="0.3">
      <c r="A31662">
        <v>1599.548</v>
      </c>
      <c r="B31662">
        <v>463.896862</v>
      </c>
      <c r="C31662">
        <v>460.59439900000001</v>
      </c>
    </row>
    <row r="31663" spans="1:3" x14ac:dyDescent="0.3">
      <c r="A31663">
        <v>1599.5909999999999</v>
      </c>
      <c r="B31663">
        <v>463.90557100000001</v>
      </c>
      <c r="C31663">
        <v>460.59439900000001</v>
      </c>
    </row>
    <row r="31664" spans="1:3" x14ac:dyDescent="0.3">
      <c r="A31664">
        <v>1599.6320000000001</v>
      </c>
      <c r="B31664">
        <v>463.89068900000001</v>
      </c>
      <c r="C31664">
        <v>460.59439900000001</v>
      </c>
    </row>
    <row r="31665" spans="1:3" x14ac:dyDescent="0.3">
      <c r="A31665">
        <v>1599.672</v>
      </c>
      <c r="B31665">
        <v>463.89353299999999</v>
      </c>
      <c r="C31665">
        <v>460.59439900000001</v>
      </c>
    </row>
    <row r="31666" spans="1:3" x14ac:dyDescent="0.3">
      <c r="A31666">
        <v>1599.7139999999999</v>
      </c>
      <c r="B31666">
        <v>463.88642299999998</v>
      </c>
      <c r="C31666">
        <v>460.59439900000001</v>
      </c>
    </row>
    <row r="31667" spans="1:3" x14ac:dyDescent="0.3">
      <c r="A31667">
        <v>1599.7550000000001</v>
      </c>
      <c r="B31667">
        <v>463.90402999999998</v>
      </c>
      <c r="C31667">
        <v>460.56844999999998</v>
      </c>
    </row>
    <row r="31668" spans="1:3" x14ac:dyDescent="0.3">
      <c r="A31668">
        <v>1599.8019999999999</v>
      </c>
      <c r="B31668">
        <v>463.879797</v>
      </c>
      <c r="C31668">
        <v>460.56844999999998</v>
      </c>
    </row>
    <row r="31669" spans="1:3" x14ac:dyDescent="0.3">
      <c r="A31669">
        <v>1599.845</v>
      </c>
      <c r="B31669">
        <v>463.87858899999998</v>
      </c>
      <c r="C31669">
        <v>460.56844999999998</v>
      </c>
    </row>
    <row r="31670" spans="1:3" x14ac:dyDescent="0.3">
      <c r="A31670">
        <v>1599.885</v>
      </c>
      <c r="B31670">
        <v>463.88772699999998</v>
      </c>
      <c r="C31670">
        <v>460.56844999999998</v>
      </c>
    </row>
    <row r="31671" spans="1:3" x14ac:dyDescent="0.3">
      <c r="A31671">
        <v>1599.925</v>
      </c>
      <c r="B31671">
        <v>463.87303100000003</v>
      </c>
      <c r="C31671">
        <v>460.56844999999998</v>
      </c>
    </row>
    <row r="31672" spans="1:3" x14ac:dyDescent="0.3">
      <c r="A31672">
        <v>1599.9670000000001</v>
      </c>
      <c r="B31672">
        <v>463.87658699999997</v>
      </c>
      <c r="C31672">
        <v>460.56844999999998</v>
      </c>
    </row>
    <row r="31673" spans="1:3" x14ac:dyDescent="0.3">
      <c r="A31673">
        <v>1600.0070000000001</v>
      </c>
      <c r="B31673">
        <v>463.87520499999999</v>
      </c>
      <c r="C31673">
        <v>460.56844999999998</v>
      </c>
    </row>
    <row r="31674" spans="1:3" x14ac:dyDescent="0.3">
      <c r="A31674">
        <v>1600.0450000000001</v>
      </c>
      <c r="B31674">
        <v>463.89313399999998</v>
      </c>
      <c r="C31674">
        <v>460.56844999999998</v>
      </c>
    </row>
    <row r="31675" spans="1:3" x14ac:dyDescent="0.3">
      <c r="A31675">
        <v>1600.0840000000001</v>
      </c>
      <c r="B31675">
        <v>463.88435299999998</v>
      </c>
      <c r="C31675">
        <v>460.56844999999998</v>
      </c>
    </row>
    <row r="31676" spans="1:3" x14ac:dyDescent="0.3">
      <c r="A31676">
        <v>1600.126</v>
      </c>
      <c r="B31676">
        <v>463.89693699999998</v>
      </c>
      <c r="C31676">
        <v>460.56844999999998</v>
      </c>
    </row>
    <row r="31677" spans="1:3" x14ac:dyDescent="0.3">
      <c r="A31677">
        <v>1600.1679999999999</v>
      </c>
      <c r="B31677">
        <v>463.89612699999998</v>
      </c>
      <c r="C31677">
        <v>460.56844999999998</v>
      </c>
    </row>
    <row r="31678" spans="1:3" x14ac:dyDescent="0.3">
      <c r="A31678">
        <v>1600.21</v>
      </c>
      <c r="B31678">
        <v>463.87613599999997</v>
      </c>
      <c r="C31678">
        <v>460.56844999999998</v>
      </c>
    </row>
    <row r="31679" spans="1:3" x14ac:dyDescent="0.3">
      <c r="A31679">
        <v>1600.251</v>
      </c>
      <c r="B31679">
        <v>463.896051</v>
      </c>
      <c r="C31679">
        <v>460.56844999999998</v>
      </c>
    </row>
    <row r="31680" spans="1:3" x14ac:dyDescent="0.3">
      <c r="A31680">
        <v>1600.2860000000001</v>
      </c>
      <c r="B31680">
        <v>463.89712800000001</v>
      </c>
      <c r="C31680">
        <v>460.56844999999998</v>
      </c>
    </row>
    <row r="31681" spans="1:3" x14ac:dyDescent="0.3">
      <c r="A31681">
        <v>1600.3240000000001</v>
      </c>
      <c r="B31681">
        <v>463.88828799999999</v>
      </c>
      <c r="C31681">
        <v>460.56844999999998</v>
      </c>
    </row>
    <row r="31682" spans="1:3" x14ac:dyDescent="0.3">
      <c r="A31682">
        <v>1600.364</v>
      </c>
      <c r="B31682">
        <v>463.903952</v>
      </c>
      <c r="C31682">
        <v>460.56844999999998</v>
      </c>
    </row>
    <row r="31683" spans="1:3" x14ac:dyDescent="0.3">
      <c r="A31683">
        <v>1600.405</v>
      </c>
      <c r="B31683">
        <v>463.91976899999997</v>
      </c>
      <c r="C31683">
        <v>460.56844999999998</v>
      </c>
    </row>
    <row r="31684" spans="1:3" x14ac:dyDescent="0.3">
      <c r="A31684">
        <v>1600.4469999999999</v>
      </c>
      <c r="B31684">
        <v>463.87681099999998</v>
      </c>
      <c r="C31684">
        <v>460.56844999999998</v>
      </c>
    </row>
    <row r="31685" spans="1:3" x14ac:dyDescent="0.3">
      <c r="A31685">
        <v>1600.4839999999999</v>
      </c>
      <c r="B31685">
        <v>463.836457</v>
      </c>
      <c r="C31685">
        <v>460.56844999999998</v>
      </c>
    </row>
    <row r="31686" spans="1:3" x14ac:dyDescent="0.3">
      <c r="A31686">
        <v>1600.5250000000001</v>
      </c>
      <c r="B31686">
        <v>463.83311400000002</v>
      </c>
      <c r="C31686">
        <v>460.56844999999998</v>
      </c>
    </row>
    <row r="31687" spans="1:3" x14ac:dyDescent="0.3">
      <c r="A31687">
        <v>1600.568</v>
      </c>
      <c r="B31687">
        <v>463.86365799999999</v>
      </c>
      <c r="C31687">
        <v>460.56844999999998</v>
      </c>
    </row>
    <row r="31688" spans="1:3" x14ac:dyDescent="0.3">
      <c r="A31688">
        <v>1600.61</v>
      </c>
      <c r="B31688">
        <v>463.85424999999998</v>
      </c>
      <c r="C31688">
        <v>460.56844999999998</v>
      </c>
    </row>
    <row r="31689" spans="1:3" x14ac:dyDescent="0.3">
      <c r="A31689">
        <v>1600.6489999999999</v>
      </c>
      <c r="B31689">
        <v>463.858045</v>
      </c>
      <c r="C31689">
        <v>460.56844999999998</v>
      </c>
    </row>
    <row r="31690" spans="1:3" x14ac:dyDescent="0.3">
      <c r="A31690">
        <v>1600.684</v>
      </c>
      <c r="B31690">
        <v>463.85218500000002</v>
      </c>
      <c r="C31690">
        <v>460.56844999999998</v>
      </c>
    </row>
    <row r="31691" spans="1:3" x14ac:dyDescent="0.3">
      <c r="A31691">
        <v>1600.7260000000001</v>
      </c>
      <c r="B31691">
        <v>463.845483</v>
      </c>
      <c r="C31691">
        <v>460.56844999999998</v>
      </c>
    </row>
    <row r="31692" spans="1:3" x14ac:dyDescent="0.3">
      <c r="A31692">
        <v>1600.7629999999999</v>
      </c>
      <c r="B31692">
        <v>463.82055200000002</v>
      </c>
      <c r="C31692">
        <v>460.56844999999998</v>
      </c>
    </row>
    <row r="31693" spans="1:3" x14ac:dyDescent="0.3">
      <c r="A31693">
        <v>1600.8040000000001</v>
      </c>
      <c r="B31693">
        <v>463.80019099999998</v>
      </c>
      <c r="C31693">
        <v>460.56844999999998</v>
      </c>
    </row>
    <row r="31694" spans="1:3" x14ac:dyDescent="0.3">
      <c r="A31694">
        <v>1600.8420000000001</v>
      </c>
      <c r="B31694">
        <v>463.819729</v>
      </c>
      <c r="C31694">
        <v>460.56844999999998</v>
      </c>
    </row>
    <row r="31695" spans="1:3" x14ac:dyDescent="0.3">
      <c r="A31695">
        <v>1600.8820000000001</v>
      </c>
      <c r="B31695">
        <v>463.80291599999998</v>
      </c>
      <c r="C31695">
        <v>460.56844999999998</v>
      </c>
    </row>
    <row r="31696" spans="1:3" x14ac:dyDescent="0.3">
      <c r="A31696">
        <v>1600.9269999999999</v>
      </c>
      <c r="B31696">
        <v>463.78141299999999</v>
      </c>
      <c r="C31696">
        <v>460.56844999999998</v>
      </c>
    </row>
    <row r="31697" spans="1:3" x14ac:dyDescent="0.3">
      <c r="A31697">
        <v>1600.9670000000001</v>
      </c>
      <c r="B31697">
        <v>463.78889700000002</v>
      </c>
      <c r="C31697">
        <v>460.56844999999998</v>
      </c>
    </row>
    <row r="31698" spans="1:3" x14ac:dyDescent="0.3">
      <c r="A31698">
        <v>1601.0050000000001</v>
      </c>
      <c r="B31698">
        <v>463.79830199999998</v>
      </c>
      <c r="C31698">
        <v>460.56844999999998</v>
      </c>
    </row>
    <row r="31699" spans="1:3" x14ac:dyDescent="0.3">
      <c r="A31699">
        <v>1601.0450000000001</v>
      </c>
      <c r="B31699">
        <v>463.80399899999998</v>
      </c>
      <c r="C31699">
        <v>460.56844999999998</v>
      </c>
    </row>
    <row r="31700" spans="1:3" x14ac:dyDescent="0.3">
      <c r="A31700">
        <v>1601.085</v>
      </c>
      <c r="B31700">
        <v>463.803718</v>
      </c>
      <c r="C31700">
        <v>460.56844999999998</v>
      </c>
    </row>
    <row r="31701" spans="1:3" x14ac:dyDescent="0.3">
      <c r="A31701">
        <v>1601.124</v>
      </c>
      <c r="B31701">
        <v>463.83136999999999</v>
      </c>
      <c r="C31701">
        <v>460.55084199999999</v>
      </c>
    </row>
    <row r="31702" spans="1:3" x14ac:dyDescent="0.3">
      <c r="A31702">
        <v>1601.164</v>
      </c>
      <c r="B31702">
        <v>463.82181600000001</v>
      </c>
      <c r="C31702">
        <v>460.55084199999999</v>
      </c>
    </row>
    <row r="31703" spans="1:3" x14ac:dyDescent="0.3">
      <c r="A31703">
        <v>1601.21</v>
      </c>
      <c r="B31703">
        <v>463.82788199999999</v>
      </c>
      <c r="C31703">
        <v>460.55084199999999</v>
      </c>
    </row>
    <row r="31704" spans="1:3" x14ac:dyDescent="0.3">
      <c r="A31704">
        <v>1601.248</v>
      </c>
      <c r="B31704">
        <v>463.800073</v>
      </c>
      <c r="C31704">
        <v>460.36157800000001</v>
      </c>
    </row>
    <row r="31705" spans="1:3" x14ac:dyDescent="0.3">
      <c r="A31705">
        <v>1601.287</v>
      </c>
      <c r="B31705">
        <v>463.76440200000002</v>
      </c>
      <c r="C31705">
        <v>460.36157800000001</v>
      </c>
    </row>
    <row r="31706" spans="1:3" x14ac:dyDescent="0.3">
      <c r="A31706">
        <v>1601.329</v>
      </c>
      <c r="B31706">
        <v>463.75029899999998</v>
      </c>
      <c r="C31706">
        <v>460.36157800000001</v>
      </c>
    </row>
    <row r="31707" spans="1:3" x14ac:dyDescent="0.3">
      <c r="A31707">
        <v>1601.366</v>
      </c>
      <c r="B31707">
        <v>463.76265100000001</v>
      </c>
      <c r="C31707">
        <v>460.36157800000001</v>
      </c>
    </row>
    <row r="31708" spans="1:3" x14ac:dyDescent="0.3">
      <c r="A31708">
        <v>1601.4069999999999</v>
      </c>
      <c r="B31708">
        <v>463.765109</v>
      </c>
      <c r="C31708">
        <v>460.36157800000001</v>
      </c>
    </row>
    <row r="31709" spans="1:3" x14ac:dyDescent="0.3">
      <c r="A31709">
        <v>1601.4469999999999</v>
      </c>
      <c r="B31709">
        <v>463.77054900000002</v>
      </c>
      <c r="C31709">
        <v>460.36157800000001</v>
      </c>
    </row>
    <row r="31710" spans="1:3" x14ac:dyDescent="0.3">
      <c r="A31710">
        <v>1601.4860000000001</v>
      </c>
      <c r="B31710">
        <v>463.73442499999999</v>
      </c>
      <c r="C31710">
        <v>460.117119</v>
      </c>
    </row>
    <row r="31711" spans="1:3" x14ac:dyDescent="0.3">
      <c r="A31711">
        <v>1601.53</v>
      </c>
      <c r="B31711">
        <v>463.73771199999999</v>
      </c>
      <c r="C31711">
        <v>460.117119</v>
      </c>
    </row>
    <row r="31712" spans="1:3" x14ac:dyDescent="0.3">
      <c r="A31712">
        <v>1601.5719999999999</v>
      </c>
      <c r="B31712">
        <v>463.74560200000002</v>
      </c>
      <c r="C31712">
        <v>460.117119</v>
      </c>
    </row>
    <row r="31713" spans="1:3" x14ac:dyDescent="0.3">
      <c r="A31713">
        <v>1601.6120000000001</v>
      </c>
      <c r="B31713">
        <v>463.71712100000002</v>
      </c>
      <c r="C31713">
        <v>460.117119</v>
      </c>
    </row>
    <row r="31714" spans="1:3" x14ac:dyDescent="0.3">
      <c r="A31714">
        <v>1601.6510000000001</v>
      </c>
      <c r="B31714">
        <v>463.74185799999998</v>
      </c>
      <c r="C31714">
        <v>460.117119</v>
      </c>
    </row>
    <row r="31715" spans="1:3" x14ac:dyDescent="0.3">
      <c r="A31715">
        <v>1601.693</v>
      </c>
      <c r="B31715">
        <v>463.72916900000001</v>
      </c>
      <c r="C31715">
        <v>460.117119</v>
      </c>
    </row>
    <row r="31716" spans="1:3" x14ac:dyDescent="0.3">
      <c r="A31716">
        <v>1601.7349999999999</v>
      </c>
      <c r="B31716">
        <v>463.71309600000001</v>
      </c>
      <c r="C31716">
        <v>460.117119</v>
      </c>
    </row>
    <row r="31717" spans="1:3" x14ac:dyDescent="0.3">
      <c r="A31717">
        <v>1601.778</v>
      </c>
      <c r="B31717">
        <v>463.72265800000002</v>
      </c>
      <c r="C31717">
        <v>460.117119</v>
      </c>
    </row>
    <row r="31718" spans="1:3" x14ac:dyDescent="0.3">
      <c r="A31718">
        <v>1601.818</v>
      </c>
      <c r="B31718">
        <v>463.70316600000001</v>
      </c>
      <c r="C31718">
        <v>460.117119</v>
      </c>
    </row>
    <row r="31719" spans="1:3" x14ac:dyDescent="0.3">
      <c r="A31719">
        <v>1601.857</v>
      </c>
      <c r="B31719">
        <v>463.69025699999997</v>
      </c>
      <c r="C31719">
        <v>460.117119</v>
      </c>
    </row>
    <row r="31720" spans="1:3" x14ac:dyDescent="0.3">
      <c r="A31720">
        <v>1601.8989999999999</v>
      </c>
      <c r="B31720">
        <v>463.70789200000002</v>
      </c>
      <c r="C31720">
        <v>460.117119</v>
      </c>
    </row>
    <row r="31721" spans="1:3" x14ac:dyDescent="0.3">
      <c r="A31721">
        <v>1601.942</v>
      </c>
      <c r="B31721">
        <v>463.72031800000002</v>
      </c>
      <c r="C31721">
        <v>460.117119</v>
      </c>
    </row>
    <row r="31722" spans="1:3" x14ac:dyDescent="0.3">
      <c r="A31722">
        <v>1601.9829999999999</v>
      </c>
      <c r="B31722">
        <v>463.731334</v>
      </c>
      <c r="C31722">
        <v>460.117119</v>
      </c>
    </row>
    <row r="31723" spans="1:3" x14ac:dyDescent="0.3">
      <c r="A31723">
        <v>1602.021</v>
      </c>
      <c r="B31723">
        <v>463.74020100000001</v>
      </c>
      <c r="C31723">
        <v>460.117119</v>
      </c>
    </row>
    <row r="31724" spans="1:3" x14ac:dyDescent="0.3">
      <c r="A31724">
        <v>1602.07</v>
      </c>
      <c r="B31724">
        <v>463.72713199999998</v>
      </c>
      <c r="C31724">
        <v>460.117119</v>
      </c>
    </row>
    <row r="31725" spans="1:3" x14ac:dyDescent="0.3">
      <c r="A31725">
        <v>1602.107</v>
      </c>
      <c r="B31725">
        <v>463.712827</v>
      </c>
      <c r="C31725">
        <v>460.117119</v>
      </c>
    </row>
    <row r="31726" spans="1:3" x14ac:dyDescent="0.3">
      <c r="A31726">
        <v>1602.15</v>
      </c>
      <c r="B31726">
        <v>463.69983300000001</v>
      </c>
      <c r="C31726">
        <v>460.117119</v>
      </c>
    </row>
    <row r="31727" spans="1:3" x14ac:dyDescent="0.3">
      <c r="A31727">
        <v>1602.193</v>
      </c>
      <c r="B31727">
        <v>463.68941799999999</v>
      </c>
      <c r="C31727">
        <v>460.117119</v>
      </c>
    </row>
    <row r="31728" spans="1:3" x14ac:dyDescent="0.3">
      <c r="A31728">
        <v>1602.2349999999999</v>
      </c>
      <c r="B31728">
        <v>463.715982</v>
      </c>
      <c r="C31728">
        <v>460.117119</v>
      </c>
    </row>
    <row r="31729" spans="1:3" x14ac:dyDescent="0.3">
      <c r="A31729">
        <v>1602.2729999999999</v>
      </c>
      <c r="B31729">
        <v>463.70544999999998</v>
      </c>
      <c r="C31729">
        <v>460.117119</v>
      </c>
    </row>
    <row r="31730" spans="1:3" x14ac:dyDescent="0.3">
      <c r="A31730">
        <v>1602.3140000000001</v>
      </c>
      <c r="B31730">
        <v>463.680971</v>
      </c>
      <c r="C31730">
        <v>460.117119</v>
      </c>
    </row>
    <row r="31731" spans="1:3" x14ac:dyDescent="0.3">
      <c r="A31731">
        <v>1602.3489999999999</v>
      </c>
      <c r="B31731">
        <v>463.69647500000002</v>
      </c>
      <c r="C31731">
        <v>460.117119</v>
      </c>
    </row>
    <row r="31732" spans="1:3" x14ac:dyDescent="0.3">
      <c r="A31732">
        <v>1602.393</v>
      </c>
      <c r="B31732">
        <v>463.70558</v>
      </c>
      <c r="C31732">
        <v>460.117119</v>
      </c>
    </row>
    <row r="31733" spans="1:3" x14ac:dyDescent="0.3">
      <c r="A31733">
        <v>1602.434</v>
      </c>
      <c r="B31733">
        <v>463.68696399999999</v>
      </c>
      <c r="C31733">
        <v>460.117119</v>
      </c>
    </row>
    <row r="31734" spans="1:3" x14ac:dyDescent="0.3">
      <c r="A31734">
        <v>1602.4739999999999</v>
      </c>
      <c r="B31734">
        <v>463.68827900000002</v>
      </c>
      <c r="C31734">
        <v>460.117119</v>
      </c>
    </row>
    <row r="31735" spans="1:3" x14ac:dyDescent="0.3">
      <c r="A31735">
        <v>1602.511</v>
      </c>
      <c r="B31735">
        <v>463.689257</v>
      </c>
      <c r="C31735">
        <v>460.117119</v>
      </c>
    </row>
    <row r="31736" spans="1:3" x14ac:dyDescent="0.3">
      <c r="A31736">
        <v>1602.5509999999999</v>
      </c>
      <c r="B31736">
        <v>463.70358900000002</v>
      </c>
      <c r="C31736">
        <v>460.117119</v>
      </c>
    </row>
    <row r="31737" spans="1:3" x14ac:dyDescent="0.3">
      <c r="A31737">
        <v>1602.5920000000001</v>
      </c>
      <c r="B31737">
        <v>463.69635799999998</v>
      </c>
      <c r="C31737">
        <v>460.117119</v>
      </c>
    </row>
    <row r="31738" spans="1:3" x14ac:dyDescent="0.3">
      <c r="A31738">
        <v>1602.634</v>
      </c>
      <c r="B31738">
        <v>463.70280000000002</v>
      </c>
      <c r="C31738">
        <v>460.117119</v>
      </c>
    </row>
    <row r="31739" spans="1:3" x14ac:dyDescent="0.3">
      <c r="A31739">
        <v>1602.6759999999999</v>
      </c>
      <c r="B31739">
        <v>463.69035700000001</v>
      </c>
      <c r="C31739">
        <v>460.117119</v>
      </c>
    </row>
    <row r="31740" spans="1:3" x14ac:dyDescent="0.3">
      <c r="A31740">
        <v>1602.7180000000001</v>
      </c>
      <c r="B31740">
        <v>463.71674000000002</v>
      </c>
      <c r="C31740">
        <v>460.117119</v>
      </c>
    </row>
    <row r="31741" spans="1:3" x14ac:dyDescent="0.3">
      <c r="A31741">
        <v>1602.7560000000001</v>
      </c>
      <c r="B31741">
        <v>463.75441499999999</v>
      </c>
      <c r="C31741">
        <v>460.117119</v>
      </c>
    </row>
    <row r="31742" spans="1:3" x14ac:dyDescent="0.3">
      <c r="A31742">
        <v>1602.7929999999999</v>
      </c>
      <c r="B31742">
        <v>463.748017</v>
      </c>
      <c r="C31742">
        <v>460.117119</v>
      </c>
    </row>
    <row r="31743" spans="1:3" x14ac:dyDescent="0.3">
      <c r="A31743">
        <v>1602.8320000000001</v>
      </c>
      <c r="B31743">
        <v>463.759229</v>
      </c>
      <c r="C31743">
        <v>460.019812</v>
      </c>
    </row>
    <row r="31744" spans="1:3" x14ac:dyDescent="0.3">
      <c r="A31744">
        <v>1602.8720000000001</v>
      </c>
      <c r="B31744">
        <v>463.76875100000001</v>
      </c>
      <c r="C31744">
        <v>460.019812</v>
      </c>
    </row>
    <row r="31745" spans="1:3" x14ac:dyDescent="0.3">
      <c r="A31745">
        <v>1602.915</v>
      </c>
      <c r="B31745">
        <v>463.77862599999997</v>
      </c>
      <c r="C31745">
        <v>460.019812</v>
      </c>
    </row>
    <row r="31746" spans="1:3" x14ac:dyDescent="0.3">
      <c r="A31746">
        <v>1602.9559999999999</v>
      </c>
      <c r="B31746">
        <v>463.77196500000002</v>
      </c>
      <c r="C31746">
        <v>460.019812</v>
      </c>
    </row>
    <row r="31747" spans="1:3" x14ac:dyDescent="0.3">
      <c r="A31747">
        <v>1602.998</v>
      </c>
      <c r="B31747">
        <v>463.76946199999998</v>
      </c>
      <c r="C31747">
        <v>460.019812</v>
      </c>
    </row>
    <row r="31748" spans="1:3" x14ac:dyDescent="0.3">
      <c r="A31748">
        <v>1603.0409999999999</v>
      </c>
      <c r="B31748">
        <v>463.75118300000003</v>
      </c>
      <c r="C31748">
        <v>460.019812</v>
      </c>
    </row>
    <row r="31749" spans="1:3" x14ac:dyDescent="0.3">
      <c r="A31749">
        <v>1603.0830000000001</v>
      </c>
      <c r="B31749">
        <v>463.748966</v>
      </c>
      <c r="C31749">
        <v>460.019812</v>
      </c>
    </row>
    <row r="31750" spans="1:3" x14ac:dyDescent="0.3">
      <c r="A31750">
        <v>1603.125</v>
      </c>
      <c r="B31750">
        <v>463.748446</v>
      </c>
      <c r="C31750">
        <v>460.019812</v>
      </c>
    </row>
    <row r="31751" spans="1:3" x14ac:dyDescent="0.3">
      <c r="A31751">
        <v>1603.162</v>
      </c>
      <c r="B31751">
        <v>463.74503600000003</v>
      </c>
      <c r="C31751">
        <v>460.019812</v>
      </c>
    </row>
    <row r="31752" spans="1:3" x14ac:dyDescent="0.3">
      <c r="A31752">
        <v>1603.203</v>
      </c>
      <c r="B31752">
        <v>463.716812</v>
      </c>
      <c r="C31752">
        <v>460.019812</v>
      </c>
    </row>
    <row r="31753" spans="1:3" x14ac:dyDescent="0.3">
      <c r="A31753">
        <v>1603.242</v>
      </c>
      <c r="B31753">
        <v>463.695605</v>
      </c>
      <c r="C31753">
        <v>460.019812</v>
      </c>
    </row>
    <row r="31754" spans="1:3" x14ac:dyDescent="0.3">
      <c r="A31754">
        <v>1603.2850000000001</v>
      </c>
      <c r="B31754">
        <v>463.69182000000001</v>
      </c>
      <c r="C31754">
        <v>460.019812</v>
      </c>
    </row>
    <row r="31755" spans="1:3" x14ac:dyDescent="0.3">
      <c r="A31755">
        <v>1603.3209999999999</v>
      </c>
      <c r="B31755">
        <v>463.682571</v>
      </c>
      <c r="C31755">
        <v>460.019812</v>
      </c>
    </row>
    <row r="31756" spans="1:3" x14ac:dyDescent="0.3">
      <c r="A31756">
        <v>1603.3620000000001</v>
      </c>
      <c r="B31756">
        <v>463.67714599999999</v>
      </c>
      <c r="C31756">
        <v>460.019812</v>
      </c>
    </row>
    <row r="31757" spans="1:3" x14ac:dyDescent="0.3">
      <c r="A31757">
        <v>1603.4</v>
      </c>
      <c r="B31757">
        <v>463.67665199999999</v>
      </c>
      <c r="C31757">
        <v>460.019812</v>
      </c>
    </row>
    <row r="31758" spans="1:3" x14ac:dyDescent="0.3">
      <c r="A31758">
        <v>1603.4380000000001</v>
      </c>
      <c r="B31758">
        <v>463.66914200000002</v>
      </c>
      <c r="C31758">
        <v>460.019812</v>
      </c>
    </row>
    <row r="31759" spans="1:3" x14ac:dyDescent="0.3">
      <c r="A31759">
        <v>1603.481</v>
      </c>
      <c r="B31759">
        <v>463.67530599999998</v>
      </c>
      <c r="C31759">
        <v>460.019812</v>
      </c>
    </row>
    <row r="31760" spans="1:3" x14ac:dyDescent="0.3">
      <c r="A31760">
        <v>1603.52</v>
      </c>
      <c r="B31760">
        <v>463.67364199999997</v>
      </c>
      <c r="C31760">
        <v>460.019812</v>
      </c>
    </row>
    <row r="31761" spans="1:3" x14ac:dyDescent="0.3">
      <c r="A31761">
        <v>1603.5650000000001</v>
      </c>
      <c r="B31761">
        <v>463.66207400000002</v>
      </c>
      <c r="C31761">
        <v>460.019812</v>
      </c>
    </row>
    <row r="31762" spans="1:3" x14ac:dyDescent="0.3">
      <c r="A31762">
        <v>1603.604</v>
      </c>
      <c r="B31762">
        <v>463.68376599999999</v>
      </c>
      <c r="C31762">
        <v>460.019812</v>
      </c>
    </row>
    <row r="31763" spans="1:3" x14ac:dyDescent="0.3">
      <c r="A31763">
        <v>1603.646</v>
      </c>
      <c r="B31763">
        <v>463.678473</v>
      </c>
      <c r="C31763">
        <v>460.019812</v>
      </c>
    </row>
    <row r="31764" spans="1:3" x14ac:dyDescent="0.3">
      <c r="A31764">
        <v>1603.6890000000001</v>
      </c>
      <c r="B31764">
        <v>463.68055900000002</v>
      </c>
      <c r="C31764">
        <v>460.019812</v>
      </c>
    </row>
    <row r="31765" spans="1:3" x14ac:dyDescent="0.3">
      <c r="A31765">
        <v>1603.729</v>
      </c>
      <c r="B31765">
        <v>463.70818700000001</v>
      </c>
      <c r="C31765">
        <v>460.019812</v>
      </c>
    </row>
    <row r="31766" spans="1:3" x14ac:dyDescent="0.3">
      <c r="A31766">
        <v>1603.7670000000001</v>
      </c>
      <c r="B31766">
        <v>463.72164199999997</v>
      </c>
      <c r="C31766">
        <v>460.019812</v>
      </c>
    </row>
    <row r="31767" spans="1:3" x14ac:dyDescent="0.3">
      <c r="A31767">
        <v>1603.809</v>
      </c>
      <c r="B31767">
        <v>463.71515499999998</v>
      </c>
      <c r="C31767">
        <v>460.019812</v>
      </c>
    </row>
    <row r="31768" spans="1:3" x14ac:dyDescent="0.3">
      <c r="A31768">
        <v>1603.8520000000001</v>
      </c>
      <c r="B31768">
        <v>463.72752600000001</v>
      </c>
      <c r="C31768">
        <v>460.019812</v>
      </c>
    </row>
    <row r="31769" spans="1:3" x14ac:dyDescent="0.3">
      <c r="A31769">
        <v>1603.893</v>
      </c>
      <c r="B31769">
        <v>463.75985800000001</v>
      </c>
      <c r="C31769">
        <v>460.019812</v>
      </c>
    </row>
    <row r="31770" spans="1:3" x14ac:dyDescent="0.3">
      <c r="A31770">
        <v>1603.9359999999999</v>
      </c>
      <c r="B31770">
        <v>463.77856800000001</v>
      </c>
      <c r="C31770">
        <v>460.019812</v>
      </c>
    </row>
    <row r="31771" spans="1:3" x14ac:dyDescent="0.3">
      <c r="A31771">
        <v>1603.9770000000001</v>
      </c>
      <c r="B31771">
        <v>463.76569799999999</v>
      </c>
      <c r="C31771">
        <v>460.019812</v>
      </c>
    </row>
    <row r="31772" spans="1:3" x14ac:dyDescent="0.3">
      <c r="A31772">
        <v>1604.0150000000001</v>
      </c>
      <c r="B31772">
        <v>463.75597699999997</v>
      </c>
      <c r="C31772">
        <v>460.019812</v>
      </c>
    </row>
    <row r="31773" spans="1:3" x14ac:dyDescent="0.3">
      <c r="A31773">
        <v>1604.0550000000001</v>
      </c>
      <c r="B31773">
        <v>463.75742200000002</v>
      </c>
      <c r="C31773">
        <v>460.019812</v>
      </c>
    </row>
    <row r="31774" spans="1:3" x14ac:dyDescent="0.3">
      <c r="A31774">
        <v>1604.0940000000001</v>
      </c>
      <c r="B31774">
        <v>463.76675</v>
      </c>
      <c r="C31774">
        <v>460.019812</v>
      </c>
    </row>
    <row r="31775" spans="1:3" x14ac:dyDescent="0.3">
      <c r="A31775">
        <v>1604.1320000000001</v>
      </c>
      <c r="B31775">
        <v>463.774362</v>
      </c>
      <c r="C31775">
        <v>460.019812</v>
      </c>
    </row>
    <row r="31776" spans="1:3" x14ac:dyDescent="0.3">
      <c r="A31776">
        <v>1604.172</v>
      </c>
      <c r="B31776">
        <v>463.77894199999997</v>
      </c>
      <c r="C31776">
        <v>460.019812</v>
      </c>
    </row>
    <row r="31777" spans="1:3" x14ac:dyDescent="0.3">
      <c r="A31777">
        <v>1604.211</v>
      </c>
      <c r="B31777">
        <v>463.76388200000002</v>
      </c>
      <c r="C31777">
        <v>460.019812</v>
      </c>
    </row>
    <row r="31778" spans="1:3" x14ac:dyDescent="0.3">
      <c r="A31778">
        <v>1604.2529999999999</v>
      </c>
      <c r="B31778">
        <v>463.77458799999999</v>
      </c>
      <c r="C31778">
        <v>460.019812</v>
      </c>
    </row>
    <row r="31779" spans="1:3" x14ac:dyDescent="0.3">
      <c r="A31779">
        <v>1604.2950000000001</v>
      </c>
      <c r="B31779">
        <v>463.77861100000001</v>
      </c>
      <c r="C31779">
        <v>460.019812</v>
      </c>
    </row>
    <row r="31780" spans="1:3" x14ac:dyDescent="0.3">
      <c r="A31780">
        <v>1604.337</v>
      </c>
      <c r="B31780">
        <v>463.80801300000002</v>
      </c>
      <c r="C31780">
        <v>460.019812</v>
      </c>
    </row>
    <row r="31781" spans="1:3" x14ac:dyDescent="0.3">
      <c r="A31781">
        <v>1604.3779999999999</v>
      </c>
      <c r="B31781">
        <v>463.82438400000001</v>
      </c>
      <c r="C31781">
        <v>460.019812</v>
      </c>
    </row>
    <row r="31782" spans="1:3" x14ac:dyDescent="0.3">
      <c r="A31782">
        <v>1604.4169999999999</v>
      </c>
      <c r="B31782">
        <v>463.83018700000002</v>
      </c>
      <c r="C31782">
        <v>460.019812</v>
      </c>
    </row>
    <row r="31783" spans="1:3" x14ac:dyDescent="0.3">
      <c r="A31783">
        <v>1604.462</v>
      </c>
      <c r="B31783">
        <v>463.841927</v>
      </c>
      <c r="C31783">
        <v>460.019812</v>
      </c>
    </row>
    <row r="31784" spans="1:3" x14ac:dyDescent="0.3">
      <c r="A31784">
        <v>1604.502</v>
      </c>
      <c r="B31784">
        <v>463.86773799999997</v>
      </c>
      <c r="C31784">
        <v>460.019812</v>
      </c>
    </row>
    <row r="31785" spans="1:3" x14ac:dyDescent="0.3">
      <c r="A31785">
        <v>1604.5409999999999</v>
      </c>
      <c r="B31785">
        <v>463.85619100000002</v>
      </c>
      <c r="C31785">
        <v>460.019812</v>
      </c>
    </row>
    <row r="31786" spans="1:3" x14ac:dyDescent="0.3">
      <c r="A31786">
        <v>1604.5809999999999</v>
      </c>
      <c r="B31786">
        <v>463.856537</v>
      </c>
      <c r="C31786">
        <v>460.019812</v>
      </c>
    </row>
    <row r="31787" spans="1:3" x14ac:dyDescent="0.3">
      <c r="A31787">
        <v>1604.6189999999999</v>
      </c>
      <c r="B31787">
        <v>463.85431599999998</v>
      </c>
      <c r="C31787">
        <v>460.019812</v>
      </c>
    </row>
    <row r="31788" spans="1:3" x14ac:dyDescent="0.3">
      <c r="A31788">
        <v>1604.6610000000001</v>
      </c>
      <c r="B31788">
        <v>463.840847</v>
      </c>
      <c r="C31788">
        <v>460.019812</v>
      </c>
    </row>
    <row r="31789" spans="1:3" x14ac:dyDescent="0.3">
      <c r="A31789">
        <v>1604.702</v>
      </c>
      <c r="B31789">
        <v>463.84069099999999</v>
      </c>
      <c r="C31789">
        <v>460.019812</v>
      </c>
    </row>
    <row r="31790" spans="1:3" x14ac:dyDescent="0.3">
      <c r="A31790">
        <v>1604.741</v>
      </c>
      <c r="B31790">
        <v>463.85828800000002</v>
      </c>
      <c r="C31790">
        <v>460.019812</v>
      </c>
    </row>
    <row r="31791" spans="1:3" x14ac:dyDescent="0.3">
      <c r="A31791">
        <v>1604.7850000000001</v>
      </c>
      <c r="B31791">
        <v>463.88618100000002</v>
      </c>
      <c r="C31791">
        <v>460.019812</v>
      </c>
    </row>
    <row r="31792" spans="1:3" x14ac:dyDescent="0.3">
      <c r="A31792">
        <v>1604.8219999999999</v>
      </c>
      <c r="B31792">
        <v>463.90950400000003</v>
      </c>
      <c r="C31792">
        <v>460.019812</v>
      </c>
    </row>
    <row r="31793" spans="1:3" x14ac:dyDescent="0.3">
      <c r="A31793">
        <v>1604.865</v>
      </c>
      <c r="B31793">
        <v>463.887676</v>
      </c>
      <c r="C31793">
        <v>460.019812</v>
      </c>
    </row>
    <row r="31794" spans="1:3" x14ac:dyDescent="0.3">
      <c r="A31794">
        <v>1604.9059999999999</v>
      </c>
      <c r="B31794">
        <v>463.90281399999998</v>
      </c>
      <c r="C31794">
        <v>460.019812</v>
      </c>
    </row>
    <row r="31795" spans="1:3" x14ac:dyDescent="0.3">
      <c r="A31795">
        <v>1604.9480000000001</v>
      </c>
      <c r="B31795">
        <v>463.91829100000001</v>
      </c>
      <c r="C31795">
        <v>460.019812</v>
      </c>
    </row>
    <row r="31796" spans="1:3" x14ac:dyDescent="0.3">
      <c r="A31796">
        <v>1604.99</v>
      </c>
      <c r="B31796">
        <v>463.94048600000002</v>
      </c>
      <c r="C31796">
        <v>460.019812</v>
      </c>
    </row>
    <row r="31797" spans="1:3" x14ac:dyDescent="0.3">
      <c r="A31797">
        <v>1605.029</v>
      </c>
      <c r="B31797">
        <v>463.94140599999997</v>
      </c>
      <c r="C31797">
        <v>460.019812</v>
      </c>
    </row>
    <row r="31798" spans="1:3" x14ac:dyDescent="0.3">
      <c r="A31798">
        <v>1605.0719999999999</v>
      </c>
      <c r="B31798">
        <v>463.927144</v>
      </c>
      <c r="C31798">
        <v>460.019812</v>
      </c>
    </row>
    <row r="31799" spans="1:3" x14ac:dyDescent="0.3">
      <c r="A31799">
        <v>1605.1120000000001</v>
      </c>
      <c r="B31799">
        <v>463.91694799999999</v>
      </c>
      <c r="C31799">
        <v>460.019812</v>
      </c>
    </row>
    <row r="31800" spans="1:3" x14ac:dyDescent="0.3">
      <c r="A31800">
        <v>1605.153</v>
      </c>
      <c r="B31800">
        <v>463.927277</v>
      </c>
      <c r="C31800">
        <v>460.019812</v>
      </c>
    </row>
    <row r="31801" spans="1:3" x14ac:dyDescent="0.3">
      <c r="A31801">
        <v>1605.1949999999999</v>
      </c>
      <c r="B31801">
        <v>463.90238099999999</v>
      </c>
      <c r="C31801">
        <v>460.019812</v>
      </c>
    </row>
    <row r="31802" spans="1:3" x14ac:dyDescent="0.3">
      <c r="A31802">
        <v>1605.2360000000001</v>
      </c>
      <c r="B31802">
        <v>463.89047399999998</v>
      </c>
      <c r="C31802">
        <v>460.019812</v>
      </c>
    </row>
    <row r="31803" spans="1:3" x14ac:dyDescent="0.3">
      <c r="A31803">
        <v>1605.2739999999999</v>
      </c>
      <c r="B31803">
        <v>463.88252799999998</v>
      </c>
      <c r="C31803">
        <v>460.019812</v>
      </c>
    </row>
    <row r="31804" spans="1:3" x14ac:dyDescent="0.3">
      <c r="A31804">
        <v>1605.3140000000001</v>
      </c>
      <c r="B31804">
        <v>463.90256699999998</v>
      </c>
      <c r="C31804">
        <v>460.019812</v>
      </c>
    </row>
    <row r="31805" spans="1:3" x14ac:dyDescent="0.3">
      <c r="A31805">
        <v>1605.357</v>
      </c>
      <c r="B31805">
        <v>463.88515100000001</v>
      </c>
      <c r="C31805">
        <v>460.019812</v>
      </c>
    </row>
    <row r="31806" spans="1:3" x14ac:dyDescent="0.3">
      <c r="A31806">
        <v>1605.3979999999999</v>
      </c>
      <c r="B31806">
        <v>463.88880999999998</v>
      </c>
      <c r="C31806">
        <v>460.019812</v>
      </c>
    </row>
    <row r="31807" spans="1:3" x14ac:dyDescent="0.3">
      <c r="A31807">
        <v>1605.4390000000001</v>
      </c>
      <c r="B31807">
        <v>463.90042499999998</v>
      </c>
      <c r="C31807">
        <v>460.019812</v>
      </c>
    </row>
    <row r="31808" spans="1:3" x14ac:dyDescent="0.3">
      <c r="A31808">
        <v>1605.48</v>
      </c>
      <c r="B31808">
        <v>463.92641600000002</v>
      </c>
      <c r="C31808">
        <v>460.019812</v>
      </c>
    </row>
    <row r="31809" spans="1:3" x14ac:dyDescent="0.3">
      <c r="A31809">
        <v>1605.521</v>
      </c>
      <c r="B31809">
        <v>463.88057300000003</v>
      </c>
      <c r="C31809">
        <v>460.019812</v>
      </c>
    </row>
    <row r="31810" spans="1:3" x14ac:dyDescent="0.3">
      <c r="A31810">
        <v>1605.5630000000001</v>
      </c>
      <c r="B31810">
        <v>463.88042200000001</v>
      </c>
      <c r="C31810">
        <v>460.019812</v>
      </c>
    </row>
    <row r="31811" spans="1:3" x14ac:dyDescent="0.3">
      <c r="A31811">
        <v>1605.604</v>
      </c>
      <c r="B31811">
        <v>463.84869400000002</v>
      </c>
      <c r="C31811">
        <v>460.019812</v>
      </c>
    </row>
    <row r="31812" spans="1:3" x14ac:dyDescent="0.3">
      <c r="A31812">
        <v>1605.6469999999999</v>
      </c>
      <c r="B31812">
        <v>463.83015699999999</v>
      </c>
      <c r="C31812">
        <v>460.019812</v>
      </c>
    </row>
    <row r="31813" spans="1:3" x14ac:dyDescent="0.3">
      <c r="A31813">
        <v>1605.6880000000001</v>
      </c>
      <c r="B31813">
        <v>463.80593299999998</v>
      </c>
      <c r="C31813">
        <v>460.019812</v>
      </c>
    </row>
    <row r="31814" spans="1:3" x14ac:dyDescent="0.3">
      <c r="A31814">
        <v>1605.73</v>
      </c>
      <c r="B31814">
        <v>463.81566700000002</v>
      </c>
      <c r="C31814">
        <v>460.019812</v>
      </c>
    </row>
    <row r="31815" spans="1:3" x14ac:dyDescent="0.3">
      <c r="A31815">
        <v>1605.7729999999999</v>
      </c>
      <c r="B31815">
        <v>463.81660499999998</v>
      </c>
      <c r="C31815">
        <v>460.019812</v>
      </c>
    </row>
    <row r="31816" spans="1:3" x14ac:dyDescent="0.3">
      <c r="A31816">
        <v>1605.8140000000001</v>
      </c>
      <c r="B31816">
        <v>463.80099799999999</v>
      </c>
      <c r="C31816">
        <v>460.019812</v>
      </c>
    </row>
    <row r="31817" spans="1:3" x14ac:dyDescent="0.3">
      <c r="A31817">
        <v>1605.8579999999999</v>
      </c>
      <c r="B31817">
        <v>463.78884900000003</v>
      </c>
      <c r="C31817">
        <v>460.019812</v>
      </c>
    </row>
    <row r="31818" spans="1:3" x14ac:dyDescent="0.3">
      <c r="A31818">
        <v>1605.8989999999999</v>
      </c>
      <c r="B31818">
        <v>463.74096700000001</v>
      </c>
      <c r="C31818">
        <v>460.019812</v>
      </c>
    </row>
    <row r="31819" spans="1:3" x14ac:dyDescent="0.3">
      <c r="A31819">
        <v>1605.942</v>
      </c>
      <c r="B31819">
        <v>463.72767599999997</v>
      </c>
      <c r="C31819">
        <v>460.019812</v>
      </c>
    </row>
    <row r="31820" spans="1:3" x14ac:dyDescent="0.3">
      <c r="A31820">
        <v>1605.9829999999999</v>
      </c>
      <c r="B31820">
        <v>463.69874199999998</v>
      </c>
      <c r="C31820">
        <v>460.019812</v>
      </c>
    </row>
    <row r="31821" spans="1:3" x14ac:dyDescent="0.3">
      <c r="A31821">
        <v>1606.0250000000001</v>
      </c>
      <c r="B31821">
        <v>463.66092600000002</v>
      </c>
      <c r="C31821">
        <v>460.019812</v>
      </c>
    </row>
    <row r="31822" spans="1:3" x14ac:dyDescent="0.3">
      <c r="A31822">
        <v>1606.067</v>
      </c>
      <c r="B31822">
        <v>463.65956</v>
      </c>
      <c r="C31822">
        <v>460.019812</v>
      </c>
    </row>
    <row r="31823" spans="1:3" x14ac:dyDescent="0.3">
      <c r="A31823">
        <v>1606.1110000000001</v>
      </c>
      <c r="B31823">
        <v>463.62607300000002</v>
      </c>
      <c r="C31823">
        <v>460.019812</v>
      </c>
    </row>
    <row r="31824" spans="1:3" x14ac:dyDescent="0.3">
      <c r="A31824">
        <v>1606.1489999999999</v>
      </c>
      <c r="B31824">
        <v>463.603207</v>
      </c>
      <c r="C31824">
        <v>460.019812</v>
      </c>
    </row>
    <row r="31825" spans="1:3" x14ac:dyDescent="0.3">
      <c r="A31825">
        <v>1606.19</v>
      </c>
      <c r="B31825">
        <v>463.60839900000002</v>
      </c>
      <c r="C31825">
        <v>460.019812</v>
      </c>
    </row>
    <row r="31826" spans="1:3" x14ac:dyDescent="0.3">
      <c r="A31826">
        <v>1606.23</v>
      </c>
      <c r="B31826">
        <v>463.58774599999998</v>
      </c>
      <c r="C31826">
        <v>460.019812</v>
      </c>
    </row>
    <row r="31827" spans="1:3" x14ac:dyDescent="0.3">
      <c r="A31827">
        <v>1606.27</v>
      </c>
      <c r="B31827">
        <v>463.57697200000001</v>
      </c>
      <c r="C31827">
        <v>460.019812</v>
      </c>
    </row>
    <row r="31828" spans="1:3" x14ac:dyDescent="0.3">
      <c r="A31828">
        <v>1606.31</v>
      </c>
      <c r="B31828">
        <v>463.57702</v>
      </c>
      <c r="C31828">
        <v>460.019812</v>
      </c>
    </row>
    <row r="31829" spans="1:3" x14ac:dyDescent="0.3">
      <c r="A31829">
        <v>1606.347</v>
      </c>
      <c r="B31829">
        <v>463.560992</v>
      </c>
      <c r="C31829">
        <v>460.019812</v>
      </c>
    </row>
    <row r="31830" spans="1:3" x14ac:dyDescent="0.3">
      <c r="A31830">
        <v>1606.385</v>
      </c>
      <c r="B31830">
        <v>463.57818500000002</v>
      </c>
      <c r="C31830">
        <v>460.019812</v>
      </c>
    </row>
    <row r="31831" spans="1:3" x14ac:dyDescent="0.3">
      <c r="A31831">
        <v>1606.4259999999999</v>
      </c>
      <c r="B31831">
        <v>463.57465400000001</v>
      </c>
      <c r="C31831">
        <v>460.019812</v>
      </c>
    </row>
    <row r="31832" spans="1:3" x14ac:dyDescent="0.3">
      <c r="A31832">
        <v>1606.4639999999999</v>
      </c>
      <c r="B31832">
        <v>463.57704000000001</v>
      </c>
      <c r="C31832">
        <v>460.019812</v>
      </c>
    </row>
    <row r="31833" spans="1:3" x14ac:dyDescent="0.3">
      <c r="A31833">
        <v>1606.502</v>
      </c>
      <c r="B31833">
        <v>463.59241200000002</v>
      </c>
      <c r="C31833">
        <v>460.019812</v>
      </c>
    </row>
    <row r="31834" spans="1:3" x14ac:dyDescent="0.3">
      <c r="A31834">
        <v>1606.558</v>
      </c>
      <c r="B31834">
        <v>463.61160599999999</v>
      </c>
      <c r="C31834">
        <v>460.019812</v>
      </c>
    </row>
    <row r="31835" spans="1:3" x14ac:dyDescent="0.3">
      <c r="A31835">
        <v>1606.6590000000001</v>
      </c>
      <c r="B31835">
        <v>463.60572999999999</v>
      </c>
      <c r="C31835">
        <v>460.019812</v>
      </c>
    </row>
    <row r="31836" spans="1:3" x14ac:dyDescent="0.3">
      <c r="A31836">
        <v>1606.758</v>
      </c>
      <c r="B31836">
        <v>463.57139999999998</v>
      </c>
      <c r="C31836">
        <v>460.019812</v>
      </c>
    </row>
    <row r="31837" spans="1:3" x14ac:dyDescent="0.3">
      <c r="A31837">
        <v>1606.857</v>
      </c>
      <c r="B31837">
        <v>463.581976</v>
      </c>
      <c r="C31837">
        <v>460.019812</v>
      </c>
    </row>
    <row r="31838" spans="1:3" x14ac:dyDescent="0.3">
      <c r="A31838">
        <v>1606.95</v>
      </c>
      <c r="B31838">
        <v>463.59947299999999</v>
      </c>
      <c r="C31838">
        <v>460.019812</v>
      </c>
    </row>
    <row r="31839" spans="1:3" x14ac:dyDescent="0.3">
      <c r="A31839">
        <v>1607.05</v>
      </c>
      <c r="B31839">
        <v>463.56245000000001</v>
      </c>
      <c r="C31839">
        <v>460.019812</v>
      </c>
    </row>
    <row r="31840" spans="1:3" x14ac:dyDescent="0.3">
      <c r="A31840">
        <v>1607.14</v>
      </c>
      <c r="B31840">
        <v>463.58118300000001</v>
      </c>
      <c r="C31840">
        <v>460.019812</v>
      </c>
    </row>
    <row r="31841" spans="1:3" x14ac:dyDescent="0.3">
      <c r="A31841">
        <v>1607.2370000000001</v>
      </c>
      <c r="B31841">
        <v>463.57277299999998</v>
      </c>
      <c r="C31841">
        <v>460.019812</v>
      </c>
    </row>
    <row r="31842" spans="1:3" x14ac:dyDescent="0.3">
      <c r="A31842">
        <v>1607.325</v>
      </c>
      <c r="B31842">
        <v>463.56843600000002</v>
      </c>
      <c r="C31842">
        <v>460.019812</v>
      </c>
    </row>
    <row r="31843" spans="1:3" x14ac:dyDescent="0.3">
      <c r="A31843">
        <v>1607.433</v>
      </c>
      <c r="B31843">
        <v>463.59331300000002</v>
      </c>
      <c r="C31843">
        <v>460.019812</v>
      </c>
    </row>
    <row r="31844" spans="1:3" x14ac:dyDescent="0.3">
      <c r="A31844">
        <v>1607.5319999999999</v>
      </c>
      <c r="B31844">
        <v>463.60987799999998</v>
      </c>
      <c r="C31844">
        <v>460.019812</v>
      </c>
    </row>
    <row r="31845" spans="1:3" x14ac:dyDescent="0.3">
      <c r="A31845">
        <v>1607.644</v>
      </c>
      <c r="B31845">
        <v>463.60803499999997</v>
      </c>
      <c r="C31845">
        <v>460.019812</v>
      </c>
    </row>
    <row r="31846" spans="1:3" x14ac:dyDescent="0.3">
      <c r="A31846">
        <v>1607.7460000000001</v>
      </c>
      <c r="B31846">
        <v>463.590373</v>
      </c>
      <c r="C31846">
        <v>460.019812</v>
      </c>
    </row>
    <row r="31847" spans="1:3" x14ac:dyDescent="0.3">
      <c r="A31847">
        <v>1607.848</v>
      </c>
      <c r="B31847">
        <v>463.61343399999998</v>
      </c>
      <c r="C31847">
        <v>460.019812</v>
      </c>
    </row>
    <row r="31848" spans="1:3" x14ac:dyDescent="0.3">
      <c r="A31848">
        <v>1607.9480000000001</v>
      </c>
      <c r="B31848">
        <v>463.63541800000002</v>
      </c>
      <c r="C31848">
        <v>460.019812</v>
      </c>
    </row>
    <row r="31849" spans="1:3" x14ac:dyDescent="0.3">
      <c r="A31849">
        <v>1608.04</v>
      </c>
      <c r="B31849">
        <v>463.652536</v>
      </c>
      <c r="C31849">
        <v>460.019812</v>
      </c>
    </row>
    <row r="31850" spans="1:3" x14ac:dyDescent="0.3">
      <c r="A31850">
        <v>1608.144</v>
      </c>
      <c r="B31850">
        <v>463.655913</v>
      </c>
      <c r="C31850">
        <v>460.019812</v>
      </c>
    </row>
    <row r="31851" spans="1:3" x14ac:dyDescent="0.3">
      <c r="A31851">
        <v>1608.249</v>
      </c>
      <c r="B31851">
        <v>463.65628099999998</v>
      </c>
      <c r="C31851">
        <v>460.019812</v>
      </c>
    </row>
    <row r="31852" spans="1:3" x14ac:dyDescent="0.3">
      <c r="A31852">
        <v>1608.35</v>
      </c>
      <c r="B31852">
        <v>463.67527699999999</v>
      </c>
      <c r="C31852">
        <v>460.019812</v>
      </c>
    </row>
    <row r="31853" spans="1:3" x14ac:dyDescent="0.3">
      <c r="A31853">
        <v>1608.452</v>
      </c>
      <c r="B31853">
        <v>463.65837099999999</v>
      </c>
      <c r="C31853">
        <v>460.019812</v>
      </c>
    </row>
    <row r="31854" spans="1:3" x14ac:dyDescent="0.3">
      <c r="A31854">
        <v>1608.5440000000001</v>
      </c>
      <c r="B31854">
        <v>463.69041800000002</v>
      </c>
      <c r="C31854">
        <v>460.019812</v>
      </c>
    </row>
    <row r="31855" spans="1:3" x14ac:dyDescent="0.3">
      <c r="A31855">
        <v>1608.6469999999999</v>
      </c>
      <c r="B31855">
        <v>463.67303900000002</v>
      </c>
      <c r="C31855">
        <v>460.019812</v>
      </c>
    </row>
    <row r="31856" spans="1:3" x14ac:dyDescent="0.3">
      <c r="A31856">
        <v>1608.7429999999999</v>
      </c>
      <c r="B31856">
        <v>463.66028</v>
      </c>
      <c r="C31856">
        <v>460.019812</v>
      </c>
    </row>
    <row r="31857" spans="1:3" x14ac:dyDescent="0.3">
      <c r="A31857">
        <v>1608.8409999999999</v>
      </c>
      <c r="B31857">
        <v>463.63834500000002</v>
      </c>
      <c r="C31857">
        <v>460.019812</v>
      </c>
    </row>
    <row r="31858" spans="1:3" x14ac:dyDescent="0.3">
      <c r="A31858">
        <v>1608.933</v>
      </c>
      <c r="B31858">
        <v>463.65554700000001</v>
      </c>
      <c r="C31858">
        <v>460.019812</v>
      </c>
    </row>
    <row r="31859" spans="1:3" x14ac:dyDescent="0.3">
      <c r="A31859">
        <v>1609.027</v>
      </c>
      <c r="B31859">
        <v>463.650104</v>
      </c>
      <c r="C31859">
        <v>460.019812</v>
      </c>
    </row>
    <row r="31860" spans="1:3" x14ac:dyDescent="0.3">
      <c r="A31860">
        <v>1609.1310000000001</v>
      </c>
      <c r="B31860">
        <v>463.66485899999998</v>
      </c>
      <c r="C31860">
        <v>460.019812</v>
      </c>
    </row>
    <row r="31861" spans="1:3" x14ac:dyDescent="0.3">
      <c r="A31861">
        <v>1609.2270000000001</v>
      </c>
      <c r="B31861">
        <v>463.68620299999998</v>
      </c>
      <c r="C31861">
        <v>460.019812</v>
      </c>
    </row>
    <row r="31862" spans="1:3" x14ac:dyDescent="0.3">
      <c r="A31862">
        <v>1609.327</v>
      </c>
      <c r="B31862">
        <v>463.66519599999998</v>
      </c>
      <c r="C31862">
        <v>460.019812</v>
      </c>
    </row>
    <row r="31863" spans="1:3" x14ac:dyDescent="0.3">
      <c r="A31863">
        <v>1609.42</v>
      </c>
      <c r="B31863">
        <v>463.66438399999998</v>
      </c>
      <c r="C31863">
        <v>460.019812</v>
      </c>
    </row>
    <row r="31864" spans="1:3" x14ac:dyDescent="0.3">
      <c r="A31864">
        <v>1609.5170000000001</v>
      </c>
      <c r="B31864">
        <v>463.66569700000002</v>
      </c>
      <c r="C31864">
        <v>460.019812</v>
      </c>
    </row>
    <row r="31865" spans="1:3" x14ac:dyDescent="0.3">
      <c r="A31865">
        <v>1609.62</v>
      </c>
      <c r="B31865">
        <v>463.66895799999998</v>
      </c>
      <c r="C31865">
        <v>460.019812</v>
      </c>
    </row>
    <row r="31866" spans="1:3" x14ac:dyDescent="0.3">
      <c r="A31866">
        <v>1609.7159999999999</v>
      </c>
      <c r="B31866">
        <v>463.68876899999998</v>
      </c>
      <c r="C31866">
        <v>460.019812</v>
      </c>
    </row>
    <row r="31867" spans="1:3" x14ac:dyDescent="0.3">
      <c r="A31867">
        <v>1609.8230000000001</v>
      </c>
      <c r="B31867">
        <v>463.72463399999998</v>
      </c>
      <c r="C31867">
        <v>460.019812</v>
      </c>
    </row>
    <row r="31868" spans="1:3" x14ac:dyDescent="0.3">
      <c r="A31868">
        <v>1609.923</v>
      </c>
      <c r="B31868">
        <v>463.71119199999998</v>
      </c>
      <c r="C31868">
        <v>460.019812</v>
      </c>
    </row>
    <row r="31869" spans="1:3" x14ac:dyDescent="0.3">
      <c r="A31869">
        <v>1610.0239999999999</v>
      </c>
      <c r="B31869">
        <v>463.71491400000002</v>
      </c>
      <c r="C31869">
        <v>460.019812</v>
      </c>
    </row>
    <row r="31870" spans="1:3" x14ac:dyDescent="0.3">
      <c r="A31870">
        <v>1610.1220000000001</v>
      </c>
      <c r="B31870">
        <v>463.69545099999999</v>
      </c>
      <c r="C31870">
        <v>460.019812</v>
      </c>
    </row>
    <row r="31871" spans="1:3" x14ac:dyDescent="0.3">
      <c r="A31871">
        <v>1610.2159999999999</v>
      </c>
      <c r="B31871">
        <v>463.69316199999997</v>
      </c>
      <c r="C31871">
        <v>460.019812</v>
      </c>
    </row>
    <row r="31872" spans="1:3" x14ac:dyDescent="0.3">
      <c r="A31872">
        <v>1610.3130000000001</v>
      </c>
      <c r="B31872">
        <v>463.67852900000003</v>
      </c>
      <c r="C31872">
        <v>460.019812</v>
      </c>
    </row>
    <row r="31873" spans="1:3" x14ac:dyDescent="0.3">
      <c r="A31873">
        <v>1610.412</v>
      </c>
      <c r="B31873">
        <v>463.695514</v>
      </c>
      <c r="C31873">
        <v>460.019812</v>
      </c>
    </row>
    <row r="31874" spans="1:3" x14ac:dyDescent="0.3">
      <c r="A31874">
        <v>1610.511</v>
      </c>
      <c r="B31874">
        <v>463.71242699999999</v>
      </c>
      <c r="C31874">
        <v>460.019812</v>
      </c>
    </row>
    <row r="31875" spans="1:3" x14ac:dyDescent="0.3">
      <c r="A31875">
        <v>1610.5889999999999</v>
      </c>
      <c r="B31875">
        <v>463.710937</v>
      </c>
      <c r="C31875">
        <v>460.019812</v>
      </c>
    </row>
    <row r="31876" spans="1:3" x14ac:dyDescent="0.3">
      <c r="A31876">
        <v>1610.6310000000001</v>
      </c>
      <c r="B31876">
        <v>463.701189</v>
      </c>
      <c r="C31876">
        <v>460.019812</v>
      </c>
    </row>
    <row r="31877" spans="1:3" x14ac:dyDescent="0.3">
      <c r="A31877">
        <v>1610.671</v>
      </c>
      <c r="B31877">
        <v>463.70490799999999</v>
      </c>
      <c r="C31877">
        <v>460.019812</v>
      </c>
    </row>
    <row r="31878" spans="1:3" x14ac:dyDescent="0.3">
      <c r="A31878">
        <v>1610.71</v>
      </c>
      <c r="B31878">
        <v>463.69899299999997</v>
      </c>
      <c r="C31878">
        <v>460.019812</v>
      </c>
    </row>
    <row r="31879" spans="1:3" x14ac:dyDescent="0.3">
      <c r="A31879">
        <v>1610.75</v>
      </c>
      <c r="B31879">
        <v>463.73047700000001</v>
      </c>
      <c r="C31879">
        <v>460.019812</v>
      </c>
    </row>
    <row r="31880" spans="1:3" x14ac:dyDescent="0.3">
      <c r="A31880">
        <v>1610.7929999999999</v>
      </c>
      <c r="B31880">
        <v>463.72796299999999</v>
      </c>
      <c r="C31880">
        <v>460.019812</v>
      </c>
    </row>
    <row r="31881" spans="1:3" x14ac:dyDescent="0.3">
      <c r="A31881">
        <v>1610.8330000000001</v>
      </c>
      <c r="B31881">
        <v>463.68918400000001</v>
      </c>
      <c r="C31881">
        <v>460.019812</v>
      </c>
    </row>
    <row r="31882" spans="1:3" x14ac:dyDescent="0.3">
      <c r="A31882">
        <v>1610.8710000000001</v>
      </c>
      <c r="B31882">
        <v>463.67512799999997</v>
      </c>
      <c r="C31882">
        <v>460.019812</v>
      </c>
    </row>
    <row r="31883" spans="1:3" x14ac:dyDescent="0.3">
      <c r="A31883">
        <v>1610.914</v>
      </c>
      <c r="B31883">
        <v>463.67810500000002</v>
      </c>
      <c r="C31883">
        <v>460.019812</v>
      </c>
    </row>
    <row r="31884" spans="1:3" x14ac:dyDescent="0.3">
      <c r="A31884">
        <v>1610.9570000000001</v>
      </c>
      <c r="B31884">
        <v>463.65542199999999</v>
      </c>
      <c r="C31884">
        <v>460.019812</v>
      </c>
    </row>
    <row r="31885" spans="1:3" x14ac:dyDescent="0.3">
      <c r="A31885">
        <v>1610.9970000000001</v>
      </c>
      <c r="B31885">
        <v>463.67377900000002</v>
      </c>
      <c r="C31885">
        <v>460.019812</v>
      </c>
    </row>
    <row r="31886" spans="1:3" x14ac:dyDescent="0.3">
      <c r="A31886">
        <v>1611.039</v>
      </c>
      <c r="B31886">
        <v>463.64267799999999</v>
      </c>
      <c r="C31886">
        <v>460.019812</v>
      </c>
    </row>
    <row r="31887" spans="1:3" x14ac:dyDescent="0.3">
      <c r="A31887">
        <v>1611.079</v>
      </c>
      <c r="B31887">
        <v>463.64826799999997</v>
      </c>
      <c r="C31887">
        <v>460.019812</v>
      </c>
    </row>
    <row r="31888" spans="1:3" x14ac:dyDescent="0.3">
      <c r="A31888">
        <v>1611.12</v>
      </c>
      <c r="B31888">
        <v>463.65342700000002</v>
      </c>
      <c r="C31888">
        <v>460.019812</v>
      </c>
    </row>
    <row r="31889" spans="1:3" x14ac:dyDescent="0.3">
      <c r="A31889">
        <v>1611.1559999999999</v>
      </c>
      <c r="B31889">
        <v>463.63908099999998</v>
      </c>
      <c r="C31889">
        <v>460.019812</v>
      </c>
    </row>
    <row r="31890" spans="1:3" x14ac:dyDescent="0.3">
      <c r="A31890">
        <v>1611.1969999999999</v>
      </c>
      <c r="B31890">
        <v>463.61001900000002</v>
      </c>
      <c r="C31890">
        <v>460.019812</v>
      </c>
    </row>
    <row r="31891" spans="1:3" x14ac:dyDescent="0.3">
      <c r="A31891">
        <v>1611.2370000000001</v>
      </c>
      <c r="B31891">
        <v>463.65249699999998</v>
      </c>
      <c r="C31891">
        <v>460.019812</v>
      </c>
    </row>
    <row r="31892" spans="1:3" x14ac:dyDescent="0.3">
      <c r="A31892">
        <v>1611.2809999999999</v>
      </c>
      <c r="B31892">
        <v>463.66529500000001</v>
      </c>
      <c r="C31892">
        <v>460.019812</v>
      </c>
    </row>
    <row r="31893" spans="1:3" x14ac:dyDescent="0.3">
      <c r="A31893">
        <v>1611.32</v>
      </c>
      <c r="B31893">
        <v>463.667239</v>
      </c>
      <c r="C31893">
        <v>460.019812</v>
      </c>
    </row>
    <row r="31894" spans="1:3" x14ac:dyDescent="0.3">
      <c r="A31894">
        <v>1611.3620000000001</v>
      </c>
      <c r="B31894">
        <v>463.69822799999997</v>
      </c>
      <c r="C31894">
        <v>460.019812</v>
      </c>
    </row>
    <row r="31895" spans="1:3" x14ac:dyDescent="0.3">
      <c r="A31895">
        <v>1611.4010000000001</v>
      </c>
      <c r="B31895">
        <v>463.70363700000001</v>
      </c>
      <c r="C31895">
        <v>460.019812</v>
      </c>
    </row>
    <row r="31896" spans="1:3" x14ac:dyDescent="0.3">
      <c r="A31896">
        <v>1611.441</v>
      </c>
      <c r="B31896">
        <v>463.705262</v>
      </c>
      <c r="C31896">
        <v>460.019812</v>
      </c>
    </row>
    <row r="31897" spans="1:3" x14ac:dyDescent="0.3">
      <c r="A31897">
        <v>1611.481</v>
      </c>
      <c r="B31897">
        <v>463.72413299999999</v>
      </c>
      <c r="C31897">
        <v>460.019812</v>
      </c>
    </row>
    <row r="31898" spans="1:3" x14ac:dyDescent="0.3">
      <c r="A31898">
        <v>1611.521</v>
      </c>
      <c r="B31898">
        <v>463.71848499999999</v>
      </c>
      <c r="C31898">
        <v>460.019812</v>
      </c>
    </row>
    <row r="31899" spans="1:3" x14ac:dyDescent="0.3">
      <c r="A31899">
        <v>1611.5630000000001</v>
      </c>
      <c r="B31899">
        <v>463.717513</v>
      </c>
      <c r="C31899">
        <v>460.019812</v>
      </c>
    </row>
    <row r="31900" spans="1:3" x14ac:dyDescent="0.3">
      <c r="A31900">
        <v>1611.604</v>
      </c>
      <c r="B31900">
        <v>463.73203000000001</v>
      </c>
      <c r="C31900">
        <v>460.019812</v>
      </c>
    </row>
    <row r="31901" spans="1:3" x14ac:dyDescent="0.3">
      <c r="A31901">
        <v>1611.645</v>
      </c>
      <c r="B31901">
        <v>463.70623499999999</v>
      </c>
      <c r="C31901">
        <v>460.019812</v>
      </c>
    </row>
    <row r="31902" spans="1:3" x14ac:dyDescent="0.3">
      <c r="A31902">
        <v>1611.6849999999999</v>
      </c>
      <c r="B31902">
        <v>463.71770800000002</v>
      </c>
      <c r="C31902">
        <v>460.019812</v>
      </c>
    </row>
    <row r="31903" spans="1:3" x14ac:dyDescent="0.3">
      <c r="A31903">
        <v>1611.7260000000001</v>
      </c>
      <c r="B31903">
        <v>463.71823699999999</v>
      </c>
      <c r="C31903">
        <v>460.019812</v>
      </c>
    </row>
    <row r="31904" spans="1:3" x14ac:dyDescent="0.3">
      <c r="A31904">
        <v>1611.768</v>
      </c>
      <c r="B31904">
        <v>463.74542700000001</v>
      </c>
      <c r="C31904">
        <v>460.019812</v>
      </c>
    </row>
    <row r="31905" spans="1:3" x14ac:dyDescent="0.3">
      <c r="A31905">
        <v>1611.809</v>
      </c>
      <c r="B31905">
        <v>463.72450700000002</v>
      </c>
      <c r="C31905">
        <v>460.019812</v>
      </c>
    </row>
    <row r="31906" spans="1:3" x14ac:dyDescent="0.3">
      <c r="A31906">
        <v>1611.848</v>
      </c>
      <c r="B31906">
        <v>463.73881299999999</v>
      </c>
      <c r="C31906">
        <v>460.019812</v>
      </c>
    </row>
    <row r="31907" spans="1:3" x14ac:dyDescent="0.3">
      <c r="A31907">
        <v>1611.8889999999999</v>
      </c>
      <c r="B31907">
        <v>463.68213200000002</v>
      </c>
      <c r="C31907">
        <v>460.019812</v>
      </c>
    </row>
    <row r="31908" spans="1:3" x14ac:dyDescent="0.3">
      <c r="A31908">
        <v>1611.9290000000001</v>
      </c>
      <c r="B31908">
        <v>463.70355799999999</v>
      </c>
      <c r="C31908">
        <v>460.019812</v>
      </c>
    </row>
    <row r="31909" spans="1:3" x14ac:dyDescent="0.3">
      <c r="A31909">
        <v>1611.9649999999999</v>
      </c>
      <c r="B31909">
        <v>463.72247900000002</v>
      </c>
      <c r="C31909">
        <v>460.019812</v>
      </c>
    </row>
    <row r="31910" spans="1:3" x14ac:dyDescent="0.3">
      <c r="A31910">
        <v>1612.0039999999999</v>
      </c>
      <c r="B31910">
        <v>463.69092599999999</v>
      </c>
      <c r="C31910">
        <v>460.019812</v>
      </c>
    </row>
    <row r="31911" spans="1:3" x14ac:dyDescent="0.3">
      <c r="A31911">
        <v>1612.0429999999999</v>
      </c>
      <c r="B31911">
        <v>463.66201100000001</v>
      </c>
      <c r="C31911">
        <v>460.019812</v>
      </c>
    </row>
    <row r="31912" spans="1:3" x14ac:dyDescent="0.3">
      <c r="A31912">
        <v>1612.0830000000001</v>
      </c>
      <c r="B31912">
        <v>463.67206900000002</v>
      </c>
      <c r="C31912">
        <v>460.019812</v>
      </c>
    </row>
    <row r="31913" spans="1:3" x14ac:dyDescent="0.3">
      <c r="A31913">
        <v>1612.1220000000001</v>
      </c>
      <c r="B31913">
        <v>463.66202399999997</v>
      </c>
      <c r="C31913">
        <v>460.019812</v>
      </c>
    </row>
    <row r="31914" spans="1:3" x14ac:dyDescent="0.3">
      <c r="A31914">
        <v>1612.1610000000001</v>
      </c>
      <c r="B31914">
        <v>463.66350899999998</v>
      </c>
      <c r="C31914">
        <v>460.019812</v>
      </c>
    </row>
    <row r="31915" spans="1:3" x14ac:dyDescent="0.3">
      <c r="A31915">
        <v>1612.202</v>
      </c>
      <c r="B31915">
        <v>463.68908399999998</v>
      </c>
      <c r="C31915">
        <v>460.019812</v>
      </c>
    </row>
    <row r="31916" spans="1:3" x14ac:dyDescent="0.3">
      <c r="A31916">
        <v>1612.241</v>
      </c>
      <c r="B31916">
        <v>463.68836900000002</v>
      </c>
      <c r="C31916">
        <v>460.019812</v>
      </c>
    </row>
    <row r="31917" spans="1:3" x14ac:dyDescent="0.3">
      <c r="A31917">
        <v>1612.2809999999999</v>
      </c>
      <c r="B31917">
        <v>463.695764</v>
      </c>
      <c r="C31917">
        <v>460.019812</v>
      </c>
    </row>
    <row r="31918" spans="1:3" x14ac:dyDescent="0.3">
      <c r="A31918">
        <v>1612.3219999999999</v>
      </c>
      <c r="B31918">
        <v>463.680475</v>
      </c>
      <c r="C31918">
        <v>460.019812</v>
      </c>
    </row>
    <row r="31919" spans="1:3" x14ac:dyDescent="0.3">
      <c r="A31919">
        <v>1612.364</v>
      </c>
      <c r="B31919">
        <v>463.71032100000002</v>
      </c>
      <c r="C31919">
        <v>460.019812</v>
      </c>
    </row>
    <row r="31920" spans="1:3" x14ac:dyDescent="0.3">
      <c r="A31920">
        <v>1612.4069999999999</v>
      </c>
      <c r="B31920">
        <v>463.72947099999999</v>
      </c>
      <c r="C31920">
        <v>460.019812</v>
      </c>
    </row>
    <row r="31921" spans="1:3" x14ac:dyDescent="0.3">
      <c r="A31921">
        <v>1612.4469999999999</v>
      </c>
      <c r="B31921">
        <v>463.72474899999997</v>
      </c>
      <c r="C31921">
        <v>460.019812</v>
      </c>
    </row>
    <row r="31922" spans="1:3" x14ac:dyDescent="0.3">
      <c r="A31922">
        <v>1612.4849999999999</v>
      </c>
      <c r="B31922">
        <v>463.706031</v>
      </c>
      <c r="C31922">
        <v>460.019812</v>
      </c>
    </row>
    <row r="31923" spans="1:3" x14ac:dyDescent="0.3">
      <c r="A31923">
        <v>1612.5250000000001</v>
      </c>
      <c r="B31923">
        <v>463.73830400000003</v>
      </c>
      <c r="C31923">
        <v>460.019812</v>
      </c>
    </row>
    <row r="31924" spans="1:3" x14ac:dyDescent="0.3">
      <c r="A31924">
        <v>1612.566</v>
      </c>
      <c r="B31924">
        <v>463.74631199999999</v>
      </c>
      <c r="C31924">
        <v>460.019812</v>
      </c>
    </row>
    <row r="31925" spans="1:3" x14ac:dyDescent="0.3">
      <c r="A31925">
        <v>1612.606</v>
      </c>
      <c r="B31925">
        <v>463.75876899999997</v>
      </c>
      <c r="C31925">
        <v>460.019812</v>
      </c>
    </row>
    <row r="31926" spans="1:3" x14ac:dyDescent="0.3">
      <c r="A31926">
        <v>1612.6479999999999</v>
      </c>
      <c r="B31926">
        <v>463.78726799999998</v>
      </c>
      <c r="C31926">
        <v>460.019812</v>
      </c>
    </row>
    <row r="31927" spans="1:3" x14ac:dyDescent="0.3">
      <c r="A31927">
        <v>1612.6890000000001</v>
      </c>
      <c r="B31927">
        <v>463.78512499999999</v>
      </c>
      <c r="C31927">
        <v>460.019812</v>
      </c>
    </row>
    <row r="31928" spans="1:3" x14ac:dyDescent="0.3">
      <c r="A31928">
        <v>1612.731</v>
      </c>
      <c r="B31928">
        <v>463.747838</v>
      </c>
      <c r="C31928">
        <v>460.019812</v>
      </c>
    </row>
    <row r="31929" spans="1:3" x14ac:dyDescent="0.3">
      <c r="A31929">
        <v>1612.77</v>
      </c>
      <c r="B31929">
        <v>463.75453900000002</v>
      </c>
      <c r="C31929">
        <v>460.019812</v>
      </c>
    </row>
    <row r="31930" spans="1:3" x14ac:dyDescent="0.3">
      <c r="A31930">
        <v>1612.8140000000001</v>
      </c>
      <c r="B31930">
        <v>463.77879000000001</v>
      </c>
      <c r="C31930">
        <v>459.96854200000001</v>
      </c>
    </row>
    <row r="31931" spans="1:3" x14ac:dyDescent="0.3">
      <c r="A31931">
        <v>1612.86</v>
      </c>
      <c r="B31931">
        <v>463.78770900000001</v>
      </c>
      <c r="C31931">
        <v>459.96854200000001</v>
      </c>
    </row>
    <row r="31932" spans="1:3" x14ac:dyDescent="0.3">
      <c r="A31932">
        <v>1612.8979999999999</v>
      </c>
      <c r="B31932">
        <v>463.77767</v>
      </c>
      <c r="C31932">
        <v>459.96854200000001</v>
      </c>
    </row>
    <row r="31933" spans="1:3" x14ac:dyDescent="0.3">
      <c r="A31933">
        <v>1612.9380000000001</v>
      </c>
      <c r="B31933">
        <v>463.76648499999999</v>
      </c>
      <c r="C31933">
        <v>459.96854200000001</v>
      </c>
    </row>
    <row r="31934" spans="1:3" x14ac:dyDescent="0.3">
      <c r="A31934">
        <v>1612.981</v>
      </c>
      <c r="B31934">
        <v>463.776659</v>
      </c>
      <c r="C31934">
        <v>459.96854200000001</v>
      </c>
    </row>
    <row r="31935" spans="1:3" x14ac:dyDescent="0.3">
      <c r="A31935">
        <v>1613.02</v>
      </c>
      <c r="B31935">
        <v>463.77672899999999</v>
      </c>
      <c r="C31935">
        <v>459.96854200000001</v>
      </c>
    </row>
    <row r="31936" spans="1:3" x14ac:dyDescent="0.3">
      <c r="A31936">
        <v>1613.0609999999999</v>
      </c>
      <c r="B31936">
        <v>463.76285300000001</v>
      </c>
      <c r="C31936">
        <v>459.96854200000001</v>
      </c>
    </row>
    <row r="31937" spans="1:3" x14ac:dyDescent="0.3">
      <c r="A31937">
        <v>1613.1</v>
      </c>
      <c r="B31937">
        <v>463.71731599999998</v>
      </c>
      <c r="C31937">
        <v>459.96854200000001</v>
      </c>
    </row>
    <row r="31938" spans="1:3" x14ac:dyDescent="0.3">
      <c r="A31938">
        <v>1613.1389999999999</v>
      </c>
      <c r="B31938">
        <v>463.69181900000001</v>
      </c>
      <c r="C31938">
        <v>459.96854200000001</v>
      </c>
    </row>
    <row r="31939" spans="1:3" x14ac:dyDescent="0.3">
      <c r="A31939">
        <v>1613.181</v>
      </c>
      <c r="B31939">
        <v>463.70632000000001</v>
      </c>
      <c r="C31939">
        <v>459.96854200000001</v>
      </c>
    </row>
    <row r="31940" spans="1:3" x14ac:dyDescent="0.3">
      <c r="A31940">
        <v>1613.221</v>
      </c>
      <c r="B31940">
        <v>463.70810499999999</v>
      </c>
      <c r="C31940">
        <v>459.96854200000001</v>
      </c>
    </row>
    <row r="31941" spans="1:3" x14ac:dyDescent="0.3">
      <c r="A31941">
        <v>1613.2629999999999</v>
      </c>
      <c r="B31941">
        <v>463.66003000000001</v>
      </c>
      <c r="C31941">
        <v>459.96854200000001</v>
      </c>
    </row>
    <row r="31942" spans="1:3" x14ac:dyDescent="0.3">
      <c r="A31942">
        <v>1613.3009999999999</v>
      </c>
      <c r="B31942">
        <v>463.66021999999998</v>
      </c>
      <c r="C31942">
        <v>459.96854200000001</v>
      </c>
    </row>
    <row r="31943" spans="1:3" x14ac:dyDescent="0.3">
      <c r="A31943">
        <v>1613.3420000000001</v>
      </c>
      <c r="B31943">
        <v>463.67815300000001</v>
      </c>
      <c r="C31943">
        <v>459.96854200000001</v>
      </c>
    </row>
    <row r="31944" spans="1:3" x14ac:dyDescent="0.3">
      <c r="A31944">
        <v>1613.3810000000001</v>
      </c>
      <c r="B31944">
        <v>463.69455699999997</v>
      </c>
      <c r="C31944">
        <v>459.96854200000001</v>
      </c>
    </row>
    <row r="31945" spans="1:3" x14ac:dyDescent="0.3">
      <c r="A31945">
        <v>1613.423</v>
      </c>
      <c r="B31945">
        <v>463.70233500000001</v>
      </c>
      <c r="C31945">
        <v>459.96854200000001</v>
      </c>
    </row>
    <row r="31946" spans="1:3" x14ac:dyDescent="0.3">
      <c r="A31946">
        <v>1613.463</v>
      </c>
      <c r="B31946">
        <v>463.725865</v>
      </c>
      <c r="C31946">
        <v>459.96854200000001</v>
      </c>
    </row>
    <row r="31947" spans="1:3" x14ac:dyDescent="0.3">
      <c r="A31947">
        <v>1613.502</v>
      </c>
      <c r="B31947">
        <v>463.744373</v>
      </c>
      <c r="C31947">
        <v>459.96854200000001</v>
      </c>
    </row>
    <row r="31948" spans="1:3" x14ac:dyDescent="0.3">
      <c r="A31948">
        <v>1613.5409999999999</v>
      </c>
      <c r="B31948">
        <v>463.74819200000002</v>
      </c>
      <c r="C31948">
        <v>459.96854200000001</v>
      </c>
    </row>
    <row r="31949" spans="1:3" x14ac:dyDescent="0.3">
      <c r="A31949">
        <v>1613.5809999999999</v>
      </c>
      <c r="B31949">
        <v>463.75407200000001</v>
      </c>
      <c r="C31949">
        <v>459.96854200000001</v>
      </c>
    </row>
    <row r="31950" spans="1:3" x14ac:dyDescent="0.3">
      <c r="A31950">
        <v>1613.623</v>
      </c>
      <c r="B31950">
        <v>463.75123300000001</v>
      </c>
      <c r="C31950">
        <v>459.96854200000001</v>
      </c>
    </row>
    <row r="31951" spans="1:3" x14ac:dyDescent="0.3">
      <c r="A31951">
        <v>1613.664</v>
      </c>
      <c r="B31951">
        <v>463.75870200000003</v>
      </c>
      <c r="C31951">
        <v>459.96854200000001</v>
      </c>
    </row>
    <row r="31952" spans="1:3" x14ac:dyDescent="0.3">
      <c r="A31952">
        <v>1613.703</v>
      </c>
      <c r="B31952">
        <v>463.75020999999998</v>
      </c>
      <c r="C31952">
        <v>459.96854200000001</v>
      </c>
    </row>
    <row r="31953" spans="1:3" x14ac:dyDescent="0.3">
      <c r="A31953">
        <v>1613.749</v>
      </c>
      <c r="B31953">
        <v>463.73391700000002</v>
      </c>
      <c r="C31953">
        <v>459.96854200000001</v>
      </c>
    </row>
    <row r="31954" spans="1:3" x14ac:dyDescent="0.3">
      <c r="A31954">
        <v>1613.79</v>
      </c>
      <c r="B31954">
        <v>463.75361199999998</v>
      </c>
      <c r="C31954">
        <v>459.96854200000001</v>
      </c>
    </row>
    <row r="31955" spans="1:3" x14ac:dyDescent="0.3">
      <c r="A31955">
        <v>1613.8309999999999</v>
      </c>
      <c r="B31955">
        <v>463.70725800000002</v>
      </c>
      <c r="C31955">
        <v>459.96854200000001</v>
      </c>
    </row>
    <row r="31956" spans="1:3" x14ac:dyDescent="0.3">
      <c r="A31956">
        <v>1613.8710000000001</v>
      </c>
      <c r="B31956">
        <v>463.73136399999999</v>
      </c>
      <c r="C31956">
        <v>459.96854200000001</v>
      </c>
    </row>
    <row r="31957" spans="1:3" x14ac:dyDescent="0.3">
      <c r="A31957">
        <v>1613.91</v>
      </c>
      <c r="B31957">
        <v>463.70595500000002</v>
      </c>
      <c r="C31957">
        <v>459.96854200000001</v>
      </c>
    </row>
    <row r="31958" spans="1:3" x14ac:dyDescent="0.3">
      <c r="A31958">
        <v>1613.9459999999999</v>
      </c>
      <c r="B31958">
        <v>463.71603099999999</v>
      </c>
      <c r="C31958">
        <v>459.96854200000001</v>
      </c>
    </row>
    <row r="31959" spans="1:3" x14ac:dyDescent="0.3">
      <c r="A31959">
        <v>1613.9849999999999</v>
      </c>
      <c r="B31959">
        <v>463.71170699999999</v>
      </c>
      <c r="C31959">
        <v>459.96854200000001</v>
      </c>
    </row>
    <row r="31960" spans="1:3" x14ac:dyDescent="0.3">
      <c r="A31960">
        <v>1614.028</v>
      </c>
      <c r="B31960">
        <v>463.68864600000001</v>
      </c>
      <c r="C31960">
        <v>459.96854200000001</v>
      </c>
    </row>
    <row r="31961" spans="1:3" x14ac:dyDescent="0.3">
      <c r="A31961">
        <v>1614.068</v>
      </c>
      <c r="B31961">
        <v>463.68307399999998</v>
      </c>
      <c r="C31961">
        <v>459.96854200000001</v>
      </c>
    </row>
    <row r="31962" spans="1:3" x14ac:dyDescent="0.3">
      <c r="A31962">
        <v>1614.1110000000001</v>
      </c>
      <c r="B31962">
        <v>463.67682100000002</v>
      </c>
      <c r="C31962">
        <v>459.96854200000001</v>
      </c>
    </row>
    <row r="31963" spans="1:3" x14ac:dyDescent="0.3">
      <c r="A31963">
        <v>1614.1510000000001</v>
      </c>
      <c r="B31963">
        <v>463.66454499999998</v>
      </c>
      <c r="C31963">
        <v>459.96854200000001</v>
      </c>
    </row>
    <row r="31964" spans="1:3" x14ac:dyDescent="0.3">
      <c r="A31964">
        <v>1614.1949999999999</v>
      </c>
      <c r="B31964">
        <v>463.66631599999999</v>
      </c>
      <c r="C31964">
        <v>459.96854200000001</v>
      </c>
    </row>
    <row r="31965" spans="1:3" x14ac:dyDescent="0.3">
      <c r="A31965">
        <v>1614.2349999999999</v>
      </c>
      <c r="B31965">
        <v>463.67634600000002</v>
      </c>
      <c r="C31965">
        <v>459.96854200000001</v>
      </c>
    </row>
    <row r="31966" spans="1:3" x14ac:dyDescent="0.3">
      <c r="A31966">
        <v>1614.2760000000001</v>
      </c>
      <c r="B31966">
        <v>463.663386</v>
      </c>
      <c r="C31966">
        <v>459.96854200000001</v>
      </c>
    </row>
    <row r="31967" spans="1:3" x14ac:dyDescent="0.3">
      <c r="A31967">
        <v>1614.318</v>
      </c>
      <c r="B31967">
        <v>463.65088100000003</v>
      </c>
      <c r="C31967">
        <v>459.96854200000001</v>
      </c>
    </row>
    <row r="31968" spans="1:3" x14ac:dyDescent="0.3">
      <c r="A31968">
        <v>1614.3630000000001</v>
      </c>
      <c r="B31968">
        <v>463.62106499999999</v>
      </c>
      <c r="C31968">
        <v>459.96854200000001</v>
      </c>
    </row>
    <row r="31969" spans="1:3" x14ac:dyDescent="0.3">
      <c r="A31969">
        <v>1614.402</v>
      </c>
      <c r="B31969">
        <v>463.613674</v>
      </c>
      <c r="C31969">
        <v>459.96854200000001</v>
      </c>
    </row>
    <row r="31970" spans="1:3" x14ac:dyDescent="0.3">
      <c r="A31970">
        <v>1614.442</v>
      </c>
      <c r="B31970">
        <v>463.575039</v>
      </c>
      <c r="C31970">
        <v>459.96854200000001</v>
      </c>
    </row>
    <row r="31971" spans="1:3" x14ac:dyDescent="0.3">
      <c r="A31971">
        <v>1614.4829999999999</v>
      </c>
      <c r="B31971">
        <v>463.57956200000001</v>
      </c>
      <c r="C31971">
        <v>459.96854200000001</v>
      </c>
    </row>
    <row r="31972" spans="1:3" x14ac:dyDescent="0.3">
      <c r="A31972">
        <v>1614.5219999999999</v>
      </c>
      <c r="B31972">
        <v>463.56225000000001</v>
      </c>
      <c r="C31972">
        <v>459.96854200000001</v>
      </c>
    </row>
    <row r="31973" spans="1:3" x14ac:dyDescent="0.3">
      <c r="A31973">
        <v>1614.5619999999999</v>
      </c>
      <c r="B31973">
        <v>463.55627800000002</v>
      </c>
      <c r="C31973">
        <v>459.96854200000001</v>
      </c>
    </row>
    <row r="31974" spans="1:3" x14ac:dyDescent="0.3">
      <c r="A31974">
        <v>1614.6020000000001</v>
      </c>
      <c r="B31974">
        <v>463.58230800000001</v>
      </c>
      <c r="C31974">
        <v>459.96854200000001</v>
      </c>
    </row>
    <row r="31975" spans="1:3" x14ac:dyDescent="0.3">
      <c r="A31975">
        <v>1614.6420000000001</v>
      </c>
      <c r="B31975">
        <v>463.593681</v>
      </c>
      <c r="C31975">
        <v>459.96854200000001</v>
      </c>
    </row>
    <row r="31976" spans="1:3" x14ac:dyDescent="0.3">
      <c r="A31976">
        <v>1614.683</v>
      </c>
      <c r="B31976">
        <v>463.60134399999998</v>
      </c>
      <c r="C31976">
        <v>459.96854200000001</v>
      </c>
    </row>
    <row r="31977" spans="1:3" x14ac:dyDescent="0.3">
      <c r="A31977">
        <v>1614.7239999999999</v>
      </c>
      <c r="B31977">
        <v>463.631867</v>
      </c>
      <c r="C31977">
        <v>459.96854200000001</v>
      </c>
    </row>
    <row r="31978" spans="1:3" x14ac:dyDescent="0.3">
      <c r="A31978">
        <v>1614.7629999999999</v>
      </c>
      <c r="B31978">
        <v>463.625721</v>
      </c>
      <c r="C31978">
        <v>459.96854200000001</v>
      </c>
    </row>
    <row r="31979" spans="1:3" x14ac:dyDescent="0.3">
      <c r="A31979">
        <v>1614.8009999999999</v>
      </c>
      <c r="B31979">
        <v>463.64326499999999</v>
      </c>
      <c r="C31979">
        <v>459.96854200000001</v>
      </c>
    </row>
    <row r="31980" spans="1:3" x14ac:dyDescent="0.3">
      <c r="A31980">
        <v>1614.8430000000001</v>
      </c>
      <c r="B31980">
        <v>463.62911000000003</v>
      </c>
      <c r="C31980">
        <v>459.96854200000001</v>
      </c>
    </row>
    <row r="31981" spans="1:3" x14ac:dyDescent="0.3">
      <c r="A31981">
        <v>1614.883</v>
      </c>
      <c r="B31981">
        <v>463.61075899999997</v>
      </c>
      <c r="C31981">
        <v>459.96854200000001</v>
      </c>
    </row>
    <row r="31982" spans="1:3" x14ac:dyDescent="0.3">
      <c r="A31982">
        <v>1614.925</v>
      </c>
      <c r="B31982">
        <v>463.61188600000003</v>
      </c>
      <c r="C31982">
        <v>459.96854200000001</v>
      </c>
    </row>
    <row r="31983" spans="1:3" x14ac:dyDescent="0.3">
      <c r="A31983">
        <v>1614.9680000000001</v>
      </c>
      <c r="B31983">
        <v>463.62674199999998</v>
      </c>
      <c r="C31983">
        <v>459.96854200000001</v>
      </c>
    </row>
    <row r="31984" spans="1:3" x14ac:dyDescent="0.3">
      <c r="A31984">
        <v>1615.01</v>
      </c>
      <c r="B31984">
        <v>463.62904900000001</v>
      </c>
      <c r="C31984">
        <v>459.96854200000001</v>
      </c>
    </row>
    <row r="31985" spans="1:3" x14ac:dyDescent="0.3">
      <c r="A31985">
        <v>1615.048</v>
      </c>
      <c r="B31985">
        <v>463.62161500000002</v>
      </c>
      <c r="C31985">
        <v>459.96854200000001</v>
      </c>
    </row>
    <row r="31986" spans="1:3" x14ac:dyDescent="0.3">
      <c r="A31986">
        <v>1615.086</v>
      </c>
      <c r="B31986">
        <v>463.60657300000003</v>
      </c>
      <c r="C31986">
        <v>459.96854200000001</v>
      </c>
    </row>
    <row r="31987" spans="1:3" x14ac:dyDescent="0.3">
      <c r="A31987">
        <v>1615.126</v>
      </c>
      <c r="B31987">
        <v>463.61017900000002</v>
      </c>
      <c r="C31987">
        <v>459.96854200000001</v>
      </c>
    </row>
    <row r="31988" spans="1:3" x14ac:dyDescent="0.3">
      <c r="A31988">
        <v>1615.1669999999999</v>
      </c>
      <c r="B31988">
        <v>463.62391300000002</v>
      </c>
      <c r="C31988">
        <v>459.96854200000001</v>
      </c>
    </row>
    <row r="31989" spans="1:3" x14ac:dyDescent="0.3">
      <c r="A31989">
        <v>1615.2090000000001</v>
      </c>
      <c r="B31989">
        <v>463.61385000000001</v>
      </c>
      <c r="C31989">
        <v>459.96854200000001</v>
      </c>
    </row>
    <row r="31990" spans="1:3" x14ac:dyDescent="0.3">
      <c r="A31990">
        <v>1615.249</v>
      </c>
      <c r="B31990">
        <v>463.627432</v>
      </c>
      <c r="C31990">
        <v>459.96854200000001</v>
      </c>
    </row>
    <row r="31991" spans="1:3" x14ac:dyDescent="0.3">
      <c r="A31991">
        <v>1615.2919999999999</v>
      </c>
      <c r="B31991">
        <v>463.60529700000001</v>
      </c>
      <c r="C31991">
        <v>459.96854200000001</v>
      </c>
    </row>
    <row r="31992" spans="1:3" x14ac:dyDescent="0.3">
      <c r="A31992">
        <v>1615.338</v>
      </c>
      <c r="B31992">
        <v>463.62775199999999</v>
      </c>
      <c r="C31992">
        <v>459.96854200000001</v>
      </c>
    </row>
    <row r="31993" spans="1:3" x14ac:dyDescent="0.3">
      <c r="A31993">
        <v>1615.3789999999999</v>
      </c>
      <c r="B31993">
        <v>463.62974400000002</v>
      </c>
      <c r="C31993">
        <v>459.96854200000001</v>
      </c>
    </row>
    <row r="31994" spans="1:3" x14ac:dyDescent="0.3">
      <c r="A31994">
        <v>1615.421</v>
      </c>
      <c r="B31994">
        <v>463.63448199999999</v>
      </c>
      <c r="C31994">
        <v>459.96854200000001</v>
      </c>
    </row>
    <row r="31995" spans="1:3" x14ac:dyDescent="0.3">
      <c r="A31995">
        <v>1615.4659999999999</v>
      </c>
      <c r="B31995">
        <v>463.62730800000003</v>
      </c>
      <c r="C31995">
        <v>459.96854200000001</v>
      </c>
    </row>
    <row r="31996" spans="1:3" x14ac:dyDescent="0.3">
      <c r="A31996">
        <v>1615.5050000000001</v>
      </c>
      <c r="B31996">
        <v>463.60827499999999</v>
      </c>
      <c r="C31996">
        <v>459.96854200000001</v>
      </c>
    </row>
    <row r="31997" spans="1:3" x14ac:dyDescent="0.3">
      <c r="A31997">
        <v>1615.5440000000001</v>
      </c>
      <c r="B31997">
        <v>463.628399</v>
      </c>
      <c r="C31997">
        <v>459.96854200000001</v>
      </c>
    </row>
    <row r="31998" spans="1:3" x14ac:dyDescent="0.3">
      <c r="A31998">
        <v>1615.585</v>
      </c>
      <c r="B31998">
        <v>463.611445</v>
      </c>
      <c r="C31998">
        <v>459.96854200000001</v>
      </c>
    </row>
    <row r="31999" spans="1:3" x14ac:dyDescent="0.3">
      <c r="A31999">
        <v>1615.626</v>
      </c>
      <c r="B31999">
        <v>463.62138800000002</v>
      </c>
      <c r="C31999">
        <v>459.96854200000001</v>
      </c>
    </row>
    <row r="32000" spans="1:3" x14ac:dyDescent="0.3">
      <c r="A32000">
        <v>1615.663</v>
      </c>
      <c r="B32000">
        <v>463.60599999999999</v>
      </c>
      <c r="C32000">
        <v>459.96854200000001</v>
      </c>
    </row>
    <row r="32001" spans="1:3" x14ac:dyDescent="0.3">
      <c r="A32001">
        <v>1615.7070000000001</v>
      </c>
      <c r="B32001">
        <v>463.627028</v>
      </c>
      <c r="C32001">
        <v>459.96854200000001</v>
      </c>
    </row>
    <row r="32002" spans="1:3" x14ac:dyDescent="0.3">
      <c r="A32002">
        <v>1615.7460000000001</v>
      </c>
      <c r="B32002">
        <v>463.61693400000001</v>
      </c>
      <c r="C32002">
        <v>459.96854200000001</v>
      </c>
    </row>
    <row r="32003" spans="1:3" x14ac:dyDescent="0.3">
      <c r="A32003">
        <v>1615.7860000000001</v>
      </c>
      <c r="B32003">
        <v>463.62476099999998</v>
      </c>
      <c r="C32003">
        <v>459.96854200000001</v>
      </c>
    </row>
    <row r="32004" spans="1:3" x14ac:dyDescent="0.3">
      <c r="A32004">
        <v>1615.828</v>
      </c>
      <c r="B32004">
        <v>463.653099</v>
      </c>
      <c r="C32004">
        <v>459.96854200000001</v>
      </c>
    </row>
    <row r="32005" spans="1:3" x14ac:dyDescent="0.3">
      <c r="A32005">
        <v>1615.8689999999999</v>
      </c>
      <c r="B32005">
        <v>463.647964</v>
      </c>
      <c r="C32005">
        <v>459.96854200000001</v>
      </c>
    </row>
    <row r="32006" spans="1:3" x14ac:dyDescent="0.3">
      <c r="A32006">
        <v>1615.9090000000001</v>
      </c>
      <c r="B32006">
        <v>463.69332700000001</v>
      </c>
      <c r="C32006">
        <v>459.96854200000001</v>
      </c>
    </row>
    <row r="32007" spans="1:3" x14ac:dyDescent="0.3">
      <c r="A32007">
        <v>1615.9490000000001</v>
      </c>
      <c r="B32007">
        <v>463.69407799999999</v>
      </c>
      <c r="C32007">
        <v>459.96854200000001</v>
      </c>
    </row>
    <row r="32008" spans="1:3" x14ac:dyDescent="0.3">
      <c r="A32008">
        <v>1615.9880000000001</v>
      </c>
      <c r="B32008">
        <v>463.67924299999999</v>
      </c>
      <c r="C32008">
        <v>459.96854200000001</v>
      </c>
    </row>
    <row r="32009" spans="1:3" x14ac:dyDescent="0.3">
      <c r="A32009">
        <v>1616.029</v>
      </c>
      <c r="B32009">
        <v>463.68705</v>
      </c>
      <c r="C32009">
        <v>459.96854200000001</v>
      </c>
    </row>
    <row r="32010" spans="1:3" x14ac:dyDescent="0.3">
      <c r="A32010">
        <v>1616.068</v>
      </c>
      <c r="B32010">
        <v>463.659583</v>
      </c>
      <c r="C32010">
        <v>459.96854200000001</v>
      </c>
    </row>
    <row r="32011" spans="1:3" x14ac:dyDescent="0.3">
      <c r="A32011">
        <v>1616.107</v>
      </c>
      <c r="B32011">
        <v>463.65029099999998</v>
      </c>
      <c r="C32011">
        <v>459.96854200000001</v>
      </c>
    </row>
    <row r="32012" spans="1:3" x14ac:dyDescent="0.3">
      <c r="A32012">
        <v>1616.1469999999999</v>
      </c>
      <c r="B32012">
        <v>463.62006700000001</v>
      </c>
      <c r="C32012">
        <v>459.96854200000001</v>
      </c>
    </row>
    <row r="32013" spans="1:3" x14ac:dyDescent="0.3">
      <c r="A32013">
        <v>1616.1859999999999</v>
      </c>
      <c r="B32013">
        <v>463.59556199999997</v>
      </c>
      <c r="C32013">
        <v>459.96854200000001</v>
      </c>
    </row>
    <row r="32014" spans="1:3" x14ac:dyDescent="0.3">
      <c r="A32014">
        <v>1616.2260000000001</v>
      </c>
      <c r="B32014">
        <v>463.568399</v>
      </c>
      <c r="C32014">
        <v>459.96854200000001</v>
      </c>
    </row>
    <row r="32015" spans="1:3" x14ac:dyDescent="0.3">
      <c r="A32015">
        <v>1616.2670000000001</v>
      </c>
      <c r="B32015">
        <v>463.59802000000002</v>
      </c>
      <c r="C32015">
        <v>459.96854200000001</v>
      </c>
    </row>
    <row r="32016" spans="1:3" x14ac:dyDescent="0.3">
      <c r="A32016">
        <v>1616.307</v>
      </c>
      <c r="B32016">
        <v>463.58835399999998</v>
      </c>
      <c r="C32016">
        <v>459.96854200000001</v>
      </c>
    </row>
    <row r="32017" spans="1:3" x14ac:dyDescent="0.3">
      <c r="A32017">
        <v>1616.347</v>
      </c>
      <c r="B32017">
        <v>463.58903800000002</v>
      </c>
      <c r="C32017">
        <v>459.96854200000001</v>
      </c>
    </row>
    <row r="32018" spans="1:3" x14ac:dyDescent="0.3">
      <c r="A32018">
        <v>1616.3910000000001</v>
      </c>
      <c r="B32018">
        <v>463.62302499999998</v>
      </c>
      <c r="C32018">
        <v>459.96854200000001</v>
      </c>
    </row>
    <row r="32019" spans="1:3" x14ac:dyDescent="0.3">
      <c r="A32019">
        <v>1616.4349999999999</v>
      </c>
      <c r="B32019">
        <v>463.62090999999998</v>
      </c>
      <c r="C32019">
        <v>459.96854200000001</v>
      </c>
    </row>
    <row r="32020" spans="1:3" x14ac:dyDescent="0.3">
      <c r="A32020">
        <v>1616.47</v>
      </c>
      <c r="B32020">
        <v>463.601223</v>
      </c>
      <c r="C32020">
        <v>459.96854200000001</v>
      </c>
    </row>
    <row r="32021" spans="1:3" x14ac:dyDescent="0.3">
      <c r="A32021">
        <v>1616.511</v>
      </c>
      <c r="B32021">
        <v>463.61019599999997</v>
      </c>
      <c r="C32021">
        <v>459.96854200000001</v>
      </c>
    </row>
    <row r="32022" spans="1:3" x14ac:dyDescent="0.3">
      <c r="A32022">
        <v>1616.55</v>
      </c>
      <c r="B32022">
        <v>463.616893</v>
      </c>
      <c r="C32022">
        <v>459.96854200000001</v>
      </c>
    </row>
    <row r="32023" spans="1:3" x14ac:dyDescent="0.3">
      <c r="A32023">
        <v>1616.5920000000001</v>
      </c>
      <c r="B32023">
        <v>463.6309</v>
      </c>
      <c r="C32023">
        <v>459.96854200000001</v>
      </c>
    </row>
    <row r="32024" spans="1:3" x14ac:dyDescent="0.3">
      <c r="A32024">
        <v>1616.634</v>
      </c>
      <c r="B32024">
        <v>463.63891999999998</v>
      </c>
      <c r="C32024">
        <v>459.96854200000001</v>
      </c>
    </row>
    <row r="32025" spans="1:3" x14ac:dyDescent="0.3">
      <c r="A32025">
        <v>1616.673</v>
      </c>
      <c r="B32025">
        <v>463.64919200000003</v>
      </c>
      <c r="C32025">
        <v>459.96854200000001</v>
      </c>
    </row>
    <row r="32026" spans="1:3" x14ac:dyDescent="0.3">
      <c r="A32026">
        <v>1616.713</v>
      </c>
      <c r="B32026">
        <v>463.64293400000003</v>
      </c>
      <c r="C32026">
        <v>459.96854200000001</v>
      </c>
    </row>
    <row r="32027" spans="1:3" x14ac:dyDescent="0.3">
      <c r="A32027">
        <v>1616.7560000000001</v>
      </c>
      <c r="B32027">
        <v>463.62504799999999</v>
      </c>
      <c r="C32027">
        <v>459.96854200000001</v>
      </c>
    </row>
    <row r="32028" spans="1:3" x14ac:dyDescent="0.3">
      <c r="A32028">
        <v>1616.7940000000001</v>
      </c>
      <c r="B32028">
        <v>463.63444299999998</v>
      </c>
      <c r="C32028">
        <v>459.96854200000001</v>
      </c>
    </row>
    <row r="32029" spans="1:3" x14ac:dyDescent="0.3">
      <c r="A32029">
        <v>1616.8340000000001</v>
      </c>
      <c r="B32029">
        <v>463.63170600000001</v>
      </c>
      <c r="C32029">
        <v>459.34349500000002</v>
      </c>
    </row>
    <row r="32030" spans="1:3" x14ac:dyDescent="0.3">
      <c r="A32030">
        <v>1616.873</v>
      </c>
      <c r="B32030">
        <v>463.65929599999998</v>
      </c>
      <c r="C32030">
        <v>459.34349500000002</v>
      </c>
    </row>
    <row r="32031" spans="1:3" x14ac:dyDescent="0.3">
      <c r="A32031">
        <v>1616.9179999999999</v>
      </c>
      <c r="B32031">
        <v>463.649047</v>
      </c>
      <c r="C32031">
        <v>459.34349500000002</v>
      </c>
    </row>
    <row r="32032" spans="1:3" x14ac:dyDescent="0.3">
      <c r="A32032">
        <v>1616.9590000000001</v>
      </c>
      <c r="B32032">
        <v>463.583707</v>
      </c>
      <c r="C32032">
        <v>459.34349500000002</v>
      </c>
    </row>
    <row r="32033" spans="1:3" x14ac:dyDescent="0.3">
      <c r="A32033">
        <v>1616.998</v>
      </c>
      <c r="B32033">
        <v>463.58324399999998</v>
      </c>
      <c r="C32033">
        <v>459.34349500000002</v>
      </c>
    </row>
    <row r="32034" spans="1:3" x14ac:dyDescent="0.3">
      <c r="A32034">
        <v>1617.039</v>
      </c>
      <c r="B32034">
        <v>463.56496800000002</v>
      </c>
      <c r="C32034">
        <v>459.34349500000002</v>
      </c>
    </row>
    <row r="32035" spans="1:3" x14ac:dyDescent="0.3">
      <c r="A32035">
        <v>1617.08</v>
      </c>
      <c r="B32035">
        <v>463.523214</v>
      </c>
      <c r="C32035">
        <v>459.34349500000002</v>
      </c>
    </row>
    <row r="32036" spans="1:3" x14ac:dyDescent="0.3">
      <c r="A32036">
        <v>1617.1179999999999</v>
      </c>
      <c r="B32036">
        <v>463.48763700000001</v>
      </c>
      <c r="C32036">
        <v>459.34349500000002</v>
      </c>
    </row>
    <row r="32037" spans="1:3" x14ac:dyDescent="0.3">
      <c r="A32037">
        <v>1617.1579999999999</v>
      </c>
      <c r="B32037">
        <v>463.485343</v>
      </c>
      <c r="C32037">
        <v>459.34349500000002</v>
      </c>
    </row>
    <row r="32038" spans="1:3" x14ac:dyDescent="0.3">
      <c r="A32038">
        <v>1617.1959999999999</v>
      </c>
      <c r="B32038">
        <v>463.50204000000002</v>
      </c>
      <c r="C32038">
        <v>459.34349500000002</v>
      </c>
    </row>
    <row r="32039" spans="1:3" x14ac:dyDescent="0.3">
      <c r="A32039">
        <v>1617.24</v>
      </c>
      <c r="B32039">
        <v>463.47672899999998</v>
      </c>
      <c r="C32039">
        <v>459.34349500000002</v>
      </c>
    </row>
    <row r="32040" spans="1:3" x14ac:dyDescent="0.3">
      <c r="A32040">
        <v>1617.28</v>
      </c>
      <c r="B32040">
        <v>463.45978700000001</v>
      </c>
      <c r="C32040">
        <v>459.34349500000002</v>
      </c>
    </row>
    <row r="32041" spans="1:3" x14ac:dyDescent="0.3">
      <c r="A32041">
        <v>1617.32</v>
      </c>
      <c r="B32041">
        <v>463.44273600000002</v>
      </c>
      <c r="C32041">
        <v>459.34349500000002</v>
      </c>
    </row>
    <row r="32042" spans="1:3" x14ac:dyDescent="0.3">
      <c r="A32042">
        <v>1617.3610000000001</v>
      </c>
      <c r="B32042">
        <v>463.42165199999999</v>
      </c>
      <c r="C32042">
        <v>459.34349500000002</v>
      </c>
    </row>
    <row r="32043" spans="1:3" x14ac:dyDescent="0.3">
      <c r="A32043">
        <v>1617.4</v>
      </c>
      <c r="B32043">
        <v>463.41963299999998</v>
      </c>
      <c r="C32043">
        <v>459.34349500000002</v>
      </c>
    </row>
    <row r="32044" spans="1:3" x14ac:dyDescent="0.3">
      <c r="A32044">
        <v>1617.44</v>
      </c>
      <c r="B32044">
        <v>463.425678</v>
      </c>
      <c r="C32044">
        <v>459.34349500000002</v>
      </c>
    </row>
    <row r="32045" spans="1:3" x14ac:dyDescent="0.3">
      <c r="A32045">
        <v>1617.4780000000001</v>
      </c>
      <c r="B32045">
        <v>463.42382300000003</v>
      </c>
      <c r="C32045">
        <v>459.34349500000002</v>
      </c>
    </row>
    <row r="32046" spans="1:3" x14ac:dyDescent="0.3">
      <c r="A32046">
        <v>1617.521</v>
      </c>
      <c r="B32046">
        <v>463.38357500000001</v>
      </c>
      <c r="C32046">
        <v>459.34349500000002</v>
      </c>
    </row>
    <row r="32047" spans="1:3" x14ac:dyDescent="0.3">
      <c r="A32047">
        <v>1617.56</v>
      </c>
      <c r="B32047">
        <v>463.37123100000002</v>
      </c>
      <c r="C32047">
        <v>459.34349500000002</v>
      </c>
    </row>
    <row r="32048" spans="1:3" x14ac:dyDescent="0.3">
      <c r="A32048">
        <v>1617.6010000000001</v>
      </c>
      <c r="B32048">
        <v>463.34008399999999</v>
      </c>
      <c r="C32048">
        <v>459.34349500000002</v>
      </c>
    </row>
    <row r="32049" spans="1:3" x14ac:dyDescent="0.3">
      <c r="A32049">
        <v>1617.643</v>
      </c>
      <c r="B32049">
        <v>463.37822499999999</v>
      </c>
      <c r="C32049">
        <v>459.34349500000002</v>
      </c>
    </row>
    <row r="32050" spans="1:3" x14ac:dyDescent="0.3">
      <c r="A32050">
        <v>1617.6859999999999</v>
      </c>
      <c r="B32050">
        <v>463.38903699999997</v>
      </c>
      <c r="C32050">
        <v>459.34349500000002</v>
      </c>
    </row>
    <row r="32051" spans="1:3" x14ac:dyDescent="0.3">
      <c r="A32051">
        <v>1617.7260000000001</v>
      </c>
      <c r="B32051">
        <v>463.41143299999999</v>
      </c>
      <c r="C32051">
        <v>459.34349500000002</v>
      </c>
    </row>
    <row r="32052" spans="1:3" x14ac:dyDescent="0.3">
      <c r="A32052">
        <v>1617.7639999999999</v>
      </c>
      <c r="B32052">
        <v>463.44057099999998</v>
      </c>
      <c r="C32052">
        <v>459.34349500000002</v>
      </c>
    </row>
    <row r="32053" spans="1:3" x14ac:dyDescent="0.3">
      <c r="A32053">
        <v>1617.806</v>
      </c>
      <c r="B32053">
        <v>463.45057300000002</v>
      </c>
      <c r="C32053">
        <v>459.34349500000002</v>
      </c>
    </row>
    <row r="32054" spans="1:3" x14ac:dyDescent="0.3">
      <c r="A32054">
        <v>1617.8489999999999</v>
      </c>
      <c r="B32054">
        <v>463.46722699999998</v>
      </c>
      <c r="C32054">
        <v>459.34349500000002</v>
      </c>
    </row>
    <row r="32055" spans="1:3" x14ac:dyDescent="0.3">
      <c r="A32055">
        <v>1617.8889999999999</v>
      </c>
      <c r="B32055">
        <v>463.478184</v>
      </c>
      <c r="C32055">
        <v>459.34349500000002</v>
      </c>
    </row>
    <row r="32056" spans="1:3" x14ac:dyDescent="0.3">
      <c r="A32056">
        <v>1617.932</v>
      </c>
      <c r="B32056">
        <v>463.46398299999998</v>
      </c>
      <c r="C32056">
        <v>459.34349500000002</v>
      </c>
    </row>
    <row r="32057" spans="1:3" x14ac:dyDescent="0.3">
      <c r="A32057">
        <v>1617.973</v>
      </c>
      <c r="B32057">
        <v>463.45155299999999</v>
      </c>
      <c r="C32057">
        <v>459.34349500000002</v>
      </c>
    </row>
    <row r="32058" spans="1:3" x14ac:dyDescent="0.3">
      <c r="A32058">
        <v>1618.0160000000001</v>
      </c>
      <c r="B32058">
        <v>463.44424800000002</v>
      </c>
      <c r="C32058">
        <v>459.34349500000002</v>
      </c>
    </row>
    <row r="32059" spans="1:3" x14ac:dyDescent="0.3">
      <c r="A32059">
        <v>1618.058</v>
      </c>
      <c r="B32059">
        <v>463.44279499999999</v>
      </c>
      <c r="C32059">
        <v>459.34349500000002</v>
      </c>
    </row>
    <row r="32060" spans="1:3" x14ac:dyDescent="0.3">
      <c r="A32060">
        <v>1618.096</v>
      </c>
      <c r="B32060">
        <v>463.46252800000002</v>
      </c>
      <c r="C32060">
        <v>459.34349500000002</v>
      </c>
    </row>
    <row r="32061" spans="1:3" x14ac:dyDescent="0.3">
      <c r="A32061">
        <v>1618.133</v>
      </c>
      <c r="B32061">
        <v>463.47536200000002</v>
      </c>
      <c r="C32061">
        <v>459.34349500000002</v>
      </c>
    </row>
    <row r="32062" spans="1:3" x14ac:dyDescent="0.3">
      <c r="A32062">
        <v>1618.174</v>
      </c>
      <c r="B32062">
        <v>463.46063400000003</v>
      </c>
      <c r="C32062">
        <v>459.34349500000002</v>
      </c>
    </row>
    <row r="32063" spans="1:3" x14ac:dyDescent="0.3">
      <c r="A32063">
        <v>1618.2139999999999</v>
      </c>
      <c r="B32063">
        <v>463.466656</v>
      </c>
      <c r="C32063">
        <v>459.34349500000002</v>
      </c>
    </row>
    <row r="32064" spans="1:3" x14ac:dyDescent="0.3">
      <c r="A32064">
        <v>1618.2550000000001</v>
      </c>
      <c r="B32064">
        <v>463.50895000000003</v>
      </c>
      <c r="C32064">
        <v>459.34349500000002</v>
      </c>
    </row>
    <row r="32065" spans="1:3" x14ac:dyDescent="0.3">
      <c r="A32065">
        <v>1618.2950000000001</v>
      </c>
      <c r="B32065">
        <v>463.520804</v>
      </c>
      <c r="C32065">
        <v>459.34349500000002</v>
      </c>
    </row>
    <row r="32066" spans="1:3" x14ac:dyDescent="0.3">
      <c r="A32066">
        <v>1618.3340000000001</v>
      </c>
      <c r="B32066">
        <v>463.49919899999998</v>
      </c>
      <c r="C32066">
        <v>459.34349500000002</v>
      </c>
    </row>
    <row r="32067" spans="1:3" x14ac:dyDescent="0.3">
      <c r="A32067">
        <v>1618.377</v>
      </c>
      <c r="B32067">
        <v>463.53082899999998</v>
      </c>
      <c r="C32067">
        <v>459.34349500000002</v>
      </c>
    </row>
    <row r="32068" spans="1:3" x14ac:dyDescent="0.3">
      <c r="A32068">
        <v>1618.4169999999999</v>
      </c>
      <c r="B32068">
        <v>463.54092400000002</v>
      </c>
      <c r="C32068">
        <v>459.34349500000002</v>
      </c>
    </row>
    <row r="32069" spans="1:3" x14ac:dyDescent="0.3">
      <c r="A32069">
        <v>1618.4580000000001</v>
      </c>
      <c r="B32069">
        <v>463.57385699999998</v>
      </c>
      <c r="C32069">
        <v>459.34349500000002</v>
      </c>
    </row>
    <row r="32070" spans="1:3" x14ac:dyDescent="0.3">
      <c r="A32070">
        <v>1618.499</v>
      </c>
      <c r="B32070">
        <v>463.561376</v>
      </c>
      <c r="C32070">
        <v>459.34349500000002</v>
      </c>
    </row>
    <row r="32071" spans="1:3" x14ac:dyDescent="0.3">
      <c r="A32071">
        <v>1618.54</v>
      </c>
      <c r="B32071">
        <v>463.55732499999999</v>
      </c>
      <c r="C32071">
        <v>459.34349500000002</v>
      </c>
    </row>
    <row r="32072" spans="1:3" x14ac:dyDescent="0.3">
      <c r="A32072">
        <v>1618.579</v>
      </c>
      <c r="B32072">
        <v>463.56334700000002</v>
      </c>
      <c r="C32072">
        <v>459.34349500000002</v>
      </c>
    </row>
    <row r="32073" spans="1:3" x14ac:dyDescent="0.3">
      <c r="A32073">
        <v>1618.6189999999999</v>
      </c>
      <c r="B32073">
        <v>463.56693799999999</v>
      </c>
      <c r="C32073">
        <v>459.34349500000002</v>
      </c>
    </row>
    <row r="32074" spans="1:3" x14ac:dyDescent="0.3">
      <c r="A32074">
        <v>1618.6579999999999</v>
      </c>
      <c r="B32074">
        <v>463.57037100000002</v>
      </c>
      <c r="C32074">
        <v>459.34349500000002</v>
      </c>
    </row>
    <row r="32075" spans="1:3" x14ac:dyDescent="0.3">
      <c r="A32075">
        <v>1618.6969999999999</v>
      </c>
      <c r="B32075">
        <v>463.580759</v>
      </c>
      <c r="C32075">
        <v>459.34349500000002</v>
      </c>
    </row>
    <row r="32076" spans="1:3" x14ac:dyDescent="0.3">
      <c r="A32076">
        <v>1618.742</v>
      </c>
      <c r="B32076">
        <v>463.60531700000001</v>
      </c>
      <c r="C32076">
        <v>459.34349500000002</v>
      </c>
    </row>
    <row r="32077" spans="1:3" x14ac:dyDescent="0.3">
      <c r="A32077">
        <v>1618.78</v>
      </c>
      <c r="B32077">
        <v>463.597373</v>
      </c>
      <c r="C32077">
        <v>459.34349500000002</v>
      </c>
    </row>
    <row r="32078" spans="1:3" x14ac:dyDescent="0.3">
      <c r="A32078">
        <v>1618.819</v>
      </c>
      <c r="B32078">
        <v>463.58939900000001</v>
      </c>
      <c r="C32078">
        <v>459.34349500000002</v>
      </c>
    </row>
    <row r="32079" spans="1:3" x14ac:dyDescent="0.3">
      <c r="A32079">
        <v>1618.8620000000001</v>
      </c>
      <c r="B32079">
        <v>463.59185600000001</v>
      </c>
      <c r="C32079">
        <v>459.34349500000002</v>
      </c>
    </row>
    <row r="32080" spans="1:3" x14ac:dyDescent="0.3">
      <c r="A32080">
        <v>1618.9010000000001</v>
      </c>
      <c r="B32080">
        <v>463.59206</v>
      </c>
      <c r="C32080">
        <v>459.34349500000002</v>
      </c>
    </row>
    <row r="32081" spans="1:3" x14ac:dyDescent="0.3">
      <c r="A32081">
        <v>1618.9459999999999</v>
      </c>
      <c r="B32081">
        <v>463.564638</v>
      </c>
      <c r="C32081">
        <v>459.34349500000002</v>
      </c>
    </row>
    <row r="32082" spans="1:3" x14ac:dyDescent="0.3">
      <c r="A32082">
        <v>1618.9880000000001</v>
      </c>
      <c r="B32082">
        <v>463.54706299999998</v>
      </c>
      <c r="C32082">
        <v>459.34349500000002</v>
      </c>
    </row>
    <row r="32083" spans="1:3" x14ac:dyDescent="0.3">
      <c r="A32083">
        <v>1619.03</v>
      </c>
      <c r="B32083">
        <v>463.505855</v>
      </c>
      <c r="C32083">
        <v>459.34349500000002</v>
      </c>
    </row>
    <row r="32084" spans="1:3" x14ac:dyDescent="0.3">
      <c r="A32084">
        <v>1619.0719999999999</v>
      </c>
      <c r="B32084">
        <v>463.46819299999999</v>
      </c>
      <c r="C32084">
        <v>459.34349500000002</v>
      </c>
    </row>
    <row r="32085" spans="1:3" x14ac:dyDescent="0.3">
      <c r="A32085">
        <v>1619.1130000000001</v>
      </c>
      <c r="B32085">
        <v>463.46328999999997</v>
      </c>
      <c r="C32085">
        <v>459.34349500000002</v>
      </c>
    </row>
    <row r="32086" spans="1:3" x14ac:dyDescent="0.3">
      <c r="A32086">
        <v>1619.1569999999999</v>
      </c>
      <c r="B32086">
        <v>463.481109</v>
      </c>
      <c r="C32086">
        <v>459.34349500000002</v>
      </c>
    </row>
    <row r="32087" spans="1:3" x14ac:dyDescent="0.3">
      <c r="A32087">
        <v>1619.1969999999999</v>
      </c>
      <c r="B32087">
        <v>463.51052299999998</v>
      </c>
      <c r="C32087">
        <v>459.34349500000002</v>
      </c>
    </row>
    <row r="32088" spans="1:3" x14ac:dyDescent="0.3">
      <c r="A32088">
        <v>1619.2370000000001</v>
      </c>
      <c r="B32088">
        <v>463.56437599999998</v>
      </c>
      <c r="C32088">
        <v>459.34349500000002</v>
      </c>
    </row>
    <row r="32089" spans="1:3" x14ac:dyDescent="0.3">
      <c r="A32089">
        <v>1619.278</v>
      </c>
      <c r="B32089">
        <v>463.57121000000001</v>
      </c>
      <c r="C32089">
        <v>459.34349500000002</v>
      </c>
    </row>
    <row r="32090" spans="1:3" x14ac:dyDescent="0.3">
      <c r="A32090">
        <v>1619.317</v>
      </c>
      <c r="B32090">
        <v>463.57526799999999</v>
      </c>
      <c r="C32090">
        <v>459.34349500000002</v>
      </c>
    </row>
    <row r="32091" spans="1:3" x14ac:dyDescent="0.3">
      <c r="A32091">
        <v>1619.3610000000001</v>
      </c>
      <c r="B32091">
        <v>463.57284800000002</v>
      </c>
      <c r="C32091">
        <v>459.34349500000002</v>
      </c>
    </row>
    <row r="32092" spans="1:3" x14ac:dyDescent="0.3">
      <c r="A32092">
        <v>1619.405</v>
      </c>
      <c r="B32092">
        <v>463.55427400000002</v>
      </c>
      <c r="C32092">
        <v>459.34349500000002</v>
      </c>
    </row>
    <row r="32093" spans="1:3" x14ac:dyDescent="0.3">
      <c r="A32093">
        <v>1619.4469999999999</v>
      </c>
      <c r="B32093">
        <v>463.54725999999999</v>
      </c>
      <c r="C32093">
        <v>459.34349500000002</v>
      </c>
    </row>
    <row r="32094" spans="1:3" x14ac:dyDescent="0.3">
      <c r="A32094">
        <v>1619.4880000000001</v>
      </c>
      <c r="B32094">
        <v>463.54483399999998</v>
      </c>
      <c r="C32094">
        <v>459.34349500000002</v>
      </c>
    </row>
    <row r="32095" spans="1:3" x14ac:dyDescent="0.3">
      <c r="A32095">
        <v>1619.528</v>
      </c>
      <c r="B32095">
        <v>463.576661</v>
      </c>
      <c r="C32095">
        <v>459.34349500000002</v>
      </c>
    </row>
    <row r="32096" spans="1:3" x14ac:dyDescent="0.3">
      <c r="A32096">
        <v>1619.5709999999999</v>
      </c>
      <c r="B32096">
        <v>463.57862899999998</v>
      </c>
      <c r="C32096">
        <v>459.34349500000002</v>
      </c>
    </row>
    <row r="32097" spans="1:3" x14ac:dyDescent="0.3">
      <c r="A32097">
        <v>1619.614</v>
      </c>
      <c r="B32097">
        <v>463.52954199999999</v>
      </c>
      <c r="C32097">
        <v>459.34349500000002</v>
      </c>
    </row>
    <row r="32098" spans="1:3" x14ac:dyDescent="0.3">
      <c r="A32098">
        <v>1619.653</v>
      </c>
      <c r="B32098">
        <v>463.50710099999998</v>
      </c>
      <c r="C32098">
        <v>459.34349500000002</v>
      </c>
    </row>
    <row r="32099" spans="1:3" x14ac:dyDescent="0.3">
      <c r="A32099">
        <v>1619.693</v>
      </c>
      <c r="B32099">
        <v>463.45772299999999</v>
      </c>
      <c r="C32099">
        <v>459.34349500000002</v>
      </c>
    </row>
    <row r="32100" spans="1:3" x14ac:dyDescent="0.3">
      <c r="A32100">
        <v>1619.729</v>
      </c>
      <c r="B32100">
        <v>463.48873800000001</v>
      </c>
      <c r="C32100">
        <v>459.34349500000002</v>
      </c>
    </row>
    <row r="32101" spans="1:3" x14ac:dyDescent="0.3">
      <c r="A32101">
        <v>1619.771</v>
      </c>
      <c r="B32101">
        <v>463.50430599999999</v>
      </c>
      <c r="C32101">
        <v>459.34349500000002</v>
      </c>
    </row>
    <row r="32102" spans="1:3" x14ac:dyDescent="0.3">
      <c r="A32102">
        <v>1619.8109999999999</v>
      </c>
      <c r="B32102">
        <v>463.45766600000002</v>
      </c>
      <c r="C32102">
        <v>459.34349500000002</v>
      </c>
    </row>
    <row r="32103" spans="1:3" x14ac:dyDescent="0.3">
      <c r="A32103">
        <v>1619.8520000000001</v>
      </c>
      <c r="B32103">
        <v>463.40936799999997</v>
      </c>
      <c r="C32103">
        <v>459.34349500000002</v>
      </c>
    </row>
    <row r="32104" spans="1:3" x14ac:dyDescent="0.3">
      <c r="A32104">
        <v>1619.8889999999999</v>
      </c>
      <c r="B32104">
        <v>463.41305799999998</v>
      </c>
      <c r="C32104">
        <v>459.34349500000002</v>
      </c>
    </row>
    <row r="32105" spans="1:3" x14ac:dyDescent="0.3">
      <c r="A32105">
        <v>1619.932</v>
      </c>
      <c r="B32105">
        <v>463.38798600000001</v>
      </c>
      <c r="C32105">
        <v>459.34349500000002</v>
      </c>
    </row>
    <row r="32106" spans="1:3" x14ac:dyDescent="0.3">
      <c r="A32106">
        <v>1619.971</v>
      </c>
      <c r="B32106">
        <v>463.41108800000001</v>
      </c>
      <c r="C32106">
        <v>459.34349500000002</v>
      </c>
    </row>
    <row r="32107" spans="1:3" x14ac:dyDescent="0.3">
      <c r="A32107">
        <v>1620.0119999999999</v>
      </c>
      <c r="B32107">
        <v>463.39347099999998</v>
      </c>
      <c r="C32107">
        <v>459.34349500000002</v>
      </c>
    </row>
    <row r="32108" spans="1:3" x14ac:dyDescent="0.3">
      <c r="A32108">
        <v>1620.0550000000001</v>
      </c>
      <c r="B32108">
        <v>463.42574400000001</v>
      </c>
      <c r="C32108">
        <v>459.34349500000002</v>
      </c>
    </row>
    <row r="32109" spans="1:3" x14ac:dyDescent="0.3">
      <c r="A32109">
        <v>1620.097</v>
      </c>
      <c r="B32109">
        <v>463.39885399999997</v>
      </c>
      <c r="C32109">
        <v>459.34349500000002</v>
      </c>
    </row>
    <row r="32110" spans="1:3" x14ac:dyDescent="0.3">
      <c r="A32110">
        <v>1620.135</v>
      </c>
      <c r="B32110">
        <v>463.39170200000001</v>
      </c>
      <c r="C32110">
        <v>459.34349500000002</v>
      </c>
    </row>
    <row r="32111" spans="1:3" x14ac:dyDescent="0.3">
      <c r="A32111">
        <v>1620.1759999999999</v>
      </c>
      <c r="B32111">
        <v>463.36524300000002</v>
      </c>
      <c r="C32111">
        <v>459.34349500000002</v>
      </c>
    </row>
    <row r="32112" spans="1:3" x14ac:dyDescent="0.3">
      <c r="A32112">
        <v>1620.2170000000001</v>
      </c>
      <c r="B32112">
        <v>463.32968899999997</v>
      </c>
      <c r="C32112">
        <v>459.34349500000002</v>
      </c>
    </row>
    <row r="32113" spans="1:3" x14ac:dyDescent="0.3">
      <c r="A32113">
        <v>1620.2560000000001</v>
      </c>
      <c r="B32113">
        <v>463.37031400000001</v>
      </c>
      <c r="C32113">
        <v>459.34349500000002</v>
      </c>
    </row>
    <row r="32114" spans="1:3" x14ac:dyDescent="0.3">
      <c r="A32114">
        <v>1620.2950000000001</v>
      </c>
      <c r="B32114">
        <v>463.39633700000002</v>
      </c>
      <c r="C32114">
        <v>459.34349500000002</v>
      </c>
    </row>
    <row r="32115" spans="1:3" x14ac:dyDescent="0.3">
      <c r="A32115">
        <v>1620.34</v>
      </c>
      <c r="B32115">
        <v>463.39639</v>
      </c>
      <c r="C32115">
        <v>459.34349500000002</v>
      </c>
    </row>
    <row r="32116" spans="1:3" x14ac:dyDescent="0.3">
      <c r="A32116">
        <v>1620.3820000000001</v>
      </c>
      <c r="B32116">
        <v>463.38446499999998</v>
      </c>
      <c r="C32116">
        <v>459.34349500000002</v>
      </c>
    </row>
    <row r="32117" spans="1:3" x14ac:dyDescent="0.3">
      <c r="A32117">
        <v>1620.424</v>
      </c>
      <c r="B32117">
        <v>463.36808500000001</v>
      </c>
      <c r="C32117">
        <v>459.34349500000002</v>
      </c>
    </row>
    <row r="32118" spans="1:3" x14ac:dyDescent="0.3">
      <c r="A32118">
        <v>1620.4639999999999</v>
      </c>
      <c r="B32118">
        <v>463.365183</v>
      </c>
      <c r="C32118">
        <v>459.34349500000002</v>
      </c>
    </row>
    <row r="32119" spans="1:3" x14ac:dyDescent="0.3">
      <c r="A32119">
        <v>1620.5050000000001</v>
      </c>
      <c r="B32119">
        <v>463.37003399999998</v>
      </c>
      <c r="C32119">
        <v>459.34349500000002</v>
      </c>
    </row>
    <row r="32120" spans="1:3" x14ac:dyDescent="0.3">
      <c r="A32120">
        <v>1620.5409999999999</v>
      </c>
      <c r="B32120">
        <v>463.36457899999999</v>
      </c>
      <c r="C32120">
        <v>459.34349500000002</v>
      </c>
    </row>
    <row r="32121" spans="1:3" x14ac:dyDescent="0.3">
      <c r="A32121">
        <v>1620.579</v>
      </c>
      <c r="B32121">
        <v>463.33767999999998</v>
      </c>
      <c r="C32121">
        <v>459.34349500000002</v>
      </c>
    </row>
    <row r="32122" spans="1:3" x14ac:dyDescent="0.3">
      <c r="A32122">
        <v>1620.6189999999999</v>
      </c>
      <c r="B32122">
        <v>463.32007900000002</v>
      </c>
      <c r="C32122">
        <v>459.34349500000002</v>
      </c>
    </row>
    <row r="32123" spans="1:3" x14ac:dyDescent="0.3">
      <c r="A32123">
        <v>1620.6690000000001</v>
      </c>
      <c r="B32123">
        <v>463.32455599999997</v>
      </c>
      <c r="C32123">
        <v>459.34349500000002</v>
      </c>
    </row>
    <row r="32124" spans="1:3" x14ac:dyDescent="0.3">
      <c r="A32124">
        <v>1620.7619999999999</v>
      </c>
      <c r="B32124">
        <v>463.27829000000003</v>
      </c>
      <c r="C32124">
        <v>459.34349500000002</v>
      </c>
    </row>
    <row r="32125" spans="1:3" x14ac:dyDescent="0.3">
      <c r="A32125">
        <v>1620.8620000000001</v>
      </c>
      <c r="B32125">
        <v>463.27031299999999</v>
      </c>
      <c r="C32125">
        <v>459.34349500000002</v>
      </c>
    </row>
    <row r="32126" spans="1:3" x14ac:dyDescent="0.3">
      <c r="A32126">
        <v>1620.97</v>
      </c>
      <c r="B32126">
        <v>463.25144799999998</v>
      </c>
      <c r="C32126">
        <v>459.34349500000002</v>
      </c>
    </row>
    <row r="32127" spans="1:3" x14ac:dyDescent="0.3">
      <c r="A32127">
        <v>1621.066</v>
      </c>
      <c r="B32127">
        <v>463.29546099999999</v>
      </c>
      <c r="C32127">
        <v>459.34349500000002</v>
      </c>
    </row>
    <row r="32128" spans="1:3" x14ac:dyDescent="0.3">
      <c r="A32128">
        <v>1621.17</v>
      </c>
      <c r="B32128">
        <v>463.30993799999999</v>
      </c>
      <c r="C32128">
        <v>459.34349500000002</v>
      </c>
    </row>
    <row r="32129" spans="1:3" x14ac:dyDescent="0.3">
      <c r="A32129">
        <v>1621.2750000000001</v>
      </c>
      <c r="B32129">
        <v>463.29826700000001</v>
      </c>
      <c r="C32129">
        <v>459.34349500000002</v>
      </c>
    </row>
    <row r="32130" spans="1:3" x14ac:dyDescent="0.3">
      <c r="A32130">
        <v>1621.3810000000001</v>
      </c>
      <c r="B32130">
        <v>463.291562</v>
      </c>
      <c r="C32130">
        <v>459.34349500000002</v>
      </c>
    </row>
    <row r="32131" spans="1:3" x14ac:dyDescent="0.3">
      <c r="A32131">
        <v>1621.482</v>
      </c>
      <c r="B32131">
        <v>463.32988999999998</v>
      </c>
      <c r="C32131">
        <v>459.34349500000002</v>
      </c>
    </row>
    <row r="32132" spans="1:3" x14ac:dyDescent="0.3">
      <c r="A32132">
        <v>1621.5830000000001</v>
      </c>
      <c r="B32132">
        <v>463.32291600000002</v>
      </c>
      <c r="C32132">
        <v>459.34349500000002</v>
      </c>
    </row>
    <row r="32133" spans="1:3" x14ac:dyDescent="0.3">
      <c r="A32133">
        <v>1621.6780000000001</v>
      </c>
      <c r="B32133">
        <v>463.337244</v>
      </c>
      <c r="C32133">
        <v>459.34349500000002</v>
      </c>
    </row>
    <row r="32134" spans="1:3" x14ac:dyDescent="0.3">
      <c r="A32134">
        <v>1621.779</v>
      </c>
      <c r="B32134">
        <v>463.303586</v>
      </c>
      <c r="C32134">
        <v>459.34349500000002</v>
      </c>
    </row>
    <row r="32135" spans="1:3" x14ac:dyDescent="0.3">
      <c r="A32135">
        <v>1621.8789999999999</v>
      </c>
      <c r="B32135">
        <v>463.303606</v>
      </c>
      <c r="C32135">
        <v>459.34349500000002</v>
      </c>
    </row>
    <row r="32136" spans="1:3" x14ac:dyDescent="0.3">
      <c r="A32136">
        <v>1621.9829999999999</v>
      </c>
      <c r="B32136">
        <v>463.31813099999999</v>
      </c>
      <c r="C32136">
        <v>459.34349500000002</v>
      </c>
    </row>
    <row r="32137" spans="1:3" x14ac:dyDescent="0.3">
      <c r="A32137">
        <v>1622.0840000000001</v>
      </c>
      <c r="B32137">
        <v>463.311756</v>
      </c>
      <c r="C32137">
        <v>459.34349500000002</v>
      </c>
    </row>
    <row r="32138" spans="1:3" x14ac:dyDescent="0.3">
      <c r="A32138">
        <v>1622.1880000000001</v>
      </c>
      <c r="B32138">
        <v>463.295546</v>
      </c>
      <c r="C32138">
        <v>459.34349500000002</v>
      </c>
    </row>
    <row r="32139" spans="1:3" x14ac:dyDescent="0.3">
      <c r="A32139">
        <v>1622.2929999999999</v>
      </c>
      <c r="B32139">
        <v>463.31959599999999</v>
      </c>
      <c r="C32139">
        <v>459.34349500000002</v>
      </c>
    </row>
    <row r="32140" spans="1:3" x14ac:dyDescent="0.3">
      <c r="A32140">
        <v>1622.395</v>
      </c>
      <c r="B32140">
        <v>463.33737300000001</v>
      </c>
      <c r="C32140">
        <v>459.34349500000002</v>
      </c>
    </row>
    <row r="32141" spans="1:3" x14ac:dyDescent="0.3">
      <c r="A32141">
        <v>1622.4970000000001</v>
      </c>
      <c r="B32141">
        <v>463.32185199999998</v>
      </c>
      <c r="C32141">
        <v>459.34349500000002</v>
      </c>
    </row>
    <row r="32142" spans="1:3" x14ac:dyDescent="0.3">
      <c r="A32142">
        <v>1622.6</v>
      </c>
      <c r="B32142">
        <v>463.31068699999997</v>
      </c>
      <c r="C32142">
        <v>459.34349500000002</v>
      </c>
    </row>
    <row r="32143" spans="1:3" x14ac:dyDescent="0.3">
      <c r="A32143">
        <v>1622.703</v>
      </c>
      <c r="B32143">
        <v>463.29386699999998</v>
      </c>
      <c r="C32143">
        <v>459.34349500000002</v>
      </c>
    </row>
    <row r="32144" spans="1:3" x14ac:dyDescent="0.3">
      <c r="A32144">
        <v>1622.808</v>
      </c>
      <c r="B32144">
        <v>463.31081499999999</v>
      </c>
      <c r="C32144">
        <v>459.34349500000002</v>
      </c>
    </row>
    <row r="32145" spans="1:3" x14ac:dyDescent="0.3">
      <c r="A32145">
        <v>1622.9069999999999</v>
      </c>
      <c r="B32145">
        <v>463.276793</v>
      </c>
      <c r="C32145">
        <v>459.34349500000002</v>
      </c>
    </row>
    <row r="32146" spans="1:3" x14ac:dyDescent="0.3">
      <c r="A32146">
        <v>1623.001</v>
      </c>
      <c r="B32146">
        <v>463.257745</v>
      </c>
      <c r="C32146">
        <v>459.34349500000002</v>
      </c>
    </row>
    <row r="32147" spans="1:3" x14ac:dyDescent="0.3">
      <c r="A32147">
        <v>1623.097</v>
      </c>
      <c r="B32147">
        <v>463.247028</v>
      </c>
      <c r="C32147">
        <v>459.34349500000002</v>
      </c>
    </row>
    <row r="32148" spans="1:3" x14ac:dyDescent="0.3">
      <c r="A32148">
        <v>1623.1990000000001</v>
      </c>
      <c r="B32148">
        <v>463.23465499999998</v>
      </c>
      <c r="C32148">
        <v>459.34349500000002</v>
      </c>
    </row>
    <row r="32149" spans="1:3" x14ac:dyDescent="0.3">
      <c r="A32149">
        <v>1623.298</v>
      </c>
      <c r="B32149">
        <v>463.23659300000003</v>
      </c>
      <c r="C32149">
        <v>459.34349500000002</v>
      </c>
    </row>
    <row r="32150" spans="1:3" x14ac:dyDescent="0.3">
      <c r="A32150">
        <v>1623.3979999999999</v>
      </c>
      <c r="B32150">
        <v>463.252838</v>
      </c>
      <c r="C32150">
        <v>459.34349500000002</v>
      </c>
    </row>
    <row r="32151" spans="1:3" x14ac:dyDescent="0.3">
      <c r="A32151">
        <v>1623.501</v>
      </c>
      <c r="B32151">
        <v>463.25668100000001</v>
      </c>
      <c r="C32151">
        <v>459.34349500000002</v>
      </c>
    </row>
    <row r="32152" spans="1:3" x14ac:dyDescent="0.3">
      <c r="A32152">
        <v>1623.604</v>
      </c>
      <c r="B32152">
        <v>463.26979</v>
      </c>
      <c r="C32152">
        <v>459.34349500000002</v>
      </c>
    </row>
    <row r="32153" spans="1:3" x14ac:dyDescent="0.3">
      <c r="A32153">
        <v>1623.713</v>
      </c>
      <c r="B32153">
        <v>463.26437299999998</v>
      </c>
      <c r="C32153">
        <v>459.34349500000002</v>
      </c>
    </row>
    <row r="32154" spans="1:3" x14ac:dyDescent="0.3">
      <c r="A32154">
        <v>1623.8230000000001</v>
      </c>
      <c r="B32154">
        <v>463.25840299999999</v>
      </c>
      <c r="C32154">
        <v>459.34349500000002</v>
      </c>
    </row>
    <row r="32155" spans="1:3" x14ac:dyDescent="0.3">
      <c r="A32155">
        <v>1623.9169999999999</v>
      </c>
      <c r="B32155">
        <v>463.23933099999999</v>
      </c>
      <c r="C32155">
        <v>459.34349500000002</v>
      </c>
    </row>
    <row r="32156" spans="1:3" x14ac:dyDescent="0.3">
      <c r="A32156">
        <v>1624.0139999999999</v>
      </c>
      <c r="B32156">
        <v>463.21847600000001</v>
      </c>
      <c r="C32156">
        <v>459.34349500000002</v>
      </c>
    </row>
    <row r="32157" spans="1:3" x14ac:dyDescent="0.3">
      <c r="A32157">
        <v>1624.11</v>
      </c>
      <c r="B32157">
        <v>463.22967299999999</v>
      </c>
      <c r="C32157">
        <v>459.34349500000002</v>
      </c>
    </row>
    <row r="32158" spans="1:3" x14ac:dyDescent="0.3">
      <c r="A32158">
        <v>1624.2139999999999</v>
      </c>
      <c r="B32158">
        <v>463.21116499999999</v>
      </c>
      <c r="C32158">
        <v>459.34349500000002</v>
      </c>
    </row>
    <row r="32159" spans="1:3" x14ac:dyDescent="0.3">
      <c r="A32159">
        <v>1624.3130000000001</v>
      </c>
      <c r="B32159">
        <v>463.18311</v>
      </c>
      <c r="C32159">
        <v>459.34349500000002</v>
      </c>
    </row>
    <row r="32160" spans="1:3" x14ac:dyDescent="0.3">
      <c r="A32160">
        <v>1624.4159999999999</v>
      </c>
      <c r="B32160">
        <v>463.20061700000002</v>
      </c>
      <c r="C32160">
        <v>459.34349500000002</v>
      </c>
    </row>
    <row r="32161" spans="1:3" x14ac:dyDescent="0.3">
      <c r="A32161">
        <v>1624.511</v>
      </c>
      <c r="B32161">
        <v>463.18388599999997</v>
      </c>
      <c r="C32161">
        <v>459.15493900000001</v>
      </c>
    </row>
    <row r="32162" spans="1:3" x14ac:dyDescent="0.3">
      <c r="A32162">
        <v>1624.6130000000001</v>
      </c>
      <c r="B32162">
        <v>463.16198700000001</v>
      </c>
      <c r="C32162">
        <v>459.15493900000001</v>
      </c>
    </row>
    <row r="32163" spans="1:3" x14ac:dyDescent="0.3">
      <c r="A32163">
        <v>1624.6969999999999</v>
      </c>
      <c r="B32163">
        <v>463.14172600000001</v>
      </c>
      <c r="C32163">
        <v>459.15493900000001</v>
      </c>
    </row>
    <row r="32164" spans="1:3" x14ac:dyDescent="0.3">
      <c r="A32164">
        <v>1624.7349999999999</v>
      </c>
      <c r="B32164">
        <v>463.13270999999997</v>
      </c>
      <c r="C32164">
        <v>459.15493900000001</v>
      </c>
    </row>
    <row r="32165" spans="1:3" x14ac:dyDescent="0.3">
      <c r="A32165">
        <v>1624.777</v>
      </c>
      <c r="B32165">
        <v>463.12620399999997</v>
      </c>
      <c r="C32165">
        <v>459.15493900000001</v>
      </c>
    </row>
    <row r="32166" spans="1:3" x14ac:dyDescent="0.3">
      <c r="A32166">
        <v>1624.818</v>
      </c>
      <c r="B32166">
        <v>463.11688400000003</v>
      </c>
      <c r="C32166">
        <v>459.15493900000001</v>
      </c>
    </row>
    <row r="32167" spans="1:3" x14ac:dyDescent="0.3">
      <c r="A32167">
        <v>1624.8589999999999</v>
      </c>
      <c r="B32167">
        <v>463.11785900000001</v>
      </c>
      <c r="C32167">
        <v>459.15493900000001</v>
      </c>
    </row>
    <row r="32168" spans="1:3" x14ac:dyDescent="0.3">
      <c r="A32168">
        <v>1624.9</v>
      </c>
      <c r="B32168">
        <v>463.07221600000003</v>
      </c>
      <c r="C32168">
        <v>459.15493900000001</v>
      </c>
    </row>
    <row r="32169" spans="1:3" x14ac:dyDescent="0.3">
      <c r="A32169">
        <v>1624.944</v>
      </c>
      <c r="B32169">
        <v>463.04890399999999</v>
      </c>
      <c r="C32169">
        <v>459.15493900000001</v>
      </c>
    </row>
    <row r="32170" spans="1:3" x14ac:dyDescent="0.3">
      <c r="A32170">
        <v>1624.9849999999999</v>
      </c>
      <c r="B32170">
        <v>463.03958399999999</v>
      </c>
      <c r="C32170">
        <v>459.15493900000001</v>
      </c>
    </row>
    <row r="32171" spans="1:3" x14ac:dyDescent="0.3">
      <c r="A32171">
        <v>1625.027</v>
      </c>
      <c r="B32171">
        <v>463.03582299999999</v>
      </c>
      <c r="C32171">
        <v>459.15493900000001</v>
      </c>
    </row>
    <row r="32172" spans="1:3" x14ac:dyDescent="0.3">
      <c r="A32172">
        <v>1625.069</v>
      </c>
      <c r="B32172">
        <v>463.05659300000002</v>
      </c>
      <c r="C32172">
        <v>459.15493900000001</v>
      </c>
    </row>
    <row r="32173" spans="1:3" x14ac:dyDescent="0.3">
      <c r="A32173">
        <v>1625.114</v>
      </c>
      <c r="B32173">
        <v>463.06977699999999</v>
      </c>
      <c r="C32173">
        <v>459.15493900000001</v>
      </c>
    </row>
    <row r="32174" spans="1:3" x14ac:dyDescent="0.3">
      <c r="A32174">
        <v>1625.155</v>
      </c>
      <c r="B32174">
        <v>463.04683799999998</v>
      </c>
      <c r="C32174">
        <v>459.15493900000001</v>
      </c>
    </row>
    <row r="32175" spans="1:3" x14ac:dyDescent="0.3">
      <c r="A32175">
        <v>1625.1969999999999</v>
      </c>
      <c r="B32175">
        <v>463.01483300000001</v>
      </c>
      <c r="C32175">
        <v>459.15493900000001</v>
      </c>
    </row>
    <row r="32176" spans="1:3" x14ac:dyDescent="0.3">
      <c r="A32176">
        <v>1625.2370000000001</v>
      </c>
      <c r="B32176">
        <v>463.01043299999998</v>
      </c>
      <c r="C32176">
        <v>459.15493900000001</v>
      </c>
    </row>
    <row r="32177" spans="1:3" x14ac:dyDescent="0.3">
      <c r="A32177">
        <v>1625.28</v>
      </c>
      <c r="B32177">
        <v>462.99534899999998</v>
      </c>
      <c r="C32177">
        <v>459.15493900000001</v>
      </c>
    </row>
    <row r="32178" spans="1:3" x14ac:dyDescent="0.3">
      <c r="A32178">
        <v>1625.3230000000001</v>
      </c>
      <c r="B32178">
        <v>463.01222899999999</v>
      </c>
      <c r="C32178">
        <v>459.15493900000001</v>
      </c>
    </row>
    <row r="32179" spans="1:3" x14ac:dyDescent="0.3">
      <c r="A32179">
        <v>1625.3610000000001</v>
      </c>
      <c r="B32179">
        <v>463.03120000000001</v>
      </c>
      <c r="C32179">
        <v>459.15493900000001</v>
      </c>
    </row>
    <row r="32180" spans="1:3" x14ac:dyDescent="0.3">
      <c r="A32180">
        <v>1625.4010000000001</v>
      </c>
      <c r="B32180">
        <v>463.01604099999997</v>
      </c>
      <c r="C32180">
        <v>459.15493900000001</v>
      </c>
    </row>
    <row r="32181" spans="1:3" x14ac:dyDescent="0.3">
      <c r="A32181">
        <v>1625.441</v>
      </c>
      <c r="B32181">
        <v>462.97621099999998</v>
      </c>
      <c r="C32181">
        <v>459.15493900000001</v>
      </c>
    </row>
    <row r="32182" spans="1:3" x14ac:dyDescent="0.3">
      <c r="A32182">
        <v>1625.4780000000001</v>
      </c>
      <c r="B32182">
        <v>462.94721099999998</v>
      </c>
      <c r="C32182">
        <v>459.15493900000001</v>
      </c>
    </row>
    <row r="32183" spans="1:3" x14ac:dyDescent="0.3">
      <c r="A32183">
        <v>1625.5170000000001</v>
      </c>
      <c r="B32183">
        <v>462.93853000000001</v>
      </c>
      <c r="C32183">
        <v>459.15493900000001</v>
      </c>
    </row>
    <row r="32184" spans="1:3" x14ac:dyDescent="0.3">
      <c r="A32184">
        <v>1625.558</v>
      </c>
      <c r="B32184">
        <v>462.935744</v>
      </c>
      <c r="C32184">
        <v>459.15493900000001</v>
      </c>
    </row>
    <row r="32185" spans="1:3" x14ac:dyDescent="0.3">
      <c r="A32185">
        <v>1625.597</v>
      </c>
      <c r="B32185">
        <v>462.94063399999999</v>
      </c>
      <c r="C32185">
        <v>459.15493900000001</v>
      </c>
    </row>
    <row r="32186" spans="1:3" x14ac:dyDescent="0.3">
      <c r="A32186">
        <v>1625.6379999999999</v>
      </c>
      <c r="B32186">
        <v>462.90227700000003</v>
      </c>
      <c r="C32186">
        <v>459.15493900000001</v>
      </c>
    </row>
    <row r="32187" spans="1:3" x14ac:dyDescent="0.3">
      <c r="A32187">
        <v>1625.6769999999999</v>
      </c>
      <c r="B32187">
        <v>462.86990600000001</v>
      </c>
      <c r="C32187">
        <v>459.15493900000001</v>
      </c>
    </row>
    <row r="32188" spans="1:3" x14ac:dyDescent="0.3">
      <c r="A32188">
        <v>1625.7170000000001</v>
      </c>
      <c r="B32188">
        <v>462.85568999999998</v>
      </c>
      <c r="C32188">
        <v>459.15493900000001</v>
      </c>
    </row>
    <row r="32189" spans="1:3" x14ac:dyDescent="0.3">
      <c r="A32189">
        <v>1625.758</v>
      </c>
      <c r="B32189">
        <v>462.86264899999998</v>
      </c>
      <c r="C32189">
        <v>459.15493900000001</v>
      </c>
    </row>
    <row r="32190" spans="1:3" x14ac:dyDescent="0.3">
      <c r="A32190">
        <v>1625.796</v>
      </c>
      <c r="B32190">
        <v>462.88100600000001</v>
      </c>
      <c r="C32190">
        <v>459.15493900000001</v>
      </c>
    </row>
    <row r="32191" spans="1:3" x14ac:dyDescent="0.3">
      <c r="A32191">
        <v>1625.837</v>
      </c>
      <c r="B32191">
        <v>462.88652500000001</v>
      </c>
      <c r="C32191">
        <v>459.15493900000001</v>
      </c>
    </row>
    <row r="32192" spans="1:3" x14ac:dyDescent="0.3">
      <c r="A32192">
        <v>1625.8789999999999</v>
      </c>
      <c r="B32192">
        <v>462.85836599999999</v>
      </c>
      <c r="C32192">
        <v>459.15493900000001</v>
      </c>
    </row>
    <row r="32193" spans="1:3" x14ac:dyDescent="0.3">
      <c r="A32193">
        <v>1625.92</v>
      </c>
      <c r="B32193">
        <v>462.83945199999999</v>
      </c>
      <c r="C32193">
        <v>459.15493900000001</v>
      </c>
    </row>
    <row r="32194" spans="1:3" x14ac:dyDescent="0.3">
      <c r="A32194">
        <v>1625.962</v>
      </c>
      <c r="B32194">
        <v>462.84894400000002</v>
      </c>
      <c r="C32194">
        <v>459.15493900000001</v>
      </c>
    </row>
    <row r="32195" spans="1:3" x14ac:dyDescent="0.3">
      <c r="A32195">
        <v>1625.999</v>
      </c>
      <c r="B32195">
        <v>462.84316799999999</v>
      </c>
      <c r="C32195">
        <v>459.15493900000001</v>
      </c>
    </row>
    <row r="32196" spans="1:3" x14ac:dyDescent="0.3">
      <c r="A32196">
        <v>1626.039</v>
      </c>
      <c r="B32196">
        <v>462.86220700000001</v>
      </c>
      <c r="C32196">
        <v>459.15493900000001</v>
      </c>
    </row>
    <row r="32197" spans="1:3" x14ac:dyDescent="0.3">
      <c r="A32197">
        <v>1626.079</v>
      </c>
      <c r="B32197">
        <v>462.81962499999997</v>
      </c>
      <c r="C32197">
        <v>459.15493900000001</v>
      </c>
    </row>
    <row r="32198" spans="1:3" x14ac:dyDescent="0.3">
      <c r="A32198">
        <v>1626.12</v>
      </c>
      <c r="B32198">
        <v>462.80481400000002</v>
      </c>
      <c r="C32198">
        <v>459.15493900000001</v>
      </c>
    </row>
    <row r="32199" spans="1:3" x14ac:dyDescent="0.3">
      <c r="A32199">
        <v>1626.1579999999999</v>
      </c>
      <c r="B32199">
        <v>462.805971</v>
      </c>
      <c r="C32199">
        <v>459.15493900000001</v>
      </c>
    </row>
    <row r="32200" spans="1:3" x14ac:dyDescent="0.3">
      <c r="A32200">
        <v>1626.1949999999999</v>
      </c>
      <c r="B32200">
        <v>462.80453499999999</v>
      </c>
      <c r="C32200">
        <v>459.15493900000001</v>
      </c>
    </row>
    <row r="32201" spans="1:3" x14ac:dyDescent="0.3">
      <c r="A32201">
        <v>1626.2339999999999</v>
      </c>
      <c r="B32201">
        <v>462.80661400000002</v>
      </c>
      <c r="C32201">
        <v>459.15493900000001</v>
      </c>
    </row>
    <row r="32202" spans="1:3" x14ac:dyDescent="0.3">
      <c r="A32202">
        <v>1626.2750000000001</v>
      </c>
      <c r="B32202">
        <v>462.81988999999999</v>
      </c>
      <c r="C32202">
        <v>459.15493900000001</v>
      </c>
    </row>
    <row r="32203" spans="1:3" x14ac:dyDescent="0.3">
      <c r="A32203">
        <v>1626.317</v>
      </c>
      <c r="B32203">
        <v>462.79186399999998</v>
      </c>
      <c r="C32203">
        <v>459.15493900000001</v>
      </c>
    </row>
    <row r="32204" spans="1:3" x14ac:dyDescent="0.3">
      <c r="A32204">
        <v>1626.3579999999999</v>
      </c>
      <c r="B32204">
        <v>462.78423400000003</v>
      </c>
      <c r="C32204">
        <v>459.15493900000001</v>
      </c>
    </row>
    <row r="32205" spans="1:3" x14ac:dyDescent="0.3">
      <c r="A32205">
        <v>1626.3979999999999</v>
      </c>
      <c r="B32205">
        <v>462.82835399999999</v>
      </c>
      <c r="C32205">
        <v>458.91282000000001</v>
      </c>
    </row>
    <row r="32206" spans="1:3" x14ac:dyDescent="0.3">
      <c r="A32206">
        <v>1626.4390000000001</v>
      </c>
      <c r="B32206">
        <v>462.81979999999999</v>
      </c>
      <c r="C32206">
        <v>458.91282000000001</v>
      </c>
    </row>
    <row r="32207" spans="1:3" x14ac:dyDescent="0.3">
      <c r="A32207">
        <v>1626.4770000000001</v>
      </c>
      <c r="B32207">
        <v>462.82322299999998</v>
      </c>
      <c r="C32207">
        <v>458.91282000000001</v>
      </c>
    </row>
    <row r="32208" spans="1:3" x14ac:dyDescent="0.3">
      <c r="A32208">
        <v>1626.5170000000001</v>
      </c>
      <c r="B32208">
        <v>462.80450999999999</v>
      </c>
      <c r="C32208">
        <v>458.91282000000001</v>
      </c>
    </row>
    <row r="32209" spans="1:3" x14ac:dyDescent="0.3">
      <c r="A32209">
        <v>1626.556</v>
      </c>
      <c r="B32209">
        <v>462.80308000000002</v>
      </c>
      <c r="C32209">
        <v>458.91282000000001</v>
      </c>
    </row>
    <row r="32210" spans="1:3" x14ac:dyDescent="0.3">
      <c r="A32210">
        <v>1626.5920000000001</v>
      </c>
      <c r="B32210">
        <v>462.80787199999997</v>
      </c>
      <c r="C32210">
        <v>458.91282000000001</v>
      </c>
    </row>
    <row r="32211" spans="1:3" x14ac:dyDescent="0.3">
      <c r="A32211">
        <v>1626.6320000000001</v>
      </c>
      <c r="B32211">
        <v>462.82793099999998</v>
      </c>
      <c r="C32211">
        <v>458.91282000000001</v>
      </c>
    </row>
    <row r="32212" spans="1:3" x14ac:dyDescent="0.3">
      <c r="A32212">
        <v>1626.672</v>
      </c>
      <c r="B32212">
        <v>462.82351199999999</v>
      </c>
      <c r="C32212">
        <v>458.91282000000001</v>
      </c>
    </row>
    <row r="32213" spans="1:3" x14ac:dyDescent="0.3">
      <c r="A32213">
        <v>1626.7149999999999</v>
      </c>
      <c r="B32213">
        <v>462.82881500000002</v>
      </c>
      <c r="C32213">
        <v>458.91282000000001</v>
      </c>
    </row>
    <row r="32214" spans="1:3" x14ac:dyDescent="0.3">
      <c r="A32214">
        <v>1626.7570000000001</v>
      </c>
      <c r="B32214">
        <v>462.83454999999998</v>
      </c>
      <c r="C32214">
        <v>458.91282000000001</v>
      </c>
    </row>
    <row r="32215" spans="1:3" x14ac:dyDescent="0.3">
      <c r="A32215">
        <v>1626.799</v>
      </c>
      <c r="B32215">
        <v>462.82269000000002</v>
      </c>
      <c r="C32215">
        <v>458.91282000000001</v>
      </c>
    </row>
    <row r="32216" spans="1:3" x14ac:dyDescent="0.3">
      <c r="A32216">
        <v>1626.836</v>
      </c>
      <c r="B32216">
        <v>462.81943999999999</v>
      </c>
      <c r="C32216">
        <v>458.91282000000001</v>
      </c>
    </row>
    <row r="32217" spans="1:3" x14ac:dyDescent="0.3">
      <c r="A32217">
        <v>1626.877</v>
      </c>
      <c r="B32217">
        <v>462.81578000000002</v>
      </c>
      <c r="C32217">
        <v>458.91282000000001</v>
      </c>
    </row>
    <row r="32218" spans="1:3" x14ac:dyDescent="0.3">
      <c r="A32218">
        <v>1626.9179999999999</v>
      </c>
      <c r="B32218">
        <v>462.78563200000002</v>
      </c>
      <c r="C32218">
        <v>458.91282000000001</v>
      </c>
    </row>
    <row r="32219" spans="1:3" x14ac:dyDescent="0.3">
      <c r="A32219">
        <v>1626.9590000000001</v>
      </c>
      <c r="B32219">
        <v>462.785954</v>
      </c>
      <c r="C32219">
        <v>458.16260199999999</v>
      </c>
    </row>
    <row r="32220" spans="1:3" x14ac:dyDescent="0.3">
      <c r="A32220">
        <v>1626.999</v>
      </c>
      <c r="B32220">
        <v>462.73788200000001</v>
      </c>
      <c r="C32220">
        <v>458.16260199999999</v>
      </c>
    </row>
    <row r="32221" spans="1:3" x14ac:dyDescent="0.3">
      <c r="A32221">
        <v>1627.038</v>
      </c>
      <c r="B32221">
        <v>462.75014499999997</v>
      </c>
      <c r="C32221">
        <v>458.16260199999999</v>
      </c>
    </row>
    <row r="32222" spans="1:3" x14ac:dyDescent="0.3">
      <c r="A32222">
        <v>1627.078</v>
      </c>
      <c r="B32222">
        <v>462.75525399999998</v>
      </c>
      <c r="C32222">
        <v>458.16260199999999</v>
      </c>
    </row>
    <row r="32223" spans="1:3" x14ac:dyDescent="0.3">
      <c r="A32223">
        <v>1627.1220000000001</v>
      </c>
      <c r="B32223">
        <v>462.75322999999997</v>
      </c>
      <c r="C32223">
        <v>458.16260199999999</v>
      </c>
    </row>
    <row r="32224" spans="1:3" x14ac:dyDescent="0.3">
      <c r="A32224">
        <v>1627.163</v>
      </c>
      <c r="B32224">
        <v>462.730233</v>
      </c>
      <c r="C32224">
        <v>458.16260199999999</v>
      </c>
    </row>
    <row r="32225" spans="1:3" x14ac:dyDescent="0.3">
      <c r="A32225">
        <v>1627.203</v>
      </c>
      <c r="B32225">
        <v>462.718504</v>
      </c>
      <c r="C32225">
        <v>458.16260199999999</v>
      </c>
    </row>
    <row r="32226" spans="1:3" x14ac:dyDescent="0.3">
      <c r="A32226">
        <v>1627.2429999999999</v>
      </c>
      <c r="B32226">
        <v>462.71872500000001</v>
      </c>
      <c r="C32226">
        <v>458.16260199999999</v>
      </c>
    </row>
    <row r="32227" spans="1:3" x14ac:dyDescent="0.3">
      <c r="A32227">
        <v>1627.2840000000001</v>
      </c>
      <c r="B32227">
        <v>462.67213800000002</v>
      </c>
      <c r="C32227">
        <v>458.16260199999999</v>
      </c>
    </row>
    <row r="32228" spans="1:3" x14ac:dyDescent="0.3">
      <c r="A32228">
        <v>1627.326</v>
      </c>
      <c r="B32228">
        <v>462.62798099999998</v>
      </c>
      <c r="C32228">
        <v>458.16260199999999</v>
      </c>
    </row>
    <row r="32229" spans="1:3" x14ac:dyDescent="0.3">
      <c r="A32229">
        <v>1627.366</v>
      </c>
      <c r="B32229">
        <v>462.61612300000002</v>
      </c>
      <c r="C32229">
        <v>458.16260199999999</v>
      </c>
    </row>
    <row r="32230" spans="1:3" x14ac:dyDescent="0.3">
      <c r="A32230">
        <v>1627.403</v>
      </c>
      <c r="B32230">
        <v>462.58189800000002</v>
      </c>
      <c r="C32230">
        <v>458.16260199999999</v>
      </c>
    </row>
    <row r="32231" spans="1:3" x14ac:dyDescent="0.3">
      <c r="A32231">
        <v>1627.4449999999999</v>
      </c>
      <c r="B32231">
        <v>462.55339500000002</v>
      </c>
      <c r="C32231">
        <v>458.16260199999999</v>
      </c>
    </row>
    <row r="32232" spans="1:3" x14ac:dyDescent="0.3">
      <c r="A32232">
        <v>1627.4839999999999</v>
      </c>
      <c r="B32232">
        <v>462.54284100000001</v>
      </c>
      <c r="C32232">
        <v>458.16260199999999</v>
      </c>
    </row>
    <row r="32233" spans="1:3" x14ac:dyDescent="0.3">
      <c r="A32233">
        <v>1627.5260000000001</v>
      </c>
      <c r="B32233">
        <v>462.52978899999999</v>
      </c>
      <c r="C32233">
        <v>458.16260199999999</v>
      </c>
    </row>
    <row r="32234" spans="1:3" x14ac:dyDescent="0.3">
      <c r="A32234">
        <v>1627.5640000000001</v>
      </c>
      <c r="B32234">
        <v>462.51817899999998</v>
      </c>
      <c r="C32234">
        <v>458.16260199999999</v>
      </c>
    </row>
    <row r="32235" spans="1:3" x14ac:dyDescent="0.3">
      <c r="A32235">
        <v>1627.6030000000001</v>
      </c>
      <c r="B32235">
        <v>462.533276</v>
      </c>
      <c r="C32235">
        <v>458.16260199999999</v>
      </c>
    </row>
    <row r="32236" spans="1:3" x14ac:dyDescent="0.3">
      <c r="A32236">
        <v>1627.6479999999999</v>
      </c>
      <c r="B32236">
        <v>462.55518799999999</v>
      </c>
      <c r="C32236">
        <v>458.16260199999999</v>
      </c>
    </row>
    <row r="32237" spans="1:3" x14ac:dyDescent="0.3">
      <c r="A32237">
        <v>1627.6849999999999</v>
      </c>
      <c r="B32237">
        <v>462.56026800000001</v>
      </c>
      <c r="C32237">
        <v>458.16260199999999</v>
      </c>
    </row>
    <row r="32238" spans="1:3" x14ac:dyDescent="0.3">
      <c r="A32238">
        <v>1627.7249999999999</v>
      </c>
      <c r="B32238">
        <v>462.60511100000002</v>
      </c>
      <c r="C32238">
        <v>458.16260199999999</v>
      </c>
    </row>
    <row r="32239" spans="1:3" x14ac:dyDescent="0.3">
      <c r="A32239">
        <v>1627.7639999999999</v>
      </c>
      <c r="B32239">
        <v>462.62004400000001</v>
      </c>
      <c r="C32239">
        <v>458.16260199999999</v>
      </c>
    </row>
    <row r="32240" spans="1:3" x14ac:dyDescent="0.3">
      <c r="A32240">
        <v>1627.806</v>
      </c>
      <c r="B32240">
        <v>462.59366999999997</v>
      </c>
      <c r="C32240">
        <v>458.16260199999999</v>
      </c>
    </row>
    <row r="32241" spans="1:3" x14ac:dyDescent="0.3">
      <c r="A32241">
        <v>1627.846</v>
      </c>
      <c r="B32241">
        <v>462.59531600000003</v>
      </c>
      <c r="C32241">
        <v>458.16260199999999</v>
      </c>
    </row>
    <row r="32242" spans="1:3" x14ac:dyDescent="0.3">
      <c r="A32242">
        <v>1627.8869999999999</v>
      </c>
      <c r="B32242">
        <v>462.58407299999999</v>
      </c>
      <c r="C32242">
        <v>458.16260199999999</v>
      </c>
    </row>
    <row r="32243" spans="1:3" x14ac:dyDescent="0.3">
      <c r="A32243">
        <v>1627.924</v>
      </c>
      <c r="B32243">
        <v>462.59687200000002</v>
      </c>
      <c r="C32243">
        <v>458.16260199999999</v>
      </c>
    </row>
    <row r="32244" spans="1:3" x14ac:dyDescent="0.3">
      <c r="A32244">
        <v>1627.9670000000001</v>
      </c>
      <c r="B32244">
        <v>462.59558800000002</v>
      </c>
      <c r="C32244">
        <v>458.16260199999999</v>
      </c>
    </row>
    <row r="32245" spans="1:3" x14ac:dyDescent="0.3">
      <c r="A32245">
        <v>1628.01</v>
      </c>
      <c r="B32245">
        <v>462.62238100000002</v>
      </c>
      <c r="C32245">
        <v>458.16260199999999</v>
      </c>
    </row>
    <row r="32246" spans="1:3" x14ac:dyDescent="0.3">
      <c r="A32246">
        <v>1628.0519999999999</v>
      </c>
      <c r="B32246">
        <v>462.592174</v>
      </c>
      <c r="C32246">
        <v>458.16260199999999</v>
      </c>
    </row>
    <row r="32247" spans="1:3" x14ac:dyDescent="0.3">
      <c r="A32247">
        <v>1628.0889999999999</v>
      </c>
      <c r="B32247">
        <v>462.60657400000002</v>
      </c>
      <c r="C32247">
        <v>458.16260199999999</v>
      </c>
    </row>
    <row r="32248" spans="1:3" x14ac:dyDescent="0.3">
      <c r="A32248">
        <v>1628.1310000000001</v>
      </c>
      <c r="B32248">
        <v>462.61949600000003</v>
      </c>
      <c r="C32248">
        <v>458.16260199999999</v>
      </c>
    </row>
    <row r="32249" spans="1:3" x14ac:dyDescent="0.3">
      <c r="A32249">
        <v>1628.171</v>
      </c>
      <c r="B32249">
        <v>462.63111400000003</v>
      </c>
      <c r="C32249">
        <v>458.16260199999999</v>
      </c>
    </row>
    <row r="32250" spans="1:3" x14ac:dyDescent="0.3">
      <c r="A32250">
        <v>1628.213</v>
      </c>
      <c r="B32250">
        <v>462.60735499999998</v>
      </c>
      <c r="C32250">
        <v>458.16260199999999</v>
      </c>
    </row>
    <row r="32251" spans="1:3" x14ac:dyDescent="0.3">
      <c r="A32251">
        <v>1628.2529999999999</v>
      </c>
      <c r="B32251">
        <v>462.60366699999997</v>
      </c>
      <c r="C32251">
        <v>458.16260199999999</v>
      </c>
    </row>
    <row r="32252" spans="1:3" x14ac:dyDescent="0.3">
      <c r="A32252">
        <v>1628.2929999999999</v>
      </c>
      <c r="B32252">
        <v>462.58917600000001</v>
      </c>
      <c r="C32252">
        <v>458.16260199999999</v>
      </c>
    </row>
    <row r="32253" spans="1:3" x14ac:dyDescent="0.3">
      <c r="A32253">
        <v>1628.3320000000001</v>
      </c>
      <c r="B32253">
        <v>462.58775400000002</v>
      </c>
      <c r="C32253">
        <v>458.16260199999999</v>
      </c>
    </row>
    <row r="32254" spans="1:3" x14ac:dyDescent="0.3">
      <c r="A32254">
        <v>1628.3720000000001</v>
      </c>
      <c r="B32254">
        <v>462.58613200000002</v>
      </c>
      <c r="C32254">
        <v>458.16260199999999</v>
      </c>
    </row>
    <row r="32255" spans="1:3" x14ac:dyDescent="0.3">
      <c r="A32255">
        <v>1628.412</v>
      </c>
      <c r="B32255">
        <v>462.55053400000003</v>
      </c>
      <c r="C32255">
        <v>458.16260199999999</v>
      </c>
    </row>
    <row r="32256" spans="1:3" x14ac:dyDescent="0.3">
      <c r="A32256">
        <v>1628.45</v>
      </c>
      <c r="B32256">
        <v>462.55740400000002</v>
      </c>
      <c r="C32256">
        <v>458.16260199999999</v>
      </c>
    </row>
    <row r="32257" spans="1:3" x14ac:dyDescent="0.3">
      <c r="A32257">
        <v>1628.492</v>
      </c>
      <c r="B32257">
        <v>462.493832</v>
      </c>
      <c r="C32257">
        <v>458.16260199999999</v>
      </c>
    </row>
    <row r="32258" spans="1:3" x14ac:dyDescent="0.3">
      <c r="A32258">
        <v>1628.5309999999999</v>
      </c>
      <c r="B32258">
        <v>462.44805000000002</v>
      </c>
      <c r="C32258">
        <v>458.16260199999999</v>
      </c>
    </row>
    <row r="32259" spans="1:3" x14ac:dyDescent="0.3">
      <c r="A32259">
        <v>1628.5709999999999</v>
      </c>
      <c r="B32259">
        <v>462.42605500000002</v>
      </c>
      <c r="C32259">
        <v>458.16260199999999</v>
      </c>
    </row>
    <row r="32260" spans="1:3" x14ac:dyDescent="0.3">
      <c r="A32260">
        <v>1628.614</v>
      </c>
      <c r="B32260">
        <v>462.41931699999998</v>
      </c>
      <c r="C32260">
        <v>458.16260199999999</v>
      </c>
    </row>
    <row r="32261" spans="1:3" x14ac:dyDescent="0.3">
      <c r="A32261">
        <v>1628.6559999999999</v>
      </c>
      <c r="B32261">
        <v>462.40543300000002</v>
      </c>
      <c r="C32261">
        <v>458.16260199999999</v>
      </c>
    </row>
    <row r="32262" spans="1:3" x14ac:dyDescent="0.3">
      <c r="A32262">
        <v>1628.6980000000001</v>
      </c>
      <c r="B32262">
        <v>462.42489999999998</v>
      </c>
      <c r="C32262">
        <v>458.16260199999999</v>
      </c>
    </row>
    <row r="32263" spans="1:3" x14ac:dyDescent="0.3">
      <c r="A32263">
        <v>1628.74</v>
      </c>
      <c r="B32263">
        <v>462.44423999999998</v>
      </c>
      <c r="C32263">
        <v>458.16260199999999</v>
      </c>
    </row>
    <row r="32264" spans="1:3" x14ac:dyDescent="0.3">
      <c r="A32264">
        <v>1628.7840000000001</v>
      </c>
      <c r="B32264">
        <v>462.406408</v>
      </c>
      <c r="C32264">
        <v>458.16260199999999</v>
      </c>
    </row>
    <row r="32265" spans="1:3" x14ac:dyDescent="0.3">
      <c r="A32265">
        <v>1628.8230000000001</v>
      </c>
      <c r="B32265">
        <v>462.36509100000001</v>
      </c>
      <c r="C32265">
        <v>458.16260199999999</v>
      </c>
    </row>
    <row r="32266" spans="1:3" x14ac:dyDescent="0.3">
      <c r="A32266">
        <v>1628.864</v>
      </c>
      <c r="B32266">
        <v>462.32534199999998</v>
      </c>
      <c r="C32266">
        <v>458.16260199999999</v>
      </c>
    </row>
    <row r="32267" spans="1:3" x14ac:dyDescent="0.3">
      <c r="A32267">
        <v>1628.905</v>
      </c>
      <c r="B32267">
        <v>462.29921300000001</v>
      </c>
      <c r="C32267">
        <v>458.16260199999999</v>
      </c>
    </row>
    <row r="32268" spans="1:3" x14ac:dyDescent="0.3">
      <c r="A32268">
        <v>1628.9469999999999</v>
      </c>
      <c r="B32268">
        <v>462.25214</v>
      </c>
      <c r="C32268">
        <v>458.16260199999999</v>
      </c>
    </row>
    <row r="32269" spans="1:3" x14ac:dyDescent="0.3">
      <c r="A32269">
        <v>1628.9860000000001</v>
      </c>
      <c r="B32269">
        <v>462.25965600000001</v>
      </c>
      <c r="C32269">
        <v>458.16260199999999</v>
      </c>
    </row>
    <row r="32270" spans="1:3" x14ac:dyDescent="0.3">
      <c r="A32270">
        <v>1629.028</v>
      </c>
      <c r="B32270">
        <v>462.25761499999999</v>
      </c>
      <c r="C32270">
        <v>458.16260199999999</v>
      </c>
    </row>
    <row r="32271" spans="1:3" x14ac:dyDescent="0.3">
      <c r="A32271">
        <v>1629.067</v>
      </c>
      <c r="B32271">
        <v>462.24500399999999</v>
      </c>
      <c r="C32271">
        <v>458.16260199999999</v>
      </c>
    </row>
    <row r="32272" spans="1:3" x14ac:dyDescent="0.3">
      <c r="A32272">
        <v>1629.1089999999999</v>
      </c>
      <c r="B32272">
        <v>462.22852499999999</v>
      </c>
      <c r="C32272">
        <v>458.16260199999999</v>
      </c>
    </row>
    <row r="32273" spans="1:3" x14ac:dyDescent="0.3">
      <c r="A32273">
        <v>1629.1510000000001</v>
      </c>
      <c r="B32273">
        <v>462.20006999999998</v>
      </c>
      <c r="C32273">
        <v>458.16260199999999</v>
      </c>
    </row>
    <row r="32274" spans="1:3" x14ac:dyDescent="0.3">
      <c r="A32274">
        <v>1629.19</v>
      </c>
      <c r="B32274">
        <v>462.169622</v>
      </c>
      <c r="C32274">
        <v>458.16260199999999</v>
      </c>
    </row>
    <row r="32275" spans="1:3" x14ac:dyDescent="0.3">
      <c r="A32275">
        <v>1629.231</v>
      </c>
      <c r="B32275">
        <v>462.16497500000003</v>
      </c>
      <c r="C32275">
        <v>458.16260199999999</v>
      </c>
    </row>
    <row r="32276" spans="1:3" x14ac:dyDescent="0.3">
      <c r="A32276">
        <v>1629.271</v>
      </c>
      <c r="B32276">
        <v>462.14656000000002</v>
      </c>
      <c r="C32276">
        <v>458.16260199999999</v>
      </c>
    </row>
    <row r="32277" spans="1:3" x14ac:dyDescent="0.3">
      <c r="A32277">
        <v>1629.3130000000001</v>
      </c>
      <c r="B32277">
        <v>462.17219499999999</v>
      </c>
      <c r="C32277">
        <v>458.16260199999999</v>
      </c>
    </row>
    <row r="32278" spans="1:3" x14ac:dyDescent="0.3">
      <c r="A32278">
        <v>1629.356</v>
      </c>
      <c r="B32278">
        <v>462.17130900000001</v>
      </c>
      <c r="C32278">
        <v>458.16260199999999</v>
      </c>
    </row>
    <row r="32279" spans="1:3" x14ac:dyDescent="0.3">
      <c r="A32279">
        <v>1629.396</v>
      </c>
      <c r="B32279">
        <v>462.14245899999997</v>
      </c>
      <c r="C32279">
        <v>458.16260199999999</v>
      </c>
    </row>
    <row r="32280" spans="1:3" x14ac:dyDescent="0.3">
      <c r="A32280">
        <v>1629.4390000000001</v>
      </c>
      <c r="B32280">
        <v>462.11979500000001</v>
      </c>
      <c r="C32280">
        <v>458.16260199999999</v>
      </c>
    </row>
    <row r="32281" spans="1:3" x14ac:dyDescent="0.3">
      <c r="A32281">
        <v>1629.48</v>
      </c>
      <c r="B32281">
        <v>462.12122699999998</v>
      </c>
      <c r="C32281">
        <v>458.16260199999999</v>
      </c>
    </row>
    <row r="32282" spans="1:3" x14ac:dyDescent="0.3">
      <c r="A32282">
        <v>1629.521</v>
      </c>
      <c r="B32282">
        <v>462.125923</v>
      </c>
      <c r="C32282">
        <v>458.16260199999999</v>
      </c>
    </row>
    <row r="32283" spans="1:3" x14ac:dyDescent="0.3">
      <c r="A32283">
        <v>1629.559</v>
      </c>
      <c r="B32283">
        <v>462.12283500000001</v>
      </c>
      <c r="C32283">
        <v>458.16260199999999</v>
      </c>
    </row>
    <row r="32284" spans="1:3" x14ac:dyDescent="0.3">
      <c r="A32284">
        <v>1629.6</v>
      </c>
      <c r="B32284">
        <v>462.098164</v>
      </c>
      <c r="C32284">
        <v>458.16260199999999</v>
      </c>
    </row>
    <row r="32285" spans="1:3" x14ac:dyDescent="0.3">
      <c r="A32285">
        <v>1629.6389999999999</v>
      </c>
      <c r="B32285">
        <v>462.10917799999999</v>
      </c>
      <c r="C32285">
        <v>458.16260199999999</v>
      </c>
    </row>
    <row r="32286" spans="1:3" x14ac:dyDescent="0.3">
      <c r="A32286">
        <v>1629.6859999999999</v>
      </c>
      <c r="B32286">
        <v>462.09456899999998</v>
      </c>
      <c r="C32286">
        <v>458.16260199999999</v>
      </c>
    </row>
    <row r="32287" spans="1:3" x14ac:dyDescent="0.3">
      <c r="A32287">
        <v>1629.7260000000001</v>
      </c>
      <c r="B32287">
        <v>462.10100999999997</v>
      </c>
      <c r="C32287">
        <v>458.16260199999999</v>
      </c>
    </row>
    <row r="32288" spans="1:3" x14ac:dyDescent="0.3">
      <c r="A32288">
        <v>1629.7660000000001</v>
      </c>
      <c r="B32288">
        <v>462.107643</v>
      </c>
      <c r="C32288">
        <v>458.16260199999999</v>
      </c>
    </row>
    <row r="32289" spans="1:3" x14ac:dyDescent="0.3">
      <c r="A32289">
        <v>1629.807</v>
      </c>
      <c r="B32289">
        <v>462.11526400000002</v>
      </c>
      <c r="C32289">
        <v>458.16260199999999</v>
      </c>
    </row>
    <row r="32290" spans="1:3" x14ac:dyDescent="0.3">
      <c r="A32290">
        <v>1629.85</v>
      </c>
      <c r="B32290">
        <v>462.12238300000001</v>
      </c>
      <c r="C32290">
        <v>458.16260199999999</v>
      </c>
    </row>
    <row r="32291" spans="1:3" x14ac:dyDescent="0.3">
      <c r="A32291">
        <v>1629.8910000000001</v>
      </c>
      <c r="B32291">
        <v>462.13064800000001</v>
      </c>
      <c r="C32291">
        <v>458.16260199999999</v>
      </c>
    </row>
    <row r="32292" spans="1:3" x14ac:dyDescent="0.3">
      <c r="A32292">
        <v>1629.934</v>
      </c>
      <c r="B32292">
        <v>462.13360699999998</v>
      </c>
      <c r="C32292">
        <v>458.16260199999999</v>
      </c>
    </row>
    <row r="32293" spans="1:3" x14ac:dyDescent="0.3">
      <c r="A32293">
        <v>1629.97</v>
      </c>
      <c r="B32293">
        <v>462.14176099999997</v>
      </c>
      <c r="C32293">
        <v>458.16260199999999</v>
      </c>
    </row>
    <row r="32294" spans="1:3" x14ac:dyDescent="0.3">
      <c r="A32294">
        <v>1630.0070000000001</v>
      </c>
      <c r="B32294">
        <v>462.14198299999998</v>
      </c>
      <c r="C32294">
        <v>458.16260199999999</v>
      </c>
    </row>
    <row r="32295" spans="1:3" x14ac:dyDescent="0.3">
      <c r="A32295">
        <v>1630.049</v>
      </c>
      <c r="B32295">
        <v>462.15167100000002</v>
      </c>
      <c r="C32295">
        <v>458.16260199999999</v>
      </c>
    </row>
    <row r="32296" spans="1:3" x14ac:dyDescent="0.3">
      <c r="A32296">
        <v>1630.0889999999999</v>
      </c>
      <c r="B32296">
        <v>462.162218</v>
      </c>
      <c r="C32296">
        <v>458.16260199999999</v>
      </c>
    </row>
    <row r="32297" spans="1:3" x14ac:dyDescent="0.3">
      <c r="A32297">
        <v>1630.1289999999999</v>
      </c>
      <c r="B32297">
        <v>462.137722</v>
      </c>
      <c r="C32297">
        <v>458.16260199999999</v>
      </c>
    </row>
    <row r="32298" spans="1:3" x14ac:dyDescent="0.3">
      <c r="A32298">
        <v>1630.1679999999999</v>
      </c>
      <c r="B32298">
        <v>462.16711600000002</v>
      </c>
      <c r="C32298">
        <v>458.16260199999999</v>
      </c>
    </row>
    <row r="32299" spans="1:3" x14ac:dyDescent="0.3">
      <c r="A32299">
        <v>1630.21</v>
      </c>
      <c r="B32299">
        <v>462.15129100000001</v>
      </c>
      <c r="C32299">
        <v>458.16260199999999</v>
      </c>
    </row>
    <row r="32300" spans="1:3" x14ac:dyDescent="0.3">
      <c r="A32300">
        <v>1630.25</v>
      </c>
      <c r="B32300">
        <v>462.14317199999999</v>
      </c>
      <c r="C32300">
        <v>458.16260199999999</v>
      </c>
    </row>
    <row r="32301" spans="1:3" x14ac:dyDescent="0.3">
      <c r="A32301">
        <v>1630.289</v>
      </c>
      <c r="B32301">
        <v>462.11298699999998</v>
      </c>
      <c r="C32301">
        <v>458.16260199999999</v>
      </c>
    </row>
    <row r="32302" spans="1:3" x14ac:dyDescent="0.3">
      <c r="A32302">
        <v>1630.329</v>
      </c>
      <c r="B32302">
        <v>462.10001899999997</v>
      </c>
      <c r="C32302">
        <v>458.16260199999999</v>
      </c>
    </row>
    <row r="32303" spans="1:3" x14ac:dyDescent="0.3">
      <c r="A32303">
        <v>1630.3710000000001</v>
      </c>
      <c r="B32303">
        <v>462.07330200000001</v>
      </c>
      <c r="C32303">
        <v>458.16260199999999</v>
      </c>
    </row>
    <row r="32304" spans="1:3" x14ac:dyDescent="0.3">
      <c r="A32304">
        <v>1630.413</v>
      </c>
      <c r="B32304">
        <v>462.07498500000003</v>
      </c>
      <c r="C32304">
        <v>458.16260199999999</v>
      </c>
    </row>
    <row r="32305" spans="1:3" x14ac:dyDescent="0.3">
      <c r="A32305">
        <v>1630.453</v>
      </c>
      <c r="B32305">
        <v>462.03927099999999</v>
      </c>
      <c r="C32305">
        <v>458.16260199999999</v>
      </c>
    </row>
    <row r="32306" spans="1:3" x14ac:dyDescent="0.3">
      <c r="A32306">
        <v>1630.492</v>
      </c>
      <c r="B32306">
        <v>462.043655</v>
      </c>
      <c r="C32306">
        <v>458.16260199999999</v>
      </c>
    </row>
    <row r="32307" spans="1:3" x14ac:dyDescent="0.3">
      <c r="A32307">
        <v>1630.5309999999999</v>
      </c>
      <c r="B32307">
        <v>462.03426200000001</v>
      </c>
      <c r="C32307">
        <v>458.16260199999999</v>
      </c>
    </row>
    <row r="32308" spans="1:3" x14ac:dyDescent="0.3">
      <c r="A32308">
        <v>1630.57</v>
      </c>
      <c r="B32308">
        <v>462.03242899999998</v>
      </c>
      <c r="C32308">
        <v>458.16260199999999</v>
      </c>
    </row>
    <row r="32309" spans="1:3" x14ac:dyDescent="0.3">
      <c r="A32309">
        <v>1630.6110000000001</v>
      </c>
      <c r="B32309">
        <v>462.01716499999998</v>
      </c>
      <c r="C32309">
        <v>458.16260199999999</v>
      </c>
    </row>
    <row r="32310" spans="1:3" x14ac:dyDescent="0.3">
      <c r="A32310">
        <v>1630.6489999999999</v>
      </c>
      <c r="B32310">
        <v>462.02990599999998</v>
      </c>
      <c r="C32310">
        <v>458.16260199999999</v>
      </c>
    </row>
    <row r="32311" spans="1:3" x14ac:dyDescent="0.3">
      <c r="A32311">
        <v>1630.692</v>
      </c>
      <c r="B32311">
        <v>462.02022599999998</v>
      </c>
      <c r="C32311">
        <v>458.16260199999999</v>
      </c>
    </row>
    <row r="32312" spans="1:3" x14ac:dyDescent="0.3">
      <c r="A32312">
        <v>1630.7349999999999</v>
      </c>
      <c r="B32312">
        <v>462.01960200000002</v>
      </c>
      <c r="C32312">
        <v>458.16260199999999</v>
      </c>
    </row>
    <row r="32313" spans="1:3" x14ac:dyDescent="0.3">
      <c r="A32313">
        <v>1630.7739999999999</v>
      </c>
      <c r="B32313">
        <v>462.013848</v>
      </c>
      <c r="C32313">
        <v>458.16260199999999</v>
      </c>
    </row>
    <row r="32314" spans="1:3" x14ac:dyDescent="0.3">
      <c r="A32314">
        <v>1630.816</v>
      </c>
      <c r="B32314">
        <v>462.01369299999999</v>
      </c>
      <c r="C32314">
        <v>458.16260199999999</v>
      </c>
    </row>
    <row r="32315" spans="1:3" x14ac:dyDescent="0.3">
      <c r="A32315">
        <v>1630.854</v>
      </c>
      <c r="B32315">
        <v>462.01148699999999</v>
      </c>
      <c r="C32315">
        <v>458.16260199999999</v>
      </c>
    </row>
    <row r="32316" spans="1:3" x14ac:dyDescent="0.3">
      <c r="A32316">
        <v>1630.8920000000001</v>
      </c>
      <c r="B32316">
        <v>461.99777399999999</v>
      </c>
      <c r="C32316">
        <v>458.16260199999999</v>
      </c>
    </row>
    <row r="32317" spans="1:3" x14ac:dyDescent="0.3">
      <c r="A32317">
        <v>1630.93</v>
      </c>
      <c r="B32317">
        <v>462.006101</v>
      </c>
      <c r="C32317">
        <v>458.16260199999999</v>
      </c>
    </row>
    <row r="32318" spans="1:3" x14ac:dyDescent="0.3">
      <c r="A32318">
        <v>1630.971</v>
      </c>
      <c r="B32318">
        <v>461.98741699999999</v>
      </c>
      <c r="C32318">
        <v>458.16260199999999</v>
      </c>
    </row>
    <row r="32319" spans="1:3" x14ac:dyDescent="0.3">
      <c r="A32319">
        <v>1631.008</v>
      </c>
      <c r="B32319">
        <v>461.990769</v>
      </c>
      <c r="C32319">
        <v>458.16260199999999</v>
      </c>
    </row>
    <row r="32320" spans="1:3" x14ac:dyDescent="0.3">
      <c r="A32320">
        <v>1631.049</v>
      </c>
      <c r="B32320">
        <v>461.96814000000001</v>
      </c>
      <c r="C32320">
        <v>458.16260199999999</v>
      </c>
    </row>
    <row r="32321" spans="1:3" x14ac:dyDescent="0.3">
      <c r="A32321">
        <v>1631.0920000000001</v>
      </c>
      <c r="B32321">
        <v>461.96201200000002</v>
      </c>
      <c r="C32321">
        <v>458.16260199999999</v>
      </c>
    </row>
    <row r="32322" spans="1:3" x14ac:dyDescent="0.3">
      <c r="A32322">
        <v>1631.135</v>
      </c>
      <c r="B32322">
        <v>461.94842899999998</v>
      </c>
      <c r="C32322">
        <v>458.16260199999999</v>
      </c>
    </row>
    <row r="32323" spans="1:3" x14ac:dyDescent="0.3">
      <c r="A32323">
        <v>1631.1790000000001</v>
      </c>
      <c r="B32323">
        <v>461.98846099999997</v>
      </c>
      <c r="C32323">
        <v>458.16260199999999</v>
      </c>
    </row>
    <row r="32324" spans="1:3" x14ac:dyDescent="0.3">
      <c r="A32324">
        <v>1631.2190000000001</v>
      </c>
      <c r="B32324">
        <v>461.99188099999998</v>
      </c>
      <c r="C32324">
        <v>458.16260199999999</v>
      </c>
    </row>
    <row r="32325" spans="1:3" x14ac:dyDescent="0.3">
      <c r="A32325">
        <v>1631.26</v>
      </c>
      <c r="B32325">
        <v>462.01095099999998</v>
      </c>
      <c r="C32325">
        <v>458.16260199999999</v>
      </c>
    </row>
    <row r="32326" spans="1:3" x14ac:dyDescent="0.3">
      <c r="A32326">
        <v>1631.3040000000001</v>
      </c>
      <c r="B32326">
        <v>462.008937</v>
      </c>
      <c r="C32326">
        <v>458.16260199999999</v>
      </c>
    </row>
    <row r="32327" spans="1:3" x14ac:dyDescent="0.3">
      <c r="A32327">
        <v>1631.3430000000001</v>
      </c>
      <c r="B32327">
        <v>461.99697700000002</v>
      </c>
      <c r="C32327">
        <v>458.16260199999999</v>
      </c>
    </row>
    <row r="32328" spans="1:3" x14ac:dyDescent="0.3">
      <c r="A32328">
        <v>1631.385</v>
      </c>
      <c r="B32328">
        <v>461.96592099999998</v>
      </c>
      <c r="C32328">
        <v>458.16260199999999</v>
      </c>
    </row>
    <row r="32329" spans="1:3" x14ac:dyDescent="0.3">
      <c r="A32329">
        <v>1631.4280000000001</v>
      </c>
      <c r="B32329">
        <v>461.97581500000001</v>
      </c>
      <c r="C32329">
        <v>458.16260199999999</v>
      </c>
    </row>
    <row r="32330" spans="1:3" x14ac:dyDescent="0.3">
      <c r="A32330">
        <v>1631.4690000000001</v>
      </c>
      <c r="B32330">
        <v>462.00147700000002</v>
      </c>
      <c r="C32330">
        <v>458.16260199999999</v>
      </c>
    </row>
    <row r="32331" spans="1:3" x14ac:dyDescent="0.3">
      <c r="A32331">
        <v>1631.51</v>
      </c>
      <c r="B32331">
        <v>461.98502300000001</v>
      </c>
      <c r="C32331">
        <v>458.16260199999999</v>
      </c>
    </row>
    <row r="32332" spans="1:3" x14ac:dyDescent="0.3">
      <c r="A32332">
        <v>1631.5519999999999</v>
      </c>
      <c r="B32332">
        <v>461.989194</v>
      </c>
      <c r="C32332">
        <v>458.16260199999999</v>
      </c>
    </row>
    <row r="32333" spans="1:3" x14ac:dyDescent="0.3">
      <c r="A32333">
        <v>1631.5909999999999</v>
      </c>
      <c r="B32333">
        <v>461.954475</v>
      </c>
      <c r="C32333">
        <v>458.16260199999999</v>
      </c>
    </row>
    <row r="32334" spans="1:3" x14ac:dyDescent="0.3">
      <c r="A32334">
        <v>1631.6279999999999</v>
      </c>
      <c r="B32334">
        <v>461.934301</v>
      </c>
      <c r="C32334">
        <v>458.16260199999999</v>
      </c>
    </row>
    <row r="32335" spans="1:3" x14ac:dyDescent="0.3">
      <c r="A32335">
        <v>1631.665</v>
      </c>
      <c r="B32335">
        <v>461.949658</v>
      </c>
      <c r="C32335">
        <v>458.16260199999999</v>
      </c>
    </row>
    <row r="32336" spans="1:3" x14ac:dyDescent="0.3">
      <c r="A32336">
        <v>1631.7049999999999</v>
      </c>
      <c r="B32336">
        <v>461.95342799999997</v>
      </c>
      <c r="C32336">
        <v>458.16260199999999</v>
      </c>
    </row>
    <row r="32337" spans="1:3" x14ac:dyDescent="0.3">
      <c r="A32337">
        <v>1631.7539999999999</v>
      </c>
      <c r="B32337">
        <v>461.95885099999998</v>
      </c>
      <c r="C32337">
        <v>458.16260199999999</v>
      </c>
    </row>
    <row r="32338" spans="1:3" x14ac:dyDescent="0.3">
      <c r="A32338">
        <v>1631.854</v>
      </c>
      <c r="B32338">
        <v>461.93338499999999</v>
      </c>
      <c r="C32338">
        <v>458.16260199999999</v>
      </c>
    </row>
    <row r="32339" spans="1:3" x14ac:dyDescent="0.3">
      <c r="A32339">
        <v>1631.953</v>
      </c>
      <c r="B32339">
        <v>461.92933799999997</v>
      </c>
      <c r="C32339">
        <v>458.16260199999999</v>
      </c>
    </row>
    <row r="32340" spans="1:3" x14ac:dyDescent="0.3">
      <c r="A32340">
        <v>1632.0530000000001</v>
      </c>
      <c r="B32340">
        <v>461.92449900000003</v>
      </c>
      <c r="C32340">
        <v>458.16260199999999</v>
      </c>
    </row>
    <row r="32341" spans="1:3" x14ac:dyDescent="0.3">
      <c r="A32341">
        <v>1632.154</v>
      </c>
      <c r="B32341">
        <v>461.927076</v>
      </c>
      <c r="C32341">
        <v>458.16260199999999</v>
      </c>
    </row>
    <row r="32342" spans="1:3" x14ac:dyDescent="0.3">
      <c r="A32342">
        <v>1632.2539999999999</v>
      </c>
      <c r="B32342">
        <v>461.92847799999998</v>
      </c>
      <c r="C32342">
        <v>458.16260199999999</v>
      </c>
    </row>
    <row r="32343" spans="1:3" x14ac:dyDescent="0.3">
      <c r="A32343">
        <v>1632.3520000000001</v>
      </c>
      <c r="B32343">
        <v>461.94241099999999</v>
      </c>
      <c r="C32343">
        <v>458.16260199999999</v>
      </c>
    </row>
    <row r="32344" spans="1:3" x14ac:dyDescent="0.3">
      <c r="A32344">
        <v>1632.4480000000001</v>
      </c>
      <c r="B32344">
        <v>461.92240600000002</v>
      </c>
      <c r="C32344">
        <v>458.16260199999999</v>
      </c>
    </row>
    <row r="32345" spans="1:3" x14ac:dyDescent="0.3">
      <c r="A32345">
        <v>1632.537</v>
      </c>
      <c r="B32345">
        <v>461.894474</v>
      </c>
      <c r="C32345">
        <v>458.16260199999999</v>
      </c>
    </row>
    <row r="32346" spans="1:3" x14ac:dyDescent="0.3">
      <c r="A32346">
        <v>1632.627</v>
      </c>
      <c r="B32346">
        <v>461.90863100000001</v>
      </c>
      <c r="C32346">
        <v>458.16260199999999</v>
      </c>
    </row>
    <row r="32347" spans="1:3" x14ac:dyDescent="0.3">
      <c r="A32347">
        <v>1632.7159999999999</v>
      </c>
      <c r="B32347">
        <v>461.904629</v>
      </c>
      <c r="C32347">
        <v>458.16260199999999</v>
      </c>
    </row>
    <row r="32348" spans="1:3" x14ac:dyDescent="0.3">
      <c r="A32348">
        <v>1632.8150000000001</v>
      </c>
      <c r="B32348">
        <v>461.91365300000001</v>
      </c>
      <c r="C32348">
        <v>458.16260199999999</v>
      </c>
    </row>
    <row r="32349" spans="1:3" x14ac:dyDescent="0.3">
      <c r="A32349">
        <v>1632.922</v>
      </c>
      <c r="B32349">
        <v>461.88373200000001</v>
      </c>
      <c r="C32349">
        <v>458.16260199999999</v>
      </c>
    </row>
    <row r="32350" spans="1:3" x14ac:dyDescent="0.3">
      <c r="A32350">
        <v>1633.0260000000001</v>
      </c>
      <c r="B32350">
        <v>461.86406899999997</v>
      </c>
      <c r="C32350">
        <v>458.16260199999999</v>
      </c>
    </row>
    <row r="32351" spans="1:3" x14ac:dyDescent="0.3">
      <c r="A32351">
        <v>1633.125</v>
      </c>
      <c r="B32351">
        <v>461.86334599999998</v>
      </c>
      <c r="C32351">
        <v>458.16260199999999</v>
      </c>
    </row>
    <row r="32352" spans="1:3" x14ac:dyDescent="0.3">
      <c r="A32352">
        <v>1633.229</v>
      </c>
      <c r="B32352">
        <v>461.85672299999999</v>
      </c>
      <c r="C32352">
        <v>458.16260199999999</v>
      </c>
    </row>
    <row r="32353" spans="1:3" x14ac:dyDescent="0.3">
      <c r="A32353">
        <v>1633.327</v>
      </c>
      <c r="B32353">
        <v>461.86798399999998</v>
      </c>
      <c r="C32353">
        <v>458.16260199999999</v>
      </c>
    </row>
    <row r="32354" spans="1:3" x14ac:dyDescent="0.3">
      <c r="A32354">
        <v>1633.423</v>
      </c>
      <c r="B32354">
        <v>461.85319600000003</v>
      </c>
      <c r="C32354">
        <v>457.93853000000001</v>
      </c>
    </row>
    <row r="32355" spans="1:3" x14ac:dyDescent="0.3">
      <c r="A32355">
        <v>1633.52</v>
      </c>
      <c r="B32355">
        <v>461.81941999999998</v>
      </c>
      <c r="C32355">
        <v>457.93853000000001</v>
      </c>
    </row>
    <row r="32356" spans="1:3" x14ac:dyDescent="0.3">
      <c r="A32356">
        <v>1633.623</v>
      </c>
      <c r="B32356">
        <v>461.81913800000001</v>
      </c>
      <c r="C32356">
        <v>457.93853000000001</v>
      </c>
    </row>
    <row r="32357" spans="1:3" x14ac:dyDescent="0.3">
      <c r="A32357">
        <v>1633.722</v>
      </c>
      <c r="B32357">
        <v>461.81637999999998</v>
      </c>
      <c r="C32357">
        <v>457.93853000000001</v>
      </c>
    </row>
    <row r="32358" spans="1:3" x14ac:dyDescent="0.3">
      <c r="A32358">
        <v>1633.82</v>
      </c>
      <c r="B32358">
        <v>461.82552299999998</v>
      </c>
      <c r="C32358">
        <v>457.93853000000001</v>
      </c>
    </row>
    <row r="32359" spans="1:3" x14ac:dyDescent="0.3">
      <c r="A32359">
        <v>1633.9079999999999</v>
      </c>
      <c r="B32359">
        <v>461.82459299999999</v>
      </c>
      <c r="C32359">
        <v>457.93853000000001</v>
      </c>
    </row>
    <row r="32360" spans="1:3" x14ac:dyDescent="0.3">
      <c r="A32360">
        <v>1634.0060000000001</v>
      </c>
      <c r="B32360">
        <v>461.785661</v>
      </c>
      <c r="C32360">
        <v>457.93853000000001</v>
      </c>
    </row>
    <row r="32361" spans="1:3" x14ac:dyDescent="0.3">
      <c r="A32361">
        <v>1634.105</v>
      </c>
      <c r="B32361">
        <v>461.77220999999997</v>
      </c>
      <c r="C32361">
        <v>457.93853000000001</v>
      </c>
    </row>
    <row r="32362" spans="1:3" x14ac:dyDescent="0.3">
      <c r="A32362">
        <v>1634.2</v>
      </c>
      <c r="B32362">
        <v>461.75377900000001</v>
      </c>
      <c r="C32362">
        <v>457.93853000000001</v>
      </c>
    </row>
    <row r="32363" spans="1:3" x14ac:dyDescent="0.3">
      <c r="A32363">
        <v>1634.3019999999999</v>
      </c>
      <c r="B32363">
        <v>461.75706700000001</v>
      </c>
      <c r="C32363">
        <v>457.93853000000001</v>
      </c>
    </row>
    <row r="32364" spans="1:3" x14ac:dyDescent="0.3">
      <c r="A32364">
        <v>1634.3969999999999</v>
      </c>
      <c r="B32364">
        <v>461.75791400000003</v>
      </c>
      <c r="C32364">
        <v>457.93853000000001</v>
      </c>
    </row>
    <row r="32365" spans="1:3" x14ac:dyDescent="0.3">
      <c r="A32365">
        <v>1634.499</v>
      </c>
      <c r="B32365">
        <v>461.76728800000001</v>
      </c>
      <c r="C32365">
        <v>457.93853000000001</v>
      </c>
    </row>
    <row r="32366" spans="1:3" x14ac:dyDescent="0.3">
      <c r="A32366">
        <v>1634.595</v>
      </c>
      <c r="B32366">
        <v>461.76185900000002</v>
      </c>
      <c r="C32366">
        <v>457.93853000000001</v>
      </c>
    </row>
    <row r="32367" spans="1:3" x14ac:dyDescent="0.3">
      <c r="A32367">
        <v>1634.69</v>
      </c>
      <c r="B32367">
        <v>461.76436899999999</v>
      </c>
      <c r="C32367">
        <v>457.93853000000001</v>
      </c>
    </row>
    <row r="32368" spans="1:3" x14ac:dyDescent="0.3">
      <c r="A32368">
        <v>1634.789</v>
      </c>
      <c r="B32368">
        <v>461.76063499999998</v>
      </c>
      <c r="C32368">
        <v>457.93853000000001</v>
      </c>
    </row>
    <row r="32369" spans="1:3" x14ac:dyDescent="0.3">
      <c r="A32369">
        <v>1634.885</v>
      </c>
      <c r="B32369">
        <v>461.79400099999998</v>
      </c>
      <c r="C32369">
        <v>457.93853000000001</v>
      </c>
    </row>
    <row r="32370" spans="1:3" x14ac:dyDescent="0.3">
      <c r="A32370">
        <v>1634.989</v>
      </c>
      <c r="B32370">
        <v>461.77524599999998</v>
      </c>
      <c r="C32370">
        <v>457.93853000000001</v>
      </c>
    </row>
    <row r="32371" spans="1:3" x14ac:dyDescent="0.3">
      <c r="A32371">
        <v>1635.0909999999999</v>
      </c>
      <c r="B32371">
        <v>461.75078300000001</v>
      </c>
      <c r="C32371">
        <v>457.93853000000001</v>
      </c>
    </row>
    <row r="32372" spans="1:3" x14ac:dyDescent="0.3">
      <c r="A32372">
        <v>1635.192</v>
      </c>
      <c r="B32372">
        <v>461.812116</v>
      </c>
      <c r="C32372">
        <v>457.86897299999998</v>
      </c>
    </row>
    <row r="32373" spans="1:3" x14ac:dyDescent="0.3">
      <c r="A32373">
        <v>1635.297</v>
      </c>
      <c r="B32373">
        <v>461.837333</v>
      </c>
      <c r="C32373">
        <v>457.86897299999998</v>
      </c>
    </row>
    <row r="32374" spans="1:3" x14ac:dyDescent="0.3">
      <c r="A32374">
        <v>1635.4059999999999</v>
      </c>
      <c r="B32374">
        <v>461.83634899999998</v>
      </c>
      <c r="C32374">
        <v>457.86897299999998</v>
      </c>
    </row>
    <row r="32375" spans="1:3" x14ac:dyDescent="0.3">
      <c r="A32375">
        <v>1635.508</v>
      </c>
      <c r="B32375">
        <v>461.84982200000002</v>
      </c>
      <c r="C32375">
        <v>457.86897299999998</v>
      </c>
    </row>
    <row r="32376" spans="1:3" x14ac:dyDescent="0.3">
      <c r="A32376">
        <v>1635.604</v>
      </c>
      <c r="B32376">
        <v>461.870721</v>
      </c>
      <c r="C32376">
        <v>457.86897299999998</v>
      </c>
    </row>
    <row r="32377" spans="1:3" x14ac:dyDescent="0.3">
      <c r="A32377">
        <v>1635.7059999999999</v>
      </c>
      <c r="B32377">
        <v>461.87946899999997</v>
      </c>
      <c r="C32377">
        <v>457.86897299999998</v>
      </c>
    </row>
    <row r="32378" spans="1:3" x14ac:dyDescent="0.3">
      <c r="A32378">
        <v>1635.798</v>
      </c>
      <c r="B32378">
        <v>461.87458800000002</v>
      </c>
      <c r="C32378">
        <v>457.86897299999998</v>
      </c>
    </row>
    <row r="32379" spans="1:3" x14ac:dyDescent="0.3">
      <c r="A32379">
        <v>1635.8389999999999</v>
      </c>
      <c r="B32379">
        <v>461.86366900000002</v>
      </c>
      <c r="C32379">
        <v>457.86897299999998</v>
      </c>
    </row>
    <row r="32380" spans="1:3" x14ac:dyDescent="0.3">
      <c r="A32380">
        <v>1635.8789999999999</v>
      </c>
      <c r="B32380">
        <v>461.83899300000002</v>
      </c>
      <c r="C32380">
        <v>457.86897299999998</v>
      </c>
    </row>
    <row r="32381" spans="1:3" x14ac:dyDescent="0.3">
      <c r="A32381">
        <v>1635.9190000000001</v>
      </c>
      <c r="B32381">
        <v>461.84206999999998</v>
      </c>
      <c r="C32381">
        <v>457.86897299999998</v>
      </c>
    </row>
    <row r="32382" spans="1:3" x14ac:dyDescent="0.3">
      <c r="A32382">
        <v>1635.961</v>
      </c>
      <c r="B32382">
        <v>461.80839600000002</v>
      </c>
      <c r="C32382">
        <v>457.86897299999998</v>
      </c>
    </row>
    <row r="32383" spans="1:3" x14ac:dyDescent="0.3">
      <c r="A32383">
        <v>1636.001</v>
      </c>
      <c r="B32383">
        <v>461.807433</v>
      </c>
      <c r="C32383">
        <v>457.86897299999998</v>
      </c>
    </row>
    <row r="32384" spans="1:3" x14ac:dyDescent="0.3">
      <c r="A32384">
        <v>1636.0440000000001</v>
      </c>
      <c r="B32384">
        <v>461.80579699999998</v>
      </c>
      <c r="C32384">
        <v>457.86897299999998</v>
      </c>
    </row>
    <row r="32385" spans="1:3" x14ac:dyDescent="0.3">
      <c r="A32385">
        <v>1636.09</v>
      </c>
      <c r="B32385">
        <v>461.80115599999999</v>
      </c>
      <c r="C32385">
        <v>457.86897299999998</v>
      </c>
    </row>
    <row r="32386" spans="1:3" x14ac:dyDescent="0.3">
      <c r="A32386">
        <v>1636.1310000000001</v>
      </c>
      <c r="B32386">
        <v>461.80071900000002</v>
      </c>
      <c r="C32386">
        <v>457.86897299999998</v>
      </c>
    </row>
    <row r="32387" spans="1:3" x14ac:dyDescent="0.3">
      <c r="A32387">
        <v>1636.1690000000001</v>
      </c>
      <c r="B32387">
        <v>461.77775500000001</v>
      </c>
      <c r="C32387">
        <v>457.86897299999998</v>
      </c>
    </row>
    <row r="32388" spans="1:3" x14ac:dyDescent="0.3">
      <c r="A32388">
        <v>1636.2080000000001</v>
      </c>
      <c r="B32388">
        <v>461.77121599999998</v>
      </c>
      <c r="C32388">
        <v>457.86897299999998</v>
      </c>
    </row>
    <row r="32389" spans="1:3" x14ac:dyDescent="0.3">
      <c r="A32389">
        <v>1636.248</v>
      </c>
      <c r="B32389">
        <v>461.75222400000001</v>
      </c>
      <c r="C32389">
        <v>457.86897299999998</v>
      </c>
    </row>
    <row r="32390" spans="1:3" x14ac:dyDescent="0.3">
      <c r="A32390">
        <v>1636.2909999999999</v>
      </c>
      <c r="B32390">
        <v>461.76175999999998</v>
      </c>
      <c r="C32390">
        <v>457.86897299999998</v>
      </c>
    </row>
    <row r="32391" spans="1:3" x14ac:dyDescent="0.3">
      <c r="A32391">
        <v>1636.3330000000001</v>
      </c>
      <c r="B32391">
        <v>461.76978200000002</v>
      </c>
      <c r="C32391">
        <v>457.86897299999998</v>
      </c>
    </row>
    <row r="32392" spans="1:3" x14ac:dyDescent="0.3">
      <c r="A32392">
        <v>1636.375</v>
      </c>
      <c r="B32392">
        <v>461.77889599999997</v>
      </c>
      <c r="C32392">
        <v>457.86897299999998</v>
      </c>
    </row>
    <row r="32393" spans="1:3" x14ac:dyDescent="0.3">
      <c r="A32393">
        <v>1636.4179999999999</v>
      </c>
      <c r="B32393">
        <v>461.757092</v>
      </c>
      <c r="C32393">
        <v>457.86897299999998</v>
      </c>
    </row>
    <row r="32394" spans="1:3" x14ac:dyDescent="0.3">
      <c r="A32394">
        <v>1636.4580000000001</v>
      </c>
      <c r="B32394">
        <v>461.75418300000001</v>
      </c>
      <c r="C32394">
        <v>457.60263099999997</v>
      </c>
    </row>
    <row r="32395" spans="1:3" x14ac:dyDescent="0.3">
      <c r="A32395">
        <v>1636.4939999999999</v>
      </c>
      <c r="B32395">
        <v>461.746174</v>
      </c>
      <c r="C32395">
        <v>457.60263099999997</v>
      </c>
    </row>
    <row r="32396" spans="1:3" x14ac:dyDescent="0.3">
      <c r="A32396">
        <v>1636.5350000000001</v>
      </c>
      <c r="B32396">
        <v>461.74216999999999</v>
      </c>
      <c r="C32396">
        <v>457.60263099999997</v>
      </c>
    </row>
    <row r="32397" spans="1:3" x14ac:dyDescent="0.3">
      <c r="A32397">
        <v>1636.5719999999999</v>
      </c>
      <c r="B32397">
        <v>461.76537300000001</v>
      </c>
      <c r="C32397">
        <v>457.60263099999997</v>
      </c>
    </row>
    <row r="32398" spans="1:3" x14ac:dyDescent="0.3">
      <c r="A32398">
        <v>1636.617</v>
      </c>
      <c r="B32398">
        <v>461.72786400000001</v>
      </c>
      <c r="C32398">
        <v>457.60263099999997</v>
      </c>
    </row>
    <row r="32399" spans="1:3" x14ac:dyDescent="0.3">
      <c r="A32399">
        <v>1636.653</v>
      </c>
      <c r="B32399">
        <v>461.70041400000002</v>
      </c>
      <c r="C32399">
        <v>457.60263099999997</v>
      </c>
    </row>
    <row r="32400" spans="1:3" x14ac:dyDescent="0.3">
      <c r="A32400">
        <v>1636.691</v>
      </c>
      <c r="B32400">
        <v>461.69839200000001</v>
      </c>
      <c r="C32400">
        <v>457.60263099999997</v>
      </c>
    </row>
    <row r="32401" spans="1:3" x14ac:dyDescent="0.3">
      <c r="A32401">
        <v>1636.73</v>
      </c>
      <c r="B32401">
        <v>461.66389099999998</v>
      </c>
      <c r="C32401">
        <v>457.60263099999997</v>
      </c>
    </row>
    <row r="32402" spans="1:3" x14ac:dyDescent="0.3">
      <c r="A32402">
        <v>1636.768</v>
      </c>
      <c r="B32402">
        <v>461.64558199999999</v>
      </c>
      <c r="C32402">
        <v>457.60263099999997</v>
      </c>
    </row>
    <row r="32403" spans="1:3" x14ac:dyDescent="0.3">
      <c r="A32403">
        <v>1636.8109999999999</v>
      </c>
      <c r="B32403">
        <v>461.62324899999999</v>
      </c>
      <c r="C32403">
        <v>457.60263099999997</v>
      </c>
    </row>
    <row r="32404" spans="1:3" x14ac:dyDescent="0.3">
      <c r="A32404">
        <v>1636.8510000000001</v>
      </c>
      <c r="B32404">
        <v>461.63579499999997</v>
      </c>
      <c r="C32404">
        <v>457.60263099999997</v>
      </c>
    </row>
    <row r="32405" spans="1:3" x14ac:dyDescent="0.3">
      <c r="A32405">
        <v>1636.8910000000001</v>
      </c>
      <c r="B32405">
        <v>461.60842100000002</v>
      </c>
      <c r="C32405">
        <v>457.60263099999997</v>
      </c>
    </row>
    <row r="32406" spans="1:3" x14ac:dyDescent="0.3">
      <c r="A32406">
        <v>1636.933</v>
      </c>
      <c r="B32406">
        <v>461.58820900000001</v>
      </c>
      <c r="C32406">
        <v>457.60263099999997</v>
      </c>
    </row>
    <row r="32407" spans="1:3" x14ac:dyDescent="0.3">
      <c r="A32407">
        <v>1636.972</v>
      </c>
      <c r="B32407">
        <v>461.59501899999998</v>
      </c>
      <c r="C32407">
        <v>457.60263099999997</v>
      </c>
    </row>
    <row r="32408" spans="1:3" x14ac:dyDescent="0.3">
      <c r="A32408">
        <v>1637.0150000000001</v>
      </c>
      <c r="B32408">
        <v>461.580377</v>
      </c>
      <c r="C32408">
        <v>457.60263099999997</v>
      </c>
    </row>
    <row r="32409" spans="1:3" x14ac:dyDescent="0.3">
      <c r="A32409">
        <v>1637.0550000000001</v>
      </c>
      <c r="B32409">
        <v>461.59938399999999</v>
      </c>
      <c r="C32409">
        <v>457.60263099999997</v>
      </c>
    </row>
    <row r="32410" spans="1:3" x14ac:dyDescent="0.3">
      <c r="A32410">
        <v>1637.096</v>
      </c>
      <c r="B32410">
        <v>461.60127399999999</v>
      </c>
      <c r="C32410">
        <v>457.60263099999997</v>
      </c>
    </row>
    <row r="32411" spans="1:3" x14ac:dyDescent="0.3">
      <c r="A32411">
        <v>1637.14</v>
      </c>
      <c r="B32411">
        <v>461.61414000000002</v>
      </c>
      <c r="C32411">
        <v>457.60263099999997</v>
      </c>
    </row>
    <row r="32412" spans="1:3" x14ac:dyDescent="0.3">
      <c r="A32412">
        <v>1637.18</v>
      </c>
      <c r="B32412">
        <v>461.59931999999998</v>
      </c>
      <c r="C32412">
        <v>457.60263099999997</v>
      </c>
    </row>
    <row r="32413" spans="1:3" x14ac:dyDescent="0.3">
      <c r="A32413">
        <v>1637.2180000000001</v>
      </c>
      <c r="B32413">
        <v>461.57918100000001</v>
      </c>
      <c r="C32413">
        <v>457.60263099999997</v>
      </c>
    </row>
    <row r="32414" spans="1:3" x14ac:dyDescent="0.3">
      <c r="A32414">
        <v>1637.2550000000001</v>
      </c>
      <c r="B32414">
        <v>461.55163499999998</v>
      </c>
      <c r="C32414">
        <v>457.60263099999997</v>
      </c>
    </row>
    <row r="32415" spans="1:3" x14ac:dyDescent="0.3">
      <c r="A32415">
        <v>1637.297</v>
      </c>
      <c r="B32415">
        <v>461.54091799999998</v>
      </c>
      <c r="C32415">
        <v>457.60263099999997</v>
      </c>
    </row>
    <row r="32416" spans="1:3" x14ac:dyDescent="0.3">
      <c r="A32416">
        <v>1637.337</v>
      </c>
      <c r="B32416">
        <v>461.52017699999999</v>
      </c>
      <c r="C32416">
        <v>457.60263099999997</v>
      </c>
    </row>
    <row r="32417" spans="1:3" x14ac:dyDescent="0.3">
      <c r="A32417">
        <v>1637.3779999999999</v>
      </c>
      <c r="B32417">
        <v>461.504302</v>
      </c>
      <c r="C32417">
        <v>457.60263099999997</v>
      </c>
    </row>
    <row r="32418" spans="1:3" x14ac:dyDescent="0.3">
      <c r="A32418">
        <v>1637.42</v>
      </c>
      <c r="B32418">
        <v>461.51885900000002</v>
      </c>
      <c r="C32418">
        <v>457.60263099999997</v>
      </c>
    </row>
    <row r="32419" spans="1:3" x14ac:dyDescent="0.3">
      <c r="A32419">
        <v>1637.461</v>
      </c>
      <c r="B32419">
        <v>461.48865999999998</v>
      </c>
      <c r="C32419">
        <v>457.60263099999997</v>
      </c>
    </row>
    <row r="32420" spans="1:3" x14ac:dyDescent="0.3">
      <c r="A32420">
        <v>1637.502</v>
      </c>
      <c r="B32420">
        <v>461.470123</v>
      </c>
      <c r="C32420">
        <v>457.60263099999997</v>
      </c>
    </row>
    <row r="32421" spans="1:3" x14ac:dyDescent="0.3">
      <c r="A32421">
        <v>1637.5419999999999</v>
      </c>
      <c r="B32421">
        <v>461.44397099999998</v>
      </c>
      <c r="C32421">
        <v>457.60263099999997</v>
      </c>
    </row>
    <row r="32422" spans="1:3" x14ac:dyDescent="0.3">
      <c r="A32422">
        <v>1637.585</v>
      </c>
      <c r="B32422">
        <v>461.42866299999997</v>
      </c>
      <c r="C32422">
        <v>457.60263099999997</v>
      </c>
    </row>
    <row r="32423" spans="1:3" x14ac:dyDescent="0.3">
      <c r="A32423">
        <v>1637.625</v>
      </c>
      <c r="B32423">
        <v>461.41450500000002</v>
      </c>
      <c r="C32423">
        <v>457.60263099999997</v>
      </c>
    </row>
    <row r="32424" spans="1:3" x14ac:dyDescent="0.3">
      <c r="A32424">
        <v>1637.6679999999999</v>
      </c>
      <c r="B32424">
        <v>461.377951</v>
      </c>
      <c r="C32424">
        <v>457.60263099999997</v>
      </c>
    </row>
    <row r="32425" spans="1:3" x14ac:dyDescent="0.3">
      <c r="A32425">
        <v>1637.7080000000001</v>
      </c>
      <c r="B32425">
        <v>461.36835400000001</v>
      </c>
      <c r="C32425">
        <v>457.60263099999997</v>
      </c>
    </row>
    <row r="32426" spans="1:3" x14ac:dyDescent="0.3">
      <c r="A32426">
        <v>1637.748</v>
      </c>
      <c r="B32426">
        <v>461.34949</v>
      </c>
      <c r="C32426">
        <v>457.60263099999997</v>
      </c>
    </row>
    <row r="32427" spans="1:3" x14ac:dyDescent="0.3">
      <c r="A32427">
        <v>1637.789</v>
      </c>
      <c r="B32427">
        <v>461.34245600000003</v>
      </c>
      <c r="C32427">
        <v>457.60263099999997</v>
      </c>
    </row>
    <row r="32428" spans="1:3" x14ac:dyDescent="0.3">
      <c r="A32428">
        <v>1637.826</v>
      </c>
      <c r="B32428">
        <v>461.34887700000002</v>
      </c>
      <c r="C32428">
        <v>457.60263099999997</v>
      </c>
    </row>
    <row r="32429" spans="1:3" x14ac:dyDescent="0.3">
      <c r="A32429">
        <v>1637.865</v>
      </c>
      <c r="B32429">
        <v>461.35098799999997</v>
      </c>
      <c r="C32429">
        <v>457.60263099999997</v>
      </c>
    </row>
    <row r="32430" spans="1:3" x14ac:dyDescent="0.3">
      <c r="A32430">
        <v>1637.905</v>
      </c>
      <c r="B32430">
        <v>461.31383199999999</v>
      </c>
      <c r="C32430">
        <v>457.60263099999997</v>
      </c>
    </row>
    <row r="32431" spans="1:3" x14ac:dyDescent="0.3">
      <c r="A32431">
        <v>1637.9459999999999</v>
      </c>
      <c r="B32431">
        <v>461.289917</v>
      </c>
      <c r="C32431">
        <v>457.60263099999997</v>
      </c>
    </row>
    <row r="32432" spans="1:3" x14ac:dyDescent="0.3">
      <c r="A32432">
        <v>1637.9860000000001</v>
      </c>
      <c r="B32432">
        <v>461.30064800000002</v>
      </c>
      <c r="C32432">
        <v>457.60263099999997</v>
      </c>
    </row>
    <row r="32433" spans="1:3" x14ac:dyDescent="0.3">
      <c r="A32433">
        <v>1638.029</v>
      </c>
      <c r="B32433">
        <v>461.30833699999999</v>
      </c>
      <c r="C32433">
        <v>457.60263099999997</v>
      </c>
    </row>
    <row r="32434" spans="1:3" x14ac:dyDescent="0.3">
      <c r="A32434">
        <v>1638.067</v>
      </c>
      <c r="B32434">
        <v>461.31555800000001</v>
      </c>
      <c r="C32434">
        <v>457.60263099999997</v>
      </c>
    </row>
    <row r="32435" spans="1:3" x14ac:dyDescent="0.3">
      <c r="A32435">
        <v>1638.107</v>
      </c>
      <c r="B32435">
        <v>461.31236100000001</v>
      </c>
      <c r="C32435">
        <v>457.60263099999997</v>
      </c>
    </row>
    <row r="32436" spans="1:3" x14ac:dyDescent="0.3">
      <c r="A32436">
        <v>1638.1469999999999</v>
      </c>
      <c r="B32436">
        <v>461.313828</v>
      </c>
      <c r="C32436">
        <v>457.60263099999997</v>
      </c>
    </row>
    <row r="32437" spans="1:3" x14ac:dyDescent="0.3">
      <c r="A32437">
        <v>1638.1859999999999</v>
      </c>
      <c r="B32437">
        <v>461.31737399999997</v>
      </c>
      <c r="C32437">
        <v>457.60263099999997</v>
      </c>
    </row>
    <row r="32438" spans="1:3" x14ac:dyDescent="0.3">
      <c r="A32438">
        <v>1638.23</v>
      </c>
      <c r="B32438">
        <v>461.30962299999999</v>
      </c>
      <c r="C32438">
        <v>457.60263099999997</v>
      </c>
    </row>
    <row r="32439" spans="1:3" x14ac:dyDescent="0.3">
      <c r="A32439">
        <v>1638.2719999999999</v>
      </c>
      <c r="B32439">
        <v>461.297167</v>
      </c>
      <c r="C32439">
        <v>457.60263099999997</v>
      </c>
    </row>
    <row r="32440" spans="1:3" x14ac:dyDescent="0.3">
      <c r="A32440">
        <v>1638.3140000000001</v>
      </c>
      <c r="B32440">
        <v>461.30836299999999</v>
      </c>
      <c r="C32440">
        <v>457.60263099999997</v>
      </c>
    </row>
    <row r="32441" spans="1:3" x14ac:dyDescent="0.3">
      <c r="A32441">
        <v>1638.354</v>
      </c>
      <c r="B32441">
        <v>461.33290299999999</v>
      </c>
      <c r="C32441">
        <v>457.60263099999997</v>
      </c>
    </row>
    <row r="32442" spans="1:3" x14ac:dyDescent="0.3">
      <c r="A32442">
        <v>1638.396</v>
      </c>
      <c r="B32442">
        <v>461.31484599999999</v>
      </c>
      <c r="C32442">
        <v>457.60263099999997</v>
      </c>
    </row>
    <row r="32443" spans="1:3" x14ac:dyDescent="0.3">
      <c r="A32443">
        <v>1638.4349999999999</v>
      </c>
      <c r="B32443">
        <v>461.300589</v>
      </c>
      <c r="C32443">
        <v>457.60263099999997</v>
      </c>
    </row>
    <row r="32444" spans="1:3" x14ac:dyDescent="0.3">
      <c r="A32444">
        <v>1638.4739999999999</v>
      </c>
      <c r="B32444">
        <v>461.29776900000002</v>
      </c>
      <c r="C32444">
        <v>457.60263099999997</v>
      </c>
    </row>
    <row r="32445" spans="1:3" x14ac:dyDescent="0.3">
      <c r="A32445">
        <v>1638.51</v>
      </c>
      <c r="B32445">
        <v>461.32037400000002</v>
      </c>
      <c r="C32445">
        <v>457.60263099999997</v>
      </c>
    </row>
    <row r="32446" spans="1:3" x14ac:dyDescent="0.3">
      <c r="A32446">
        <v>1638.5530000000001</v>
      </c>
      <c r="B32446">
        <v>461.29818799999998</v>
      </c>
      <c r="C32446">
        <v>457.60263099999997</v>
      </c>
    </row>
    <row r="32447" spans="1:3" x14ac:dyDescent="0.3">
      <c r="A32447">
        <v>1638.59</v>
      </c>
      <c r="B32447">
        <v>461.274044</v>
      </c>
      <c r="C32447">
        <v>457.60263099999997</v>
      </c>
    </row>
    <row r="32448" spans="1:3" x14ac:dyDescent="0.3">
      <c r="A32448">
        <v>1638.63</v>
      </c>
      <c r="B32448">
        <v>461.26589000000001</v>
      </c>
      <c r="C32448">
        <v>457.030123</v>
      </c>
    </row>
    <row r="32449" spans="1:3" x14ac:dyDescent="0.3">
      <c r="A32449">
        <v>1638.671</v>
      </c>
      <c r="B32449">
        <v>461.295413</v>
      </c>
      <c r="C32449">
        <v>457.030123</v>
      </c>
    </row>
    <row r="32450" spans="1:3" x14ac:dyDescent="0.3">
      <c r="A32450">
        <v>1638.713</v>
      </c>
      <c r="B32450">
        <v>461.26413400000001</v>
      </c>
      <c r="C32450">
        <v>457.030123</v>
      </c>
    </row>
    <row r="32451" spans="1:3" x14ac:dyDescent="0.3">
      <c r="A32451">
        <v>1638.751</v>
      </c>
      <c r="B32451">
        <v>461.23622599999999</v>
      </c>
      <c r="C32451">
        <v>457.030123</v>
      </c>
    </row>
    <row r="32452" spans="1:3" x14ac:dyDescent="0.3">
      <c r="A32452">
        <v>1638.79</v>
      </c>
      <c r="B32452">
        <v>461.21576299999998</v>
      </c>
      <c r="C32452">
        <v>457.030123</v>
      </c>
    </row>
    <row r="32453" spans="1:3" x14ac:dyDescent="0.3">
      <c r="A32453">
        <v>1638.8309999999999</v>
      </c>
      <c r="B32453">
        <v>461.25942900000001</v>
      </c>
      <c r="C32453">
        <v>457.030123</v>
      </c>
    </row>
    <row r="32454" spans="1:3" x14ac:dyDescent="0.3">
      <c r="A32454">
        <v>1638.875</v>
      </c>
      <c r="B32454">
        <v>461.21440799999999</v>
      </c>
      <c r="C32454">
        <v>457.030123</v>
      </c>
    </row>
    <row r="32455" spans="1:3" x14ac:dyDescent="0.3">
      <c r="A32455">
        <v>1638.914</v>
      </c>
      <c r="B32455">
        <v>461.192408</v>
      </c>
      <c r="C32455">
        <v>457.030123</v>
      </c>
    </row>
    <row r="32456" spans="1:3" x14ac:dyDescent="0.3">
      <c r="A32456">
        <v>1638.952</v>
      </c>
      <c r="B32456">
        <v>461.16970099999998</v>
      </c>
      <c r="C32456">
        <v>457.030123</v>
      </c>
    </row>
    <row r="32457" spans="1:3" x14ac:dyDescent="0.3">
      <c r="A32457">
        <v>1638.992</v>
      </c>
      <c r="B32457">
        <v>461.16392999999999</v>
      </c>
      <c r="C32457">
        <v>457.030123</v>
      </c>
    </row>
    <row r="32458" spans="1:3" x14ac:dyDescent="0.3">
      <c r="A32458">
        <v>1639.0319999999999</v>
      </c>
      <c r="B32458">
        <v>461.14214199999998</v>
      </c>
      <c r="C32458">
        <v>457.030123</v>
      </c>
    </row>
    <row r="32459" spans="1:3" x14ac:dyDescent="0.3">
      <c r="A32459">
        <v>1639.0709999999999</v>
      </c>
      <c r="B32459">
        <v>461.11956800000002</v>
      </c>
      <c r="C32459">
        <v>457.030123</v>
      </c>
    </row>
    <row r="32460" spans="1:3" x14ac:dyDescent="0.3">
      <c r="A32460">
        <v>1639.11</v>
      </c>
      <c r="B32460">
        <v>461.10055599999998</v>
      </c>
      <c r="C32460">
        <v>457.030123</v>
      </c>
    </row>
    <row r="32461" spans="1:3" x14ac:dyDescent="0.3">
      <c r="A32461">
        <v>1639.1510000000001</v>
      </c>
      <c r="B32461">
        <v>461.08063900000002</v>
      </c>
      <c r="C32461">
        <v>457.030123</v>
      </c>
    </row>
    <row r="32462" spans="1:3" x14ac:dyDescent="0.3">
      <c r="A32462">
        <v>1639.194</v>
      </c>
      <c r="B32462">
        <v>461.07592799999998</v>
      </c>
      <c r="C32462">
        <v>457.030123</v>
      </c>
    </row>
    <row r="32463" spans="1:3" x14ac:dyDescent="0.3">
      <c r="A32463">
        <v>1639.2370000000001</v>
      </c>
      <c r="B32463">
        <v>461.06554499999999</v>
      </c>
      <c r="C32463">
        <v>457.030123</v>
      </c>
    </row>
    <row r="32464" spans="1:3" x14ac:dyDescent="0.3">
      <c r="A32464">
        <v>1639.279</v>
      </c>
      <c r="B32464">
        <v>461.03660000000002</v>
      </c>
      <c r="C32464">
        <v>457.030123</v>
      </c>
    </row>
    <row r="32465" spans="1:3" x14ac:dyDescent="0.3">
      <c r="A32465">
        <v>1639.318</v>
      </c>
      <c r="B32465">
        <v>461.04319700000002</v>
      </c>
      <c r="C32465">
        <v>457.030123</v>
      </c>
    </row>
    <row r="32466" spans="1:3" x14ac:dyDescent="0.3">
      <c r="A32466">
        <v>1639.3610000000001</v>
      </c>
      <c r="B32466">
        <v>461.01633299999997</v>
      </c>
      <c r="C32466">
        <v>457.030123</v>
      </c>
    </row>
    <row r="32467" spans="1:3" x14ac:dyDescent="0.3">
      <c r="A32467">
        <v>1639.402</v>
      </c>
      <c r="B32467">
        <v>461.015263</v>
      </c>
      <c r="C32467">
        <v>457.030123</v>
      </c>
    </row>
    <row r="32468" spans="1:3" x14ac:dyDescent="0.3">
      <c r="A32468">
        <v>1639.441</v>
      </c>
      <c r="B32468">
        <v>460.97803900000002</v>
      </c>
      <c r="C32468">
        <v>457.030123</v>
      </c>
    </row>
    <row r="32469" spans="1:3" x14ac:dyDescent="0.3">
      <c r="A32469">
        <v>1639.482</v>
      </c>
      <c r="B32469">
        <v>460.94839100000002</v>
      </c>
      <c r="C32469">
        <v>457.030123</v>
      </c>
    </row>
    <row r="32470" spans="1:3" x14ac:dyDescent="0.3">
      <c r="A32470">
        <v>1639.5229999999999</v>
      </c>
      <c r="B32470">
        <v>460.89615700000002</v>
      </c>
      <c r="C32470">
        <v>457.030123</v>
      </c>
    </row>
    <row r="32471" spans="1:3" x14ac:dyDescent="0.3">
      <c r="A32471">
        <v>1639.5609999999999</v>
      </c>
      <c r="B32471">
        <v>460.87547599999999</v>
      </c>
      <c r="C32471">
        <v>457.030123</v>
      </c>
    </row>
    <row r="32472" spans="1:3" x14ac:dyDescent="0.3">
      <c r="A32472">
        <v>1639.6010000000001</v>
      </c>
      <c r="B32472">
        <v>460.818018</v>
      </c>
      <c r="C32472">
        <v>457.030123</v>
      </c>
    </row>
    <row r="32473" spans="1:3" x14ac:dyDescent="0.3">
      <c r="A32473">
        <v>1639.643</v>
      </c>
      <c r="B32473">
        <v>460.81358499999999</v>
      </c>
      <c r="C32473">
        <v>457.030123</v>
      </c>
    </row>
    <row r="32474" spans="1:3" x14ac:dyDescent="0.3">
      <c r="A32474">
        <v>1639.6859999999999</v>
      </c>
      <c r="B32474">
        <v>460.784717</v>
      </c>
      <c r="C32474">
        <v>457.030123</v>
      </c>
    </row>
    <row r="32475" spans="1:3" x14ac:dyDescent="0.3">
      <c r="A32475">
        <v>1639.7260000000001</v>
      </c>
      <c r="B32475">
        <v>460.76166999999998</v>
      </c>
      <c r="C32475">
        <v>457.030123</v>
      </c>
    </row>
    <row r="32476" spans="1:3" x14ac:dyDescent="0.3">
      <c r="A32476">
        <v>1639.7670000000001</v>
      </c>
      <c r="B32476">
        <v>460.767495</v>
      </c>
      <c r="C32476">
        <v>457.030123</v>
      </c>
    </row>
    <row r="32477" spans="1:3" x14ac:dyDescent="0.3">
      <c r="A32477">
        <v>1639.809</v>
      </c>
      <c r="B32477">
        <v>460.75678599999998</v>
      </c>
      <c r="C32477">
        <v>457.030123</v>
      </c>
    </row>
    <row r="32478" spans="1:3" x14ac:dyDescent="0.3">
      <c r="A32478">
        <v>1639.846</v>
      </c>
      <c r="B32478">
        <v>460.75058899999999</v>
      </c>
      <c r="C32478">
        <v>457.030123</v>
      </c>
    </row>
    <row r="32479" spans="1:3" x14ac:dyDescent="0.3">
      <c r="A32479">
        <v>1639.883</v>
      </c>
      <c r="B32479">
        <v>460.72774700000002</v>
      </c>
      <c r="C32479">
        <v>457.030123</v>
      </c>
    </row>
    <row r="32480" spans="1:3" x14ac:dyDescent="0.3">
      <c r="A32480">
        <v>1639.92</v>
      </c>
      <c r="B32480">
        <v>460.75787000000003</v>
      </c>
      <c r="C32480">
        <v>457.030123</v>
      </c>
    </row>
    <row r="32481" spans="1:3" x14ac:dyDescent="0.3">
      <c r="A32481">
        <v>1639.962</v>
      </c>
      <c r="B32481">
        <v>460.75361700000002</v>
      </c>
      <c r="C32481">
        <v>457.030123</v>
      </c>
    </row>
    <row r="32482" spans="1:3" x14ac:dyDescent="0.3">
      <c r="A32482">
        <v>1640.0039999999999</v>
      </c>
      <c r="B32482">
        <v>460.75536699999998</v>
      </c>
      <c r="C32482">
        <v>457.030123</v>
      </c>
    </row>
    <row r="32483" spans="1:3" x14ac:dyDescent="0.3">
      <c r="A32483">
        <v>1640.0450000000001</v>
      </c>
      <c r="B32483">
        <v>460.759321</v>
      </c>
      <c r="C32483">
        <v>457.030123</v>
      </c>
    </row>
    <row r="32484" spans="1:3" x14ac:dyDescent="0.3">
      <c r="A32484">
        <v>1640.086</v>
      </c>
      <c r="B32484">
        <v>460.77167400000002</v>
      </c>
      <c r="C32484">
        <v>457.030123</v>
      </c>
    </row>
    <row r="32485" spans="1:3" x14ac:dyDescent="0.3">
      <c r="A32485">
        <v>1640.1289999999999</v>
      </c>
      <c r="B32485">
        <v>460.80312500000002</v>
      </c>
      <c r="C32485">
        <v>457.030123</v>
      </c>
    </row>
    <row r="32486" spans="1:3" x14ac:dyDescent="0.3">
      <c r="A32486">
        <v>1640.173</v>
      </c>
      <c r="B32486">
        <v>460.75870099999997</v>
      </c>
      <c r="C32486">
        <v>457.030123</v>
      </c>
    </row>
    <row r="32487" spans="1:3" x14ac:dyDescent="0.3">
      <c r="A32487">
        <v>1640.2139999999999</v>
      </c>
      <c r="B32487">
        <v>460.748963</v>
      </c>
      <c r="C32487">
        <v>457.030123</v>
      </c>
    </row>
    <row r="32488" spans="1:3" x14ac:dyDescent="0.3">
      <c r="A32488">
        <v>1640.252</v>
      </c>
      <c r="B32488">
        <v>460.74246299999999</v>
      </c>
      <c r="C32488">
        <v>457.030123</v>
      </c>
    </row>
    <row r="32489" spans="1:3" x14ac:dyDescent="0.3">
      <c r="A32489">
        <v>1640.2950000000001</v>
      </c>
      <c r="B32489">
        <v>460.71388000000002</v>
      </c>
      <c r="C32489">
        <v>457.030123</v>
      </c>
    </row>
    <row r="32490" spans="1:3" x14ac:dyDescent="0.3">
      <c r="A32490">
        <v>1640.336</v>
      </c>
      <c r="B32490">
        <v>460.69472999999999</v>
      </c>
      <c r="C32490">
        <v>457.030123</v>
      </c>
    </row>
    <row r="32491" spans="1:3" x14ac:dyDescent="0.3">
      <c r="A32491">
        <v>1640.375</v>
      </c>
      <c r="B32491">
        <v>460.657533</v>
      </c>
      <c r="C32491">
        <v>457.030123</v>
      </c>
    </row>
    <row r="32492" spans="1:3" x14ac:dyDescent="0.3">
      <c r="A32492">
        <v>1640.4169999999999</v>
      </c>
      <c r="B32492">
        <v>460.67522400000001</v>
      </c>
      <c r="C32492">
        <v>457.030123</v>
      </c>
    </row>
    <row r="32493" spans="1:3" x14ac:dyDescent="0.3">
      <c r="A32493">
        <v>1640.4580000000001</v>
      </c>
      <c r="B32493">
        <v>460.66237899999999</v>
      </c>
      <c r="C32493">
        <v>457.030123</v>
      </c>
    </row>
    <row r="32494" spans="1:3" x14ac:dyDescent="0.3">
      <c r="A32494">
        <v>1640.498</v>
      </c>
      <c r="B32494">
        <v>460.63841200000002</v>
      </c>
      <c r="C32494">
        <v>457.030123</v>
      </c>
    </row>
    <row r="32495" spans="1:3" x14ac:dyDescent="0.3">
      <c r="A32495">
        <v>1640.539</v>
      </c>
      <c r="B32495">
        <v>460.65713699999998</v>
      </c>
      <c r="C32495">
        <v>457.030123</v>
      </c>
    </row>
    <row r="32496" spans="1:3" x14ac:dyDescent="0.3">
      <c r="A32496">
        <v>1640.5830000000001</v>
      </c>
      <c r="B32496">
        <v>460.67604899999998</v>
      </c>
      <c r="C32496">
        <v>457.030123</v>
      </c>
    </row>
    <row r="32497" spans="1:3" x14ac:dyDescent="0.3">
      <c r="A32497">
        <v>1640.623</v>
      </c>
      <c r="B32497">
        <v>460.65593999999999</v>
      </c>
      <c r="C32497">
        <v>457.030123</v>
      </c>
    </row>
    <row r="32498" spans="1:3" x14ac:dyDescent="0.3">
      <c r="A32498">
        <v>1640.665</v>
      </c>
      <c r="B32498">
        <v>460.646705</v>
      </c>
      <c r="C32498">
        <v>457.030123</v>
      </c>
    </row>
    <row r="32499" spans="1:3" x14ac:dyDescent="0.3">
      <c r="A32499">
        <v>1640.704</v>
      </c>
      <c r="B32499">
        <v>460.66008799999997</v>
      </c>
      <c r="C32499">
        <v>457.030123</v>
      </c>
    </row>
    <row r="32500" spans="1:3" x14ac:dyDescent="0.3">
      <c r="A32500">
        <v>1640.748</v>
      </c>
      <c r="B32500">
        <v>460.65337499999998</v>
      </c>
      <c r="C32500">
        <v>457.030123</v>
      </c>
    </row>
    <row r="32501" spans="1:3" x14ac:dyDescent="0.3">
      <c r="A32501">
        <v>1640.789</v>
      </c>
      <c r="B32501">
        <v>460.66398099999998</v>
      </c>
      <c r="C32501">
        <v>457.030123</v>
      </c>
    </row>
    <row r="32502" spans="1:3" x14ac:dyDescent="0.3">
      <c r="A32502">
        <v>1640.829</v>
      </c>
      <c r="B32502">
        <v>460.63325900000001</v>
      </c>
      <c r="C32502">
        <v>457.030123</v>
      </c>
    </row>
    <row r="32503" spans="1:3" x14ac:dyDescent="0.3">
      <c r="A32503">
        <v>1640.8689999999999</v>
      </c>
      <c r="B32503">
        <v>460.63614899999999</v>
      </c>
      <c r="C32503">
        <v>457.030123</v>
      </c>
    </row>
    <row r="32504" spans="1:3" x14ac:dyDescent="0.3">
      <c r="A32504">
        <v>1640.9110000000001</v>
      </c>
      <c r="B32504">
        <v>460.63144899999998</v>
      </c>
      <c r="C32504">
        <v>457.030123</v>
      </c>
    </row>
    <row r="32505" spans="1:3" x14ac:dyDescent="0.3">
      <c r="A32505">
        <v>1640.953</v>
      </c>
      <c r="B32505">
        <v>460.619936</v>
      </c>
      <c r="C32505">
        <v>457.030123</v>
      </c>
    </row>
    <row r="32506" spans="1:3" x14ac:dyDescent="0.3">
      <c r="A32506">
        <v>1640.9929999999999</v>
      </c>
      <c r="B32506">
        <v>460.61929600000002</v>
      </c>
      <c r="C32506">
        <v>457.030123</v>
      </c>
    </row>
    <row r="32507" spans="1:3" x14ac:dyDescent="0.3">
      <c r="A32507">
        <v>1641.0319999999999</v>
      </c>
      <c r="B32507">
        <v>460.64576299999999</v>
      </c>
      <c r="C32507">
        <v>457.030123</v>
      </c>
    </row>
    <row r="32508" spans="1:3" x14ac:dyDescent="0.3">
      <c r="A32508">
        <v>1641.075</v>
      </c>
      <c r="B32508">
        <v>460.64332000000002</v>
      </c>
      <c r="C32508">
        <v>457.030123</v>
      </c>
    </row>
    <row r="32509" spans="1:3" x14ac:dyDescent="0.3">
      <c r="A32509">
        <v>1641.115</v>
      </c>
      <c r="B32509">
        <v>460.66587800000002</v>
      </c>
      <c r="C32509">
        <v>457.030123</v>
      </c>
    </row>
    <row r="32510" spans="1:3" x14ac:dyDescent="0.3">
      <c r="A32510">
        <v>1641.153</v>
      </c>
      <c r="B32510">
        <v>460.66031500000003</v>
      </c>
      <c r="C32510">
        <v>457.030123</v>
      </c>
    </row>
    <row r="32511" spans="1:3" x14ac:dyDescent="0.3">
      <c r="A32511">
        <v>1641.1949999999999</v>
      </c>
      <c r="B32511">
        <v>460.66319099999998</v>
      </c>
      <c r="C32511">
        <v>457.018643</v>
      </c>
    </row>
    <row r="32512" spans="1:3" x14ac:dyDescent="0.3">
      <c r="A32512">
        <v>1641.2370000000001</v>
      </c>
      <c r="B32512">
        <v>460.62362300000001</v>
      </c>
      <c r="C32512">
        <v>456.84461599999997</v>
      </c>
    </row>
    <row r="32513" spans="1:3" x14ac:dyDescent="0.3">
      <c r="A32513">
        <v>1641.278</v>
      </c>
      <c r="B32513">
        <v>460.59576199999998</v>
      </c>
      <c r="C32513">
        <v>456.84461599999997</v>
      </c>
    </row>
    <row r="32514" spans="1:3" x14ac:dyDescent="0.3">
      <c r="A32514">
        <v>1641.32</v>
      </c>
      <c r="B32514">
        <v>460.57660399999997</v>
      </c>
      <c r="C32514">
        <v>456.84461599999997</v>
      </c>
    </row>
    <row r="32515" spans="1:3" x14ac:dyDescent="0.3">
      <c r="A32515">
        <v>1641.3630000000001</v>
      </c>
      <c r="B32515">
        <v>460.55831699999999</v>
      </c>
      <c r="C32515">
        <v>456.84461599999997</v>
      </c>
    </row>
    <row r="32516" spans="1:3" x14ac:dyDescent="0.3">
      <c r="A32516">
        <v>1641.404</v>
      </c>
      <c r="B32516">
        <v>460.572157</v>
      </c>
      <c r="C32516">
        <v>456.84461599999997</v>
      </c>
    </row>
    <row r="32517" spans="1:3" x14ac:dyDescent="0.3">
      <c r="A32517">
        <v>1641.442</v>
      </c>
      <c r="B32517">
        <v>460.54601100000002</v>
      </c>
      <c r="C32517">
        <v>456.84461599999997</v>
      </c>
    </row>
    <row r="32518" spans="1:3" x14ac:dyDescent="0.3">
      <c r="A32518">
        <v>1641.4839999999999</v>
      </c>
      <c r="B32518">
        <v>460.53891599999997</v>
      </c>
      <c r="C32518">
        <v>456.84461599999997</v>
      </c>
    </row>
    <row r="32519" spans="1:3" x14ac:dyDescent="0.3">
      <c r="A32519">
        <v>1641.5239999999999</v>
      </c>
      <c r="B32519">
        <v>460.52772099999999</v>
      </c>
      <c r="C32519">
        <v>456.84461599999997</v>
      </c>
    </row>
    <row r="32520" spans="1:3" x14ac:dyDescent="0.3">
      <c r="A32520">
        <v>1641.5640000000001</v>
      </c>
      <c r="B32520">
        <v>460.50123200000002</v>
      </c>
      <c r="C32520">
        <v>456.84461599999997</v>
      </c>
    </row>
    <row r="32521" spans="1:3" x14ac:dyDescent="0.3">
      <c r="A32521">
        <v>1641.6030000000001</v>
      </c>
      <c r="B32521">
        <v>460.50676700000002</v>
      </c>
      <c r="C32521">
        <v>456.84461599999997</v>
      </c>
    </row>
    <row r="32522" spans="1:3" x14ac:dyDescent="0.3">
      <c r="A32522">
        <v>1641.644</v>
      </c>
      <c r="B32522">
        <v>460.50285600000001</v>
      </c>
      <c r="C32522">
        <v>456.84461599999997</v>
      </c>
    </row>
    <row r="32523" spans="1:3" x14ac:dyDescent="0.3">
      <c r="A32523">
        <v>1641.684</v>
      </c>
      <c r="B32523">
        <v>460.49922600000002</v>
      </c>
      <c r="C32523">
        <v>456.84461599999997</v>
      </c>
    </row>
    <row r="32524" spans="1:3" x14ac:dyDescent="0.3">
      <c r="A32524">
        <v>1641.722</v>
      </c>
      <c r="B32524">
        <v>460.496398</v>
      </c>
      <c r="C32524">
        <v>456.746669</v>
      </c>
    </row>
    <row r="32525" spans="1:3" x14ac:dyDescent="0.3">
      <c r="A32525">
        <v>1641.76</v>
      </c>
      <c r="B32525">
        <v>460.48532499999999</v>
      </c>
      <c r="C32525">
        <v>456.746669</v>
      </c>
    </row>
    <row r="32526" spans="1:3" x14ac:dyDescent="0.3">
      <c r="A32526">
        <v>1641.799</v>
      </c>
      <c r="B32526">
        <v>460.47963399999998</v>
      </c>
      <c r="C32526">
        <v>456.746669</v>
      </c>
    </row>
    <row r="32527" spans="1:3" x14ac:dyDescent="0.3">
      <c r="A32527">
        <v>1641.8420000000001</v>
      </c>
      <c r="B32527">
        <v>460.45920999999998</v>
      </c>
      <c r="C32527">
        <v>456.746669</v>
      </c>
    </row>
    <row r="32528" spans="1:3" x14ac:dyDescent="0.3">
      <c r="A32528">
        <v>1641.8820000000001</v>
      </c>
      <c r="B32528">
        <v>460.44993599999998</v>
      </c>
      <c r="C32528">
        <v>456.746669</v>
      </c>
    </row>
    <row r="32529" spans="1:3" x14ac:dyDescent="0.3">
      <c r="A32529">
        <v>1641.922</v>
      </c>
      <c r="B32529">
        <v>460.41858400000001</v>
      </c>
      <c r="C32529">
        <v>456.746669</v>
      </c>
    </row>
    <row r="32530" spans="1:3" x14ac:dyDescent="0.3">
      <c r="A32530">
        <v>1641.961</v>
      </c>
      <c r="B32530">
        <v>460.44002499999999</v>
      </c>
      <c r="C32530">
        <v>456.746669</v>
      </c>
    </row>
    <row r="32531" spans="1:3" x14ac:dyDescent="0.3">
      <c r="A32531">
        <v>1642.0039999999999</v>
      </c>
      <c r="B32531">
        <v>460.42785600000002</v>
      </c>
      <c r="C32531">
        <v>456.746669</v>
      </c>
    </row>
    <row r="32532" spans="1:3" x14ac:dyDescent="0.3">
      <c r="A32532">
        <v>1642.0429999999999</v>
      </c>
      <c r="B32532">
        <v>460.42936400000002</v>
      </c>
      <c r="C32532">
        <v>456.746669</v>
      </c>
    </row>
    <row r="32533" spans="1:3" x14ac:dyDescent="0.3">
      <c r="A32533">
        <v>1642.0820000000001</v>
      </c>
      <c r="B32533">
        <v>460.42400500000002</v>
      </c>
      <c r="C32533">
        <v>456.746669</v>
      </c>
    </row>
    <row r="32534" spans="1:3" x14ac:dyDescent="0.3">
      <c r="A32534">
        <v>1642.124</v>
      </c>
      <c r="B32534">
        <v>460.40928600000001</v>
      </c>
      <c r="C32534">
        <v>456.746669</v>
      </c>
    </row>
    <row r="32535" spans="1:3" x14ac:dyDescent="0.3">
      <c r="A32535">
        <v>1642.163</v>
      </c>
      <c r="B32535">
        <v>460.39531799999997</v>
      </c>
      <c r="C32535">
        <v>456.746669</v>
      </c>
    </row>
    <row r="32536" spans="1:3" x14ac:dyDescent="0.3">
      <c r="A32536">
        <v>1642.201</v>
      </c>
      <c r="B32536">
        <v>460.38403</v>
      </c>
      <c r="C32536">
        <v>456.746669</v>
      </c>
    </row>
    <row r="32537" spans="1:3" x14ac:dyDescent="0.3">
      <c r="A32537">
        <v>1642.242</v>
      </c>
      <c r="B32537">
        <v>460.35488500000002</v>
      </c>
      <c r="C32537">
        <v>456.746669</v>
      </c>
    </row>
    <row r="32538" spans="1:3" x14ac:dyDescent="0.3">
      <c r="A32538">
        <v>1642.28</v>
      </c>
      <c r="B32538">
        <v>460.36627600000003</v>
      </c>
      <c r="C32538">
        <v>456.746669</v>
      </c>
    </row>
    <row r="32539" spans="1:3" x14ac:dyDescent="0.3">
      <c r="A32539">
        <v>1642.3209999999999</v>
      </c>
      <c r="B32539">
        <v>460.33002599999998</v>
      </c>
      <c r="C32539">
        <v>456.746669</v>
      </c>
    </row>
    <row r="32540" spans="1:3" x14ac:dyDescent="0.3">
      <c r="A32540">
        <v>1642.3579999999999</v>
      </c>
      <c r="B32540">
        <v>460.27874000000003</v>
      </c>
      <c r="C32540">
        <v>456.746669</v>
      </c>
    </row>
    <row r="32541" spans="1:3" x14ac:dyDescent="0.3">
      <c r="A32541">
        <v>1642.3989999999999</v>
      </c>
      <c r="B32541">
        <v>460.257428</v>
      </c>
      <c r="C32541">
        <v>456.746669</v>
      </c>
    </row>
    <row r="32542" spans="1:3" x14ac:dyDescent="0.3">
      <c r="A32542">
        <v>1642.4380000000001</v>
      </c>
      <c r="B32542">
        <v>460.26681400000001</v>
      </c>
      <c r="C32542">
        <v>456.746669</v>
      </c>
    </row>
    <row r="32543" spans="1:3" x14ac:dyDescent="0.3">
      <c r="A32543">
        <v>1642.4780000000001</v>
      </c>
      <c r="B32543">
        <v>460.27300300000002</v>
      </c>
      <c r="C32543">
        <v>456.746669</v>
      </c>
    </row>
    <row r="32544" spans="1:3" x14ac:dyDescent="0.3">
      <c r="A32544">
        <v>1642.521</v>
      </c>
      <c r="B32544">
        <v>460.28691900000001</v>
      </c>
      <c r="C32544">
        <v>456.746669</v>
      </c>
    </row>
    <row r="32545" spans="1:3" x14ac:dyDescent="0.3">
      <c r="A32545">
        <v>1642.5609999999999</v>
      </c>
      <c r="B32545">
        <v>460.29224799999997</v>
      </c>
      <c r="C32545">
        <v>456.746669</v>
      </c>
    </row>
    <row r="32546" spans="1:3" x14ac:dyDescent="0.3">
      <c r="A32546">
        <v>1642.6</v>
      </c>
      <c r="B32546">
        <v>460.27002700000003</v>
      </c>
      <c r="C32546">
        <v>456.746669</v>
      </c>
    </row>
    <row r="32547" spans="1:3" x14ac:dyDescent="0.3">
      <c r="A32547">
        <v>1642.6389999999999</v>
      </c>
      <c r="B32547">
        <v>460.26782500000002</v>
      </c>
      <c r="C32547">
        <v>456.746669</v>
      </c>
    </row>
    <row r="32548" spans="1:3" x14ac:dyDescent="0.3">
      <c r="A32548">
        <v>1642.6790000000001</v>
      </c>
      <c r="B32548">
        <v>460.24663600000002</v>
      </c>
      <c r="C32548">
        <v>456.746669</v>
      </c>
    </row>
    <row r="32549" spans="1:3" x14ac:dyDescent="0.3">
      <c r="A32549">
        <v>1642.721</v>
      </c>
      <c r="B32549">
        <v>460.21221800000001</v>
      </c>
      <c r="C32549">
        <v>456.746669</v>
      </c>
    </row>
    <row r="32550" spans="1:3" x14ac:dyDescent="0.3">
      <c r="A32550">
        <v>1642.7629999999999</v>
      </c>
      <c r="B32550">
        <v>460.20892800000001</v>
      </c>
      <c r="C32550">
        <v>456.746669</v>
      </c>
    </row>
    <row r="32551" spans="1:3" x14ac:dyDescent="0.3">
      <c r="A32551">
        <v>1642.8050000000001</v>
      </c>
      <c r="B32551">
        <v>460.20232399999998</v>
      </c>
      <c r="C32551">
        <v>456.746669</v>
      </c>
    </row>
    <row r="32552" spans="1:3" x14ac:dyDescent="0.3">
      <c r="A32552">
        <v>1642.8430000000001</v>
      </c>
      <c r="B32552">
        <v>460.21463199999999</v>
      </c>
      <c r="C32552">
        <v>456.746669</v>
      </c>
    </row>
    <row r="32553" spans="1:3" x14ac:dyDescent="0.3">
      <c r="A32553">
        <v>1642.884</v>
      </c>
      <c r="B32553">
        <v>460.23469799999998</v>
      </c>
      <c r="C32553">
        <v>456.746669</v>
      </c>
    </row>
    <row r="32554" spans="1:3" x14ac:dyDescent="0.3">
      <c r="A32554">
        <v>1642.9259999999999</v>
      </c>
      <c r="B32554">
        <v>460.20748800000001</v>
      </c>
      <c r="C32554">
        <v>456.746669</v>
      </c>
    </row>
    <row r="32555" spans="1:3" x14ac:dyDescent="0.3">
      <c r="A32555">
        <v>1642.9670000000001</v>
      </c>
      <c r="B32555">
        <v>460.183941</v>
      </c>
      <c r="C32555">
        <v>456.41441900000001</v>
      </c>
    </row>
    <row r="32556" spans="1:3" x14ac:dyDescent="0.3">
      <c r="A32556">
        <v>1643.009</v>
      </c>
      <c r="B32556">
        <v>460.13613099999998</v>
      </c>
      <c r="C32556">
        <v>456.41441900000001</v>
      </c>
    </row>
    <row r="32557" spans="1:3" x14ac:dyDescent="0.3">
      <c r="A32557">
        <v>1643.048</v>
      </c>
      <c r="B32557">
        <v>460.15718199999998</v>
      </c>
      <c r="C32557">
        <v>456.41441900000001</v>
      </c>
    </row>
    <row r="32558" spans="1:3" x14ac:dyDescent="0.3">
      <c r="A32558">
        <v>1643.088</v>
      </c>
      <c r="B32558">
        <v>460.12665600000003</v>
      </c>
      <c r="C32558">
        <v>456.41441900000001</v>
      </c>
    </row>
    <row r="32559" spans="1:3" x14ac:dyDescent="0.3">
      <c r="A32559">
        <v>1643.124</v>
      </c>
      <c r="B32559">
        <v>460.145081</v>
      </c>
      <c r="C32559">
        <v>456.41441900000001</v>
      </c>
    </row>
    <row r="32560" spans="1:3" x14ac:dyDescent="0.3">
      <c r="A32560">
        <v>1643.164</v>
      </c>
      <c r="B32560">
        <v>460.13835</v>
      </c>
      <c r="C32560">
        <v>456.41441900000001</v>
      </c>
    </row>
    <row r="32561" spans="1:3" x14ac:dyDescent="0.3">
      <c r="A32561">
        <v>1643.201</v>
      </c>
      <c r="B32561">
        <v>460.14632799999998</v>
      </c>
      <c r="C32561">
        <v>456.41441900000001</v>
      </c>
    </row>
    <row r="32562" spans="1:3" x14ac:dyDescent="0.3">
      <c r="A32562">
        <v>1643.242</v>
      </c>
      <c r="B32562">
        <v>460.13598500000001</v>
      </c>
      <c r="C32562">
        <v>456.41441900000001</v>
      </c>
    </row>
    <row r="32563" spans="1:3" x14ac:dyDescent="0.3">
      <c r="A32563">
        <v>1643.2819999999999</v>
      </c>
      <c r="B32563">
        <v>460.13872400000002</v>
      </c>
      <c r="C32563">
        <v>456.41441900000001</v>
      </c>
    </row>
    <row r="32564" spans="1:3" x14ac:dyDescent="0.3">
      <c r="A32564">
        <v>1643.3230000000001</v>
      </c>
      <c r="B32564">
        <v>460.12811199999999</v>
      </c>
      <c r="C32564">
        <v>456.41441900000001</v>
      </c>
    </row>
    <row r="32565" spans="1:3" x14ac:dyDescent="0.3">
      <c r="A32565">
        <v>1643.366</v>
      </c>
      <c r="B32565">
        <v>460.16224</v>
      </c>
      <c r="C32565">
        <v>456.41441900000001</v>
      </c>
    </row>
    <row r="32566" spans="1:3" x14ac:dyDescent="0.3">
      <c r="A32566">
        <v>1643.4079999999999</v>
      </c>
      <c r="B32566">
        <v>460.13678800000002</v>
      </c>
      <c r="C32566">
        <v>456.41441900000001</v>
      </c>
    </row>
    <row r="32567" spans="1:3" x14ac:dyDescent="0.3">
      <c r="A32567">
        <v>1643.4459999999999</v>
      </c>
      <c r="B32567">
        <v>460.133737</v>
      </c>
      <c r="C32567">
        <v>456.41441900000001</v>
      </c>
    </row>
    <row r="32568" spans="1:3" x14ac:dyDescent="0.3">
      <c r="A32568">
        <v>1643.4870000000001</v>
      </c>
      <c r="B32568">
        <v>460.10434299999997</v>
      </c>
      <c r="C32568">
        <v>456.41441900000001</v>
      </c>
    </row>
    <row r="32569" spans="1:3" x14ac:dyDescent="0.3">
      <c r="A32569">
        <v>1643.528</v>
      </c>
      <c r="B32569">
        <v>460.10073999999997</v>
      </c>
      <c r="C32569">
        <v>456.41441900000001</v>
      </c>
    </row>
    <row r="32570" spans="1:3" x14ac:dyDescent="0.3">
      <c r="A32570">
        <v>1643.568</v>
      </c>
      <c r="B32570">
        <v>460.075693</v>
      </c>
      <c r="C32570">
        <v>456.41441900000001</v>
      </c>
    </row>
    <row r="32571" spans="1:3" x14ac:dyDescent="0.3">
      <c r="A32571">
        <v>1643.606</v>
      </c>
      <c r="B32571">
        <v>460.09294999999997</v>
      </c>
      <c r="C32571">
        <v>456.41441900000001</v>
      </c>
    </row>
    <row r="32572" spans="1:3" x14ac:dyDescent="0.3">
      <c r="A32572">
        <v>1643.6479999999999</v>
      </c>
      <c r="B32572">
        <v>460.10208299999999</v>
      </c>
      <c r="C32572">
        <v>456.41441900000001</v>
      </c>
    </row>
    <row r="32573" spans="1:3" x14ac:dyDescent="0.3">
      <c r="A32573">
        <v>1643.6890000000001</v>
      </c>
      <c r="B32573">
        <v>460.08362199999999</v>
      </c>
      <c r="C32573">
        <v>456.41441900000001</v>
      </c>
    </row>
    <row r="32574" spans="1:3" x14ac:dyDescent="0.3">
      <c r="A32574">
        <v>1643.729</v>
      </c>
      <c r="B32574">
        <v>460.07113299999997</v>
      </c>
      <c r="C32574">
        <v>456.41441900000001</v>
      </c>
    </row>
    <row r="32575" spans="1:3" x14ac:dyDescent="0.3">
      <c r="A32575">
        <v>1643.77</v>
      </c>
      <c r="B32575">
        <v>460.06340599999999</v>
      </c>
      <c r="C32575">
        <v>456.41441900000001</v>
      </c>
    </row>
    <row r="32576" spans="1:3" x14ac:dyDescent="0.3">
      <c r="A32576">
        <v>1643.81</v>
      </c>
      <c r="B32576">
        <v>460.04665299999999</v>
      </c>
      <c r="C32576">
        <v>456.41441900000001</v>
      </c>
    </row>
    <row r="32577" spans="1:3" x14ac:dyDescent="0.3">
      <c r="A32577">
        <v>1643.848</v>
      </c>
      <c r="B32577">
        <v>460.027897</v>
      </c>
      <c r="C32577">
        <v>456.41441900000001</v>
      </c>
    </row>
    <row r="32578" spans="1:3" x14ac:dyDescent="0.3">
      <c r="A32578">
        <v>1643.8889999999999</v>
      </c>
      <c r="B32578">
        <v>460.03451899999999</v>
      </c>
      <c r="C32578">
        <v>456.41441900000001</v>
      </c>
    </row>
    <row r="32579" spans="1:3" x14ac:dyDescent="0.3">
      <c r="A32579">
        <v>1643.9280000000001</v>
      </c>
      <c r="B32579">
        <v>460.02355799999998</v>
      </c>
      <c r="C32579">
        <v>456.41441900000001</v>
      </c>
    </row>
    <row r="32580" spans="1:3" x14ac:dyDescent="0.3">
      <c r="A32580">
        <v>1643.97</v>
      </c>
      <c r="B32580">
        <v>460.01379600000001</v>
      </c>
      <c r="C32580">
        <v>456.41441900000001</v>
      </c>
    </row>
    <row r="32581" spans="1:3" x14ac:dyDescent="0.3">
      <c r="A32581">
        <v>1644.0139999999999</v>
      </c>
      <c r="B32581">
        <v>460.01129300000002</v>
      </c>
      <c r="C32581">
        <v>456.41441900000001</v>
      </c>
    </row>
    <row r="32582" spans="1:3" x14ac:dyDescent="0.3">
      <c r="A32582">
        <v>1644.0519999999999</v>
      </c>
      <c r="B32582">
        <v>460.01170400000001</v>
      </c>
      <c r="C32582">
        <v>456.41441900000001</v>
      </c>
    </row>
    <row r="32583" spans="1:3" x14ac:dyDescent="0.3">
      <c r="A32583">
        <v>1644.0940000000001</v>
      </c>
      <c r="B32583">
        <v>459.99574699999999</v>
      </c>
      <c r="C32583">
        <v>456.41441900000001</v>
      </c>
    </row>
    <row r="32584" spans="1:3" x14ac:dyDescent="0.3">
      <c r="A32584">
        <v>1644.134</v>
      </c>
      <c r="B32584">
        <v>459.97443099999998</v>
      </c>
      <c r="C32584">
        <v>456.41441900000001</v>
      </c>
    </row>
    <row r="32585" spans="1:3" x14ac:dyDescent="0.3">
      <c r="A32585">
        <v>1644.1759999999999</v>
      </c>
      <c r="B32585">
        <v>459.96153600000002</v>
      </c>
      <c r="C32585">
        <v>456.41441900000001</v>
      </c>
    </row>
    <row r="32586" spans="1:3" x14ac:dyDescent="0.3">
      <c r="A32586">
        <v>1644.2149999999999</v>
      </c>
      <c r="B32586">
        <v>459.94840900000003</v>
      </c>
      <c r="C32586">
        <v>456.41441900000001</v>
      </c>
    </row>
    <row r="32587" spans="1:3" x14ac:dyDescent="0.3">
      <c r="A32587">
        <v>1644.2539999999999</v>
      </c>
      <c r="B32587">
        <v>459.93636500000002</v>
      </c>
      <c r="C32587">
        <v>456.41441900000001</v>
      </c>
    </row>
    <row r="32588" spans="1:3" x14ac:dyDescent="0.3">
      <c r="A32588">
        <v>1644.2940000000001</v>
      </c>
      <c r="B32588">
        <v>459.95540499999998</v>
      </c>
      <c r="C32588">
        <v>456.41441900000001</v>
      </c>
    </row>
    <row r="32589" spans="1:3" x14ac:dyDescent="0.3">
      <c r="A32589">
        <v>1644.336</v>
      </c>
      <c r="B32589">
        <v>459.97234800000001</v>
      </c>
      <c r="C32589">
        <v>456.41441900000001</v>
      </c>
    </row>
    <row r="32590" spans="1:3" x14ac:dyDescent="0.3">
      <c r="A32590">
        <v>1644.377</v>
      </c>
      <c r="B32590">
        <v>460.00145800000001</v>
      </c>
      <c r="C32590">
        <v>456.41441900000001</v>
      </c>
    </row>
    <row r="32591" spans="1:3" x14ac:dyDescent="0.3">
      <c r="A32591">
        <v>1644.4190000000001</v>
      </c>
      <c r="B32591">
        <v>459.98679199999998</v>
      </c>
      <c r="C32591">
        <v>456.41441900000001</v>
      </c>
    </row>
    <row r="32592" spans="1:3" x14ac:dyDescent="0.3">
      <c r="A32592">
        <v>1644.4559999999999</v>
      </c>
      <c r="B32592">
        <v>459.97739300000001</v>
      </c>
      <c r="C32592">
        <v>456.41441900000001</v>
      </c>
    </row>
    <row r="32593" spans="1:3" x14ac:dyDescent="0.3">
      <c r="A32593">
        <v>1644.4939999999999</v>
      </c>
      <c r="B32593">
        <v>459.976089</v>
      </c>
      <c r="C32593">
        <v>456.41441900000001</v>
      </c>
    </row>
    <row r="32594" spans="1:3" x14ac:dyDescent="0.3">
      <c r="A32594">
        <v>1644.537</v>
      </c>
      <c r="B32594">
        <v>459.96750600000001</v>
      </c>
      <c r="C32594">
        <v>456.41441900000001</v>
      </c>
    </row>
    <row r="32595" spans="1:3" x14ac:dyDescent="0.3">
      <c r="A32595">
        <v>1644.579</v>
      </c>
      <c r="B32595">
        <v>459.97275100000002</v>
      </c>
      <c r="C32595">
        <v>456.41441900000001</v>
      </c>
    </row>
    <row r="32596" spans="1:3" x14ac:dyDescent="0.3">
      <c r="A32596">
        <v>1644.617</v>
      </c>
      <c r="B32596">
        <v>459.94940000000003</v>
      </c>
      <c r="C32596">
        <v>456.41441900000001</v>
      </c>
    </row>
    <row r="32597" spans="1:3" x14ac:dyDescent="0.3">
      <c r="A32597">
        <v>1644.6569999999999</v>
      </c>
      <c r="B32597">
        <v>459.94995799999998</v>
      </c>
      <c r="C32597">
        <v>456.41441900000001</v>
      </c>
    </row>
    <row r="32598" spans="1:3" x14ac:dyDescent="0.3">
      <c r="A32598">
        <v>1644.7</v>
      </c>
      <c r="B32598">
        <v>459.91886799999997</v>
      </c>
      <c r="C32598">
        <v>456.41441900000001</v>
      </c>
    </row>
    <row r="32599" spans="1:3" x14ac:dyDescent="0.3">
      <c r="A32599">
        <v>1644.74</v>
      </c>
      <c r="B32599">
        <v>459.93222500000002</v>
      </c>
      <c r="C32599">
        <v>456.41441900000001</v>
      </c>
    </row>
    <row r="32600" spans="1:3" x14ac:dyDescent="0.3">
      <c r="A32600">
        <v>1644.779</v>
      </c>
      <c r="B32600">
        <v>459.938649</v>
      </c>
      <c r="C32600">
        <v>456.41441900000001</v>
      </c>
    </row>
    <row r="32601" spans="1:3" x14ac:dyDescent="0.3">
      <c r="A32601">
        <v>1644.818</v>
      </c>
      <c r="B32601">
        <v>459.918744</v>
      </c>
      <c r="C32601">
        <v>456.41441900000001</v>
      </c>
    </row>
    <row r="32602" spans="1:3" x14ac:dyDescent="0.3">
      <c r="A32602">
        <v>1644.8610000000001</v>
      </c>
      <c r="B32602">
        <v>459.883983</v>
      </c>
      <c r="C32602">
        <v>456.41441900000001</v>
      </c>
    </row>
    <row r="32603" spans="1:3" x14ac:dyDescent="0.3">
      <c r="A32603">
        <v>1644.896</v>
      </c>
      <c r="B32603">
        <v>459.86721299999999</v>
      </c>
      <c r="C32603">
        <v>456.41441900000001</v>
      </c>
    </row>
    <row r="32604" spans="1:3" x14ac:dyDescent="0.3">
      <c r="A32604">
        <v>1644.9380000000001</v>
      </c>
      <c r="B32604">
        <v>459.87235700000002</v>
      </c>
      <c r="C32604">
        <v>456.41441900000001</v>
      </c>
    </row>
    <row r="32605" spans="1:3" x14ac:dyDescent="0.3">
      <c r="A32605">
        <v>1644.9760000000001</v>
      </c>
      <c r="B32605">
        <v>459.86922199999998</v>
      </c>
      <c r="C32605">
        <v>456.41441900000001</v>
      </c>
    </row>
    <row r="32606" spans="1:3" x14ac:dyDescent="0.3">
      <c r="A32606">
        <v>1645.021</v>
      </c>
      <c r="B32606">
        <v>459.86274100000003</v>
      </c>
      <c r="C32606">
        <v>456.41441900000001</v>
      </c>
    </row>
    <row r="32607" spans="1:3" x14ac:dyDescent="0.3">
      <c r="A32607">
        <v>1645.0609999999999</v>
      </c>
      <c r="B32607">
        <v>459.83194500000002</v>
      </c>
      <c r="C32607">
        <v>456.41441900000001</v>
      </c>
    </row>
    <row r="32608" spans="1:3" x14ac:dyDescent="0.3">
      <c r="A32608">
        <v>1645.1020000000001</v>
      </c>
      <c r="B32608">
        <v>459.82706200000001</v>
      </c>
      <c r="C32608">
        <v>456.41441900000001</v>
      </c>
    </row>
    <row r="32609" spans="1:3" x14ac:dyDescent="0.3">
      <c r="A32609">
        <v>1645.1420000000001</v>
      </c>
      <c r="B32609">
        <v>459.82502199999999</v>
      </c>
      <c r="C32609">
        <v>456.41441900000001</v>
      </c>
    </row>
    <row r="32610" spans="1:3" x14ac:dyDescent="0.3">
      <c r="A32610">
        <v>1645.1849999999999</v>
      </c>
      <c r="B32610">
        <v>459.82696800000002</v>
      </c>
      <c r="C32610">
        <v>456.41441900000001</v>
      </c>
    </row>
    <row r="32611" spans="1:3" x14ac:dyDescent="0.3">
      <c r="A32611">
        <v>1645.2260000000001</v>
      </c>
      <c r="B32611">
        <v>459.83812599999999</v>
      </c>
      <c r="C32611">
        <v>456.41441900000001</v>
      </c>
    </row>
    <row r="32612" spans="1:3" x14ac:dyDescent="0.3">
      <c r="A32612">
        <v>1645.2670000000001</v>
      </c>
      <c r="B32612">
        <v>459.83073400000001</v>
      </c>
      <c r="C32612">
        <v>456.41441900000001</v>
      </c>
    </row>
    <row r="32613" spans="1:3" x14ac:dyDescent="0.3">
      <c r="A32613">
        <v>1645.3050000000001</v>
      </c>
      <c r="B32613">
        <v>459.82273400000003</v>
      </c>
      <c r="C32613">
        <v>456.41441900000001</v>
      </c>
    </row>
    <row r="32614" spans="1:3" x14ac:dyDescent="0.3">
      <c r="A32614">
        <v>1645.345</v>
      </c>
      <c r="B32614">
        <v>459.81594100000001</v>
      </c>
      <c r="C32614">
        <v>456.41441900000001</v>
      </c>
    </row>
    <row r="32615" spans="1:3" x14ac:dyDescent="0.3">
      <c r="A32615">
        <v>1645.3889999999999</v>
      </c>
      <c r="B32615">
        <v>459.79883899999999</v>
      </c>
      <c r="C32615">
        <v>456.41441900000001</v>
      </c>
    </row>
    <row r="32616" spans="1:3" x14ac:dyDescent="0.3">
      <c r="A32616">
        <v>1645.4290000000001</v>
      </c>
      <c r="B32616">
        <v>459.80965600000002</v>
      </c>
      <c r="C32616">
        <v>456.41441900000001</v>
      </c>
    </row>
    <row r="32617" spans="1:3" x14ac:dyDescent="0.3">
      <c r="A32617">
        <v>1645.4690000000001</v>
      </c>
      <c r="B32617">
        <v>459.79729099999997</v>
      </c>
      <c r="C32617">
        <v>456.41441900000001</v>
      </c>
    </row>
    <row r="32618" spans="1:3" x14ac:dyDescent="0.3">
      <c r="A32618">
        <v>1645.5070000000001</v>
      </c>
      <c r="B32618">
        <v>459.78992099999999</v>
      </c>
      <c r="C32618">
        <v>456.41441900000001</v>
      </c>
    </row>
    <row r="32619" spans="1:3" x14ac:dyDescent="0.3">
      <c r="A32619">
        <v>1645.546</v>
      </c>
      <c r="B32619">
        <v>459.797889</v>
      </c>
      <c r="C32619">
        <v>456.41441900000001</v>
      </c>
    </row>
    <row r="32620" spans="1:3" x14ac:dyDescent="0.3">
      <c r="A32620">
        <v>1645.5909999999999</v>
      </c>
      <c r="B32620">
        <v>459.77153800000002</v>
      </c>
      <c r="C32620">
        <v>456.41441900000001</v>
      </c>
    </row>
    <row r="32621" spans="1:3" x14ac:dyDescent="0.3">
      <c r="A32621">
        <v>1645.63</v>
      </c>
      <c r="B32621">
        <v>459.79505999999998</v>
      </c>
      <c r="C32621">
        <v>456.41441900000001</v>
      </c>
    </row>
    <row r="32622" spans="1:3" x14ac:dyDescent="0.3">
      <c r="A32622">
        <v>1645.672</v>
      </c>
      <c r="B32622">
        <v>459.81728900000002</v>
      </c>
      <c r="C32622">
        <v>456.41441900000001</v>
      </c>
    </row>
    <row r="32623" spans="1:3" x14ac:dyDescent="0.3">
      <c r="A32623">
        <v>1645.7090000000001</v>
      </c>
      <c r="B32623">
        <v>459.792868</v>
      </c>
      <c r="C32623">
        <v>456.41441900000001</v>
      </c>
    </row>
    <row r="32624" spans="1:3" x14ac:dyDescent="0.3">
      <c r="A32624">
        <v>1645.7529999999999</v>
      </c>
      <c r="B32624">
        <v>459.79334899999998</v>
      </c>
      <c r="C32624">
        <v>456.41441900000001</v>
      </c>
    </row>
    <row r="32625" spans="1:3" x14ac:dyDescent="0.3">
      <c r="A32625">
        <v>1645.796</v>
      </c>
      <c r="B32625">
        <v>459.79152299999998</v>
      </c>
      <c r="C32625">
        <v>456.41441900000001</v>
      </c>
    </row>
    <row r="32626" spans="1:3" x14ac:dyDescent="0.3">
      <c r="A32626">
        <v>1645.8389999999999</v>
      </c>
      <c r="B32626">
        <v>459.78182900000002</v>
      </c>
      <c r="C32626">
        <v>456.41441900000001</v>
      </c>
    </row>
    <row r="32627" spans="1:3" x14ac:dyDescent="0.3">
      <c r="A32627">
        <v>1645.8989999999999</v>
      </c>
      <c r="B32627">
        <v>459.772493</v>
      </c>
      <c r="C32627">
        <v>456.41441900000001</v>
      </c>
    </row>
    <row r="32628" spans="1:3" x14ac:dyDescent="0.3">
      <c r="A32628">
        <v>1645.9960000000001</v>
      </c>
      <c r="B32628">
        <v>459.76073300000002</v>
      </c>
      <c r="C32628">
        <v>456.41441900000001</v>
      </c>
    </row>
    <row r="32629" spans="1:3" x14ac:dyDescent="0.3">
      <c r="A32629">
        <v>1646.0889999999999</v>
      </c>
      <c r="B32629">
        <v>459.75654500000002</v>
      </c>
      <c r="C32629">
        <v>456.41441900000001</v>
      </c>
    </row>
    <row r="32630" spans="1:3" x14ac:dyDescent="0.3">
      <c r="A32630">
        <v>1646.1890000000001</v>
      </c>
      <c r="B32630">
        <v>459.77042399999999</v>
      </c>
      <c r="C32630">
        <v>456.41441900000001</v>
      </c>
    </row>
    <row r="32631" spans="1:3" x14ac:dyDescent="0.3">
      <c r="A32631">
        <v>1646.289</v>
      </c>
      <c r="B32631">
        <v>459.77432599999997</v>
      </c>
      <c r="C32631">
        <v>456.41441900000001</v>
      </c>
    </row>
    <row r="32632" spans="1:3" x14ac:dyDescent="0.3">
      <c r="A32632">
        <v>1646.386</v>
      </c>
      <c r="B32632">
        <v>459.75760700000001</v>
      </c>
      <c r="C32632">
        <v>456.41441900000001</v>
      </c>
    </row>
    <row r="32633" spans="1:3" x14ac:dyDescent="0.3">
      <c r="A32633">
        <v>1646.482</v>
      </c>
      <c r="B32633">
        <v>459.76389499999999</v>
      </c>
      <c r="C32633">
        <v>456.41441900000001</v>
      </c>
    </row>
    <row r="32634" spans="1:3" x14ac:dyDescent="0.3">
      <c r="A32634">
        <v>1646.5809999999999</v>
      </c>
      <c r="B32634">
        <v>459.76256999999998</v>
      </c>
      <c r="C32634">
        <v>456.41441900000001</v>
      </c>
    </row>
    <row r="32635" spans="1:3" x14ac:dyDescent="0.3">
      <c r="A32635">
        <v>1646.68</v>
      </c>
      <c r="B32635">
        <v>459.76986599999998</v>
      </c>
      <c r="C32635">
        <v>456.41441900000001</v>
      </c>
    </row>
    <row r="32636" spans="1:3" x14ac:dyDescent="0.3">
      <c r="A32636">
        <v>1646.7729999999999</v>
      </c>
      <c r="B32636">
        <v>459.77934599999998</v>
      </c>
      <c r="C32636">
        <v>456.41441900000001</v>
      </c>
    </row>
    <row r="32637" spans="1:3" x14ac:dyDescent="0.3">
      <c r="A32637">
        <v>1646.877</v>
      </c>
      <c r="B32637">
        <v>459.74459999999999</v>
      </c>
      <c r="C32637">
        <v>456.41441900000001</v>
      </c>
    </row>
    <row r="32638" spans="1:3" x14ac:dyDescent="0.3">
      <c r="A32638">
        <v>1646.972</v>
      </c>
      <c r="B32638">
        <v>459.75660800000003</v>
      </c>
      <c r="C32638">
        <v>456.41441900000001</v>
      </c>
    </row>
    <row r="32639" spans="1:3" x14ac:dyDescent="0.3">
      <c r="A32639">
        <v>1647.077</v>
      </c>
      <c r="B32639">
        <v>459.746757</v>
      </c>
      <c r="C32639">
        <v>456.41441900000001</v>
      </c>
    </row>
    <row r="32640" spans="1:3" x14ac:dyDescent="0.3">
      <c r="A32640">
        <v>1647.172</v>
      </c>
      <c r="B32640">
        <v>459.74856699999998</v>
      </c>
      <c r="C32640">
        <v>456.41441900000001</v>
      </c>
    </row>
    <row r="32641" spans="1:3" x14ac:dyDescent="0.3">
      <c r="A32641">
        <v>1647.268</v>
      </c>
      <c r="B32641">
        <v>459.74778900000001</v>
      </c>
      <c r="C32641">
        <v>456.41441900000001</v>
      </c>
    </row>
    <row r="32642" spans="1:3" x14ac:dyDescent="0.3">
      <c r="A32642">
        <v>1647.365</v>
      </c>
      <c r="B32642">
        <v>459.76174200000003</v>
      </c>
      <c r="C32642">
        <v>456.41441900000001</v>
      </c>
    </row>
    <row r="32643" spans="1:3" x14ac:dyDescent="0.3">
      <c r="A32643">
        <v>1647.4670000000001</v>
      </c>
      <c r="B32643">
        <v>459.73821299999997</v>
      </c>
      <c r="C32643">
        <v>456.41441900000001</v>
      </c>
    </row>
    <row r="32644" spans="1:3" x14ac:dyDescent="0.3">
      <c r="A32644">
        <v>1647.567</v>
      </c>
      <c r="B32644">
        <v>459.73928699999999</v>
      </c>
      <c r="C32644">
        <v>456.41441900000001</v>
      </c>
    </row>
    <row r="32645" spans="1:3" x14ac:dyDescent="0.3">
      <c r="A32645">
        <v>1647.675</v>
      </c>
      <c r="B32645">
        <v>459.75132300000001</v>
      </c>
      <c r="C32645">
        <v>456.41441900000001</v>
      </c>
    </row>
    <row r="32646" spans="1:3" x14ac:dyDescent="0.3">
      <c r="A32646">
        <v>1647.7739999999999</v>
      </c>
      <c r="B32646">
        <v>459.75600200000002</v>
      </c>
      <c r="C32646">
        <v>456.41441900000001</v>
      </c>
    </row>
    <row r="32647" spans="1:3" x14ac:dyDescent="0.3">
      <c r="A32647">
        <v>1647.877</v>
      </c>
      <c r="B32647">
        <v>459.76681200000002</v>
      </c>
      <c r="C32647">
        <v>456.41441900000001</v>
      </c>
    </row>
    <row r="32648" spans="1:3" x14ac:dyDescent="0.3">
      <c r="A32648">
        <v>1647.98</v>
      </c>
      <c r="B32648">
        <v>459.76224200000001</v>
      </c>
      <c r="C32648">
        <v>456.41441900000001</v>
      </c>
    </row>
    <row r="32649" spans="1:3" x14ac:dyDescent="0.3">
      <c r="A32649">
        <v>1648.08</v>
      </c>
      <c r="B32649">
        <v>459.74685299999999</v>
      </c>
      <c r="C32649">
        <v>456.41441900000001</v>
      </c>
    </row>
    <row r="32650" spans="1:3" x14ac:dyDescent="0.3">
      <c r="A32650">
        <v>1648.183</v>
      </c>
      <c r="B32650">
        <v>459.756395</v>
      </c>
      <c r="C32650">
        <v>456.41441900000001</v>
      </c>
    </row>
    <row r="32651" spans="1:3" x14ac:dyDescent="0.3">
      <c r="A32651">
        <v>1648.2840000000001</v>
      </c>
      <c r="B32651">
        <v>459.73356899999999</v>
      </c>
      <c r="C32651">
        <v>456.41441900000001</v>
      </c>
    </row>
    <row r="32652" spans="1:3" x14ac:dyDescent="0.3">
      <c r="A32652">
        <v>1648.383</v>
      </c>
      <c r="B32652">
        <v>459.74110300000001</v>
      </c>
      <c r="C32652">
        <v>456.41441900000001</v>
      </c>
    </row>
    <row r="32653" spans="1:3" x14ac:dyDescent="0.3">
      <c r="A32653">
        <v>1648.473</v>
      </c>
      <c r="B32653">
        <v>459.76697100000001</v>
      </c>
      <c r="C32653">
        <v>456.41441900000001</v>
      </c>
    </row>
    <row r="32654" spans="1:3" x14ac:dyDescent="0.3">
      <c r="A32654">
        <v>1648.5709999999999</v>
      </c>
      <c r="B32654">
        <v>459.754501</v>
      </c>
      <c r="C32654">
        <v>456.41441900000001</v>
      </c>
    </row>
    <row r="32655" spans="1:3" x14ac:dyDescent="0.3">
      <c r="A32655">
        <v>1648.6669999999999</v>
      </c>
      <c r="B32655">
        <v>459.747592</v>
      </c>
      <c r="C32655">
        <v>456.41441900000001</v>
      </c>
    </row>
    <row r="32656" spans="1:3" x14ac:dyDescent="0.3">
      <c r="A32656">
        <v>1648.771</v>
      </c>
      <c r="B32656">
        <v>459.75481100000002</v>
      </c>
      <c r="C32656">
        <v>456.41441900000001</v>
      </c>
    </row>
    <row r="32657" spans="1:3" x14ac:dyDescent="0.3">
      <c r="A32657">
        <v>1648.866</v>
      </c>
      <c r="B32657">
        <v>459.76271700000001</v>
      </c>
      <c r="C32657">
        <v>456.41441900000001</v>
      </c>
    </row>
    <row r="32658" spans="1:3" x14ac:dyDescent="0.3">
      <c r="A32658">
        <v>1648.973</v>
      </c>
      <c r="B32658">
        <v>459.72839900000002</v>
      </c>
      <c r="C32658">
        <v>456.41441900000001</v>
      </c>
    </row>
    <row r="32659" spans="1:3" x14ac:dyDescent="0.3">
      <c r="A32659">
        <v>1649.076</v>
      </c>
      <c r="B32659">
        <v>459.74596600000001</v>
      </c>
      <c r="C32659">
        <v>456.35302300000001</v>
      </c>
    </row>
    <row r="32660" spans="1:3" x14ac:dyDescent="0.3">
      <c r="A32660">
        <v>1649.1780000000001</v>
      </c>
      <c r="B32660">
        <v>459.72132699999997</v>
      </c>
      <c r="C32660">
        <v>456.35302300000001</v>
      </c>
    </row>
    <row r="32661" spans="1:3" x14ac:dyDescent="0.3">
      <c r="A32661">
        <v>1649.278</v>
      </c>
      <c r="B32661">
        <v>459.71863000000002</v>
      </c>
      <c r="C32661">
        <v>456.35302300000001</v>
      </c>
    </row>
    <row r="32662" spans="1:3" x14ac:dyDescent="0.3">
      <c r="A32662">
        <v>1649.3789999999999</v>
      </c>
      <c r="B32662">
        <v>459.723163</v>
      </c>
      <c r="C32662">
        <v>456.35302300000001</v>
      </c>
    </row>
    <row r="32663" spans="1:3" x14ac:dyDescent="0.3">
      <c r="A32663">
        <v>1649.482</v>
      </c>
      <c r="B32663">
        <v>459.70723299999997</v>
      </c>
      <c r="C32663">
        <v>456.35302300000001</v>
      </c>
    </row>
    <row r="32664" spans="1:3" x14ac:dyDescent="0.3">
      <c r="A32664">
        <v>1649.579</v>
      </c>
      <c r="B32664">
        <v>459.71382999999997</v>
      </c>
      <c r="C32664">
        <v>456.35302300000001</v>
      </c>
    </row>
    <row r="32665" spans="1:3" x14ac:dyDescent="0.3">
      <c r="A32665">
        <v>1649.682</v>
      </c>
      <c r="B32665">
        <v>459.67075</v>
      </c>
      <c r="C32665">
        <v>456.35302300000001</v>
      </c>
    </row>
    <row r="32666" spans="1:3" x14ac:dyDescent="0.3">
      <c r="A32666">
        <v>1649.7819999999999</v>
      </c>
      <c r="B32666">
        <v>459.660978</v>
      </c>
      <c r="C32666">
        <v>456.35302300000001</v>
      </c>
    </row>
    <row r="32667" spans="1:3" x14ac:dyDescent="0.3">
      <c r="A32667">
        <v>1649.8810000000001</v>
      </c>
      <c r="B32667">
        <v>459.66312799999997</v>
      </c>
      <c r="C32667">
        <v>456.35302300000001</v>
      </c>
    </row>
    <row r="32668" spans="1:3" x14ac:dyDescent="0.3">
      <c r="A32668">
        <v>1649.9380000000001</v>
      </c>
      <c r="B32668">
        <v>459.654515</v>
      </c>
      <c r="C32668">
        <v>456.35302300000001</v>
      </c>
    </row>
    <row r="32669" spans="1:3" x14ac:dyDescent="0.3">
      <c r="A32669">
        <v>1649.981</v>
      </c>
      <c r="B32669">
        <v>459.63590199999999</v>
      </c>
      <c r="C32669">
        <v>456.35302300000001</v>
      </c>
    </row>
    <row r="32670" spans="1:3" x14ac:dyDescent="0.3">
      <c r="A32670">
        <v>1650.018</v>
      </c>
      <c r="B32670">
        <v>459.65125499999999</v>
      </c>
      <c r="C32670">
        <v>456.35302300000001</v>
      </c>
    </row>
    <row r="32671" spans="1:3" x14ac:dyDescent="0.3">
      <c r="A32671">
        <v>1650.0619999999999</v>
      </c>
      <c r="B32671">
        <v>459.66464500000001</v>
      </c>
      <c r="C32671">
        <v>456.35302300000001</v>
      </c>
    </row>
    <row r="32672" spans="1:3" x14ac:dyDescent="0.3">
      <c r="A32672">
        <v>1650.1020000000001</v>
      </c>
      <c r="B32672">
        <v>459.67317300000002</v>
      </c>
      <c r="C32672">
        <v>456.35302300000001</v>
      </c>
    </row>
    <row r="32673" spans="1:3" x14ac:dyDescent="0.3">
      <c r="A32673">
        <v>1650.144</v>
      </c>
      <c r="B32673">
        <v>459.66135400000002</v>
      </c>
      <c r="C32673">
        <v>456.35302300000001</v>
      </c>
    </row>
    <row r="32674" spans="1:3" x14ac:dyDescent="0.3">
      <c r="A32674">
        <v>1650.1869999999999</v>
      </c>
      <c r="B32674">
        <v>459.639185</v>
      </c>
      <c r="C32674">
        <v>456.35302300000001</v>
      </c>
    </row>
    <row r="32675" spans="1:3" x14ac:dyDescent="0.3">
      <c r="A32675">
        <v>1650.2280000000001</v>
      </c>
      <c r="B32675">
        <v>459.64482700000002</v>
      </c>
      <c r="C32675">
        <v>456.35302300000001</v>
      </c>
    </row>
    <row r="32676" spans="1:3" x14ac:dyDescent="0.3">
      <c r="A32676">
        <v>1650.269</v>
      </c>
      <c r="B32676">
        <v>459.64142299999997</v>
      </c>
      <c r="C32676">
        <v>456.35302300000001</v>
      </c>
    </row>
    <row r="32677" spans="1:3" x14ac:dyDescent="0.3">
      <c r="A32677">
        <v>1650.3050000000001</v>
      </c>
      <c r="B32677">
        <v>459.68177700000001</v>
      </c>
      <c r="C32677">
        <v>456.35302300000001</v>
      </c>
    </row>
    <row r="32678" spans="1:3" x14ac:dyDescent="0.3">
      <c r="A32678">
        <v>1650.3489999999999</v>
      </c>
      <c r="B32678">
        <v>459.707989</v>
      </c>
      <c r="C32678">
        <v>456.35302300000001</v>
      </c>
    </row>
    <row r="32679" spans="1:3" x14ac:dyDescent="0.3">
      <c r="A32679">
        <v>1650.3889999999999</v>
      </c>
      <c r="B32679">
        <v>459.711592</v>
      </c>
      <c r="C32679">
        <v>456.35302300000001</v>
      </c>
    </row>
    <row r="32680" spans="1:3" x14ac:dyDescent="0.3">
      <c r="A32680">
        <v>1650.4290000000001</v>
      </c>
      <c r="B32680">
        <v>459.68436600000001</v>
      </c>
      <c r="C32680">
        <v>456.35302300000001</v>
      </c>
    </row>
    <row r="32681" spans="1:3" x14ac:dyDescent="0.3">
      <c r="A32681">
        <v>1650.4659999999999</v>
      </c>
      <c r="B32681">
        <v>459.67767400000002</v>
      </c>
      <c r="C32681">
        <v>456.35302300000001</v>
      </c>
    </row>
    <row r="32682" spans="1:3" x14ac:dyDescent="0.3">
      <c r="A32682">
        <v>1650.5060000000001</v>
      </c>
      <c r="B32682">
        <v>459.70285899999999</v>
      </c>
      <c r="C32682">
        <v>456.35302300000001</v>
      </c>
    </row>
    <row r="32683" spans="1:3" x14ac:dyDescent="0.3">
      <c r="A32683">
        <v>1650.547</v>
      </c>
      <c r="B32683">
        <v>459.696572</v>
      </c>
      <c r="C32683">
        <v>456.35302300000001</v>
      </c>
    </row>
    <row r="32684" spans="1:3" x14ac:dyDescent="0.3">
      <c r="A32684">
        <v>1650.5889999999999</v>
      </c>
      <c r="B32684">
        <v>459.70384200000001</v>
      </c>
      <c r="C32684">
        <v>456.35302300000001</v>
      </c>
    </row>
    <row r="32685" spans="1:3" x14ac:dyDescent="0.3">
      <c r="A32685">
        <v>1650.6289999999999</v>
      </c>
      <c r="B32685">
        <v>459.68994700000002</v>
      </c>
      <c r="C32685">
        <v>456.35302300000001</v>
      </c>
    </row>
    <row r="32686" spans="1:3" x14ac:dyDescent="0.3">
      <c r="A32686">
        <v>1650.6659999999999</v>
      </c>
      <c r="B32686">
        <v>459.67763400000001</v>
      </c>
      <c r="C32686">
        <v>456.35302300000001</v>
      </c>
    </row>
    <row r="32687" spans="1:3" x14ac:dyDescent="0.3">
      <c r="A32687">
        <v>1650.7070000000001</v>
      </c>
      <c r="B32687">
        <v>459.660552</v>
      </c>
      <c r="C32687">
        <v>456.35302300000001</v>
      </c>
    </row>
    <row r="32688" spans="1:3" x14ac:dyDescent="0.3">
      <c r="A32688">
        <v>1650.7460000000001</v>
      </c>
      <c r="B32688">
        <v>459.67028099999999</v>
      </c>
      <c r="C32688">
        <v>456.35302300000001</v>
      </c>
    </row>
    <row r="32689" spans="1:3" x14ac:dyDescent="0.3">
      <c r="A32689">
        <v>1650.7850000000001</v>
      </c>
      <c r="B32689">
        <v>459.65323599999999</v>
      </c>
      <c r="C32689">
        <v>456.35302300000001</v>
      </c>
    </row>
    <row r="32690" spans="1:3" x14ac:dyDescent="0.3">
      <c r="A32690">
        <v>1650.825</v>
      </c>
      <c r="B32690">
        <v>459.65628199999998</v>
      </c>
      <c r="C32690">
        <v>456.35302300000001</v>
      </c>
    </row>
    <row r="32691" spans="1:3" x14ac:dyDescent="0.3">
      <c r="A32691">
        <v>1650.864</v>
      </c>
      <c r="B32691">
        <v>459.62626299999999</v>
      </c>
      <c r="C32691">
        <v>456.35302300000001</v>
      </c>
    </row>
    <row r="32692" spans="1:3" x14ac:dyDescent="0.3">
      <c r="A32692">
        <v>1650.9059999999999</v>
      </c>
      <c r="B32692">
        <v>459.66101300000003</v>
      </c>
      <c r="C32692">
        <v>456.35302300000001</v>
      </c>
    </row>
    <row r="32693" spans="1:3" x14ac:dyDescent="0.3">
      <c r="A32693">
        <v>1650.9449999999999</v>
      </c>
      <c r="B32693">
        <v>459.65302100000002</v>
      </c>
      <c r="C32693">
        <v>456.35302300000001</v>
      </c>
    </row>
    <row r="32694" spans="1:3" x14ac:dyDescent="0.3">
      <c r="A32694">
        <v>1650.9839999999999</v>
      </c>
      <c r="B32694">
        <v>459.64516200000003</v>
      </c>
      <c r="C32694">
        <v>456.35302300000001</v>
      </c>
    </row>
    <row r="32695" spans="1:3" x14ac:dyDescent="0.3">
      <c r="A32695">
        <v>1651.0250000000001</v>
      </c>
      <c r="B32695">
        <v>459.641549</v>
      </c>
      <c r="C32695">
        <v>456.35302300000001</v>
      </c>
    </row>
    <row r="32696" spans="1:3" x14ac:dyDescent="0.3">
      <c r="A32696">
        <v>1651.068</v>
      </c>
      <c r="B32696">
        <v>459.64958200000001</v>
      </c>
      <c r="C32696">
        <v>456.35302300000001</v>
      </c>
    </row>
    <row r="32697" spans="1:3" x14ac:dyDescent="0.3">
      <c r="A32697">
        <v>1651.107</v>
      </c>
      <c r="B32697">
        <v>459.68398999999999</v>
      </c>
      <c r="C32697">
        <v>456.35302300000001</v>
      </c>
    </row>
    <row r="32698" spans="1:3" x14ac:dyDescent="0.3">
      <c r="A32698">
        <v>1651.1489999999999</v>
      </c>
      <c r="B32698">
        <v>459.67773199999999</v>
      </c>
      <c r="C32698">
        <v>456.35302300000001</v>
      </c>
    </row>
    <row r="32699" spans="1:3" x14ac:dyDescent="0.3">
      <c r="A32699">
        <v>1651.191</v>
      </c>
      <c r="B32699">
        <v>459.67310700000002</v>
      </c>
      <c r="C32699">
        <v>456.35302300000001</v>
      </c>
    </row>
    <row r="32700" spans="1:3" x14ac:dyDescent="0.3">
      <c r="A32700">
        <v>1651.229</v>
      </c>
      <c r="B32700">
        <v>459.64086300000002</v>
      </c>
      <c r="C32700">
        <v>456.35302300000001</v>
      </c>
    </row>
    <row r="32701" spans="1:3" x14ac:dyDescent="0.3">
      <c r="A32701">
        <v>1651.269</v>
      </c>
      <c r="B32701">
        <v>459.635896</v>
      </c>
      <c r="C32701">
        <v>456.35302300000001</v>
      </c>
    </row>
    <row r="32702" spans="1:3" x14ac:dyDescent="0.3">
      <c r="A32702">
        <v>1651.308</v>
      </c>
      <c r="B32702">
        <v>459.635898</v>
      </c>
      <c r="C32702">
        <v>456.35302300000001</v>
      </c>
    </row>
    <row r="32703" spans="1:3" x14ac:dyDescent="0.3">
      <c r="A32703">
        <v>1651.3520000000001</v>
      </c>
      <c r="B32703">
        <v>459.63608799999997</v>
      </c>
      <c r="C32703">
        <v>456.35302300000001</v>
      </c>
    </row>
    <row r="32704" spans="1:3" x14ac:dyDescent="0.3">
      <c r="A32704">
        <v>1651.39</v>
      </c>
      <c r="B32704">
        <v>459.63715200000001</v>
      </c>
      <c r="C32704">
        <v>456.35302300000001</v>
      </c>
    </row>
    <row r="32705" spans="1:3" x14ac:dyDescent="0.3">
      <c r="A32705">
        <v>1651.433</v>
      </c>
      <c r="B32705">
        <v>459.63355899999999</v>
      </c>
      <c r="C32705">
        <v>456.35302300000001</v>
      </c>
    </row>
    <row r="32706" spans="1:3" x14ac:dyDescent="0.3">
      <c r="A32706">
        <v>1651.4749999999999</v>
      </c>
      <c r="B32706">
        <v>459.63882699999999</v>
      </c>
      <c r="C32706">
        <v>456.35302300000001</v>
      </c>
    </row>
    <row r="32707" spans="1:3" x14ac:dyDescent="0.3">
      <c r="A32707">
        <v>1651.5160000000001</v>
      </c>
      <c r="B32707">
        <v>459.654132</v>
      </c>
      <c r="C32707">
        <v>456.35302300000001</v>
      </c>
    </row>
    <row r="32708" spans="1:3" x14ac:dyDescent="0.3">
      <c r="A32708">
        <v>1651.558</v>
      </c>
      <c r="B32708">
        <v>459.63974400000001</v>
      </c>
      <c r="C32708">
        <v>456.35302300000001</v>
      </c>
    </row>
    <row r="32709" spans="1:3" x14ac:dyDescent="0.3">
      <c r="A32709">
        <v>1651.6010000000001</v>
      </c>
      <c r="B32709">
        <v>459.62649099999999</v>
      </c>
      <c r="C32709">
        <v>456.35302300000001</v>
      </c>
    </row>
    <row r="32710" spans="1:3" x14ac:dyDescent="0.3">
      <c r="A32710">
        <v>1651.6389999999999</v>
      </c>
      <c r="B32710">
        <v>459.62234799999999</v>
      </c>
      <c r="C32710">
        <v>456.35302300000001</v>
      </c>
    </row>
    <row r="32711" spans="1:3" x14ac:dyDescent="0.3">
      <c r="A32711">
        <v>1651.6790000000001</v>
      </c>
      <c r="B32711">
        <v>459.64550300000002</v>
      </c>
      <c r="C32711">
        <v>456.35302300000001</v>
      </c>
    </row>
    <row r="32712" spans="1:3" x14ac:dyDescent="0.3">
      <c r="A32712">
        <v>1651.722</v>
      </c>
      <c r="B32712">
        <v>459.630741</v>
      </c>
      <c r="C32712">
        <v>456.35302300000001</v>
      </c>
    </row>
    <row r="32713" spans="1:3" x14ac:dyDescent="0.3">
      <c r="A32713">
        <v>1651.7619999999999</v>
      </c>
      <c r="B32713">
        <v>459.61657000000002</v>
      </c>
      <c r="C32713">
        <v>456.200019</v>
      </c>
    </row>
    <row r="32714" spans="1:3" x14ac:dyDescent="0.3">
      <c r="A32714">
        <v>1651.8040000000001</v>
      </c>
      <c r="B32714">
        <v>459.59275700000001</v>
      </c>
      <c r="C32714">
        <v>456.200019</v>
      </c>
    </row>
    <row r="32715" spans="1:3" x14ac:dyDescent="0.3">
      <c r="A32715">
        <v>1651.847</v>
      </c>
      <c r="B32715">
        <v>459.59394600000002</v>
      </c>
      <c r="C32715">
        <v>456.200019</v>
      </c>
    </row>
    <row r="32716" spans="1:3" x14ac:dyDescent="0.3">
      <c r="A32716">
        <v>1651.886</v>
      </c>
      <c r="B32716">
        <v>459.60611999999998</v>
      </c>
      <c r="C32716">
        <v>456.200019</v>
      </c>
    </row>
    <row r="32717" spans="1:3" x14ac:dyDescent="0.3">
      <c r="A32717">
        <v>1651.9290000000001</v>
      </c>
      <c r="B32717">
        <v>459.63413600000001</v>
      </c>
      <c r="C32717">
        <v>456.200019</v>
      </c>
    </row>
    <row r="32718" spans="1:3" x14ac:dyDescent="0.3">
      <c r="A32718">
        <v>1651.9639999999999</v>
      </c>
      <c r="B32718">
        <v>459.65138300000001</v>
      </c>
      <c r="C32718">
        <v>456.200019</v>
      </c>
    </row>
    <row r="32719" spans="1:3" x14ac:dyDescent="0.3">
      <c r="A32719">
        <v>1652.0029999999999</v>
      </c>
      <c r="B32719">
        <v>459.64238799999998</v>
      </c>
      <c r="C32719">
        <v>456.200019</v>
      </c>
    </row>
    <row r="32720" spans="1:3" x14ac:dyDescent="0.3">
      <c r="A32720">
        <v>1652.047</v>
      </c>
      <c r="B32720">
        <v>459.63239299999998</v>
      </c>
      <c r="C32720">
        <v>456.200019</v>
      </c>
    </row>
    <row r="32721" spans="1:3" x14ac:dyDescent="0.3">
      <c r="A32721">
        <v>1652.086</v>
      </c>
      <c r="B32721">
        <v>459.62606499999998</v>
      </c>
      <c r="C32721">
        <v>456.200019</v>
      </c>
    </row>
    <row r="32722" spans="1:3" x14ac:dyDescent="0.3">
      <c r="A32722">
        <v>1652.124</v>
      </c>
      <c r="B32722">
        <v>459.61303099999998</v>
      </c>
      <c r="C32722">
        <v>456.200019</v>
      </c>
    </row>
    <row r="32723" spans="1:3" x14ac:dyDescent="0.3">
      <c r="A32723">
        <v>1652.1659999999999</v>
      </c>
      <c r="B32723">
        <v>459.62874599999998</v>
      </c>
      <c r="C32723">
        <v>456.200019</v>
      </c>
    </row>
    <row r="32724" spans="1:3" x14ac:dyDescent="0.3">
      <c r="A32724">
        <v>1652.2059999999999</v>
      </c>
      <c r="B32724">
        <v>459.61144200000001</v>
      </c>
      <c r="C32724">
        <v>456.200019</v>
      </c>
    </row>
    <row r="32725" spans="1:3" x14ac:dyDescent="0.3">
      <c r="A32725">
        <v>1652.2460000000001</v>
      </c>
      <c r="B32725">
        <v>459.59085700000003</v>
      </c>
      <c r="C32725">
        <v>456.200019</v>
      </c>
    </row>
    <row r="32726" spans="1:3" x14ac:dyDescent="0.3">
      <c r="A32726">
        <v>1652.288</v>
      </c>
      <c r="B32726">
        <v>459.60512599999998</v>
      </c>
      <c r="C32726">
        <v>456.200019</v>
      </c>
    </row>
    <row r="32727" spans="1:3" x14ac:dyDescent="0.3">
      <c r="A32727">
        <v>1652.326</v>
      </c>
      <c r="B32727">
        <v>459.61947900000001</v>
      </c>
      <c r="C32727">
        <v>456.200019</v>
      </c>
    </row>
    <row r="32728" spans="1:3" x14ac:dyDescent="0.3">
      <c r="A32728">
        <v>1652.367</v>
      </c>
      <c r="B32728">
        <v>459.63766600000002</v>
      </c>
      <c r="C32728">
        <v>456.200019</v>
      </c>
    </row>
    <row r="32729" spans="1:3" x14ac:dyDescent="0.3">
      <c r="A32729">
        <v>1652.4079999999999</v>
      </c>
      <c r="B32729">
        <v>459.64636300000001</v>
      </c>
      <c r="C32729">
        <v>456.200019</v>
      </c>
    </row>
    <row r="32730" spans="1:3" x14ac:dyDescent="0.3">
      <c r="A32730">
        <v>1652.45</v>
      </c>
      <c r="B32730">
        <v>459.643732</v>
      </c>
      <c r="C32730">
        <v>456.200019</v>
      </c>
    </row>
    <row r="32731" spans="1:3" x14ac:dyDescent="0.3">
      <c r="A32731">
        <v>1652.492</v>
      </c>
      <c r="B32731">
        <v>459.63194299999998</v>
      </c>
      <c r="C32731">
        <v>456.200019</v>
      </c>
    </row>
    <row r="32732" spans="1:3" x14ac:dyDescent="0.3">
      <c r="A32732">
        <v>1652.53</v>
      </c>
      <c r="B32732">
        <v>459.62361499999997</v>
      </c>
      <c r="C32732">
        <v>456.200019</v>
      </c>
    </row>
    <row r="32733" spans="1:3" x14ac:dyDescent="0.3">
      <c r="A32733">
        <v>1652.5719999999999</v>
      </c>
      <c r="B32733">
        <v>459.61571199999997</v>
      </c>
      <c r="C32733">
        <v>456.200019</v>
      </c>
    </row>
    <row r="32734" spans="1:3" x14ac:dyDescent="0.3">
      <c r="A32734">
        <v>1652.6120000000001</v>
      </c>
      <c r="B32734">
        <v>459.63271700000001</v>
      </c>
      <c r="C32734">
        <v>456.200019</v>
      </c>
    </row>
    <row r="32735" spans="1:3" x14ac:dyDescent="0.3">
      <c r="A32735">
        <v>1652.6510000000001</v>
      </c>
      <c r="B32735">
        <v>459.67171500000001</v>
      </c>
      <c r="C32735">
        <v>456.200019</v>
      </c>
    </row>
    <row r="32736" spans="1:3" x14ac:dyDescent="0.3">
      <c r="A32736">
        <v>1652.693</v>
      </c>
      <c r="B32736">
        <v>459.69979499999999</v>
      </c>
      <c r="C32736">
        <v>456.200019</v>
      </c>
    </row>
    <row r="32737" spans="1:3" x14ac:dyDescent="0.3">
      <c r="A32737">
        <v>1652.732</v>
      </c>
      <c r="B32737">
        <v>459.67915900000003</v>
      </c>
      <c r="C32737">
        <v>456.200019</v>
      </c>
    </row>
    <row r="32738" spans="1:3" x14ac:dyDescent="0.3">
      <c r="A32738">
        <v>1652.769</v>
      </c>
      <c r="B32738">
        <v>459.68310000000002</v>
      </c>
      <c r="C32738">
        <v>456.200019</v>
      </c>
    </row>
    <row r="32739" spans="1:3" x14ac:dyDescent="0.3">
      <c r="A32739">
        <v>1652.81</v>
      </c>
      <c r="B32739">
        <v>459.70061600000002</v>
      </c>
      <c r="C32739">
        <v>456.200019</v>
      </c>
    </row>
    <row r="32740" spans="1:3" x14ac:dyDescent="0.3">
      <c r="A32740">
        <v>1652.8489999999999</v>
      </c>
      <c r="B32740">
        <v>459.678607</v>
      </c>
      <c r="C32740">
        <v>456.200019</v>
      </c>
    </row>
    <row r="32741" spans="1:3" x14ac:dyDescent="0.3">
      <c r="A32741">
        <v>1652.89</v>
      </c>
      <c r="B32741">
        <v>459.71354700000001</v>
      </c>
      <c r="C32741">
        <v>456.200019</v>
      </c>
    </row>
    <row r="32742" spans="1:3" x14ac:dyDescent="0.3">
      <c r="A32742">
        <v>1652.931</v>
      </c>
      <c r="B32742">
        <v>459.719942</v>
      </c>
      <c r="C32742">
        <v>456.200019</v>
      </c>
    </row>
    <row r="32743" spans="1:3" x14ac:dyDescent="0.3">
      <c r="A32743">
        <v>1652.97</v>
      </c>
      <c r="B32743">
        <v>459.74938400000002</v>
      </c>
      <c r="C32743">
        <v>456.200019</v>
      </c>
    </row>
    <row r="32744" spans="1:3" x14ac:dyDescent="0.3">
      <c r="A32744">
        <v>1653.0129999999999</v>
      </c>
      <c r="B32744">
        <v>459.767381</v>
      </c>
      <c r="C32744">
        <v>456.200019</v>
      </c>
    </row>
    <row r="32745" spans="1:3" x14ac:dyDescent="0.3">
      <c r="A32745">
        <v>1653.056</v>
      </c>
      <c r="B32745">
        <v>459.77933999999999</v>
      </c>
      <c r="C32745">
        <v>456.200019</v>
      </c>
    </row>
    <row r="32746" spans="1:3" x14ac:dyDescent="0.3">
      <c r="A32746">
        <v>1653.0920000000001</v>
      </c>
      <c r="B32746">
        <v>459.76345199999997</v>
      </c>
      <c r="C32746">
        <v>456.200019</v>
      </c>
    </row>
    <row r="32747" spans="1:3" x14ac:dyDescent="0.3">
      <c r="A32747">
        <v>1653.133</v>
      </c>
      <c r="B32747">
        <v>459.79241400000001</v>
      </c>
      <c r="C32747">
        <v>456.200019</v>
      </c>
    </row>
    <row r="32748" spans="1:3" x14ac:dyDescent="0.3">
      <c r="A32748">
        <v>1653.171</v>
      </c>
      <c r="B32748">
        <v>459.75801100000001</v>
      </c>
      <c r="C32748">
        <v>456.200019</v>
      </c>
    </row>
    <row r="32749" spans="1:3" x14ac:dyDescent="0.3">
      <c r="A32749">
        <v>1653.21</v>
      </c>
      <c r="B32749">
        <v>459.78427399999998</v>
      </c>
      <c r="C32749">
        <v>456.200019</v>
      </c>
    </row>
    <row r="32750" spans="1:3" x14ac:dyDescent="0.3">
      <c r="A32750">
        <v>1653.2470000000001</v>
      </c>
      <c r="B32750">
        <v>459.74681500000003</v>
      </c>
      <c r="C32750">
        <v>456.200019</v>
      </c>
    </row>
    <row r="32751" spans="1:3" x14ac:dyDescent="0.3">
      <c r="A32751">
        <v>1653.287</v>
      </c>
      <c r="B32751">
        <v>459.74910199999999</v>
      </c>
      <c r="C32751">
        <v>456.200019</v>
      </c>
    </row>
    <row r="32752" spans="1:3" x14ac:dyDescent="0.3">
      <c r="A32752">
        <v>1653.328</v>
      </c>
      <c r="B32752">
        <v>459.73955000000001</v>
      </c>
      <c r="C32752">
        <v>456.200019</v>
      </c>
    </row>
    <row r="32753" spans="1:3" x14ac:dyDescent="0.3">
      <c r="A32753">
        <v>1653.37</v>
      </c>
      <c r="B32753">
        <v>459.784291</v>
      </c>
      <c r="C32753">
        <v>456.200019</v>
      </c>
    </row>
    <row r="32754" spans="1:3" x14ac:dyDescent="0.3">
      <c r="A32754">
        <v>1653.4110000000001</v>
      </c>
      <c r="B32754">
        <v>459.77652999999998</v>
      </c>
      <c r="C32754">
        <v>456.200019</v>
      </c>
    </row>
    <row r="32755" spans="1:3" x14ac:dyDescent="0.3">
      <c r="A32755">
        <v>1653.453</v>
      </c>
      <c r="B32755">
        <v>459.75988699999999</v>
      </c>
      <c r="C32755">
        <v>456.200019</v>
      </c>
    </row>
    <row r="32756" spans="1:3" x14ac:dyDescent="0.3">
      <c r="A32756">
        <v>1653.492</v>
      </c>
      <c r="B32756">
        <v>459.76709699999998</v>
      </c>
      <c r="C32756">
        <v>456.200019</v>
      </c>
    </row>
    <row r="32757" spans="1:3" x14ac:dyDescent="0.3">
      <c r="A32757">
        <v>1653.5309999999999</v>
      </c>
      <c r="B32757">
        <v>459.73207400000001</v>
      </c>
      <c r="C32757">
        <v>456.200019</v>
      </c>
    </row>
    <row r="32758" spans="1:3" x14ac:dyDescent="0.3">
      <c r="A32758">
        <v>1653.569</v>
      </c>
      <c r="B32758">
        <v>459.73260099999999</v>
      </c>
      <c r="C32758">
        <v>456.200019</v>
      </c>
    </row>
    <row r="32759" spans="1:3" x14ac:dyDescent="0.3">
      <c r="A32759">
        <v>1653.6089999999999</v>
      </c>
      <c r="B32759">
        <v>459.735007</v>
      </c>
      <c r="C32759">
        <v>456.200019</v>
      </c>
    </row>
    <row r="32760" spans="1:3" x14ac:dyDescent="0.3">
      <c r="A32760">
        <v>1653.6489999999999</v>
      </c>
      <c r="B32760">
        <v>459.70629100000002</v>
      </c>
      <c r="C32760">
        <v>456.200019</v>
      </c>
    </row>
    <row r="32761" spans="1:3" x14ac:dyDescent="0.3">
      <c r="A32761">
        <v>1653.6880000000001</v>
      </c>
      <c r="B32761">
        <v>459.661587</v>
      </c>
      <c r="C32761">
        <v>456.200019</v>
      </c>
    </row>
    <row r="32762" spans="1:3" x14ac:dyDescent="0.3">
      <c r="A32762">
        <v>1653.7249999999999</v>
      </c>
      <c r="B32762">
        <v>459.666451</v>
      </c>
      <c r="C32762">
        <v>456.200019</v>
      </c>
    </row>
    <row r="32763" spans="1:3" x14ac:dyDescent="0.3">
      <c r="A32763">
        <v>1653.7650000000001</v>
      </c>
      <c r="B32763">
        <v>459.65675099999999</v>
      </c>
      <c r="C32763">
        <v>456.200019</v>
      </c>
    </row>
    <row r="32764" spans="1:3" x14ac:dyDescent="0.3">
      <c r="A32764">
        <v>1653.807</v>
      </c>
      <c r="B32764">
        <v>459.64194600000002</v>
      </c>
      <c r="C32764">
        <v>456.200019</v>
      </c>
    </row>
    <row r="32765" spans="1:3" x14ac:dyDescent="0.3">
      <c r="A32765">
        <v>1653.8440000000001</v>
      </c>
      <c r="B32765">
        <v>459.625855</v>
      </c>
      <c r="C32765">
        <v>456.200019</v>
      </c>
    </row>
    <row r="32766" spans="1:3" x14ac:dyDescent="0.3">
      <c r="A32766">
        <v>1653.885</v>
      </c>
      <c r="B32766">
        <v>459.61264199999999</v>
      </c>
      <c r="C32766">
        <v>456.200019</v>
      </c>
    </row>
    <row r="32767" spans="1:3" x14ac:dyDescent="0.3">
      <c r="A32767">
        <v>1653.92</v>
      </c>
      <c r="B32767">
        <v>459.62545399999999</v>
      </c>
      <c r="C32767">
        <v>456.200019</v>
      </c>
    </row>
    <row r="32768" spans="1:3" x14ac:dyDescent="0.3">
      <c r="A32768">
        <v>1653.96</v>
      </c>
      <c r="B32768">
        <v>459.62420600000002</v>
      </c>
      <c r="C32768">
        <v>456.200019</v>
      </c>
    </row>
    <row r="32769" spans="1:3" x14ac:dyDescent="0.3">
      <c r="A32769">
        <v>1654</v>
      </c>
      <c r="B32769">
        <v>459.64755400000001</v>
      </c>
      <c r="C32769">
        <v>456.200019</v>
      </c>
    </row>
    <row r="32770" spans="1:3" x14ac:dyDescent="0.3">
      <c r="A32770">
        <v>1654.04</v>
      </c>
      <c r="B32770">
        <v>459.66397599999999</v>
      </c>
      <c r="C32770">
        <v>456.200019</v>
      </c>
    </row>
    <row r="32771" spans="1:3" x14ac:dyDescent="0.3">
      <c r="A32771">
        <v>1654.079</v>
      </c>
      <c r="B32771">
        <v>459.65549299999998</v>
      </c>
      <c r="C32771">
        <v>456.200019</v>
      </c>
    </row>
    <row r="32772" spans="1:3" x14ac:dyDescent="0.3">
      <c r="A32772">
        <v>1654.117</v>
      </c>
      <c r="B32772">
        <v>459.64481599999999</v>
      </c>
      <c r="C32772">
        <v>456.200019</v>
      </c>
    </row>
    <row r="32773" spans="1:3" x14ac:dyDescent="0.3">
      <c r="A32773">
        <v>1654.153</v>
      </c>
      <c r="B32773">
        <v>459.63512600000001</v>
      </c>
      <c r="C32773">
        <v>456.200019</v>
      </c>
    </row>
    <row r="32774" spans="1:3" x14ac:dyDescent="0.3">
      <c r="A32774">
        <v>1654.193</v>
      </c>
      <c r="B32774">
        <v>459.64341100000001</v>
      </c>
      <c r="C32774">
        <v>456.200019</v>
      </c>
    </row>
    <row r="32775" spans="1:3" x14ac:dyDescent="0.3">
      <c r="A32775">
        <v>1654.2339999999999</v>
      </c>
      <c r="B32775">
        <v>459.65751799999998</v>
      </c>
      <c r="C32775">
        <v>456.200019</v>
      </c>
    </row>
    <row r="32776" spans="1:3" x14ac:dyDescent="0.3">
      <c r="A32776">
        <v>1654.2729999999999</v>
      </c>
      <c r="B32776">
        <v>459.65699000000001</v>
      </c>
      <c r="C32776">
        <v>456.200019</v>
      </c>
    </row>
    <row r="32777" spans="1:3" x14ac:dyDescent="0.3">
      <c r="A32777">
        <v>1654.3119999999999</v>
      </c>
      <c r="B32777">
        <v>459.64067499999999</v>
      </c>
      <c r="C32777">
        <v>456.200019</v>
      </c>
    </row>
    <row r="32778" spans="1:3" x14ac:dyDescent="0.3">
      <c r="A32778">
        <v>1654.35</v>
      </c>
      <c r="B32778">
        <v>459.63746800000001</v>
      </c>
      <c r="C32778">
        <v>456.200019</v>
      </c>
    </row>
    <row r="32779" spans="1:3" x14ac:dyDescent="0.3">
      <c r="A32779">
        <v>1654.3910000000001</v>
      </c>
      <c r="B32779">
        <v>459.65032500000001</v>
      </c>
      <c r="C32779">
        <v>456.200019</v>
      </c>
    </row>
    <row r="32780" spans="1:3" x14ac:dyDescent="0.3">
      <c r="A32780">
        <v>1654.432</v>
      </c>
      <c r="B32780">
        <v>459.63697500000001</v>
      </c>
      <c r="C32780">
        <v>456.200019</v>
      </c>
    </row>
    <row r="32781" spans="1:3" x14ac:dyDescent="0.3">
      <c r="A32781">
        <v>1654.473</v>
      </c>
      <c r="B32781">
        <v>459.62515400000001</v>
      </c>
      <c r="C32781">
        <v>456.200019</v>
      </c>
    </row>
    <row r="32782" spans="1:3" x14ac:dyDescent="0.3">
      <c r="A32782">
        <v>1654.5150000000001</v>
      </c>
      <c r="B32782">
        <v>459.61785600000002</v>
      </c>
      <c r="C32782">
        <v>456.200019</v>
      </c>
    </row>
    <row r="32783" spans="1:3" x14ac:dyDescent="0.3">
      <c r="A32783">
        <v>1654.556</v>
      </c>
      <c r="B32783">
        <v>459.61009300000001</v>
      </c>
      <c r="C32783">
        <v>456.200019</v>
      </c>
    </row>
    <row r="32784" spans="1:3" x14ac:dyDescent="0.3">
      <c r="A32784">
        <v>1654.596</v>
      </c>
      <c r="B32784">
        <v>459.61452200000002</v>
      </c>
      <c r="C32784">
        <v>456.200019</v>
      </c>
    </row>
    <row r="32785" spans="1:3" x14ac:dyDescent="0.3">
      <c r="A32785">
        <v>1654.6410000000001</v>
      </c>
      <c r="B32785">
        <v>459.59786800000001</v>
      </c>
      <c r="C32785">
        <v>456.200019</v>
      </c>
    </row>
    <row r="32786" spans="1:3" x14ac:dyDescent="0.3">
      <c r="A32786">
        <v>1654.684</v>
      </c>
      <c r="B32786">
        <v>459.57969400000002</v>
      </c>
      <c r="C32786">
        <v>456.200019</v>
      </c>
    </row>
    <row r="32787" spans="1:3" x14ac:dyDescent="0.3">
      <c r="A32787">
        <v>1654.722</v>
      </c>
      <c r="B32787">
        <v>459.58570200000003</v>
      </c>
      <c r="C32787">
        <v>456.200019</v>
      </c>
    </row>
    <row r="32788" spans="1:3" x14ac:dyDescent="0.3">
      <c r="A32788">
        <v>1654.7629999999999</v>
      </c>
      <c r="B32788">
        <v>459.58335899999997</v>
      </c>
      <c r="C32788">
        <v>456.200019</v>
      </c>
    </row>
    <row r="32789" spans="1:3" x14ac:dyDescent="0.3">
      <c r="A32789">
        <v>1654.8030000000001</v>
      </c>
      <c r="B32789">
        <v>459.618562</v>
      </c>
      <c r="C32789">
        <v>456.200019</v>
      </c>
    </row>
    <row r="32790" spans="1:3" x14ac:dyDescent="0.3">
      <c r="A32790">
        <v>1654.8420000000001</v>
      </c>
      <c r="B32790">
        <v>459.60273599999999</v>
      </c>
      <c r="C32790">
        <v>456.200019</v>
      </c>
    </row>
    <row r="32791" spans="1:3" x14ac:dyDescent="0.3">
      <c r="A32791">
        <v>1654.8779999999999</v>
      </c>
      <c r="B32791">
        <v>459.60969699999998</v>
      </c>
      <c r="C32791">
        <v>456.200019</v>
      </c>
    </row>
    <row r="32792" spans="1:3" x14ac:dyDescent="0.3">
      <c r="A32792">
        <v>1654.9190000000001</v>
      </c>
      <c r="B32792">
        <v>459.58086600000001</v>
      </c>
      <c r="C32792">
        <v>456.200019</v>
      </c>
    </row>
    <row r="32793" spans="1:3" x14ac:dyDescent="0.3">
      <c r="A32793">
        <v>1654.963</v>
      </c>
      <c r="B32793">
        <v>459.580669</v>
      </c>
      <c r="C32793">
        <v>456.200019</v>
      </c>
    </row>
    <row r="32794" spans="1:3" x14ac:dyDescent="0.3">
      <c r="A32794">
        <v>1655.0050000000001</v>
      </c>
      <c r="B32794">
        <v>459.538005</v>
      </c>
      <c r="C32794">
        <v>456.200019</v>
      </c>
    </row>
    <row r="32795" spans="1:3" x14ac:dyDescent="0.3">
      <c r="A32795">
        <v>1655.0429999999999</v>
      </c>
      <c r="B32795">
        <v>459.53180500000002</v>
      </c>
      <c r="C32795">
        <v>456.200019</v>
      </c>
    </row>
    <row r="32796" spans="1:3" x14ac:dyDescent="0.3">
      <c r="A32796">
        <v>1655.0830000000001</v>
      </c>
      <c r="B32796">
        <v>459.54947600000003</v>
      </c>
      <c r="C32796">
        <v>456.200019</v>
      </c>
    </row>
    <row r="32797" spans="1:3" x14ac:dyDescent="0.3">
      <c r="A32797">
        <v>1655.124</v>
      </c>
      <c r="B32797">
        <v>459.557435</v>
      </c>
      <c r="C32797">
        <v>456.200019</v>
      </c>
    </row>
    <row r="32798" spans="1:3" x14ac:dyDescent="0.3">
      <c r="A32798">
        <v>1655.1659999999999</v>
      </c>
      <c r="B32798">
        <v>459.57480299999997</v>
      </c>
      <c r="C32798">
        <v>456.200019</v>
      </c>
    </row>
    <row r="32799" spans="1:3" x14ac:dyDescent="0.3">
      <c r="A32799">
        <v>1655.2090000000001</v>
      </c>
      <c r="B32799">
        <v>459.579387</v>
      </c>
      <c r="C32799">
        <v>456.200019</v>
      </c>
    </row>
    <row r="32800" spans="1:3" x14ac:dyDescent="0.3">
      <c r="A32800">
        <v>1655.248</v>
      </c>
      <c r="B32800">
        <v>459.55877099999998</v>
      </c>
      <c r="C32800">
        <v>456.200019</v>
      </c>
    </row>
    <row r="32801" spans="1:3" x14ac:dyDescent="0.3">
      <c r="A32801">
        <v>1655.2860000000001</v>
      </c>
      <c r="B32801">
        <v>459.55229800000001</v>
      </c>
      <c r="C32801">
        <v>456.05756000000002</v>
      </c>
    </row>
    <row r="32802" spans="1:3" x14ac:dyDescent="0.3">
      <c r="A32802">
        <v>1655.3240000000001</v>
      </c>
      <c r="B32802">
        <v>459.520377</v>
      </c>
      <c r="C32802">
        <v>456.05756000000002</v>
      </c>
    </row>
    <row r="32803" spans="1:3" x14ac:dyDescent="0.3">
      <c r="A32803">
        <v>1655.3610000000001</v>
      </c>
      <c r="B32803">
        <v>459.55800099999999</v>
      </c>
      <c r="C32803">
        <v>456.05756000000002</v>
      </c>
    </row>
    <row r="32804" spans="1:3" x14ac:dyDescent="0.3">
      <c r="A32804">
        <v>1655.4010000000001</v>
      </c>
      <c r="B32804">
        <v>459.58798400000001</v>
      </c>
      <c r="C32804">
        <v>456.05756000000002</v>
      </c>
    </row>
    <row r="32805" spans="1:3" x14ac:dyDescent="0.3">
      <c r="A32805">
        <v>1655.44</v>
      </c>
      <c r="B32805">
        <v>459.58871900000003</v>
      </c>
      <c r="C32805">
        <v>456.05756000000002</v>
      </c>
    </row>
    <row r="32806" spans="1:3" x14ac:dyDescent="0.3">
      <c r="A32806">
        <v>1655.482</v>
      </c>
      <c r="B32806">
        <v>459.56793800000003</v>
      </c>
      <c r="C32806">
        <v>456.05756000000002</v>
      </c>
    </row>
    <row r="32807" spans="1:3" x14ac:dyDescent="0.3">
      <c r="A32807">
        <v>1655.519</v>
      </c>
      <c r="B32807">
        <v>459.56729899999999</v>
      </c>
      <c r="C32807">
        <v>456.05756000000002</v>
      </c>
    </row>
    <row r="32808" spans="1:3" x14ac:dyDescent="0.3">
      <c r="A32808">
        <v>1655.5619999999999</v>
      </c>
      <c r="B32808">
        <v>459.54021399999999</v>
      </c>
      <c r="C32808">
        <v>456.05756000000002</v>
      </c>
    </row>
    <row r="32809" spans="1:3" x14ac:dyDescent="0.3">
      <c r="A32809">
        <v>1655.6020000000001</v>
      </c>
      <c r="B32809">
        <v>459.51256999999998</v>
      </c>
      <c r="C32809">
        <v>456.05756000000002</v>
      </c>
    </row>
    <row r="32810" spans="1:3" x14ac:dyDescent="0.3">
      <c r="A32810">
        <v>1655.643</v>
      </c>
      <c r="B32810">
        <v>459.50450599999999</v>
      </c>
      <c r="C32810">
        <v>456.05756000000002</v>
      </c>
    </row>
    <row r="32811" spans="1:3" x14ac:dyDescent="0.3">
      <c r="A32811">
        <v>1655.681</v>
      </c>
      <c r="B32811">
        <v>459.49328500000001</v>
      </c>
      <c r="C32811">
        <v>456.05756000000002</v>
      </c>
    </row>
    <row r="32812" spans="1:3" x14ac:dyDescent="0.3">
      <c r="A32812">
        <v>1655.72</v>
      </c>
      <c r="B32812">
        <v>459.48403100000002</v>
      </c>
      <c r="C32812">
        <v>456.05756000000002</v>
      </c>
    </row>
    <row r="32813" spans="1:3" x14ac:dyDescent="0.3">
      <c r="A32813">
        <v>1655.7629999999999</v>
      </c>
      <c r="B32813">
        <v>459.49688099999997</v>
      </c>
      <c r="C32813">
        <v>456.05756000000002</v>
      </c>
    </row>
    <row r="32814" spans="1:3" x14ac:dyDescent="0.3">
      <c r="A32814">
        <v>1655.806</v>
      </c>
      <c r="B32814">
        <v>459.483859</v>
      </c>
      <c r="C32814">
        <v>456.05756000000002</v>
      </c>
    </row>
    <row r="32815" spans="1:3" x14ac:dyDescent="0.3">
      <c r="A32815">
        <v>1655.8440000000001</v>
      </c>
      <c r="B32815">
        <v>459.44580999999999</v>
      </c>
      <c r="C32815">
        <v>456.05756000000002</v>
      </c>
    </row>
    <row r="32816" spans="1:3" x14ac:dyDescent="0.3">
      <c r="A32816">
        <v>1655.885</v>
      </c>
      <c r="B32816">
        <v>459.43784299999999</v>
      </c>
      <c r="C32816">
        <v>456.05756000000002</v>
      </c>
    </row>
    <row r="32817" spans="1:3" x14ac:dyDescent="0.3">
      <c r="A32817">
        <v>1655.9259999999999</v>
      </c>
      <c r="B32817">
        <v>459.43182899999999</v>
      </c>
      <c r="C32817">
        <v>456.05756000000002</v>
      </c>
    </row>
    <row r="32818" spans="1:3" x14ac:dyDescent="0.3">
      <c r="A32818">
        <v>1656.0060000000001</v>
      </c>
      <c r="B32818">
        <v>459.45254</v>
      </c>
      <c r="C32818">
        <v>456.05756000000002</v>
      </c>
    </row>
    <row r="32819" spans="1:3" x14ac:dyDescent="0.3">
      <c r="A32819">
        <v>1656.106</v>
      </c>
      <c r="B32819">
        <v>459.42191600000001</v>
      </c>
      <c r="C32819">
        <v>456.05756000000002</v>
      </c>
    </row>
    <row r="32820" spans="1:3" x14ac:dyDescent="0.3">
      <c r="A32820">
        <v>1656.1959999999999</v>
      </c>
      <c r="B32820">
        <v>459.435001</v>
      </c>
      <c r="C32820">
        <v>456.05756000000002</v>
      </c>
    </row>
    <row r="32821" spans="1:3" x14ac:dyDescent="0.3">
      <c r="A32821">
        <v>1656.2929999999999</v>
      </c>
      <c r="B32821">
        <v>459.41532699999999</v>
      </c>
      <c r="C32821">
        <v>456.05756000000002</v>
      </c>
    </row>
    <row r="32822" spans="1:3" x14ac:dyDescent="0.3">
      <c r="A32822">
        <v>1656.396</v>
      </c>
      <c r="B32822">
        <v>459.445403</v>
      </c>
      <c r="C32822">
        <v>456.05756000000002</v>
      </c>
    </row>
    <row r="32823" spans="1:3" x14ac:dyDescent="0.3">
      <c r="A32823">
        <v>1656.498</v>
      </c>
      <c r="B32823">
        <v>459.43776600000001</v>
      </c>
      <c r="C32823">
        <v>456.05756000000002</v>
      </c>
    </row>
    <row r="32824" spans="1:3" x14ac:dyDescent="0.3">
      <c r="A32824">
        <v>1656.5909999999999</v>
      </c>
      <c r="B32824">
        <v>459.42480999999998</v>
      </c>
      <c r="C32824">
        <v>456.05756000000002</v>
      </c>
    </row>
    <row r="32825" spans="1:3" x14ac:dyDescent="0.3">
      <c r="A32825">
        <v>1656.6949999999999</v>
      </c>
      <c r="B32825">
        <v>459.42682400000001</v>
      </c>
      <c r="C32825">
        <v>456.05756000000002</v>
      </c>
    </row>
    <row r="32826" spans="1:3" x14ac:dyDescent="0.3">
      <c r="A32826">
        <v>1656.798</v>
      </c>
      <c r="B32826">
        <v>459.430026</v>
      </c>
      <c r="C32826">
        <v>456.05756000000002</v>
      </c>
    </row>
    <row r="32827" spans="1:3" x14ac:dyDescent="0.3">
      <c r="A32827">
        <v>1656.8979999999999</v>
      </c>
      <c r="B32827">
        <v>459.406205</v>
      </c>
      <c r="C32827">
        <v>456.05756000000002</v>
      </c>
    </row>
    <row r="32828" spans="1:3" x14ac:dyDescent="0.3">
      <c r="A32828">
        <v>1657.0039999999999</v>
      </c>
      <c r="B32828">
        <v>459.37546600000002</v>
      </c>
      <c r="C32828">
        <v>456.05756000000002</v>
      </c>
    </row>
    <row r="32829" spans="1:3" x14ac:dyDescent="0.3">
      <c r="A32829">
        <v>1657.1079999999999</v>
      </c>
      <c r="B32829">
        <v>459.40052400000002</v>
      </c>
      <c r="C32829">
        <v>456.05756000000002</v>
      </c>
    </row>
    <row r="32830" spans="1:3" x14ac:dyDescent="0.3">
      <c r="A32830">
        <v>1657.2080000000001</v>
      </c>
      <c r="B32830">
        <v>459.412327</v>
      </c>
      <c r="C32830">
        <v>456.05756000000002</v>
      </c>
    </row>
    <row r="32831" spans="1:3" x14ac:dyDescent="0.3">
      <c r="A32831">
        <v>1657.3109999999999</v>
      </c>
      <c r="B32831">
        <v>459.42858200000001</v>
      </c>
      <c r="C32831">
        <v>456.05756000000002</v>
      </c>
    </row>
    <row r="32832" spans="1:3" x14ac:dyDescent="0.3">
      <c r="A32832">
        <v>1657.4110000000001</v>
      </c>
      <c r="B32832">
        <v>459.40693399999998</v>
      </c>
      <c r="C32832">
        <v>456.05756000000002</v>
      </c>
    </row>
    <row r="32833" spans="1:3" x14ac:dyDescent="0.3">
      <c r="A32833">
        <v>1657.508</v>
      </c>
      <c r="B32833">
        <v>459.39208600000001</v>
      </c>
      <c r="C32833">
        <v>456.05756000000002</v>
      </c>
    </row>
    <row r="32834" spans="1:3" x14ac:dyDescent="0.3">
      <c r="A32834">
        <v>1657.607</v>
      </c>
      <c r="B32834">
        <v>459.37771300000003</v>
      </c>
      <c r="C32834">
        <v>456.05756000000002</v>
      </c>
    </row>
    <row r="32835" spans="1:3" x14ac:dyDescent="0.3">
      <c r="A32835">
        <v>1657.7059999999999</v>
      </c>
      <c r="B32835">
        <v>459.339855</v>
      </c>
      <c r="C32835">
        <v>456.05756000000002</v>
      </c>
    </row>
    <row r="32836" spans="1:3" x14ac:dyDescent="0.3">
      <c r="A32836">
        <v>1657.8040000000001</v>
      </c>
      <c r="B32836">
        <v>459.34983</v>
      </c>
      <c r="C32836">
        <v>456.05756000000002</v>
      </c>
    </row>
    <row r="32837" spans="1:3" x14ac:dyDescent="0.3">
      <c r="A32837">
        <v>1657.902</v>
      </c>
      <c r="B32837">
        <v>459.35238199999998</v>
      </c>
      <c r="C32837">
        <v>456.05756000000002</v>
      </c>
    </row>
    <row r="32838" spans="1:3" x14ac:dyDescent="0.3">
      <c r="A32838">
        <v>1658.0119999999999</v>
      </c>
      <c r="B32838">
        <v>459.361152</v>
      </c>
      <c r="C32838">
        <v>456.05756000000002</v>
      </c>
    </row>
    <row r="32839" spans="1:3" x14ac:dyDescent="0.3">
      <c r="A32839">
        <v>1658.11</v>
      </c>
      <c r="B32839">
        <v>459.33361500000001</v>
      </c>
      <c r="C32839">
        <v>456.05756000000002</v>
      </c>
    </row>
    <row r="32840" spans="1:3" x14ac:dyDescent="0.3">
      <c r="A32840">
        <v>1658.2049999999999</v>
      </c>
      <c r="B32840">
        <v>459.32915700000001</v>
      </c>
      <c r="C32840">
        <v>456.05756000000002</v>
      </c>
    </row>
    <row r="32841" spans="1:3" x14ac:dyDescent="0.3">
      <c r="A32841">
        <v>1658.308</v>
      </c>
      <c r="B32841">
        <v>459.32346799999999</v>
      </c>
      <c r="C32841">
        <v>456.05756000000002</v>
      </c>
    </row>
    <row r="32842" spans="1:3" x14ac:dyDescent="0.3">
      <c r="A32842">
        <v>1658.4110000000001</v>
      </c>
      <c r="B32842">
        <v>459.30550599999998</v>
      </c>
      <c r="C32842">
        <v>456.05756000000002</v>
      </c>
    </row>
    <row r="32843" spans="1:3" x14ac:dyDescent="0.3">
      <c r="A32843">
        <v>1658.5170000000001</v>
      </c>
      <c r="B32843">
        <v>459.28350999999998</v>
      </c>
      <c r="C32843">
        <v>456.05756000000002</v>
      </c>
    </row>
    <row r="32844" spans="1:3" x14ac:dyDescent="0.3">
      <c r="A32844">
        <v>1658.6079999999999</v>
      </c>
      <c r="B32844">
        <v>459.26995899999997</v>
      </c>
      <c r="C32844">
        <v>456.05756000000002</v>
      </c>
    </row>
    <row r="32845" spans="1:3" x14ac:dyDescent="0.3">
      <c r="A32845">
        <v>1658.7090000000001</v>
      </c>
      <c r="B32845">
        <v>459.28995200000003</v>
      </c>
      <c r="C32845">
        <v>456.05756000000002</v>
      </c>
    </row>
    <row r="32846" spans="1:3" x14ac:dyDescent="0.3">
      <c r="A32846">
        <v>1658.8130000000001</v>
      </c>
      <c r="B32846">
        <v>459.31052899999997</v>
      </c>
      <c r="C32846">
        <v>456.05756000000002</v>
      </c>
    </row>
    <row r="32847" spans="1:3" x14ac:dyDescent="0.3">
      <c r="A32847">
        <v>1658.9079999999999</v>
      </c>
      <c r="B32847">
        <v>459.31800399999997</v>
      </c>
      <c r="C32847">
        <v>456.05756000000002</v>
      </c>
    </row>
    <row r="32848" spans="1:3" x14ac:dyDescent="0.3">
      <c r="A32848">
        <v>1659.011</v>
      </c>
      <c r="B32848">
        <v>459.30240800000001</v>
      </c>
      <c r="C32848">
        <v>456.05756000000002</v>
      </c>
    </row>
    <row r="32849" spans="1:3" x14ac:dyDescent="0.3">
      <c r="A32849">
        <v>1659.1079999999999</v>
      </c>
      <c r="B32849">
        <v>459.30884700000001</v>
      </c>
      <c r="C32849">
        <v>456.05756000000002</v>
      </c>
    </row>
    <row r="32850" spans="1:3" x14ac:dyDescent="0.3">
      <c r="A32850">
        <v>1659.2059999999999</v>
      </c>
      <c r="B32850">
        <v>459.29464400000001</v>
      </c>
      <c r="C32850">
        <v>456.05756000000002</v>
      </c>
    </row>
    <row r="32851" spans="1:3" x14ac:dyDescent="0.3">
      <c r="A32851">
        <v>1659.3119999999999</v>
      </c>
      <c r="B32851">
        <v>459.308829</v>
      </c>
      <c r="C32851">
        <v>456.05756000000002</v>
      </c>
    </row>
    <row r="32852" spans="1:3" x14ac:dyDescent="0.3">
      <c r="A32852">
        <v>1659.4169999999999</v>
      </c>
      <c r="B32852">
        <v>459.29206900000003</v>
      </c>
      <c r="C32852">
        <v>456.05756000000002</v>
      </c>
    </row>
    <row r="32853" spans="1:3" x14ac:dyDescent="0.3">
      <c r="A32853">
        <v>1659.521</v>
      </c>
      <c r="B32853">
        <v>459.31454300000001</v>
      </c>
      <c r="C32853">
        <v>456.05756000000002</v>
      </c>
    </row>
    <row r="32854" spans="1:3" x14ac:dyDescent="0.3">
      <c r="A32854">
        <v>1659.626</v>
      </c>
      <c r="B32854">
        <v>459.24970500000001</v>
      </c>
      <c r="C32854">
        <v>456.05756000000002</v>
      </c>
    </row>
    <row r="32855" spans="1:3" x14ac:dyDescent="0.3">
      <c r="A32855">
        <v>1659.7159999999999</v>
      </c>
      <c r="B32855">
        <v>459.24437399999999</v>
      </c>
      <c r="C32855">
        <v>456.05756000000002</v>
      </c>
    </row>
    <row r="32856" spans="1:3" x14ac:dyDescent="0.3">
      <c r="A32856">
        <v>1659.82</v>
      </c>
      <c r="B32856">
        <v>459.264971</v>
      </c>
      <c r="C32856">
        <v>456.05756000000002</v>
      </c>
    </row>
    <row r="32857" spans="1:3" x14ac:dyDescent="0.3">
      <c r="A32857">
        <v>1659.931</v>
      </c>
      <c r="B32857">
        <v>459.29805499999998</v>
      </c>
      <c r="C32857">
        <v>456.05756000000002</v>
      </c>
    </row>
    <row r="32858" spans="1:3" x14ac:dyDescent="0.3">
      <c r="A32858">
        <v>1660.001</v>
      </c>
      <c r="B32858">
        <v>459.301379</v>
      </c>
      <c r="C32858">
        <v>456.05756000000002</v>
      </c>
    </row>
    <row r="32859" spans="1:3" x14ac:dyDescent="0.3">
      <c r="A32859">
        <v>1660.039</v>
      </c>
      <c r="B32859">
        <v>459.28085199999998</v>
      </c>
      <c r="C32859">
        <v>456.05756000000002</v>
      </c>
    </row>
    <row r="32860" spans="1:3" x14ac:dyDescent="0.3">
      <c r="A32860">
        <v>1660.077</v>
      </c>
      <c r="B32860">
        <v>459.30125600000002</v>
      </c>
      <c r="C32860">
        <v>456.05756000000002</v>
      </c>
    </row>
    <row r="32861" spans="1:3" x14ac:dyDescent="0.3">
      <c r="A32861">
        <v>1660.1130000000001</v>
      </c>
      <c r="B32861">
        <v>459.290502</v>
      </c>
      <c r="C32861">
        <v>456.05756000000002</v>
      </c>
    </row>
    <row r="32862" spans="1:3" x14ac:dyDescent="0.3">
      <c r="A32862">
        <v>1660.153</v>
      </c>
      <c r="B32862">
        <v>459.28417000000002</v>
      </c>
      <c r="C32862">
        <v>456.05756000000002</v>
      </c>
    </row>
    <row r="32863" spans="1:3" x14ac:dyDescent="0.3">
      <c r="A32863">
        <v>1660.193</v>
      </c>
      <c r="B32863">
        <v>459.28866299999999</v>
      </c>
      <c r="C32863">
        <v>456.05756000000002</v>
      </c>
    </row>
    <row r="32864" spans="1:3" x14ac:dyDescent="0.3">
      <c r="A32864">
        <v>1660.2360000000001</v>
      </c>
      <c r="B32864">
        <v>459.29306000000003</v>
      </c>
      <c r="C32864">
        <v>456.05756000000002</v>
      </c>
    </row>
    <row r="32865" spans="1:3" x14ac:dyDescent="0.3">
      <c r="A32865">
        <v>1660.2760000000001</v>
      </c>
      <c r="B32865">
        <v>459.31680699999998</v>
      </c>
      <c r="C32865">
        <v>456.05756000000002</v>
      </c>
    </row>
    <row r="32866" spans="1:3" x14ac:dyDescent="0.3">
      <c r="A32866">
        <v>1660.32</v>
      </c>
      <c r="B32866">
        <v>459.29715900000002</v>
      </c>
      <c r="C32866">
        <v>456.05756000000002</v>
      </c>
    </row>
    <row r="32867" spans="1:3" x14ac:dyDescent="0.3">
      <c r="A32867">
        <v>1660.3620000000001</v>
      </c>
      <c r="B32867">
        <v>459.29487</v>
      </c>
      <c r="C32867">
        <v>456.05756000000002</v>
      </c>
    </row>
    <row r="32868" spans="1:3" x14ac:dyDescent="0.3">
      <c r="A32868">
        <v>1660.402</v>
      </c>
      <c r="B32868">
        <v>459.30334599999998</v>
      </c>
      <c r="C32868">
        <v>456.05756000000002</v>
      </c>
    </row>
    <row r="32869" spans="1:3" x14ac:dyDescent="0.3">
      <c r="A32869">
        <v>1660.444</v>
      </c>
      <c r="B32869">
        <v>459.30935499999998</v>
      </c>
      <c r="C32869">
        <v>456.05756000000002</v>
      </c>
    </row>
    <row r="32870" spans="1:3" x14ac:dyDescent="0.3">
      <c r="A32870">
        <v>1660.4839999999999</v>
      </c>
      <c r="B32870">
        <v>459.30066399999998</v>
      </c>
      <c r="C32870">
        <v>456.05756000000002</v>
      </c>
    </row>
    <row r="32871" spans="1:3" x14ac:dyDescent="0.3">
      <c r="A32871">
        <v>1660.5239999999999</v>
      </c>
      <c r="B32871">
        <v>459.28930500000001</v>
      </c>
      <c r="C32871">
        <v>456.05756000000002</v>
      </c>
    </row>
    <row r="32872" spans="1:3" x14ac:dyDescent="0.3">
      <c r="A32872">
        <v>1660.5640000000001</v>
      </c>
      <c r="B32872">
        <v>459.29177700000002</v>
      </c>
      <c r="C32872">
        <v>456.05756000000002</v>
      </c>
    </row>
    <row r="32873" spans="1:3" x14ac:dyDescent="0.3">
      <c r="A32873">
        <v>1660.605</v>
      </c>
      <c r="B32873">
        <v>459.286767</v>
      </c>
      <c r="C32873">
        <v>456.05756000000002</v>
      </c>
    </row>
    <row r="32874" spans="1:3" x14ac:dyDescent="0.3">
      <c r="A32874">
        <v>1660.6489999999999</v>
      </c>
      <c r="B32874">
        <v>459.28433999999999</v>
      </c>
      <c r="C32874">
        <v>456.05756000000002</v>
      </c>
    </row>
    <row r="32875" spans="1:3" x14ac:dyDescent="0.3">
      <c r="A32875">
        <v>1660.692</v>
      </c>
      <c r="B32875">
        <v>459.28913499999999</v>
      </c>
      <c r="C32875">
        <v>456.05756000000002</v>
      </c>
    </row>
    <row r="32876" spans="1:3" x14ac:dyDescent="0.3">
      <c r="A32876">
        <v>1660.7370000000001</v>
      </c>
      <c r="B32876">
        <v>459.33448900000002</v>
      </c>
      <c r="C32876">
        <v>456.05756000000002</v>
      </c>
    </row>
    <row r="32877" spans="1:3" x14ac:dyDescent="0.3">
      <c r="A32877">
        <v>1660.777</v>
      </c>
      <c r="B32877">
        <v>459.34667400000001</v>
      </c>
      <c r="C32877">
        <v>456.05756000000002</v>
      </c>
    </row>
    <row r="32878" spans="1:3" x14ac:dyDescent="0.3">
      <c r="A32878">
        <v>1660.818</v>
      </c>
      <c r="B32878">
        <v>459.33954</v>
      </c>
      <c r="C32878">
        <v>456.05756000000002</v>
      </c>
    </row>
    <row r="32879" spans="1:3" x14ac:dyDescent="0.3">
      <c r="A32879">
        <v>1660.857</v>
      </c>
      <c r="B32879">
        <v>459.341722</v>
      </c>
      <c r="C32879">
        <v>456.05756000000002</v>
      </c>
    </row>
    <row r="32880" spans="1:3" x14ac:dyDescent="0.3">
      <c r="A32880">
        <v>1660.8979999999999</v>
      </c>
      <c r="B32880">
        <v>459.35830299999998</v>
      </c>
      <c r="C32880">
        <v>456.05756000000002</v>
      </c>
    </row>
    <row r="32881" spans="1:3" x14ac:dyDescent="0.3">
      <c r="A32881">
        <v>1660.9380000000001</v>
      </c>
      <c r="B32881">
        <v>459.35462899999999</v>
      </c>
      <c r="C32881">
        <v>456.05756000000002</v>
      </c>
    </row>
    <row r="32882" spans="1:3" x14ac:dyDescent="0.3">
      <c r="A32882">
        <v>1660.9770000000001</v>
      </c>
      <c r="B32882">
        <v>459.35405300000002</v>
      </c>
      <c r="C32882">
        <v>456.05756000000002</v>
      </c>
    </row>
    <row r="32883" spans="1:3" x14ac:dyDescent="0.3">
      <c r="A32883">
        <v>1661.018</v>
      </c>
      <c r="B32883">
        <v>459.36076300000002</v>
      </c>
      <c r="C32883">
        <v>456.05756000000002</v>
      </c>
    </row>
    <row r="32884" spans="1:3" x14ac:dyDescent="0.3">
      <c r="A32884">
        <v>1661.057</v>
      </c>
      <c r="B32884">
        <v>459.37476099999998</v>
      </c>
      <c r="C32884">
        <v>456.05756000000002</v>
      </c>
    </row>
    <row r="32885" spans="1:3" x14ac:dyDescent="0.3">
      <c r="A32885">
        <v>1661.098</v>
      </c>
      <c r="B32885">
        <v>459.37162499999999</v>
      </c>
      <c r="C32885">
        <v>456.05756000000002</v>
      </c>
    </row>
    <row r="32886" spans="1:3" x14ac:dyDescent="0.3">
      <c r="A32886">
        <v>1661.136</v>
      </c>
      <c r="B32886">
        <v>459.38288799999998</v>
      </c>
      <c r="C32886">
        <v>456.05756000000002</v>
      </c>
    </row>
    <row r="32887" spans="1:3" x14ac:dyDescent="0.3">
      <c r="A32887">
        <v>1661.1790000000001</v>
      </c>
      <c r="B32887">
        <v>459.39482199999998</v>
      </c>
      <c r="C32887">
        <v>456.05756000000002</v>
      </c>
    </row>
    <row r="32888" spans="1:3" x14ac:dyDescent="0.3">
      <c r="A32888">
        <v>1661.222</v>
      </c>
      <c r="B32888">
        <v>459.397764</v>
      </c>
      <c r="C32888">
        <v>456.05756000000002</v>
      </c>
    </row>
    <row r="32889" spans="1:3" x14ac:dyDescent="0.3">
      <c r="A32889">
        <v>1661.26</v>
      </c>
      <c r="B32889">
        <v>459.41273899999999</v>
      </c>
      <c r="C32889">
        <v>456.05756000000002</v>
      </c>
    </row>
    <row r="32890" spans="1:3" x14ac:dyDescent="0.3">
      <c r="A32890">
        <v>1661.3030000000001</v>
      </c>
      <c r="B32890">
        <v>459.41759999999999</v>
      </c>
      <c r="C32890">
        <v>456.05756000000002</v>
      </c>
    </row>
    <row r="32891" spans="1:3" x14ac:dyDescent="0.3">
      <c r="A32891">
        <v>1661.3420000000001</v>
      </c>
      <c r="B32891">
        <v>459.390849</v>
      </c>
      <c r="C32891">
        <v>456.05756000000002</v>
      </c>
    </row>
    <row r="32892" spans="1:3" x14ac:dyDescent="0.3">
      <c r="A32892">
        <v>1661.3820000000001</v>
      </c>
      <c r="B32892">
        <v>459.40153500000002</v>
      </c>
      <c r="C32892">
        <v>456.05756000000002</v>
      </c>
    </row>
    <row r="32893" spans="1:3" x14ac:dyDescent="0.3">
      <c r="A32893">
        <v>1661.424</v>
      </c>
      <c r="B32893">
        <v>459.41226899999998</v>
      </c>
      <c r="C32893">
        <v>456.05756000000002</v>
      </c>
    </row>
    <row r="32894" spans="1:3" x14ac:dyDescent="0.3">
      <c r="A32894">
        <v>1661.463</v>
      </c>
      <c r="B32894">
        <v>459.36926799999998</v>
      </c>
      <c r="C32894">
        <v>456.05756000000002</v>
      </c>
    </row>
    <row r="32895" spans="1:3" x14ac:dyDescent="0.3">
      <c r="A32895">
        <v>1661.502</v>
      </c>
      <c r="B32895">
        <v>459.32157599999999</v>
      </c>
      <c r="C32895">
        <v>456.05756000000002</v>
      </c>
    </row>
    <row r="32896" spans="1:3" x14ac:dyDescent="0.3">
      <c r="A32896">
        <v>1661.539</v>
      </c>
      <c r="B32896">
        <v>459.29916300000002</v>
      </c>
      <c r="C32896">
        <v>456.05756000000002</v>
      </c>
    </row>
    <row r="32897" spans="1:3" x14ac:dyDescent="0.3">
      <c r="A32897">
        <v>1661.5820000000001</v>
      </c>
      <c r="B32897">
        <v>459.30202100000002</v>
      </c>
      <c r="C32897">
        <v>456.05756000000002</v>
      </c>
    </row>
    <row r="32898" spans="1:3" x14ac:dyDescent="0.3">
      <c r="A32898">
        <v>1661.6220000000001</v>
      </c>
      <c r="B32898">
        <v>459.298137</v>
      </c>
      <c r="C32898">
        <v>456.05756000000002</v>
      </c>
    </row>
    <row r="32899" spans="1:3" x14ac:dyDescent="0.3">
      <c r="A32899">
        <v>1661.662</v>
      </c>
      <c r="B32899">
        <v>459.34412900000001</v>
      </c>
      <c r="C32899">
        <v>456.05756000000002</v>
      </c>
    </row>
    <row r="32900" spans="1:3" x14ac:dyDescent="0.3">
      <c r="A32900">
        <v>1661.6990000000001</v>
      </c>
      <c r="B32900">
        <v>459.30574100000001</v>
      </c>
      <c r="C32900">
        <v>456.05756000000002</v>
      </c>
    </row>
    <row r="32901" spans="1:3" x14ac:dyDescent="0.3">
      <c r="A32901">
        <v>1661.742</v>
      </c>
      <c r="B32901">
        <v>459.300274</v>
      </c>
      <c r="C32901">
        <v>456.05756000000002</v>
      </c>
    </row>
    <row r="32902" spans="1:3" x14ac:dyDescent="0.3">
      <c r="A32902">
        <v>1661.7809999999999</v>
      </c>
      <c r="B32902">
        <v>459.308763</v>
      </c>
      <c r="C32902">
        <v>456.05756000000002</v>
      </c>
    </row>
    <row r="32903" spans="1:3" x14ac:dyDescent="0.3">
      <c r="A32903">
        <v>1661.819</v>
      </c>
      <c r="B32903">
        <v>459.29026099999999</v>
      </c>
      <c r="C32903">
        <v>456.05756000000002</v>
      </c>
    </row>
    <row r="32904" spans="1:3" x14ac:dyDescent="0.3">
      <c r="A32904">
        <v>1661.857</v>
      </c>
      <c r="B32904">
        <v>459.29235999999997</v>
      </c>
      <c r="C32904">
        <v>456.05756000000002</v>
      </c>
    </row>
    <row r="32905" spans="1:3" x14ac:dyDescent="0.3">
      <c r="A32905">
        <v>1661.9</v>
      </c>
      <c r="B32905">
        <v>459.30878100000001</v>
      </c>
      <c r="C32905">
        <v>456.05756000000002</v>
      </c>
    </row>
    <row r="32906" spans="1:3" x14ac:dyDescent="0.3">
      <c r="A32906">
        <v>1661.942</v>
      </c>
      <c r="B32906">
        <v>459.33781599999998</v>
      </c>
      <c r="C32906">
        <v>456.05756000000002</v>
      </c>
    </row>
    <row r="32907" spans="1:3" x14ac:dyDescent="0.3">
      <c r="A32907">
        <v>1661.981</v>
      </c>
      <c r="B32907">
        <v>459.33531099999999</v>
      </c>
      <c r="C32907">
        <v>456.05756000000002</v>
      </c>
    </row>
    <row r="32908" spans="1:3" x14ac:dyDescent="0.3">
      <c r="A32908">
        <v>1662.0229999999999</v>
      </c>
      <c r="B32908">
        <v>459.34733499999999</v>
      </c>
      <c r="C32908">
        <v>456.05756000000002</v>
      </c>
    </row>
    <row r="32909" spans="1:3" x14ac:dyDescent="0.3">
      <c r="A32909">
        <v>1662.066</v>
      </c>
      <c r="B32909">
        <v>459.34432099999998</v>
      </c>
      <c r="C32909">
        <v>456.05756000000002</v>
      </c>
    </row>
    <row r="32910" spans="1:3" x14ac:dyDescent="0.3">
      <c r="A32910">
        <v>1662.1089999999999</v>
      </c>
      <c r="B32910">
        <v>459.33323300000001</v>
      </c>
      <c r="C32910">
        <v>456.05756000000002</v>
      </c>
    </row>
    <row r="32911" spans="1:3" x14ac:dyDescent="0.3">
      <c r="A32911">
        <v>1662.146</v>
      </c>
      <c r="B32911">
        <v>459.30411700000002</v>
      </c>
      <c r="C32911">
        <v>456.05756000000002</v>
      </c>
    </row>
    <row r="32912" spans="1:3" x14ac:dyDescent="0.3">
      <c r="A32912">
        <v>1662.1869999999999</v>
      </c>
      <c r="B32912">
        <v>459.31439499999999</v>
      </c>
      <c r="C32912">
        <v>455.74609199999998</v>
      </c>
    </row>
    <row r="32913" spans="1:3" x14ac:dyDescent="0.3">
      <c r="A32913">
        <v>1662.2260000000001</v>
      </c>
      <c r="B32913">
        <v>459.30909500000001</v>
      </c>
      <c r="C32913">
        <v>455.74609199999998</v>
      </c>
    </row>
    <row r="32914" spans="1:3" x14ac:dyDescent="0.3">
      <c r="A32914">
        <v>1662.2629999999999</v>
      </c>
      <c r="B32914">
        <v>459.31253199999998</v>
      </c>
      <c r="C32914">
        <v>455.74609199999998</v>
      </c>
    </row>
    <row r="32915" spans="1:3" x14ac:dyDescent="0.3">
      <c r="A32915">
        <v>1662.307</v>
      </c>
      <c r="B32915">
        <v>459.33185900000001</v>
      </c>
      <c r="C32915">
        <v>455.74609199999998</v>
      </c>
    </row>
    <row r="32916" spans="1:3" x14ac:dyDescent="0.3">
      <c r="A32916">
        <v>1662.35</v>
      </c>
      <c r="B32916">
        <v>459.34488399999998</v>
      </c>
      <c r="C32916">
        <v>455.74609199999998</v>
      </c>
    </row>
    <row r="32917" spans="1:3" x14ac:dyDescent="0.3">
      <c r="A32917">
        <v>1662.3910000000001</v>
      </c>
      <c r="B32917">
        <v>459.35535199999998</v>
      </c>
      <c r="C32917">
        <v>455.74609199999998</v>
      </c>
    </row>
    <row r="32918" spans="1:3" x14ac:dyDescent="0.3">
      <c r="A32918">
        <v>1662.434</v>
      </c>
      <c r="B32918">
        <v>459.36765500000001</v>
      </c>
      <c r="C32918">
        <v>455.74609199999998</v>
      </c>
    </row>
    <row r="32919" spans="1:3" x14ac:dyDescent="0.3">
      <c r="A32919">
        <v>1662.4760000000001</v>
      </c>
      <c r="B32919">
        <v>459.38032500000003</v>
      </c>
      <c r="C32919">
        <v>455.74609199999998</v>
      </c>
    </row>
    <row r="32920" spans="1:3" x14ac:dyDescent="0.3">
      <c r="A32920">
        <v>1662.5160000000001</v>
      </c>
      <c r="B32920">
        <v>459.409784</v>
      </c>
      <c r="C32920">
        <v>455.74609199999998</v>
      </c>
    </row>
    <row r="32921" spans="1:3" x14ac:dyDescent="0.3">
      <c r="A32921">
        <v>1662.557</v>
      </c>
      <c r="B32921">
        <v>459.42317000000003</v>
      </c>
      <c r="C32921">
        <v>455.74609199999998</v>
      </c>
    </row>
    <row r="32922" spans="1:3" x14ac:dyDescent="0.3">
      <c r="A32922">
        <v>1662.597</v>
      </c>
      <c r="B32922">
        <v>459.44642700000003</v>
      </c>
      <c r="C32922">
        <v>455.74609199999998</v>
      </c>
    </row>
    <row r="32923" spans="1:3" x14ac:dyDescent="0.3">
      <c r="A32923">
        <v>1662.6389999999999</v>
      </c>
      <c r="B32923">
        <v>459.45097700000002</v>
      </c>
      <c r="C32923">
        <v>455.74609199999998</v>
      </c>
    </row>
    <row r="32924" spans="1:3" x14ac:dyDescent="0.3">
      <c r="A32924">
        <v>1662.68</v>
      </c>
      <c r="B32924">
        <v>459.42599000000001</v>
      </c>
      <c r="C32924">
        <v>455.74609199999998</v>
      </c>
    </row>
    <row r="32925" spans="1:3" x14ac:dyDescent="0.3">
      <c r="A32925">
        <v>1662.7190000000001</v>
      </c>
      <c r="B32925">
        <v>459.451122</v>
      </c>
      <c r="C32925">
        <v>455.74609199999998</v>
      </c>
    </row>
    <row r="32926" spans="1:3" x14ac:dyDescent="0.3">
      <c r="A32926">
        <v>1662.7639999999999</v>
      </c>
      <c r="B32926">
        <v>459.43874299999999</v>
      </c>
      <c r="C32926">
        <v>455.74609199999998</v>
      </c>
    </row>
    <row r="32927" spans="1:3" x14ac:dyDescent="0.3">
      <c r="A32927">
        <v>1662.8019999999999</v>
      </c>
      <c r="B32927">
        <v>459.43524200000002</v>
      </c>
      <c r="C32927">
        <v>455.74609199999998</v>
      </c>
    </row>
    <row r="32928" spans="1:3" x14ac:dyDescent="0.3">
      <c r="A32928">
        <v>1662.8430000000001</v>
      </c>
      <c r="B32928">
        <v>459.41874899999999</v>
      </c>
      <c r="C32928">
        <v>455.74609199999998</v>
      </c>
    </row>
    <row r="32929" spans="1:3" x14ac:dyDescent="0.3">
      <c r="A32929">
        <v>1662.8810000000001</v>
      </c>
      <c r="B32929">
        <v>459.40344199999998</v>
      </c>
      <c r="C32929">
        <v>455.74609199999998</v>
      </c>
    </row>
    <row r="32930" spans="1:3" x14ac:dyDescent="0.3">
      <c r="A32930">
        <v>1662.922</v>
      </c>
      <c r="B32930">
        <v>459.39488399999999</v>
      </c>
      <c r="C32930">
        <v>455.74609199999998</v>
      </c>
    </row>
    <row r="32931" spans="1:3" x14ac:dyDescent="0.3">
      <c r="A32931">
        <v>1662.961</v>
      </c>
      <c r="B32931">
        <v>459.39684699999998</v>
      </c>
      <c r="C32931">
        <v>455.74609199999998</v>
      </c>
    </row>
    <row r="32932" spans="1:3" x14ac:dyDescent="0.3">
      <c r="A32932">
        <v>1663.002</v>
      </c>
      <c r="B32932">
        <v>459.39668699999999</v>
      </c>
      <c r="C32932">
        <v>455.74609199999998</v>
      </c>
    </row>
    <row r="32933" spans="1:3" x14ac:dyDescent="0.3">
      <c r="A32933">
        <v>1663.047</v>
      </c>
      <c r="B32933">
        <v>459.40049199999999</v>
      </c>
      <c r="C32933">
        <v>455.74609199999998</v>
      </c>
    </row>
    <row r="32934" spans="1:3" x14ac:dyDescent="0.3">
      <c r="A32934">
        <v>1663.0830000000001</v>
      </c>
      <c r="B32934">
        <v>459.40438699999999</v>
      </c>
      <c r="C32934">
        <v>455.74609199999998</v>
      </c>
    </row>
    <row r="32935" spans="1:3" x14ac:dyDescent="0.3">
      <c r="A32935">
        <v>1663.123</v>
      </c>
      <c r="B32935">
        <v>459.434213</v>
      </c>
      <c r="C32935">
        <v>455.74609199999998</v>
      </c>
    </row>
    <row r="32936" spans="1:3" x14ac:dyDescent="0.3">
      <c r="A32936">
        <v>1663.165</v>
      </c>
      <c r="B32936">
        <v>459.44098100000002</v>
      </c>
      <c r="C32936">
        <v>455.74609199999998</v>
      </c>
    </row>
    <row r="32937" spans="1:3" x14ac:dyDescent="0.3">
      <c r="A32937">
        <v>1663.2049999999999</v>
      </c>
      <c r="B32937">
        <v>459.40945799999997</v>
      </c>
      <c r="C32937">
        <v>455.74609199999998</v>
      </c>
    </row>
    <row r="32938" spans="1:3" x14ac:dyDescent="0.3">
      <c r="A32938">
        <v>1663.2439999999999</v>
      </c>
      <c r="B32938">
        <v>459.38968299999999</v>
      </c>
      <c r="C32938">
        <v>455.74609199999998</v>
      </c>
    </row>
    <row r="32939" spans="1:3" x14ac:dyDescent="0.3">
      <c r="A32939">
        <v>1663.2860000000001</v>
      </c>
      <c r="B32939">
        <v>459.34722599999998</v>
      </c>
      <c r="C32939">
        <v>455.74609199999998</v>
      </c>
    </row>
    <row r="32940" spans="1:3" x14ac:dyDescent="0.3">
      <c r="A32940">
        <v>1663.325</v>
      </c>
      <c r="B32940">
        <v>459.34621900000002</v>
      </c>
      <c r="C32940">
        <v>455.74609199999998</v>
      </c>
    </row>
    <row r="32941" spans="1:3" x14ac:dyDescent="0.3">
      <c r="A32941">
        <v>1663.364</v>
      </c>
      <c r="B32941">
        <v>459.355434</v>
      </c>
      <c r="C32941">
        <v>455.74609199999998</v>
      </c>
    </row>
    <row r="32942" spans="1:3" x14ac:dyDescent="0.3">
      <c r="A32942">
        <v>1663.402</v>
      </c>
      <c r="B32942">
        <v>459.36928599999999</v>
      </c>
      <c r="C32942">
        <v>455.74609199999998</v>
      </c>
    </row>
    <row r="32943" spans="1:3" x14ac:dyDescent="0.3">
      <c r="A32943">
        <v>1663.4449999999999</v>
      </c>
      <c r="B32943">
        <v>459.34020299999997</v>
      </c>
      <c r="C32943">
        <v>455.74609199999998</v>
      </c>
    </row>
    <row r="32944" spans="1:3" x14ac:dyDescent="0.3">
      <c r="A32944">
        <v>1663.4860000000001</v>
      </c>
      <c r="B32944">
        <v>459.32077099999998</v>
      </c>
      <c r="C32944">
        <v>455.74609199999998</v>
      </c>
    </row>
    <row r="32945" spans="1:3" x14ac:dyDescent="0.3">
      <c r="A32945">
        <v>1663.5260000000001</v>
      </c>
      <c r="B32945">
        <v>459.34245199999998</v>
      </c>
      <c r="C32945">
        <v>455.74609199999998</v>
      </c>
    </row>
    <row r="32946" spans="1:3" x14ac:dyDescent="0.3">
      <c r="A32946">
        <v>1663.569</v>
      </c>
      <c r="B32946">
        <v>459.30247400000002</v>
      </c>
      <c r="C32946">
        <v>455.74609199999998</v>
      </c>
    </row>
    <row r="32947" spans="1:3" x14ac:dyDescent="0.3">
      <c r="A32947">
        <v>1663.6079999999999</v>
      </c>
      <c r="B32947">
        <v>459.29601500000001</v>
      </c>
      <c r="C32947">
        <v>455.74609199999998</v>
      </c>
    </row>
    <row r="32948" spans="1:3" x14ac:dyDescent="0.3">
      <c r="A32948">
        <v>1663.65</v>
      </c>
      <c r="B32948">
        <v>459.29792900000001</v>
      </c>
      <c r="C32948">
        <v>455.74609199999998</v>
      </c>
    </row>
    <row r="32949" spans="1:3" x14ac:dyDescent="0.3">
      <c r="A32949">
        <v>1663.69</v>
      </c>
      <c r="B32949">
        <v>459.312792</v>
      </c>
      <c r="C32949">
        <v>455.74609199999998</v>
      </c>
    </row>
    <row r="32950" spans="1:3" x14ac:dyDescent="0.3">
      <c r="A32950">
        <v>1663.7329999999999</v>
      </c>
      <c r="B32950">
        <v>459.30506700000001</v>
      </c>
      <c r="C32950">
        <v>455.74609199999998</v>
      </c>
    </row>
    <row r="32951" spans="1:3" x14ac:dyDescent="0.3">
      <c r="A32951">
        <v>1663.7760000000001</v>
      </c>
      <c r="B32951">
        <v>459.30942299999998</v>
      </c>
      <c r="C32951">
        <v>455.45647700000001</v>
      </c>
    </row>
    <row r="32952" spans="1:3" x14ac:dyDescent="0.3">
      <c r="A32952">
        <v>1663.817</v>
      </c>
      <c r="B32952">
        <v>459.28651400000001</v>
      </c>
      <c r="C32952">
        <v>455.45647700000001</v>
      </c>
    </row>
    <row r="32953" spans="1:3" x14ac:dyDescent="0.3">
      <c r="A32953">
        <v>1663.8579999999999</v>
      </c>
      <c r="B32953">
        <v>459.26501999999999</v>
      </c>
      <c r="C32953">
        <v>455.45647700000001</v>
      </c>
    </row>
    <row r="32954" spans="1:3" x14ac:dyDescent="0.3">
      <c r="A32954">
        <v>1663.9</v>
      </c>
      <c r="B32954">
        <v>459.280013</v>
      </c>
      <c r="C32954">
        <v>455.45647700000001</v>
      </c>
    </row>
    <row r="32955" spans="1:3" x14ac:dyDescent="0.3">
      <c r="A32955">
        <v>1663.941</v>
      </c>
      <c r="B32955">
        <v>459.33403199999998</v>
      </c>
      <c r="C32955">
        <v>455.45647700000001</v>
      </c>
    </row>
    <row r="32956" spans="1:3" x14ac:dyDescent="0.3">
      <c r="A32956">
        <v>1663.98</v>
      </c>
      <c r="B32956">
        <v>459.31558000000001</v>
      </c>
      <c r="C32956">
        <v>455.45647700000001</v>
      </c>
    </row>
    <row r="32957" spans="1:3" x14ac:dyDescent="0.3">
      <c r="A32957">
        <v>1664.018</v>
      </c>
      <c r="B32957">
        <v>459.32257499999997</v>
      </c>
      <c r="C32957">
        <v>455.45647700000001</v>
      </c>
    </row>
    <row r="32958" spans="1:3" x14ac:dyDescent="0.3">
      <c r="A32958">
        <v>1664.059</v>
      </c>
      <c r="B32958">
        <v>459.33605499999999</v>
      </c>
      <c r="C32958">
        <v>455.45647700000001</v>
      </c>
    </row>
    <row r="32959" spans="1:3" x14ac:dyDescent="0.3">
      <c r="A32959">
        <v>1664.0989999999999</v>
      </c>
      <c r="B32959">
        <v>459.34308399999998</v>
      </c>
      <c r="C32959">
        <v>455.45647700000001</v>
      </c>
    </row>
    <row r="32960" spans="1:3" x14ac:dyDescent="0.3">
      <c r="A32960">
        <v>1664.14</v>
      </c>
      <c r="B32960">
        <v>459.325624</v>
      </c>
      <c r="C32960">
        <v>455.45647700000001</v>
      </c>
    </row>
    <row r="32961" spans="1:3" x14ac:dyDescent="0.3">
      <c r="A32961">
        <v>1664.18</v>
      </c>
      <c r="B32961">
        <v>459.33832699999999</v>
      </c>
      <c r="C32961">
        <v>455.45647700000001</v>
      </c>
    </row>
    <row r="32962" spans="1:3" x14ac:dyDescent="0.3">
      <c r="A32962">
        <v>1664.22</v>
      </c>
      <c r="B32962">
        <v>459.33902399999999</v>
      </c>
      <c r="C32962">
        <v>455.45647700000001</v>
      </c>
    </row>
    <row r="32963" spans="1:3" x14ac:dyDescent="0.3">
      <c r="A32963">
        <v>1664.261</v>
      </c>
      <c r="B32963">
        <v>459.33564699999999</v>
      </c>
      <c r="C32963">
        <v>455.45647700000001</v>
      </c>
    </row>
    <row r="32964" spans="1:3" x14ac:dyDescent="0.3">
      <c r="A32964">
        <v>1664.299</v>
      </c>
      <c r="B32964">
        <v>459.33367199999998</v>
      </c>
      <c r="C32964">
        <v>455.45647700000001</v>
      </c>
    </row>
    <row r="32965" spans="1:3" x14ac:dyDescent="0.3">
      <c r="A32965">
        <v>1664.3420000000001</v>
      </c>
      <c r="B32965">
        <v>459.33636799999999</v>
      </c>
      <c r="C32965">
        <v>455.45647700000001</v>
      </c>
    </row>
    <row r="32966" spans="1:3" x14ac:dyDescent="0.3">
      <c r="A32966">
        <v>1664.385</v>
      </c>
      <c r="B32966">
        <v>459.36118199999999</v>
      </c>
      <c r="C32966">
        <v>455.45647700000001</v>
      </c>
    </row>
    <row r="32967" spans="1:3" x14ac:dyDescent="0.3">
      <c r="A32967">
        <v>1664.4269999999999</v>
      </c>
      <c r="B32967">
        <v>459.32776100000001</v>
      </c>
      <c r="C32967">
        <v>455.45647700000001</v>
      </c>
    </row>
    <row r="32968" spans="1:3" x14ac:dyDescent="0.3">
      <c r="A32968">
        <v>1664.4659999999999</v>
      </c>
      <c r="B32968">
        <v>459.30667699999998</v>
      </c>
      <c r="C32968">
        <v>455.45647700000001</v>
      </c>
    </row>
    <row r="32969" spans="1:3" x14ac:dyDescent="0.3">
      <c r="A32969">
        <v>1664.5070000000001</v>
      </c>
      <c r="B32969">
        <v>459.29641500000002</v>
      </c>
      <c r="C32969">
        <v>455.45647700000001</v>
      </c>
    </row>
    <row r="32970" spans="1:3" x14ac:dyDescent="0.3">
      <c r="A32970">
        <v>1664.5450000000001</v>
      </c>
      <c r="B32970">
        <v>459.28902499999998</v>
      </c>
      <c r="C32970">
        <v>455.45647700000001</v>
      </c>
    </row>
    <row r="32971" spans="1:3" x14ac:dyDescent="0.3">
      <c r="A32971">
        <v>1664.585</v>
      </c>
      <c r="B32971">
        <v>459.269047</v>
      </c>
      <c r="C32971">
        <v>455.45647700000001</v>
      </c>
    </row>
    <row r="32972" spans="1:3" x14ac:dyDescent="0.3">
      <c r="A32972">
        <v>1664.627</v>
      </c>
      <c r="B32972">
        <v>459.28002099999998</v>
      </c>
      <c r="C32972">
        <v>455.45647700000001</v>
      </c>
    </row>
    <row r="32973" spans="1:3" x14ac:dyDescent="0.3">
      <c r="A32973">
        <v>1664.672</v>
      </c>
      <c r="B32973">
        <v>459.29730699999999</v>
      </c>
      <c r="C32973">
        <v>455.45647700000001</v>
      </c>
    </row>
    <row r="32974" spans="1:3" x14ac:dyDescent="0.3">
      <c r="A32974">
        <v>1664.7139999999999</v>
      </c>
      <c r="B32974">
        <v>459.26962300000002</v>
      </c>
      <c r="C32974">
        <v>455.45647700000001</v>
      </c>
    </row>
    <row r="32975" spans="1:3" x14ac:dyDescent="0.3">
      <c r="A32975">
        <v>1664.7529999999999</v>
      </c>
      <c r="B32975">
        <v>459.26785699999999</v>
      </c>
      <c r="C32975">
        <v>455.45647700000001</v>
      </c>
    </row>
    <row r="32976" spans="1:3" x14ac:dyDescent="0.3">
      <c r="A32976">
        <v>1664.7929999999999</v>
      </c>
      <c r="B32976">
        <v>459.26960100000002</v>
      </c>
      <c r="C32976">
        <v>455.45647700000001</v>
      </c>
    </row>
    <row r="32977" spans="1:3" x14ac:dyDescent="0.3">
      <c r="A32977">
        <v>1664.8330000000001</v>
      </c>
      <c r="B32977">
        <v>459.23803800000002</v>
      </c>
      <c r="C32977">
        <v>455.45647700000001</v>
      </c>
    </row>
    <row r="32978" spans="1:3" x14ac:dyDescent="0.3">
      <c r="A32978">
        <v>1664.8720000000001</v>
      </c>
      <c r="B32978">
        <v>459.24102399999998</v>
      </c>
      <c r="C32978">
        <v>455.45647700000001</v>
      </c>
    </row>
    <row r="32979" spans="1:3" x14ac:dyDescent="0.3">
      <c r="A32979">
        <v>1664.915</v>
      </c>
      <c r="B32979">
        <v>459.25374599999998</v>
      </c>
      <c r="C32979">
        <v>455.45647700000001</v>
      </c>
    </row>
    <row r="32980" spans="1:3" x14ac:dyDescent="0.3">
      <c r="A32980">
        <v>1664.954</v>
      </c>
      <c r="B32980">
        <v>459.24939799999999</v>
      </c>
      <c r="C32980">
        <v>455.45647700000001</v>
      </c>
    </row>
    <row r="32981" spans="1:3" x14ac:dyDescent="0.3">
      <c r="A32981">
        <v>1664.9929999999999</v>
      </c>
      <c r="B32981">
        <v>459.22488600000003</v>
      </c>
      <c r="C32981">
        <v>455.45647700000001</v>
      </c>
    </row>
    <row r="32982" spans="1:3" x14ac:dyDescent="0.3">
      <c r="A32982">
        <v>1665.0350000000001</v>
      </c>
      <c r="B32982">
        <v>459.23250200000001</v>
      </c>
      <c r="C32982">
        <v>455.45647700000001</v>
      </c>
    </row>
    <row r="32983" spans="1:3" x14ac:dyDescent="0.3">
      <c r="A32983">
        <v>1665.075</v>
      </c>
      <c r="B32983">
        <v>459.23973000000001</v>
      </c>
      <c r="C32983">
        <v>455.45647700000001</v>
      </c>
    </row>
    <row r="32984" spans="1:3" x14ac:dyDescent="0.3">
      <c r="A32984">
        <v>1665.114</v>
      </c>
      <c r="B32984">
        <v>459.22826700000002</v>
      </c>
      <c r="C32984">
        <v>455.45647700000001</v>
      </c>
    </row>
    <row r="32985" spans="1:3" x14ac:dyDescent="0.3">
      <c r="A32985">
        <v>1665.1559999999999</v>
      </c>
      <c r="B32985">
        <v>459.181847</v>
      </c>
      <c r="C32985">
        <v>455.45647700000001</v>
      </c>
    </row>
    <row r="32986" spans="1:3" x14ac:dyDescent="0.3">
      <c r="A32986">
        <v>1665.1959999999999</v>
      </c>
      <c r="B32986">
        <v>459.17424299999999</v>
      </c>
      <c r="C32986">
        <v>455.45647700000001</v>
      </c>
    </row>
    <row r="32987" spans="1:3" x14ac:dyDescent="0.3">
      <c r="A32987">
        <v>1665.2349999999999</v>
      </c>
      <c r="B32987">
        <v>459.183065</v>
      </c>
      <c r="C32987">
        <v>455.45647700000001</v>
      </c>
    </row>
    <row r="32988" spans="1:3" x14ac:dyDescent="0.3">
      <c r="A32988">
        <v>1665.2760000000001</v>
      </c>
      <c r="B32988">
        <v>459.15652899999998</v>
      </c>
      <c r="C32988">
        <v>455.45647700000001</v>
      </c>
    </row>
    <row r="32989" spans="1:3" x14ac:dyDescent="0.3">
      <c r="A32989">
        <v>1665.317</v>
      </c>
      <c r="B32989">
        <v>459.13916799999998</v>
      </c>
      <c r="C32989">
        <v>455.45647700000001</v>
      </c>
    </row>
    <row r="32990" spans="1:3" x14ac:dyDescent="0.3">
      <c r="A32990">
        <v>1665.354</v>
      </c>
      <c r="B32990">
        <v>459.09511199999997</v>
      </c>
      <c r="C32990">
        <v>455.45647700000001</v>
      </c>
    </row>
    <row r="32991" spans="1:3" x14ac:dyDescent="0.3">
      <c r="A32991">
        <v>1665.3920000000001</v>
      </c>
      <c r="B32991">
        <v>459.08498700000001</v>
      </c>
      <c r="C32991">
        <v>455.45647700000001</v>
      </c>
    </row>
    <row r="32992" spans="1:3" x14ac:dyDescent="0.3">
      <c r="A32992">
        <v>1665.432</v>
      </c>
      <c r="B32992">
        <v>459.07133900000002</v>
      </c>
      <c r="C32992">
        <v>455.45647700000001</v>
      </c>
    </row>
    <row r="32993" spans="1:3" x14ac:dyDescent="0.3">
      <c r="A32993">
        <v>1665.471</v>
      </c>
      <c r="B32993">
        <v>459.11283800000001</v>
      </c>
      <c r="C32993">
        <v>455.45647700000001</v>
      </c>
    </row>
    <row r="32994" spans="1:3" x14ac:dyDescent="0.3">
      <c r="A32994">
        <v>1665.511</v>
      </c>
      <c r="B32994">
        <v>459.11902099999998</v>
      </c>
      <c r="C32994">
        <v>455.45647700000001</v>
      </c>
    </row>
    <row r="32995" spans="1:3" x14ac:dyDescent="0.3">
      <c r="A32995">
        <v>1665.5519999999999</v>
      </c>
      <c r="B32995">
        <v>459.10539599999998</v>
      </c>
      <c r="C32995">
        <v>455.45647700000001</v>
      </c>
    </row>
    <row r="32996" spans="1:3" x14ac:dyDescent="0.3">
      <c r="A32996">
        <v>1665.5920000000001</v>
      </c>
      <c r="B32996">
        <v>459.09357599999998</v>
      </c>
      <c r="C32996">
        <v>455.45647700000001</v>
      </c>
    </row>
    <row r="32997" spans="1:3" x14ac:dyDescent="0.3">
      <c r="A32997">
        <v>1665.6289999999999</v>
      </c>
      <c r="B32997">
        <v>459.083754</v>
      </c>
      <c r="C32997">
        <v>455.45647700000001</v>
      </c>
    </row>
    <row r="32998" spans="1:3" x14ac:dyDescent="0.3">
      <c r="A32998">
        <v>1665.67</v>
      </c>
      <c r="B32998">
        <v>459.03820000000002</v>
      </c>
      <c r="C32998">
        <v>455.45647700000001</v>
      </c>
    </row>
    <row r="32999" spans="1:3" x14ac:dyDescent="0.3">
      <c r="A32999">
        <v>1665.71</v>
      </c>
      <c r="B32999">
        <v>459.029785</v>
      </c>
      <c r="C32999">
        <v>455.45647700000001</v>
      </c>
    </row>
    <row r="33000" spans="1:3" x14ac:dyDescent="0.3">
      <c r="A33000">
        <v>1665.7529999999999</v>
      </c>
      <c r="B33000">
        <v>459.02429599999999</v>
      </c>
      <c r="C33000">
        <v>455.45647700000001</v>
      </c>
    </row>
    <row r="33001" spans="1:3" x14ac:dyDescent="0.3">
      <c r="A33001">
        <v>1665.7940000000001</v>
      </c>
      <c r="B33001">
        <v>459.01885299999998</v>
      </c>
      <c r="C33001">
        <v>454.88631400000003</v>
      </c>
    </row>
    <row r="33002" spans="1:3" x14ac:dyDescent="0.3">
      <c r="A33002">
        <v>1665.8340000000001</v>
      </c>
      <c r="B33002">
        <v>459.014792</v>
      </c>
      <c r="C33002">
        <v>454.88631400000003</v>
      </c>
    </row>
    <row r="33003" spans="1:3" x14ac:dyDescent="0.3">
      <c r="A33003">
        <v>1665.874</v>
      </c>
      <c r="B33003">
        <v>459.022853</v>
      </c>
      <c r="C33003">
        <v>454.88631400000003</v>
      </c>
    </row>
    <row r="33004" spans="1:3" x14ac:dyDescent="0.3">
      <c r="A33004">
        <v>1665.912</v>
      </c>
      <c r="B33004">
        <v>459.01166699999999</v>
      </c>
      <c r="C33004">
        <v>454.88631400000003</v>
      </c>
    </row>
    <row r="33005" spans="1:3" x14ac:dyDescent="0.3">
      <c r="A33005">
        <v>1665.954</v>
      </c>
      <c r="B33005">
        <v>458.99906299999998</v>
      </c>
      <c r="C33005">
        <v>454.83701300000001</v>
      </c>
    </row>
    <row r="33006" spans="1:3" x14ac:dyDescent="0.3">
      <c r="A33006">
        <v>1665.9939999999999</v>
      </c>
      <c r="B33006">
        <v>459.00818400000003</v>
      </c>
      <c r="C33006">
        <v>454.83701300000001</v>
      </c>
    </row>
    <row r="33007" spans="1:3" x14ac:dyDescent="0.3">
      <c r="A33007">
        <v>1666.0340000000001</v>
      </c>
      <c r="B33007">
        <v>459.00772999999998</v>
      </c>
      <c r="C33007">
        <v>454.83701300000001</v>
      </c>
    </row>
    <row r="33008" spans="1:3" x14ac:dyDescent="0.3">
      <c r="A33008">
        <v>1666.077</v>
      </c>
      <c r="B33008">
        <v>459.014028</v>
      </c>
      <c r="C33008">
        <v>454.83701300000001</v>
      </c>
    </row>
    <row r="33009" spans="1:3" x14ac:dyDescent="0.3">
      <c r="A33009">
        <v>1666.1179999999999</v>
      </c>
      <c r="B33009">
        <v>458.99005599999998</v>
      </c>
      <c r="C33009">
        <v>454.83701300000001</v>
      </c>
    </row>
    <row r="33010" spans="1:3" x14ac:dyDescent="0.3">
      <c r="A33010">
        <v>1666.16</v>
      </c>
      <c r="B33010">
        <v>458.99874899999998</v>
      </c>
      <c r="C33010">
        <v>454.83701300000001</v>
      </c>
    </row>
    <row r="33011" spans="1:3" x14ac:dyDescent="0.3">
      <c r="A33011">
        <v>1666.1980000000001</v>
      </c>
      <c r="B33011">
        <v>459.02788700000002</v>
      </c>
      <c r="C33011">
        <v>454.83701300000001</v>
      </c>
    </row>
    <row r="33012" spans="1:3" x14ac:dyDescent="0.3">
      <c r="A33012">
        <v>1666.2380000000001</v>
      </c>
      <c r="B33012">
        <v>459.03169500000001</v>
      </c>
      <c r="C33012">
        <v>454.83701300000001</v>
      </c>
    </row>
    <row r="33013" spans="1:3" x14ac:dyDescent="0.3">
      <c r="A33013">
        <v>1666.277</v>
      </c>
      <c r="B33013">
        <v>459.05036699999999</v>
      </c>
      <c r="C33013">
        <v>454.83701300000001</v>
      </c>
    </row>
    <row r="33014" spans="1:3" x14ac:dyDescent="0.3">
      <c r="A33014">
        <v>1666.32</v>
      </c>
      <c r="B33014">
        <v>459.04839900000002</v>
      </c>
      <c r="C33014">
        <v>454.83701300000001</v>
      </c>
    </row>
    <row r="33015" spans="1:3" x14ac:dyDescent="0.3">
      <c r="A33015">
        <v>1666.3610000000001</v>
      </c>
      <c r="B33015">
        <v>459.03050000000002</v>
      </c>
      <c r="C33015">
        <v>454.83701300000001</v>
      </c>
    </row>
    <row r="33016" spans="1:3" x14ac:dyDescent="0.3">
      <c r="A33016">
        <v>1666.402</v>
      </c>
      <c r="B33016">
        <v>459.04144300000002</v>
      </c>
      <c r="C33016">
        <v>454.83701300000001</v>
      </c>
    </row>
    <row r="33017" spans="1:3" x14ac:dyDescent="0.3">
      <c r="A33017">
        <v>1666.442</v>
      </c>
      <c r="B33017">
        <v>459.02076</v>
      </c>
      <c r="C33017">
        <v>454.83701300000001</v>
      </c>
    </row>
    <row r="33018" spans="1:3" x14ac:dyDescent="0.3">
      <c r="A33018">
        <v>1666.481</v>
      </c>
      <c r="B33018">
        <v>459.05794100000003</v>
      </c>
      <c r="C33018">
        <v>454.83701300000001</v>
      </c>
    </row>
    <row r="33019" spans="1:3" x14ac:dyDescent="0.3">
      <c r="A33019">
        <v>1666.5219999999999</v>
      </c>
      <c r="B33019">
        <v>459.04859199999999</v>
      </c>
      <c r="C33019">
        <v>454.83701300000001</v>
      </c>
    </row>
    <row r="33020" spans="1:3" x14ac:dyDescent="0.3">
      <c r="A33020">
        <v>1666.5640000000001</v>
      </c>
      <c r="B33020">
        <v>459.05325499999998</v>
      </c>
      <c r="C33020">
        <v>454.83701300000001</v>
      </c>
    </row>
    <row r="33021" spans="1:3" x14ac:dyDescent="0.3">
      <c r="A33021">
        <v>1666.6020000000001</v>
      </c>
      <c r="B33021">
        <v>459.05592200000001</v>
      </c>
      <c r="C33021">
        <v>454.83701300000001</v>
      </c>
    </row>
    <row r="33022" spans="1:3" x14ac:dyDescent="0.3">
      <c r="A33022">
        <v>1666.646</v>
      </c>
      <c r="B33022">
        <v>459.02304700000002</v>
      </c>
      <c r="C33022">
        <v>454.83701300000001</v>
      </c>
    </row>
    <row r="33023" spans="1:3" x14ac:dyDescent="0.3">
      <c r="A33023">
        <v>1666.683</v>
      </c>
      <c r="B33023">
        <v>458.98868800000002</v>
      </c>
      <c r="C33023">
        <v>454.83701300000001</v>
      </c>
    </row>
    <row r="33024" spans="1:3" x14ac:dyDescent="0.3">
      <c r="A33024">
        <v>1666.723</v>
      </c>
      <c r="B33024">
        <v>458.99070499999999</v>
      </c>
      <c r="C33024">
        <v>454.83701300000001</v>
      </c>
    </row>
    <row r="33025" spans="1:3" x14ac:dyDescent="0.3">
      <c r="A33025">
        <v>1666.7660000000001</v>
      </c>
      <c r="B33025">
        <v>458.99647199999998</v>
      </c>
      <c r="C33025">
        <v>454.83701300000001</v>
      </c>
    </row>
    <row r="33026" spans="1:3" x14ac:dyDescent="0.3">
      <c r="A33026">
        <v>1666.8040000000001</v>
      </c>
      <c r="B33026">
        <v>458.98620399999999</v>
      </c>
      <c r="C33026">
        <v>454.83701300000001</v>
      </c>
    </row>
    <row r="33027" spans="1:3" x14ac:dyDescent="0.3">
      <c r="A33027">
        <v>1666.845</v>
      </c>
      <c r="B33027">
        <v>458.98015600000002</v>
      </c>
      <c r="C33027">
        <v>454.83701300000001</v>
      </c>
    </row>
    <row r="33028" spans="1:3" x14ac:dyDescent="0.3">
      <c r="A33028">
        <v>1666.8869999999999</v>
      </c>
      <c r="B33028">
        <v>458.98721399999999</v>
      </c>
      <c r="C33028">
        <v>454.83701300000001</v>
      </c>
    </row>
    <row r="33029" spans="1:3" x14ac:dyDescent="0.3">
      <c r="A33029">
        <v>1666.9269999999999</v>
      </c>
      <c r="B33029">
        <v>458.99381699999998</v>
      </c>
      <c r="C33029">
        <v>454.83701300000001</v>
      </c>
    </row>
    <row r="33030" spans="1:3" x14ac:dyDescent="0.3">
      <c r="A33030">
        <v>1666.9659999999999</v>
      </c>
      <c r="B33030">
        <v>458.97065900000001</v>
      </c>
      <c r="C33030">
        <v>454.83701300000001</v>
      </c>
    </row>
    <row r="33031" spans="1:3" x14ac:dyDescent="0.3">
      <c r="A33031">
        <v>1667.0050000000001</v>
      </c>
      <c r="B33031">
        <v>458.97490599999998</v>
      </c>
      <c r="C33031">
        <v>454.83701300000001</v>
      </c>
    </row>
    <row r="33032" spans="1:3" x14ac:dyDescent="0.3">
      <c r="A33032">
        <v>1667.056</v>
      </c>
      <c r="B33032">
        <v>458.94399399999998</v>
      </c>
      <c r="C33032">
        <v>454.83701300000001</v>
      </c>
    </row>
    <row r="33033" spans="1:3" x14ac:dyDescent="0.3">
      <c r="A33033">
        <v>1667.152</v>
      </c>
      <c r="B33033">
        <v>458.93278400000003</v>
      </c>
      <c r="C33033">
        <v>454.83701300000001</v>
      </c>
    </row>
    <row r="33034" spans="1:3" x14ac:dyDescent="0.3">
      <c r="A33034">
        <v>1667.2539999999999</v>
      </c>
      <c r="B33034">
        <v>458.89845000000003</v>
      </c>
      <c r="C33034">
        <v>454.83701300000001</v>
      </c>
    </row>
    <row r="33035" spans="1:3" x14ac:dyDescent="0.3">
      <c r="A33035">
        <v>1667.347</v>
      </c>
      <c r="B33035">
        <v>458.88752299999999</v>
      </c>
      <c r="C33035">
        <v>454.83701300000001</v>
      </c>
    </row>
    <row r="33036" spans="1:3" x14ac:dyDescent="0.3">
      <c r="A33036">
        <v>1667.4459999999999</v>
      </c>
      <c r="B33036">
        <v>458.89027499999997</v>
      </c>
      <c r="C33036">
        <v>454.83701300000001</v>
      </c>
    </row>
    <row r="33037" spans="1:3" x14ac:dyDescent="0.3">
      <c r="A33037">
        <v>1667.55</v>
      </c>
      <c r="B33037">
        <v>458.904516</v>
      </c>
      <c r="C33037">
        <v>454.83701300000001</v>
      </c>
    </row>
    <row r="33038" spans="1:3" x14ac:dyDescent="0.3">
      <c r="A33038">
        <v>1667.6469999999999</v>
      </c>
      <c r="B33038">
        <v>458.89002499999998</v>
      </c>
      <c r="C33038">
        <v>454.83701300000001</v>
      </c>
    </row>
    <row r="33039" spans="1:3" x14ac:dyDescent="0.3">
      <c r="A33039">
        <v>1667.741</v>
      </c>
      <c r="B33039">
        <v>458.88253200000003</v>
      </c>
      <c r="C33039">
        <v>454.83701300000001</v>
      </c>
    </row>
    <row r="33040" spans="1:3" x14ac:dyDescent="0.3">
      <c r="A33040">
        <v>1667.835</v>
      </c>
      <c r="B33040">
        <v>458.86276199999998</v>
      </c>
      <c r="C33040">
        <v>454.83701300000001</v>
      </c>
    </row>
    <row r="33041" spans="1:3" x14ac:dyDescent="0.3">
      <c r="A33041">
        <v>1667.9259999999999</v>
      </c>
      <c r="B33041">
        <v>458.85002100000003</v>
      </c>
      <c r="C33041">
        <v>454.83701300000001</v>
      </c>
    </row>
    <row r="33042" spans="1:3" x14ac:dyDescent="0.3">
      <c r="A33042">
        <v>1668.0229999999999</v>
      </c>
      <c r="B33042">
        <v>458.87858499999999</v>
      </c>
      <c r="C33042">
        <v>454.83701300000001</v>
      </c>
    </row>
    <row r="33043" spans="1:3" x14ac:dyDescent="0.3">
      <c r="A33043">
        <v>1668.124</v>
      </c>
      <c r="B33043">
        <v>458.87007399999999</v>
      </c>
      <c r="C33043">
        <v>454.83701300000001</v>
      </c>
    </row>
    <row r="33044" spans="1:3" x14ac:dyDescent="0.3">
      <c r="A33044">
        <v>1668.2239999999999</v>
      </c>
      <c r="B33044">
        <v>458.87850100000003</v>
      </c>
      <c r="C33044">
        <v>454.83701300000001</v>
      </c>
    </row>
    <row r="33045" spans="1:3" x14ac:dyDescent="0.3">
      <c r="A33045">
        <v>1668.3320000000001</v>
      </c>
      <c r="B33045">
        <v>458.86373900000001</v>
      </c>
      <c r="C33045">
        <v>454.83701300000001</v>
      </c>
    </row>
    <row r="33046" spans="1:3" x14ac:dyDescent="0.3">
      <c r="A33046">
        <v>1668.4259999999999</v>
      </c>
      <c r="B33046">
        <v>458.84740699999998</v>
      </c>
      <c r="C33046">
        <v>454.83701300000001</v>
      </c>
    </row>
    <row r="33047" spans="1:3" x14ac:dyDescent="0.3">
      <c r="A33047">
        <v>1668.5239999999999</v>
      </c>
      <c r="B33047">
        <v>458.84671800000001</v>
      </c>
      <c r="C33047">
        <v>454.83701300000001</v>
      </c>
    </row>
    <row r="33048" spans="1:3" x14ac:dyDescent="0.3">
      <c r="A33048">
        <v>1668.6220000000001</v>
      </c>
      <c r="B33048">
        <v>458.87021099999998</v>
      </c>
      <c r="C33048">
        <v>454.83701300000001</v>
      </c>
    </row>
    <row r="33049" spans="1:3" x14ac:dyDescent="0.3">
      <c r="A33049">
        <v>1668.72</v>
      </c>
      <c r="B33049">
        <v>458.872929</v>
      </c>
      <c r="C33049">
        <v>454.83701300000001</v>
      </c>
    </row>
    <row r="33050" spans="1:3" x14ac:dyDescent="0.3">
      <c r="A33050">
        <v>1668.82</v>
      </c>
      <c r="B33050">
        <v>458.90477399999997</v>
      </c>
      <c r="C33050">
        <v>454.83701300000001</v>
      </c>
    </row>
    <row r="33051" spans="1:3" x14ac:dyDescent="0.3">
      <c r="A33051">
        <v>1668.921</v>
      </c>
      <c r="B33051">
        <v>458.89619499999998</v>
      </c>
      <c r="C33051">
        <v>454.83701300000001</v>
      </c>
    </row>
    <row r="33052" spans="1:3" x14ac:dyDescent="0.3">
      <c r="A33052">
        <v>1669.02</v>
      </c>
      <c r="B33052">
        <v>458.88937700000002</v>
      </c>
      <c r="C33052">
        <v>454.83701300000001</v>
      </c>
    </row>
    <row r="33053" spans="1:3" x14ac:dyDescent="0.3">
      <c r="A33053">
        <v>1669.126</v>
      </c>
      <c r="B33053">
        <v>458.89564799999999</v>
      </c>
      <c r="C33053">
        <v>454.83701300000001</v>
      </c>
    </row>
    <row r="33054" spans="1:3" x14ac:dyDescent="0.3">
      <c r="A33054">
        <v>1669.2270000000001</v>
      </c>
      <c r="B33054">
        <v>458.90637700000002</v>
      </c>
      <c r="C33054">
        <v>454.83701300000001</v>
      </c>
    </row>
    <row r="33055" spans="1:3" x14ac:dyDescent="0.3">
      <c r="A33055">
        <v>1669.326</v>
      </c>
      <c r="B33055">
        <v>458.88227699999999</v>
      </c>
      <c r="C33055">
        <v>454.83701300000001</v>
      </c>
    </row>
    <row r="33056" spans="1:3" x14ac:dyDescent="0.3">
      <c r="A33056">
        <v>1669.4280000000001</v>
      </c>
      <c r="B33056">
        <v>458.86297100000002</v>
      </c>
      <c r="C33056">
        <v>454.83701300000001</v>
      </c>
    </row>
    <row r="33057" spans="1:3" x14ac:dyDescent="0.3">
      <c r="A33057">
        <v>1669.528</v>
      </c>
      <c r="B33057">
        <v>458.83337</v>
      </c>
      <c r="C33057">
        <v>454.83701300000001</v>
      </c>
    </row>
    <row r="33058" spans="1:3" x14ac:dyDescent="0.3">
      <c r="A33058">
        <v>1669.63</v>
      </c>
      <c r="B33058">
        <v>458.864124</v>
      </c>
      <c r="C33058">
        <v>454.83701300000001</v>
      </c>
    </row>
    <row r="33059" spans="1:3" x14ac:dyDescent="0.3">
      <c r="A33059">
        <v>1669.7349999999999</v>
      </c>
      <c r="B33059">
        <v>458.88891699999999</v>
      </c>
      <c r="C33059">
        <v>454.83701300000001</v>
      </c>
    </row>
    <row r="33060" spans="1:3" x14ac:dyDescent="0.3">
      <c r="A33060">
        <v>1669.838</v>
      </c>
      <c r="B33060">
        <v>458.89533</v>
      </c>
      <c r="C33060">
        <v>454.83701300000001</v>
      </c>
    </row>
    <row r="33061" spans="1:3" x14ac:dyDescent="0.3">
      <c r="A33061">
        <v>1669.9390000000001</v>
      </c>
      <c r="B33061">
        <v>458.92424499999998</v>
      </c>
      <c r="C33061">
        <v>454.83701300000001</v>
      </c>
    </row>
    <row r="33062" spans="1:3" x14ac:dyDescent="0.3">
      <c r="A33062">
        <v>1670.0429999999999</v>
      </c>
      <c r="B33062">
        <v>458.91905000000003</v>
      </c>
      <c r="C33062">
        <v>454.83701300000001</v>
      </c>
    </row>
    <row r="33063" spans="1:3" x14ac:dyDescent="0.3">
      <c r="A33063">
        <v>1670.144</v>
      </c>
      <c r="B33063">
        <v>458.90957700000001</v>
      </c>
      <c r="C33063">
        <v>454.83701300000001</v>
      </c>
    </row>
    <row r="33064" spans="1:3" x14ac:dyDescent="0.3">
      <c r="A33064">
        <v>1670.248</v>
      </c>
      <c r="B33064">
        <v>458.89662800000002</v>
      </c>
      <c r="C33064">
        <v>454.83701300000001</v>
      </c>
    </row>
    <row r="33065" spans="1:3" x14ac:dyDescent="0.3">
      <c r="A33065">
        <v>1670.345</v>
      </c>
      <c r="B33065">
        <v>458.90940899999998</v>
      </c>
      <c r="C33065">
        <v>454.83701300000001</v>
      </c>
    </row>
    <row r="33066" spans="1:3" x14ac:dyDescent="0.3">
      <c r="A33066">
        <v>1670.4459999999999</v>
      </c>
      <c r="B33066">
        <v>458.90971100000002</v>
      </c>
      <c r="C33066">
        <v>454.83701300000001</v>
      </c>
    </row>
    <row r="33067" spans="1:3" x14ac:dyDescent="0.3">
      <c r="A33067">
        <v>1670.5450000000001</v>
      </c>
      <c r="B33067">
        <v>458.90571299999999</v>
      </c>
      <c r="C33067">
        <v>454.83701300000001</v>
      </c>
    </row>
    <row r="33068" spans="1:3" x14ac:dyDescent="0.3">
      <c r="A33068">
        <v>1670.6469999999999</v>
      </c>
      <c r="B33068">
        <v>458.88309299999997</v>
      </c>
      <c r="C33068">
        <v>454.83701300000001</v>
      </c>
    </row>
    <row r="33069" spans="1:3" x14ac:dyDescent="0.3">
      <c r="A33069">
        <v>1670.7439999999999</v>
      </c>
      <c r="B33069">
        <v>458.87295399999999</v>
      </c>
      <c r="C33069">
        <v>454.83701300000001</v>
      </c>
    </row>
    <row r="33070" spans="1:3" x14ac:dyDescent="0.3">
      <c r="A33070">
        <v>1670.8510000000001</v>
      </c>
      <c r="B33070">
        <v>458.87369000000001</v>
      </c>
      <c r="C33070">
        <v>454.83701300000001</v>
      </c>
    </row>
    <row r="33071" spans="1:3" x14ac:dyDescent="0.3">
      <c r="A33071">
        <v>1670.9490000000001</v>
      </c>
      <c r="B33071">
        <v>458.87197600000002</v>
      </c>
      <c r="C33071">
        <v>454.83701300000001</v>
      </c>
    </row>
    <row r="33072" spans="1:3" x14ac:dyDescent="0.3">
      <c r="A33072">
        <v>1671.0530000000001</v>
      </c>
      <c r="B33072">
        <v>458.86144999999999</v>
      </c>
      <c r="C33072">
        <v>454.83701300000001</v>
      </c>
    </row>
    <row r="33073" spans="1:3" x14ac:dyDescent="0.3">
      <c r="A33073">
        <v>1671.1130000000001</v>
      </c>
      <c r="B33073">
        <v>458.84905099999997</v>
      </c>
      <c r="C33073">
        <v>454.83701300000001</v>
      </c>
    </row>
    <row r="33074" spans="1:3" x14ac:dyDescent="0.3">
      <c r="A33074">
        <v>1671.154</v>
      </c>
      <c r="B33074">
        <v>458.85726799999998</v>
      </c>
      <c r="C33074">
        <v>454.83701300000001</v>
      </c>
    </row>
    <row r="33075" spans="1:3" x14ac:dyDescent="0.3">
      <c r="A33075">
        <v>1671.1949999999999</v>
      </c>
      <c r="B33075">
        <v>458.82947899999999</v>
      </c>
      <c r="C33075">
        <v>454.83701300000001</v>
      </c>
    </row>
    <row r="33076" spans="1:3" x14ac:dyDescent="0.3">
      <c r="A33076">
        <v>1671.2339999999999</v>
      </c>
      <c r="B33076">
        <v>458.796179</v>
      </c>
      <c r="C33076">
        <v>454.83701300000001</v>
      </c>
    </row>
    <row r="33077" spans="1:3" x14ac:dyDescent="0.3">
      <c r="A33077">
        <v>1671.2750000000001</v>
      </c>
      <c r="B33077">
        <v>458.80605100000002</v>
      </c>
      <c r="C33077">
        <v>454.83701300000001</v>
      </c>
    </row>
    <row r="33078" spans="1:3" x14ac:dyDescent="0.3">
      <c r="A33078">
        <v>1671.316</v>
      </c>
      <c r="B33078">
        <v>458.80782799999997</v>
      </c>
      <c r="C33078">
        <v>454.83701300000001</v>
      </c>
    </row>
    <row r="33079" spans="1:3" x14ac:dyDescent="0.3">
      <c r="A33079">
        <v>1671.355</v>
      </c>
      <c r="B33079">
        <v>458.82831299999998</v>
      </c>
      <c r="C33079">
        <v>454.83701300000001</v>
      </c>
    </row>
    <row r="33080" spans="1:3" x14ac:dyDescent="0.3">
      <c r="A33080">
        <v>1671.3920000000001</v>
      </c>
      <c r="B33080">
        <v>458.82846899999998</v>
      </c>
      <c r="C33080">
        <v>454.83701300000001</v>
      </c>
    </row>
    <row r="33081" spans="1:3" x14ac:dyDescent="0.3">
      <c r="A33081">
        <v>1671.433</v>
      </c>
      <c r="B33081">
        <v>458.842398</v>
      </c>
      <c r="C33081">
        <v>454.83701300000001</v>
      </c>
    </row>
    <row r="33082" spans="1:3" x14ac:dyDescent="0.3">
      <c r="A33082">
        <v>1671.4780000000001</v>
      </c>
      <c r="B33082">
        <v>458.84191900000002</v>
      </c>
      <c r="C33082">
        <v>454.83701300000001</v>
      </c>
    </row>
    <row r="33083" spans="1:3" x14ac:dyDescent="0.3">
      <c r="A33083">
        <v>1671.5170000000001</v>
      </c>
      <c r="B33083">
        <v>458.83007199999997</v>
      </c>
      <c r="C33083">
        <v>454.79033099999998</v>
      </c>
    </row>
    <row r="33084" spans="1:3" x14ac:dyDescent="0.3">
      <c r="A33084">
        <v>1671.557</v>
      </c>
      <c r="B33084">
        <v>458.84105499999998</v>
      </c>
      <c r="C33084">
        <v>454.79033099999998</v>
      </c>
    </row>
    <row r="33085" spans="1:3" x14ac:dyDescent="0.3">
      <c r="A33085">
        <v>1671.595</v>
      </c>
      <c r="B33085">
        <v>458.816033</v>
      </c>
      <c r="C33085">
        <v>454.79033099999998</v>
      </c>
    </row>
    <row r="33086" spans="1:3" x14ac:dyDescent="0.3">
      <c r="A33086">
        <v>1671.634</v>
      </c>
      <c r="B33086">
        <v>458.80357299999997</v>
      </c>
      <c r="C33086">
        <v>454.79033099999998</v>
      </c>
    </row>
    <row r="33087" spans="1:3" x14ac:dyDescent="0.3">
      <c r="A33087">
        <v>1671.6759999999999</v>
      </c>
      <c r="B33087">
        <v>458.78306400000002</v>
      </c>
      <c r="C33087">
        <v>454.79033099999998</v>
      </c>
    </row>
    <row r="33088" spans="1:3" x14ac:dyDescent="0.3">
      <c r="A33088">
        <v>1671.7139999999999</v>
      </c>
      <c r="B33088">
        <v>458.78510599999998</v>
      </c>
      <c r="C33088">
        <v>454.79033099999998</v>
      </c>
    </row>
    <row r="33089" spans="1:3" x14ac:dyDescent="0.3">
      <c r="A33089">
        <v>1671.7560000000001</v>
      </c>
      <c r="B33089">
        <v>458.791473</v>
      </c>
      <c r="C33089">
        <v>454.79033099999998</v>
      </c>
    </row>
    <row r="33090" spans="1:3" x14ac:dyDescent="0.3">
      <c r="A33090">
        <v>1671.796</v>
      </c>
      <c r="B33090">
        <v>458.77838500000001</v>
      </c>
      <c r="C33090">
        <v>454.79033099999998</v>
      </c>
    </row>
    <row r="33091" spans="1:3" x14ac:dyDescent="0.3">
      <c r="A33091">
        <v>1671.837</v>
      </c>
      <c r="B33091">
        <v>458.76717400000001</v>
      </c>
      <c r="C33091">
        <v>454.79033099999998</v>
      </c>
    </row>
    <row r="33092" spans="1:3" x14ac:dyDescent="0.3">
      <c r="A33092">
        <v>1671.88</v>
      </c>
      <c r="B33092">
        <v>458.762967</v>
      </c>
      <c r="C33092">
        <v>454.79033099999998</v>
      </c>
    </row>
    <row r="33093" spans="1:3" x14ac:dyDescent="0.3">
      <c r="A33093">
        <v>1671.922</v>
      </c>
      <c r="B33093">
        <v>458.74964399999999</v>
      </c>
      <c r="C33093">
        <v>454.79033099999998</v>
      </c>
    </row>
    <row r="33094" spans="1:3" x14ac:dyDescent="0.3">
      <c r="A33094">
        <v>1671.962</v>
      </c>
      <c r="B33094">
        <v>458.73660999999998</v>
      </c>
      <c r="C33094">
        <v>454.79033099999998</v>
      </c>
    </row>
    <row r="33095" spans="1:3" x14ac:dyDescent="0.3">
      <c r="A33095">
        <v>1671.998</v>
      </c>
      <c r="B33095">
        <v>458.733925</v>
      </c>
      <c r="C33095">
        <v>454.79033099999998</v>
      </c>
    </row>
    <row r="33096" spans="1:3" x14ac:dyDescent="0.3">
      <c r="A33096">
        <v>1672.0409999999999</v>
      </c>
      <c r="B33096">
        <v>458.76277599999997</v>
      </c>
      <c r="C33096">
        <v>454.79033099999998</v>
      </c>
    </row>
    <row r="33097" spans="1:3" x14ac:dyDescent="0.3">
      <c r="A33097">
        <v>1672.0820000000001</v>
      </c>
      <c r="B33097">
        <v>458.74659400000002</v>
      </c>
      <c r="C33097">
        <v>454.79033099999998</v>
      </c>
    </row>
    <row r="33098" spans="1:3" x14ac:dyDescent="0.3">
      <c r="A33098">
        <v>1672.124</v>
      </c>
      <c r="B33098">
        <v>458.75698199999999</v>
      </c>
      <c r="C33098">
        <v>454.79033099999998</v>
      </c>
    </row>
    <row r="33099" spans="1:3" x14ac:dyDescent="0.3">
      <c r="A33099">
        <v>1672.1669999999999</v>
      </c>
      <c r="B33099">
        <v>458.74724400000002</v>
      </c>
      <c r="C33099">
        <v>454.79033099999998</v>
      </c>
    </row>
    <row r="33100" spans="1:3" x14ac:dyDescent="0.3">
      <c r="A33100">
        <v>1672.2049999999999</v>
      </c>
      <c r="B33100">
        <v>458.75027399999999</v>
      </c>
      <c r="C33100">
        <v>454.79033099999998</v>
      </c>
    </row>
    <row r="33101" spans="1:3" x14ac:dyDescent="0.3">
      <c r="A33101">
        <v>1672.2439999999999</v>
      </c>
      <c r="B33101">
        <v>458.76769400000001</v>
      </c>
      <c r="C33101">
        <v>454.79033099999998</v>
      </c>
    </row>
    <row r="33102" spans="1:3" x14ac:dyDescent="0.3">
      <c r="A33102">
        <v>1672.2850000000001</v>
      </c>
      <c r="B33102">
        <v>458.790235</v>
      </c>
      <c r="C33102">
        <v>454.79033099999998</v>
      </c>
    </row>
    <row r="33103" spans="1:3" x14ac:dyDescent="0.3">
      <c r="A33103">
        <v>1672.3240000000001</v>
      </c>
      <c r="B33103">
        <v>458.79371900000001</v>
      </c>
      <c r="C33103">
        <v>454.79033099999998</v>
      </c>
    </row>
    <row r="33104" spans="1:3" x14ac:dyDescent="0.3">
      <c r="A33104">
        <v>1672.365</v>
      </c>
      <c r="B33104">
        <v>458.787509</v>
      </c>
      <c r="C33104">
        <v>454.79033099999998</v>
      </c>
    </row>
    <row r="33105" spans="1:3" x14ac:dyDescent="0.3">
      <c r="A33105">
        <v>1672.4059999999999</v>
      </c>
      <c r="B33105">
        <v>458.80666600000001</v>
      </c>
      <c r="C33105">
        <v>454.79033099999998</v>
      </c>
    </row>
    <row r="33106" spans="1:3" x14ac:dyDescent="0.3">
      <c r="A33106">
        <v>1672.4459999999999</v>
      </c>
      <c r="B33106">
        <v>458.82110899999998</v>
      </c>
      <c r="C33106">
        <v>454.79033099999998</v>
      </c>
    </row>
    <row r="33107" spans="1:3" x14ac:dyDescent="0.3">
      <c r="A33107">
        <v>1672.4870000000001</v>
      </c>
      <c r="B33107">
        <v>458.79774700000002</v>
      </c>
      <c r="C33107">
        <v>454.79033099999998</v>
      </c>
    </row>
    <row r="33108" spans="1:3" x14ac:dyDescent="0.3">
      <c r="A33108">
        <v>1672.527</v>
      </c>
      <c r="B33108">
        <v>458.76178399999998</v>
      </c>
      <c r="C33108">
        <v>454.79033099999998</v>
      </c>
    </row>
    <row r="33109" spans="1:3" x14ac:dyDescent="0.3">
      <c r="A33109">
        <v>1672.566</v>
      </c>
      <c r="B33109">
        <v>458.80462</v>
      </c>
      <c r="C33109">
        <v>454.79033099999998</v>
      </c>
    </row>
    <row r="33110" spans="1:3" x14ac:dyDescent="0.3">
      <c r="A33110">
        <v>1672.606</v>
      </c>
      <c r="B33110">
        <v>458.79300000000001</v>
      </c>
      <c r="C33110">
        <v>454.79033099999998</v>
      </c>
    </row>
    <row r="33111" spans="1:3" x14ac:dyDescent="0.3">
      <c r="A33111">
        <v>1672.6469999999999</v>
      </c>
      <c r="B33111">
        <v>458.78118699999999</v>
      </c>
      <c r="C33111">
        <v>454.79033099999998</v>
      </c>
    </row>
    <row r="33112" spans="1:3" x14ac:dyDescent="0.3">
      <c r="A33112">
        <v>1672.6869999999999</v>
      </c>
      <c r="B33112">
        <v>458.78551700000003</v>
      </c>
      <c r="C33112">
        <v>454.79033099999998</v>
      </c>
    </row>
    <row r="33113" spans="1:3" x14ac:dyDescent="0.3">
      <c r="A33113">
        <v>1672.7270000000001</v>
      </c>
      <c r="B33113">
        <v>458.78863899999999</v>
      </c>
      <c r="C33113">
        <v>454.79033099999998</v>
      </c>
    </row>
    <row r="33114" spans="1:3" x14ac:dyDescent="0.3">
      <c r="A33114">
        <v>1672.769</v>
      </c>
      <c r="B33114">
        <v>458.771771</v>
      </c>
      <c r="C33114">
        <v>454.79033099999998</v>
      </c>
    </row>
    <row r="33115" spans="1:3" x14ac:dyDescent="0.3">
      <c r="A33115">
        <v>1672.808</v>
      </c>
      <c r="B33115">
        <v>458.78039200000001</v>
      </c>
      <c r="C33115">
        <v>454.79033099999998</v>
      </c>
    </row>
    <row r="33116" spans="1:3" x14ac:dyDescent="0.3">
      <c r="A33116">
        <v>1672.8520000000001</v>
      </c>
      <c r="B33116">
        <v>458.76837399999999</v>
      </c>
      <c r="C33116">
        <v>454.79033099999998</v>
      </c>
    </row>
    <row r="33117" spans="1:3" x14ac:dyDescent="0.3">
      <c r="A33117">
        <v>1672.8910000000001</v>
      </c>
      <c r="B33117">
        <v>458.777985</v>
      </c>
      <c r="C33117">
        <v>454.79033099999998</v>
      </c>
    </row>
    <row r="33118" spans="1:3" x14ac:dyDescent="0.3">
      <c r="A33118">
        <v>1672.934</v>
      </c>
      <c r="B33118">
        <v>458.776049</v>
      </c>
      <c r="C33118">
        <v>454.79033099999998</v>
      </c>
    </row>
    <row r="33119" spans="1:3" x14ac:dyDescent="0.3">
      <c r="A33119">
        <v>1672.972</v>
      </c>
      <c r="B33119">
        <v>458.77785699999998</v>
      </c>
      <c r="C33119">
        <v>454.79033099999998</v>
      </c>
    </row>
    <row r="33120" spans="1:3" x14ac:dyDescent="0.3">
      <c r="A33120">
        <v>1673.01</v>
      </c>
      <c r="B33120">
        <v>458.78399000000002</v>
      </c>
      <c r="C33120">
        <v>454.79033099999998</v>
      </c>
    </row>
    <row r="33121" spans="1:3" x14ac:dyDescent="0.3">
      <c r="A33121">
        <v>1673.05</v>
      </c>
      <c r="B33121">
        <v>458.743199</v>
      </c>
      <c r="C33121">
        <v>454.79033099999998</v>
      </c>
    </row>
    <row r="33122" spans="1:3" x14ac:dyDescent="0.3">
      <c r="A33122">
        <v>1673.0889999999999</v>
      </c>
      <c r="B33122">
        <v>458.72781099999997</v>
      </c>
      <c r="C33122">
        <v>454.79033099999998</v>
      </c>
    </row>
    <row r="33123" spans="1:3" x14ac:dyDescent="0.3">
      <c r="A33123">
        <v>1673.1289999999999</v>
      </c>
      <c r="B33123">
        <v>458.733361</v>
      </c>
      <c r="C33123">
        <v>454.79033099999998</v>
      </c>
    </row>
    <row r="33124" spans="1:3" x14ac:dyDescent="0.3">
      <c r="A33124">
        <v>1673.17</v>
      </c>
      <c r="B33124">
        <v>458.746105</v>
      </c>
      <c r="C33124">
        <v>454.79033099999998</v>
      </c>
    </row>
    <row r="33125" spans="1:3" x14ac:dyDescent="0.3">
      <c r="A33125">
        <v>1673.21</v>
      </c>
      <c r="B33125">
        <v>458.72958399999999</v>
      </c>
      <c r="C33125">
        <v>454.79033099999998</v>
      </c>
    </row>
    <row r="33126" spans="1:3" x14ac:dyDescent="0.3">
      <c r="A33126">
        <v>1673.251</v>
      </c>
      <c r="B33126">
        <v>458.74291899999997</v>
      </c>
      <c r="C33126">
        <v>454.79033099999998</v>
      </c>
    </row>
    <row r="33127" spans="1:3" x14ac:dyDescent="0.3">
      <c r="A33127">
        <v>1673.2909999999999</v>
      </c>
      <c r="B33127">
        <v>458.75755600000002</v>
      </c>
      <c r="C33127">
        <v>454.79033099999998</v>
      </c>
    </row>
    <row r="33128" spans="1:3" x14ac:dyDescent="0.3">
      <c r="A33128">
        <v>1673.3320000000001</v>
      </c>
      <c r="B33128">
        <v>458.75806799999998</v>
      </c>
      <c r="C33128">
        <v>454.79033099999998</v>
      </c>
    </row>
    <row r="33129" spans="1:3" x14ac:dyDescent="0.3">
      <c r="A33129">
        <v>1673.3710000000001</v>
      </c>
      <c r="B33129">
        <v>458.74988000000002</v>
      </c>
      <c r="C33129">
        <v>454.79033099999998</v>
      </c>
    </row>
    <row r="33130" spans="1:3" x14ac:dyDescent="0.3">
      <c r="A33130">
        <v>1673.412</v>
      </c>
      <c r="B33130">
        <v>458.76604700000001</v>
      </c>
      <c r="C33130">
        <v>454.79033099999998</v>
      </c>
    </row>
    <row r="33131" spans="1:3" x14ac:dyDescent="0.3">
      <c r="A33131">
        <v>1673.4480000000001</v>
      </c>
      <c r="B33131">
        <v>458.77085899999997</v>
      </c>
      <c r="C33131">
        <v>454.79033099999998</v>
      </c>
    </row>
    <row r="33132" spans="1:3" x14ac:dyDescent="0.3">
      <c r="A33132">
        <v>1673.489</v>
      </c>
      <c r="B33132">
        <v>458.76512600000001</v>
      </c>
      <c r="C33132">
        <v>454.79033099999998</v>
      </c>
    </row>
    <row r="33133" spans="1:3" x14ac:dyDescent="0.3">
      <c r="A33133">
        <v>1673.529</v>
      </c>
      <c r="B33133">
        <v>458.77085099999999</v>
      </c>
      <c r="C33133">
        <v>454.79033099999998</v>
      </c>
    </row>
    <row r="33134" spans="1:3" x14ac:dyDescent="0.3">
      <c r="A33134">
        <v>1673.57</v>
      </c>
      <c r="B33134">
        <v>458.77058199999999</v>
      </c>
      <c r="C33134">
        <v>454.79033099999998</v>
      </c>
    </row>
    <row r="33135" spans="1:3" x14ac:dyDescent="0.3">
      <c r="A33135">
        <v>1673.6110000000001</v>
      </c>
      <c r="B33135">
        <v>458.78957200000002</v>
      </c>
      <c r="C33135">
        <v>454.79033099999998</v>
      </c>
    </row>
    <row r="33136" spans="1:3" x14ac:dyDescent="0.3">
      <c r="A33136">
        <v>1673.6510000000001</v>
      </c>
      <c r="B33136">
        <v>458.82434699999999</v>
      </c>
      <c r="C33136">
        <v>454.79033099999998</v>
      </c>
    </row>
    <row r="33137" spans="1:3" x14ac:dyDescent="0.3">
      <c r="A33137">
        <v>1673.692</v>
      </c>
      <c r="B33137">
        <v>458.81967900000001</v>
      </c>
      <c r="C33137">
        <v>454.79033099999998</v>
      </c>
    </row>
    <row r="33138" spans="1:3" x14ac:dyDescent="0.3">
      <c r="A33138">
        <v>1673.732</v>
      </c>
      <c r="B33138">
        <v>458.84677599999998</v>
      </c>
      <c r="C33138">
        <v>454.79033099999998</v>
      </c>
    </row>
    <row r="33139" spans="1:3" x14ac:dyDescent="0.3">
      <c r="A33139">
        <v>1673.777</v>
      </c>
      <c r="B33139">
        <v>458.88231200000001</v>
      </c>
      <c r="C33139">
        <v>454.79033099999998</v>
      </c>
    </row>
    <row r="33140" spans="1:3" x14ac:dyDescent="0.3">
      <c r="A33140">
        <v>1673.82</v>
      </c>
      <c r="B33140">
        <v>458.86190699999997</v>
      </c>
      <c r="C33140">
        <v>454.79033099999998</v>
      </c>
    </row>
    <row r="33141" spans="1:3" x14ac:dyDescent="0.3">
      <c r="A33141">
        <v>1673.8610000000001</v>
      </c>
      <c r="B33141">
        <v>458.890219</v>
      </c>
      <c r="C33141">
        <v>454.79033099999998</v>
      </c>
    </row>
    <row r="33142" spans="1:3" x14ac:dyDescent="0.3">
      <c r="A33142">
        <v>1673.9010000000001</v>
      </c>
      <c r="B33142">
        <v>458.886349</v>
      </c>
      <c r="C33142">
        <v>454.79033099999998</v>
      </c>
    </row>
    <row r="33143" spans="1:3" x14ac:dyDescent="0.3">
      <c r="A33143">
        <v>1673.9449999999999</v>
      </c>
      <c r="B33143">
        <v>458.913813</v>
      </c>
      <c r="C33143">
        <v>454.79033099999998</v>
      </c>
    </row>
    <row r="33144" spans="1:3" x14ac:dyDescent="0.3">
      <c r="A33144">
        <v>1673.9860000000001</v>
      </c>
      <c r="B33144">
        <v>458.92215399999998</v>
      </c>
      <c r="C33144">
        <v>454.79033099999998</v>
      </c>
    </row>
    <row r="33145" spans="1:3" x14ac:dyDescent="0.3">
      <c r="A33145">
        <v>1674.0250000000001</v>
      </c>
      <c r="B33145">
        <v>458.92762299999998</v>
      </c>
      <c r="C33145">
        <v>454.79033099999998</v>
      </c>
    </row>
    <row r="33146" spans="1:3" x14ac:dyDescent="0.3">
      <c r="A33146">
        <v>1674.0640000000001</v>
      </c>
      <c r="B33146">
        <v>458.90273000000002</v>
      </c>
      <c r="C33146">
        <v>454.79033099999998</v>
      </c>
    </row>
    <row r="33147" spans="1:3" x14ac:dyDescent="0.3">
      <c r="A33147">
        <v>1674.105</v>
      </c>
      <c r="B33147">
        <v>458.89102800000001</v>
      </c>
      <c r="C33147">
        <v>454.79033099999998</v>
      </c>
    </row>
    <row r="33148" spans="1:3" x14ac:dyDescent="0.3">
      <c r="A33148">
        <v>1674.143</v>
      </c>
      <c r="B33148">
        <v>458.89682800000003</v>
      </c>
      <c r="C33148">
        <v>454.79033099999998</v>
      </c>
    </row>
    <row r="33149" spans="1:3" x14ac:dyDescent="0.3">
      <c r="A33149">
        <v>1674.184</v>
      </c>
      <c r="B33149">
        <v>458.87788699999999</v>
      </c>
      <c r="C33149">
        <v>454.79033099999998</v>
      </c>
    </row>
    <row r="33150" spans="1:3" x14ac:dyDescent="0.3">
      <c r="A33150">
        <v>1674.223</v>
      </c>
      <c r="B33150">
        <v>458.89197899999999</v>
      </c>
      <c r="C33150">
        <v>454.79033099999998</v>
      </c>
    </row>
    <row r="33151" spans="1:3" x14ac:dyDescent="0.3">
      <c r="A33151">
        <v>1674.268</v>
      </c>
      <c r="B33151">
        <v>458.91397599999999</v>
      </c>
      <c r="C33151">
        <v>454.79033099999998</v>
      </c>
    </row>
    <row r="33152" spans="1:3" x14ac:dyDescent="0.3">
      <c r="A33152">
        <v>1674.309</v>
      </c>
      <c r="B33152">
        <v>458.897695</v>
      </c>
      <c r="C33152">
        <v>454.79033099999998</v>
      </c>
    </row>
    <row r="33153" spans="1:3" x14ac:dyDescent="0.3">
      <c r="A33153">
        <v>1674.35</v>
      </c>
      <c r="B33153">
        <v>458.93768499999999</v>
      </c>
      <c r="C33153">
        <v>454.79033099999998</v>
      </c>
    </row>
    <row r="33154" spans="1:3" x14ac:dyDescent="0.3">
      <c r="A33154">
        <v>1674.394</v>
      </c>
      <c r="B33154">
        <v>458.94822599999998</v>
      </c>
      <c r="C33154">
        <v>454.79033099999998</v>
      </c>
    </row>
    <row r="33155" spans="1:3" x14ac:dyDescent="0.3">
      <c r="A33155">
        <v>1674.4349999999999</v>
      </c>
      <c r="B33155">
        <v>458.91983099999999</v>
      </c>
      <c r="C33155">
        <v>454.79033099999998</v>
      </c>
    </row>
    <row r="33156" spans="1:3" x14ac:dyDescent="0.3">
      <c r="A33156">
        <v>1674.4770000000001</v>
      </c>
      <c r="B33156">
        <v>458.90923299999997</v>
      </c>
      <c r="C33156">
        <v>454.79033099999998</v>
      </c>
    </row>
    <row r="33157" spans="1:3" x14ac:dyDescent="0.3">
      <c r="A33157">
        <v>1674.52</v>
      </c>
      <c r="B33157">
        <v>458.87821200000002</v>
      </c>
      <c r="C33157">
        <v>454.79033099999998</v>
      </c>
    </row>
    <row r="33158" spans="1:3" x14ac:dyDescent="0.3">
      <c r="A33158">
        <v>1674.5619999999999</v>
      </c>
      <c r="B33158">
        <v>458.91697799999997</v>
      </c>
      <c r="C33158">
        <v>454.79033099999998</v>
      </c>
    </row>
    <row r="33159" spans="1:3" x14ac:dyDescent="0.3">
      <c r="A33159">
        <v>1674.6030000000001</v>
      </c>
      <c r="B33159">
        <v>458.89303100000001</v>
      </c>
      <c r="C33159">
        <v>454.79033099999998</v>
      </c>
    </row>
    <row r="33160" spans="1:3" x14ac:dyDescent="0.3">
      <c r="A33160">
        <v>1674.64</v>
      </c>
      <c r="B33160">
        <v>458.879772</v>
      </c>
      <c r="C33160">
        <v>454.79033099999998</v>
      </c>
    </row>
    <row r="33161" spans="1:3" x14ac:dyDescent="0.3">
      <c r="A33161">
        <v>1674.681</v>
      </c>
      <c r="B33161">
        <v>458.88328100000001</v>
      </c>
      <c r="C33161">
        <v>454.79033099999998</v>
      </c>
    </row>
    <row r="33162" spans="1:3" x14ac:dyDescent="0.3">
      <c r="A33162">
        <v>1674.72</v>
      </c>
      <c r="B33162">
        <v>458.91552899999999</v>
      </c>
      <c r="C33162">
        <v>454.79033099999998</v>
      </c>
    </row>
    <row r="33163" spans="1:3" x14ac:dyDescent="0.3">
      <c r="A33163">
        <v>1674.7619999999999</v>
      </c>
      <c r="B33163">
        <v>458.89767699999999</v>
      </c>
      <c r="C33163">
        <v>454.79033099999998</v>
      </c>
    </row>
    <row r="33164" spans="1:3" x14ac:dyDescent="0.3">
      <c r="A33164">
        <v>1674.8040000000001</v>
      </c>
      <c r="B33164">
        <v>458.86585400000001</v>
      </c>
      <c r="C33164">
        <v>454.79033099999998</v>
      </c>
    </row>
    <row r="33165" spans="1:3" x14ac:dyDescent="0.3">
      <c r="A33165">
        <v>1674.846</v>
      </c>
      <c r="B33165">
        <v>458.89206799999999</v>
      </c>
      <c r="C33165">
        <v>454.79033099999998</v>
      </c>
    </row>
    <row r="33166" spans="1:3" x14ac:dyDescent="0.3">
      <c r="A33166">
        <v>1674.8869999999999</v>
      </c>
      <c r="B33166">
        <v>458.88354700000002</v>
      </c>
      <c r="C33166">
        <v>454.79033099999998</v>
      </c>
    </row>
    <row r="33167" spans="1:3" x14ac:dyDescent="0.3">
      <c r="A33167">
        <v>1674.9290000000001</v>
      </c>
      <c r="B33167">
        <v>458.883985</v>
      </c>
      <c r="C33167">
        <v>454.79033099999998</v>
      </c>
    </row>
    <row r="33168" spans="1:3" x14ac:dyDescent="0.3">
      <c r="A33168">
        <v>1674.972</v>
      </c>
      <c r="B33168">
        <v>458.89890200000002</v>
      </c>
      <c r="C33168">
        <v>454.79033099999998</v>
      </c>
    </row>
    <row r="33169" spans="1:3" x14ac:dyDescent="0.3">
      <c r="A33169">
        <v>1675.0170000000001</v>
      </c>
      <c r="B33169">
        <v>458.90017999999998</v>
      </c>
      <c r="C33169">
        <v>454.79033099999998</v>
      </c>
    </row>
    <row r="33170" spans="1:3" x14ac:dyDescent="0.3">
      <c r="A33170">
        <v>1675.06</v>
      </c>
      <c r="B33170">
        <v>458.89096799999999</v>
      </c>
      <c r="C33170">
        <v>454.79033099999998</v>
      </c>
    </row>
    <row r="33171" spans="1:3" x14ac:dyDescent="0.3">
      <c r="A33171">
        <v>1675.1010000000001</v>
      </c>
      <c r="B33171">
        <v>458.87735199999997</v>
      </c>
      <c r="C33171">
        <v>454.79033099999998</v>
      </c>
    </row>
    <row r="33172" spans="1:3" x14ac:dyDescent="0.3">
      <c r="A33172">
        <v>1675.143</v>
      </c>
      <c r="B33172">
        <v>458.869347</v>
      </c>
      <c r="C33172">
        <v>454.79033099999998</v>
      </c>
    </row>
    <row r="33173" spans="1:3" x14ac:dyDescent="0.3">
      <c r="A33173">
        <v>1675.1859999999999</v>
      </c>
      <c r="B33173">
        <v>458.84945800000003</v>
      </c>
      <c r="C33173">
        <v>454.79033099999998</v>
      </c>
    </row>
    <row r="33174" spans="1:3" x14ac:dyDescent="0.3">
      <c r="A33174">
        <v>1675.2260000000001</v>
      </c>
      <c r="B33174">
        <v>458.81631199999998</v>
      </c>
      <c r="C33174">
        <v>454.79033099999998</v>
      </c>
    </row>
    <row r="33175" spans="1:3" x14ac:dyDescent="0.3">
      <c r="A33175">
        <v>1675.2670000000001</v>
      </c>
      <c r="B33175">
        <v>458.813243</v>
      </c>
      <c r="C33175">
        <v>454.79033099999998</v>
      </c>
    </row>
    <row r="33176" spans="1:3" x14ac:dyDescent="0.3">
      <c r="A33176">
        <v>1675.306</v>
      </c>
      <c r="B33176">
        <v>458.844065</v>
      </c>
      <c r="C33176">
        <v>454.79033099999998</v>
      </c>
    </row>
    <row r="33177" spans="1:3" x14ac:dyDescent="0.3">
      <c r="A33177">
        <v>1675.3489999999999</v>
      </c>
      <c r="B33177">
        <v>458.85021899999998</v>
      </c>
      <c r="C33177">
        <v>454.79033099999998</v>
      </c>
    </row>
    <row r="33178" spans="1:3" x14ac:dyDescent="0.3">
      <c r="A33178">
        <v>1675.39</v>
      </c>
      <c r="B33178">
        <v>458.887877</v>
      </c>
      <c r="C33178">
        <v>454.79033099999998</v>
      </c>
    </row>
    <row r="33179" spans="1:3" x14ac:dyDescent="0.3">
      <c r="A33179">
        <v>1675.434</v>
      </c>
      <c r="B33179">
        <v>458.89611100000002</v>
      </c>
      <c r="C33179">
        <v>454.79033099999998</v>
      </c>
    </row>
    <row r="33180" spans="1:3" x14ac:dyDescent="0.3">
      <c r="A33180">
        <v>1675.473</v>
      </c>
      <c r="B33180">
        <v>458.92625500000003</v>
      </c>
      <c r="C33180">
        <v>454.79033099999998</v>
      </c>
    </row>
    <row r="33181" spans="1:3" x14ac:dyDescent="0.3">
      <c r="A33181">
        <v>1675.5150000000001</v>
      </c>
      <c r="B33181">
        <v>458.91775200000001</v>
      </c>
      <c r="C33181">
        <v>454.79033099999998</v>
      </c>
    </row>
    <row r="33182" spans="1:3" x14ac:dyDescent="0.3">
      <c r="A33182">
        <v>1675.56</v>
      </c>
      <c r="B33182">
        <v>458.88611600000002</v>
      </c>
      <c r="C33182">
        <v>454.49514099999999</v>
      </c>
    </row>
    <row r="33183" spans="1:3" x14ac:dyDescent="0.3">
      <c r="A33183">
        <v>1675.598</v>
      </c>
      <c r="B33183">
        <v>458.88109600000001</v>
      </c>
      <c r="C33183">
        <v>454.49514099999999</v>
      </c>
    </row>
    <row r="33184" spans="1:3" x14ac:dyDescent="0.3">
      <c r="A33184">
        <v>1675.6410000000001</v>
      </c>
      <c r="B33184">
        <v>458.86765700000001</v>
      </c>
      <c r="C33184">
        <v>454.49514099999999</v>
      </c>
    </row>
    <row r="33185" spans="1:3" x14ac:dyDescent="0.3">
      <c r="A33185">
        <v>1675.68</v>
      </c>
      <c r="B33185">
        <v>458.85870999999997</v>
      </c>
      <c r="C33185">
        <v>454.49514099999999</v>
      </c>
    </row>
    <row r="33186" spans="1:3" x14ac:dyDescent="0.3">
      <c r="A33186">
        <v>1675.723</v>
      </c>
      <c r="B33186">
        <v>458.85609199999999</v>
      </c>
      <c r="C33186">
        <v>454.49514099999999</v>
      </c>
    </row>
    <row r="33187" spans="1:3" x14ac:dyDescent="0.3">
      <c r="A33187">
        <v>1675.7650000000001</v>
      </c>
      <c r="B33187">
        <v>458.852665</v>
      </c>
      <c r="C33187">
        <v>454.49514099999999</v>
      </c>
    </row>
    <row r="33188" spans="1:3" x14ac:dyDescent="0.3">
      <c r="A33188">
        <v>1675.809</v>
      </c>
      <c r="B33188">
        <v>458.83526499999999</v>
      </c>
      <c r="C33188">
        <v>454.49514099999999</v>
      </c>
    </row>
    <row r="33189" spans="1:3" x14ac:dyDescent="0.3">
      <c r="A33189">
        <v>1675.846</v>
      </c>
      <c r="B33189">
        <v>458.804396</v>
      </c>
      <c r="C33189">
        <v>454.49514099999999</v>
      </c>
    </row>
    <row r="33190" spans="1:3" x14ac:dyDescent="0.3">
      <c r="A33190">
        <v>1675.885</v>
      </c>
      <c r="B33190">
        <v>458.82922500000001</v>
      </c>
      <c r="C33190">
        <v>454.49514099999999</v>
      </c>
    </row>
    <row r="33191" spans="1:3" x14ac:dyDescent="0.3">
      <c r="A33191">
        <v>1675.9290000000001</v>
      </c>
      <c r="B33191">
        <v>458.81944499999997</v>
      </c>
      <c r="C33191">
        <v>454.49514099999999</v>
      </c>
    </row>
    <row r="33192" spans="1:3" x14ac:dyDescent="0.3">
      <c r="A33192">
        <v>1675.97</v>
      </c>
      <c r="B33192">
        <v>458.82988999999998</v>
      </c>
      <c r="C33192">
        <v>454.49514099999999</v>
      </c>
    </row>
    <row r="33193" spans="1:3" x14ac:dyDescent="0.3">
      <c r="A33193">
        <v>1676.011</v>
      </c>
      <c r="B33193">
        <v>458.81883599999998</v>
      </c>
      <c r="C33193">
        <v>454.49514099999999</v>
      </c>
    </row>
    <row r="33194" spans="1:3" x14ac:dyDescent="0.3">
      <c r="A33194">
        <v>1676.0530000000001</v>
      </c>
      <c r="B33194">
        <v>458.80618399999997</v>
      </c>
      <c r="C33194">
        <v>454.49514099999999</v>
      </c>
    </row>
    <row r="33195" spans="1:3" x14ac:dyDescent="0.3">
      <c r="A33195">
        <v>1676.0930000000001</v>
      </c>
      <c r="B33195">
        <v>458.79274099999998</v>
      </c>
      <c r="C33195">
        <v>454.49514099999999</v>
      </c>
    </row>
    <row r="33196" spans="1:3" x14ac:dyDescent="0.3">
      <c r="A33196">
        <v>1676.1669999999999</v>
      </c>
      <c r="B33196">
        <v>458.80890399999998</v>
      </c>
      <c r="C33196">
        <v>454.49514099999999</v>
      </c>
    </row>
    <row r="33197" spans="1:3" x14ac:dyDescent="0.3">
      <c r="A33197">
        <v>1676.2619999999999</v>
      </c>
      <c r="B33197">
        <v>458.800183</v>
      </c>
      <c r="C33197">
        <v>454.49514099999999</v>
      </c>
    </row>
    <row r="33198" spans="1:3" x14ac:dyDescent="0.3">
      <c r="A33198">
        <v>1676.356</v>
      </c>
      <c r="B33198">
        <v>458.81678299999999</v>
      </c>
      <c r="C33198">
        <v>454.49514099999999</v>
      </c>
    </row>
    <row r="33199" spans="1:3" x14ac:dyDescent="0.3">
      <c r="A33199">
        <v>1676.452</v>
      </c>
      <c r="B33199">
        <v>458.803539</v>
      </c>
      <c r="C33199">
        <v>454.49514099999999</v>
      </c>
    </row>
    <row r="33200" spans="1:3" x14ac:dyDescent="0.3">
      <c r="A33200">
        <v>1676.546</v>
      </c>
      <c r="B33200">
        <v>458.79517600000003</v>
      </c>
      <c r="C33200">
        <v>454.49514099999999</v>
      </c>
    </row>
    <row r="33201" spans="1:3" x14ac:dyDescent="0.3">
      <c r="A33201">
        <v>1676.645</v>
      </c>
      <c r="B33201">
        <v>458.79240800000002</v>
      </c>
      <c r="C33201">
        <v>454.49514099999999</v>
      </c>
    </row>
    <row r="33202" spans="1:3" x14ac:dyDescent="0.3">
      <c r="A33202">
        <v>1676.7370000000001</v>
      </c>
      <c r="B33202">
        <v>458.78021899999999</v>
      </c>
      <c r="C33202">
        <v>454.49514099999999</v>
      </c>
    </row>
    <row r="33203" spans="1:3" x14ac:dyDescent="0.3">
      <c r="A33203">
        <v>1676.837</v>
      </c>
      <c r="B33203">
        <v>458.79164500000002</v>
      </c>
      <c r="C33203">
        <v>454.49514099999999</v>
      </c>
    </row>
    <row r="33204" spans="1:3" x14ac:dyDescent="0.3">
      <c r="A33204">
        <v>1676.944</v>
      </c>
      <c r="B33204">
        <v>458.81834500000002</v>
      </c>
      <c r="C33204">
        <v>454.49514099999999</v>
      </c>
    </row>
    <row r="33205" spans="1:3" x14ac:dyDescent="0.3">
      <c r="A33205">
        <v>1677.0319999999999</v>
      </c>
      <c r="B33205">
        <v>458.83296200000001</v>
      </c>
      <c r="C33205">
        <v>454.49514099999999</v>
      </c>
    </row>
    <row r="33206" spans="1:3" x14ac:dyDescent="0.3">
      <c r="A33206">
        <v>1677.1310000000001</v>
      </c>
      <c r="B33206">
        <v>458.84419800000001</v>
      </c>
      <c r="C33206">
        <v>454.49514099999999</v>
      </c>
    </row>
    <row r="33207" spans="1:3" x14ac:dyDescent="0.3">
      <c r="A33207">
        <v>1677.2329999999999</v>
      </c>
      <c r="B33207">
        <v>458.84864800000003</v>
      </c>
      <c r="C33207">
        <v>454.49514099999999</v>
      </c>
    </row>
    <row r="33208" spans="1:3" x14ac:dyDescent="0.3">
      <c r="A33208">
        <v>1677.3330000000001</v>
      </c>
      <c r="B33208">
        <v>458.81388900000002</v>
      </c>
      <c r="C33208">
        <v>454.49514099999999</v>
      </c>
    </row>
    <row r="33209" spans="1:3" x14ac:dyDescent="0.3">
      <c r="A33209">
        <v>1677.431</v>
      </c>
      <c r="B33209">
        <v>458.79728399999999</v>
      </c>
      <c r="C33209">
        <v>454.49514099999999</v>
      </c>
    </row>
    <row r="33210" spans="1:3" x14ac:dyDescent="0.3">
      <c r="A33210">
        <v>1677.529</v>
      </c>
      <c r="B33210">
        <v>458.816688</v>
      </c>
      <c r="C33210">
        <v>454.49514099999999</v>
      </c>
    </row>
    <row r="33211" spans="1:3" x14ac:dyDescent="0.3">
      <c r="A33211">
        <v>1677.633</v>
      </c>
      <c r="B33211">
        <v>458.82487099999997</v>
      </c>
      <c r="C33211">
        <v>454.49514099999999</v>
      </c>
    </row>
    <row r="33212" spans="1:3" x14ac:dyDescent="0.3">
      <c r="A33212">
        <v>1677.732</v>
      </c>
      <c r="B33212">
        <v>458.826686</v>
      </c>
      <c r="C33212">
        <v>454.49514099999999</v>
      </c>
    </row>
    <row r="33213" spans="1:3" x14ac:dyDescent="0.3">
      <c r="A33213">
        <v>1677.8219999999999</v>
      </c>
      <c r="B33213">
        <v>458.84182600000003</v>
      </c>
      <c r="C33213">
        <v>454.49514099999999</v>
      </c>
    </row>
    <row r="33214" spans="1:3" x14ac:dyDescent="0.3">
      <c r="A33214">
        <v>1677.925</v>
      </c>
      <c r="B33214">
        <v>458.84872799999999</v>
      </c>
      <c r="C33214">
        <v>454.49514099999999</v>
      </c>
    </row>
    <row r="33215" spans="1:3" x14ac:dyDescent="0.3">
      <c r="A33215">
        <v>1678.02</v>
      </c>
      <c r="B33215">
        <v>458.848523</v>
      </c>
      <c r="C33215">
        <v>454.49514099999999</v>
      </c>
    </row>
    <row r="33216" spans="1:3" x14ac:dyDescent="0.3">
      <c r="A33216">
        <v>1678.1210000000001</v>
      </c>
      <c r="B33216">
        <v>458.855771</v>
      </c>
      <c r="C33216">
        <v>454.49514099999999</v>
      </c>
    </row>
    <row r="33217" spans="1:3" x14ac:dyDescent="0.3">
      <c r="A33217">
        <v>1678.2149999999999</v>
      </c>
      <c r="B33217">
        <v>458.86585500000001</v>
      </c>
      <c r="C33217">
        <v>454.49514099999999</v>
      </c>
    </row>
    <row r="33218" spans="1:3" x14ac:dyDescent="0.3">
      <c r="A33218">
        <v>1678.3140000000001</v>
      </c>
      <c r="B33218">
        <v>458.83498600000001</v>
      </c>
      <c r="C33218">
        <v>454.49514099999999</v>
      </c>
    </row>
    <row r="33219" spans="1:3" x14ac:dyDescent="0.3">
      <c r="A33219">
        <v>1678.414</v>
      </c>
      <c r="B33219">
        <v>458.83342800000003</v>
      </c>
      <c r="C33219">
        <v>454.49514099999999</v>
      </c>
    </row>
    <row r="33220" spans="1:3" x14ac:dyDescent="0.3">
      <c r="A33220">
        <v>1678.5150000000001</v>
      </c>
      <c r="B33220">
        <v>458.84186899999997</v>
      </c>
      <c r="C33220">
        <v>454.49514099999999</v>
      </c>
    </row>
    <row r="33221" spans="1:3" x14ac:dyDescent="0.3">
      <c r="A33221">
        <v>1678.6130000000001</v>
      </c>
      <c r="B33221">
        <v>458.85735799999998</v>
      </c>
      <c r="C33221">
        <v>454.49514099999999</v>
      </c>
    </row>
    <row r="33222" spans="1:3" x14ac:dyDescent="0.3">
      <c r="A33222">
        <v>1678.71</v>
      </c>
      <c r="B33222">
        <v>458.86195500000002</v>
      </c>
      <c r="C33222">
        <v>454.49514099999999</v>
      </c>
    </row>
    <row r="33223" spans="1:3" x14ac:dyDescent="0.3">
      <c r="A33223">
        <v>1678.809</v>
      </c>
      <c r="B33223">
        <v>458.87473</v>
      </c>
      <c r="C33223">
        <v>454.49514099999999</v>
      </c>
    </row>
    <row r="33224" spans="1:3" x14ac:dyDescent="0.3">
      <c r="A33224">
        <v>1678.91</v>
      </c>
      <c r="B33224">
        <v>458.86863</v>
      </c>
      <c r="C33224">
        <v>454.49514099999999</v>
      </c>
    </row>
    <row r="33225" spans="1:3" x14ac:dyDescent="0.3">
      <c r="A33225">
        <v>1679.0129999999999</v>
      </c>
      <c r="B33225">
        <v>458.882113</v>
      </c>
      <c r="C33225">
        <v>454.49514099999999</v>
      </c>
    </row>
    <row r="33226" spans="1:3" x14ac:dyDescent="0.3">
      <c r="A33226">
        <v>1679.1079999999999</v>
      </c>
      <c r="B33226">
        <v>458.891302</v>
      </c>
      <c r="C33226">
        <v>454.49514099999999</v>
      </c>
    </row>
    <row r="33227" spans="1:3" x14ac:dyDescent="0.3">
      <c r="A33227">
        <v>1679.2080000000001</v>
      </c>
      <c r="B33227">
        <v>458.88283300000001</v>
      </c>
      <c r="C33227">
        <v>454.49514099999999</v>
      </c>
    </row>
    <row r="33228" spans="1:3" x14ac:dyDescent="0.3">
      <c r="A33228">
        <v>1679.3050000000001</v>
      </c>
      <c r="B33228">
        <v>458.880357</v>
      </c>
      <c r="C33228">
        <v>454.49514099999999</v>
      </c>
    </row>
    <row r="33229" spans="1:3" x14ac:dyDescent="0.3">
      <c r="A33229">
        <v>1679.396</v>
      </c>
      <c r="B33229">
        <v>458.85123599999997</v>
      </c>
      <c r="C33229">
        <v>454.49514099999999</v>
      </c>
    </row>
    <row r="33230" spans="1:3" x14ac:dyDescent="0.3">
      <c r="A33230">
        <v>1679.492</v>
      </c>
      <c r="B33230">
        <v>458.84959600000002</v>
      </c>
      <c r="C33230">
        <v>454.49514099999999</v>
      </c>
    </row>
    <row r="33231" spans="1:3" x14ac:dyDescent="0.3">
      <c r="A33231">
        <v>1679.5940000000001</v>
      </c>
      <c r="B33231">
        <v>458.86782699999998</v>
      </c>
      <c r="C33231">
        <v>454.49514099999999</v>
      </c>
    </row>
    <row r="33232" spans="1:3" x14ac:dyDescent="0.3">
      <c r="A33232">
        <v>1679.6949999999999</v>
      </c>
      <c r="B33232">
        <v>458.88572199999999</v>
      </c>
      <c r="C33232">
        <v>454.49514099999999</v>
      </c>
    </row>
    <row r="33233" spans="1:3" x14ac:dyDescent="0.3">
      <c r="A33233">
        <v>1679.797</v>
      </c>
      <c r="B33233">
        <v>458.887743</v>
      </c>
      <c r="C33233">
        <v>454.49514099999999</v>
      </c>
    </row>
    <row r="33234" spans="1:3" x14ac:dyDescent="0.3">
      <c r="A33234">
        <v>1679.893</v>
      </c>
      <c r="B33234">
        <v>458.87227300000001</v>
      </c>
      <c r="C33234">
        <v>454.49514099999999</v>
      </c>
    </row>
    <row r="33235" spans="1:3" x14ac:dyDescent="0.3">
      <c r="A33235">
        <v>1679.9880000000001</v>
      </c>
      <c r="B33235">
        <v>458.852396</v>
      </c>
      <c r="C33235">
        <v>454.49514099999999</v>
      </c>
    </row>
    <row r="33236" spans="1:3" x14ac:dyDescent="0.3">
      <c r="A33236">
        <v>1680.0909999999999</v>
      </c>
      <c r="B33236">
        <v>458.83999899999998</v>
      </c>
      <c r="C33236">
        <v>454.49514099999999</v>
      </c>
    </row>
    <row r="33237" spans="1:3" x14ac:dyDescent="0.3">
      <c r="A33237">
        <v>1680.1669999999999</v>
      </c>
      <c r="B33237">
        <v>458.81688300000002</v>
      </c>
      <c r="C33237">
        <v>454.49514099999999</v>
      </c>
    </row>
    <row r="33238" spans="1:3" x14ac:dyDescent="0.3">
      <c r="A33238">
        <v>1680.2059999999999</v>
      </c>
      <c r="B33238">
        <v>458.76184000000001</v>
      </c>
      <c r="C33238">
        <v>454.49514099999999</v>
      </c>
    </row>
    <row r="33239" spans="1:3" x14ac:dyDescent="0.3">
      <c r="A33239">
        <v>1680.2460000000001</v>
      </c>
      <c r="B33239">
        <v>458.794532</v>
      </c>
      <c r="C33239">
        <v>454.49514099999999</v>
      </c>
    </row>
    <row r="33240" spans="1:3" x14ac:dyDescent="0.3">
      <c r="A33240">
        <v>1680.287</v>
      </c>
      <c r="B33240">
        <v>458.79751900000002</v>
      </c>
      <c r="C33240">
        <v>454.49514099999999</v>
      </c>
    </row>
    <row r="33241" spans="1:3" x14ac:dyDescent="0.3">
      <c r="A33241">
        <v>1680.328</v>
      </c>
      <c r="B33241">
        <v>458.792371</v>
      </c>
      <c r="C33241">
        <v>454.49514099999999</v>
      </c>
    </row>
    <row r="33242" spans="1:3" x14ac:dyDescent="0.3">
      <c r="A33242">
        <v>1680.366</v>
      </c>
      <c r="B33242">
        <v>458.77623999999997</v>
      </c>
      <c r="C33242">
        <v>454.49514099999999</v>
      </c>
    </row>
    <row r="33243" spans="1:3" x14ac:dyDescent="0.3">
      <c r="A33243">
        <v>1680.4079999999999</v>
      </c>
      <c r="B33243">
        <v>458.78279500000002</v>
      </c>
      <c r="C33243">
        <v>454.49514099999999</v>
      </c>
    </row>
    <row r="33244" spans="1:3" x14ac:dyDescent="0.3">
      <c r="A33244">
        <v>1680.452</v>
      </c>
      <c r="B33244">
        <v>458.75925599999999</v>
      </c>
      <c r="C33244">
        <v>454.49514099999999</v>
      </c>
    </row>
    <row r="33245" spans="1:3" x14ac:dyDescent="0.3">
      <c r="A33245">
        <v>1680.4939999999999</v>
      </c>
      <c r="B33245">
        <v>458.75812200000001</v>
      </c>
      <c r="C33245">
        <v>454.49514099999999</v>
      </c>
    </row>
    <row r="33246" spans="1:3" x14ac:dyDescent="0.3">
      <c r="A33246">
        <v>1680.5309999999999</v>
      </c>
      <c r="B33246">
        <v>458.74008400000002</v>
      </c>
      <c r="C33246">
        <v>454.49514099999999</v>
      </c>
    </row>
    <row r="33247" spans="1:3" x14ac:dyDescent="0.3">
      <c r="A33247">
        <v>1680.57</v>
      </c>
      <c r="B33247">
        <v>458.74963300000002</v>
      </c>
      <c r="C33247">
        <v>454.49514099999999</v>
      </c>
    </row>
    <row r="33248" spans="1:3" x14ac:dyDescent="0.3">
      <c r="A33248">
        <v>1680.6120000000001</v>
      </c>
      <c r="B33248">
        <v>458.74600400000003</v>
      </c>
      <c r="C33248">
        <v>454.49514099999999</v>
      </c>
    </row>
    <row r="33249" spans="1:3" x14ac:dyDescent="0.3">
      <c r="A33249">
        <v>1680.653</v>
      </c>
      <c r="B33249">
        <v>458.74523499999998</v>
      </c>
      <c r="C33249">
        <v>454.49514099999999</v>
      </c>
    </row>
    <row r="33250" spans="1:3" x14ac:dyDescent="0.3">
      <c r="A33250">
        <v>1680.692</v>
      </c>
      <c r="B33250">
        <v>458.75980800000002</v>
      </c>
      <c r="C33250">
        <v>454.49514099999999</v>
      </c>
    </row>
    <row r="33251" spans="1:3" x14ac:dyDescent="0.3">
      <c r="A33251">
        <v>1680.732</v>
      </c>
      <c r="B33251">
        <v>458.75622099999998</v>
      </c>
      <c r="C33251">
        <v>454.49514099999999</v>
      </c>
    </row>
    <row r="33252" spans="1:3" x14ac:dyDescent="0.3">
      <c r="A33252">
        <v>1680.771</v>
      </c>
      <c r="B33252">
        <v>458.754254</v>
      </c>
      <c r="C33252">
        <v>454.49514099999999</v>
      </c>
    </row>
    <row r="33253" spans="1:3" x14ac:dyDescent="0.3">
      <c r="A33253">
        <v>1680.807</v>
      </c>
      <c r="B33253">
        <v>458.754435</v>
      </c>
      <c r="C33253">
        <v>454.49514099999999</v>
      </c>
    </row>
    <row r="33254" spans="1:3" x14ac:dyDescent="0.3">
      <c r="A33254">
        <v>1680.848</v>
      </c>
      <c r="B33254">
        <v>458.71222</v>
      </c>
      <c r="C33254">
        <v>454.49514099999999</v>
      </c>
    </row>
    <row r="33255" spans="1:3" x14ac:dyDescent="0.3">
      <c r="A33255">
        <v>1680.8879999999999</v>
      </c>
      <c r="B33255">
        <v>458.719763</v>
      </c>
      <c r="C33255">
        <v>454.49514099999999</v>
      </c>
    </row>
    <row r="33256" spans="1:3" x14ac:dyDescent="0.3">
      <c r="A33256">
        <v>1680.925</v>
      </c>
      <c r="B33256">
        <v>458.697408</v>
      </c>
      <c r="C33256">
        <v>454.49514099999999</v>
      </c>
    </row>
    <row r="33257" spans="1:3" x14ac:dyDescent="0.3">
      <c r="A33257">
        <v>1680.9639999999999</v>
      </c>
      <c r="B33257">
        <v>458.67197299999998</v>
      </c>
      <c r="C33257">
        <v>454.49514099999999</v>
      </c>
    </row>
    <row r="33258" spans="1:3" x14ac:dyDescent="0.3">
      <c r="A33258">
        <v>1681.0050000000001</v>
      </c>
      <c r="B33258">
        <v>458.68450899999999</v>
      </c>
      <c r="C33258">
        <v>454.49514099999999</v>
      </c>
    </row>
    <row r="33259" spans="1:3" x14ac:dyDescent="0.3">
      <c r="A33259">
        <v>1681.048</v>
      </c>
      <c r="B33259">
        <v>458.73156499999999</v>
      </c>
      <c r="C33259">
        <v>454.49514099999999</v>
      </c>
    </row>
    <row r="33260" spans="1:3" x14ac:dyDescent="0.3">
      <c r="A33260">
        <v>1681.0930000000001</v>
      </c>
      <c r="B33260">
        <v>458.737933</v>
      </c>
      <c r="C33260">
        <v>454.49514099999999</v>
      </c>
    </row>
    <row r="33261" spans="1:3" x14ac:dyDescent="0.3">
      <c r="A33261">
        <v>1681.134</v>
      </c>
      <c r="B33261">
        <v>458.73756600000002</v>
      </c>
      <c r="C33261">
        <v>454.49514099999999</v>
      </c>
    </row>
    <row r="33262" spans="1:3" x14ac:dyDescent="0.3">
      <c r="A33262">
        <v>1681.173</v>
      </c>
      <c r="B33262">
        <v>458.76673899999997</v>
      </c>
      <c r="C33262">
        <v>454.49514099999999</v>
      </c>
    </row>
    <row r="33263" spans="1:3" x14ac:dyDescent="0.3">
      <c r="A33263">
        <v>1681.213</v>
      </c>
      <c r="B33263">
        <v>458.79038700000001</v>
      </c>
      <c r="C33263">
        <v>454.49514099999999</v>
      </c>
    </row>
    <row r="33264" spans="1:3" x14ac:dyDescent="0.3">
      <c r="A33264">
        <v>1681.2550000000001</v>
      </c>
      <c r="B33264">
        <v>458.76439099999999</v>
      </c>
      <c r="C33264">
        <v>454.49514099999999</v>
      </c>
    </row>
    <row r="33265" spans="1:3" x14ac:dyDescent="0.3">
      <c r="A33265">
        <v>1681.299</v>
      </c>
      <c r="B33265">
        <v>458.77665300000001</v>
      </c>
      <c r="C33265">
        <v>454.49514099999999</v>
      </c>
    </row>
    <row r="33266" spans="1:3" x14ac:dyDescent="0.3">
      <c r="A33266">
        <v>1681.3430000000001</v>
      </c>
      <c r="B33266">
        <v>458.75331</v>
      </c>
      <c r="C33266">
        <v>454.49514099999999</v>
      </c>
    </row>
    <row r="33267" spans="1:3" x14ac:dyDescent="0.3">
      <c r="A33267">
        <v>1681.385</v>
      </c>
      <c r="B33267">
        <v>458.75521199999997</v>
      </c>
      <c r="C33267">
        <v>454.49514099999999</v>
      </c>
    </row>
    <row r="33268" spans="1:3" x14ac:dyDescent="0.3">
      <c r="A33268">
        <v>1681.4269999999999</v>
      </c>
      <c r="B33268">
        <v>458.74093800000003</v>
      </c>
      <c r="C33268">
        <v>454.49514099999999</v>
      </c>
    </row>
    <row r="33269" spans="1:3" x14ac:dyDescent="0.3">
      <c r="A33269">
        <v>1681.4670000000001</v>
      </c>
      <c r="B33269">
        <v>458.74599000000001</v>
      </c>
      <c r="C33269">
        <v>454.49514099999999</v>
      </c>
    </row>
    <row r="33270" spans="1:3" x14ac:dyDescent="0.3">
      <c r="A33270">
        <v>1681.5039999999999</v>
      </c>
      <c r="B33270">
        <v>458.71230400000002</v>
      </c>
      <c r="C33270">
        <v>454.49514099999999</v>
      </c>
    </row>
    <row r="33271" spans="1:3" x14ac:dyDescent="0.3">
      <c r="A33271">
        <v>1681.5450000000001</v>
      </c>
      <c r="B33271">
        <v>458.67535099999998</v>
      </c>
      <c r="C33271">
        <v>454.49514099999999</v>
      </c>
    </row>
    <row r="33272" spans="1:3" x14ac:dyDescent="0.3">
      <c r="A33272">
        <v>1681.587</v>
      </c>
      <c r="B33272">
        <v>458.65912500000002</v>
      </c>
      <c r="C33272">
        <v>454.49514099999999</v>
      </c>
    </row>
    <row r="33273" spans="1:3" x14ac:dyDescent="0.3">
      <c r="A33273">
        <v>1681.625</v>
      </c>
      <c r="B33273">
        <v>458.65286400000002</v>
      </c>
      <c r="C33273">
        <v>454.49514099999999</v>
      </c>
    </row>
    <row r="33274" spans="1:3" x14ac:dyDescent="0.3">
      <c r="A33274">
        <v>1681.6659999999999</v>
      </c>
      <c r="B33274">
        <v>458.61873200000002</v>
      </c>
      <c r="C33274">
        <v>454.49514099999999</v>
      </c>
    </row>
    <row r="33275" spans="1:3" x14ac:dyDescent="0.3">
      <c r="A33275">
        <v>1681.7070000000001</v>
      </c>
      <c r="B33275">
        <v>458.647896</v>
      </c>
      <c r="C33275">
        <v>454.49514099999999</v>
      </c>
    </row>
    <row r="33276" spans="1:3" x14ac:dyDescent="0.3">
      <c r="A33276">
        <v>1681.7529999999999</v>
      </c>
      <c r="B33276">
        <v>458.71307100000001</v>
      </c>
      <c r="C33276">
        <v>454.49514099999999</v>
      </c>
    </row>
    <row r="33277" spans="1:3" x14ac:dyDescent="0.3">
      <c r="A33277">
        <v>1681.7950000000001</v>
      </c>
      <c r="B33277">
        <v>458.70576199999999</v>
      </c>
      <c r="C33277">
        <v>454.49514099999999</v>
      </c>
    </row>
    <row r="33278" spans="1:3" x14ac:dyDescent="0.3">
      <c r="A33278">
        <v>1681.8340000000001</v>
      </c>
      <c r="B33278">
        <v>458.72617200000002</v>
      </c>
      <c r="C33278">
        <v>454.49514099999999</v>
      </c>
    </row>
    <row r="33279" spans="1:3" x14ac:dyDescent="0.3">
      <c r="A33279">
        <v>1681.874</v>
      </c>
      <c r="B33279">
        <v>458.75141500000001</v>
      </c>
      <c r="C33279">
        <v>454.49514099999999</v>
      </c>
    </row>
    <row r="33280" spans="1:3" x14ac:dyDescent="0.3">
      <c r="A33280">
        <v>1681.9159999999999</v>
      </c>
      <c r="B33280">
        <v>458.723231</v>
      </c>
      <c r="C33280">
        <v>454.49514099999999</v>
      </c>
    </row>
    <row r="33281" spans="1:3" x14ac:dyDescent="0.3">
      <c r="A33281">
        <v>1681.9559999999999</v>
      </c>
      <c r="B33281">
        <v>458.706682</v>
      </c>
      <c r="C33281">
        <v>454.49514099999999</v>
      </c>
    </row>
    <row r="33282" spans="1:3" x14ac:dyDescent="0.3">
      <c r="A33282">
        <v>1681.998</v>
      </c>
      <c r="B33282">
        <v>458.70418899999999</v>
      </c>
      <c r="C33282">
        <v>454.49514099999999</v>
      </c>
    </row>
    <row r="33283" spans="1:3" x14ac:dyDescent="0.3">
      <c r="A33283">
        <v>1682.038</v>
      </c>
      <c r="B33283">
        <v>458.67227800000001</v>
      </c>
      <c r="C33283">
        <v>454.49514099999999</v>
      </c>
    </row>
    <row r="33284" spans="1:3" x14ac:dyDescent="0.3">
      <c r="A33284">
        <v>1682.077</v>
      </c>
      <c r="B33284">
        <v>458.65808500000003</v>
      </c>
      <c r="C33284">
        <v>454.49514099999999</v>
      </c>
    </row>
    <row r="33285" spans="1:3" x14ac:dyDescent="0.3">
      <c r="A33285">
        <v>1682.117</v>
      </c>
      <c r="B33285">
        <v>458.647267</v>
      </c>
      <c r="C33285">
        <v>454.49514099999999</v>
      </c>
    </row>
    <row r="33286" spans="1:3" x14ac:dyDescent="0.3">
      <c r="A33286">
        <v>1682.154</v>
      </c>
      <c r="B33286">
        <v>458.66489000000001</v>
      </c>
      <c r="C33286">
        <v>454.49514099999999</v>
      </c>
    </row>
    <row r="33287" spans="1:3" x14ac:dyDescent="0.3">
      <c r="A33287">
        <v>1682.1949999999999</v>
      </c>
      <c r="B33287">
        <v>458.64460500000001</v>
      </c>
      <c r="C33287">
        <v>454.49514099999999</v>
      </c>
    </row>
    <row r="33288" spans="1:3" x14ac:dyDescent="0.3">
      <c r="A33288">
        <v>1682.2349999999999</v>
      </c>
      <c r="B33288">
        <v>458.64007700000002</v>
      </c>
      <c r="C33288">
        <v>454.49514099999999</v>
      </c>
    </row>
    <row r="33289" spans="1:3" x14ac:dyDescent="0.3">
      <c r="A33289">
        <v>1682.2739999999999</v>
      </c>
      <c r="B33289">
        <v>458.65041600000001</v>
      </c>
      <c r="C33289">
        <v>454.49514099999999</v>
      </c>
    </row>
    <row r="33290" spans="1:3" x14ac:dyDescent="0.3">
      <c r="A33290">
        <v>1682.316</v>
      </c>
      <c r="B33290">
        <v>458.63068399999997</v>
      </c>
      <c r="C33290">
        <v>454.44312200000002</v>
      </c>
    </row>
    <row r="33291" spans="1:3" x14ac:dyDescent="0.3">
      <c r="A33291">
        <v>1682.3589999999999</v>
      </c>
      <c r="B33291">
        <v>458.63957399999998</v>
      </c>
      <c r="C33291">
        <v>454.44312200000002</v>
      </c>
    </row>
    <row r="33292" spans="1:3" x14ac:dyDescent="0.3">
      <c r="A33292">
        <v>1682.4010000000001</v>
      </c>
      <c r="B33292">
        <v>458.62703699999997</v>
      </c>
      <c r="C33292">
        <v>454.44312200000002</v>
      </c>
    </row>
    <row r="33293" spans="1:3" x14ac:dyDescent="0.3">
      <c r="A33293">
        <v>1682.443</v>
      </c>
      <c r="B33293">
        <v>458.65856400000001</v>
      </c>
      <c r="C33293">
        <v>454.44312200000002</v>
      </c>
    </row>
    <row r="33294" spans="1:3" x14ac:dyDescent="0.3">
      <c r="A33294">
        <v>1682.4849999999999</v>
      </c>
      <c r="B33294">
        <v>458.626147</v>
      </c>
      <c r="C33294">
        <v>454.44312200000002</v>
      </c>
    </row>
    <row r="33295" spans="1:3" x14ac:dyDescent="0.3">
      <c r="A33295">
        <v>1682.521</v>
      </c>
      <c r="B33295">
        <v>458.63812000000001</v>
      </c>
      <c r="C33295">
        <v>454.44312200000002</v>
      </c>
    </row>
    <row r="33296" spans="1:3" x14ac:dyDescent="0.3">
      <c r="A33296">
        <v>1682.5619999999999</v>
      </c>
      <c r="B33296">
        <v>458.61981100000003</v>
      </c>
      <c r="C33296">
        <v>454.44312200000002</v>
      </c>
    </row>
    <row r="33297" spans="1:3" x14ac:dyDescent="0.3">
      <c r="A33297">
        <v>1682.6</v>
      </c>
      <c r="B33297">
        <v>458.590552</v>
      </c>
      <c r="C33297">
        <v>454.44312200000002</v>
      </c>
    </row>
    <row r="33298" spans="1:3" x14ac:dyDescent="0.3">
      <c r="A33298">
        <v>1682.6369999999999</v>
      </c>
      <c r="B33298">
        <v>458.61998199999999</v>
      </c>
      <c r="C33298">
        <v>454.44312200000002</v>
      </c>
    </row>
    <row r="33299" spans="1:3" x14ac:dyDescent="0.3">
      <c r="A33299">
        <v>1682.6790000000001</v>
      </c>
      <c r="B33299">
        <v>458.65089699999999</v>
      </c>
      <c r="C33299">
        <v>454.44312200000002</v>
      </c>
    </row>
    <row r="33300" spans="1:3" x14ac:dyDescent="0.3">
      <c r="A33300">
        <v>1682.7180000000001</v>
      </c>
      <c r="B33300">
        <v>458.63386100000002</v>
      </c>
      <c r="C33300">
        <v>454.44312200000002</v>
      </c>
    </row>
    <row r="33301" spans="1:3" x14ac:dyDescent="0.3">
      <c r="A33301">
        <v>1682.758</v>
      </c>
      <c r="B33301">
        <v>458.66273000000001</v>
      </c>
      <c r="C33301">
        <v>454.44312200000002</v>
      </c>
    </row>
    <row r="33302" spans="1:3" x14ac:dyDescent="0.3">
      <c r="A33302">
        <v>1682.798</v>
      </c>
      <c r="B33302">
        <v>458.677142</v>
      </c>
      <c r="C33302">
        <v>454.44312200000002</v>
      </c>
    </row>
    <row r="33303" spans="1:3" x14ac:dyDescent="0.3">
      <c r="A33303">
        <v>1682.837</v>
      </c>
      <c r="B33303">
        <v>458.66623299999998</v>
      </c>
      <c r="C33303">
        <v>454.44312200000002</v>
      </c>
    </row>
    <row r="33304" spans="1:3" x14ac:dyDescent="0.3">
      <c r="A33304">
        <v>1682.875</v>
      </c>
      <c r="B33304">
        <v>458.67080299999998</v>
      </c>
      <c r="C33304">
        <v>454.44312200000002</v>
      </c>
    </row>
    <row r="33305" spans="1:3" x14ac:dyDescent="0.3">
      <c r="A33305">
        <v>1682.915</v>
      </c>
      <c r="B33305">
        <v>458.65411499999999</v>
      </c>
      <c r="C33305">
        <v>454.44312200000002</v>
      </c>
    </row>
    <row r="33306" spans="1:3" x14ac:dyDescent="0.3">
      <c r="A33306">
        <v>1682.952</v>
      </c>
      <c r="B33306">
        <v>458.675748</v>
      </c>
      <c r="C33306">
        <v>454.44312200000002</v>
      </c>
    </row>
    <row r="33307" spans="1:3" x14ac:dyDescent="0.3">
      <c r="A33307">
        <v>1682.9939999999999</v>
      </c>
      <c r="B33307">
        <v>458.68550599999998</v>
      </c>
      <c r="C33307">
        <v>454.44312200000002</v>
      </c>
    </row>
    <row r="33308" spans="1:3" x14ac:dyDescent="0.3">
      <c r="A33308">
        <v>1683.037</v>
      </c>
      <c r="B33308">
        <v>458.69277899999997</v>
      </c>
      <c r="C33308">
        <v>454.44312200000002</v>
      </c>
    </row>
    <row r="33309" spans="1:3" x14ac:dyDescent="0.3">
      <c r="A33309">
        <v>1683.076</v>
      </c>
      <c r="B33309">
        <v>458.66459099999997</v>
      </c>
      <c r="C33309">
        <v>454.44312200000002</v>
      </c>
    </row>
    <row r="33310" spans="1:3" x14ac:dyDescent="0.3">
      <c r="A33310">
        <v>1683.117</v>
      </c>
      <c r="B33310">
        <v>458.662713</v>
      </c>
      <c r="C33310">
        <v>454.44312200000002</v>
      </c>
    </row>
    <row r="33311" spans="1:3" x14ac:dyDescent="0.3">
      <c r="A33311">
        <v>1683.1569999999999</v>
      </c>
      <c r="B33311">
        <v>458.67114700000002</v>
      </c>
      <c r="C33311">
        <v>454.44312200000002</v>
      </c>
    </row>
    <row r="33312" spans="1:3" x14ac:dyDescent="0.3">
      <c r="A33312">
        <v>1683.1990000000001</v>
      </c>
      <c r="B33312">
        <v>458.656745</v>
      </c>
      <c r="C33312">
        <v>454.39939099999998</v>
      </c>
    </row>
    <row r="33313" spans="1:3" x14ac:dyDescent="0.3">
      <c r="A33313">
        <v>1683.242</v>
      </c>
      <c r="B33313">
        <v>458.62836099999998</v>
      </c>
      <c r="C33313">
        <v>454.39939099999998</v>
      </c>
    </row>
    <row r="33314" spans="1:3" x14ac:dyDescent="0.3">
      <c r="A33314">
        <v>1683.2840000000001</v>
      </c>
      <c r="B33314">
        <v>458.61331100000001</v>
      </c>
      <c r="C33314">
        <v>454.39939099999998</v>
      </c>
    </row>
    <row r="33315" spans="1:3" x14ac:dyDescent="0.3">
      <c r="A33315">
        <v>1683.3240000000001</v>
      </c>
      <c r="B33315">
        <v>458.63437499999998</v>
      </c>
      <c r="C33315">
        <v>454.39939099999998</v>
      </c>
    </row>
    <row r="33316" spans="1:3" x14ac:dyDescent="0.3">
      <c r="A33316">
        <v>1683.365</v>
      </c>
      <c r="B33316">
        <v>458.61950200000001</v>
      </c>
      <c r="C33316">
        <v>454.39939099999998</v>
      </c>
    </row>
    <row r="33317" spans="1:3" x14ac:dyDescent="0.3">
      <c r="A33317">
        <v>1683.4059999999999</v>
      </c>
      <c r="B33317">
        <v>458.67315000000002</v>
      </c>
      <c r="C33317">
        <v>454.39939099999998</v>
      </c>
    </row>
    <row r="33318" spans="1:3" x14ac:dyDescent="0.3">
      <c r="A33318">
        <v>1683.443</v>
      </c>
      <c r="B33318">
        <v>458.66903000000002</v>
      </c>
      <c r="C33318">
        <v>454.39939099999998</v>
      </c>
    </row>
    <row r="33319" spans="1:3" x14ac:dyDescent="0.3">
      <c r="A33319">
        <v>1683.4839999999999</v>
      </c>
      <c r="B33319">
        <v>458.67555299999998</v>
      </c>
      <c r="C33319">
        <v>454.39939099999998</v>
      </c>
    </row>
    <row r="33320" spans="1:3" x14ac:dyDescent="0.3">
      <c r="A33320">
        <v>1683.529</v>
      </c>
      <c r="B33320">
        <v>458.65549299999998</v>
      </c>
      <c r="C33320">
        <v>454.39939099999998</v>
      </c>
    </row>
    <row r="33321" spans="1:3" x14ac:dyDescent="0.3">
      <c r="A33321">
        <v>1683.569</v>
      </c>
      <c r="B33321">
        <v>458.64414399999998</v>
      </c>
      <c r="C33321">
        <v>454.39939099999998</v>
      </c>
    </row>
    <row r="33322" spans="1:3" x14ac:dyDescent="0.3">
      <c r="A33322">
        <v>1683.6130000000001</v>
      </c>
      <c r="B33322">
        <v>458.58490399999999</v>
      </c>
      <c r="C33322">
        <v>454.39939099999998</v>
      </c>
    </row>
    <row r="33323" spans="1:3" x14ac:dyDescent="0.3">
      <c r="A33323">
        <v>1683.655</v>
      </c>
      <c r="B33323">
        <v>458.57703500000002</v>
      </c>
      <c r="C33323">
        <v>453.89493700000003</v>
      </c>
    </row>
    <row r="33324" spans="1:3" x14ac:dyDescent="0.3">
      <c r="A33324">
        <v>1683.6980000000001</v>
      </c>
      <c r="B33324">
        <v>458.59105899999997</v>
      </c>
      <c r="C33324">
        <v>453.89493700000003</v>
      </c>
    </row>
    <row r="33325" spans="1:3" x14ac:dyDescent="0.3">
      <c r="A33325">
        <v>1683.739</v>
      </c>
      <c r="B33325">
        <v>458.58883300000002</v>
      </c>
      <c r="C33325">
        <v>453.89493700000003</v>
      </c>
    </row>
    <row r="33326" spans="1:3" x14ac:dyDescent="0.3">
      <c r="A33326">
        <v>1683.778</v>
      </c>
      <c r="B33326">
        <v>458.54309999999998</v>
      </c>
      <c r="C33326">
        <v>453.89493700000003</v>
      </c>
    </row>
    <row r="33327" spans="1:3" x14ac:dyDescent="0.3">
      <c r="A33327">
        <v>1683.817</v>
      </c>
      <c r="B33327">
        <v>458.49882700000001</v>
      </c>
      <c r="C33327">
        <v>453.89493700000003</v>
      </c>
    </row>
    <row r="33328" spans="1:3" x14ac:dyDescent="0.3">
      <c r="A33328">
        <v>1683.8579999999999</v>
      </c>
      <c r="B33328">
        <v>458.49958500000002</v>
      </c>
      <c r="C33328">
        <v>453.89493700000003</v>
      </c>
    </row>
    <row r="33329" spans="1:3" x14ac:dyDescent="0.3">
      <c r="A33329">
        <v>1683.9010000000001</v>
      </c>
      <c r="B33329">
        <v>458.492886</v>
      </c>
      <c r="C33329">
        <v>453.89493700000003</v>
      </c>
    </row>
    <row r="33330" spans="1:3" x14ac:dyDescent="0.3">
      <c r="A33330">
        <v>1683.941</v>
      </c>
      <c r="B33330">
        <v>458.49084599999998</v>
      </c>
      <c r="C33330">
        <v>453.89493700000003</v>
      </c>
    </row>
    <row r="33331" spans="1:3" x14ac:dyDescent="0.3">
      <c r="A33331">
        <v>1683.981</v>
      </c>
      <c r="B33331">
        <v>458.44616000000002</v>
      </c>
      <c r="C33331">
        <v>453.89493700000003</v>
      </c>
    </row>
    <row r="33332" spans="1:3" x14ac:dyDescent="0.3">
      <c r="A33332">
        <v>1684.021</v>
      </c>
      <c r="B33332">
        <v>458.47282899999999</v>
      </c>
      <c r="C33332">
        <v>453.89493700000003</v>
      </c>
    </row>
    <row r="33333" spans="1:3" x14ac:dyDescent="0.3">
      <c r="A33333">
        <v>1684.0619999999999</v>
      </c>
      <c r="B33333">
        <v>458.43949900000001</v>
      </c>
      <c r="C33333">
        <v>453.89493700000003</v>
      </c>
    </row>
    <row r="33334" spans="1:3" x14ac:dyDescent="0.3">
      <c r="A33334">
        <v>1684.104</v>
      </c>
      <c r="B33334">
        <v>458.42198500000001</v>
      </c>
      <c r="C33334">
        <v>453.89493700000003</v>
      </c>
    </row>
    <row r="33335" spans="1:3" x14ac:dyDescent="0.3">
      <c r="A33335">
        <v>1684.1420000000001</v>
      </c>
      <c r="B33335">
        <v>458.39402000000001</v>
      </c>
      <c r="C33335">
        <v>453.89493700000003</v>
      </c>
    </row>
    <row r="33336" spans="1:3" x14ac:dyDescent="0.3">
      <c r="A33336">
        <v>1684.183</v>
      </c>
      <c r="B33336">
        <v>458.35253299999999</v>
      </c>
      <c r="C33336">
        <v>453.89493700000003</v>
      </c>
    </row>
    <row r="33337" spans="1:3" x14ac:dyDescent="0.3">
      <c r="A33337">
        <v>1684.2260000000001</v>
      </c>
      <c r="B33337">
        <v>458.36044199999998</v>
      </c>
      <c r="C33337">
        <v>453.89493700000003</v>
      </c>
    </row>
    <row r="33338" spans="1:3" x14ac:dyDescent="0.3">
      <c r="A33338">
        <v>1684.269</v>
      </c>
      <c r="B33338">
        <v>458.35481800000002</v>
      </c>
      <c r="C33338">
        <v>453.89493700000003</v>
      </c>
    </row>
    <row r="33339" spans="1:3" x14ac:dyDescent="0.3">
      <c r="A33339">
        <v>1684.308</v>
      </c>
      <c r="B33339">
        <v>458.36235799999997</v>
      </c>
      <c r="C33339">
        <v>453.89493700000003</v>
      </c>
    </row>
    <row r="33340" spans="1:3" x14ac:dyDescent="0.3">
      <c r="A33340">
        <v>1684.3520000000001</v>
      </c>
      <c r="B33340">
        <v>458.38074499999999</v>
      </c>
      <c r="C33340">
        <v>453.89493700000003</v>
      </c>
    </row>
    <row r="33341" spans="1:3" x14ac:dyDescent="0.3">
      <c r="A33341">
        <v>1684.394</v>
      </c>
      <c r="B33341">
        <v>458.36667199999999</v>
      </c>
      <c r="C33341">
        <v>453.89493700000003</v>
      </c>
    </row>
    <row r="33342" spans="1:3" x14ac:dyDescent="0.3">
      <c r="A33342">
        <v>1684.4369999999999</v>
      </c>
      <c r="B33342">
        <v>458.38024200000001</v>
      </c>
      <c r="C33342">
        <v>453.89493700000003</v>
      </c>
    </row>
    <row r="33343" spans="1:3" x14ac:dyDescent="0.3">
      <c r="A33343">
        <v>1684.4770000000001</v>
      </c>
      <c r="B33343">
        <v>458.34547300000003</v>
      </c>
      <c r="C33343">
        <v>453.89493700000003</v>
      </c>
    </row>
    <row r="33344" spans="1:3" x14ac:dyDescent="0.3">
      <c r="A33344">
        <v>1684.519</v>
      </c>
      <c r="B33344">
        <v>458.31234799999999</v>
      </c>
      <c r="C33344">
        <v>453.89493700000003</v>
      </c>
    </row>
    <row r="33345" spans="1:3" x14ac:dyDescent="0.3">
      <c r="A33345">
        <v>1684.556</v>
      </c>
      <c r="B33345">
        <v>458.34840800000001</v>
      </c>
      <c r="C33345">
        <v>453.89493700000003</v>
      </c>
    </row>
    <row r="33346" spans="1:3" x14ac:dyDescent="0.3">
      <c r="A33346">
        <v>1684.597</v>
      </c>
      <c r="B33346">
        <v>458.33912900000001</v>
      </c>
      <c r="C33346">
        <v>453.89493700000003</v>
      </c>
    </row>
    <row r="33347" spans="1:3" x14ac:dyDescent="0.3">
      <c r="A33347">
        <v>1684.634</v>
      </c>
      <c r="B33347">
        <v>458.375878</v>
      </c>
      <c r="C33347">
        <v>453.89493700000003</v>
      </c>
    </row>
    <row r="33348" spans="1:3" x14ac:dyDescent="0.3">
      <c r="A33348">
        <v>1684.673</v>
      </c>
      <c r="B33348">
        <v>458.40069499999998</v>
      </c>
      <c r="C33348">
        <v>453.89493700000003</v>
      </c>
    </row>
    <row r="33349" spans="1:3" x14ac:dyDescent="0.3">
      <c r="A33349">
        <v>1684.7159999999999</v>
      </c>
      <c r="B33349">
        <v>458.41400199999998</v>
      </c>
      <c r="C33349">
        <v>453.89493700000003</v>
      </c>
    </row>
    <row r="33350" spans="1:3" x14ac:dyDescent="0.3">
      <c r="A33350">
        <v>1684.7560000000001</v>
      </c>
      <c r="B33350">
        <v>458.39493900000002</v>
      </c>
      <c r="C33350">
        <v>453.89493700000003</v>
      </c>
    </row>
    <row r="33351" spans="1:3" x14ac:dyDescent="0.3">
      <c r="A33351">
        <v>1684.7950000000001</v>
      </c>
      <c r="B33351">
        <v>458.38827500000002</v>
      </c>
      <c r="C33351">
        <v>453.89493700000003</v>
      </c>
    </row>
    <row r="33352" spans="1:3" x14ac:dyDescent="0.3">
      <c r="A33352">
        <v>1684.837</v>
      </c>
      <c r="B33352">
        <v>458.39580100000001</v>
      </c>
      <c r="C33352">
        <v>453.89493700000003</v>
      </c>
    </row>
    <row r="33353" spans="1:3" x14ac:dyDescent="0.3">
      <c r="A33353">
        <v>1684.88</v>
      </c>
      <c r="B33353">
        <v>458.40266300000002</v>
      </c>
      <c r="C33353">
        <v>453.89493700000003</v>
      </c>
    </row>
    <row r="33354" spans="1:3" x14ac:dyDescent="0.3">
      <c r="A33354">
        <v>1684.9179999999999</v>
      </c>
      <c r="B33354">
        <v>458.41323</v>
      </c>
      <c r="C33354">
        <v>453.89493700000003</v>
      </c>
    </row>
    <row r="33355" spans="1:3" x14ac:dyDescent="0.3">
      <c r="A33355">
        <v>1684.961</v>
      </c>
      <c r="B33355">
        <v>458.42332900000002</v>
      </c>
      <c r="C33355">
        <v>453.89493700000003</v>
      </c>
    </row>
    <row r="33356" spans="1:3" x14ac:dyDescent="0.3">
      <c r="A33356">
        <v>1685.0039999999999</v>
      </c>
      <c r="B33356">
        <v>458.41395899999998</v>
      </c>
      <c r="C33356">
        <v>453.89493700000003</v>
      </c>
    </row>
    <row r="33357" spans="1:3" x14ac:dyDescent="0.3">
      <c r="A33357">
        <v>1685.0450000000001</v>
      </c>
      <c r="B33357">
        <v>458.44408700000002</v>
      </c>
      <c r="C33357">
        <v>453.89493700000003</v>
      </c>
    </row>
    <row r="33358" spans="1:3" x14ac:dyDescent="0.3">
      <c r="A33358">
        <v>1685.085</v>
      </c>
      <c r="B33358">
        <v>458.455243</v>
      </c>
      <c r="C33358">
        <v>453.89493700000003</v>
      </c>
    </row>
    <row r="33359" spans="1:3" x14ac:dyDescent="0.3">
      <c r="A33359">
        <v>1685.124</v>
      </c>
      <c r="B33359">
        <v>458.47435200000001</v>
      </c>
      <c r="C33359">
        <v>453.89493700000003</v>
      </c>
    </row>
    <row r="33360" spans="1:3" x14ac:dyDescent="0.3">
      <c r="A33360">
        <v>1685.1659999999999</v>
      </c>
      <c r="B33360">
        <v>458.501688</v>
      </c>
      <c r="C33360">
        <v>453.89493700000003</v>
      </c>
    </row>
    <row r="33361" spans="1:3" x14ac:dyDescent="0.3">
      <c r="A33361">
        <v>1685.2090000000001</v>
      </c>
      <c r="B33361">
        <v>458.49060300000002</v>
      </c>
      <c r="C33361">
        <v>453.89493700000003</v>
      </c>
    </row>
    <row r="33362" spans="1:3" x14ac:dyDescent="0.3">
      <c r="A33362">
        <v>1685.2529999999999</v>
      </c>
      <c r="B33362">
        <v>458.50914699999998</v>
      </c>
      <c r="C33362">
        <v>453.89493700000003</v>
      </c>
    </row>
    <row r="33363" spans="1:3" x14ac:dyDescent="0.3">
      <c r="A33363">
        <v>1685.2940000000001</v>
      </c>
      <c r="B33363">
        <v>458.52709800000002</v>
      </c>
      <c r="C33363">
        <v>453.89493700000003</v>
      </c>
    </row>
    <row r="33364" spans="1:3" x14ac:dyDescent="0.3">
      <c r="A33364">
        <v>1685.337</v>
      </c>
      <c r="B33364">
        <v>458.53281800000002</v>
      </c>
      <c r="C33364">
        <v>453.89493700000003</v>
      </c>
    </row>
    <row r="33365" spans="1:3" x14ac:dyDescent="0.3">
      <c r="A33365">
        <v>1685.393</v>
      </c>
      <c r="B33365">
        <v>458.53527800000001</v>
      </c>
      <c r="C33365">
        <v>453.89493700000003</v>
      </c>
    </row>
    <row r="33366" spans="1:3" x14ac:dyDescent="0.3">
      <c r="A33366">
        <v>1685.451</v>
      </c>
      <c r="B33366">
        <v>458.55296199999998</v>
      </c>
      <c r="C33366">
        <v>453.89493700000003</v>
      </c>
    </row>
    <row r="33367" spans="1:3" x14ac:dyDescent="0.3">
      <c r="A33367">
        <v>1685.4970000000001</v>
      </c>
      <c r="B33367">
        <v>458.51388100000003</v>
      </c>
      <c r="C33367">
        <v>453.89493700000003</v>
      </c>
    </row>
    <row r="33368" spans="1:3" x14ac:dyDescent="0.3">
      <c r="A33368">
        <v>1685.55</v>
      </c>
      <c r="B33368">
        <v>458.51150699999999</v>
      </c>
      <c r="C33368">
        <v>453.89493700000003</v>
      </c>
    </row>
    <row r="33369" spans="1:3" x14ac:dyDescent="0.3">
      <c r="A33369">
        <v>1685.597</v>
      </c>
      <c r="B33369">
        <v>458.52264300000002</v>
      </c>
      <c r="C33369">
        <v>453.89493700000003</v>
      </c>
    </row>
    <row r="33370" spans="1:3" x14ac:dyDescent="0.3">
      <c r="A33370">
        <v>1685.645</v>
      </c>
      <c r="B33370">
        <v>458.50037700000001</v>
      </c>
      <c r="C33370">
        <v>453.89493700000003</v>
      </c>
    </row>
    <row r="33371" spans="1:3" x14ac:dyDescent="0.3">
      <c r="A33371">
        <v>1685.69</v>
      </c>
      <c r="B33371">
        <v>458.478858</v>
      </c>
      <c r="C33371">
        <v>453.89493700000003</v>
      </c>
    </row>
    <row r="33372" spans="1:3" x14ac:dyDescent="0.3">
      <c r="A33372">
        <v>1685.7329999999999</v>
      </c>
      <c r="B33372">
        <v>458.48680300000001</v>
      </c>
      <c r="C33372">
        <v>453.89493700000003</v>
      </c>
    </row>
    <row r="33373" spans="1:3" x14ac:dyDescent="0.3">
      <c r="A33373">
        <v>1685.7729999999999</v>
      </c>
      <c r="B33373">
        <v>458.4699</v>
      </c>
      <c r="C33373">
        <v>453.89493700000003</v>
      </c>
    </row>
    <row r="33374" spans="1:3" x14ac:dyDescent="0.3">
      <c r="A33374">
        <v>1685.8140000000001</v>
      </c>
      <c r="B33374">
        <v>458.44581699999998</v>
      </c>
      <c r="C33374">
        <v>453.89493700000003</v>
      </c>
    </row>
    <row r="33375" spans="1:3" x14ac:dyDescent="0.3">
      <c r="A33375">
        <v>1685.8579999999999</v>
      </c>
      <c r="B33375">
        <v>458.39684699999998</v>
      </c>
      <c r="C33375">
        <v>453.89493700000003</v>
      </c>
    </row>
    <row r="33376" spans="1:3" x14ac:dyDescent="0.3">
      <c r="A33376">
        <v>1685.9010000000001</v>
      </c>
      <c r="B33376">
        <v>458.40630399999998</v>
      </c>
      <c r="C33376">
        <v>453.89493700000003</v>
      </c>
    </row>
    <row r="33377" spans="1:3" x14ac:dyDescent="0.3">
      <c r="A33377">
        <v>1685.9469999999999</v>
      </c>
      <c r="B33377">
        <v>458.42891200000003</v>
      </c>
      <c r="C33377">
        <v>453.89493700000003</v>
      </c>
    </row>
    <row r="33378" spans="1:3" x14ac:dyDescent="0.3">
      <c r="A33378">
        <v>1685.9860000000001</v>
      </c>
      <c r="B33378">
        <v>458.43954000000002</v>
      </c>
      <c r="C33378">
        <v>453.89493700000003</v>
      </c>
    </row>
    <row r="33379" spans="1:3" x14ac:dyDescent="0.3">
      <c r="A33379">
        <v>1686.0329999999999</v>
      </c>
      <c r="B33379">
        <v>458.43834299999997</v>
      </c>
      <c r="C33379">
        <v>453.89493700000003</v>
      </c>
    </row>
    <row r="33380" spans="1:3" x14ac:dyDescent="0.3">
      <c r="A33380">
        <v>1686.075</v>
      </c>
      <c r="B33380">
        <v>458.45990899999998</v>
      </c>
      <c r="C33380">
        <v>453.89493700000003</v>
      </c>
    </row>
    <row r="33381" spans="1:3" x14ac:dyDescent="0.3">
      <c r="A33381">
        <v>1686.116</v>
      </c>
      <c r="B33381">
        <v>458.45590600000003</v>
      </c>
      <c r="C33381">
        <v>453.89493700000003</v>
      </c>
    </row>
    <row r="33382" spans="1:3" x14ac:dyDescent="0.3">
      <c r="A33382">
        <v>1686.1569999999999</v>
      </c>
      <c r="B33382">
        <v>458.46703200000002</v>
      </c>
      <c r="C33382">
        <v>453.89493700000003</v>
      </c>
    </row>
    <row r="33383" spans="1:3" x14ac:dyDescent="0.3">
      <c r="A33383">
        <v>1686.1980000000001</v>
      </c>
      <c r="B33383">
        <v>458.45206899999999</v>
      </c>
      <c r="C33383">
        <v>453.89493700000003</v>
      </c>
    </row>
    <row r="33384" spans="1:3" x14ac:dyDescent="0.3">
      <c r="A33384">
        <v>1686.2370000000001</v>
      </c>
      <c r="B33384">
        <v>458.47586200000001</v>
      </c>
      <c r="C33384">
        <v>453.89493700000003</v>
      </c>
    </row>
    <row r="33385" spans="1:3" x14ac:dyDescent="0.3">
      <c r="A33385">
        <v>1686.2829999999999</v>
      </c>
      <c r="B33385">
        <v>458.50674900000001</v>
      </c>
      <c r="C33385">
        <v>453.89493700000003</v>
      </c>
    </row>
    <row r="33386" spans="1:3" x14ac:dyDescent="0.3">
      <c r="A33386">
        <v>1686.3240000000001</v>
      </c>
      <c r="B33386">
        <v>458.52194200000002</v>
      </c>
      <c r="C33386">
        <v>453.89493700000003</v>
      </c>
    </row>
    <row r="33387" spans="1:3" x14ac:dyDescent="0.3">
      <c r="A33387">
        <v>1686.3720000000001</v>
      </c>
      <c r="B33387">
        <v>458.53600999999998</v>
      </c>
      <c r="C33387">
        <v>453.89493700000003</v>
      </c>
    </row>
    <row r="33388" spans="1:3" x14ac:dyDescent="0.3">
      <c r="A33388">
        <v>1686.422</v>
      </c>
      <c r="B33388">
        <v>458.50465000000003</v>
      </c>
      <c r="C33388">
        <v>453.89493700000003</v>
      </c>
    </row>
    <row r="33389" spans="1:3" x14ac:dyDescent="0.3">
      <c r="A33389">
        <v>1686.4659999999999</v>
      </c>
      <c r="B33389">
        <v>458.50858299999999</v>
      </c>
      <c r="C33389">
        <v>453.89493700000003</v>
      </c>
    </row>
    <row r="33390" spans="1:3" x14ac:dyDescent="0.3">
      <c r="A33390">
        <v>1686.51</v>
      </c>
      <c r="B33390">
        <v>458.50624499999998</v>
      </c>
      <c r="C33390">
        <v>453.89493700000003</v>
      </c>
    </row>
    <row r="33391" spans="1:3" x14ac:dyDescent="0.3">
      <c r="A33391">
        <v>1686.5530000000001</v>
      </c>
      <c r="B33391">
        <v>458.50877600000001</v>
      </c>
      <c r="C33391">
        <v>453.89493700000003</v>
      </c>
    </row>
    <row r="33392" spans="1:3" x14ac:dyDescent="0.3">
      <c r="A33392">
        <v>1686.6</v>
      </c>
      <c r="B33392">
        <v>458.491107</v>
      </c>
      <c r="C33392">
        <v>453.89493700000003</v>
      </c>
    </row>
    <row r="33393" spans="1:3" x14ac:dyDescent="0.3">
      <c r="A33393">
        <v>1686.645</v>
      </c>
      <c r="B33393">
        <v>458.47150099999999</v>
      </c>
      <c r="C33393">
        <v>453.89493700000003</v>
      </c>
    </row>
    <row r="33394" spans="1:3" x14ac:dyDescent="0.3">
      <c r="A33394">
        <v>1686.6880000000001</v>
      </c>
      <c r="B33394">
        <v>458.46841599999999</v>
      </c>
      <c r="C33394">
        <v>453.89493700000003</v>
      </c>
    </row>
    <row r="33395" spans="1:3" x14ac:dyDescent="0.3">
      <c r="A33395">
        <v>1686.73</v>
      </c>
      <c r="B33395">
        <v>458.480864</v>
      </c>
      <c r="C33395">
        <v>453.89493700000003</v>
      </c>
    </row>
    <row r="33396" spans="1:3" x14ac:dyDescent="0.3">
      <c r="A33396">
        <v>1686.7739999999999</v>
      </c>
      <c r="B33396">
        <v>458.44390399999997</v>
      </c>
      <c r="C33396">
        <v>453.89493700000003</v>
      </c>
    </row>
    <row r="33397" spans="1:3" x14ac:dyDescent="0.3">
      <c r="A33397">
        <v>1686.8150000000001</v>
      </c>
      <c r="B33397">
        <v>458.44711999999998</v>
      </c>
      <c r="C33397">
        <v>453.89493700000003</v>
      </c>
    </row>
    <row r="33398" spans="1:3" x14ac:dyDescent="0.3">
      <c r="A33398">
        <v>1686.8510000000001</v>
      </c>
      <c r="B33398">
        <v>458.42672399999998</v>
      </c>
      <c r="C33398">
        <v>453.89493700000003</v>
      </c>
    </row>
    <row r="33399" spans="1:3" x14ac:dyDescent="0.3">
      <c r="A33399">
        <v>1686.8979999999999</v>
      </c>
      <c r="B33399">
        <v>458.41245300000003</v>
      </c>
      <c r="C33399">
        <v>453.89493700000003</v>
      </c>
    </row>
    <row r="33400" spans="1:3" x14ac:dyDescent="0.3">
      <c r="A33400">
        <v>1686.943</v>
      </c>
      <c r="B33400">
        <v>458.39283499999999</v>
      </c>
      <c r="C33400">
        <v>453.89493700000003</v>
      </c>
    </row>
    <row r="33401" spans="1:3" x14ac:dyDescent="0.3">
      <c r="A33401">
        <v>1686.9870000000001</v>
      </c>
      <c r="B33401">
        <v>458.407599</v>
      </c>
      <c r="C33401">
        <v>453.89493700000003</v>
      </c>
    </row>
    <row r="33402" spans="1:3" x14ac:dyDescent="0.3">
      <c r="A33402">
        <v>1687.0340000000001</v>
      </c>
      <c r="B33402">
        <v>458.40117300000003</v>
      </c>
      <c r="C33402">
        <v>453.89493700000003</v>
      </c>
    </row>
    <row r="33403" spans="1:3" x14ac:dyDescent="0.3">
      <c r="A33403">
        <v>1687.079</v>
      </c>
      <c r="B33403">
        <v>458.39842800000002</v>
      </c>
      <c r="C33403">
        <v>453.89493700000003</v>
      </c>
    </row>
    <row r="33404" spans="1:3" x14ac:dyDescent="0.3">
      <c r="A33404">
        <v>1687.127</v>
      </c>
      <c r="B33404">
        <v>458.37356999999997</v>
      </c>
      <c r="C33404">
        <v>453.89493700000003</v>
      </c>
    </row>
    <row r="33405" spans="1:3" x14ac:dyDescent="0.3">
      <c r="A33405">
        <v>1687.174</v>
      </c>
      <c r="B33405">
        <v>458.342062</v>
      </c>
      <c r="C33405">
        <v>453.89493700000003</v>
      </c>
    </row>
    <row r="33406" spans="1:3" x14ac:dyDescent="0.3">
      <c r="A33406">
        <v>1687.2149999999999</v>
      </c>
      <c r="B33406">
        <v>458.32426299999997</v>
      </c>
      <c r="C33406">
        <v>453.89493700000003</v>
      </c>
    </row>
    <row r="33407" spans="1:3" x14ac:dyDescent="0.3">
      <c r="A33407">
        <v>1687.252</v>
      </c>
      <c r="B33407">
        <v>458.32528000000002</v>
      </c>
      <c r="C33407">
        <v>453.89493700000003</v>
      </c>
    </row>
    <row r="33408" spans="1:3" x14ac:dyDescent="0.3">
      <c r="A33408">
        <v>1687.2929999999999</v>
      </c>
      <c r="B33408">
        <v>458.33433500000001</v>
      </c>
      <c r="C33408">
        <v>453.89493700000003</v>
      </c>
    </row>
    <row r="33409" spans="1:3" x14ac:dyDescent="0.3">
      <c r="A33409">
        <v>1687.3320000000001</v>
      </c>
      <c r="B33409">
        <v>458.32279599999998</v>
      </c>
      <c r="C33409">
        <v>453.89493700000003</v>
      </c>
    </row>
    <row r="33410" spans="1:3" x14ac:dyDescent="0.3">
      <c r="A33410">
        <v>1687.3889999999999</v>
      </c>
      <c r="B33410">
        <v>458.34086000000002</v>
      </c>
      <c r="C33410">
        <v>453.89493700000003</v>
      </c>
    </row>
    <row r="33411" spans="1:3" x14ac:dyDescent="0.3">
      <c r="A33411">
        <v>1687.433</v>
      </c>
      <c r="B33411">
        <v>458.336814</v>
      </c>
      <c r="C33411">
        <v>453.89493700000003</v>
      </c>
    </row>
    <row r="33412" spans="1:3" x14ac:dyDescent="0.3">
      <c r="A33412">
        <v>1687.4860000000001</v>
      </c>
      <c r="B33412">
        <v>458.33791200000002</v>
      </c>
      <c r="C33412">
        <v>453.89493700000003</v>
      </c>
    </row>
    <row r="33413" spans="1:3" x14ac:dyDescent="0.3">
      <c r="A33413">
        <v>1687.5360000000001</v>
      </c>
      <c r="B33413">
        <v>458.33794499999999</v>
      </c>
      <c r="C33413">
        <v>453.89493700000003</v>
      </c>
    </row>
    <row r="33414" spans="1:3" x14ac:dyDescent="0.3">
      <c r="A33414">
        <v>1687.5830000000001</v>
      </c>
      <c r="B33414">
        <v>458.35556700000001</v>
      </c>
      <c r="C33414">
        <v>453.89493700000003</v>
      </c>
    </row>
    <row r="33415" spans="1:3" x14ac:dyDescent="0.3">
      <c r="A33415">
        <v>1687.627</v>
      </c>
      <c r="B33415">
        <v>458.33025400000002</v>
      </c>
      <c r="C33415">
        <v>453.89493700000003</v>
      </c>
    </row>
    <row r="33416" spans="1:3" x14ac:dyDescent="0.3">
      <c r="A33416">
        <v>1687.665</v>
      </c>
      <c r="B33416">
        <v>458.32383499999997</v>
      </c>
      <c r="C33416">
        <v>453.89493700000003</v>
      </c>
    </row>
    <row r="33417" spans="1:3" x14ac:dyDescent="0.3">
      <c r="A33417">
        <v>1687.7059999999999</v>
      </c>
      <c r="B33417">
        <v>458.29181499999999</v>
      </c>
      <c r="C33417">
        <v>453.89493700000003</v>
      </c>
    </row>
    <row r="33418" spans="1:3" x14ac:dyDescent="0.3">
      <c r="A33418">
        <v>1687.748</v>
      </c>
      <c r="B33418">
        <v>458.26737400000002</v>
      </c>
      <c r="C33418">
        <v>453.89493700000003</v>
      </c>
    </row>
    <row r="33419" spans="1:3" x14ac:dyDescent="0.3">
      <c r="A33419">
        <v>1687.789</v>
      </c>
      <c r="B33419">
        <v>458.28734400000002</v>
      </c>
      <c r="C33419">
        <v>453.89493700000003</v>
      </c>
    </row>
    <row r="33420" spans="1:3" x14ac:dyDescent="0.3">
      <c r="A33420">
        <v>1687.829</v>
      </c>
      <c r="B33420">
        <v>458.27227800000003</v>
      </c>
      <c r="C33420">
        <v>453.89493700000003</v>
      </c>
    </row>
    <row r="33421" spans="1:3" x14ac:dyDescent="0.3">
      <c r="A33421">
        <v>1687.8689999999999</v>
      </c>
      <c r="B33421">
        <v>458.31071300000002</v>
      </c>
      <c r="C33421">
        <v>453.89493700000003</v>
      </c>
    </row>
    <row r="33422" spans="1:3" x14ac:dyDescent="0.3">
      <c r="A33422">
        <v>1687.91</v>
      </c>
      <c r="B33422">
        <v>458.29846600000002</v>
      </c>
      <c r="C33422">
        <v>453.89493700000003</v>
      </c>
    </row>
    <row r="33423" spans="1:3" x14ac:dyDescent="0.3">
      <c r="A33423">
        <v>1687.9490000000001</v>
      </c>
      <c r="B33423">
        <v>458.28754900000001</v>
      </c>
      <c r="C33423">
        <v>453.89493700000003</v>
      </c>
    </row>
    <row r="33424" spans="1:3" x14ac:dyDescent="0.3">
      <c r="A33424">
        <v>1687.9929999999999</v>
      </c>
      <c r="B33424">
        <v>458.27373</v>
      </c>
      <c r="C33424">
        <v>453.89493700000003</v>
      </c>
    </row>
    <row r="33425" spans="1:3" x14ac:dyDescent="0.3">
      <c r="A33425">
        <v>1688.03</v>
      </c>
      <c r="B33425">
        <v>458.26113299999997</v>
      </c>
      <c r="C33425">
        <v>453.89493700000003</v>
      </c>
    </row>
    <row r="33426" spans="1:3" x14ac:dyDescent="0.3">
      <c r="A33426">
        <v>1688.0740000000001</v>
      </c>
      <c r="B33426">
        <v>458.27550200000002</v>
      </c>
      <c r="C33426">
        <v>453.89493700000003</v>
      </c>
    </row>
    <row r="33427" spans="1:3" x14ac:dyDescent="0.3">
      <c r="A33427">
        <v>1688.1189999999999</v>
      </c>
      <c r="B33427">
        <v>458.28872799999999</v>
      </c>
      <c r="C33427">
        <v>453.89493700000003</v>
      </c>
    </row>
    <row r="33428" spans="1:3" x14ac:dyDescent="0.3">
      <c r="A33428">
        <v>1688.1610000000001</v>
      </c>
      <c r="B33428">
        <v>458.25762200000003</v>
      </c>
      <c r="C33428">
        <v>453.89493700000003</v>
      </c>
    </row>
    <row r="33429" spans="1:3" x14ac:dyDescent="0.3">
      <c r="A33429">
        <v>1688.201</v>
      </c>
      <c r="B33429">
        <v>458.24665099999999</v>
      </c>
      <c r="C33429">
        <v>453.89493700000003</v>
      </c>
    </row>
    <row r="33430" spans="1:3" x14ac:dyDescent="0.3">
      <c r="A33430">
        <v>1688.251</v>
      </c>
      <c r="B33430">
        <v>458.25543399999998</v>
      </c>
      <c r="C33430">
        <v>453.89493700000003</v>
      </c>
    </row>
    <row r="33431" spans="1:3" x14ac:dyDescent="0.3">
      <c r="A33431">
        <v>1688.2950000000001</v>
      </c>
      <c r="B33431">
        <v>458.25855100000001</v>
      </c>
      <c r="C33431">
        <v>453.89493700000003</v>
      </c>
    </row>
    <row r="33432" spans="1:3" x14ac:dyDescent="0.3">
      <c r="A33432">
        <v>1688.34</v>
      </c>
      <c r="B33432">
        <v>458.216522</v>
      </c>
      <c r="C33432">
        <v>453.89493700000003</v>
      </c>
    </row>
    <row r="33433" spans="1:3" x14ac:dyDescent="0.3">
      <c r="A33433">
        <v>1688.384</v>
      </c>
      <c r="B33433">
        <v>458.21565500000003</v>
      </c>
      <c r="C33433">
        <v>453.89493700000003</v>
      </c>
    </row>
    <row r="33434" spans="1:3" x14ac:dyDescent="0.3">
      <c r="A33434">
        <v>1688.431</v>
      </c>
      <c r="B33434">
        <v>458.17974700000002</v>
      </c>
      <c r="C33434">
        <v>453.89493700000003</v>
      </c>
    </row>
    <row r="33435" spans="1:3" x14ac:dyDescent="0.3">
      <c r="A33435">
        <v>1688.471</v>
      </c>
      <c r="B33435">
        <v>458.17258399999997</v>
      </c>
      <c r="C33435">
        <v>453.89493700000003</v>
      </c>
    </row>
    <row r="33436" spans="1:3" x14ac:dyDescent="0.3">
      <c r="A33436">
        <v>1688.5129999999999</v>
      </c>
      <c r="B33436">
        <v>458.14248500000002</v>
      </c>
      <c r="C33436">
        <v>453.89493700000003</v>
      </c>
    </row>
    <row r="33437" spans="1:3" x14ac:dyDescent="0.3">
      <c r="A33437">
        <v>1688.5530000000001</v>
      </c>
      <c r="B33437">
        <v>458.18471099999999</v>
      </c>
      <c r="C33437">
        <v>453.89493700000003</v>
      </c>
    </row>
    <row r="33438" spans="1:3" x14ac:dyDescent="0.3">
      <c r="A33438">
        <v>1688.596</v>
      </c>
      <c r="B33438">
        <v>458.21103399999998</v>
      </c>
      <c r="C33438">
        <v>453.89493700000003</v>
      </c>
    </row>
    <row r="33439" spans="1:3" x14ac:dyDescent="0.3">
      <c r="A33439">
        <v>1688.6389999999999</v>
      </c>
      <c r="B33439">
        <v>458.22916500000002</v>
      </c>
      <c r="C33439">
        <v>453.89493700000003</v>
      </c>
    </row>
    <row r="33440" spans="1:3" x14ac:dyDescent="0.3">
      <c r="A33440">
        <v>1688.6790000000001</v>
      </c>
      <c r="B33440">
        <v>458.23200700000001</v>
      </c>
      <c r="C33440">
        <v>453.89493700000003</v>
      </c>
    </row>
    <row r="33441" spans="1:3" x14ac:dyDescent="0.3">
      <c r="A33441">
        <v>1688.72</v>
      </c>
      <c r="B33441">
        <v>458.22522900000001</v>
      </c>
      <c r="C33441">
        <v>453.89493700000003</v>
      </c>
    </row>
    <row r="33442" spans="1:3" x14ac:dyDescent="0.3">
      <c r="A33442">
        <v>1688.7619999999999</v>
      </c>
      <c r="B33442">
        <v>458.19010200000002</v>
      </c>
      <c r="C33442">
        <v>453.89493700000003</v>
      </c>
    </row>
    <row r="33443" spans="1:3" x14ac:dyDescent="0.3">
      <c r="A33443">
        <v>1688.8019999999999</v>
      </c>
      <c r="B33443">
        <v>458.14594499999998</v>
      </c>
      <c r="C33443">
        <v>453.89493700000003</v>
      </c>
    </row>
    <row r="33444" spans="1:3" x14ac:dyDescent="0.3">
      <c r="A33444">
        <v>1688.8430000000001</v>
      </c>
      <c r="B33444">
        <v>458.11989799999998</v>
      </c>
      <c r="C33444">
        <v>453.89493700000003</v>
      </c>
    </row>
    <row r="33445" spans="1:3" x14ac:dyDescent="0.3">
      <c r="A33445">
        <v>1688.883</v>
      </c>
      <c r="B33445">
        <v>458.14569299999999</v>
      </c>
      <c r="C33445">
        <v>453.89493700000003</v>
      </c>
    </row>
    <row r="33446" spans="1:3" x14ac:dyDescent="0.3">
      <c r="A33446">
        <v>1688.9269999999999</v>
      </c>
      <c r="B33446">
        <v>458.11488600000001</v>
      </c>
      <c r="C33446">
        <v>453.89493700000003</v>
      </c>
    </row>
    <row r="33447" spans="1:3" x14ac:dyDescent="0.3">
      <c r="A33447">
        <v>1688.9670000000001</v>
      </c>
      <c r="B33447">
        <v>458.07970999999998</v>
      </c>
      <c r="C33447">
        <v>453.89493700000003</v>
      </c>
    </row>
    <row r="33448" spans="1:3" x14ac:dyDescent="0.3">
      <c r="A33448">
        <v>1689.008</v>
      </c>
      <c r="B33448">
        <v>458.08106099999998</v>
      </c>
      <c r="C33448">
        <v>453.89493700000003</v>
      </c>
    </row>
    <row r="33449" spans="1:3" x14ac:dyDescent="0.3">
      <c r="A33449">
        <v>1689.0540000000001</v>
      </c>
      <c r="B33449">
        <v>458.050546</v>
      </c>
      <c r="C33449">
        <v>453.89493700000003</v>
      </c>
    </row>
    <row r="33450" spans="1:3" x14ac:dyDescent="0.3">
      <c r="A33450">
        <v>1689.097</v>
      </c>
      <c r="B33450">
        <v>458.08423699999997</v>
      </c>
      <c r="C33450">
        <v>453.89493700000003</v>
      </c>
    </row>
    <row r="33451" spans="1:3" x14ac:dyDescent="0.3">
      <c r="A33451">
        <v>1689.136</v>
      </c>
      <c r="B33451">
        <v>458.05780900000002</v>
      </c>
      <c r="C33451">
        <v>453.89493700000003</v>
      </c>
    </row>
    <row r="33452" spans="1:3" x14ac:dyDescent="0.3">
      <c r="A33452">
        <v>1689.1769999999999</v>
      </c>
      <c r="B33452">
        <v>458.05802</v>
      </c>
      <c r="C33452">
        <v>453.89493700000003</v>
      </c>
    </row>
    <row r="33453" spans="1:3" x14ac:dyDescent="0.3">
      <c r="A33453">
        <v>1689.2180000000001</v>
      </c>
      <c r="B33453">
        <v>458.05601300000001</v>
      </c>
      <c r="C33453">
        <v>453.89493700000003</v>
      </c>
    </row>
    <row r="33454" spans="1:3" x14ac:dyDescent="0.3">
      <c r="A33454">
        <v>1689.26</v>
      </c>
      <c r="B33454">
        <v>458.05343599999998</v>
      </c>
      <c r="C33454">
        <v>453.89493700000003</v>
      </c>
    </row>
    <row r="33455" spans="1:3" x14ac:dyDescent="0.3">
      <c r="A33455">
        <v>1689.298</v>
      </c>
      <c r="B33455">
        <v>458.07519000000002</v>
      </c>
      <c r="C33455">
        <v>453.89493700000003</v>
      </c>
    </row>
    <row r="33456" spans="1:3" x14ac:dyDescent="0.3">
      <c r="A33456">
        <v>1689.3389999999999</v>
      </c>
      <c r="B33456">
        <v>458.033635</v>
      </c>
      <c r="C33456">
        <v>453.89493700000003</v>
      </c>
    </row>
    <row r="33457" spans="1:3" x14ac:dyDescent="0.3">
      <c r="A33457">
        <v>1689.3779999999999</v>
      </c>
      <c r="B33457">
        <v>458.07041199999998</v>
      </c>
      <c r="C33457">
        <v>453.89493700000003</v>
      </c>
    </row>
    <row r="33458" spans="1:3" x14ac:dyDescent="0.3">
      <c r="A33458">
        <v>1689.42</v>
      </c>
      <c r="B33458">
        <v>458.05299100000002</v>
      </c>
      <c r="C33458">
        <v>453.89493700000003</v>
      </c>
    </row>
    <row r="33459" spans="1:3" x14ac:dyDescent="0.3">
      <c r="A33459">
        <v>1689.462</v>
      </c>
      <c r="B33459">
        <v>458.082696</v>
      </c>
      <c r="C33459">
        <v>453.89493700000003</v>
      </c>
    </row>
    <row r="33460" spans="1:3" x14ac:dyDescent="0.3">
      <c r="A33460">
        <v>1689.5050000000001</v>
      </c>
      <c r="B33460">
        <v>458.08526999999998</v>
      </c>
      <c r="C33460">
        <v>453.89493700000003</v>
      </c>
    </row>
    <row r="33461" spans="1:3" x14ac:dyDescent="0.3">
      <c r="A33461">
        <v>1689.548</v>
      </c>
      <c r="B33461">
        <v>458.07630699999999</v>
      </c>
      <c r="C33461">
        <v>453.89493700000003</v>
      </c>
    </row>
    <row r="33462" spans="1:3" x14ac:dyDescent="0.3">
      <c r="A33462">
        <v>1689.5909999999999</v>
      </c>
      <c r="B33462">
        <v>458.06993599999998</v>
      </c>
      <c r="C33462">
        <v>453.89493700000003</v>
      </c>
    </row>
    <row r="33463" spans="1:3" x14ac:dyDescent="0.3">
      <c r="A33463">
        <v>1689.6369999999999</v>
      </c>
      <c r="B33463">
        <v>458.043611</v>
      </c>
      <c r="C33463">
        <v>453.89493700000003</v>
      </c>
    </row>
    <row r="33464" spans="1:3" x14ac:dyDescent="0.3">
      <c r="A33464">
        <v>1689.681</v>
      </c>
      <c r="B33464">
        <v>458.02872200000002</v>
      </c>
      <c r="C33464">
        <v>453.89493700000003</v>
      </c>
    </row>
    <row r="33465" spans="1:3" x14ac:dyDescent="0.3">
      <c r="A33465">
        <v>1689.7249999999999</v>
      </c>
      <c r="B33465">
        <v>458.01306899999997</v>
      </c>
      <c r="C33465">
        <v>453.89493700000003</v>
      </c>
    </row>
    <row r="33466" spans="1:3" x14ac:dyDescent="0.3">
      <c r="A33466">
        <v>1689.7650000000001</v>
      </c>
      <c r="B33466">
        <v>458.00786900000003</v>
      </c>
      <c r="C33466">
        <v>453.89493700000003</v>
      </c>
    </row>
    <row r="33467" spans="1:3" x14ac:dyDescent="0.3">
      <c r="A33467">
        <v>1689.8050000000001</v>
      </c>
      <c r="B33467">
        <v>457.99275</v>
      </c>
      <c r="C33467">
        <v>453.89493700000003</v>
      </c>
    </row>
    <row r="33468" spans="1:3" x14ac:dyDescent="0.3">
      <c r="A33468">
        <v>1689.845</v>
      </c>
      <c r="B33468">
        <v>457.98697399999998</v>
      </c>
      <c r="C33468">
        <v>453.89493700000003</v>
      </c>
    </row>
    <row r="33469" spans="1:3" x14ac:dyDescent="0.3">
      <c r="A33469">
        <v>1689.8869999999999</v>
      </c>
      <c r="B33469">
        <v>457.98828200000003</v>
      </c>
      <c r="C33469">
        <v>453.89493700000003</v>
      </c>
    </row>
    <row r="33470" spans="1:3" x14ac:dyDescent="0.3">
      <c r="A33470">
        <v>1689.932</v>
      </c>
      <c r="B33470">
        <v>457.97818899999999</v>
      </c>
      <c r="C33470">
        <v>453.89493700000003</v>
      </c>
    </row>
    <row r="33471" spans="1:3" x14ac:dyDescent="0.3">
      <c r="A33471">
        <v>1689.982</v>
      </c>
      <c r="B33471">
        <v>457.94712800000002</v>
      </c>
      <c r="C33471">
        <v>453.89493700000003</v>
      </c>
    </row>
    <row r="33472" spans="1:3" x14ac:dyDescent="0.3">
      <c r="A33472">
        <v>1690.0340000000001</v>
      </c>
      <c r="B33472">
        <v>457.96790399999998</v>
      </c>
      <c r="C33472">
        <v>453.89493700000003</v>
      </c>
    </row>
    <row r="33473" spans="1:3" x14ac:dyDescent="0.3">
      <c r="A33473">
        <v>1690.088</v>
      </c>
      <c r="B33473">
        <v>457.978543</v>
      </c>
      <c r="C33473">
        <v>453.89493700000003</v>
      </c>
    </row>
    <row r="33474" spans="1:3" x14ac:dyDescent="0.3">
      <c r="A33474">
        <v>1690.1469999999999</v>
      </c>
      <c r="B33474">
        <v>457.98010499999998</v>
      </c>
      <c r="C33474">
        <v>453.89493700000003</v>
      </c>
    </row>
    <row r="33475" spans="1:3" x14ac:dyDescent="0.3">
      <c r="A33475">
        <v>1690.193</v>
      </c>
      <c r="B33475">
        <v>457.97042699999997</v>
      </c>
      <c r="C33475">
        <v>453.89493700000003</v>
      </c>
    </row>
    <row r="33476" spans="1:3" x14ac:dyDescent="0.3">
      <c r="A33476">
        <v>1690.241</v>
      </c>
      <c r="B33476">
        <v>457.98187200000001</v>
      </c>
      <c r="C33476">
        <v>453.89493700000003</v>
      </c>
    </row>
    <row r="33477" spans="1:3" x14ac:dyDescent="0.3">
      <c r="A33477">
        <v>1690.2809999999999</v>
      </c>
      <c r="B33477">
        <v>457.97640999999999</v>
      </c>
      <c r="C33477">
        <v>453.89493700000003</v>
      </c>
    </row>
    <row r="33478" spans="1:3" x14ac:dyDescent="0.3">
      <c r="A33478">
        <v>1690.32</v>
      </c>
      <c r="B33478">
        <v>457.949183</v>
      </c>
      <c r="C33478">
        <v>453.89493700000003</v>
      </c>
    </row>
    <row r="33479" spans="1:3" x14ac:dyDescent="0.3">
      <c r="A33479">
        <v>1690.3610000000001</v>
      </c>
      <c r="B33479">
        <v>457.93020000000001</v>
      </c>
      <c r="C33479">
        <v>453.89493700000003</v>
      </c>
    </row>
    <row r="33480" spans="1:3" x14ac:dyDescent="0.3">
      <c r="A33480">
        <v>1690.403</v>
      </c>
      <c r="B33480">
        <v>457.92234000000002</v>
      </c>
      <c r="C33480">
        <v>453.89493700000003</v>
      </c>
    </row>
    <row r="33481" spans="1:3" x14ac:dyDescent="0.3">
      <c r="A33481">
        <v>1690.45</v>
      </c>
      <c r="B33481">
        <v>457.88743899999997</v>
      </c>
      <c r="C33481">
        <v>453.89493700000003</v>
      </c>
    </row>
    <row r="33482" spans="1:3" x14ac:dyDescent="0.3">
      <c r="A33482">
        <v>1690.4960000000001</v>
      </c>
      <c r="B33482">
        <v>457.87415800000002</v>
      </c>
      <c r="C33482">
        <v>453.89493700000003</v>
      </c>
    </row>
    <row r="33483" spans="1:3" x14ac:dyDescent="0.3">
      <c r="A33483">
        <v>1690.5550000000001</v>
      </c>
      <c r="B33483">
        <v>457.909738</v>
      </c>
      <c r="C33483">
        <v>453.89493700000003</v>
      </c>
    </row>
    <row r="33484" spans="1:3" x14ac:dyDescent="0.3">
      <c r="A33484">
        <v>1690.604</v>
      </c>
      <c r="B33484">
        <v>457.87065899999999</v>
      </c>
      <c r="C33484">
        <v>453.89493700000003</v>
      </c>
    </row>
    <row r="33485" spans="1:3" x14ac:dyDescent="0.3">
      <c r="A33485">
        <v>1690.6479999999999</v>
      </c>
      <c r="B33485">
        <v>457.85384099999999</v>
      </c>
      <c r="C33485">
        <v>453.89493700000003</v>
      </c>
    </row>
    <row r="33486" spans="1:3" x14ac:dyDescent="0.3">
      <c r="A33486">
        <v>1690.694</v>
      </c>
      <c r="B33486">
        <v>457.85761600000001</v>
      </c>
      <c r="C33486">
        <v>453.89493700000003</v>
      </c>
    </row>
    <row r="33487" spans="1:3" x14ac:dyDescent="0.3">
      <c r="A33487">
        <v>1690.7380000000001</v>
      </c>
      <c r="B33487">
        <v>457.85111599999999</v>
      </c>
      <c r="C33487">
        <v>453.89493700000003</v>
      </c>
    </row>
    <row r="33488" spans="1:3" x14ac:dyDescent="0.3">
      <c r="A33488">
        <v>1690.7829999999999</v>
      </c>
      <c r="B33488">
        <v>457.87404800000002</v>
      </c>
      <c r="C33488">
        <v>453.89493700000003</v>
      </c>
    </row>
    <row r="33489" spans="1:3" x14ac:dyDescent="0.3">
      <c r="A33489">
        <v>1690.8309999999999</v>
      </c>
      <c r="B33489">
        <v>457.88112899999999</v>
      </c>
      <c r="C33489">
        <v>453.89493700000003</v>
      </c>
    </row>
    <row r="33490" spans="1:3" x14ac:dyDescent="0.3">
      <c r="A33490">
        <v>1690.876</v>
      </c>
      <c r="B33490">
        <v>457.84470700000003</v>
      </c>
      <c r="C33490">
        <v>453.89493700000003</v>
      </c>
    </row>
    <row r="33491" spans="1:3" x14ac:dyDescent="0.3">
      <c r="A33491">
        <v>1690.923</v>
      </c>
      <c r="B33491">
        <v>457.87053400000002</v>
      </c>
      <c r="C33491">
        <v>453.89493700000003</v>
      </c>
    </row>
    <row r="33492" spans="1:3" x14ac:dyDescent="0.3">
      <c r="A33492">
        <v>1690.9680000000001</v>
      </c>
      <c r="B33492">
        <v>457.85969699999998</v>
      </c>
      <c r="C33492">
        <v>453.89493700000003</v>
      </c>
    </row>
    <row r="33493" spans="1:3" x14ac:dyDescent="0.3">
      <c r="A33493">
        <v>1691.011</v>
      </c>
      <c r="B33493">
        <v>457.84177599999998</v>
      </c>
      <c r="C33493">
        <v>453.89493700000003</v>
      </c>
    </row>
    <row r="33494" spans="1:3" x14ac:dyDescent="0.3">
      <c r="A33494">
        <v>1691.056</v>
      </c>
      <c r="B33494">
        <v>457.82860799999997</v>
      </c>
      <c r="C33494">
        <v>453.89493700000003</v>
      </c>
    </row>
    <row r="33495" spans="1:3" x14ac:dyDescent="0.3">
      <c r="A33495">
        <v>1691.1030000000001</v>
      </c>
      <c r="B33495">
        <v>457.83766700000001</v>
      </c>
      <c r="C33495">
        <v>453.89493700000003</v>
      </c>
    </row>
    <row r="33496" spans="1:3" x14ac:dyDescent="0.3">
      <c r="A33496">
        <v>1691.1510000000001</v>
      </c>
      <c r="B33496">
        <v>457.83142800000002</v>
      </c>
      <c r="C33496">
        <v>453.89493700000003</v>
      </c>
    </row>
    <row r="33497" spans="1:3" x14ac:dyDescent="0.3">
      <c r="A33497">
        <v>1691.1959999999999</v>
      </c>
      <c r="B33497">
        <v>457.81773099999998</v>
      </c>
      <c r="C33497">
        <v>453.89493700000003</v>
      </c>
    </row>
    <row r="33498" spans="1:3" x14ac:dyDescent="0.3">
      <c r="A33498">
        <v>1691.2539999999999</v>
      </c>
      <c r="B33498">
        <v>457.77645699999999</v>
      </c>
      <c r="C33498">
        <v>453.89493700000003</v>
      </c>
    </row>
    <row r="33499" spans="1:3" x14ac:dyDescent="0.3">
      <c r="A33499">
        <v>1691.3040000000001</v>
      </c>
      <c r="B33499">
        <v>457.77088800000001</v>
      </c>
      <c r="C33499">
        <v>453.89493700000003</v>
      </c>
    </row>
    <row r="33500" spans="1:3" x14ac:dyDescent="0.3">
      <c r="A33500">
        <v>1691.347</v>
      </c>
      <c r="B33500">
        <v>457.78912700000001</v>
      </c>
      <c r="C33500">
        <v>453.89493700000003</v>
      </c>
    </row>
    <row r="33501" spans="1:3" x14ac:dyDescent="0.3">
      <c r="A33501">
        <v>1691.39</v>
      </c>
      <c r="B33501">
        <v>457.79473300000001</v>
      </c>
      <c r="C33501">
        <v>453.89493700000003</v>
      </c>
    </row>
    <row r="33502" spans="1:3" x14ac:dyDescent="0.3">
      <c r="A33502">
        <v>1691.4369999999999</v>
      </c>
      <c r="B33502">
        <v>457.78320600000001</v>
      </c>
      <c r="C33502">
        <v>453.89493700000003</v>
      </c>
    </row>
    <row r="33503" spans="1:3" x14ac:dyDescent="0.3">
      <c r="A33503">
        <v>1691.4849999999999</v>
      </c>
      <c r="B33503">
        <v>457.80343299999998</v>
      </c>
      <c r="C33503">
        <v>453.89493700000003</v>
      </c>
    </row>
    <row r="33504" spans="1:3" x14ac:dyDescent="0.3">
      <c r="A33504">
        <v>1691.527</v>
      </c>
      <c r="B33504">
        <v>457.81395300000003</v>
      </c>
      <c r="C33504">
        <v>453.89493700000003</v>
      </c>
    </row>
    <row r="33505" spans="1:3" x14ac:dyDescent="0.3">
      <c r="A33505">
        <v>1691.58</v>
      </c>
      <c r="B33505">
        <v>457.80715800000002</v>
      </c>
      <c r="C33505">
        <v>453.89493700000003</v>
      </c>
    </row>
    <row r="33506" spans="1:3" x14ac:dyDescent="0.3">
      <c r="A33506">
        <v>1691.6279999999999</v>
      </c>
      <c r="B33506">
        <v>457.798948</v>
      </c>
      <c r="C33506">
        <v>453.89493700000003</v>
      </c>
    </row>
    <row r="33507" spans="1:3" x14ac:dyDescent="0.3">
      <c r="A33507">
        <v>1691.674</v>
      </c>
      <c r="B33507">
        <v>457.79965299999998</v>
      </c>
      <c r="C33507">
        <v>453.89493700000003</v>
      </c>
    </row>
    <row r="33508" spans="1:3" x14ac:dyDescent="0.3">
      <c r="A33508">
        <v>1691.7149999999999</v>
      </c>
      <c r="B33508">
        <v>457.82412499999998</v>
      </c>
      <c r="C33508">
        <v>453.89493700000003</v>
      </c>
    </row>
    <row r="33509" spans="1:3" x14ac:dyDescent="0.3">
      <c r="A33509">
        <v>1691.761</v>
      </c>
      <c r="B33509">
        <v>457.81923599999999</v>
      </c>
      <c r="C33509">
        <v>453.89493700000003</v>
      </c>
    </row>
    <row r="33510" spans="1:3" x14ac:dyDescent="0.3">
      <c r="A33510">
        <v>1691.8109999999999</v>
      </c>
      <c r="B33510">
        <v>457.82930699999997</v>
      </c>
      <c r="C33510">
        <v>453.89493700000003</v>
      </c>
    </row>
    <row r="33511" spans="1:3" x14ac:dyDescent="0.3">
      <c r="A33511">
        <v>1691.8679999999999</v>
      </c>
      <c r="B33511">
        <v>457.81226800000002</v>
      </c>
      <c r="C33511">
        <v>453.89493700000003</v>
      </c>
    </row>
    <row r="33512" spans="1:3" x14ac:dyDescent="0.3">
      <c r="A33512">
        <v>1691.9159999999999</v>
      </c>
      <c r="B33512">
        <v>457.811846</v>
      </c>
      <c r="C33512">
        <v>453.89493700000003</v>
      </c>
    </row>
    <row r="33513" spans="1:3" x14ac:dyDescent="0.3">
      <c r="A33513">
        <v>1691.98</v>
      </c>
      <c r="B33513">
        <v>457.80989599999998</v>
      </c>
      <c r="C33513">
        <v>453.89493700000003</v>
      </c>
    </row>
    <row r="33514" spans="1:3" x14ac:dyDescent="0.3">
      <c r="A33514">
        <v>1692.038</v>
      </c>
      <c r="B33514">
        <v>457.78035399999999</v>
      </c>
      <c r="C33514">
        <v>453.89493700000003</v>
      </c>
    </row>
    <row r="33515" spans="1:3" x14ac:dyDescent="0.3">
      <c r="A33515">
        <v>1692.09</v>
      </c>
      <c r="B33515">
        <v>457.79592700000001</v>
      </c>
      <c r="C33515">
        <v>453.89493700000003</v>
      </c>
    </row>
    <row r="33516" spans="1:3" x14ac:dyDescent="0.3">
      <c r="A33516">
        <v>1692.136</v>
      </c>
      <c r="B33516">
        <v>457.78701699999999</v>
      </c>
      <c r="C33516">
        <v>453.89493700000003</v>
      </c>
    </row>
    <row r="33517" spans="1:3" x14ac:dyDescent="0.3">
      <c r="A33517">
        <v>1692.1859999999999</v>
      </c>
      <c r="B33517">
        <v>457.81861199999997</v>
      </c>
      <c r="C33517">
        <v>453.89493700000003</v>
      </c>
    </row>
    <row r="33518" spans="1:3" x14ac:dyDescent="0.3">
      <c r="A33518">
        <v>1692.239</v>
      </c>
      <c r="B33518">
        <v>457.84855800000003</v>
      </c>
      <c r="C33518">
        <v>453.89493700000003</v>
      </c>
    </row>
    <row r="33519" spans="1:3" x14ac:dyDescent="0.3">
      <c r="A33519">
        <v>1692.287</v>
      </c>
      <c r="B33519">
        <v>457.782961</v>
      </c>
      <c r="C33519">
        <v>453.89493700000003</v>
      </c>
    </row>
    <row r="33520" spans="1:3" x14ac:dyDescent="0.3">
      <c r="A33520">
        <v>1692.327</v>
      </c>
      <c r="B33520">
        <v>457.81442700000002</v>
      </c>
      <c r="C33520">
        <v>453.89493700000003</v>
      </c>
    </row>
    <row r="33521" spans="1:3" x14ac:dyDescent="0.3">
      <c r="A33521">
        <v>1692.374</v>
      </c>
      <c r="B33521">
        <v>457.796448</v>
      </c>
      <c r="C33521">
        <v>453.89493700000003</v>
      </c>
    </row>
    <row r="33522" spans="1:3" x14ac:dyDescent="0.3">
      <c r="A33522">
        <v>1692.421</v>
      </c>
      <c r="B33522">
        <v>457.80392399999999</v>
      </c>
      <c r="C33522">
        <v>453.89493700000003</v>
      </c>
    </row>
    <row r="33523" spans="1:3" x14ac:dyDescent="0.3">
      <c r="A33523">
        <v>1692.4749999999999</v>
      </c>
      <c r="B33523">
        <v>457.80837600000001</v>
      </c>
      <c r="C33523">
        <v>453.89493700000003</v>
      </c>
    </row>
    <row r="33524" spans="1:3" x14ac:dyDescent="0.3">
      <c r="A33524">
        <v>1692.529</v>
      </c>
      <c r="B33524">
        <v>457.78991500000001</v>
      </c>
      <c r="C33524">
        <v>453.89493700000003</v>
      </c>
    </row>
    <row r="33525" spans="1:3" x14ac:dyDescent="0.3">
      <c r="A33525">
        <v>1692.5730000000001</v>
      </c>
      <c r="B33525">
        <v>457.79497400000002</v>
      </c>
      <c r="C33525">
        <v>453.89493700000003</v>
      </c>
    </row>
    <row r="33526" spans="1:3" x14ac:dyDescent="0.3">
      <c r="A33526">
        <v>1692.6179999999999</v>
      </c>
      <c r="B33526">
        <v>457.81545299999999</v>
      </c>
      <c r="C33526">
        <v>453.89493700000003</v>
      </c>
    </row>
    <row r="33527" spans="1:3" x14ac:dyDescent="0.3">
      <c r="A33527">
        <v>1692.6590000000001</v>
      </c>
      <c r="B33527">
        <v>457.814975</v>
      </c>
      <c r="C33527">
        <v>453.89493700000003</v>
      </c>
    </row>
    <row r="33528" spans="1:3" x14ac:dyDescent="0.3">
      <c r="A33528">
        <v>1692.702</v>
      </c>
      <c r="B33528">
        <v>457.835331</v>
      </c>
      <c r="C33528">
        <v>453.89493700000003</v>
      </c>
    </row>
    <row r="33529" spans="1:3" x14ac:dyDescent="0.3">
      <c r="A33529">
        <v>1692.7429999999999</v>
      </c>
      <c r="B33529">
        <v>457.84140100000002</v>
      </c>
      <c r="C33529">
        <v>453.89493700000003</v>
      </c>
    </row>
    <row r="33530" spans="1:3" x14ac:dyDescent="0.3">
      <c r="A33530">
        <v>1692.7840000000001</v>
      </c>
      <c r="B33530">
        <v>457.85438599999998</v>
      </c>
      <c r="C33530">
        <v>453.89493700000003</v>
      </c>
    </row>
    <row r="33531" spans="1:3" x14ac:dyDescent="0.3">
      <c r="A33531">
        <v>1692.826</v>
      </c>
      <c r="B33531">
        <v>457.82086700000002</v>
      </c>
      <c r="C33531">
        <v>453.89493700000003</v>
      </c>
    </row>
    <row r="33532" spans="1:3" x14ac:dyDescent="0.3">
      <c r="A33532">
        <v>1692.866</v>
      </c>
      <c r="B33532">
        <v>457.81472200000002</v>
      </c>
      <c r="C33532">
        <v>453.89493700000003</v>
      </c>
    </row>
    <row r="33533" spans="1:3" x14ac:dyDescent="0.3">
      <c r="A33533">
        <v>1692.912</v>
      </c>
      <c r="B33533">
        <v>457.82362999999998</v>
      </c>
      <c r="C33533">
        <v>453.89493700000003</v>
      </c>
    </row>
    <row r="33534" spans="1:3" x14ac:dyDescent="0.3">
      <c r="A33534">
        <v>1692.954</v>
      </c>
      <c r="B33534">
        <v>457.82309800000002</v>
      </c>
      <c r="C33534">
        <v>453.89493700000003</v>
      </c>
    </row>
    <row r="33535" spans="1:3" x14ac:dyDescent="0.3">
      <c r="A33535">
        <v>1692.9939999999999</v>
      </c>
      <c r="B33535">
        <v>457.81994500000002</v>
      </c>
      <c r="C33535">
        <v>453.89493700000003</v>
      </c>
    </row>
    <row r="33536" spans="1:3" x14ac:dyDescent="0.3">
      <c r="A33536">
        <v>1693.0350000000001</v>
      </c>
      <c r="B33536">
        <v>457.84822600000001</v>
      </c>
      <c r="C33536">
        <v>453.89493700000003</v>
      </c>
    </row>
    <row r="33537" spans="1:3" x14ac:dyDescent="0.3">
      <c r="A33537">
        <v>1693.077</v>
      </c>
      <c r="B33537">
        <v>457.864801</v>
      </c>
      <c r="C33537">
        <v>453.89493700000003</v>
      </c>
    </row>
    <row r="33538" spans="1:3" x14ac:dyDescent="0.3">
      <c r="A33538">
        <v>1693.1210000000001</v>
      </c>
      <c r="B33538">
        <v>457.88043699999997</v>
      </c>
      <c r="C33538">
        <v>453.89493700000003</v>
      </c>
    </row>
    <row r="33539" spans="1:3" x14ac:dyDescent="0.3">
      <c r="A33539">
        <v>1693.162</v>
      </c>
      <c r="B33539">
        <v>457.892853</v>
      </c>
      <c r="C33539">
        <v>453.89493700000003</v>
      </c>
    </row>
    <row r="33540" spans="1:3" x14ac:dyDescent="0.3">
      <c r="A33540">
        <v>1693.204</v>
      </c>
      <c r="B33540">
        <v>457.85748100000001</v>
      </c>
      <c r="C33540">
        <v>453.89493700000003</v>
      </c>
    </row>
    <row r="33541" spans="1:3" x14ac:dyDescent="0.3">
      <c r="A33541">
        <v>1693.239</v>
      </c>
      <c r="B33541">
        <v>457.89146099999999</v>
      </c>
      <c r="C33541">
        <v>453.89493700000003</v>
      </c>
    </row>
    <row r="33542" spans="1:3" x14ac:dyDescent="0.3">
      <c r="A33542">
        <v>1693.277</v>
      </c>
      <c r="B33542">
        <v>457.91080099999999</v>
      </c>
      <c r="C33542">
        <v>453.89493700000003</v>
      </c>
    </row>
    <row r="33543" spans="1:3" x14ac:dyDescent="0.3">
      <c r="A33543">
        <v>1693.318</v>
      </c>
      <c r="B33543">
        <v>457.95632999999998</v>
      </c>
      <c r="C33543">
        <v>453.89493700000003</v>
      </c>
    </row>
    <row r="33544" spans="1:3" x14ac:dyDescent="0.3">
      <c r="A33544">
        <v>1693.3589999999999</v>
      </c>
      <c r="B33544">
        <v>457.95176800000002</v>
      </c>
      <c r="C33544">
        <v>453.89493700000003</v>
      </c>
    </row>
    <row r="33545" spans="1:3" x14ac:dyDescent="0.3">
      <c r="A33545">
        <v>1693.3989999999999</v>
      </c>
      <c r="B33545">
        <v>457.97290600000002</v>
      </c>
      <c r="C33545">
        <v>453.89493700000003</v>
      </c>
    </row>
    <row r="33546" spans="1:3" x14ac:dyDescent="0.3">
      <c r="A33546">
        <v>1693.44</v>
      </c>
      <c r="B33546">
        <v>457.94170000000003</v>
      </c>
      <c r="C33546">
        <v>453.89493700000003</v>
      </c>
    </row>
    <row r="33547" spans="1:3" x14ac:dyDescent="0.3">
      <c r="A33547">
        <v>1693.48</v>
      </c>
      <c r="B33547">
        <v>457.948508</v>
      </c>
      <c r="C33547">
        <v>453.89493700000003</v>
      </c>
    </row>
    <row r="33548" spans="1:3" x14ac:dyDescent="0.3">
      <c r="A33548">
        <v>1693.521</v>
      </c>
      <c r="B33548">
        <v>457.94822799999997</v>
      </c>
      <c r="C33548">
        <v>453.89493700000003</v>
      </c>
    </row>
    <row r="33549" spans="1:3" x14ac:dyDescent="0.3">
      <c r="A33549">
        <v>1693.5619999999999</v>
      </c>
      <c r="B33549">
        <v>457.92357800000002</v>
      </c>
      <c r="C33549">
        <v>453.89493700000003</v>
      </c>
    </row>
    <row r="33550" spans="1:3" x14ac:dyDescent="0.3">
      <c r="A33550">
        <v>1693.6030000000001</v>
      </c>
      <c r="B33550">
        <v>457.91105900000002</v>
      </c>
      <c r="C33550">
        <v>453.89493700000003</v>
      </c>
    </row>
    <row r="33551" spans="1:3" x14ac:dyDescent="0.3">
      <c r="A33551">
        <v>1693.6469999999999</v>
      </c>
      <c r="B33551">
        <v>457.90323599999999</v>
      </c>
      <c r="C33551">
        <v>453.89493700000003</v>
      </c>
    </row>
    <row r="33552" spans="1:3" x14ac:dyDescent="0.3">
      <c r="A33552">
        <v>1693.6969999999999</v>
      </c>
      <c r="B33552">
        <v>457.88692700000001</v>
      </c>
      <c r="C33552">
        <v>453.89493700000003</v>
      </c>
    </row>
    <row r="33553" spans="1:3" x14ac:dyDescent="0.3">
      <c r="A33553">
        <v>1693.742</v>
      </c>
      <c r="B33553">
        <v>457.88165900000001</v>
      </c>
      <c r="C33553">
        <v>453.89493700000003</v>
      </c>
    </row>
    <row r="33554" spans="1:3" x14ac:dyDescent="0.3">
      <c r="A33554">
        <v>1693.79</v>
      </c>
      <c r="B33554">
        <v>457.82107600000001</v>
      </c>
      <c r="C33554">
        <v>453.89493700000003</v>
      </c>
    </row>
    <row r="33555" spans="1:3" x14ac:dyDescent="0.3">
      <c r="A33555">
        <v>1693.835</v>
      </c>
      <c r="B33555">
        <v>457.87512900000002</v>
      </c>
      <c r="C33555">
        <v>453.89493700000003</v>
      </c>
    </row>
    <row r="33556" spans="1:3" x14ac:dyDescent="0.3">
      <c r="A33556">
        <v>1693.886</v>
      </c>
      <c r="B33556">
        <v>457.87330100000003</v>
      </c>
      <c r="C33556">
        <v>453.89493700000003</v>
      </c>
    </row>
    <row r="33557" spans="1:3" x14ac:dyDescent="0.3">
      <c r="A33557">
        <v>1693.932</v>
      </c>
      <c r="B33557">
        <v>457.85987799999998</v>
      </c>
      <c r="C33557">
        <v>453.89493700000003</v>
      </c>
    </row>
    <row r="33558" spans="1:3" x14ac:dyDescent="0.3">
      <c r="A33558">
        <v>1693.973</v>
      </c>
      <c r="B33558">
        <v>457.864149</v>
      </c>
      <c r="C33558">
        <v>453.89493700000003</v>
      </c>
    </row>
    <row r="33559" spans="1:3" x14ac:dyDescent="0.3">
      <c r="A33559">
        <v>1694.0170000000001</v>
      </c>
      <c r="B33559">
        <v>457.85941100000002</v>
      </c>
      <c r="C33559">
        <v>453.89493700000003</v>
      </c>
    </row>
    <row r="33560" spans="1:3" x14ac:dyDescent="0.3">
      <c r="A33560">
        <v>1694.0609999999999</v>
      </c>
      <c r="B33560">
        <v>457.83928600000002</v>
      </c>
      <c r="C33560">
        <v>453.89493700000003</v>
      </c>
    </row>
    <row r="33561" spans="1:3" x14ac:dyDescent="0.3">
      <c r="A33561">
        <v>1694.1079999999999</v>
      </c>
      <c r="B33561">
        <v>457.81462499999998</v>
      </c>
      <c r="C33561">
        <v>453.89493700000003</v>
      </c>
    </row>
    <row r="33562" spans="1:3" x14ac:dyDescent="0.3">
      <c r="A33562">
        <v>1694.155</v>
      </c>
      <c r="B33562">
        <v>457.80427300000002</v>
      </c>
      <c r="C33562">
        <v>453.89493700000003</v>
      </c>
    </row>
    <row r="33563" spans="1:3" x14ac:dyDescent="0.3">
      <c r="A33563">
        <v>1694.2</v>
      </c>
      <c r="B33563">
        <v>457.78150900000003</v>
      </c>
      <c r="C33563">
        <v>453.89493700000003</v>
      </c>
    </row>
    <row r="33564" spans="1:3" x14ac:dyDescent="0.3">
      <c r="A33564">
        <v>1694.248</v>
      </c>
      <c r="B33564">
        <v>457.80637999999999</v>
      </c>
      <c r="C33564">
        <v>453.89493700000003</v>
      </c>
    </row>
    <row r="33565" spans="1:3" x14ac:dyDescent="0.3">
      <c r="A33565">
        <v>1694.2940000000001</v>
      </c>
      <c r="B33565">
        <v>457.79938600000003</v>
      </c>
      <c r="C33565">
        <v>453.89493700000003</v>
      </c>
    </row>
    <row r="33566" spans="1:3" x14ac:dyDescent="0.3">
      <c r="A33566">
        <v>1694.3389999999999</v>
      </c>
      <c r="B33566">
        <v>457.80269099999998</v>
      </c>
      <c r="C33566">
        <v>453.89493700000003</v>
      </c>
    </row>
    <row r="33567" spans="1:3" x14ac:dyDescent="0.3">
      <c r="A33567">
        <v>1694.3810000000001</v>
      </c>
      <c r="B33567">
        <v>457.77705099999997</v>
      </c>
      <c r="C33567">
        <v>453.89493700000003</v>
      </c>
    </row>
    <row r="33568" spans="1:3" x14ac:dyDescent="0.3">
      <c r="A33568">
        <v>1694.4269999999999</v>
      </c>
      <c r="B33568">
        <v>457.74740500000001</v>
      </c>
      <c r="C33568">
        <v>453.89493700000003</v>
      </c>
    </row>
    <row r="33569" spans="1:3" x14ac:dyDescent="0.3">
      <c r="A33569">
        <v>1694.471</v>
      </c>
      <c r="B33569">
        <v>457.72199499999999</v>
      </c>
      <c r="C33569">
        <v>453.89493700000003</v>
      </c>
    </row>
    <row r="33570" spans="1:3" x14ac:dyDescent="0.3">
      <c r="A33570">
        <v>1694.5160000000001</v>
      </c>
      <c r="B33570">
        <v>457.72071899999997</v>
      </c>
      <c r="C33570">
        <v>453.89493700000003</v>
      </c>
    </row>
    <row r="33571" spans="1:3" x14ac:dyDescent="0.3">
      <c r="A33571">
        <v>1694.5709999999999</v>
      </c>
      <c r="B33571">
        <v>457.70791400000002</v>
      </c>
      <c r="C33571">
        <v>453.89493700000003</v>
      </c>
    </row>
    <row r="33572" spans="1:3" x14ac:dyDescent="0.3">
      <c r="A33572">
        <v>1694.616</v>
      </c>
      <c r="B33572">
        <v>457.75729999999999</v>
      </c>
      <c r="C33572">
        <v>453.89493700000003</v>
      </c>
    </row>
    <row r="33573" spans="1:3" x14ac:dyDescent="0.3">
      <c r="A33573">
        <v>1694.664</v>
      </c>
      <c r="B33573">
        <v>457.72657800000002</v>
      </c>
      <c r="C33573">
        <v>453.89493700000003</v>
      </c>
    </row>
    <row r="33574" spans="1:3" x14ac:dyDescent="0.3">
      <c r="A33574">
        <v>1694.7090000000001</v>
      </c>
      <c r="B33574">
        <v>457.72448900000001</v>
      </c>
      <c r="C33574">
        <v>453.89493700000003</v>
      </c>
    </row>
    <row r="33575" spans="1:3" x14ac:dyDescent="0.3">
      <c r="A33575">
        <v>1694.7550000000001</v>
      </c>
      <c r="B33575">
        <v>457.69688600000001</v>
      </c>
      <c r="C33575">
        <v>453.89493700000003</v>
      </c>
    </row>
    <row r="33576" spans="1:3" x14ac:dyDescent="0.3">
      <c r="A33576">
        <v>1694.799</v>
      </c>
      <c r="B33576">
        <v>457.70068099999997</v>
      </c>
      <c r="C33576">
        <v>453.89493700000003</v>
      </c>
    </row>
    <row r="33577" spans="1:3" x14ac:dyDescent="0.3">
      <c r="A33577">
        <v>1694.855</v>
      </c>
      <c r="B33577">
        <v>457.681353</v>
      </c>
      <c r="C33577">
        <v>453.89493700000003</v>
      </c>
    </row>
    <row r="33578" spans="1:3" x14ac:dyDescent="0.3">
      <c r="A33578">
        <v>1694.9059999999999</v>
      </c>
      <c r="B33578">
        <v>457.66654399999999</v>
      </c>
      <c r="C33578">
        <v>453.89493700000003</v>
      </c>
    </row>
    <row r="33579" spans="1:3" x14ac:dyDescent="0.3">
      <c r="A33579">
        <v>1694.954</v>
      </c>
      <c r="B33579">
        <v>457.69488699999999</v>
      </c>
      <c r="C33579">
        <v>453.89493700000003</v>
      </c>
    </row>
    <row r="33580" spans="1:3" x14ac:dyDescent="0.3">
      <c r="A33580">
        <v>1694.998</v>
      </c>
      <c r="B33580">
        <v>457.73208399999999</v>
      </c>
      <c r="C33580">
        <v>453.89493700000003</v>
      </c>
    </row>
    <row r="33581" spans="1:3" x14ac:dyDescent="0.3">
      <c r="A33581">
        <v>1695.048</v>
      </c>
      <c r="B33581">
        <v>457.75787700000001</v>
      </c>
      <c r="C33581">
        <v>453.89493700000003</v>
      </c>
    </row>
    <row r="33582" spans="1:3" x14ac:dyDescent="0.3">
      <c r="A33582">
        <v>1695.0930000000001</v>
      </c>
      <c r="B33582">
        <v>457.76124499999997</v>
      </c>
      <c r="C33582">
        <v>453.89493700000003</v>
      </c>
    </row>
    <row r="33583" spans="1:3" x14ac:dyDescent="0.3">
      <c r="A33583">
        <v>1695.1410000000001</v>
      </c>
      <c r="B33583">
        <v>457.75762700000001</v>
      </c>
      <c r="C33583">
        <v>453.89493700000003</v>
      </c>
    </row>
    <row r="33584" spans="1:3" x14ac:dyDescent="0.3">
      <c r="A33584">
        <v>1695.1859999999999</v>
      </c>
      <c r="B33584">
        <v>457.74298800000003</v>
      </c>
      <c r="C33584">
        <v>453.89493700000003</v>
      </c>
    </row>
    <row r="33585" spans="1:3" x14ac:dyDescent="0.3">
      <c r="A33585">
        <v>1695.232</v>
      </c>
      <c r="B33585">
        <v>457.73444599999999</v>
      </c>
      <c r="C33585">
        <v>453.89493700000003</v>
      </c>
    </row>
    <row r="33586" spans="1:3" x14ac:dyDescent="0.3">
      <c r="A33586">
        <v>1695.2760000000001</v>
      </c>
      <c r="B33586">
        <v>457.70813299999998</v>
      </c>
      <c r="C33586">
        <v>453.89493700000003</v>
      </c>
    </row>
    <row r="33587" spans="1:3" x14ac:dyDescent="0.3">
      <c r="A33587">
        <v>1695.326</v>
      </c>
      <c r="B33587">
        <v>457.705781</v>
      </c>
      <c r="C33587">
        <v>453.89493700000003</v>
      </c>
    </row>
    <row r="33588" spans="1:3" x14ac:dyDescent="0.3">
      <c r="A33588">
        <v>1695.375</v>
      </c>
      <c r="B33588">
        <v>457.73703599999999</v>
      </c>
      <c r="C33588">
        <v>453.89493700000003</v>
      </c>
    </row>
    <row r="33589" spans="1:3" x14ac:dyDescent="0.3">
      <c r="A33589">
        <v>1695.422</v>
      </c>
      <c r="B33589">
        <v>457.736062</v>
      </c>
      <c r="C33589">
        <v>453.89493700000003</v>
      </c>
    </row>
    <row r="33590" spans="1:3" x14ac:dyDescent="0.3">
      <c r="A33590">
        <v>1695.4649999999999</v>
      </c>
      <c r="B33590">
        <v>457.72448100000003</v>
      </c>
      <c r="C33590">
        <v>453.89493700000003</v>
      </c>
    </row>
    <row r="33591" spans="1:3" x14ac:dyDescent="0.3">
      <c r="A33591">
        <v>1695.509</v>
      </c>
      <c r="B33591">
        <v>457.717423</v>
      </c>
      <c r="C33591">
        <v>453.89493700000003</v>
      </c>
    </row>
    <row r="33592" spans="1:3" x14ac:dyDescent="0.3">
      <c r="A33592">
        <v>1695.556</v>
      </c>
      <c r="B33592">
        <v>457.70422200000002</v>
      </c>
      <c r="C33592">
        <v>453.89493700000003</v>
      </c>
    </row>
    <row r="33593" spans="1:3" x14ac:dyDescent="0.3">
      <c r="A33593">
        <v>1695.605</v>
      </c>
      <c r="B33593">
        <v>457.72420099999999</v>
      </c>
      <c r="C33593">
        <v>453.89493700000003</v>
      </c>
    </row>
    <row r="33594" spans="1:3" x14ac:dyDescent="0.3">
      <c r="A33594">
        <v>1695.652</v>
      </c>
      <c r="B33594">
        <v>457.75102199999998</v>
      </c>
      <c r="C33594">
        <v>453.89493700000003</v>
      </c>
    </row>
    <row r="33595" spans="1:3" x14ac:dyDescent="0.3">
      <c r="A33595">
        <v>1695.6959999999999</v>
      </c>
      <c r="B33595">
        <v>457.75241</v>
      </c>
      <c r="C33595">
        <v>453.89493700000003</v>
      </c>
    </row>
    <row r="33596" spans="1:3" x14ac:dyDescent="0.3">
      <c r="A33596">
        <v>1695.7380000000001</v>
      </c>
      <c r="B33596">
        <v>457.74061399999999</v>
      </c>
      <c r="C33596">
        <v>453.89493700000003</v>
      </c>
    </row>
    <row r="33597" spans="1:3" x14ac:dyDescent="0.3">
      <c r="A33597">
        <v>1695.7840000000001</v>
      </c>
      <c r="B33597">
        <v>457.71383400000002</v>
      </c>
      <c r="C33597">
        <v>453.89493700000003</v>
      </c>
    </row>
    <row r="33598" spans="1:3" x14ac:dyDescent="0.3">
      <c r="A33598">
        <v>1695.8309999999999</v>
      </c>
      <c r="B33598">
        <v>457.68008700000001</v>
      </c>
      <c r="C33598">
        <v>453.89493700000003</v>
      </c>
    </row>
    <row r="33599" spans="1:3" x14ac:dyDescent="0.3">
      <c r="A33599">
        <v>1695.88</v>
      </c>
      <c r="B33599">
        <v>457.71001100000001</v>
      </c>
      <c r="C33599">
        <v>453.89493700000003</v>
      </c>
    </row>
    <row r="33600" spans="1:3" x14ac:dyDescent="0.3">
      <c r="A33600">
        <v>1695.924</v>
      </c>
      <c r="B33600">
        <v>457.70248099999998</v>
      </c>
      <c r="C33600">
        <v>453.89493700000003</v>
      </c>
    </row>
    <row r="33601" spans="1:3" x14ac:dyDescent="0.3">
      <c r="A33601">
        <v>1695.9690000000001</v>
      </c>
      <c r="B33601">
        <v>457.68737099999998</v>
      </c>
      <c r="C33601">
        <v>453.89493700000003</v>
      </c>
    </row>
    <row r="33602" spans="1:3" x14ac:dyDescent="0.3">
      <c r="A33602">
        <v>1696.0150000000001</v>
      </c>
      <c r="B33602">
        <v>457.70948499999997</v>
      </c>
      <c r="C33602">
        <v>453.77029800000003</v>
      </c>
    </row>
    <row r="33603" spans="1:3" x14ac:dyDescent="0.3">
      <c r="A33603">
        <v>1696.058</v>
      </c>
      <c r="B33603">
        <v>457.69624800000003</v>
      </c>
      <c r="C33603">
        <v>453.77029800000003</v>
      </c>
    </row>
    <row r="33604" spans="1:3" x14ac:dyDescent="0.3">
      <c r="A33604">
        <v>1696.1</v>
      </c>
      <c r="B33604">
        <v>457.72094700000002</v>
      </c>
      <c r="C33604">
        <v>453.77029800000003</v>
      </c>
    </row>
    <row r="33605" spans="1:3" x14ac:dyDescent="0.3">
      <c r="A33605">
        <v>1696.146</v>
      </c>
      <c r="B33605">
        <v>457.70553799999999</v>
      </c>
      <c r="C33605">
        <v>453.77029800000003</v>
      </c>
    </row>
    <row r="33606" spans="1:3" x14ac:dyDescent="0.3">
      <c r="A33606">
        <v>1696.192</v>
      </c>
      <c r="B33606">
        <v>457.71662400000002</v>
      </c>
      <c r="C33606">
        <v>453.77029800000003</v>
      </c>
    </row>
    <row r="33607" spans="1:3" x14ac:dyDescent="0.3">
      <c r="A33607">
        <v>1696.2339999999999</v>
      </c>
      <c r="B33607">
        <v>457.76590399999998</v>
      </c>
      <c r="C33607">
        <v>453.77029800000003</v>
      </c>
    </row>
    <row r="33608" spans="1:3" x14ac:dyDescent="0.3">
      <c r="A33608">
        <v>1696.2840000000001</v>
      </c>
      <c r="B33608">
        <v>457.76468799999998</v>
      </c>
      <c r="C33608">
        <v>453.77029800000003</v>
      </c>
    </row>
    <row r="33609" spans="1:3" x14ac:dyDescent="0.3">
      <c r="A33609">
        <v>1696.328</v>
      </c>
      <c r="B33609">
        <v>457.780708</v>
      </c>
      <c r="C33609">
        <v>453.77029800000003</v>
      </c>
    </row>
    <row r="33610" spans="1:3" x14ac:dyDescent="0.3">
      <c r="A33610">
        <v>1696.376</v>
      </c>
      <c r="B33610">
        <v>457.76579099999998</v>
      </c>
      <c r="C33610">
        <v>453.77029800000003</v>
      </c>
    </row>
    <row r="33611" spans="1:3" x14ac:dyDescent="0.3">
      <c r="A33611">
        <v>1696.421</v>
      </c>
      <c r="B33611">
        <v>457.77781900000002</v>
      </c>
      <c r="C33611">
        <v>453.77029800000003</v>
      </c>
    </row>
    <row r="33612" spans="1:3" x14ac:dyDescent="0.3">
      <c r="A33612">
        <v>1696.4680000000001</v>
      </c>
      <c r="B33612">
        <v>457.75874499999998</v>
      </c>
      <c r="C33612">
        <v>453.77029800000003</v>
      </c>
    </row>
    <row r="33613" spans="1:3" x14ac:dyDescent="0.3">
      <c r="A33613">
        <v>1696.5139999999999</v>
      </c>
      <c r="B33613">
        <v>457.74989099999999</v>
      </c>
      <c r="C33613">
        <v>453.77029800000003</v>
      </c>
    </row>
    <row r="33614" spans="1:3" x14ac:dyDescent="0.3">
      <c r="A33614">
        <v>1696.557</v>
      </c>
      <c r="B33614">
        <v>457.765828</v>
      </c>
      <c r="C33614">
        <v>453.77029800000003</v>
      </c>
    </row>
    <row r="33615" spans="1:3" x14ac:dyDescent="0.3">
      <c r="A33615">
        <v>1696.6020000000001</v>
      </c>
      <c r="B33615">
        <v>457.76030100000003</v>
      </c>
      <c r="C33615">
        <v>453.77029800000003</v>
      </c>
    </row>
    <row r="33616" spans="1:3" x14ac:dyDescent="0.3">
      <c r="A33616">
        <v>1696.6489999999999</v>
      </c>
      <c r="B33616">
        <v>457.78359999999998</v>
      </c>
      <c r="C33616">
        <v>453.77029800000003</v>
      </c>
    </row>
    <row r="33617" spans="1:3" x14ac:dyDescent="0.3">
      <c r="A33617">
        <v>1696.6969999999999</v>
      </c>
      <c r="B33617">
        <v>457.81127700000002</v>
      </c>
      <c r="C33617">
        <v>453.77029800000003</v>
      </c>
    </row>
    <row r="33618" spans="1:3" x14ac:dyDescent="0.3">
      <c r="A33618">
        <v>1696.74</v>
      </c>
      <c r="B33618">
        <v>457.83809200000002</v>
      </c>
      <c r="C33618">
        <v>453.77029800000003</v>
      </c>
    </row>
    <row r="33619" spans="1:3" x14ac:dyDescent="0.3">
      <c r="A33619">
        <v>1696.7860000000001</v>
      </c>
      <c r="B33619">
        <v>457.84394700000001</v>
      </c>
      <c r="C33619">
        <v>453.77029800000003</v>
      </c>
    </row>
    <row r="33620" spans="1:3" x14ac:dyDescent="0.3">
      <c r="A33620">
        <v>1696.8320000000001</v>
      </c>
      <c r="B33620">
        <v>457.86274300000002</v>
      </c>
      <c r="C33620">
        <v>453.77029800000003</v>
      </c>
    </row>
    <row r="33621" spans="1:3" x14ac:dyDescent="0.3">
      <c r="A33621">
        <v>1696.8710000000001</v>
      </c>
      <c r="B33621">
        <v>457.88315299999999</v>
      </c>
      <c r="C33621">
        <v>453.77029800000003</v>
      </c>
    </row>
    <row r="33622" spans="1:3" x14ac:dyDescent="0.3">
      <c r="A33622">
        <v>1696.915</v>
      </c>
      <c r="B33622">
        <v>457.85468400000002</v>
      </c>
      <c r="C33622">
        <v>453.77029800000003</v>
      </c>
    </row>
    <row r="33623" spans="1:3" x14ac:dyDescent="0.3">
      <c r="A33623">
        <v>1696.961</v>
      </c>
      <c r="B33623">
        <v>457.863831</v>
      </c>
      <c r="C33623">
        <v>453.77029800000003</v>
      </c>
    </row>
    <row r="33624" spans="1:3" x14ac:dyDescent="0.3">
      <c r="A33624">
        <v>1697.0039999999999</v>
      </c>
      <c r="B33624">
        <v>457.85939500000001</v>
      </c>
      <c r="C33624">
        <v>453.77029800000003</v>
      </c>
    </row>
    <row r="33625" spans="1:3" x14ac:dyDescent="0.3">
      <c r="A33625">
        <v>1697.048</v>
      </c>
      <c r="B33625">
        <v>457.87959699999999</v>
      </c>
      <c r="C33625">
        <v>453.77029800000003</v>
      </c>
    </row>
    <row r="33626" spans="1:3" x14ac:dyDescent="0.3">
      <c r="A33626">
        <v>1697.095</v>
      </c>
      <c r="B33626">
        <v>457.85711800000001</v>
      </c>
      <c r="C33626">
        <v>453.77029800000003</v>
      </c>
    </row>
    <row r="33627" spans="1:3" x14ac:dyDescent="0.3">
      <c r="A33627">
        <v>1697.1389999999999</v>
      </c>
      <c r="B33627">
        <v>457.85966200000001</v>
      </c>
      <c r="C33627">
        <v>453.77029800000003</v>
      </c>
    </row>
    <row r="33628" spans="1:3" x14ac:dyDescent="0.3">
      <c r="A33628">
        <v>1697.183</v>
      </c>
      <c r="B33628">
        <v>457.83716099999998</v>
      </c>
      <c r="C33628">
        <v>453.77029800000003</v>
      </c>
    </row>
    <row r="33629" spans="1:3" x14ac:dyDescent="0.3">
      <c r="A33629">
        <v>1697.232</v>
      </c>
      <c r="B33629">
        <v>457.85947700000003</v>
      </c>
      <c r="C33629">
        <v>453.77029800000003</v>
      </c>
    </row>
    <row r="33630" spans="1:3" x14ac:dyDescent="0.3">
      <c r="A33630">
        <v>1697.2760000000001</v>
      </c>
      <c r="B33630">
        <v>457.839474</v>
      </c>
      <c r="C33630">
        <v>453.77029800000003</v>
      </c>
    </row>
    <row r="33631" spans="1:3" x14ac:dyDescent="0.3">
      <c r="A33631">
        <v>1697.3209999999999</v>
      </c>
      <c r="B33631">
        <v>457.88037700000001</v>
      </c>
      <c r="C33631">
        <v>453.77029800000003</v>
      </c>
    </row>
    <row r="33632" spans="1:3" x14ac:dyDescent="0.3">
      <c r="A33632">
        <v>1697.367</v>
      </c>
      <c r="B33632">
        <v>457.88426600000003</v>
      </c>
      <c r="C33632">
        <v>453.77029800000003</v>
      </c>
    </row>
    <row r="33633" spans="1:3" x14ac:dyDescent="0.3">
      <c r="A33633">
        <v>1697.4059999999999</v>
      </c>
      <c r="B33633">
        <v>457.86841800000002</v>
      </c>
      <c r="C33633">
        <v>453.77029800000003</v>
      </c>
    </row>
    <row r="33634" spans="1:3" x14ac:dyDescent="0.3">
      <c r="A33634">
        <v>1697.45</v>
      </c>
      <c r="B33634">
        <v>457.863291</v>
      </c>
      <c r="C33634">
        <v>453.77029800000003</v>
      </c>
    </row>
    <row r="33635" spans="1:3" x14ac:dyDescent="0.3">
      <c r="A33635">
        <v>1697.4929999999999</v>
      </c>
      <c r="B33635">
        <v>457.87634700000001</v>
      </c>
      <c r="C33635">
        <v>453.77029800000003</v>
      </c>
    </row>
    <row r="33636" spans="1:3" x14ac:dyDescent="0.3">
      <c r="A33636">
        <v>1697.54</v>
      </c>
      <c r="B33636">
        <v>457.88830100000001</v>
      </c>
      <c r="C33636">
        <v>453.77029800000003</v>
      </c>
    </row>
    <row r="33637" spans="1:3" x14ac:dyDescent="0.3">
      <c r="A33637">
        <v>1697.5840000000001</v>
      </c>
      <c r="B33637">
        <v>457.89021700000001</v>
      </c>
      <c r="C33637">
        <v>453.77029800000003</v>
      </c>
    </row>
    <row r="33638" spans="1:3" x14ac:dyDescent="0.3">
      <c r="A33638">
        <v>1697.63</v>
      </c>
      <c r="B33638">
        <v>457.87481500000001</v>
      </c>
      <c r="C33638">
        <v>453.77029800000003</v>
      </c>
    </row>
    <row r="33639" spans="1:3" x14ac:dyDescent="0.3">
      <c r="A33639">
        <v>1697.6759999999999</v>
      </c>
      <c r="B33639">
        <v>457.850549</v>
      </c>
      <c r="C33639">
        <v>453.77029800000003</v>
      </c>
    </row>
    <row r="33640" spans="1:3" x14ac:dyDescent="0.3">
      <c r="A33640">
        <v>1697.7170000000001</v>
      </c>
      <c r="B33640">
        <v>457.84389800000002</v>
      </c>
      <c r="C33640">
        <v>453.77029800000003</v>
      </c>
    </row>
    <row r="33641" spans="1:3" x14ac:dyDescent="0.3">
      <c r="A33641">
        <v>1697.761</v>
      </c>
      <c r="B33641">
        <v>457.86089299999998</v>
      </c>
      <c r="C33641">
        <v>453.41463800000002</v>
      </c>
    </row>
    <row r="33642" spans="1:3" x14ac:dyDescent="0.3">
      <c r="A33642">
        <v>1697.8040000000001</v>
      </c>
      <c r="B33642">
        <v>457.854195</v>
      </c>
      <c r="C33642">
        <v>453.41463800000002</v>
      </c>
    </row>
    <row r="33643" spans="1:3" x14ac:dyDescent="0.3">
      <c r="A33643">
        <v>1697.8489999999999</v>
      </c>
      <c r="B33643">
        <v>457.88762800000001</v>
      </c>
      <c r="C33643">
        <v>453.41463800000002</v>
      </c>
    </row>
    <row r="33644" spans="1:3" x14ac:dyDescent="0.3">
      <c r="A33644">
        <v>1697.895</v>
      </c>
      <c r="B33644">
        <v>457.84724499999999</v>
      </c>
      <c r="C33644">
        <v>453.41463800000002</v>
      </c>
    </row>
    <row r="33645" spans="1:3" x14ac:dyDescent="0.3">
      <c r="A33645">
        <v>1697.9390000000001</v>
      </c>
      <c r="B33645">
        <v>457.82390800000002</v>
      </c>
      <c r="C33645">
        <v>453.41463800000002</v>
      </c>
    </row>
    <row r="33646" spans="1:3" x14ac:dyDescent="0.3">
      <c r="A33646">
        <v>1697.98</v>
      </c>
      <c r="B33646">
        <v>457.81856499999998</v>
      </c>
      <c r="C33646">
        <v>453.41463800000002</v>
      </c>
    </row>
    <row r="33647" spans="1:3" x14ac:dyDescent="0.3">
      <c r="A33647">
        <v>1698.027</v>
      </c>
      <c r="B33647">
        <v>457.82763399999999</v>
      </c>
      <c r="C33647">
        <v>453.41463800000002</v>
      </c>
    </row>
    <row r="33648" spans="1:3" x14ac:dyDescent="0.3">
      <c r="A33648">
        <v>1698.0740000000001</v>
      </c>
      <c r="B33648">
        <v>457.84850299999999</v>
      </c>
      <c r="C33648">
        <v>453.41463800000002</v>
      </c>
    </row>
    <row r="33649" spans="1:3" x14ac:dyDescent="0.3">
      <c r="A33649">
        <v>1698.116</v>
      </c>
      <c r="B33649">
        <v>457.87828999999999</v>
      </c>
      <c r="C33649">
        <v>453.41463800000002</v>
      </c>
    </row>
    <row r="33650" spans="1:3" x14ac:dyDescent="0.3">
      <c r="A33650">
        <v>1698.164</v>
      </c>
      <c r="B33650">
        <v>457.87294200000002</v>
      </c>
      <c r="C33650">
        <v>453.41463800000002</v>
      </c>
    </row>
    <row r="33651" spans="1:3" x14ac:dyDescent="0.3">
      <c r="A33651">
        <v>1698.2090000000001</v>
      </c>
      <c r="B33651">
        <v>457.89104700000001</v>
      </c>
      <c r="C33651">
        <v>453.41463800000002</v>
      </c>
    </row>
    <row r="33652" spans="1:3" x14ac:dyDescent="0.3">
      <c r="A33652">
        <v>1698.2529999999999</v>
      </c>
      <c r="B33652">
        <v>457.87097399999999</v>
      </c>
      <c r="C33652">
        <v>453.41463800000002</v>
      </c>
    </row>
    <row r="33653" spans="1:3" x14ac:dyDescent="0.3">
      <c r="A33653">
        <v>1698.2950000000001</v>
      </c>
      <c r="B33653">
        <v>457.848859</v>
      </c>
      <c r="C33653">
        <v>453.41463800000002</v>
      </c>
    </row>
    <row r="33654" spans="1:3" x14ac:dyDescent="0.3">
      <c r="A33654">
        <v>1698.336</v>
      </c>
      <c r="B33654">
        <v>457.84070000000003</v>
      </c>
      <c r="C33654">
        <v>453.41463800000002</v>
      </c>
    </row>
    <row r="33655" spans="1:3" x14ac:dyDescent="0.3">
      <c r="A33655">
        <v>1698.3779999999999</v>
      </c>
      <c r="B33655">
        <v>457.86809399999999</v>
      </c>
      <c r="C33655">
        <v>453.41463800000002</v>
      </c>
    </row>
    <row r="33656" spans="1:3" x14ac:dyDescent="0.3">
      <c r="A33656">
        <v>1698.424</v>
      </c>
      <c r="B33656">
        <v>457.87808799999999</v>
      </c>
      <c r="C33656">
        <v>453.41463800000002</v>
      </c>
    </row>
    <row r="33657" spans="1:3" x14ac:dyDescent="0.3">
      <c r="A33657">
        <v>1698.4690000000001</v>
      </c>
      <c r="B33657">
        <v>457.84765700000003</v>
      </c>
      <c r="C33657">
        <v>453.41463800000002</v>
      </c>
    </row>
    <row r="33658" spans="1:3" x14ac:dyDescent="0.3">
      <c r="A33658">
        <v>1698.5150000000001</v>
      </c>
      <c r="B33658">
        <v>457.81917399999998</v>
      </c>
      <c r="C33658">
        <v>453.41463800000002</v>
      </c>
    </row>
    <row r="33659" spans="1:3" x14ac:dyDescent="0.3">
      <c r="A33659">
        <v>1698.558</v>
      </c>
      <c r="B33659">
        <v>457.79144400000001</v>
      </c>
      <c r="C33659">
        <v>453.41463800000002</v>
      </c>
    </row>
    <row r="33660" spans="1:3" x14ac:dyDescent="0.3">
      <c r="A33660">
        <v>1698.6010000000001</v>
      </c>
      <c r="B33660">
        <v>457.80902800000001</v>
      </c>
      <c r="C33660">
        <v>453.23391099999998</v>
      </c>
    </row>
    <row r="33661" spans="1:3" x14ac:dyDescent="0.3">
      <c r="A33661">
        <v>1698.645</v>
      </c>
      <c r="B33661">
        <v>457.76064100000002</v>
      </c>
      <c r="C33661">
        <v>453.23391099999998</v>
      </c>
    </row>
    <row r="33662" spans="1:3" x14ac:dyDescent="0.3">
      <c r="A33662">
        <v>1698.6880000000001</v>
      </c>
      <c r="B33662">
        <v>457.74482</v>
      </c>
      <c r="C33662">
        <v>453.23391099999998</v>
      </c>
    </row>
    <row r="33663" spans="1:3" x14ac:dyDescent="0.3">
      <c r="A33663">
        <v>1698.732</v>
      </c>
      <c r="B33663">
        <v>457.72258900000003</v>
      </c>
      <c r="C33663">
        <v>453.23391099999998</v>
      </c>
    </row>
    <row r="33664" spans="1:3" x14ac:dyDescent="0.3">
      <c r="A33664">
        <v>1698.7739999999999</v>
      </c>
      <c r="B33664">
        <v>457.73481800000002</v>
      </c>
      <c r="C33664">
        <v>453.23391099999998</v>
      </c>
    </row>
    <row r="33665" spans="1:3" x14ac:dyDescent="0.3">
      <c r="A33665">
        <v>1698.8119999999999</v>
      </c>
      <c r="B33665">
        <v>457.72591</v>
      </c>
      <c r="C33665">
        <v>453.23391099999998</v>
      </c>
    </row>
    <row r="33666" spans="1:3" x14ac:dyDescent="0.3">
      <c r="A33666">
        <v>1698.85</v>
      </c>
      <c r="B33666">
        <v>457.73526700000002</v>
      </c>
      <c r="C33666">
        <v>453.23391099999998</v>
      </c>
    </row>
    <row r="33667" spans="1:3" x14ac:dyDescent="0.3">
      <c r="A33667">
        <v>1698.8920000000001</v>
      </c>
      <c r="B33667">
        <v>457.729536</v>
      </c>
      <c r="C33667">
        <v>453.23391099999998</v>
      </c>
    </row>
    <row r="33668" spans="1:3" x14ac:dyDescent="0.3">
      <c r="A33668">
        <v>1698.94</v>
      </c>
      <c r="B33668">
        <v>457.72514000000001</v>
      </c>
      <c r="C33668">
        <v>453.23391099999998</v>
      </c>
    </row>
    <row r="33669" spans="1:3" x14ac:dyDescent="0.3">
      <c r="A33669">
        <v>1698.9829999999999</v>
      </c>
      <c r="B33669">
        <v>457.67067500000002</v>
      </c>
      <c r="C33669">
        <v>453.23391099999998</v>
      </c>
    </row>
    <row r="33670" spans="1:3" x14ac:dyDescent="0.3">
      <c r="A33670">
        <v>1699.03</v>
      </c>
      <c r="B33670">
        <v>457.63170500000001</v>
      </c>
      <c r="C33670">
        <v>453.23391099999998</v>
      </c>
    </row>
    <row r="33671" spans="1:3" x14ac:dyDescent="0.3">
      <c r="A33671">
        <v>1699.0730000000001</v>
      </c>
      <c r="B33671">
        <v>457.62826999999999</v>
      </c>
      <c r="C33671">
        <v>453.23391099999998</v>
      </c>
    </row>
    <row r="33672" spans="1:3" x14ac:dyDescent="0.3">
      <c r="A33672">
        <v>1699.127</v>
      </c>
      <c r="B33672">
        <v>457.64160500000003</v>
      </c>
      <c r="C33672">
        <v>453.23391099999998</v>
      </c>
    </row>
    <row r="33673" spans="1:3" x14ac:dyDescent="0.3">
      <c r="A33673">
        <v>1699.1669999999999</v>
      </c>
      <c r="B33673">
        <v>457.64923199999998</v>
      </c>
      <c r="C33673">
        <v>453.23391099999998</v>
      </c>
    </row>
    <row r="33674" spans="1:3" x14ac:dyDescent="0.3">
      <c r="A33674">
        <v>1699.2180000000001</v>
      </c>
      <c r="B33674">
        <v>457.622682</v>
      </c>
      <c r="C33674">
        <v>453.23391099999998</v>
      </c>
    </row>
    <row r="33675" spans="1:3" x14ac:dyDescent="0.3">
      <c r="A33675">
        <v>1699.2639999999999</v>
      </c>
      <c r="B33675">
        <v>457.60284999999999</v>
      </c>
      <c r="C33675">
        <v>453.23391099999998</v>
      </c>
    </row>
    <row r="33676" spans="1:3" x14ac:dyDescent="0.3">
      <c r="A33676">
        <v>1699.31</v>
      </c>
      <c r="B33676">
        <v>457.59549700000002</v>
      </c>
      <c r="C33676">
        <v>453.23391099999998</v>
      </c>
    </row>
    <row r="33677" spans="1:3" x14ac:dyDescent="0.3">
      <c r="A33677">
        <v>1699.3630000000001</v>
      </c>
      <c r="B33677">
        <v>457.58543500000002</v>
      </c>
      <c r="C33677">
        <v>453.23391099999998</v>
      </c>
    </row>
    <row r="33678" spans="1:3" x14ac:dyDescent="0.3">
      <c r="A33678">
        <v>1699.412</v>
      </c>
      <c r="B33678">
        <v>457.57610699999998</v>
      </c>
      <c r="C33678">
        <v>453.23391099999998</v>
      </c>
    </row>
    <row r="33679" spans="1:3" x14ac:dyDescent="0.3">
      <c r="A33679">
        <v>1699.454</v>
      </c>
      <c r="B33679">
        <v>457.55629199999998</v>
      </c>
      <c r="C33679">
        <v>453.23391099999998</v>
      </c>
    </row>
    <row r="33680" spans="1:3" x14ac:dyDescent="0.3">
      <c r="A33680">
        <v>1699.499</v>
      </c>
      <c r="B33680">
        <v>457.53850299999999</v>
      </c>
      <c r="C33680">
        <v>453.23391099999998</v>
      </c>
    </row>
    <row r="33681" spans="1:3" x14ac:dyDescent="0.3">
      <c r="A33681">
        <v>1699.5450000000001</v>
      </c>
      <c r="B33681">
        <v>457.49004300000001</v>
      </c>
      <c r="C33681">
        <v>453.23391099999998</v>
      </c>
    </row>
    <row r="33682" spans="1:3" x14ac:dyDescent="0.3">
      <c r="A33682">
        <v>1699.59</v>
      </c>
      <c r="B33682">
        <v>457.46780200000001</v>
      </c>
      <c r="C33682">
        <v>453.23391099999998</v>
      </c>
    </row>
    <row r="33683" spans="1:3" x14ac:dyDescent="0.3">
      <c r="A33683">
        <v>1699.634</v>
      </c>
      <c r="B33683">
        <v>457.44417700000002</v>
      </c>
      <c r="C33683">
        <v>453.23391099999998</v>
      </c>
    </row>
    <row r="33684" spans="1:3" x14ac:dyDescent="0.3">
      <c r="A33684">
        <v>1699.6769999999999</v>
      </c>
      <c r="B33684">
        <v>457.45243900000003</v>
      </c>
      <c r="C33684">
        <v>453.23391099999998</v>
      </c>
    </row>
    <row r="33685" spans="1:3" x14ac:dyDescent="0.3">
      <c r="A33685">
        <v>1699.7249999999999</v>
      </c>
      <c r="B33685">
        <v>457.41425500000003</v>
      </c>
      <c r="C33685">
        <v>453.23391099999998</v>
      </c>
    </row>
    <row r="33686" spans="1:3" x14ac:dyDescent="0.3">
      <c r="A33686">
        <v>1699.779</v>
      </c>
      <c r="B33686">
        <v>457.360071</v>
      </c>
      <c r="C33686">
        <v>453.23391099999998</v>
      </c>
    </row>
    <row r="33687" spans="1:3" x14ac:dyDescent="0.3">
      <c r="A33687">
        <v>1699.826</v>
      </c>
      <c r="B33687">
        <v>457.30949199999998</v>
      </c>
      <c r="C33687">
        <v>453.23391099999998</v>
      </c>
    </row>
    <row r="33688" spans="1:3" x14ac:dyDescent="0.3">
      <c r="A33688">
        <v>1699.87</v>
      </c>
      <c r="B33688">
        <v>457.26154200000002</v>
      </c>
      <c r="C33688">
        <v>453.19223899999997</v>
      </c>
    </row>
    <row r="33689" spans="1:3" x14ac:dyDescent="0.3">
      <c r="A33689">
        <v>1699.924</v>
      </c>
      <c r="B33689">
        <v>457.27790800000002</v>
      </c>
      <c r="C33689">
        <v>453.19223899999997</v>
      </c>
    </row>
    <row r="33690" spans="1:3" x14ac:dyDescent="0.3">
      <c r="A33690">
        <v>1699.97</v>
      </c>
      <c r="B33690">
        <v>457.25493999999998</v>
      </c>
      <c r="C33690">
        <v>453.14479399999999</v>
      </c>
    </row>
    <row r="33691" spans="1:3" x14ac:dyDescent="0.3">
      <c r="A33691">
        <v>1700.0150000000001</v>
      </c>
      <c r="B33691">
        <v>457.26248199999998</v>
      </c>
      <c r="C33691">
        <v>452.81060000000002</v>
      </c>
    </row>
    <row r="33692" spans="1:3" x14ac:dyDescent="0.3">
      <c r="A33692">
        <v>1700.0630000000001</v>
      </c>
      <c r="B33692">
        <v>457.23594600000001</v>
      </c>
      <c r="C33692">
        <v>452.81060000000002</v>
      </c>
    </row>
    <row r="33693" spans="1:3" x14ac:dyDescent="0.3">
      <c r="A33693">
        <v>1700.117</v>
      </c>
      <c r="B33693">
        <v>457.18677500000001</v>
      </c>
      <c r="C33693">
        <v>452.81060000000002</v>
      </c>
    </row>
    <row r="33694" spans="1:3" x14ac:dyDescent="0.3">
      <c r="A33694">
        <v>1700.162</v>
      </c>
      <c r="B33694">
        <v>457.189705</v>
      </c>
      <c r="C33694">
        <v>452.81060000000002</v>
      </c>
    </row>
    <row r="33695" spans="1:3" x14ac:dyDescent="0.3">
      <c r="A33695">
        <v>1700.21</v>
      </c>
      <c r="B33695">
        <v>457.16412000000003</v>
      </c>
      <c r="C33695">
        <v>452.81060000000002</v>
      </c>
    </row>
    <row r="33696" spans="1:3" x14ac:dyDescent="0.3">
      <c r="A33696">
        <v>1700.259</v>
      </c>
      <c r="B33696">
        <v>457.14817599999998</v>
      </c>
      <c r="C33696">
        <v>452.81060000000002</v>
      </c>
    </row>
    <row r="33697" spans="1:3" x14ac:dyDescent="0.3">
      <c r="A33697">
        <v>1700.316</v>
      </c>
      <c r="B33697">
        <v>457.12207999999998</v>
      </c>
      <c r="C33697">
        <v>452.59147200000001</v>
      </c>
    </row>
    <row r="33698" spans="1:3" x14ac:dyDescent="0.3">
      <c r="A33698">
        <v>1700.364</v>
      </c>
      <c r="B33698">
        <v>457.08718800000003</v>
      </c>
      <c r="C33698">
        <v>452.59147200000001</v>
      </c>
    </row>
    <row r="33699" spans="1:3" x14ac:dyDescent="0.3">
      <c r="A33699">
        <v>1700.413</v>
      </c>
      <c r="B33699">
        <v>457.09632800000003</v>
      </c>
      <c r="C33699">
        <v>452.59147200000001</v>
      </c>
    </row>
    <row r="33700" spans="1:3" x14ac:dyDescent="0.3">
      <c r="A33700">
        <v>1700.461</v>
      </c>
      <c r="B33700">
        <v>457.09195299999999</v>
      </c>
      <c r="C33700">
        <v>452.59147200000001</v>
      </c>
    </row>
    <row r="33701" spans="1:3" x14ac:dyDescent="0.3">
      <c r="A33701">
        <v>1700.51</v>
      </c>
      <c r="B33701">
        <v>457.037396</v>
      </c>
      <c r="C33701">
        <v>452.59147200000001</v>
      </c>
    </row>
    <row r="33702" spans="1:3" x14ac:dyDescent="0.3">
      <c r="A33702">
        <v>1700.559</v>
      </c>
      <c r="B33702">
        <v>457.00614000000002</v>
      </c>
      <c r="C33702">
        <v>452.59147200000001</v>
      </c>
    </row>
    <row r="33703" spans="1:3" x14ac:dyDescent="0.3">
      <c r="A33703">
        <v>1700.6089999999999</v>
      </c>
      <c r="B33703">
        <v>456.99851000000001</v>
      </c>
      <c r="C33703">
        <v>452.59147200000001</v>
      </c>
    </row>
    <row r="33704" spans="1:3" x14ac:dyDescent="0.3">
      <c r="A33704">
        <v>1700.6489999999999</v>
      </c>
      <c r="B33704">
        <v>456.97513600000002</v>
      </c>
      <c r="C33704">
        <v>452.59147200000001</v>
      </c>
    </row>
    <row r="33705" spans="1:3" x14ac:dyDescent="0.3">
      <c r="A33705">
        <v>1700.6880000000001</v>
      </c>
      <c r="B33705">
        <v>456.96014300000002</v>
      </c>
      <c r="C33705">
        <v>452.59147200000001</v>
      </c>
    </row>
    <row r="33706" spans="1:3" x14ac:dyDescent="0.3">
      <c r="A33706">
        <v>1700.73</v>
      </c>
      <c r="B33706">
        <v>457.00474200000002</v>
      </c>
      <c r="C33706">
        <v>452.59147200000001</v>
      </c>
    </row>
    <row r="33707" spans="1:3" x14ac:dyDescent="0.3">
      <c r="A33707">
        <v>1700.778</v>
      </c>
      <c r="B33707">
        <v>456.996713</v>
      </c>
      <c r="C33707">
        <v>452.59147200000001</v>
      </c>
    </row>
    <row r="33708" spans="1:3" x14ac:dyDescent="0.3">
      <c r="A33708">
        <v>1700.829</v>
      </c>
      <c r="B33708">
        <v>456.98678799999999</v>
      </c>
      <c r="C33708">
        <v>452.59147200000001</v>
      </c>
    </row>
    <row r="33709" spans="1:3" x14ac:dyDescent="0.3">
      <c r="A33709">
        <v>1700.874</v>
      </c>
      <c r="B33709">
        <v>456.95434299999999</v>
      </c>
      <c r="C33709">
        <v>452.59147200000001</v>
      </c>
    </row>
    <row r="33710" spans="1:3" x14ac:dyDescent="0.3">
      <c r="A33710">
        <v>1700.924</v>
      </c>
      <c r="B33710">
        <v>456.89450399999998</v>
      </c>
      <c r="C33710">
        <v>452.59147200000001</v>
      </c>
    </row>
    <row r="33711" spans="1:3" x14ac:dyDescent="0.3">
      <c r="A33711">
        <v>1700.9770000000001</v>
      </c>
      <c r="B33711">
        <v>456.87229200000002</v>
      </c>
      <c r="C33711">
        <v>452.59147200000001</v>
      </c>
    </row>
    <row r="33712" spans="1:3" x14ac:dyDescent="0.3">
      <c r="A33712">
        <v>1701.0309999999999</v>
      </c>
      <c r="B33712">
        <v>456.84995800000002</v>
      </c>
      <c r="C33712">
        <v>452.59147200000001</v>
      </c>
    </row>
    <row r="33713" spans="1:3" x14ac:dyDescent="0.3">
      <c r="A33713">
        <v>1701.0830000000001</v>
      </c>
      <c r="B33713">
        <v>456.82576699999998</v>
      </c>
      <c r="C33713">
        <v>452.59147200000001</v>
      </c>
    </row>
    <row r="33714" spans="1:3" x14ac:dyDescent="0.3">
      <c r="A33714">
        <v>1701.1279999999999</v>
      </c>
      <c r="B33714">
        <v>456.79810800000001</v>
      </c>
      <c r="C33714">
        <v>452.59147200000001</v>
      </c>
    </row>
    <row r="33715" spans="1:3" x14ac:dyDescent="0.3">
      <c r="A33715">
        <v>1701.173</v>
      </c>
      <c r="B33715">
        <v>456.77435400000002</v>
      </c>
      <c r="C33715">
        <v>452.59147200000001</v>
      </c>
    </row>
    <row r="33716" spans="1:3" x14ac:dyDescent="0.3">
      <c r="A33716">
        <v>1701.221</v>
      </c>
      <c r="B33716">
        <v>456.76397700000001</v>
      </c>
      <c r="C33716">
        <v>452.59147200000001</v>
      </c>
    </row>
    <row r="33717" spans="1:3" x14ac:dyDescent="0.3">
      <c r="A33717">
        <v>1701.2650000000001</v>
      </c>
      <c r="B33717">
        <v>456.78072900000001</v>
      </c>
      <c r="C33717">
        <v>452.59147200000001</v>
      </c>
    </row>
    <row r="33718" spans="1:3" x14ac:dyDescent="0.3">
      <c r="A33718">
        <v>1701.3119999999999</v>
      </c>
      <c r="B33718">
        <v>456.74133499999999</v>
      </c>
      <c r="C33718">
        <v>452.59147200000001</v>
      </c>
    </row>
    <row r="33719" spans="1:3" x14ac:dyDescent="0.3">
      <c r="A33719">
        <v>1701.3610000000001</v>
      </c>
      <c r="B33719">
        <v>456.75847199999998</v>
      </c>
      <c r="C33719">
        <v>452.59147200000001</v>
      </c>
    </row>
    <row r="33720" spans="1:3" x14ac:dyDescent="0.3">
      <c r="A33720">
        <v>1701.405</v>
      </c>
      <c r="B33720">
        <v>456.76068500000002</v>
      </c>
      <c r="C33720">
        <v>452.59147200000001</v>
      </c>
    </row>
    <row r="33721" spans="1:3" x14ac:dyDescent="0.3">
      <c r="A33721">
        <v>1701.454</v>
      </c>
      <c r="B33721">
        <v>456.72565500000002</v>
      </c>
      <c r="C33721">
        <v>452.59147200000001</v>
      </c>
    </row>
    <row r="33722" spans="1:3" x14ac:dyDescent="0.3">
      <c r="A33722">
        <v>1701.499</v>
      </c>
      <c r="B33722">
        <v>456.70746700000001</v>
      </c>
      <c r="C33722">
        <v>452.59147200000001</v>
      </c>
    </row>
    <row r="33723" spans="1:3" x14ac:dyDescent="0.3">
      <c r="A33723">
        <v>1701.5540000000001</v>
      </c>
      <c r="B33723">
        <v>456.72931399999999</v>
      </c>
      <c r="C33723">
        <v>452.59147200000001</v>
      </c>
    </row>
    <row r="33724" spans="1:3" x14ac:dyDescent="0.3">
      <c r="A33724">
        <v>1701.5989999999999</v>
      </c>
      <c r="B33724">
        <v>456.76016900000002</v>
      </c>
      <c r="C33724">
        <v>452.59147200000001</v>
      </c>
    </row>
    <row r="33725" spans="1:3" x14ac:dyDescent="0.3">
      <c r="A33725">
        <v>1701.64</v>
      </c>
      <c r="B33725">
        <v>456.77499</v>
      </c>
      <c r="C33725">
        <v>452.59147200000001</v>
      </c>
    </row>
    <row r="33726" spans="1:3" x14ac:dyDescent="0.3">
      <c r="A33726">
        <v>1701.6880000000001</v>
      </c>
      <c r="B33726">
        <v>456.77625899999998</v>
      </c>
      <c r="C33726">
        <v>452.59147200000001</v>
      </c>
    </row>
    <row r="33727" spans="1:3" x14ac:dyDescent="0.3">
      <c r="A33727">
        <v>1701.7329999999999</v>
      </c>
      <c r="B33727">
        <v>456.72332</v>
      </c>
      <c r="C33727">
        <v>452.59147200000001</v>
      </c>
    </row>
    <row r="33728" spans="1:3" x14ac:dyDescent="0.3">
      <c r="A33728">
        <v>1701.7809999999999</v>
      </c>
      <c r="B33728">
        <v>456.71094399999998</v>
      </c>
      <c r="C33728">
        <v>452.59147200000001</v>
      </c>
    </row>
    <row r="33729" spans="1:3" x14ac:dyDescent="0.3">
      <c r="A33729">
        <v>1701.828</v>
      </c>
      <c r="B33729">
        <v>456.68818499999998</v>
      </c>
      <c r="C33729">
        <v>452.59147200000001</v>
      </c>
    </row>
    <row r="33730" spans="1:3" x14ac:dyDescent="0.3">
      <c r="A33730">
        <v>1701.877</v>
      </c>
      <c r="B33730">
        <v>456.69559900000002</v>
      </c>
      <c r="C33730">
        <v>452.59147200000001</v>
      </c>
    </row>
    <row r="33731" spans="1:3" x14ac:dyDescent="0.3">
      <c r="A33731">
        <v>1701.922</v>
      </c>
      <c r="B33731">
        <v>456.68460099999999</v>
      </c>
      <c r="C33731">
        <v>452.59147200000001</v>
      </c>
    </row>
    <row r="33732" spans="1:3" x14ac:dyDescent="0.3">
      <c r="A33732">
        <v>1701.9780000000001</v>
      </c>
      <c r="B33732">
        <v>456.674307</v>
      </c>
      <c r="C33732">
        <v>452.59147200000001</v>
      </c>
    </row>
    <row r="33733" spans="1:3" x14ac:dyDescent="0.3">
      <c r="A33733">
        <v>1702.0239999999999</v>
      </c>
      <c r="B33733">
        <v>456.69320599999998</v>
      </c>
      <c r="C33733">
        <v>452.59147200000001</v>
      </c>
    </row>
    <row r="33734" spans="1:3" x14ac:dyDescent="0.3">
      <c r="A33734">
        <v>1702.07</v>
      </c>
      <c r="B33734">
        <v>456.641189</v>
      </c>
      <c r="C33734">
        <v>452.59147200000001</v>
      </c>
    </row>
    <row r="33735" spans="1:3" x14ac:dyDescent="0.3">
      <c r="A33735">
        <v>1702.1120000000001</v>
      </c>
      <c r="B33735">
        <v>456.62598700000001</v>
      </c>
      <c r="C33735">
        <v>452.59147200000001</v>
      </c>
    </row>
    <row r="33736" spans="1:3" x14ac:dyDescent="0.3">
      <c r="A33736">
        <v>1702.155</v>
      </c>
      <c r="B33736">
        <v>456.62054899999998</v>
      </c>
      <c r="C33736">
        <v>452.59147200000001</v>
      </c>
    </row>
    <row r="33737" spans="1:3" x14ac:dyDescent="0.3">
      <c r="A33737">
        <v>1702.2</v>
      </c>
      <c r="B33737">
        <v>456.578574</v>
      </c>
      <c r="C33737">
        <v>452.59147200000001</v>
      </c>
    </row>
    <row r="33738" spans="1:3" x14ac:dyDescent="0.3">
      <c r="A33738">
        <v>1702.2449999999999</v>
      </c>
      <c r="B33738">
        <v>456.59421800000001</v>
      </c>
      <c r="C33738">
        <v>452.59147200000001</v>
      </c>
    </row>
    <row r="33739" spans="1:3" x14ac:dyDescent="0.3">
      <c r="A33739">
        <v>1702.299</v>
      </c>
      <c r="B33739">
        <v>456.56365099999999</v>
      </c>
      <c r="C33739">
        <v>452.59147200000001</v>
      </c>
    </row>
    <row r="33740" spans="1:3" x14ac:dyDescent="0.3">
      <c r="A33740">
        <v>1702.3420000000001</v>
      </c>
      <c r="B33740">
        <v>456.54816</v>
      </c>
      <c r="C33740">
        <v>452.59147200000001</v>
      </c>
    </row>
    <row r="33741" spans="1:3" x14ac:dyDescent="0.3">
      <c r="A33741">
        <v>1702.3910000000001</v>
      </c>
      <c r="B33741">
        <v>456.51387799999998</v>
      </c>
      <c r="C33741">
        <v>452.59147200000001</v>
      </c>
    </row>
    <row r="33742" spans="1:3" x14ac:dyDescent="0.3">
      <c r="A33742">
        <v>1702.432</v>
      </c>
      <c r="B33742">
        <v>456.45112999999998</v>
      </c>
      <c r="C33742">
        <v>452.59147200000001</v>
      </c>
    </row>
    <row r="33743" spans="1:3" x14ac:dyDescent="0.3">
      <c r="A33743">
        <v>1702.4770000000001</v>
      </c>
      <c r="B33743">
        <v>456.39312200000001</v>
      </c>
      <c r="C33743">
        <v>452.59147200000001</v>
      </c>
    </row>
    <row r="33744" spans="1:3" x14ac:dyDescent="0.3">
      <c r="A33744">
        <v>1702.519</v>
      </c>
      <c r="B33744">
        <v>456.37222500000001</v>
      </c>
      <c r="C33744">
        <v>452.59147200000001</v>
      </c>
    </row>
    <row r="33745" spans="1:3" x14ac:dyDescent="0.3">
      <c r="A33745">
        <v>1702.5609999999999</v>
      </c>
      <c r="B33745">
        <v>456.34045700000001</v>
      </c>
      <c r="C33745">
        <v>452.59147200000001</v>
      </c>
    </row>
    <row r="33746" spans="1:3" x14ac:dyDescent="0.3">
      <c r="A33746">
        <v>1702.605</v>
      </c>
      <c r="B33746">
        <v>456.29083000000003</v>
      </c>
      <c r="C33746">
        <v>452.59147200000001</v>
      </c>
    </row>
    <row r="33747" spans="1:3" x14ac:dyDescent="0.3">
      <c r="A33747">
        <v>1702.6510000000001</v>
      </c>
      <c r="B33747">
        <v>456.26162699999998</v>
      </c>
      <c r="C33747">
        <v>452.59147200000001</v>
      </c>
    </row>
    <row r="33748" spans="1:3" x14ac:dyDescent="0.3">
      <c r="A33748">
        <v>1702.691</v>
      </c>
      <c r="B33748">
        <v>456.23647899999997</v>
      </c>
      <c r="C33748">
        <v>452.59147200000001</v>
      </c>
    </row>
    <row r="33749" spans="1:3" x14ac:dyDescent="0.3">
      <c r="A33749">
        <v>1702.731</v>
      </c>
      <c r="B33749">
        <v>456.197361</v>
      </c>
      <c r="C33749">
        <v>452.59147200000001</v>
      </c>
    </row>
    <row r="33750" spans="1:3" x14ac:dyDescent="0.3">
      <c r="A33750">
        <v>1702.7750000000001</v>
      </c>
      <c r="B33750">
        <v>456.17544099999998</v>
      </c>
      <c r="C33750">
        <v>452.59147200000001</v>
      </c>
    </row>
    <row r="33751" spans="1:3" x14ac:dyDescent="0.3">
      <c r="A33751">
        <v>1702.828</v>
      </c>
      <c r="B33751">
        <v>456.15216500000002</v>
      </c>
      <c r="C33751">
        <v>452.59147200000001</v>
      </c>
    </row>
    <row r="33752" spans="1:3" x14ac:dyDescent="0.3">
      <c r="A33752">
        <v>1702.9079999999999</v>
      </c>
      <c r="B33752">
        <v>456.11179600000003</v>
      </c>
      <c r="C33752">
        <v>452.59147200000001</v>
      </c>
    </row>
    <row r="33753" spans="1:3" x14ac:dyDescent="0.3">
      <c r="A33753">
        <v>1703.0029999999999</v>
      </c>
      <c r="B33753">
        <v>456.10427900000002</v>
      </c>
      <c r="C33753">
        <v>452.42097799999999</v>
      </c>
    </row>
    <row r="33754" spans="1:3" x14ac:dyDescent="0.3">
      <c r="A33754">
        <v>1703.078</v>
      </c>
      <c r="B33754">
        <v>456.127679</v>
      </c>
      <c r="C33754">
        <v>452.42097799999999</v>
      </c>
    </row>
    <row r="33755" spans="1:3" x14ac:dyDescent="0.3">
      <c r="A33755">
        <v>1703.1379999999999</v>
      </c>
      <c r="B33755">
        <v>456.098051</v>
      </c>
      <c r="C33755">
        <v>452.42097799999999</v>
      </c>
    </row>
    <row r="33756" spans="1:3" x14ac:dyDescent="0.3">
      <c r="A33756">
        <v>1703.19</v>
      </c>
      <c r="B33756">
        <v>456.09218299999998</v>
      </c>
      <c r="C33756">
        <v>452.42097799999999</v>
      </c>
    </row>
    <row r="33757" spans="1:3" x14ac:dyDescent="0.3">
      <c r="A33757">
        <v>1703.2370000000001</v>
      </c>
      <c r="B33757">
        <v>456.00978700000002</v>
      </c>
      <c r="C33757">
        <v>452.42097799999999</v>
      </c>
    </row>
    <row r="33758" spans="1:3" x14ac:dyDescent="0.3">
      <c r="A33758">
        <v>1703.2860000000001</v>
      </c>
      <c r="B33758">
        <v>455.98087500000003</v>
      </c>
      <c r="C33758">
        <v>452.42097799999999</v>
      </c>
    </row>
    <row r="33759" spans="1:3" x14ac:dyDescent="0.3">
      <c r="A33759">
        <v>1703.34</v>
      </c>
      <c r="B33759">
        <v>455.93509599999999</v>
      </c>
      <c r="C33759">
        <v>452.42097799999999</v>
      </c>
    </row>
    <row r="33760" spans="1:3" x14ac:dyDescent="0.3">
      <c r="A33760">
        <v>1703.3869999999999</v>
      </c>
      <c r="B33760">
        <v>455.93745699999999</v>
      </c>
      <c r="C33760">
        <v>452.42097799999999</v>
      </c>
    </row>
    <row r="33761" spans="1:3" x14ac:dyDescent="0.3">
      <c r="A33761">
        <v>1703.4380000000001</v>
      </c>
      <c r="B33761">
        <v>455.90815900000001</v>
      </c>
      <c r="C33761">
        <v>452.42097799999999</v>
      </c>
    </row>
    <row r="33762" spans="1:3" x14ac:dyDescent="0.3">
      <c r="A33762">
        <v>1703.4860000000001</v>
      </c>
      <c r="B33762">
        <v>455.89887299999998</v>
      </c>
      <c r="C33762">
        <v>452.42097799999999</v>
      </c>
    </row>
    <row r="33763" spans="1:3" x14ac:dyDescent="0.3">
      <c r="A33763">
        <v>1703.528</v>
      </c>
      <c r="B33763">
        <v>455.91680500000001</v>
      </c>
      <c r="C33763">
        <v>452.42097799999999</v>
      </c>
    </row>
    <row r="33764" spans="1:3" x14ac:dyDescent="0.3">
      <c r="A33764">
        <v>1703.566</v>
      </c>
      <c r="B33764">
        <v>455.90519899999998</v>
      </c>
      <c r="C33764">
        <v>452.42097799999999</v>
      </c>
    </row>
    <row r="33765" spans="1:3" x14ac:dyDescent="0.3">
      <c r="A33765">
        <v>1703.605</v>
      </c>
      <c r="B33765">
        <v>455.879797</v>
      </c>
      <c r="C33765">
        <v>452.42097799999999</v>
      </c>
    </row>
    <row r="33766" spans="1:3" x14ac:dyDescent="0.3">
      <c r="A33766">
        <v>1703.6479999999999</v>
      </c>
      <c r="B33766">
        <v>455.83984500000003</v>
      </c>
      <c r="C33766">
        <v>452.42097799999999</v>
      </c>
    </row>
    <row r="33767" spans="1:3" x14ac:dyDescent="0.3">
      <c r="A33767">
        <v>1703.69</v>
      </c>
      <c r="B33767">
        <v>455.87859099999997</v>
      </c>
      <c r="C33767">
        <v>452.42097799999999</v>
      </c>
    </row>
    <row r="33768" spans="1:3" x14ac:dyDescent="0.3">
      <c r="A33768">
        <v>1703.731</v>
      </c>
      <c r="B33768">
        <v>455.84562499999998</v>
      </c>
      <c r="C33768">
        <v>452.42097799999999</v>
      </c>
    </row>
    <row r="33769" spans="1:3" x14ac:dyDescent="0.3">
      <c r="A33769">
        <v>1703.7739999999999</v>
      </c>
      <c r="B33769">
        <v>455.87638800000002</v>
      </c>
      <c r="C33769">
        <v>452.42097799999999</v>
      </c>
    </row>
    <row r="33770" spans="1:3" x14ac:dyDescent="0.3">
      <c r="A33770">
        <v>1703.816</v>
      </c>
      <c r="B33770">
        <v>455.90243099999998</v>
      </c>
      <c r="C33770">
        <v>452.42097799999999</v>
      </c>
    </row>
    <row r="33771" spans="1:3" x14ac:dyDescent="0.3">
      <c r="A33771">
        <v>1703.8530000000001</v>
      </c>
      <c r="B33771">
        <v>455.90014300000001</v>
      </c>
      <c r="C33771">
        <v>452.42097799999999</v>
      </c>
    </row>
    <row r="33772" spans="1:3" x14ac:dyDescent="0.3">
      <c r="A33772">
        <v>1703.8920000000001</v>
      </c>
      <c r="B33772">
        <v>455.89729699999998</v>
      </c>
      <c r="C33772">
        <v>452.42097799999999</v>
      </c>
    </row>
    <row r="33773" spans="1:3" x14ac:dyDescent="0.3">
      <c r="A33773">
        <v>1703.933</v>
      </c>
      <c r="B33773">
        <v>455.88138199999997</v>
      </c>
      <c r="C33773">
        <v>452.42097799999999</v>
      </c>
    </row>
    <row r="33774" spans="1:3" x14ac:dyDescent="0.3">
      <c r="A33774">
        <v>1703.9739999999999</v>
      </c>
      <c r="B33774">
        <v>455.85084899999998</v>
      </c>
      <c r="C33774">
        <v>452.42097799999999</v>
      </c>
    </row>
    <row r="33775" spans="1:3" x14ac:dyDescent="0.3">
      <c r="A33775">
        <v>1704.0150000000001</v>
      </c>
      <c r="B33775">
        <v>455.83828</v>
      </c>
      <c r="C33775">
        <v>452.42097799999999</v>
      </c>
    </row>
    <row r="33776" spans="1:3" x14ac:dyDescent="0.3">
      <c r="A33776">
        <v>1704.058</v>
      </c>
      <c r="B33776">
        <v>455.826526</v>
      </c>
      <c r="C33776">
        <v>452.42097799999999</v>
      </c>
    </row>
    <row r="33777" spans="1:3" x14ac:dyDescent="0.3">
      <c r="A33777">
        <v>1704.1020000000001</v>
      </c>
      <c r="B33777">
        <v>455.75427500000001</v>
      </c>
      <c r="C33777">
        <v>452.42097799999999</v>
      </c>
    </row>
    <row r="33778" spans="1:3" x14ac:dyDescent="0.3">
      <c r="A33778">
        <v>1704.144</v>
      </c>
      <c r="B33778">
        <v>455.73145099999999</v>
      </c>
      <c r="C33778">
        <v>452.42097799999999</v>
      </c>
    </row>
    <row r="33779" spans="1:3" x14ac:dyDescent="0.3">
      <c r="A33779">
        <v>1704.191</v>
      </c>
      <c r="B33779">
        <v>455.75553300000001</v>
      </c>
      <c r="C33779">
        <v>452.42097799999999</v>
      </c>
    </row>
    <row r="33780" spans="1:3" x14ac:dyDescent="0.3">
      <c r="A33780">
        <v>1704.2360000000001</v>
      </c>
      <c r="B33780">
        <v>455.69774999999998</v>
      </c>
      <c r="C33780">
        <v>452.42097799999999</v>
      </c>
    </row>
    <row r="33781" spans="1:3" x14ac:dyDescent="0.3">
      <c r="A33781">
        <v>1704.279</v>
      </c>
      <c r="B33781">
        <v>455.65785</v>
      </c>
      <c r="C33781">
        <v>452.42097799999999</v>
      </c>
    </row>
    <row r="33782" spans="1:3" x14ac:dyDescent="0.3">
      <c r="A33782">
        <v>1704.329</v>
      </c>
      <c r="B33782">
        <v>455.663094</v>
      </c>
      <c r="C33782">
        <v>452.42097799999999</v>
      </c>
    </row>
    <row r="33783" spans="1:3" x14ac:dyDescent="0.3">
      <c r="A33783">
        <v>1704.374</v>
      </c>
      <c r="B33783">
        <v>455.63588199999998</v>
      </c>
      <c r="C33783">
        <v>452.42097799999999</v>
      </c>
    </row>
    <row r="33784" spans="1:3" x14ac:dyDescent="0.3">
      <c r="A33784">
        <v>1704.4159999999999</v>
      </c>
      <c r="B33784">
        <v>455.625246</v>
      </c>
      <c r="C33784">
        <v>452.42097799999999</v>
      </c>
    </row>
    <row r="33785" spans="1:3" x14ac:dyDescent="0.3">
      <c r="A33785">
        <v>1704.4590000000001</v>
      </c>
      <c r="B33785">
        <v>455.60568699999999</v>
      </c>
      <c r="C33785">
        <v>452.42097799999999</v>
      </c>
    </row>
    <row r="33786" spans="1:3" x14ac:dyDescent="0.3">
      <c r="A33786">
        <v>1704.502</v>
      </c>
      <c r="B33786">
        <v>455.61973799999998</v>
      </c>
      <c r="C33786">
        <v>452.42097799999999</v>
      </c>
    </row>
    <row r="33787" spans="1:3" x14ac:dyDescent="0.3">
      <c r="A33787">
        <v>1704.546</v>
      </c>
      <c r="B33787">
        <v>455.59395599999999</v>
      </c>
      <c r="C33787">
        <v>452.42097799999999</v>
      </c>
    </row>
    <row r="33788" spans="1:3" x14ac:dyDescent="0.3">
      <c r="A33788">
        <v>1704.588</v>
      </c>
      <c r="B33788">
        <v>455.58243900000002</v>
      </c>
      <c r="C33788">
        <v>452.42097799999999</v>
      </c>
    </row>
    <row r="33789" spans="1:3" x14ac:dyDescent="0.3">
      <c r="A33789">
        <v>1704.633</v>
      </c>
      <c r="B33789">
        <v>455.57533999999998</v>
      </c>
      <c r="C33789">
        <v>452.42097799999999</v>
      </c>
    </row>
    <row r="33790" spans="1:3" x14ac:dyDescent="0.3">
      <c r="A33790">
        <v>1704.673</v>
      </c>
      <c r="B33790">
        <v>455.55955699999998</v>
      </c>
      <c r="C33790">
        <v>452.42097799999999</v>
      </c>
    </row>
    <row r="33791" spans="1:3" x14ac:dyDescent="0.3">
      <c r="A33791">
        <v>1704.711</v>
      </c>
      <c r="B33791">
        <v>455.53434700000003</v>
      </c>
      <c r="C33791">
        <v>452.42097799999999</v>
      </c>
    </row>
    <row r="33792" spans="1:3" x14ac:dyDescent="0.3">
      <c r="A33792">
        <v>1704.7550000000001</v>
      </c>
      <c r="B33792">
        <v>455.50376999999997</v>
      </c>
      <c r="C33792">
        <v>452.42097799999999</v>
      </c>
    </row>
    <row r="33793" spans="1:3" x14ac:dyDescent="0.3">
      <c r="A33793">
        <v>1704.8</v>
      </c>
      <c r="B33793">
        <v>455.44419499999998</v>
      </c>
      <c r="C33793">
        <v>452.42097799999999</v>
      </c>
    </row>
    <row r="33794" spans="1:3" x14ac:dyDescent="0.3">
      <c r="A33794">
        <v>1704.845</v>
      </c>
      <c r="B33794">
        <v>455.43904900000001</v>
      </c>
      <c r="C33794">
        <v>452.42097799999999</v>
      </c>
    </row>
    <row r="33795" spans="1:3" x14ac:dyDescent="0.3">
      <c r="A33795">
        <v>1704.894</v>
      </c>
      <c r="B33795">
        <v>455.43141400000002</v>
      </c>
      <c r="C33795">
        <v>452.42097799999999</v>
      </c>
    </row>
    <row r="33796" spans="1:3" x14ac:dyDescent="0.3">
      <c r="A33796">
        <v>1704.942</v>
      </c>
      <c r="B33796">
        <v>455.41862600000002</v>
      </c>
      <c r="C33796">
        <v>452.42097799999999</v>
      </c>
    </row>
    <row r="33797" spans="1:3" x14ac:dyDescent="0.3">
      <c r="A33797">
        <v>1704.9929999999999</v>
      </c>
      <c r="B33797">
        <v>455.40957900000001</v>
      </c>
      <c r="C33797">
        <v>452.42097799999999</v>
      </c>
    </row>
    <row r="33798" spans="1:3" x14ac:dyDescent="0.3">
      <c r="A33798">
        <v>1705.059</v>
      </c>
      <c r="B33798">
        <v>455.414174</v>
      </c>
      <c r="C33798">
        <v>452.42097799999999</v>
      </c>
    </row>
    <row r="33799" spans="1:3" x14ac:dyDescent="0.3">
      <c r="A33799">
        <v>1705.1110000000001</v>
      </c>
      <c r="B33799">
        <v>455.403953</v>
      </c>
      <c r="C33799">
        <v>452.42097799999999</v>
      </c>
    </row>
    <row r="33800" spans="1:3" x14ac:dyDescent="0.3">
      <c r="A33800">
        <v>1705.152</v>
      </c>
      <c r="B33800">
        <v>455.401678</v>
      </c>
      <c r="C33800">
        <v>452.42097799999999</v>
      </c>
    </row>
    <row r="33801" spans="1:3" x14ac:dyDescent="0.3">
      <c r="A33801">
        <v>1705.201</v>
      </c>
      <c r="B33801">
        <v>455.388328</v>
      </c>
      <c r="C33801">
        <v>452.42097799999999</v>
      </c>
    </row>
    <row r="33802" spans="1:3" x14ac:dyDescent="0.3">
      <c r="A33802">
        <v>1705.25</v>
      </c>
      <c r="B33802">
        <v>455.38064400000002</v>
      </c>
      <c r="C33802">
        <v>452.42097799999999</v>
      </c>
    </row>
    <row r="33803" spans="1:3" x14ac:dyDescent="0.3">
      <c r="A33803">
        <v>1705.2940000000001</v>
      </c>
      <c r="B33803">
        <v>455.39907799999997</v>
      </c>
      <c r="C33803">
        <v>452.42097799999999</v>
      </c>
    </row>
    <row r="33804" spans="1:3" x14ac:dyDescent="0.3">
      <c r="A33804">
        <v>1705.3389999999999</v>
      </c>
      <c r="B33804">
        <v>455.38944500000002</v>
      </c>
      <c r="C33804">
        <v>452.42097799999999</v>
      </c>
    </row>
    <row r="33805" spans="1:3" x14ac:dyDescent="0.3">
      <c r="A33805">
        <v>1705.3889999999999</v>
      </c>
      <c r="B33805">
        <v>455.36643600000002</v>
      </c>
      <c r="C33805">
        <v>452.42097799999999</v>
      </c>
    </row>
    <row r="33806" spans="1:3" x14ac:dyDescent="0.3">
      <c r="A33806">
        <v>1705.4469999999999</v>
      </c>
      <c r="B33806">
        <v>455.34169800000001</v>
      </c>
      <c r="C33806">
        <v>452.42097799999999</v>
      </c>
    </row>
    <row r="33807" spans="1:3" x14ac:dyDescent="0.3">
      <c r="A33807">
        <v>1705.5060000000001</v>
      </c>
      <c r="B33807">
        <v>455.33531399999998</v>
      </c>
      <c r="C33807">
        <v>452.42097799999999</v>
      </c>
    </row>
    <row r="33808" spans="1:3" x14ac:dyDescent="0.3">
      <c r="A33808">
        <v>1705.557</v>
      </c>
      <c r="B33808">
        <v>455.32225799999998</v>
      </c>
      <c r="C33808">
        <v>452.42097799999999</v>
      </c>
    </row>
    <row r="33809" spans="1:3" x14ac:dyDescent="0.3">
      <c r="A33809">
        <v>1705.605</v>
      </c>
      <c r="B33809">
        <v>455.324589</v>
      </c>
      <c r="C33809">
        <v>452.42097799999999</v>
      </c>
    </row>
    <row r="33810" spans="1:3" x14ac:dyDescent="0.3">
      <c r="A33810">
        <v>1705.655</v>
      </c>
      <c r="B33810">
        <v>455.29929600000003</v>
      </c>
      <c r="C33810">
        <v>452.42097799999999</v>
      </c>
    </row>
    <row r="33811" spans="1:3" x14ac:dyDescent="0.3">
      <c r="A33811">
        <v>1705.701</v>
      </c>
      <c r="B33811">
        <v>455.30717600000003</v>
      </c>
      <c r="C33811">
        <v>452.42097799999999</v>
      </c>
    </row>
    <row r="33812" spans="1:3" x14ac:dyDescent="0.3">
      <c r="A33812">
        <v>1705.77</v>
      </c>
      <c r="B33812">
        <v>455.29316599999999</v>
      </c>
      <c r="C33812">
        <v>451.59691700000002</v>
      </c>
    </row>
    <row r="33813" spans="1:3" x14ac:dyDescent="0.3">
      <c r="A33813">
        <v>1705.8140000000001</v>
      </c>
      <c r="B33813">
        <v>455.28617100000002</v>
      </c>
      <c r="C33813">
        <v>451.59691700000002</v>
      </c>
    </row>
    <row r="33814" spans="1:3" x14ac:dyDescent="0.3">
      <c r="A33814">
        <v>1705.857</v>
      </c>
      <c r="B33814">
        <v>455.29286999999999</v>
      </c>
      <c r="C33814">
        <v>451.59691700000002</v>
      </c>
    </row>
    <row r="33815" spans="1:3" x14ac:dyDescent="0.3">
      <c r="A33815">
        <v>1705.8979999999999</v>
      </c>
      <c r="B33815">
        <v>455.26926300000002</v>
      </c>
      <c r="C33815">
        <v>451.59691700000002</v>
      </c>
    </row>
    <row r="33816" spans="1:3" x14ac:dyDescent="0.3">
      <c r="A33816">
        <v>1705.94</v>
      </c>
      <c r="B33816">
        <v>455.26801999999998</v>
      </c>
      <c r="C33816">
        <v>451.59691700000002</v>
      </c>
    </row>
    <row r="33817" spans="1:3" x14ac:dyDescent="0.3">
      <c r="A33817">
        <v>1705.981</v>
      </c>
      <c r="B33817">
        <v>455.268664</v>
      </c>
      <c r="C33817">
        <v>451.59691700000002</v>
      </c>
    </row>
    <row r="33818" spans="1:3" x14ac:dyDescent="0.3">
      <c r="A33818">
        <v>1706.0250000000001</v>
      </c>
      <c r="B33818">
        <v>455.26340699999997</v>
      </c>
      <c r="C33818">
        <v>451.59691700000002</v>
      </c>
    </row>
    <row r="33819" spans="1:3" x14ac:dyDescent="0.3">
      <c r="A33819">
        <v>1706.0820000000001</v>
      </c>
      <c r="B33819">
        <v>455.23773899999998</v>
      </c>
      <c r="C33819">
        <v>451.59691700000002</v>
      </c>
    </row>
    <row r="33820" spans="1:3" x14ac:dyDescent="0.3">
      <c r="A33820">
        <v>1706.127</v>
      </c>
      <c r="B33820">
        <v>455.21679399999999</v>
      </c>
      <c r="C33820">
        <v>451.59691700000002</v>
      </c>
    </row>
    <row r="33821" spans="1:3" x14ac:dyDescent="0.3">
      <c r="A33821">
        <v>1706.17</v>
      </c>
      <c r="B33821">
        <v>455.21367300000003</v>
      </c>
      <c r="C33821">
        <v>451.59691700000002</v>
      </c>
    </row>
    <row r="33822" spans="1:3" x14ac:dyDescent="0.3">
      <c r="A33822">
        <v>1706.2280000000001</v>
      </c>
      <c r="B33822">
        <v>455.20701100000002</v>
      </c>
      <c r="C33822">
        <v>451.59691700000002</v>
      </c>
    </row>
    <row r="33823" spans="1:3" x14ac:dyDescent="0.3">
      <c r="A33823">
        <v>1706.2829999999999</v>
      </c>
      <c r="B33823">
        <v>455.20660099999998</v>
      </c>
      <c r="C33823">
        <v>451.59691700000002</v>
      </c>
    </row>
    <row r="33824" spans="1:3" x14ac:dyDescent="0.3">
      <c r="A33824">
        <v>1706.338</v>
      </c>
      <c r="B33824">
        <v>455.18447400000002</v>
      </c>
      <c r="C33824">
        <v>451.59691700000002</v>
      </c>
    </row>
    <row r="33825" spans="1:3" x14ac:dyDescent="0.3">
      <c r="A33825">
        <v>1706.3879999999999</v>
      </c>
      <c r="B33825">
        <v>455.14922100000001</v>
      </c>
      <c r="C33825">
        <v>451.59691700000002</v>
      </c>
    </row>
    <row r="33826" spans="1:3" x14ac:dyDescent="0.3">
      <c r="A33826">
        <v>1706.4359999999999</v>
      </c>
      <c r="B33826">
        <v>455.11370799999997</v>
      </c>
      <c r="C33826">
        <v>451.59691700000002</v>
      </c>
    </row>
    <row r="33827" spans="1:3" x14ac:dyDescent="0.3">
      <c r="A33827">
        <v>1706.4880000000001</v>
      </c>
      <c r="B33827">
        <v>455.10925099999997</v>
      </c>
      <c r="C33827">
        <v>451.59691700000002</v>
      </c>
    </row>
    <row r="33828" spans="1:3" x14ac:dyDescent="0.3">
      <c r="A33828">
        <v>1706.5419999999999</v>
      </c>
      <c r="B33828">
        <v>455.115724</v>
      </c>
      <c r="C33828">
        <v>451.59691700000002</v>
      </c>
    </row>
    <row r="33829" spans="1:3" x14ac:dyDescent="0.3">
      <c r="A33829">
        <v>1706.5930000000001</v>
      </c>
      <c r="B33829">
        <v>455.110275</v>
      </c>
      <c r="C33829">
        <v>451.59691700000002</v>
      </c>
    </row>
    <row r="33830" spans="1:3" x14ac:dyDescent="0.3">
      <c r="A33830">
        <v>1706.64</v>
      </c>
      <c r="B33830">
        <v>455.08753200000001</v>
      </c>
      <c r="C33830">
        <v>451.59691700000002</v>
      </c>
    </row>
    <row r="33831" spans="1:3" x14ac:dyDescent="0.3">
      <c r="A33831">
        <v>1706.683</v>
      </c>
      <c r="B33831">
        <v>455.07784600000002</v>
      </c>
      <c r="C33831">
        <v>451.59691700000002</v>
      </c>
    </row>
    <row r="33832" spans="1:3" x14ac:dyDescent="0.3">
      <c r="A33832">
        <v>1706.7239999999999</v>
      </c>
      <c r="B33832">
        <v>455.07619099999999</v>
      </c>
      <c r="C33832">
        <v>451.59691700000002</v>
      </c>
    </row>
    <row r="33833" spans="1:3" x14ac:dyDescent="0.3">
      <c r="A33833">
        <v>1706.7819999999999</v>
      </c>
      <c r="B33833">
        <v>455.04990700000002</v>
      </c>
      <c r="C33833">
        <v>451.59691700000002</v>
      </c>
    </row>
    <row r="33834" spans="1:3" x14ac:dyDescent="0.3">
      <c r="A33834">
        <v>1706.827</v>
      </c>
      <c r="B33834">
        <v>455.05479300000002</v>
      </c>
      <c r="C33834">
        <v>451.59691700000002</v>
      </c>
    </row>
    <row r="33835" spans="1:3" x14ac:dyDescent="0.3">
      <c r="A33835">
        <v>1706.87</v>
      </c>
      <c r="B33835">
        <v>455.02697799999999</v>
      </c>
      <c r="C33835">
        <v>451.59691700000002</v>
      </c>
    </row>
    <row r="33836" spans="1:3" x14ac:dyDescent="0.3">
      <c r="A33836">
        <v>1706.912</v>
      </c>
      <c r="B33836">
        <v>455.04475500000001</v>
      </c>
      <c r="C33836">
        <v>451.59691700000002</v>
      </c>
    </row>
    <row r="33837" spans="1:3" x14ac:dyDescent="0.3">
      <c r="A33837">
        <v>1706.952</v>
      </c>
      <c r="B33837">
        <v>455.02774499999998</v>
      </c>
      <c r="C33837">
        <v>451.59691700000002</v>
      </c>
    </row>
    <row r="33838" spans="1:3" x14ac:dyDescent="0.3">
      <c r="A33838">
        <v>1706.9880000000001</v>
      </c>
      <c r="B33838">
        <v>455.03528499999999</v>
      </c>
      <c r="C33838">
        <v>451.59691700000002</v>
      </c>
    </row>
    <row r="33839" spans="1:3" x14ac:dyDescent="0.3">
      <c r="A33839">
        <v>1707.038</v>
      </c>
      <c r="B33839">
        <v>455.02123399999999</v>
      </c>
      <c r="C33839">
        <v>451.59691700000002</v>
      </c>
    </row>
    <row r="33840" spans="1:3" x14ac:dyDescent="0.3">
      <c r="A33840">
        <v>1707.087</v>
      </c>
      <c r="B33840">
        <v>455.03740499999998</v>
      </c>
      <c r="C33840">
        <v>451.59691700000002</v>
      </c>
    </row>
    <row r="33841" spans="1:3" x14ac:dyDescent="0.3">
      <c r="A33841">
        <v>1707.127</v>
      </c>
      <c r="B33841">
        <v>455.034898</v>
      </c>
      <c r="C33841">
        <v>451.59691700000002</v>
      </c>
    </row>
    <row r="33842" spans="1:3" x14ac:dyDescent="0.3">
      <c r="A33842">
        <v>1707.1679999999999</v>
      </c>
      <c r="B33842">
        <v>455.031856</v>
      </c>
      <c r="C33842">
        <v>451.59691700000002</v>
      </c>
    </row>
    <row r="33843" spans="1:3" x14ac:dyDescent="0.3">
      <c r="A33843">
        <v>1707.2080000000001</v>
      </c>
      <c r="B33843">
        <v>455.01221800000002</v>
      </c>
      <c r="C33843">
        <v>451.59691700000002</v>
      </c>
    </row>
    <row r="33844" spans="1:3" x14ac:dyDescent="0.3">
      <c r="A33844">
        <v>1707.248</v>
      </c>
      <c r="B33844">
        <v>454.97949599999998</v>
      </c>
      <c r="C33844">
        <v>451.59691700000002</v>
      </c>
    </row>
    <row r="33845" spans="1:3" x14ac:dyDescent="0.3">
      <c r="A33845">
        <v>1707.287</v>
      </c>
      <c r="B33845">
        <v>454.973477</v>
      </c>
      <c r="C33845">
        <v>451.59691700000002</v>
      </c>
    </row>
    <row r="33846" spans="1:3" x14ac:dyDescent="0.3">
      <c r="A33846">
        <v>1707.3309999999999</v>
      </c>
      <c r="B33846">
        <v>454.97927399999998</v>
      </c>
      <c r="C33846">
        <v>451.59691700000002</v>
      </c>
    </row>
    <row r="33847" spans="1:3" x14ac:dyDescent="0.3">
      <c r="A33847">
        <v>1707.375</v>
      </c>
      <c r="B33847">
        <v>454.96614499999998</v>
      </c>
      <c r="C33847">
        <v>451.59691700000002</v>
      </c>
    </row>
    <row r="33848" spans="1:3" x14ac:dyDescent="0.3">
      <c r="A33848">
        <v>1707.413</v>
      </c>
      <c r="B33848">
        <v>454.96801599999998</v>
      </c>
      <c r="C33848">
        <v>451.59691700000002</v>
      </c>
    </row>
    <row r="33849" spans="1:3" x14ac:dyDescent="0.3">
      <c r="A33849">
        <v>1707.4580000000001</v>
      </c>
      <c r="B33849">
        <v>454.98270500000001</v>
      </c>
      <c r="C33849">
        <v>451.59691700000002</v>
      </c>
    </row>
    <row r="33850" spans="1:3" x14ac:dyDescent="0.3">
      <c r="A33850">
        <v>1707.511</v>
      </c>
      <c r="B33850">
        <v>454.96340199999997</v>
      </c>
      <c r="C33850">
        <v>451.59691700000002</v>
      </c>
    </row>
    <row r="33851" spans="1:3" x14ac:dyDescent="0.3">
      <c r="A33851">
        <v>1707.5540000000001</v>
      </c>
      <c r="B33851">
        <v>454.96222999999998</v>
      </c>
      <c r="C33851">
        <v>451.59691700000002</v>
      </c>
    </row>
    <row r="33852" spans="1:3" x14ac:dyDescent="0.3">
      <c r="A33852">
        <v>1707.596</v>
      </c>
      <c r="B33852">
        <v>454.96030999999999</v>
      </c>
      <c r="C33852">
        <v>451.59691700000002</v>
      </c>
    </row>
    <row r="33853" spans="1:3" x14ac:dyDescent="0.3">
      <c r="A33853">
        <v>1707.636</v>
      </c>
      <c r="B33853">
        <v>454.98122699999999</v>
      </c>
      <c r="C33853">
        <v>451.59691700000002</v>
      </c>
    </row>
    <row r="33854" spans="1:3" x14ac:dyDescent="0.3">
      <c r="A33854">
        <v>1707.6780000000001</v>
      </c>
      <c r="B33854">
        <v>455.01222200000001</v>
      </c>
      <c r="C33854">
        <v>451.59691700000002</v>
      </c>
    </row>
    <row r="33855" spans="1:3" x14ac:dyDescent="0.3">
      <c r="A33855">
        <v>1707.723</v>
      </c>
      <c r="B33855">
        <v>455.00759699999998</v>
      </c>
      <c r="C33855">
        <v>451.59691700000002</v>
      </c>
    </row>
    <row r="33856" spans="1:3" x14ac:dyDescent="0.3">
      <c r="A33856">
        <v>1707.7639999999999</v>
      </c>
      <c r="B33856">
        <v>455.02346599999998</v>
      </c>
      <c r="C33856">
        <v>451.59691700000002</v>
      </c>
    </row>
    <row r="33857" spans="1:3" x14ac:dyDescent="0.3">
      <c r="A33857">
        <v>1707.806</v>
      </c>
      <c r="B33857">
        <v>454.98204700000002</v>
      </c>
      <c r="C33857">
        <v>451.59691700000002</v>
      </c>
    </row>
    <row r="33858" spans="1:3" x14ac:dyDescent="0.3">
      <c r="A33858">
        <v>1707.8489999999999</v>
      </c>
      <c r="B33858">
        <v>454.983721</v>
      </c>
      <c r="C33858">
        <v>451.59691700000002</v>
      </c>
    </row>
    <row r="33859" spans="1:3" x14ac:dyDescent="0.3">
      <c r="A33859">
        <v>1707.8910000000001</v>
      </c>
      <c r="B33859">
        <v>454.98230599999999</v>
      </c>
      <c r="C33859">
        <v>451.59691700000002</v>
      </c>
    </row>
    <row r="33860" spans="1:3" x14ac:dyDescent="0.3">
      <c r="A33860">
        <v>1707.9349999999999</v>
      </c>
      <c r="B33860">
        <v>454.98136899999997</v>
      </c>
      <c r="C33860">
        <v>451.59691700000002</v>
      </c>
    </row>
    <row r="33861" spans="1:3" x14ac:dyDescent="0.3">
      <c r="A33861">
        <v>1707.9749999999999</v>
      </c>
      <c r="B33861">
        <v>454.98216600000001</v>
      </c>
      <c r="C33861">
        <v>451.59691700000002</v>
      </c>
    </row>
    <row r="33862" spans="1:3" x14ac:dyDescent="0.3">
      <c r="A33862">
        <v>1708.02</v>
      </c>
      <c r="B33862">
        <v>454.98329799999999</v>
      </c>
      <c r="C33862">
        <v>451.59691700000002</v>
      </c>
    </row>
    <row r="33863" spans="1:3" x14ac:dyDescent="0.3">
      <c r="A33863">
        <v>1708.0650000000001</v>
      </c>
      <c r="B33863">
        <v>454.95850200000001</v>
      </c>
      <c r="C33863">
        <v>451.59691700000002</v>
      </c>
    </row>
    <row r="33864" spans="1:3" x14ac:dyDescent="0.3">
      <c r="A33864">
        <v>1708.104</v>
      </c>
      <c r="B33864">
        <v>454.94515699999999</v>
      </c>
      <c r="C33864">
        <v>451.59691700000002</v>
      </c>
    </row>
    <row r="33865" spans="1:3" x14ac:dyDescent="0.3">
      <c r="A33865">
        <v>1708.1410000000001</v>
      </c>
      <c r="B33865">
        <v>454.95380799999998</v>
      </c>
      <c r="C33865">
        <v>451.59691700000002</v>
      </c>
    </row>
    <row r="33866" spans="1:3" x14ac:dyDescent="0.3">
      <c r="A33866">
        <v>1708.183</v>
      </c>
      <c r="B33866">
        <v>454.94161300000002</v>
      </c>
      <c r="C33866">
        <v>451.59691700000002</v>
      </c>
    </row>
    <row r="33867" spans="1:3" x14ac:dyDescent="0.3">
      <c r="A33867">
        <v>1708.2349999999999</v>
      </c>
      <c r="B33867">
        <v>454.95754899999997</v>
      </c>
      <c r="C33867">
        <v>451.59691700000002</v>
      </c>
    </row>
    <row r="33868" spans="1:3" x14ac:dyDescent="0.3">
      <c r="A33868">
        <v>1708.2909999999999</v>
      </c>
      <c r="B33868">
        <v>454.99744800000002</v>
      </c>
      <c r="C33868">
        <v>451.59691700000002</v>
      </c>
    </row>
    <row r="33869" spans="1:3" x14ac:dyDescent="0.3">
      <c r="A33869">
        <v>1708.327</v>
      </c>
      <c r="B33869">
        <v>455.00354800000002</v>
      </c>
      <c r="C33869">
        <v>451.59691700000002</v>
      </c>
    </row>
    <row r="33870" spans="1:3" x14ac:dyDescent="0.3">
      <c r="A33870">
        <v>1708.3689999999999</v>
      </c>
      <c r="B33870">
        <v>455.00732299999999</v>
      </c>
      <c r="C33870">
        <v>451.59691700000002</v>
      </c>
    </row>
    <row r="33871" spans="1:3" x14ac:dyDescent="0.3">
      <c r="A33871">
        <v>1708.41</v>
      </c>
      <c r="B33871">
        <v>454.99767300000002</v>
      </c>
      <c r="C33871">
        <v>451.59691700000002</v>
      </c>
    </row>
    <row r="33872" spans="1:3" x14ac:dyDescent="0.3">
      <c r="A33872">
        <v>1708.453</v>
      </c>
      <c r="B33872">
        <v>454.99066399999998</v>
      </c>
      <c r="C33872">
        <v>451.59691700000002</v>
      </c>
    </row>
    <row r="33873" spans="1:3" x14ac:dyDescent="0.3">
      <c r="A33873">
        <v>1708.4939999999999</v>
      </c>
      <c r="B33873">
        <v>454.95157599999999</v>
      </c>
      <c r="C33873">
        <v>451.59691700000002</v>
      </c>
    </row>
    <row r="33874" spans="1:3" x14ac:dyDescent="0.3">
      <c r="A33874">
        <v>1708.5329999999999</v>
      </c>
      <c r="B33874">
        <v>454.96833299999997</v>
      </c>
      <c r="C33874">
        <v>451.59691700000002</v>
      </c>
    </row>
    <row r="33875" spans="1:3" x14ac:dyDescent="0.3">
      <c r="A33875">
        <v>1708.5740000000001</v>
      </c>
      <c r="B33875">
        <v>454.95580000000001</v>
      </c>
      <c r="C33875">
        <v>451.59691700000002</v>
      </c>
    </row>
    <row r="33876" spans="1:3" x14ac:dyDescent="0.3">
      <c r="A33876">
        <v>1708.6130000000001</v>
      </c>
      <c r="B33876">
        <v>454.95644199999998</v>
      </c>
      <c r="C33876">
        <v>451.59691700000002</v>
      </c>
    </row>
    <row r="33877" spans="1:3" x14ac:dyDescent="0.3">
      <c r="A33877">
        <v>1708.6559999999999</v>
      </c>
      <c r="B33877">
        <v>454.97517699999997</v>
      </c>
      <c r="C33877">
        <v>451.59691700000002</v>
      </c>
    </row>
    <row r="33878" spans="1:3" x14ac:dyDescent="0.3">
      <c r="A33878">
        <v>1708.6949999999999</v>
      </c>
      <c r="B33878">
        <v>454.960534</v>
      </c>
      <c r="C33878">
        <v>451.59691700000002</v>
      </c>
    </row>
    <row r="33879" spans="1:3" x14ac:dyDescent="0.3">
      <c r="A33879">
        <v>1708.7370000000001</v>
      </c>
      <c r="B33879">
        <v>454.943309</v>
      </c>
      <c r="C33879">
        <v>451.51943399999999</v>
      </c>
    </row>
    <row r="33880" spans="1:3" x14ac:dyDescent="0.3">
      <c r="A33880">
        <v>1708.778</v>
      </c>
      <c r="B33880">
        <v>454.94032299999998</v>
      </c>
      <c r="C33880">
        <v>451.51943399999999</v>
      </c>
    </row>
    <row r="33881" spans="1:3" x14ac:dyDescent="0.3">
      <c r="A33881">
        <v>1708.818</v>
      </c>
      <c r="B33881">
        <v>454.95638400000001</v>
      </c>
      <c r="C33881">
        <v>451.51943399999999</v>
      </c>
    </row>
    <row r="33882" spans="1:3" x14ac:dyDescent="0.3">
      <c r="A33882">
        <v>1708.8579999999999</v>
      </c>
      <c r="B33882">
        <v>454.94848300000001</v>
      </c>
      <c r="C33882">
        <v>451.51943399999999</v>
      </c>
    </row>
    <row r="33883" spans="1:3" x14ac:dyDescent="0.3">
      <c r="A33883">
        <v>1708.902</v>
      </c>
      <c r="B33883">
        <v>454.93505299999998</v>
      </c>
      <c r="C33883">
        <v>451.51943399999999</v>
      </c>
    </row>
    <row r="33884" spans="1:3" x14ac:dyDescent="0.3">
      <c r="A33884">
        <v>1708.9449999999999</v>
      </c>
      <c r="B33884">
        <v>454.92250000000001</v>
      </c>
      <c r="C33884">
        <v>451.51943399999999</v>
      </c>
    </row>
    <row r="33885" spans="1:3" x14ac:dyDescent="0.3">
      <c r="A33885">
        <v>1708.9849999999999</v>
      </c>
      <c r="B33885">
        <v>454.91000600000001</v>
      </c>
      <c r="C33885">
        <v>451.51943399999999</v>
      </c>
    </row>
    <row r="33886" spans="1:3" x14ac:dyDescent="0.3">
      <c r="A33886">
        <v>1709.021</v>
      </c>
      <c r="B33886">
        <v>454.90508999999997</v>
      </c>
      <c r="C33886">
        <v>451.51943399999999</v>
      </c>
    </row>
    <row r="33887" spans="1:3" x14ac:dyDescent="0.3">
      <c r="A33887">
        <v>1709.0630000000001</v>
      </c>
      <c r="B33887">
        <v>454.885064</v>
      </c>
      <c r="C33887">
        <v>451.51943399999999</v>
      </c>
    </row>
    <row r="33888" spans="1:3" x14ac:dyDescent="0.3">
      <c r="A33888">
        <v>1709.105</v>
      </c>
      <c r="B33888">
        <v>454.90328199999999</v>
      </c>
      <c r="C33888">
        <v>451.51943399999999</v>
      </c>
    </row>
    <row r="33889" spans="1:3" x14ac:dyDescent="0.3">
      <c r="A33889">
        <v>1709.1479999999999</v>
      </c>
      <c r="B33889">
        <v>454.88986399999999</v>
      </c>
      <c r="C33889">
        <v>451.51943399999999</v>
      </c>
    </row>
    <row r="33890" spans="1:3" x14ac:dyDescent="0.3">
      <c r="A33890">
        <v>1709.1969999999999</v>
      </c>
      <c r="B33890">
        <v>454.89118200000001</v>
      </c>
      <c r="C33890">
        <v>451.51943399999999</v>
      </c>
    </row>
    <row r="33891" spans="1:3" x14ac:dyDescent="0.3">
      <c r="A33891">
        <v>1709.2380000000001</v>
      </c>
      <c r="B33891">
        <v>454.87785400000001</v>
      </c>
      <c r="C33891">
        <v>451.51943399999999</v>
      </c>
    </row>
    <row r="33892" spans="1:3" x14ac:dyDescent="0.3">
      <c r="A33892">
        <v>1709.278</v>
      </c>
      <c r="B33892">
        <v>454.89901600000002</v>
      </c>
      <c r="C33892">
        <v>451.51943399999999</v>
      </c>
    </row>
    <row r="33893" spans="1:3" x14ac:dyDescent="0.3">
      <c r="A33893">
        <v>1709.3230000000001</v>
      </c>
      <c r="B33893">
        <v>454.85463399999998</v>
      </c>
      <c r="C33893">
        <v>451.51943399999999</v>
      </c>
    </row>
    <row r="33894" spans="1:3" x14ac:dyDescent="0.3">
      <c r="A33894">
        <v>1709.367</v>
      </c>
      <c r="B33894">
        <v>454.83631200000002</v>
      </c>
      <c r="C33894">
        <v>451.51943399999999</v>
      </c>
    </row>
    <row r="33895" spans="1:3" x14ac:dyDescent="0.3">
      <c r="A33895">
        <v>1709.4069999999999</v>
      </c>
      <c r="B33895">
        <v>454.83289600000001</v>
      </c>
      <c r="C33895">
        <v>451.51943399999999</v>
      </c>
    </row>
    <row r="33896" spans="1:3" x14ac:dyDescent="0.3">
      <c r="A33896">
        <v>1709.4480000000001</v>
      </c>
      <c r="B33896">
        <v>454.82216799999998</v>
      </c>
      <c r="C33896">
        <v>451.51943399999999</v>
      </c>
    </row>
    <row r="33897" spans="1:3" x14ac:dyDescent="0.3">
      <c r="A33897">
        <v>1709.489</v>
      </c>
      <c r="B33897">
        <v>454.80067100000002</v>
      </c>
      <c r="C33897">
        <v>451.51943399999999</v>
      </c>
    </row>
    <row r="33898" spans="1:3" x14ac:dyDescent="0.3">
      <c r="A33898">
        <v>1709.53</v>
      </c>
      <c r="B33898">
        <v>454.81250199999999</v>
      </c>
      <c r="C33898">
        <v>451.51943399999999</v>
      </c>
    </row>
    <row r="33899" spans="1:3" x14ac:dyDescent="0.3">
      <c r="A33899">
        <v>1709.568</v>
      </c>
      <c r="B33899">
        <v>454.815314</v>
      </c>
      <c r="C33899">
        <v>451.51943399999999</v>
      </c>
    </row>
    <row r="33900" spans="1:3" x14ac:dyDescent="0.3">
      <c r="A33900">
        <v>1709.606</v>
      </c>
      <c r="B33900">
        <v>454.835013</v>
      </c>
      <c r="C33900">
        <v>451.51943399999999</v>
      </c>
    </row>
    <row r="33901" spans="1:3" x14ac:dyDescent="0.3">
      <c r="A33901">
        <v>1709.6469999999999</v>
      </c>
      <c r="B33901">
        <v>454.80433799999997</v>
      </c>
      <c r="C33901">
        <v>451.51943399999999</v>
      </c>
    </row>
    <row r="33902" spans="1:3" x14ac:dyDescent="0.3">
      <c r="A33902">
        <v>1709.6880000000001</v>
      </c>
      <c r="B33902">
        <v>454.75750799999997</v>
      </c>
      <c r="C33902">
        <v>451.51943399999999</v>
      </c>
    </row>
    <row r="33903" spans="1:3" x14ac:dyDescent="0.3">
      <c r="A33903">
        <v>1709.7280000000001</v>
      </c>
      <c r="B33903">
        <v>454.74394000000001</v>
      </c>
      <c r="C33903">
        <v>451.51943399999999</v>
      </c>
    </row>
    <row r="33904" spans="1:3" x14ac:dyDescent="0.3">
      <c r="A33904">
        <v>1709.7719999999999</v>
      </c>
      <c r="B33904">
        <v>454.73215099999999</v>
      </c>
      <c r="C33904">
        <v>451.51943399999999</v>
      </c>
    </row>
    <row r="33905" spans="1:3" x14ac:dyDescent="0.3">
      <c r="A33905">
        <v>1709.8109999999999</v>
      </c>
      <c r="B33905">
        <v>454.74281100000002</v>
      </c>
      <c r="C33905">
        <v>451.51943399999999</v>
      </c>
    </row>
    <row r="33906" spans="1:3" x14ac:dyDescent="0.3">
      <c r="A33906">
        <v>1709.855</v>
      </c>
      <c r="B33906">
        <v>454.72590600000001</v>
      </c>
      <c r="C33906">
        <v>451.51943399999999</v>
      </c>
    </row>
    <row r="33907" spans="1:3" x14ac:dyDescent="0.3">
      <c r="A33907">
        <v>1709.8969999999999</v>
      </c>
      <c r="B33907">
        <v>454.71653700000002</v>
      </c>
      <c r="C33907">
        <v>451.51943399999999</v>
      </c>
    </row>
    <row r="33908" spans="1:3" x14ac:dyDescent="0.3">
      <c r="A33908">
        <v>1709.9349999999999</v>
      </c>
      <c r="B33908">
        <v>454.69244600000002</v>
      </c>
      <c r="C33908">
        <v>451.51943399999999</v>
      </c>
    </row>
    <row r="33909" spans="1:3" x14ac:dyDescent="0.3">
      <c r="A33909">
        <v>1709.982</v>
      </c>
      <c r="B33909">
        <v>454.65298799999999</v>
      </c>
      <c r="C33909">
        <v>451.51943399999999</v>
      </c>
    </row>
    <row r="33910" spans="1:3" x14ac:dyDescent="0.3">
      <c r="A33910">
        <v>1710.0229999999999</v>
      </c>
      <c r="B33910">
        <v>454.65044899999998</v>
      </c>
      <c r="C33910">
        <v>451.51943399999999</v>
      </c>
    </row>
    <row r="33911" spans="1:3" x14ac:dyDescent="0.3">
      <c r="A33911">
        <v>1710.067</v>
      </c>
      <c r="B33911">
        <v>454.636416</v>
      </c>
      <c r="C33911">
        <v>451.51943399999999</v>
      </c>
    </row>
    <row r="33912" spans="1:3" x14ac:dyDescent="0.3">
      <c r="A33912">
        <v>1710.107</v>
      </c>
      <c r="B33912">
        <v>454.64993199999998</v>
      </c>
      <c r="C33912">
        <v>451.51943399999999</v>
      </c>
    </row>
    <row r="33913" spans="1:3" x14ac:dyDescent="0.3">
      <c r="A33913">
        <v>1710.1479999999999</v>
      </c>
      <c r="B33913">
        <v>454.651118</v>
      </c>
      <c r="C33913">
        <v>451.51943399999999</v>
      </c>
    </row>
    <row r="33914" spans="1:3" x14ac:dyDescent="0.3">
      <c r="A33914">
        <v>1710.1869999999999</v>
      </c>
      <c r="B33914">
        <v>454.60441400000002</v>
      </c>
      <c r="C33914">
        <v>451.51943399999999</v>
      </c>
    </row>
    <row r="33915" spans="1:3" x14ac:dyDescent="0.3">
      <c r="A33915">
        <v>1710.2260000000001</v>
      </c>
      <c r="B33915">
        <v>454.57762500000001</v>
      </c>
      <c r="C33915">
        <v>451.51943399999999</v>
      </c>
    </row>
    <row r="33916" spans="1:3" x14ac:dyDescent="0.3">
      <c r="A33916">
        <v>1710.261</v>
      </c>
      <c r="B33916">
        <v>454.57339000000002</v>
      </c>
      <c r="C33916">
        <v>451.51943399999999</v>
      </c>
    </row>
    <row r="33917" spans="1:3" x14ac:dyDescent="0.3">
      <c r="A33917">
        <v>1710.3009999999999</v>
      </c>
      <c r="B33917">
        <v>454.59187800000001</v>
      </c>
      <c r="C33917">
        <v>451.51943399999999</v>
      </c>
    </row>
    <row r="33918" spans="1:3" x14ac:dyDescent="0.3">
      <c r="A33918">
        <v>1710.3430000000001</v>
      </c>
      <c r="B33918">
        <v>454.56844599999999</v>
      </c>
      <c r="C33918">
        <v>451.51943399999999</v>
      </c>
    </row>
    <row r="33919" spans="1:3" x14ac:dyDescent="0.3">
      <c r="A33919">
        <v>1710.3820000000001</v>
      </c>
      <c r="B33919">
        <v>454.604916</v>
      </c>
      <c r="C33919">
        <v>451.51943399999999</v>
      </c>
    </row>
    <row r="33920" spans="1:3" x14ac:dyDescent="0.3">
      <c r="A33920">
        <v>1710.4259999999999</v>
      </c>
      <c r="B33920">
        <v>454.59349400000002</v>
      </c>
      <c r="C33920">
        <v>451.51943399999999</v>
      </c>
    </row>
    <row r="33921" spans="1:3" x14ac:dyDescent="0.3">
      <c r="A33921">
        <v>1710.4639999999999</v>
      </c>
      <c r="B33921">
        <v>454.54716200000001</v>
      </c>
      <c r="C33921">
        <v>451.51943399999999</v>
      </c>
    </row>
    <row r="33922" spans="1:3" x14ac:dyDescent="0.3">
      <c r="A33922">
        <v>1710.5060000000001</v>
      </c>
      <c r="B33922">
        <v>454.50422700000001</v>
      </c>
      <c r="C33922">
        <v>451.51943399999999</v>
      </c>
    </row>
    <row r="33923" spans="1:3" x14ac:dyDescent="0.3">
      <c r="A33923">
        <v>1710.546</v>
      </c>
      <c r="B33923">
        <v>454.47975100000002</v>
      </c>
      <c r="C33923">
        <v>451.51943399999999</v>
      </c>
    </row>
    <row r="33924" spans="1:3" x14ac:dyDescent="0.3">
      <c r="A33924">
        <v>1710.59</v>
      </c>
      <c r="B33924">
        <v>454.45525400000002</v>
      </c>
      <c r="C33924">
        <v>451.51943399999999</v>
      </c>
    </row>
    <row r="33925" spans="1:3" x14ac:dyDescent="0.3">
      <c r="A33925">
        <v>1710.6310000000001</v>
      </c>
      <c r="B33925">
        <v>454.43634800000001</v>
      </c>
      <c r="C33925">
        <v>451.51943399999999</v>
      </c>
    </row>
    <row r="33926" spans="1:3" x14ac:dyDescent="0.3">
      <c r="A33926">
        <v>1710.675</v>
      </c>
      <c r="B33926">
        <v>454.431398</v>
      </c>
      <c r="C33926">
        <v>451.51943399999999</v>
      </c>
    </row>
    <row r="33927" spans="1:3" x14ac:dyDescent="0.3">
      <c r="A33927">
        <v>1710.7159999999999</v>
      </c>
      <c r="B33927">
        <v>454.44150000000002</v>
      </c>
      <c r="C33927">
        <v>451.51943399999999</v>
      </c>
    </row>
    <row r="33928" spans="1:3" x14ac:dyDescent="0.3">
      <c r="A33928">
        <v>1710.7619999999999</v>
      </c>
      <c r="B33928">
        <v>454.43453199999999</v>
      </c>
      <c r="C33928">
        <v>451.51943399999999</v>
      </c>
    </row>
    <row r="33929" spans="1:3" x14ac:dyDescent="0.3">
      <c r="A33929">
        <v>1710.8050000000001</v>
      </c>
      <c r="B33929">
        <v>454.47195499999998</v>
      </c>
      <c r="C33929">
        <v>451.51943399999999</v>
      </c>
    </row>
    <row r="33930" spans="1:3" x14ac:dyDescent="0.3">
      <c r="A33930">
        <v>1710.848</v>
      </c>
      <c r="B33930">
        <v>454.45990699999999</v>
      </c>
      <c r="C33930">
        <v>451.51943399999999</v>
      </c>
    </row>
    <row r="33931" spans="1:3" x14ac:dyDescent="0.3">
      <c r="A33931">
        <v>1710.89</v>
      </c>
      <c r="B33931">
        <v>454.44710900000001</v>
      </c>
      <c r="C33931">
        <v>451.51943399999999</v>
      </c>
    </row>
    <row r="33932" spans="1:3" x14ac:dyDescent="0.3">
      <c r="A33932">
        <v>1710.93</v>
      </c>
      <c r="B33932">
        <v>454.44008400000001</v>
      </c>
      <c r="C33932">
        <v>451.51943399999999</v>
      </c>
    </row>
    <row r="33933" spans="1:3" x14ac:dyDescent="0.3">
      <c r="A33933">
        <v>1710.9690000000001</v>
      </c>
      <c r="B33933">
        <v>454.43140499999998</v>
      </c>
      <c r="C33933">
        <v>451.51943399999999</v>
      </c>
    </row>
    <row r="33934" spans="1:3" x14ac:dyDescent="0.3">
      <c r="A33934">
        <v>1711.0070000000001</v>
      </c>
      <c r="B33934">
        <v>454.39521300000001</v>
      </c>
      <c r="C33934">
        <v>451.51943399999999</v>
      </c>
    </row>
    <row r="33935" spans="1:3" x14ac:dyDescent="0.3">
      <c r="A33935">
        <v>1711.048</v>
      </c>
      <c r="B33935">
        <v>454.37150600000001</v>
      </c>
      <c r="C33935">
        <v>451.51943399999999</v>
      </c>
    </row>
    <row r="33936" spans="1:3" x14ac:dyDescent="0.3">
      <c r="A33936">
        <v>1711.0889999999999</v>
      </c>
      <c r="B33936">
        <v>454.36631</v>
      </c>
      <c r="C33936">
        <v>451.51943399999999</v>
      </c>
    </row>
    <row r="33937" spans="1:3" x14ac:dyDescent="0.3">
      <c r="A33937">
        <v>1711.1320000000001</v>
      </c>
      <c r="B33937">
        <v>454.36357900000002</v>
      </c>
      <c r="C33937">
        <v>451.51943399999999</v>
      </c>
    </row>
    <row r="33938" spans="1:3" x14ac:dyDescent="0.3">
      <c r="A33938">
        <v>1711.17</v>
      </c>
      <c r="B33938">
        <v>454.32367299999999</v>
      </c>
      <c r="C33938">
        <v>451.51943399999999</v>
      </c>
    </row>
    <row r="33939" spans="1:3" x14ac:dyDescent="0.3">
      <c r="A33939">
        <v>1711.211</v>
      </c>
      <c r="B33939">
        <v>454.30732999999998</v>
      </c>
      <c r="C33939">
        <v>451.51943399999999</v>
      </c>
    </row>
    <row r="33940" spans="1:3" x14ac:dyDescent="0.3">
      <c r="A33940">
        <v>1711.252</v>
      </c>
      <c r="B33940">
        <v>454.29653100000002</v>
      </c>
      <c r="C33940">
        <v>451.51943399999999</v>
      </c>
    </row>
    <row r="33941" spans="1:3" x14ac:dyDescent="0.3">
      <c r="A33941">
        <v>1711.289</v>
      </c>
      <c r="B33941">
        <v>454.29222700000003</v>
      </c>
      <c r="C33941">
        <v>451.51943399999999</v>
      </c>
    </row>
    <row r="33942" spans="1:3" x14ac:dyDescent="0.3">
      <c r="A33942">
        <v>1711.327</v>
      </c>
      <c r="B33942">
        <v>454.28572800000001</v>
      </c>
      <c r="C33942">
        <v>451.51943399999999</v>
      </c>
    </row>
    <row r="33943" spans="1:3" x14ac:dyDescent="0.3">
      <c r="A33943">
        <v>1711.373</v>
      </c>
      <c r="B33943">
        <v>454.27770199999998</v>
      </c>
      <c r="C33943">
        <v>451.51943399999999</v>
      </c>
    </row>
    <row r="33944" spans="1:3" x14ac:dyDescent="0.3">
      <c r="A33944">
        <v>1711.4179999999999</v>
      </c>
      <c r="B33944">
        <v>454.29414600000001</v>
      </c>
      <c r="C33944">
        <v>451.51943399999999</v>
      </c>
    </row>
    <row r="33945" spans="1:3" x14ac:dyDescent="0.3">
      <c r="A33945">
        <v>1711.461</v>
      </c>
      <c r="B33945">
        <v>454.25996300000003</v>
      </c>
      <c r="C33945">
        <v>451.51943399999999</v>
      </c>
    </row>
    <row r="33946" spans="1:3" x14ac:dyDescent="0.3">
      <c r="A33946">
        <v>1711.502</v>
      </c>
      <c r="B33946">
        <v>454.23617000000002</v>
      </c>
      <c r="C33946">
        <v>451.51943399999999</v>
      </c>
    </row>
    <row r="33947" spans="1:3" x14ac:dyDescent="0.3">
      <c r="A33947">
        <v>1711.5440000000001</v>
      </c>
      <c r="B33947">
        <v>454.20970999999997</v>
      </c>
      <c r="C33947">
        <v>451.51943399999999</v>
      </c>
    </row>
    <row r="33948" spans="1:3" x14ac:dyDescent="0.3">
      <c r="A33948">
        <v>1711.585</v>
      </c>
      <c r="B33948">
        <v>454.21092299999998</v>
      </c>
      <c r="C33948">
        <v>451.51943399999999</v>
      </c>
    </row>
    <row r="33949" spans="1:3" x14ac:dyDescent="0.3">
      <c r="A33949">
        <v>1711.623</v>
      </c>
      <c r="B33949">
        <v>454.19038499999999</v>
      </c>
      <c r="C33949">
        <v>451.51943399999999</v>
      </c>
    </row>
    <row r="33950" spans="1:3" x14ac:dyDescent="0.3">
      <c r="A33950">
        <v>1711.6610000000001</v>
      </c>
      <c r="B33950">
        <v>454.212019</v>
      </c>
      <c r="C33950">
        <v>451.51943399999999</v>
      </c>
    </row>
    <row r="33951" spans="1:3" x14ac:dyDescent="0.3">
      <c r="A33951">
        <v>1711.703</v>
      </c>
      <c r="B33951">
        <v>454.21559300000001</v>
      </c>
      <c r="C33951">
        <v>451.51943399999999</v>
      </c>
    </row>
    <row r="33952" spans="1:3" x14ac:dyDescent="0.3">
      <c r="A33952">
        <v>1711.7449999999999</v>
      </c>
      <c r="B33952">
        <v>454.19379400000003</v>
      </c>
      <c r="C33952">
        <v>451.51943399999999</v>
      </c>
    </row>
    <row r="33953" spans="1:3" x14ac:dyDescent="0.3">
      <c r="A33953">
        <v>1711.789</v>
      </c>
      <c r="B33953">
        <v>454.18363399999998</v>
      </c>
      <c r="C33953">
        <v>451.51943399999999</v>
      </c>
    </row>
    <row r="33954" spans="1:3" x14ac:dyDescent="0.3">
      <c r="A33954">
        <v>1711.829</v>
      </c>
      <c r="B33954">
        <v>454.18328600000001</v>
      </c>
      <c r="C33954">
        <v>451.51943399999999</v>
      </c>
    </row>
    <row r="33955" spans="1:3" x14ac:dyDescent="0.3">
      <c r="A33955">
        <v>1711.8689999999999</v>
      </c>
      <c r="B33955">
        <v>454.15684599999997</v>
      </c>
      <c r="C33955">
        <v>451.51943399999999</v>
      </c>
    </row>
    <row r="33956" spans="1:3" x14ac:dyDescent="0.3">
      <c r="A33956">
        <v>1711.912</v>
      </c>
      <c r="B33956">
        <v>454.13887699999998</v>
      </c>
      <c r="C33956">
        <v>451.51943399999999</v>
      </c>
    </row>
    <row r="33957" spans="1:3" x14ac:dyDescent="0.3">
      <c r="A33957">
        <v>1711.952</v>
      </c>
      <c r="B33957">
        <v>454.12952000000001</v>
      </c>
      <c r="C33957">
        <v>451.51943399999999</v>
      </c>
    </row>
    <row r="33958" spans="1:3" x14ac:dyDescent="0.3">
      <c r="A33958">
        <v>1711.992</v>
      </c>
      <c r="B33958">
        <v>454.111695</v>
      </c>
      <c r="C33958">
        <v>451.51943399999999</v>
      </c>
    </row>
    <row r="33959" spans="1:3" x14ac:dyDescent="0.3">
      <c r="A33959">
        <v>1712.0319999999999</v>
      </c>
      <c r="B33959">
        <v>454.11986300000001</v>
      </c>
      <c r="C33959">
        <v>451.51943399999999</v>
      </c>
    </row>
    <row r="33960" spans="1:3" x14ac:dyDescent="0.3">
      <c r="A33960">
        <v>1712.0709999999999</v>
      </c>
      <c r="B33960">
        <v>454.10278599999998</v>
      </c>
      <c r="C33960">
        <v>451.51943399999999</v>
      </c>
    </row>
    <row r="33961" spans="1:3" x14ac:dyDescent="0.3">
      <c r="A33961">
        <v>1712.1120000000001</v>
      </c>
      <c r="B33961">
        <v>454.12535700000001</v>
      </c>
      <c r="C33961">
        <v>451.51943399999999</v>
      </c>
    </row>
    <row r="33962" spans="1:3" x14ac:dyDescent="0.3">
      <c r="A33962">
        <v>1712.1510000000001</v>
      </c>
      <c r="B33962">
        <v>454.11022300000002</v>
      </c>
      <c r="C33962">
        <v>451.51943399999999</v>
      </c>
    </row>
    <row r="33963" spans="1:3" x14ac:dyDescent="0.3">
      <c r="A33963">
        <v>1712.191</v>
      </c>
      <c r="B33963">
        <v>454.08507100000003</v>
      </c>
      <c r="C33963">
        <v>451.51943399999999</v>
      </c>
    </row>
    <row r="33964" spans="1:3" x14ac:dyDescent="0.3">
      <c r="A33964">
        <v>1712.229</v>
      </c>
      <c r="B33964">
        <v>454.06399900000002</v>
      </c>
      <c r="C33964">
        <v>451.51943399999999</v>
      </c>
    </row>
    <row r="33965" spans="1:3" x14ac:dyDescent="0.3">
      <c r="A33965">
        <v>1712.268</v>
      </c>
      <c r="B33965">
        <v>454.05408399999999</v>
      </c>
      <c r="C33965">
        <v>451.51943399999999</v>
      </c>
    </row>
    <row r="33966" spans="1:3" x14ac:dyDescent="0.3">
      <c r="A33966">
        <v>1712.307</v>
      </c>
      <c r="B33966">
        <v>454.059212</v>
      </c>
      <c r="C33966">
        <v>451.51943399999999</v>
      </c>
    </row>
    <row r="33967" spans="1:3" x14ac:dyDescent="0.3">
      <c r="A33967">
        <v>1712.3510000000001</v>
      </c>
      <c r="B33967">
        <v>454.03993400000002</v>
      </c>
      <c r="C33967">
        <v>451.51943399999999</v>
      </c>
    </row>
    <row r="33968" spans="1:3" x14ac:dyDescent="0.3">
      <c r="A33968">
        <v>1712.3889999999999</v>
      </c>
      <c r="B33968">
        <v>454.01884999999999</v>
      </c>
      <c r="C33968">
        <v>451.51943399999999</v>
      </c>
    </row>
    <row r="33969" spans="1:3" x14ac:dyDescent="0.3">
      <c r="A33969">
        <v>1712.425</v>
      </c>
      <c r="B33969">
        <v>454.01348300000001</v>
      </c>
      <c r="C33969">
        <v>451.47546599999998</v>
      </c>
    </row>
    <row r="33970" spans="1:3" x14ac:dyDescent="0.3">
      <c r="A33970">
        <v>1712.4670000000001</v>
      </c>
      <c r="B33970">
        <v>453.99828000000002</v>
      </c>
      <c r="C33970">
        <v>451.47546599999998</v>
      </c>
    </row>
    <row r="33971" spans="1:3" x14ac:dyDescent="0.3">
      <c r="A33971">
        <v>1712.508</v>
      </c>
      <c r="B33971">
        <v>454.00910699999997</v>
      </c>
      <c r="C33971">
        <v>451.47546599999998</v>
      </c>
    </row>
    <row r="33972" spans="1:3" x14ac:dyDescent="0.3">
      <c r="A33972">
        <v>1712.547</v>
      </c>
      <c r="B33972">
        <v>453.99748399999999</v>
      </c>
      <c r="C33972">
        <v>451.47546599999998</v>
      </c>
    </row>
    <row r="33973" spans="1:3" x14ac:dyDescent="0.3">
      <c r="A33973">
        <v>1712.588</v>
      </c>
      <c r="B33973">
        <v>453.99561</v>
      </c>
      <c r="C33973">
        <v>451.47546599999998</v>
      </c>
    </row>
    <row r="33974" spans="1:3" x14ac:dyDescent="0.3">
      <c r="A33974">
        <v>1712.6320000000001</v>
      </c>
      <c r="B33974">
        <v>453.98648900000001</v>
      </c>
      <c r="C33974">
        <v>451.47546599999998</v>
      </c>
    </row>
    <row r="33975" spans="1:3" x14ac:dyDescent="0.3">
      <c r="A33975">
        <v>1712.673</v>
      </c>
      <c r="B33975">
        <v>453.96608800000001</v>
      </c>
      <c r="C33975">
        <v>451.47546599999998</v>
      </c>
    </row>
    <row r="33976" spans="1:3" x14ac:dyDescent="0.3">
      <c r="A33976">
        <v>1712.713</v>
      </c>
      <c r="B33976">
        <v>453.95921800000002</v>
      </c>
      <c r="C33976">
        <v>451.47546599999998</v>
      </c>
    </row>
    <row r="33977" spans="1:3" x14ac:dyDescent="0.3">
      <c r="A33977">
        <v>1712.7539999999999</v>
      </c>
      <c r="B33977">
        <v>453.95053899999999</v>
      </c>
      <c r="C33977">
        <v>451.47546599999998</v>
      </c>
    </row>
    <row r="33978" spans="1:3" x14ac:dyDescent="0.3">
      <c r="A33978">
        <v>1712.7950000000001</v>
      </c>
      <c r="B33978">
        <v>453.97074800000001</v>
      </c>
      <c r="C33978">
        <v>451.412736</v>
      </c>
    </row>
    <row r="33979" spans="1:3" x14ac:dyDescent="0.3">
      <c r="A33979">
        <v>1712.8340000000001</v>
      </c>
      <c r="B33979">
        <v>453.95306199999999</v>
      </c>
      <c r="C33979">
        <v>451.412736</v>
      </c>
    </row>
    <row r="33980" spans="1:3" x14ac:dyDescent="0.3">
      <c r="A33980">
        <v>1712.8689999999999</v>
      </c>
      <c r="B33980">
        <v>453.91339099999999</v>
      </c>
      <c r="C33980">
        <v>451.412736</v>
      </c>
    </row>
    <row r="33981" spans="1:3" x14ac:dyDescent="0.3">
      <c r="A33981">
        <v>1712.9079999999999</v>
      </c>
      <c r="B33981">
        <v>453.90885700000001</v>
      </c>
      <c r="C33981">
        <v>451.412736</v>
      </c>
    </row>
    <row r="33982" spans="1:3" x14ac:dyDescent="0.3">
      <c r="A33982">
        <v>1712.9480000000001</v>
      </c>
      <c r="B33982">
        <v>453.94793199999998</v>
      </c>
      <c r="C33982">
        <v>451.412736</v>
      </c>
    </row>
    <row r="33983" spans="1:3" x14ac:dyDescent="0.3">
      <c r="A33983">
        <v>1712.9870000000001</v>
      </c>
      <c r="B33983">
        <v>453.94036499999999</v>
      </c>
      <c r="C33983">
        <v>451.412736</v>
      </c>
    </row>
    <row r="33984" spans="1:3" x14ac:dyDescent="0.3">
      <c r="A33984">
        <v>1713.028</v>
      </c>
      <c r="B33984">
        <v>453.94874900000002</v>
      </c>
      <c r="C33984">
        <v>451.412736</v>
      </c>
    </row>
    <row r="33985" spans="1:3" x14ac:dyDescent="0.3">
      <c r="A33985">
        <v>1713.0719999999999</v>
      </c>
      <c r="B33985">
        <v>453.97227099999998</v>
      </c>
      <c r="C33985">
        <v>451.412736</v>
      </c>
    </row>
    <row r="33986" spans="1:3" x14ac:dyDescent="0.3">
      <c r="A33986">
        <v>1713.11</v>
      </c>
      <c r="B33986">
        <v>453.97500700000001</v>
      </c>
      <c r="C33986">
        <v>451.412736</v>
      </c>
    </row>
    <row r="33987" spans="1:3" x14ac:dyDescent="0.3">
      <c r="A33987">
        <v>1713.1510000000001</v>
      </c>
      <c r="B33987">
        <v>453.94256899999999</v>
      </c>
      <c r="C33987">
        <v>451.412736</v>
      </c>
    </row>
    <row r="33988" spans="1:3" x14ac:dyDescent="0.3">
      <c r="A33988">
        <v>1713.191</v>
      </c>
      <c r="B33988">
        <v>453.91980000000001</v>
      </c>
      <c r="C33988">
        <v>451.412736</v>
      </c>
    </row>
    <row r="33989" spans="1:3" x14ac:dyDescent="0.3">
      <c r="A33989">
        <v>1713.232</v>
      </c>
      <c r="B33989">
        <v>453.921581</v>
      </c>
      <c r="C33989">
        <v>451.25076200000001</v>
      </c>
    </row>
    <row r="33990" spans="1:3" x14ac:dyDescent="0.3">
      <c r="A33990">
        <v>1713.2750000000001</v>
      </c>
      <c r="B33990">
        <v>453.89220399999999</v>
      </c>
      <c r="C33990">
        <v>451.25076200000001</v>
      </c>
    </row>
    <row r="33991" spans="1:3" x14ac:dyDescent="0.3">
      <c r="A33991">
        <v>1713.3119999999999</v>
      </c>
      <c r="B33991">
        <v>453.88576899999998</v>
      </c>
      <c r="C33991">
        <v>451.25076200000001</v>
      </c>
    </row>
    <row r="33992" spans="1:3" x14ac:dyDescent="0.3">
      <c r="A33992">
        <v>1713.354</v>
      </c>
      <c r="B33992">
        <v>453.87627400000002</v>
      </c>
      <c r="C33992">
        <v>451.25076200000001</v>
      </c>
    </row>
    <row r="33993" spans="1:3" x14ac:dyDescent="0.3">
      <c r="A33993">
        <v>1713.393</v>
      </c>
      <c r="B33993">
        <v>453.86568499999998</v>
      </c>
      <c r="C33993">
        <v>451.25076200000001</v>
      </c>
    </row>
    <row r="33994" spans="1:3" x14ac:dyDescent="0.3">
      <c r="A33994">
        <v>1713.4380000000001</v>
      </c>
      <c r="B33994">
        <v>453.84295200000003</v>
      </c>
      <c r="C33994">
        <v>451.25076200000001</v>
      </c>
    </row>
    <row r="33995" spans="1:3" x14ac:dyDescent="0.3">
      <c r="A33995">
        <v>1713.5329999999999</v>
      </c>
      <c r="B33995">
        <v>453.821392</v>
      </c>
      <c r="C33995">
        <v>451.25076200000001</v>
      </c>
    </row>
    <row r="33996" spans="1:3" x14ac:dyDescent="0.3">
      <c r="A33996">
        <v>1713.634</v>
      </c>
      <c r="B33996">
        <v>453.80956400000002</v>
      </c>
      <c r="C33996">
        <v>451.25076200000001</v>
      </c>
    </row>
    <row r="33997" spans="1:3" x14ac:dyDescent="0.3">
      <c r="A33997">
        <v>1713.7329999999999</v>
      </c>
      <c r="B33997">
        <v>453.797416</v>
      </c>
      <c r="C33997">
        <v>451.25076200000001</v>
      </c>
    </row>
    <row r="33998" spans="1:3" x14ac:dyDescent="0.3">
      <c r="A33998">
        <v>1713.8389999999999</v>
      </c>
      <c r="B33998">
        <v>453.809437</v>
      </c>
      <c r="C33998">
        <v>451.25076200000001</v>
      </c>
    </row>
    <row r="33999" spans="1:3" x14ac:dyDescent="0.3">
      <c r="A33999">
        <v>1713.9390000000001</v>
      </c>
      <c r="B33999">
        <v>453.79834599999998</v>
      </c>
      <c r="C33999">
        <v>451.25076200000001</v>
      </c>
    </row>
    <row r="34000" spans="1:3" x14ac:dyDescent="0.3">
      <c r="A34000">
        <v>1714.037</v>
      </c>
      <c r="B34000">
        <v>453.78319199999999</v>
      </c>
      <c r="C34000">
        <v>451.25076200000001</v>
      </c>
    </row>
    <row r="34001" spans="1:3" x14ac:dyDescent="0.3">
      <c r="A34001">
        <v>1714.136</v>
      </c>
      <c r="B34001">
        <v>453.781342</v>
      </c>
      <c r="C34001">
        <v>451.25076200000001</v>
      </c>
    </row>
    <row r="34002" spans="1:3" x14ac:dyDescent="0.3">
      <c r="A34002">
        <v>1714.2349999999999</v>
      </c>
      <c r="B34002">
        <v>453.76613600000002</v>
      </c>
      <c r="C34002">
        <v>451.25076200000001</v>
      </c>
    </row>
    <row r="34003" spans="1:3" x14ac:dyDescent="0.3">
      <c r="A34003">
        <v>1714.338</v>
      </c>
      <c r="B34003">
        <v>453.75759699999998</v>
      </c>
      <c r="C34003">
        <v>451.25076200000001</v>
      </c>
    </row>
    <row r="34004" spans="1:3" x14ac:dyDescent="0.3">
      <c r="A34004">
        <v>1714.441</v>
      </c>
      <c r="B34004">
        <v>453.73965800000002</v>
      </c>
      <c r="C34004">
        <v>451.25076200000001</v>
      </c>
    </row>
    <row r="34005" spans="1:3" x14ac:dyDescent="0.3">
      <c r="A34005">
        <v>1714.54</v>
      </c>
      <c r="B34005">
        <v>453.74076300000002</v>
      </c>
      <c r="C34005">
        <v>451.25076200000001</v>
      </c>
    </row>
    <row r="34006" spans="1:3" x14ac:dyDescent="0.3">
      <c r="A34006">
        <v>1714.6590000000001</v>
      </c>
      <c r="B34006">
        <v>453.73854799999998</v>
      </c>
      <c r="C34006">
        <v>451.25076200000001</v>
      </c>
    </row>
    <row r="34007" spans="1:3" x14ac:dyDescent="0.3">
      <c r="A34007">
        <v>1714.7539999999999</v>
      </c>
      <c r="B34007">
        <v>453.72211700000003</v>
      </c>
      <c r="C34007">
        <v>451.25076200000001</v>
      </c>
    </row>
    <row r="34008" spans="1:3" x14ac:dyDescent="0.3">
      <c r="A34008">
        <v>1714.857</v>
      </c>
      <c r="B34008">
        <v>453.71829100000002</v>
      </c>
      <c r="C34008">
        <v>451.25076200000001</v>
      </c>
    </row>
    <row r="34009" spans="1:3" x14ac:dyDescent="0.3">
      <c r="A34009">
        <v>1714.9570000000001</v>
      </c>
      <c r="B34009">
        <v>453.70316700000001</v>
      </c>
      <c r="C34009">
        <v>451.25076200000001</v>
      </c>
    </row>
    <row r="34010" spans="1:3" x14ac:dyDescent="0.3">
      <c r="A34010">
        <v>1715.05</v>
      </c>
      <c r="B34010">
        <v>453.68795799999998</v>
      </c>
      <c r="C34010">
        <v>451.25076200000001</v>
      </c>
    </row>
    <row r="34011" spans="1:3" x14ac:dyDescent="0.3">
      <c r="A34011">
        <v>1715.154</v>
      </c>
      <c r="B34011">
        <v>453.66260699999998</v>
      </c>
      <c r="C34011">
        <v>451.25076200000001</v>
      </c>
    </row>
    <row r="34012" spans="1:3" x14ac:dyDescent="0.3">
      <c r="A34012">
        <v>1715.249</v>
      </c>
      <c r="B34012">
        <v>453.67354499999999</v>
      </c>
      <c r="C34012">
        <v>451.25076200000001</v>
      </c>
    </row>
    <row r="34013" spans="1:3" x14ac:dyDescent="0.3">
      <c r="A34013">
        <v>1715.345</v>
      </c>
      <c r="B34013">
        <v>453.65086000000002</v>
      </c>
      <c r="C34013">
        <v>451.25076200000001</v>
      </c>
    </row>
    <row r="34014" spans="1:3" x14ac:dyDescent="0.3">
      <c r="A34014">
        <v>1715.4490000000001</v>
      </c>
      <c r="B34014">
        <v>453.65744000000001</v>
      </c>
      <c r="C34014">
        <v>451.14725600000003</v>
      </c>
    </row>
    <row r="34015" spans="1:3" x14ac:dyDescent="0.3">
      <c r="A34015">
        <v>1715.55</v>
      </c>
      <c r="B34015">
        <v>453.65614799999997</v>
      </c>
      <c r="C34015">
        <v>451.14725600000003</v>
      </c>
    </row>
    <row r="34016" spans="1:3" x14ac:dyDescent="0.3">
      <c r="A34016">
        <v>1715.65</v>
      </c>
      <c r="B34016">
        <v>453.661813</v>
      </c>
      <c r="C34016">
        <v>451.14725600000003</v>
      </c>
    </row>
    <row r="34017" spans="1:3" x14ac:dyDescent="0.3">
      <c r="A34017">
        <v>1715.752</v>
      </c>
      <c r="B34017">
        <v>453.65211199999999</v>
      </c>
      <c r="C34017">
        <v>451.14725600000003</v>
      </c>
    </row>
    <row r="34018" spans="1:3" x14ac:dyDescent="0.3">
      <c r="A34018">
        <v>1715.8530000000001</v>
      </c>
      <c r="B34018">
        <v>453.66494599999999</v>
      </c>
      <c r="C34018">
        <v>451.14725600000003</v>
      </c>
    </row>
    <row r="34019" spans="1:3" x14ac:dyDescent="0.3">
      <c r="A34019">
        <v>1715.95</v>
      </c>
      <c r="B34019">
        <v>453.668182</v>
      </c>
      <c r="C34019">
        <v>451.14725600000003</v>
      </c>
    </row>
    <row r="34020" spans="1:3" x14ac:dyDescent="0.3">
      <c r="A34020">
        <v>1716.046</v>
      </c>
      <c r="B34020">
        <v>453.68710299999998</v>
      </c>
      <c r="C34020">
        <v>451.14725600000003</v>
      </c>
    </row>
    <row r="34021" spans="1:3" x14ac:dyDescent="0.3">
      <c r="A34021">
        <v>1716.1510000000001</v>
      </c>
      <c r="B34021">
        <v>453.697292</v>
      </c>
      <c r="C34021">
        <v>451.14725600000003</v>
      </c>
    </row>
    <row r="34022" spans="1:3" x14ac:dyDescent="0.3">
      <c r="A34022">
        <v>1716.2529999999999</v>
      </c>
      <c r="B34022">
        <v>453.70605599999999</v>
      </c>
      <c r="C34022">
        <v>451.14725600000003</v>
      </c>
    </row>
    <row r="34023" spans="1:3" x14ac:dyDescent="0.3">
      <c r="A34023">
        <v>1716.3489999999999</v>
      </c>
      <c r="B34023">
        <v>453.72087299999998</v>
      </c>
      <c r="C34023">
        <v>451.14725600000003</v>
      </c>
    </row>
    <row r="34024" spans="1:3" x14ac:dyDescent="0.3">
      <c r="A34024">
        <v>1716.4449999999999</v>
      </c>
      <c r="B34024">
        <v>453.73194899999999</v>
      </c>
      <c r="C34024">
        <v>451.14725600000003</v>
      </c>
    </row>
    <row r="34025" spans="1:3" x14ac:dyDescent="0.3">
      <c r="A34025">
        <v>1716.5429999999999</v>
      </c>
      <c r="B34025">
        <v>453.71782999999999</v>
      </c>
      <c r="C34025">
        <v>451.14725600000003</v>
      </c>
    </row>
    <row r="34026" spans="1:3" x14ac:dyDescent="0.3">
      <c r="A34026">
        <v>1716.64</v>
      </c>
      <c r="B34026">
        <v>453.71113300000002</v>
      </c>
      <c r="C34026">
        <v>451.14725600000003</v>
      </c>
    </row>
    <row r="34027" spans="1:3" x14ac:dyDescent="0.3">
      <c r="A34027">
        <v>1716.7329999999999</v>
      </c>
      <c r="B34027">
        <v>453.691982</v>
      </c>
      <c r="C34027">
        <v>451.14725600000003</v>
      </c>
    </row>
    <row r="34028" spans="1:3" x14ac:dyDescent="0.3">
      <c r="A34028">
        <v>1716.829</v>
      </c>
      <c r="B34028">
        <v>453.68589300000002</v>
      </c>
      <c r="C34028">
        <v>451.14725600000003</v>
      </c>
    </row>
    <row r="34029" spans="1:3" x14ac:dyDescent="0.3">
      <c r="A34029">
        <v>1716.943</v>
      </c>
      <c r="B34029">
        <v>454.82401399999998</v>
      </c>
      <c r="C34029">
        <v>451.14725600000003</v>
      </c>
    </row>
    <row r="34030" spans="1:3" x14ac:dyDescent="0.3">
      <c r="A34030">
        <v>1717.0440000000001</v>
      </c>
      <c r="B34030">
        <v>454.832581</v>
      </c>
      <c r="C34030">
        <v>451.14725600000003</v>
      </c>
    </row>
    <row r="34031" spans="1:3" x14ac:dyDescent="0.3">
      <c r="A34031">
        <v>1717.144</v>
      </c>
      <c r="B34031">
        <v>454.86059899999998</v>
      </c>
      <c r="C34031">
        <v>451.14725600000003</v>
      </c>
    </row>
    <row r="34032" spans="1:3" x14ac:dyDescent="0.3">
      <c r="A34032">
        <v>1717.248</v>
      </c>
      <c r="B34032">
        <v>454.85668399999997</v>
      </c>
      <c r="C34032">
        <v>451.14725600000003</v>
      </c>
    </row>
    <row r="34033" spans="1:3" x14ac:dyDescent="0.3">
      <c r="A34033">
        <v>1717.346</v>
      </c>
      <c r="B34033">
        <v>454.85382600000003</v>
      </c>
      <c r="C34033">
        <v>451.14725600000003</v>
      </c>
    </row>
    <row r="34034" spans="1:3" x14ac:dyDescent="0.3">
      <c r="A34034">
        <v>1717.4469999999999</v>
      </c>
      <c r="B34034">
        <v>454.845327</v>
      </c>
      <c r="C34034">
        <v>451.14725600000003</v>
      </c>
    </row>
    <row r="34035" spans="1:3" x14ac:dyDescent="0.3">
      <c r="A34035">
        <v>1717.5440000000001</v>
      </c>
      <c r="B34035">
        <v>454.83000900000002</v>
      </c>
      <c r="C34035">
        <v>451.14725600000003</v>
      </c>
    </row>
    <row r="34036" spans="1:3" x14ac:dyDescent="0.3">
      <c r="A34036">
        <v>1717.646</v>
      </c>
      <c r="B34036">
        <v>454.82109500000001</v>
      </c>
      <c r="C34036">
        <v>451.14725600000003</v>
      </c>
    </row>
    <row r="34037" spans="1:3" x14ac:dyDescent="0.3">
      <c r="A34037">
        <v>1717.7349999999999</v>
      </c>
      <c r="B34037">
        <v>454.826233</v>
      </c>
      <c r="C34037">
        <v>451.14725600000003</v>
      </c>
    </row>
    <row r="34038" spans="1:3" x14ac:dyDescent="0.3">
      <c r="A34038">
        <v>1717.829</v>
      </c>
      <c r="B34038">
        <v>454.78789499999999</v>
      </c>
      <c r="C34038">
        <v>451.14725600000003</v>
      </c>
    </row>
    <row r="34039" spans="1:3" x14ac:dyDescent="0.3">
      <c r="A34039">
        <v>1717.925</v>
      </c>
      <c r="B34039">
        <v>454.77821</v>
      </c>
      <c r="C34039">
        <v>451.14725600000003</v>
      </c>
    </row>
    <row r="34040" spans="1:3" x14ac:dyDescent="0.3">
      <c r="A34040">
        <v>1718.019</v>
      </c>
      <c r="B34040">
        <v>454.81739800000003</v>
      </c>
      <c r="C34040">
        <v>451.14725600000003</v>
      </c>
    </row>
    <row r="34041" spans="1:3" x14ac:dyDescent="0.3">
      <c r="A34041">
        <v>1718.1130000000001</v>
      </c>
      <c r="B34041">
        <v>454.83404400000001</v>
      </c>
      <c r="C34041">
        <v>451.14725600000003</v>
      </c>
    </row>
    <row r="34042" spans="1:3" x14ac:dyDescent="0.3">
      <c r="A34042">
        <v>1718.2059999999999</v>
      </c>
      <c r="B34042">
        <v>454.78435300000001</v>
      </c>
      <c r="C34042">
        <v>451.14725600000003</v>
      </c>
    </row>
    <row r="34043" spans="1:3" x14ac:dyDescent="0.3">
      <c r="A34043">
        <v>1718.307</v>
      </c>
      <c r="B34043">
        <v>454.78413399999999</v>
      </c>
      <c r="C34043">
        <v>451.14725600000003</v>
      </c>
    </row>
    <row r="34044" spans="1:3" x14ac:dyDescent="0.3">
      <c r="A34044">
        <v>1718.402</v>
      </c>
      <c r="B34044">
        <v>454.782892</v>
      </c>
      <c r="C34044">
        <v>451.14725600000003</v>
      </c>
    </row>
    <row r="34045" spans="1:3" x14ac:dyDescent="0.3">
      <c r="A34045">
        <v>1718.4880000000001</v>
      </c>
      <c r="B34045">
        <v>454.75712700000003</v>
      </c>
      <c r="C34045">
        <v>451.14725600000003</v>
      </c>
    </row>
    <row r="34046" spans="1:3" x14ac:dyDescent="0.3">
      <c r="A34046">
        <v>1718.53</v>
      </c>
      <c r="B34046">
        <v>454.754256</v>
      </c>
      <c r="C34046">
        <v>451.14725600000003</v>
      </c>
    </row>
    <row r="34047" spans="1:3" x14ac:dyDescent="0.3">
      <c r="A34047">
        <v>1718.5719999999999</v>
      </c>
      <c r="B34047">
        <v>454.75651699999997</v>
      </c>
      <c r="C34047">
        <v>451.14725600000003</v>
      </c>
    </row>
    <row r="34048" spans="1:3" x14ac:dyDescent="0.3">
      <c r="A34048">
        <v>1718.61</v>
      </c>
      <c r="B34048">
        <v>454.75447200000002</v>
      </c>
      <c r="C34048">
        <v>451.14725600000003</v>
      </c>
    </row>
    <row r="34049" spans="1:3" x14ac:dyDescent="0.3">
      <c r="A34049">
        <v>1718.6510000000001</v>
      </c>
      <c r="B34049">
        <v>454.77950499999997</v>
      </c>
      <c r="C34049">
        <v>451.14725600000003</v>
      </c>
    </row>
    <row r="34050" spans="1:3" x14ac:dyDescent="0.3">
      <c r="A34050">
        <v>1718.691</v>
      </c>
      <c r="B34050">
        <v>454.75702899999999</v>
      </c>
      <c r="C34050">
        <v>451.14725600000003</v>
      </c>
    </row>
    <row r="34051" spans="1:3" x14ac:dyDescent="0.3">
      <c r="A34051">
        <v>1718.73</v>
      </c>
      <c r="B34051">
        <v>454.74476499999997</v>
      </c>
      <c r="C34051">
        <v>451.14725600000003</v>
      </c>
    </row>
    <row r="34052" spans="1:3" x14ac:dyDescent="0.3">
      <c r="A34052">
        <v>1718.771</v>
      </c>
      <c r="B34052">
        <v>454.71740199999999</v>
      </c>
      <c r="C34052">
        <v>451.14725600000003</v>
      </c>
    </row>
    <row r="34053" spans="1:3" x14ac:dyDescent="0.3">
      <c r="A34053">
        <v>1718.8119999999999</v>
      </c>
      <c r="B34053">
        <v>454.72046499999999</v>
      </c>
      <c r="C34053">
        <v>451.14725600000003</v>
      </c>
    </row>
    <row r="34054" spans="1:3" x14ac:dyDescent="0.3">
      <c r="A34054">
        <v>1718.8520000000001</v>
      </c>
      <c r="B34054">
        <v>454.725752</v>
      </c>
      <c r="C34054">
        <v>451.14725600000003</v>
      </c>
    </row>
    <row r="34055" spans="1:3" x14ac:dyDescent="0.3">
      <c r="A34055">
        <v>1718.896</v>
      </c>
      <c r="B34055">
        <v>454.72688499999998</v>
      </c>
      <c r="C34055">
        <v>451.14725600000003</v>
      </c>
    </row>
    <row r="34056" spans="1:3" x14ac:dyDescent="0.3">
      <c r="A34056">
        <v>1718.9359999999999</v>
      </c>
      <c r="B34056">
        <v>454.75593900000001</v>
      </c>
      <c r="C34056">
        <v>451.14725600000003</v>
      </c>
    </row>
    <row r="34057" spans="1:3" x14ac:dyDescent="0.3">
      <c r="A34057">
        <v>1718.9780000000001</v>
      </c>
      <c r="B34057">
        <v>454.741623</v>
      </c>
      <c r="C34057">
        <v>451.14725600000003</v>
      </c>
    </row>
    <row r="34058" spans="1:3" x14ac:dyDescent="0.3">
      <c r="A34058">
        <v>1719.0150000000001</v>
      </c>
      <c r="B34058">
        <v>454.752906</v>
      </c>
      <c r="C34058">
        <v>451.14725600000003</v>
      </c>
    </row>
    <row r="34059" spans="1:3" x14ac:dyDescent="0.3">
      <c r="A34059">
        <v>1719.057</v>
      </c>
      <c r="B34059">
        <v>454.72139700000002</v>
      </c>
      <c r="C34059">
        <v>451.14725600000003</v>
      </c>
    </row>
    <row r="34060" spans="1:3" x14ac:dyDescent="0.3">
      <c r="A34060">
        <v>1719.098</v>
      </c>
      <c r="B34060">
        <v>454.726519</v>
      </c>
      <c r="C34060">
        <v>451.14725600000003</v>
      </c>
    </row>
    <row r="34061" spans="1:3" x14ac:dyDescent="0.3">
      <c r="A34061">
        <v>1719.14</v>
      </c>
      <c r="B34061">
        <v>454.69960700000001</v>
      </c>
      <c r="C34061">
        <v>451.14725600000003</v>
      </c>
    </row>
    <row r="34062" spans="1:3" x14ac:dyDescent="0.3">
      <c r="A34062">
        <v>1719.1769999999999</v>
      </c>
      <c r="B34062">
        <v>454.69406900000001</v>
      </c>
      <c r="C34062">
        <v>451.14725600000003</v>
      </c>
    </row>
    <row r="34063" spans="1:3" x14ac:dyDescent="0.3">
      <c r="A34063">
        <v>1719.2159999999999</v>
      </c>
      <c r="B34063">
        <v>454.70516199999997</v>
      </c>
      <c r="C34063">
        <v>451.14725600000003</v>
      </c>
    </row>
    <row r="34064" spans="1:3" x14ac:dyDescent="0.3">
      <c r="A34064">
        <v>1719.2560000000001</v>
      </c>
      <c r="B34064">
        <v>454.73587199999997</v>
      </c>
      <c r="C34064">
        <v>451.14725600000003</v>
      </c>
    </row>
    <row r="34065" spans="1:3" x14ac:dyDescent="0.3">
      <c r="A34065">
        <v>1719.296</v>
      </c>
      <c r="B34065">
        <v>454.74572799999999</v>
      </c>
      <c r="C34065">
        <v>451.14725600000003</v>
      </c>
    </row>
    <row r="34066" spans="1:3" x14ac:dyDescent="0.3">
      <c r="A34066">
        <v>1719.3340000000001</v>
      </c>
      <c r="B34066">
        <v>454.75916899999999</v>
      </c>
      <c r="C34066">
        <v>451.14725600000003</v>
      </c>
    </row>
    <row r="34067" spans="1:3" x14ac:dyDescent="0.3">
      <c r="A34067">
        <v>1719.375</v>
      </c>
      <c r="B34067">
        <v>454.73567200000002</v>
      </c>
      <c r="C34067">
        <v>451.14725600000003</v>
      </c>
    </row>
    <row r="34068" spans="1:3" x14ac:dyDescent="0.3">
      <c r="A34068">
        <v>1719.414</v>
      </c>
      <c r="B34068">
        <v>454.72272800000002</v>
      </c>
      <c r="C34068">
        <v>451.14725600000003</v>
      </c>
    </row>
    <row r="34069" spans="1:3" x14ac:dyDescent="0.3">
      <c r="A34069">
        <v>1719.451</v>
      </c>
      <c r="B34069">
        <v>454.71432199999998</v>
      </c>
      <c r="C34069">
        <v>451.14725600000003</v>
      </c>
    </row>
    <row r="34070" spans="1:3" x14ac:dyDescent="0.3">
      <c r="A34070">
        <v>1719.4939999999999</v>
      </c>
      <c r="B34070">
        <v>454.71322400000003</v>
      </c>
      <c r="C34070">
        <v>451.14725600000003</v>
      </c>
    </row>
    <row r="34071" spans="1:3" x14ac:dyDescent="0.3">
      <c r="A34071">
        <v>1719.5319999999999</v>
      </c>
      <c r="B34071">
        <v>454.711951</v>
      </c>
      <c r="C34071">
        <v>451.14725600000003</v>
      </c>
    </row>
    <row r="34072" spans="1:3" x14ac:dyDescent="0.3">
      <c r="A34072">
        <v>1719.5719999999999</v>
      </c>
      <c r="B34072">
        <v>454.72229800000002</v>
      </c>
      <c r="C34072">
        <v>451.14725600000003</v>
      </c>
    </row>
    <row r="34073" spans="1:3" x14ac:dyDescent="0.3">
      <c r="A34073">
        <v>1719.6110000000001</v>
      </c>
      <c r="B34073">
        <v>454.72176899999999</v>
      </c>
      <c r="C34073">
        <v>451.14725600000003</v>
      </c>
    </row>
    <row r="34074" spans="1:3" x14ac:dyDescent="0.3">
      <c r="A34074">
        <v>1719.6479999999999</v>
      </c>
      <c r="B34074">
        <v>454.70622200000003</v>
      </c>
      <c r="C34074">
        <v>451.14725600000003</v>
      </c>
    </row>
    <row r="34075" spans="1:3" x14ac:dyDescent="0.3">
      <c r="A34075">
        <v>1719.69</v>
      </c>
      <c r="B34075">
        <v>454.696303</v>
      </c>
      <c r="C34075">
        <v>451.14725600000003</v>
      </c>
    </row>
    <row r="34076" spans="1:3" x14ac:dyDescent="0.3">
      <c r="A34076">
        <v>1719.729</v>
      </c>
      <c r="B34076">
        <v>454.70441499999998</v>
      </c>
      <c r="C34076">
        <v>451.14725600000003</v>
      </c>
    </row>
    <row r="34077" spans="1:3" x14ac:dyDescent="0.3">
      <c r="A34077">
        <v>1719.7670000000001</v>
      </c>
      <c r="B34077">
        <v>454.689279</v>
      </c>
      <c r="C34077">
        <v>451.14725600000003</v>
      </c>
    </row>
    <row r="34078" spans="1:3" x14ac:dyDescent="0.3">
      <c r="A34078">
        <v>1719.806</v>
      </c>
      <c r="B34078">
        <v>454.63667500000003</v>
      </c>
      <c r="C34078">
        <v>451.14725600000003</v>
      </c>
    </row>
    <row r="34079" spans="1:3" x14ac:dyDescent="0.3">
      <c r="A34079">
        <v>1719.8440000000001</v>
      </c>
      <c r="B34079">
        <v>454.64159999999998</v>
      </c>
      <c r="C34079">
        <v>451.14725600000003</v>
      </c>
    </row>
    <row r="34080" spans="1:3" x14ac:dyDescent="0.3">
      <c r="A34080">
        <v>1719.88</v>
      </c>
      <c r="B34080">
        <v>454.64300100000003</v>
      </c>
      <c r="C34080">
        <v>451.14725600000003</v>
      </c>
    </row>
    <row r="34081" spans="1:3" x14ac:dyDescent="0.3">
      <c r="A34081">
        <v>1719.9190000000001</v>
      </c>
      <c r="B34081">
        <v>454.64169900000002</v>
      </c>
      <c r="C34081">
        <v>451.14725600000003</v>
      </c>
    </row>
    <row r="34082" spans="1:3" x14ac:dyDescent="0.3">
      <c r="A34082">
        <v>1719.9570000000001</v>
      </c>
      <c r="B34082">
        <v>454.63662900000003</v>
      </c>
      <c r="C34082">
        <v>451.14725600000003</v>
      </c>
    </row>
    <row r="34083" spans="1:3" x14ac:dyDescent="0.3">
      <c r="A34083">
        <v>1719.9939999999999</v>
      </c>
      <c r="B34083">
        <v>454.587718</v>
      </c>
      <c r="C34083">
        <v>451.14725600000003</v>
      </c>
    </row>
    <row r="34084" spans="1:3" x14ac:dyDescent="0.3">
      <c r="A34084">
        <v>1720.0329999999999</v>
      </c>
      <c r="B34084">
        <v>454.57037800000001</v>
      </c>
      <c r="C34084">
        <v>451.14725600000003</v>
      </c>
    </row>
    <row r="34085" spans="1:3" x14ac:dyDescent="0.3">
      <c r="A34085">
        <v>1720.0740000000001</v>
      </c>
      <c r="B34085">
        <v>454.54911499999997</v>
      </c>
      <c r="C34085">
        <v>451.14725600000003</v>
      </c>
    </row>
    <row r="34086" spans="1:3" x14ac:dyDescent="0.3">
      <c r="A34086">
        <v>1720.1130000000001</v>
      </c>
      <c r="B34086">
        <v>454.51691199999999</v>
      </c>
      <c r="C34086">
        <v>451.14725600000003</v>
      </c>
    </row>
    <row r="34087" spans="1:3" x14ac:dyDescent="0.3">
      <c r="A34087">
        <v>1720.154</v>
      </c>
      <c r="B34087">
        <v>454.53046799999998</v>
      </c>
      <c r="C34087">
        <v>451.14725600000003</v>
      </c>
    </row>
    <row r="34088" spans="1:3" x14ac:dyDescent="0.3">
      <c r="A34088">
        <v>1720.1959999999999</v>
      </c>
      <c r="B34088">
        <v>454.534381</v>
      </c>
      <c r="C34088">
        <v>451.14725600000003</v>
      </c>
    </row>
    <row r="34089" spans="1:3" x14ac:dyDescent="0.3">
      <c r="A34089">
        <v>1720.2360000000001</v>
      </c>
      <c r="B34089">
        <v>454.49038999999999</v>
      </c>
      <c r="C34089">
        <v>451.14725600000003</v>
      </c>
    </row>
    <row r="34090" spans="1:3" x14ac:dyDescent="0.3">
      <c r="A34090">
        <v>1720.2760000000001</v>
      </c>
      <c r="B34090">
        <v>454.47584599999999</v>
      </c>
      <c r="C34090">
        <v>451.14725600000003</v>
      </c>
    </row>
    <row r="34091" spans="1:3" x14ac:dyDescent="0.3">
      <c r="A34091">
        <v>1720.316</v>
      </c>
      <c r="B34091">
        <v>454.46561700000001</v>
      </c>
      <c r="C34091">
        <v>451.14725600000003</v>
      </c>
    </row>
    <row r="34092" spans="1:3" x14ac:dyDescent="0.3">
      <c r="A34092">
        <v>1720.355</v>
      </c>
      <c r="B34092">
        <v>454.46870799999999</v>
      </c>
      <c r="C34092">
        <v>451.14725600000003</v>
      </c>
    </row>
    <row r="34093" spans="1:3" x14ac:dyDescent="0.3">
      <c r="A34093">
        <v>1720.393</v>
      </c>
      <c r="B34093">
        <v>454.42810900000001</v>
      </c>
      <c r="C34093">
        <v>451.14725600000003</v>
      </c>
    </row>
    <row r="34094" spans="1:3" x14ac:dyDescent="0.3">
      <c r="A34094">
        <v>1720.432</v>
      </c>
      <c r="B34094">
        <v>454.428856</v>
      </c>
      <c r="C34094">
        <v>451.14725600000003</v>
      </c>
    </row>
    <row r="34095" spans="1:3" x14ac:dyDescent="0.3">
      <c r="A34095">
        <v>1720.4749999999999</v>
      </c>
      <c r="B34095">
        <v>454.41992800000003</v>
      </c>
      <c r="C34095">
        <v>451.14725600000003</v>
      </c>
    </row>
    <row r="34096" spans="1:3" x14ac:dyDescent="0.3">
      <c r="A34096">
        <v>1720.5119999999999</v>
      </c>
      <c r="B34096">
        <v>454.38770199999999</v>
      </c>
      <c r="C34096">
        <v>451.14725600000003</v>
      </c>
    </row>
    <row r="34097" spans="1:3" x14ac:dyDescent="0.3">
      <c r="A34097">
        <v>1720.55</v>
      </c>
      <c r="B34097">
        <v>454.37858599999998</v>
      </c>
      <c r="C34097">
        <v>451.14725600000003</v>
      </c>
    </row>
    <row r="34098" spans="1:3" x14ac:dyDescent="0.3">
      <c r="A34098">
        <v>1720.5909999999999</v>
      </c>
      <c r="B34098">
        <v>454.35198700000001</v>
      </c>
      <c r="C34098">
        <v>451.14725600000003</v>
      </c>
    </row>
    <row r="34099" spans="1:3" x14ac:dyDescent="0.3">
      <c r="A34099">
        <v>1720.633</v>
      </c>
      <c r="B34099">
        <v>454.32986099999999</v>
      </c>
      <c r="C34099">
        <v>451.14725600000003</v>
      </c>
    </row>
    <row r="34100" spans="1:3" x14ac:dyDescent="0.3">
      <c r="A34100">
        <v>1720.671</v>
      </c>
      <c r="B34100">
        <v>454.30189300000001</v>
      </c>
      <c r="C34100">
        <v>451.14725600000003</v>
      </c>
    </row>
    <row r="34101" spans="1:3" x14ac:dyDescent="0.3">
      <c r="A34101">
        <v>1720.71</v>
      </c>
      <c r="B34101">
        <v>454.29708299999999</v>
      </c>
      <c r="C34101">
        <v>451.14725600000003</v>
      </c>
    </row>
    <row r="34102" spans="1:3" x14ac:dyDescent="0.3">
      <c r="A34102">
        <v>1720.7470000000001</v>
      </c>
      <c r="B34102">
        <v>454.27304700000002</v>
      </c>
      <c r="C34102">
        <v>451.14725600000003</v>
      </c>
    </row>
    <row r="34103" spans="1:3" x14ac:dyDescent="0.3">
      <c r="A34103">
        <v>1720.7860000000001</v>
      </c>
      <c r="B34103">
        <v>454.30830600000002</v>
      </c>
      <c r="C34103">
        <v>451.14725600000003</v>
      </c>
    </row>
    <row r="34104" spans="1:3" x14ac:dyDescent="0.3">
      <c r="A34104">
        <v>1720.826</v>
      </c>
      <c r="B34104">
        <v>454.31128000000001</v>
      </c>
      <c r="C34104">
        <v>451.14725600000003</v>
      </c>
    </row>
    <row r="34105" spans="1:3" x14ac:dyDescent="0.3">
      <c r="A34105">
        <v>1720.866</v>
      </c>
      <c r="B34105">
        <v>454.35091899999998</v>
      </c>
      <c r="C34105">
        <v>451.14725600000003</v>
      </c>
    </row>
    <row r="34106" spans="1:3" x14ac:dyDescent="0.3">
      <c r="A34106">
        <v>1720.903</v>
      </c>
      <c r="B34106">
        <v>454.35155500000002</v>
      </c>
      <c r="C34106">
        <v>451.14725600000003</v>
      </c>
    </row>
    <row r="34107" spans="1:3" x14ac:dyDescent="0.3">
      <c r="A34107">
        <v>1720.942</v>
      </c>
      <c r="B34107">
        <v>454.35038800000001</v>
      </c>
      <c r="C34107">
        <v>451.14725600000003</v>
      </c>
    </row>
    <row r="34108" spans="1:3" x14ac:dyDescent="0.3">
      <c r="A34108">
        <v>1720.9829999999999</v>
      </c>
      <c r="B34108">
        <v>454.34772099999998</v>
      </c>
      <c r="C34108">
        <v>451.14725600000003</v>
      </c>
    </row>
    <row r="34109" spans="1:3" x14ac:dyDescent="0.3">
      <c r="A34109">
        <v>1721.0229999999999</v>
      </c>
      <c r="B34109">
        <v>454.35133300000001</v>
      </c>
      <c r="C34109">
        <v>451.14725600000003</v>
      </c>
    </row>
    <row r="34110" spans="1:3" x14ac:dyDescent="0.3">
      <c r="A34110">
        <v>1721.0630000000001</v>
      </c>
      <c r="B34110">
        <v>454.33998700000001</v>
      </c>
      <c r="C34110">
        <v>451.14725600000003</v>
      </c>
    </row>
    <row r="34111" spans="1:3" x14ac:dyDescent="0.3">
      <c r="A34111">
        <v>1721.104</v>
      </c>
      <c r="B34111">
        <v>454.33117600000003</v>
      </c>
      <c r="C34111">
        <v>451.14725600000003</v>
      </c>
    </row>
    <row r="34112" spans="1:3" x14ac:dyDescent="0.3">
      <c r="A34112">
        <v>1721.146</v>
      </c>
      <c r="B34112">
        <v>454.338054</v>
      </c>
      <c r="C34112">
        <v>451.14725600000003</v>
      </c>
    </row>
    <row r="34113" spans="1:3" x14ac:dyDescent="0.3">
      <c r="A34113">
        <v>1721.1869999999999</v>
      </c>
      <c r="B34113">
        <v>454.34499</v>
      </c>
      <c r="C34113">
        <v>451.14725600000003</v>
      </c>
    </row>
    <row r="34114" spans="1:3" x14ac:dyDescent="0.3">
      <c r="A34114">
        <v>1721.2239999999999</v>
      </c>
      <c r="B34114">
        <v>454.32930099999999</v>
      </c>
      <c r="C34114">
        <v>451.14725600000003</v>
      </c>
    </row>
    <row r="34115" spans="1:3" x14ac:dyDescent="0.3">
      <c r="A34115">
        <v>1721.2639999999999</v>
      </c>
      <c r="B34115">
        <v>454.33166299999999</v>
      </c>
      <c r="C34115">
        <v>451.14725600000003</v>
      </c>
    </row>
    <row r="34116" spans="1:3" x14ac:dyDescent="0.3">
      <c r="A34116">
        <v>1721.3050000000001</v>
      </c>
      <c r="B34116">
        <v>454.35490099999998</v>
      </c>
      <c r="C34116">
        <v>451.14725600000003</v>
      </c>
    </row>
    <row r="34117" spans="1:3" x14ac:dyDescent="0.3">
      <c r="A34117">
        <v>1721.346</v>
      </c>
      <c r="B34117">
        <v>454.358991</v>
      </c>
      <c r="C34117">
        <v>451.14725600000003</v>
      </c>
    </row>
    <row r="34118" spans="1:3" x14ac:dyDescent="0.3">
      <c r="A34118">
        <v>1721.384</v>
      </c>
      <c r="B34118">
        <v>454.38373000000001</v>
      </c>
      <c r="C34118">
        <v>451.14725600000003</v>
      </c>
    </row>
    <row r="34119" spans="1:3" x14ac:dyDescent="0.3">
      <c r="A34119">
        <v>1721.425</v>
      </c>
      <c r="B34119">
        <v>454.37983400000002</v>
      </c>
      <c r="C34119">
        <v>451.14725600000003</v>
      </c>
    </row>
    <row r="34120" spans="1:3" x14ac:dyDescent="0.3">
      <c r="A34120">
        <v>1721.463</v>
      </c>
      <c r="B34120">
        <v>454.39698700000002</v>
      </c>
      <c r="C34120">
        <v>451.14725600000003</v>
      </c>
    </row>
    <row r="34121" spans="1:3" x14ac:dyDescent="0.3">
      <c r="A34121">
        <v>1721.501</v>
      </c>
      <c r="B34121">
        <v>454.389026</v>
      </c>
      <c r="C34121">
        <v>451.14725600000003</v>
      </c>
    </row>
    <row r="34122" spans="1:3" x14ac:dyDescent="0.3">
      <c r="A34122">
        <v>1721.54</v>
      </c>
      <c r="B34122">
        <v>454.42173600000001</v>
      </c>
      <c r="C34122">
        <v>451.14725600000003</v>
      </c>
    </row>
    <row r="34123" spans="1:3" x14ac:dyDescent="0.3">
      <c r="A34123">
        <v>1721.579</v>
      </c>
      <c r="B34123">
        <v>454.40813400000002</v>
      </c>
      <c r="C34123">
        <v>451.14725600000003</v>
      </c>
    </row>
    <row r="34124" spans="1:3" x14ac:dyDescent="0.3">
      <c r="A34124">
        <v>1721.6179999999999</v>
      </c>
      <c r="B34124">
        <v>454.423115</v>
      </c>
      <c r="C34124">
        <v>451.14725600000003</v>
      </c>
    </row>
    <row r="34125" spans="1:3" x14ac:dyDescent="0.3">
      <c r="A34125">
        <v>1721.6559999999999</v>
      </c>
      <c r="B34125">
        <v>454.423294</v>
      </c>
      <c r="C34125">
        <v>451.14725600000003</v>
      </c>
    </row>
    <row r="34126" spans="1:3" x14ac:dyDescent="0.3">
      <c r="A34126">
        <v>1721.6959999999999</v>
      </c>
      <c r="B34126">
        <v>454.40813400000002</v>
      </c>
      <c r="C34126">
        <v>451.14725600000003</v>
      </c>
    </row>
    <row r="34127" spans="1:3" x14ac:dyDescent="0.3">
      <c r="A34127">
        <v>1721.7360000000001</v>
      </c>
      <c r="B34127">
        <v>454.40335599999997</v>
      </c>
      <c r="C34127">
        <v>451.14725600000003</v>
      </c>
    </row>
    <row r="34128" spans="1:3" x14ac:dyDescent="0.3">
      <c r="A34128">
        <v>1721.778</v>
      </c>
      <c r="B34128">
        <v>454.39728700000001</v>
      </c>
      <c r="C34128">
        <v>451.14725600000003</v>
      </c>
    </row>
    <row r="34129" spans="1:3" x14ac:dyDescent="0.3">
      <c r="A34129">
        <v>1721.818</v>
      </c>
      <c r="B34129">
        <v>454.38330400000001</v>
      </c>
      <c r="C34129">
        <v>451.14725600000003</v>
      </c>
    </row>
    <row r="34130" spans="1:3" x14ac:dyDescent="0.3">
      <c r="A34130">
        <v>1721.8610000000001</v>
      </c>
      <c r="B34130">
        <v>454.366986</v>
      </c>
      <c r="C34130">
        <v>451.14725600000003</v>
      </c>
    </row>
    <row r="34131" spans="1:3" x14ac:dyDescent="0.3">
      <c r="A34131">
        <v>1721.8989999999999</v>
      </c>
      <c r="B34131">
        <v>454.35967599999998</v>
      </c>
      <c r="C34131">
        <v>451.14725600000003</v>
      </c>
    </row>
    <row r="34132" spans="1:3" x14ac:dyDescent="0.3">
      <c r="A34132">
        <v>1721.94</v>
      </c>
      <c r="B34132">
        <v>454.36340300000001</v>
      </c>
      <c r="C34132">
        <v>451.14725600000003</v>
      </c>
    </row>
    <row r="34133" spans="1:3" x14ac:dyDescent="0.3">
      <c r="A34133">
        <v>1721.982</v>
      </c>
      <c r="B34133">
        <v>454.34393499999999</v>
      </c>
      <c r="C34133">
        <v>451.14725600000003</v>
      </c>
    </row>
    <row r="34134" spans="1:3" x14ac:dyDescent="0.3">
      <c r="A34134">
        <v>1722.021</v>
      </c>
      <c r="B34134">
        <v>454.36003299999999</v>
      </c>
      <c r="C34134">
        <v>451.14725600000003</v>
      </c>
    </row>
    <row r="34135" spans="1:3" x14ac:dyDescent="0.3">
      <c r="A34135">
        <v>1722.068</v>
      </c>
      <c r="B34135">
        <v>454.37938200000002</v>
      </c>
      <c r="C34135">
        <v>451.14725600000003</v>
      </c>
    </row>
    <row r="34136" spans="1:3" x14ac:dyDescent="0.3">
      <c r="A34136">
        <v>1722.1079999999999</v>
      </c>
      <c r="B34136">
        <v>454.36099400000001</v>
      </c>
      <c r="C34136">
        <v>451.14725600000003</v>
      </c>
    </row>
    <row r="34137" spans="1:3" x14ac:dyDescent="0.3">
      <c r="A34137">
        <v>1722.1510000000001</v>
      </c>
      <c r="B34137">
        <v>454.343075</v>
      </c>
      <c r="C34137">
        <v>451.14725600000003</v>
      </c>
    </row>
    <row r="34138" spans="1:3" x14ac:dyDescent="0.3">
      <c r="A34138">
        <v>1722.193</v>
      </c>
      <c r="B34138">
        <v>454.31222000000002</v>
      </c>
      <c r="C34138">
        <v>450.83398899999997</v>
      </c>
    </row>
    <row r="34139" spans="1:3" x14ac:dyDescent="0.3">
      <c r="A34139">
        <v>1722.2360000000001</v>
      </c>
      <c r="B34139">
        <v>454.28320200000002</v>
      </c>
      <c r="C34139">
        <v>450.83398899999997</v>
      </c>
    </row>
    <row r="34140" spans="1:3" x14ac:dyDescent="0.3">
      <c r="A34140">
        <v>1722.277</v>
      </c>
      <c r="B34140">
        <v>454.29323900000003</v>
      </c>
      <c r="C34140">
        <v>450.83398899999997</v>
      </c>
    </row>
    <row r="34141" spans="1:3" x14ac:dyDescent="0.3">
      <c r="A34141">
        <v>1722.3219999999999</v>
      </c>
      <c r="B34141">
        <v>454.28632099999999</v>
      </c>
      <c r="C34141">
        <v>450.83398899999997</v>
      </c>
    </row>
    <row r="34142" spans="1:3" x14ac:dyDescent="0.3">
      <c r="A34142">
        <v>1722.3610000000001</v>
      </c>
      <c r="B34142">
        <v>454.28972900000002</v>
      </c>
      <c r="C34142">
        <v>450.83398899999997</v>
      </c>
    </row>
    <row r="34143" spans="1:3" x14ac:dyDescent="0.3">
      <c r="A34143">
        <v>1722.403</v>
      </c>
      <c r="B34143">
        <v>454.29440499999998</v>
      </c>
      <c r="C34143">
        <v>450.83398899999997</v>
      </c>
    </row>
    <row r="34144" spans="1:3" x14ac:dyDescent="0.3">
      <c r="A34144">
        <v>1722.4449999999999</v>
      </c>
      <c r="B34144">
        <v>454.31726600000002</v>
      </c>
      <c r="C34144">
        <v>450.83398899999997</v>
      </c>
    </row>
    <row r="34145" spans="1:3" x14ac:dyDescent="0.3">
      <c r="A34145">
        <v>1722.4849999999999</v>
      </c>
      <c r="B34145">
        <v>454.30478799999997</v>
      </c>
      <c r="C34145">
        <v>450.83398899999997</v>
      </c>
    </row>
    <row r="34146" spans="1:3" x14ac:dyDescent="0.3">
      <c r="A34146">
        <v>1722.5450000000001</v>
      </c>
      <c r="B34146">
        <v>454.29348499999998</v>
      </c>
      <c r="C34146">
        <v>450.83398899999997</v>
      </c>
    </row>
    <row r="34147" spans="1:3" x14ac:dyDescent="0.3">
      <c r="A34147">
        <v>1722.6479999999999</v>
      </c>
      <c r="B34147">
        <v>454.25415600000002</v>
      </c>
      <c r="C34147">
        <v>450.83398899999997</v>
      </c>
    </row>
    <row r="34148" spans="1:3" x14ac:dyDescent="0.3">
      <c r="A34148">
        <v>1722.74</v>
      </c>
      <c r="B34148">
        <v>454.26808799999998</v>
      </c>
      <c r="C34148">
        <v>450.83398899999997</v>
      </c>
    </row>
    <row r="34149" spans="1:3" x14ac:dyDescent="0.3">
      <c r="A34149">
        <v>1722.836</v>
      </c>
      <c r="B34149">
        <v>454.26764500000002</v>
      </c>
      <c r="C34149">
        <v>450.83398899999997</v>
      </c>
    </row>
    <row r="34150" spans="1:3" x14ac:dyDescent="0.3">
      <c r="A34150">
        <v>1722.9369999999999</v>
      </c>
      <c r="B34150">
        <v>454.25914799999998</v>
      </c>
      <c r="C34150">
        <v>450.83398899999997</v>
      </c>
    </row>
    <row r="34151" spans="1:3" x14ac:dyDescent="0.3">
      <c r="A34151">
        <v>1723.0309999999999</v>
      </c>
      <c r="B34151">
        <v>454.27560599999998</v>
      </c>
      <c r="C34151">
        <v>450.83398899999997</v>
      </c>
    </row>
    <row r="34152" spans="1:3" x14ac:dyDescent="0.3">
      <c r="A34152">
        <v>1723.1279999999999</v>
      </c>
      <c r="B34152">
        <v>454.26147600000002</v>
      </c>
      <c r="C34152">
        <v>450.83398899999997</v>
      </c>
    </row>
    <row r="34153" spans="1:3" x14ac:dyDescent="0.3">
      <c r="A34153">
        <v>1723.2260000000001</v>
      </c>
      <c r="B34153">
        <v>454.27833700000002</v>
      </c>
      <c r="C34153">
        <v>450.83398899999997</v>
      </c>
    </row>
    <row r="34154" spans="1:3" x14ac:dyDescent="0.3">
      <c r="A34154">
        <v>1723.3230000000001</v>
      </c>
      <c r="B34154">
        <v>454.27251999999999</v>
      </c>
      <c r="C34154">
        <v>450.83398899999997</v>
      </c>
    </row>
    <row r="34155" spans="1:3" x14ac:dyDescent="0.3">
      <c r="A34155">
        <v>1723.422</v>
      </c>
      <c r="B34155">
        <v>454.26735600000001</v>
      </c>
      <c r="C34155">
        <v>450.83398899999997</v>
      </c>
    </row>
    <row r="34156" spans="1:3" x14ac:dyDescent="0.3">
      <c r="A34156">
        <v>1723.5239999999999</v>
      </c>
      <c r="B34156">
        <v>454.27633400000002</v>
      </c>
      <c r="C34156">
        <v>450.83398899999997</v>
      </c>
    </row>
    <row r="34157" spans="1:3" x14ac:dyDescent="0.3">
      <c r="A34157">
        <v>1723.6279999999999</v>
      </c>
      <c r="B34157">
        <v>454.241286</v>
      </c>
      <c r="C34157">
        <v>450.83398899999997</v>
      </c>
    </row>
    <row r="34158" spans="1:3" x14ac:dyDescent="0.3">
      <c r="A34158">
        <v>1723.7239999999999</v>
      </c>
      <c r="B34158">
        <v>454.23917299999999</v>
      </c>
      <c r="C34158">
        <v>450.83398899999997</v>
      </c>
    </row>
    <row r="34159" spans="1:3" x14ac:dyDescent="0.3">
      <c r="A34159">
        <v>1723.8219999999999</v>
      </c>
      <c r="B34159">
        <v>454.20869299999998</v>
      </c>
      <c r="C34159">
        <v>450.83398899999997</v>
      </c>
    </row>
    <row r="34160" spans="1:3" x14ac:dyDescent="0.3">
      <c r="A34160">
        <v>1723.914</v>
      </c>
      <c r="B34160">
        <v>454.19361099999998</v>
      </c>
      <c r="C34160">
        <v>450.83398899999997</v>
      </c>
    </row>
    <row r="34161" spans="1:3" x14ac:dyDescent="0.3">
      <c r="A34161">
        <v>1724.0160000000001</v>
      </c>
      <c r="B34161">
        <v>454.178135</v>
      </c>
      <c r="C34161">
        <v>450.83398899999997</v>
      </c>
    </row>
    <row r="34162" spans="1:3" x14ac:dyDescent="0.3">
      <c r="A34162">
        <v>1724.117</v>
      </c>
      <c r="B34162">
        <v>454.17221699999999</v>
      </c>
      <c r="C34162">
        <v>450.83398899999997</v>
      </c>
    </row>
    <row r="34163" spans="1:3" x14ac:dyDescent="0.3">
      <c r="A34163">
        <v>1724.221</v>
      </c>
      <c r="B34163">
        <v>454.174238</v>
      </c>
      <c r="C34163">
        <v>450.83398899999997</v>
      </c>
    </row>
    <row r="34164" spans="1:3" x14ac:dyDescent="0.3">
      <c r="A34164">
        <v>1724.318</v>
      </c>
      <c r="B34164">
        <v>454.15012400000001</v>
      </c>
      <c r="C34164">
        <v>450.83398899999997</v>
      </c>
    </row>
    <row r="34165" spans="1:3" x14ac:dyDescent="0.3">
      <c r="A34165">
        <v>1724.413</v>
      </c>
      <c r="B34165">
        <v>454.15123999999997</v>
      </c>
      <c r="C34165">
        <v>450.83398899999997</v>
      </c>
    </row>
    <row r="34166" spans="1:3" x14ac:dyDescent="0.3">
      <c r="A34166">
        <v>1724.518</v>
      </c>
      <c r="B34166">
        <v>454.16049600000002</v>
      </c>
      <c r="C34166">
        <v>450.83398899999997</v>
      </c>
    </row>
    <row r="34167" spans="1:3" x14ac:dyDescent="0.3">
      <c r="A34167">
        <v>1724.614</v>
      </c>
      <c r="B34167">
        <v>454.15463399999999</v>
      </c>
      <c r="C34167">
        <v>450.83398899999997</v>
      </c>
    </row>
    <row r="34168" spans="1:3" x14ac:dyDescent="0.3">
      <c r="A34168">
        <v>1724.712</v>
      </c>
      <c r="B34168">
        <v>454.15533499999998</v>
      </c>
      <c r="C34168">
        <v>450.83398899999997</v>
      </c>
    </row>
    <row r="34169" spans="1:3" x14ac:dyDescent="0.3">
      <c r="A34169">
        <v>1724.8119999999999</v>
      </c>
      <c r="B34169">
        <v>454.18501700000002</v>
      </c>
      <c r="C34169">
        <v>450.83398899999997</v>
      </c>
    </row>
    <row r="34170" spans="1:3" x14ac:dyDescent="0.3">
      <c r="A34170">
        <v>1724.9090000000001</v>
      </c>
      <c r="B34170">
        <v>454.178247</v>
      </c>
      <c r="C34170">
        <v>450.83398899999997</v>
      </c>
    </row>
    <row r="34171" spans="1:3" x14ac:dyDescent="0.3">
      <c r="A34171">
        <v>1724.9960000000001</v>
      </c>
      <c r="B34171">
        <v>454.17128000000002</v>
      </c>
      <c r="C34171">
        <v>450.83398899999997</v>
      </c>
    </row>
    <row r="34172" spans="1:3" x14ac:dyDescent="0.3">
      <c r="A34172">
        <v>1725.09</v>
      </c>
      <c r="B34172">
        <v>454.15744899999999</v>
      </c>
      <c r="C34172">
        <v>450.83398899999997</v>
      </c>
    </row>
    <row r="34173" spans="1:3" x14ac:dyDescent="0.3">
      <c r="A34173">
        <v>1725.1859999999999</v>
      </c>
      <c r="B34173">
        <v>454.17786899999999</v>
      </c>
      <c r="C34173">
        <v>450.83398899999997</v>
      </c>
    </row>
    <row r="34174" spans="1:3" x14ac:dyDescent="0.3">
      <c r="A34174">
        <v>1725.2809999999999</v>
      </c>
      <c r="B34174">
        <v>454.17066799999998</v>
      </c>
      <c r="C34174">
        <v>450.83398899999997</v>
      </c>
    </row>
    <row r="34175" spans="1:3" x14ac:dyDescent="0.3">
      <c r="A34175">
        <v>1725.3779999999999</v>
      </c>
      <c r="B34175">
        <v>454.17985099999999</v>
      </c>
      <c r="C34175">
        <v>450.83398899999997</v>
      </c>
    </row>
    <row r="34176" spans="1:3" x14ac:dyDescent="0.3">
      <c r="A34176">
        <v>1725.472</v>
      </c>
      <c r="B34176">
        <v>454.17580600000002</v>
      </c>
      <c r="C34176">
        <v>450.83398899999997</v>
      </c>
    </row>
    <row r="34177" spans="1:3" x14ac:dyDescent="0.3">
      <c r="A34177">
        <v>1725.5730000000001</v>
      </c>
      <c r="B34177">
        <v>454.166403</v>
      </c>
      <c r="C34177">
        <v>450.83398899999997</v>
      </c>
    </row>
    <row r="34178" spans="1:3" x14ac:dyDescent="0.3">
      <c r="A34178">
        <v>1725.6669999999999</v>
      </c>
      <c r="B34178">
        <v>454.18201699999997</v>
      </c>
      <c r="C34178">
        <v>450.83398899999997</v>
      </c>
    </row>
    <row r="34179" spans="1:3" x14ac:dyDescent="0.3">
      <c r="A34179">
        <v>1725.771</v>
      </c>
      <c r="B34179">
        <v>454.18781000000001</v>
      </c>
      <c r="C34179">
        <v>450.83398899999997</v>
      </c>
    </row>
    <row r="34180" spans="1:3" x14ac:dyDescent="0.3">
      <c r="A34180">
        <v>1725.8679999999999</v>
      </c>
      <c r="B34180">
        <v>454.17423400000001</v>
      </c>
      <c r="C34180">
        <v>450.83398899999997</v>
      </c>
    </row>
    <row r="34181" spans="1:3" x14ac:dyDescent="0.3">
      <c r="A34181">
        <v>1725.9639999999999</v>
      </c>
      <c r="B34181">
        <v>454.15267399999999</v>
      </c>
      <c r="C34181">
        <v>450.83398899999997</v>
      </c>
    </row>
    <row r="34182" spans="1:3" x14ac:dyDescent="0.3">
      <c r="A34182">
        <v>1726.059</v>
      </c>
      <c r="B34182">
        <v>454.155011</v>
      </c>
      <c r="C34182">
        <v>450.83398899999997</v>
      </c>
    </row>
    <row r="34183" spans="1:3" x14ac:dyDescent="0.3">
      <c r="A34183">
        <v>1726.154</v>
      </c>
      <c r="B34183">
        <v>454.125789</v>
      </c>
      <c r="C34183">
        <v>450.83398899999997</v>
      </c>
    </row>
    <row r="34184" spans="1:3" x14ac:dyDescent="0.3">
      <c r="A34184">
        <v>1726.2550000000001</v>
      </c>
      <c r="B34184">
        <v>454.10092400000002</v>
      </c>
      <c r="C34184">
        <v>450.83398899999997</v>
      </c>
    </row>
    <row r="34185" spans="1:3" x14ac:dyDescent="0.3">
      <c r="A34185">
        <v>1726.3510000000001</v>
      </c>
      <c r="B34185">
        <v>454.11099000000002</v>
      </c>
      <c r="C34185">
        <v>450.83398899999997</v>
      </c>
    </row>
    <row r="34186" spans="1:3" x14ac:dyDescent="0.3">
      <c r="A34186">
        <v>1726.45</v>
      </c>
      <c r="B34186">
        <v>454.130897</v>
      </c>
      <c r="C34186">
        <v>450.83398899999997</v>
      </c>
    </row>
    <row r="34187" spans="1:3" x14ac:dyDescent="0.3">
      <c r="A34187">
        <v>1726.548</v>
      </c>
      <c r="B34187">
        <v>454.13318600000002</v>
      </c>
      <c r="C34187">
        <v>450.83398899999997</v>
      </c>
    </row>
    <row r="34188" spans="1:3" x14ac:dyDescent="0.3">
      <c r="A34188">
        <v>1726.5909999999999</v>
      </c>
      <c r="B34188">
        <v>454.10569900000002</v>
      </c>
      <c r="C34188">
        <v>450.83398899999997</v>
      </c>
    </row>
    <row r="34189" spans="1:3" x14ac:dyDescent="0.3">
      <c r="A34189">
        <v>1726.6279999999999</v>
      </c>
      <c r="B34189">
        <v>454.07827300000002</v>
      </c>
      <c r="C34189">
        <v>450.83398899999997</v>
      </c>
    </row>
    <row r="34190" spans="1:3" x14ac:dyDescent="0.3">
      <c r="A34190">
        <v>1726.6690000000001</v>
      </c>
      <c r="B34190">
        <v>454.08967699999999</v>
      </c>
      <c r="C34190">
        <v>450.83398899999997</v>
      </c>
    </row>
    <row r="34191" spans="1:3" x14ac:dyDescent="0.3">
      <c r="A34191">
        <v>1726.7080000000001</v>
      </c>
      <c r="B34191">
        <v>454.07758799999999</v>
      </c>
      <c r="C34191">
        <v>450.83398899999997</v>
      </c>
    </row>
    <row r="34192" spans="1:3" x14ac:dyDescent="0.3">
      <c r="A34192">
        <v>1726.748</v>
      </c>
      <c r="B34192">
        <v>454.06711999999999</v>
      </c>
      <c r="C34192">
        <v>450.83398899999997</v>
      </c>
    </row>
    <row r="34193" spans="1:3" x14ac:dyDescent="0.3">
      <c r="A34193">
        <v>1726.789</v>
      </c>
      <c r="B34193">
        <v>454.06925899999999</v>
      </c>
      <c r="C34193">
        <v>450.83398899999997</v>
      </c>
    </row>
    <row r="34194" spans="1:3" x14ac:dyDescent="0.3">
      <c r="A34194">
        <v>1726.8309999999999</v>
      </c>
      <c r="B34194">
        <v>454.035505</v>
      </c>
      <c r="C34194">
        <v>450.83398899999997</v>
      </c>
    </row>
    <row r="34195" spans="1:3" x14ac:dyDescent="0.3">
      <c r="A34195">
        <v>1726.873</v>
      </c>
      <c r="B34195">
        <v>454.01810499999999</v>
      </c>
      <c r="C34195">
        <v>450.83398899999997</v>
      </c>
    </row>
    <row r="34196" spans="1:3" x14ac:dyDescent="0.3">
      <c r="A34196">
        <v>1726.912</v>
      </c>
      <c r="B34196">
        <v>454.003783</v>
      </c>
      <c r="C34196">
        <v>450.83398899999997</v>
      </c>
    </row>
    <row r="34197" spans="1:3" x14ac:dyDescent="0.3">
      <c r="A34197">
        <v>1726.954</v>
      </c>
      <c r="B34197">
        <v>453.969718</v>
      </c>
      <c r="C34197">
        <v>450.83398899999997</v>
      </c>
    </row>
    <row r="34198" spans="1:3" x14ac:dyDescent="0.3">
      <c r="A34198">
        <v>1726.9970000000001</v>
      </c>
      <c r="B34198">
        <v>453.98396500000001</v>
      </c>
      <c r="C34198">
        <v>450.83398899999997</v>
      </c>
    </row>
    <row r="34199" spans="1:3" x14ac:dyDescent="0.3">
      <c r="A34199">
        <v>1727.037</v>
      </c>
      <c r="B34199">
        <v>453.98102899999998</v>
      </c>
      <c r="C34199">
        <v>450.83398899999997</v>
      </c>
    </row>
    <row r="34200" spans="1:3" x14ac:dyDescent="0.3">
      <c r="A34200">
        <v>1727.077</v>
      </c>
      <c r="B34200">
        <v>453.988722</v>
      </c>
      <c r="C34200">
        <v>450.83398899999997</v>
      </c>
    </row>
    <row r="34201" spans="1:3" x14ac:dyDescent="0.3">
      <c r="A34201">
        <v>1727.1189999999999</v>
      </c>
      <c r="B34201">
        <v>453.960667</v>
      </c>
      <c r="C34201">
        <v>450.83398899999997</v>
      </c>
    </row>
    <row r="34202" spans="1:3" x14ac:dyDescent="0.3">
      <c r="A34202">
        <v>1727.1559999999999</v>
      </c>
      <c r="B34202">
        <v>453.96392800000001</v>
      </c>
      <c r="C34202">
        <v>450.83398899999997</v>
      </c>
    </row>
    <row r="34203" spans="1:3" x14ac:dyDescent="0.3">
      <c r="A34203">
        <v>1727.1959999999999</v>
      </c>
      <c r="B34203">
        <v>453.98167799999999</v>
      </c>
      <c r="C34203">
        <v>450.83398899999997</v>
      </c>
    </row>
    <row r="34204" spans="1:3" x14ac:dyDescent="0.3">
      <c r="A34204">
        <v>1727.2349999999999</v>
      </c>
      <c r="B34204">
        <v>453.96285599999999</v>
      </c>
      <c r="C34204">
        <v>450.83398899999997</v>
      </c>
    </row>
    <row r="34205" spans="1:3" x14ac:dyDescent="0.3">
      <c r="A34205">
        <v>1727.2750000000001</v>
      </c>
      <c r="B34205">
        <v>453.98679900000002</v>
      </c>
      <c r="C34205">
        <v>450.83398899999997</v>
      </c>
    </row>
    <row r="34206" spans="1:3" x14ac:dyDescent="0.3">
      <c r="A34206">
        <v>1727.32</v>
      </c>
      <c r="B34206">
        <v>454.011932</v>
      </c>
      <c r="C34206">
        <v>450.83398899999997</v>
      </c>
    </row>
    <row r="34207" spans="1:3" x14ac:dyDescent="0.3">
      <c r="A34207">
        <v>1727.36</v>
      </c>
      <c r="B34207">
        <v>454.00140699999997</v>
      </c>
      <c r="C34207">
        <v>450.83398899999997</v>
      </c>
    </row>
    <row r="34208" spans="1:3" x14ac:dyDescent="0.3">
      <c r="A34208">
        <v>1727.4010000000001</v>
      </c>
      <c r="B34208">
        <v>453.98183799999998</v>
      </c>
      <c r="C34208">
        <v>450.83398899999997</v>
      </c>
    </row>
    <row r="34209" spans="1:3" x14ac:dyDescent="0.3">
      <c r="A34209">
        <v>1727.442</v>
      </c>
      <c r="B34209">
        <v>453.98273399999999</v>
      </c>
      <c r="C34209">
        <v>450.83398899999997</v>
      </c>
    </row>
    <row r="34210" spans="1:3" x14ac:dyDescent="0.3">
      <c r="A34210">
        <v>1727.4860000000001</v>
      </c>
      <c r="B34210">
        <v>454.00565599999999</v>
      </c>
      <c r="C34210">
        <v>450.83398899999997</v>
      </c>
    </row>
    <row r="34211" spans="1:3" x14ac:dyDescent="0.3">
      <c r="A34211">
        <v>1727.528</v>
      </c>
      <c r="B34211">
        <v>454.00562100000002</v>
      </c>
      <c r="C34211">
        <v>450.83398899999997</v>
      </c>
    </row>
    <row r="34212" spans="1:3" x14ac:dyDescent="0.3">
      <c r="A34212">
        <v>1727.567</v>
      </c>
      <c r="B34212">
        <v>453.99867399999999</v>
      </c>
      <c r="C34212">
        <v>450.83398899999997</v>
      </c>
    </row>
    <row r="34213" spans="1:3" x14ac:dyDescent="0.3">
      <c r="A34213">
        <v>1727.6110000000001</v>
      </c>
      <c r="B34213">
        <v>453.99859199999997</v>
      </c>
      <c r="C34213">
        <v>450.83398899999997</v>
      </c>
    </row>
    <row r="34214" spans="1:3" x14ac:dyDescent="0.3">
      <c r="A34214">
        <v>1727.65</v>
      </c>
      <c r="B34214">
        <v>453.98396300000002</v>
      </c>
      <c r="C34214">
        <v>450.83398899999997</v>
      </c>
    </row>
    <row r="34215" spans="1:3" x14ac:dyDescent="0.3">
      <c r="A34215">
        <v>1727.6869999999999</v>
      </c>
      <c r="B34215">
        <v>453.975796</v>
      </c>
      <c r="C34215">
        <v>450.83398899999997</v>
      </c>
    </row>
    <row r="34216" spans="1:3" x14ac:dyDescent="0.3">
      <c r="A34216">
        <v>1727.7270000000001</v>
      </c>
      <c r="B34216">
        <v>453.96906100000001</v>
      </c>
      <c r="C34216">
        <v>450.83398899999997</v>
      </c>
    </row>
    <row r="34217" spans="1:3" x14ac:dyDescent="0.3">
      <c r="A34217">
        <v>1727.769</v>
      </c>
      <c r="B34217">
        <v>453.979015</v>
      </c>
      <c r="C34217">
        <v>450.83398899999997</v>
      </c>
    </row>
    <row r="34218" spans="1:3" x14ac:dyDescent="0.3">
      <c r="A34218">
        <v>1727.809</v>
      </c>
      <c r="B34218">
        <v>453.94963899999999</v>
      </c>
      <c r="C34218">
        <v>450.83398899999997</v>
      </c>
    </row>
    <row r="34219" spans="1:3" x14ac:dyDescent="0.3">
      <c r="A34219">
        <v>1727.8520000000001</v>
      </c>
      <c r="B34219">
        <v>453.94358799999998</v>
      </c>
      <c r="C34219">
        <v>450.83398899999997</v>
      </c>
    </row>
    <row r="34220" spans="1:3" x14ac:dyDescent="0.3">
      <c r="A34220">
        <v>1727.894</v>
      </c>
      <c r="B34220">
        <v>453.95602600000001</v>
      </c>
      <c r="C34220">
        <v>450.83398899999997</v>
      </c>
    </row>
    <row r="34221" spans="1:3" x14ac:dyDescent="0.3">
      <c r="A34221">
        <v>1727.931</v>
      </c>
      <c r="B34221">
        <v>453.93488500000001</v>
      </c>
      <c r="C34221">
        <v>450.83398899999997</v>
      </c>
    </row>
    <row r="34222" spans="1:3" x14ac:dyDescent="0.3">
      <c r="A34222">
        <v>1727.9739999999999</v>
      </c>
      <c r="B34222">
        <v>453.92488300000002</v>
      </c>
      <c r="C34222">
        <v>450.83398899999997</v>
      </c>
    </row>
    <row r="34223" spans="1:3" x14ac:dyDescent="0.3">
      <c r="A34223">
        <v>1728.0139999999999</v>
      </c>
      <c r="B34223">
        <v>453.9006</v>
      </c>
      <c r="C34223">
        <v>450.83398899999997</v>
      </c>
    </row>
    <row r="34224" spans="1:3" x14ac:dyDescent="0.3">
      <c r="A34224">
        <v>1728.0509999999999</v>
      </c>
      <c r="B34224">
        <v>453.90607199999999</v>
      </c>
      <c r="C34224">
        <v>450.83398899999997</v>
      </c>
    </row>
    <row r="34225" spans="1:3" x14ac:dyDescent="0.3">
      <c r="A34225">
        <v>1728.0909999999999</v>
      </c>
      <c r="B34225">
        <v>453.91474899999997</v>
      </c>
      <c r="C34225">
        <v>450.83398899999997</v>
      </c>
    </row>
    <row r="34226" spans="1:3" x14ac:dyDescent="0.3">
      <c r="A34226">
        <v>1728.13</v>
      </c>
      <c r="B34226">
        <v>453.94216599999999</v>
      </c>
      <c r="C34226">
        <v>450.83398899999997</v>
      </c>
    </row>
    <row r="34227" spans="1:3" x14ac:dyDescent="0.3">
      <c r="A34227">
        <v>1728.171</v>
      </c>
      <c r="B34227">
        <v>453.955735</v>
      </c>
      <c r="C34227">
        <v>450.83398899999997</v>
      </c>
    </row>
    <row r="34228" spans="1:3" x14ac:dyDescent="0.3">
      <c r="A34228">
        <v>1728.211</v>
      </c>
      <c r="B34228">
        <v>453.949455</v>
      </c>
      <c r="C34228">
        <v>450.83398899999997</v>
      </c>
    </row>
    <row r="34229" spans="1:3" x14ac:dyDescent="0.3">
      <c r="A34229">
        <v>1728.251</v>
      </c>
      <c r="B34229">
        <v>453.944705</v>
      </c>
      <c r="C34229">
        <v>450.83398899999997</v>
      </c>
    </row>
    <row r="34230" spans="1:3" x14ac:dyDescent="0.3">
      <c r="A34230">
        <v>1728.288</v>
      </c>
      <c r="B34230">
        <v>453.92136599999998</v>
      </c>
      <c r="C34230">
        <v>450.83398899999997</v>
      </c>
    </row>
    <row r="34231" spans="1:3" x14ac:dyDescent="0.3">
      <c r="A34231">
        <v>1728.326</v>
      </c>
      <c r="B34231">
        <v>453.92848700000002</v>
      </c>
      <c r="C34231">
        <v>450.83398899999997</v>
      </c>
    </row>
    <row r="34232" spans="1:3" x14ac:dyDescent="0.3">
      <c r="A34232">
        <v>1728.3689999999999</v>
      </c>
      <c r="B34232">
        <v>453.91608500000001</v>
      </c>
      <c r="C34232">
        <v>450.79084399999999</v>
      </c>
    </row>
    <row r="34233" spans="1:3" x14ac:dyDescent="0.3">
      <c r="A34233">
        <v>1728.4069999999999</v>
      </c>
      <c r="B34233">
        <v>453.93455799999998</v>
      </c>
      <c r="C34233">
        <v>450.79084399999999</v>
      </c>
    </row>
    <row r="34234" spans="1:3" x14ac:dyDescent="0.3">
      <c r="A34234">
        <v>1728.4449999999999</v>
      </c>
      <c r="B34234">
        <v>453.91675400000003</v>
      </c>
      <c r="C34234">
        <v>450.79084399999999</v>
      </c>
    </row>
    <row r="34235" spans="1:3" x14ac:dyDescent="0.3">
      <c r="A34235">
        <v>1728.4849999999999</v>
      </c>
      <c r="B34235">
        <v>453.88697999999999</v>
      </c>
      <c r="C34235">
        <v>450.79084399999999</v>
      </c>
    </row>
    <row r="34236" spans="1:3" x14ac:dyDescent="0.3">
      <c r="A34236">
        <v>1728.5250000000001</v>
      </c>
      <c r="B34236">
        <v>453.87756899999999</v>
      </c>
      <c r="C34236">
        <v>450.79084399999999</v>
      </c>
    </row>
    <row r="34237" spans="1:3" x14ac:dyDescent="0.3">
      <c r="A34237">
        <v>1728.5650000000001</v>
      </c>
      <c r="B34237">
        <v>453.87904500000002</v>
      </c>
      <c r="C34237">
        <v>450.79084399999999</v>
      </c>
    </row>
    <row r="34238" spans="1:3" x14ac:dyDescent="0.3">
      <c r="A34238">
        <v>1728.604</v>
      </c>
      <c r="B34238">
        <v>453.873606</v>
      </c>
      <c r="C34238">
        <v>450.79084399999999</v>
      </c>
    </row>
    <row r="34239" spans="1:3" x14ac:dyDescent="0.3">
      <c r="A34239">
        <v>1728.6469999999999</v>
      </c>
      <c r="B34239">
        <v>453.88541199999997</v>
      </c>
      <c r="C34239">
        <v>450.79084399999999</v>
      </c>
    </row>
    <row r="34240" spans="1:3" x14ac:dyDescent="0.3">
      <c r="A34240">
        <v>1728.6859999999999</v>
      </c>
      <c r="B34240">
        <v>453.86324200000001</v>
      </c>
      <c r="C34240">
        <v>450.79084399999999</v>
      </c>
    </row>
    <row r="34241" spans="1:3" x14ac:dyDescent="0.3">
      <c r="A34241">
        <v>1728.7270000000001</v>
      </c>
      <c r="B34241">
        <v>453.84718400000003</v>
      </c>
      <c r="C34241">
        <v>450.79084399999999</v>
      </c>
    </row>
    <row r="34242" spans="1:3" x14ac:dyDescent="0.3">
      <c r="A34242">
        <v>1728.7670000000001</v>
      </c>
      <c r="B34242">
        <v>453.85617200000002</v>
      </c>
      <c r="C34242">
        <v>450.79084399999999</v>
      </c>
    </row>
    <row r="34243" spans="1:3" x14ac:dyDescent="0.3">
      <c r="A34243">
        <v>1728.808</v>
      </c>
      <c r="B34243">
        <v>453.87213800000001</v>
      </c>
      <c r="C34243">
        <v>450.79084399999999</v>
      </c>
    </row>
    <row r="34244" spans="1:3" x14ac:dyDescent="0.3">
      <c r="A34244">
        <v>1728.8510000000001</v>
      </c>
      <c r="B34244">
        <v>453.85064599999998</v>
      </c>
      <c r="C34244">
        <v>450.79084399999999</v>
      </c>
    </row>
    <row r="34245" spans="1:3" x14ac:dyDescent="0.3">
      <c r="A34245">
        <v>1728.884</v>
      </c>
      <c r="B34245">
        <v>453.84464500000001</v>
      </c>
      <c r="C34245">
        <v>450.79084399999999</v>
      </c>
    </row>
    <row r="34246" spans="1:3" x14ac:dyDescent="0.3">
      <c r="A34246">
        <v>1728.925</v>
      </c>
      <c r="B34246">
        <v>453.87958200000003</v>
      </c>
      <c r="C34246">
        <v>450.79084399999999</v>
      </c>
    </row>
    <row r="34247" spans="1:3" x14ac:dyDescent="0.3">
      <c r="A34247">
        <v>1728.9659999999999</v>
      </c>
      <c r="B34247">
        <v>453.8929</v>
      </c>
      <c r="C34247">
        <v>450.79084399999999</v>
      </c>
    </row>
    <row r="34248" spans="1:3" x14ac:dyDescent="0.3">
      <c r="A34248">
        <v>1729.0039999999999</v>
      </c>
      <c r="B34248">
        <v>453.888396</v>
      </c>
      <c r="C34248">
        <v>450.79084399999999</v>
      </c>
    </row>
    <row r="34249" spans="1:3" x14ac:dyDescent="0.3">
      <c r="A34249">
        <v>1729.0429999999999</v>
      </c>
      <c r="B34249">
        <v>453.91139399999997</v>
      </c>
      <c r="C34249">
        <v>450.79084399999999</v>
      </c>
    </row>
    <row r="34250" spans="1:3" x14ac:dyDescent="0.3">
      <c r="A34250">
        <v>1729.086</v>
      </c>
      <c r="B34250">
        <v>453.917508</v>
      </c>
      <c r="C34250">
        <v>450.79084399999999</v>
      </c>
    </row>
    <row r="34251" spans="1:3" x14ac:dyDescent="0.3">
      <c r="A34251">
        <v>1729.124</v>
      </c>
      <c r="B34251">
        <v>453.94027499999999</v>
      </c>
      <c r="C34251">
        <v>450.79084399999999</v>
      </c>
    </row>
    <row r="34252" spans="1:3" x14ac:dyDescent="0.3">
      <c r="A34252">
        <v>1729.1659999999999</v>
      </c>
      <c r="B34252">
        <v>453.95881300000002</v>
      </c>
      <c r="C34252">
        <v>450.79084399999999</v>
      </c>
    </row>
    <row r="34253" spans="1:3" x14ac:dyDescent="0.3">
      <c r="A34253">
        <v>1729.202</v>
      </c>
      <c r="B34253">
        <v>453.96047600000003</v>
      </c>
      <c r="C34253">
        <v>450.79084399999999</v>
      </c>
    </row>
    <row r="34254" spans="1:3" x14ac:dyDescent="0.3">
      <c r="A34254">
        <v>1729.24</v>
      </c>
      <c r="B34254">
        <v>453.95168699999999</v>
      </c>
      <c r="C34254">
        <v>450.79084399999999</v>
      </c>
    </row>
    <row r="34255" spans="1:3" x14ac:dyDescent="0.3">
      <c r="A34255">
        <v>1729.277</v>
      </c>
      <c r="B34255">
        <v>453.96920799999998</v>
      </c>
      <c r="C34255">
        <v>450.79084399999999</v>
      </c>
    </row>
    <row r="34256" spans="1:3" x14ac:dyDescent="0.3">
      <c r="A34256">
        <v>1729.316</v>
      </c>
      <c r="B34256">
        <v>453.95900599999999</v>
      </c>
      <c r="C34256">
        <v>450.79084399999999</v>
      </c>
    </row>
    <row r="34257" spans="1:3" x14ac:dyDescent="0.3">
      <c r="A34257">
        <v>1729.356</v>
      </c>
      <c r="B34257">
        <v>453.94843800000001</v>
      </c>
      <c r="C34257">
        <v>450.79084399999999</v>
      </c>
    </row>
    <row r="34258" spans="1:3" x14ac:dyDescent="0.3">
      <c r="A34258">
        <v>1729.393</v>
      </c>
      <c r="B34258">
        <v>453.94251300000002</v>
      </c>
      <c r="C34258">
        <v>450.79084399999999</v>
      </c>
    </row>
    <row r="34259" spans="1:3" x14ac:dyDescent="0.3">
      <c r="A34259">
        <v>1729.431</v>
      </c>
      <c r="B34259">
        <v>453.93291099999999</v>
      </c>
      <c r="C34259">
        <v>450.79084399999999</v>
      </c>
    </row>
    <row r="34260" spans="1:3" x14ac:dyDescent="0.3">
      <c r="A34260">
        <v>1729.471</v>
      </c>
      <c r="B34260">
        <v>453.90651000000003</v>
      </c>
      <c r="C34260">
        <v>450.79084399999999</v>
      </c>
    </row>
    <row r="34261" spans="1:3" x14ac:dyDescent="0.3">
      <c r="A34261">
        <v>1729.51</v>
      </c>
      <c r="B34261">
        <v>453.87671999999998</v>
      </c>
      <c r="C34261">
        <v>450.79084399999999</v>
      </c>
    </row>
    <row r="34262" spans="1:3" x14ac:dyDescent="0.3">
      <c r="A34262">
        <v>1729.548</v>
      </c>
      <c r="B34262">
        <v>453.83945499999999</v>
      </c>
      <c r="C34262">
        <v>450.518553</v>
      </c>
    </row>
    <row r="34263" spans="1:3" x14ac:dyDescent="0.3">
      <c r="A34263">
        <v>1729.585</v>
      </c>
      <c r="B34263">
        <v>453.84471200000002</v>
      </c>
      <c r="C34263">
        <v>450.518553</v>
      </c>
    </row>
    <row r="34264" spans="1:3" x14ac:dyDescent="0.3">
      <c r="A34264">
        <v>1729.627</v>
      </c>
      <c r="B34264">
        <v>453.82976100000002</v>
      </c>
      <c r="C34264">
        <v>450.518553</v>
      </c>
    </row>
    <row r="34265" spans="1:3" x14ac:dyDescent="0.3">
      <c r="A34265">
        <v>1729.671</v>
      </c>
      <c r="B34265">
        <v>453.82371499999999</v>
      </c>
      <c r="C34265">
        <v>450.518553</v>
      </c>
    </row>
    <row r="34266" spans="1:3" x14ac:dyDescent="0.3">
      <c r="A34266">
        <v>1729.7090000000001</v>
      </c>
      <c r="B34266">
        <v>453.81222600000001</v>
      </c>
      <c r="C34266">
        <v>450.518553</v>
      </c>
    </row>
    <row r="34267" spans="1:3" x14ac:dyDescent="0.3">
      <c r="A34267">
        <v>1729.7529999999999</v>
      </c>
      <c r="B34267">
        <v>453.81552099999999</v>
      </c>
      <c r="C34267">
        <v>450.518553</v>
      </c>
    </row>
    <row r="34268" spans="1:3" x14ac:dyDescent="0.3">
      <c r="A34268">
        <v>1729.7950000000001</v>
      </c>
      <c r="B34268">
        <v>453.76944600000002</v>
      </c>
      <c r="C34268">
        <v>450.518553</v>
      </c>
    </row>
    <row r="34269" spans="1:3" x14ac:dyDescent="0.3">
      <c r="A34269">
        <v>1729.836</v>
      </c>
      <c r="B34269">
        <v>453.73007000000001</v>
      </c>
      <c r="C34269">
        <v>450.518553</v>
      </c>
    </row>
    <row r="34270" spans="1:3" x14ac:dyDescent="0.3">
      <c r="A34270">
        <v>1729.874</v>
      </c>
      <c r="B34270">
        <v>453.72803099999999</v>
      </c>
      <c r="C34270">
        <v>450.518553</v>
      </c>
    </row>
    <row r="34271" spans="1:3" x14ac:dyDescent="0.3">
      <c r="A34271">
        <v>1729.912</v>
      </c>
      <c r="B34271">
        <v>453.73571500000003</v>
      </c>
      <c r="C34271">
        <v>450.518553</v>
      </c>
    </row>
    <row r="34272" spans="1:3" x14ac:dyDescent="0.3">
      <c r="A34272">
        <v>1729.95</v>
      </c>
      <c r="B34272">
        <v>453.72143199999999</v>
      </c>
      <c r="C34272">
        <v>450.518553</v>
      </c>
    </row>
    <row r="34273" spans="1:3" x14ac:dyDescent="0.3">
      <c r="A34273">
        <v>1729.992</v>
      </c>
      <c r="B34273">
        <v>453.71918099999999</v>
      </c>
      <c r="C34273">
        <v>450.518553</v>
      </c>
    </row>
    <row r="34274" spans="1:3" x14ac:dyDescent="0.3">
      <c r="A34274">
        <v>1730.0329999999999</v>
      </c>
      <c r="B34274">
        <v>453.70278100000002</v>
      </c>
      <c r="C34274">
        <v>450.518553</v>
      </c>
    </row>
    <row r="34275" spans="1:3" x14ac:dyDescent="0.3">
      <c r="A34275">
        <v>1730.0709999999999</v>
      </c>
      <c r="B34275">
        <v>453.68505199999998</v>
      </c>
      <c r="C34275">
        <v>450.518553</v>
      </c>
    </row>
    <row r="34276" spans="1:3" x14ac:dyDescent="0.3">
      <c r="A34276">
        <v>1730.1089999999999</v>
      </c>
      <c r="B34276">
        <v>453.68528800000001</v>
      </c>
      <c r="C34276">
        <v>450.518553</v>
      </c>
    </row>
    <row r="34277" spans="1:3" x14ac:dyDescent="0.3">
      <c r="A34277">
        <v>1730.1479999999999</v>
      </c>
      <c r="B34277">
        <v>453.69666599999999</v>
      </c>
      <c r="C34277">
        <v>450.518553</v>
      </c>
    </row>
    <row r="34278" spans="1:3" x14ac:dyDescent="0.3">
      <c r="A34278">
        <v>1730.1859999999999</v>
      </c>
      <c r="B34278">
        <v>453.67877099999998</v>
      </c>
      <c r="C34278">
        <v>450.518553</v>
      </c>
    </row>
    <row r="34279" spans="1:3" x14ac:dyDescent="0.3">
      <c r="A34279">
        <v>1730.229</v>
      </c>
      <c r="B34279">
        <v>453.66826800000001</v>
      </c>
      <c r="C34279">
        <v>450.518553</v>
      </c>
    </row>
    <row r="34280" spans="1:3" x14ac:dyDescent="0.3">
      <c r="A34280">
        <v>1730.2670000000001</v>
      </c>
      <c r="B34280">
        <v>453.685362</v>
      </c>
      <c r="C34280">
        <v>450.518553</v>
      </c>
    </row>
    <row r="34281" spans="1:3" x14ac:dyDescent="0.3">
      <c r="A34281">
        <v>1730.3119999999999</v>
      </c>
      <c r="B34281">
        <v>453.64647100000002</v>
      </c>
      <c r="C34281">
        <v>450.518553</v>
      </c>
    </row>
    <row r="34282" spans="1:3" x14ac:dyDescent="0.3">
      <c r="A34282">
        <v>1730.3520000000001</v>
      </c>
      <c r="B34282">
        <v>453.614127</v>
      </c>
      <c r="C34282">
        <v>450.518553</v>
      </c>
    </row>
    <row r="34283" spans="1:3" x14ac:dyDescent="0.3">
      <c r="A34283">
        <v>1730.395</v>
      </c>
      <c r="B34283">
        <v>453.59674200000001</v>
      </c>
      <c r="C34283">
        <v>450.518553</v>
      </c>
    </row>
    <row r="34284" spans="1:3" x14ac:dyDescent="0.3">
      <c r="A34284">
        <v>1730.4349999999999</v>
      </c>
      <c r="B34284">
        <v>453.59993900000001</v>
      </c>
      <c r="C34284">
        <v>450.518553</v>
      </c>
    </row>
    <row r="34285" spans="1:3" x14ac:dyDescent="0.3">
      <c r="A34285">
        <v>1730.4749999999999</v>
      </c>
      <c r="B34285">
        <v>453.60450700000001</v>
      </c>
      <c r="C34285">
        <v>450.518553</v>
      </c>
    </row>
    <row r="34286" spans="1:3" x14ac:dyDescent="0.3">
      <c r="A34286">
        <v>1730.5129999999999</v>
      </c>
      <c r="B34286">
        <v>453.59915799999999</v>
      </c>
      <c r="C34286">
        <v>450.518553</v>
      </c>
    </row>
    <row r="34287" spans="1:3" x14ac:dyDescent="0.3">
      <c r="A34287">
        <v>1730.5530000000001</v>
      </c>
      <c r="B34287">
        <v>453.57442900000001</v>
      </c>
      <c r="C34287">
        <v>450.518553</v>
      </c>
    </row>
    <row r="34288" spans="1:3" x14ac:dyDescent="0.3">
      <c r="A34288">
        <v>1730.6210000000001</v>
      </c>
      <c r="B34288">
        <v>453.60143099999999</v>
      </c>
      <c r="C34288">
        <v>450.518553</v>
      </c>
    </row>
    <row r="34289" spans="1:3" x14ac:dyDescent="0.3">
      <c r="A34289">
        <v>1730.7239999999999</v>
      </c>
      <c r="B34289">
        <v>453.61548800000003</v>
      </c>
      <c r="C34289">
        <v>450.518553</v>
      </c>
    </row>
    <row r="34290" spans="1:3" x14ac:dyDescent="0.3">
      <c r="A34290">
        <v>1730.8240000000001</v>
      </c>
      <c r="B34290">
        <v>453.62061899999998</v>
      </c>
      <c r="C34290">
        <v>450.518553</v>
      </c>
    </row>
    <row r="34291" spans="1:3" x14ac:dyDescent="0.3">
      <c r="A34291">
        <v>1730.9259999999999</v>
      </c>
      <c r="B34291">
        <v>453.635357</v>
      </c>
      <c r="C34291">
        <v>450.518553</v>
      </c>
    </row>
    <row r="34292" spans="1:3" x14ac:dyDescent="0.3">
      <c r="A34292">
        <v>1731.027</v>
      </c>
      <c r="B34292">
        <v>453.64278999999999</v>
      </c>
      <c r="C34292">
        <v>450.518553</v>
      </c>
    </row>
    <row r="34293" spans="1:3" x14ac:dyDescent="0.3">
      <c r="A34293">
        <v>1731.13</v>
      </c>
      <c r="B34293">
        <v>453.644138</v>
      </c>
      <c r="C34293">
        <v>450.518553</v>
      </c>
    </row>
    <row r="34294" spans="1:3" x14ac:dyDescent="0.3">
      <c r="A34294">
        <v>1731.231</v>
      </c>
      <c r="B34294">
        <v>453.676939</v>
      </c>
      <c r="C34294">
        <v>450.518553</v>
      </c>
    </row>
    <row r="34295" spans="1:3" x14ac:dyDescent="0.3">
      <c r="A34295">
        <v>1731.35</v>
      </c>
      <c r="B34295">
        <v>453.69223</v>
      </c>
      <c r="C34295">
        <v>450.518553</v>
      </c>
    </row>
    <row r="34296" spans="1:3" x14ac:dyDescent="0.3">
      <c r="A34296">
        <v>1731.4480000000001</v>
      </c>
      <c r="B34296">
        <v>453.69645000000003</v>
      </c>
      <c r="C34296">
        <v>450.518553</v>
      </c>
    </row>
    <row r="34297" spans="1:3" x14ac:dyDescent="0.3">
      <c r="A34297">
        <v>1731.5429999999999</v>
      </c>
      <c r="B34297">
        <v>453.71630399999998</v>
      </c>
      <c r="C34297">
        <v>450.518553</v>
      </c>
    </row>
    <row r="34298" spans="1:3" x14ac:dyDescent="0.3">
      <c r="A34298">
        <v>1731.645</v>
      </c>
      <c r="B34298">
        <v>453.69520299999999</v>
      </c>
      <c r="C34298">
        <v>450.518553</v>
      </c>
    </row>
    <row r="34299" spans="1:3" x14ac:dyDescent="0.3">
      <c r="A34299">
        <v>1731.7439999999999</v>
      </c>
      <c r="B34299">
        <v>453.69721500000003</v>
      </c>
      <c r="C34299">
        <v>450.518553</v>
      </c>
    </row>
    <row r="34300" spans="1:3" x14ac:dyDescent="0.3">
      <c r="A34300">
        <v>1731.837</v>
      </c>
      <c r="B34300">
        <v>453.67673200000002</v>
      </c>
      <c r="C34300">
        <v>450.518553</v>
      </c>
    </row>
    <row r="34301" spans="1:3" x14ac:dyDescent="0.3">
      <c r="A34301">
        <v>1731.932</v>
      </c>
      <c r="B34301">
        <v>453.693963</v>
      </c>
      <c r="C34301">
        <v>450.518553</v>
      </c>
    </row>
    <row r="34302" spans="1:3" x14ac:dyDescent="0.3">
      <c r="A34302">
        <v>1732.0309999999999</v>
      </c>
      <c r="B34302">
        <v>453.69451700000002</v>
      </c>
      <c r="C34302">
        <v>450.518553</v>
      </c>
    </row>
    <row r="34303" spans="1:3" x14ac:dyDescent="0.3">
      <c r="A34303">
        <v>1732.136</v>
      </c>
      <c r="B34303">
        <v>453.698239</v>
      </c>
      <c r="C34303">
        <v>450.518553</v>
      </c>
    </row>
    <row r="34304" spans="1:3" x14ac:dyDescent="0.3">
      <c r="A34304">
        <v>1732.2429999999999</v>
      </c>
      <c r="B34304">
        <v>453.72365300000001</v>
      </c>
      <c r="C34304">
        <v>450.518553</v>
      </c>
    </row>
    <row r="34305" spans="1:3" x14ac:dyDescent="0.3">
      <c r="A34305">
        <v>1732.348</v>
      </c>
      <c r="B34305">
        <v>453.71852999999999</v>
      </c>
      <c r="C34305">
        <v>450.518553</v>
      </c>
    </row>
    <row r="34306" spans="1:3" x14ac:dyDescent="0.3">
      <c r="A34306">
        <v>1732.4469999999999</v>
      </c>
      <c r="B34306">
        <v>453.70936999999998</v>
      </c>
      <c r="C34306">
        <v>450.518553</v>
      </c>
    </row>
    <row r="34307" spans="1:3" x14ac:dyDescent="0.3">
      <c r="A34307">
        <v>1732.546</v>
      </c>
      <c r="B34307">
        <v>453.72064899999998</v>
      </c>
      <c r="C34307">
        <v>450.518553</v>
      </c>
    </row>
    <row r="34308" spans="1:3" x14ac:dyDescent="0.3">
      <c r="A34308">
        <v>1732.6469999999999</v>
      </c>
      <c r="B34308">
        <v>453.73180000000002</v>
      </c>
      <c r="C34308">
        <v>450.518553</v>
      </c>
    </row>
    <row r="34309" spans="1:3" x14ac:dyDescent="0.3">
      <c r="A34309">
        <v>1732.7439999999999</v>
      </c>
      <c r="B34309">
        <v>453.73036000000002</v>
      </c>
      <c r="C34309">
        <v>450.518553</v>
      </c>
    </row>
    <row r="34310" spans="1:3" x14ac:dyDescent="0.3">
      <c r="A34310">
        <v>1732.8440000000001</v>
      </c>
      <c r="B34310">
        <v>453.744776</v>
      </c>
      <c r="C34310">
        <v>450.518553</v>
      </c>
    </row>
    <row r="34311" spans="1:3" x14ac:dyDescent="0.3">
      <c r="A34311">
        <v>1732.9469999999999</v>
      </c>
      <c r="B34311">
        <v>453.76486999999997</v>
      </c>
      <c r="C34311">
        <v>450.518553</v>
      </c>
    </row>
    <row r="34312" spans="1:3" x14ac:dyDescent="0.3">
      <c r="A34312">
        <v>1733.049</v>
      </c>
      <c r="B34312">
        <v>453.781046</v>
      </c>
      <c r="C34312">
        <v>450.518553</v>
      </c>
    </row>
    <row r="34313" spans="1:3" x14ac:dyDescent="0.3">
      <c r="A34313">
        <v>1733.146</v>
      </c>
      <c r="B34313">
        <v>453.74718999999999</v>
      </c>
      <c r="C34313">
        <v>450.518553</v>
      </c>
    </row>
    <row r="34314" spans="1:3" x14ac:dyDescent="0.3">
      <c r="A34314">
        <v>1733.24</v>
      </c>
      <c r="B34314">
        <v>453.72734300000002</v>
      </c>
      <c r="C34314">
        <v>450.518553</v>
      </c>
    </row>
    <row r="34315" spans="1:3" x14ac:dyDescent="0.3">
      <c r="A34315">
        <v>1733.34</v>
      </c>
      <c r="B34315">
        <v>453.70143000000002</v>
      </c>
      <c r="C34315">
        <v>450.518553</v>
      </c>
    </row>
    <row r="34316" spans="1:3" x14ac:dyDescent="0.3">
      <c r="A34316">
        <v>1733.4349999999999</v>
      </c>
      <c r="B34316">
        <v>453.706208</v>
      </c>
      <c r="C34316">
        <v>450.518553</v>
      </c>
    </row>
    <row r="34317" spans="1:3" x14ac:dyDescent="0.3">
      <c r="A34317">
        <v>1733.528</v>
      </c>
      <c r="B34317">
        <v>453.704791</v>
      </c>
      <c r="C34317">
        <v>450.518553</v>
      </c>
    </row>
    <row r="34318" spans="1:3" x14ac:dyDescent="0.3">
      <c r="A34318">
        <v>1733.6189999999999</v>
      </c>
      <c r="B34318">
        <v>453.70829300000003</v>
      </c>
      <c r="C34318">
        <v>450.518553</v>
      </c>
    </row>
    <row r="34319" spans="1:3" x14ac:dyDescent="0.3">
      <c r="A34319">
        <v>1733.7239999999999</v>
      </c>
      <c r="B34319">
        <v>453.69643300000001</v>
      </c>
      <c r="C34319">
        <v>450.518553</v>
      </c>
    </row>
    <row r="34320" spans="1:3" x14ac:dyDescent="0.3">
      <c r="A34320">
        <v>1733.8230000000001</v>
      </c>
      <c r="B34320">
        <v>453.69444600000003</v>
      </c>
      <c r="C34320">
        <v>450.518553</v>
      </c>
    </row>
    <row r="34321" spans="1:3" x14ac:dyDescent="0.3">
      <c r="A34321">
        <v>1733.9159999999999</v>
      </c>
      <c r="B34321">
        <v>453.70153099999999</v>
      </c>
      <c r="C34321">
        <v>450.518553</v>
      </c>
    </row>
    <row r="34322" spans="1:3" x14ac:dyDescent="0.3">
      <c r="A34322">
        <v>1734.0139999999999</v>
      </c>
      <c r="B34322">
        <v>453.69042000000002</v>
      </c>
      <c r="C34322">
        <v>450.518553</v>
      </c>
    </row>
    <row r="34323" spans="1:3" x14ac:dyDescent="0.3">
      <c r="A34323">
        <v>1734.115</v>
      </c>
      <c r="B34323">
        <v>453.68488500000001</v>
      </c>
      <c r="C34323">
        <v>450.518553</v>
      </c>
    </row>
    <row r="34324" spans="1:3" x14ac:dyDescent="0.3">
      <c r="A34324">
        <v>1734.211</v>
      </c>
      <c r="B34324">
        <v>453.67622699999998</v>
      </c>
      <c r="C34324">
        <v>450.518553</v>
      </c>
    </row>
    <row r="34325" spans="1:3" x14ac:dyDescent="0.3">
      <c r="A34325">
        <v>1734.3050000000001</v>
      </c>
      <c r="B34325">
        <v>453.648371</v>
      </c>
      <c r="C34325">
        <v>450.518553</v>
      </c>
    </row>
    <row r="34326" spans="1:3" x14ac:dyDescent="0.3">
      <c r="A34326">
        <v>1734.4110000000001</v>
      </c>
      <c r="B34326">
        <v>453.638689</v>
      </c>
      <c r="C34326">
        <v>450.518553</v>
      </c>
    </row>
    <row r="34327" spans="1:3" x14ac:dyDescent="0.3">
      <c r="A34327">
        <v>1734.5129999999999</v>
      </c>
      <c r="B34327">
        <v>453.60894200000001</v>
      </c>
      <c r="C34327">
        <v>450.518553</v>
      </c>
    </row>
    <row r="34328" spans="1:3" x14ac:dyDescent="0.3">
      <c r="A34328">
        <v>1734.607</v>
      </c>
      <c r="B34328">
        <v>453.57563299999998</v>
      </c>
      <c r="C34328">
        <v>450.518553</v>
      </c>
    </row>
    <row r="34329" spans="1:3" x14ac:dyDescent="0.3">
      <c r="A34329">
        <v>1734.65</v>
      </c>
      <c r="B34329">
        <v>453.54749099999998</v>
      </c>
      <c r="C34329">
        <v>450.518553</v>
      </c>
    </row>
    <row r="34330" spans="1:3" x14ac:dyDescent="0.3">
      <c r="A34330">
        <v>1734.691</v>
      </c>
      <c r="B34330">
        <v>453.534582</v>
      </c>
      <c r="C34330">
        <v>450.518553</v>
      </c>
    </row>
    <row r="34331" spans="1:3" x14ac:dyDescent="0.3">
      <c r="A34331">
        <v>1734.731</v>
      </c>
      <c r="B34331">
        <v>453.53720099999998</v>
      </c>
      <c r="C34331">
        <v>450.518553</v>
      </c>
    </row>
    <row r="34332" spans="1:3" x14ac:dyDescent="0.3">
      <c r="A34332">
        <v>1734.77</v>
      </c>
      <c r="B34332">
        <v>453.51769000000002</v>
      </c>
      <c r="C34332">
        <v>450.518553</v>
      </c>
    </row>
    <row r="34333" spans="1:3" x14ac:dyDescent="0.3">
      <c r="A34333">
        <v>1734.8140000000001</v>
      </c>
      <c r="B34333">
        <v>453.53256800000003</v>
      </c>
      <c r="C34333">
        <v>450.518553</v>
      </c>
    </row>
    <row r="34334" spans="1:3" x14ac:dyDescent="0.3">
      <c r="A34334">
        <v>1734.8579999999999</v>
      </c>
      <c r="B34334">
        <v>453.53224</v>
      </c>
      <c r="C34334">
        <v>450.518553</v>
      </c>
    </row>
    <row r="34335" spans="1:3" x14ac:dyDescent="0.3">
      <c r="A34335">
        <v>1734.8979999999999</v>
      </c>
      <c r="B34335">
        <v>453.516099</v>
      </c>
      <c r="C34335">
        <v>450.518553</v>
      </c>
    </row>
    <row r="34336" spans="1:3" x14ac:dyDescent="0.3">
      <c r="A34336">
        <v>1734.9369999999999</v>
      </c>
      <c r="B34336">
        <v>453.49170099999998</v>
      </c>
      <c r="C34336">
        <v>450.518553</v>
      </c>
    </row>
    <row r="34337" spans="1:3" x14ac:dyDescent="0.3">
      <c r="A34337">
        <v>1734.9770000000001</v>
      </c>
      <c r="B34337">
        <v>453.49030299999998</v>
      </c>
      <c r="C34337">
        <v>450.518553</v>
      </c>
    </row>
    <row r="34338" spans="1:3" x14ac:dyDescent="0.3">
      <c r="A34338">
        <v>1735.0150000000001</v>
      </c>
      <c r="B34338">
        <v>453.46872999999999</v>
      </c>
      <c r="C34338">
        <v>450.518553</v>
      </c>
    </row>
    <row r="34339" spans="1:3" x14ac:dyDescent="0.3">
      <c r="A34339">
        <v>1735.0530000000001</v>
      </c>
      <c r="B34339">
        <v>453.45515799999998</v>
      </c>
      <c r="C34339">
        <v>450.518553</v>
      </c>
    </row>
    <row r="34340" spans="1:3" x14ac:dyDescent="0.3">
      <c r="A34340">
        <v>1735.09</v>
      </c>
      <c r="B34340">
        <v>453.46596799999998</v>
      </c>
      <c r="C34340">
        <v>450.518553</v>
      </c>
    </row>
    <row r="34341" spans="1:3" x14ac:dyDescent="0.3">
      <c r="A34341">
        <v>1735.133</v>
      </c>
      <c r="B34341">
        <v>453.454928</v>
      </c>
      <c r="C34341">
        <v>450.518553</v>
      </c>
    </row>
    <row r="34342" spans="1:3" x14ac:dyDescent="0.3">
      <c r="A34342">
        <v>1735.175</v>
      </c>
      <c r="B34342">
        <v>453.44041600000003</v>
      </c>
      <c r="C34342">
        <v>449.82743900000003</v>
      </c>
    </row>
    <row r="34343" spans="1:3" x14ac:dyDescent="0.3">
      <c r="A34343">
        <v>1735.213</v>
      </c>
      <c r="B34343">
        <v>453.413005</v>
      </c>
      <c r="C34343">
        <v>449.82743900000003</v>
      </c>
    </row>
    <row r="34344" spans="1:3" x14ac:dyDescent="0.3">
      <c r="A34344">
        <v>1735.25</v>
      </c>
      <c r="B34344">
        <v>453.41731600000003</v>
      </c>
      <c r="C34344">
        <v>449.82743900000003</v>
      </c>
    </row>
    <row r="34345" spans="1:3" x14ac:dyDescent="0.3">
      <c r="A34345">
        <v>1735.289</v>
      </c>
      <c r="B34345">
        <v>453.42825299999998</v>
      </c>
      <c r="C34345">
        <v>449.82743900000003</v>
      </c>
    </row>
    <row r="34346" spans="1:3" x14ac:dyDescent="0.3">
      <c r="A34346">
        <v>1735.3320000000001</v>
      </c>
      <c r="B34346">
        <v>453.428293</v>
      </c>
      <c r="C34346">
        <v>449.82743900000003</v>
      </c>
    </row>
    <row r="34347" spans="1:3" x14ac:dyDescent="0.3">
      <c r="A34347">
        <v>1735.3689999999999</v>
      </c>
      <c r="B34347">
        <v>453.40247599999998</v>
      </c>
      <c r="C34347">
        <v>449.82743900000003</v>
      </c>
    </row>
    <row r="34348" spans="1:3" x14ac:dyDescent="0.3">
      <c r="A34348">
        <v>1735.4110000000001</v>
      </c>
      <c r="B34348">
        <v>453.38379900000001</v>
      </c>
      <c r="C34348">
        <v>449.82743900000003</v>
      </c>
    </row>
    <row r="34349" spans="1:3" x14ac:dyDescent="0.3">
      <c r="A34349">
        <v>1735.451</v>
      </c>
      <c r="B34349">
        <v>453.414513</v>
      </c>
      <c r="C34349">
        <v>449.82743900000003</v>
      </c>
    </row>
    <row r="34350" spans="1:3" x14ac:dyDescent="0.3">
      <c r="A34350">
        <v>1735.492</v>
      </c>
      <c r="B34350">
        <v>453.40107899999998</v>
      </c>
      <c r="C34350">
        <v>449.82743900000003</v>
      </c>
    </row>
    <row r="34351" spans="1:3" x14ac:dyDescent="0.3">
      <c r="A34351">
        <v>1735.5319999999999</v>
      </c>
      <c r="B34351">
        <v>453.38324399999999</v>
      </c>
      <c r="C34351">
        <v>449.82743900000003</v>
      </c>
    </row>
    <row r="34352" spans="1:3" x14ac:dyDescent="0.3">
      <c r="A34352">
        <v>1735.575</v>
      </c>
      <c r="B34352">
        <v>453.38376499999998</v>
      </c>
      <c r="C34352">
        <v>449.82743900000003</v>
      </c>
    </row>
    <row r="34353" spans="1:3" x14ac:dyDescent="0.3">
      <c r="A34353">
        <v>1735.616</v>
      </c>
      <c r="B34353">
        <v>453.39019200000001</v>
      </c>
      <c r="C34353">
        <v>449.82743900000003</v>
      </c>
    </row>
    <row r="34354" spans="1:3" x14ac:dyDescent="0.3">
      <c r="A34354">
        <v>1735.6569999999999</v>
      </c>
      <c r="B34354">
        <v>453.39181500000001</v>
      </c>
      <c r="C34354">
        <v>449.82743900000003</v>
      </c>
    </row>
    <row r="34355" spans="1:3" x14ac:dyDescent="0.3">
      <c r="A34355">
        <v>1735.6980000000001</v>
      </c>
      <c r="B34355">
        <v>453.38255199999998</v>
      </c>
      <c r="C34355">
        <v>449.82743900000003</v>
      </c>
    </row>
    <row r="34356" spans="1:3" x14ac:dyDescent="0.3">
      <c r="A34356">
        <v>1735.741</v>
      </c>
      <c r="B34356">
        <v>453.42226099999999</v>
      </c>
      <c r="C34356">
        <v>449.82743900000003</v>
      </c>
    </row>
    <row r="34357" spans="1:3" x14ac:dyDescent="0.3">
      <c r="A34357">
        <v>1735.7829999999999</v>
      </c>
      <c r="B34357">
        <v>453.38804900000002</v>
      </c>
      <c r="C34357">
        <v>449.82743900000003</v>
      </c>
    </row>
    <row r="34358" spans="1:3" x14ac:dyDescent="0.3">
      <c r="A34358">
        <v>1735.8209999999999</v>
      </c>
      <c r="B34358">
        <v>453.35199999999998</v>
      </c>
      <c r="C34358">
        <v>449.82743900000003</v>
      </c>
    </row>
    <row r="34359" spans="1:3" x14ac:dyDescent="0.3">
      <c r="A34359">
        <v>1735.857</v>
      </c>
      <c r="B34359">
        <v>453.32131099999998</v>
      </c>
      <c r="C34359">
        <v>449.82743900000003</v>
      </c>
    </row>
    <row r="34360" spans="1:3" x14ac:dyDescent="0.3">
      <c r="A34360">
        <v>1735.896</v>
      </c>
      <c r="B34360">
        <v>453.280035</v>
      </c>
      <c r="C34360">
        <v>449.82743900000003</v>
      </c>
    </row>
    <row r="34361" spans="1:3" x14ac:dyDescent="0.3">
      <c r="A34361">
        <v>1735.933</v>
      </c>
      <c r="B34361">
        <v>453.25389799999999</v>
      </c>
      <c r="C34361">
        <v>449.82743900000003</v>
      </c>
    </row>
    <row r="34362" spans="1:3" x14ac:dyDescent="0.3">
      <c r="A34362">
        <v>1735.9739999999999</v>
      </c>
      <c r="B34362">
        <v>453.239642</v>
      </c>
      <c r="C34362">
        <v>449.82743900000003</v>
      </c>
    </row>
    <row r="34363" spans="1:3" x14ac:dyDescent="0.3">
      <c r="A34363">
        <v>1736.0129999999999</v>
      </c>
      <c r="B34363">
        <v>453.22045100000003</v>
      </c>
      <c r="C34363">
        <v>449.82743900000003</v>
      </c>
    </row>
    <row r="34364" spans="1:3" x14ac:dyDescent="0.3">
      <c r="A34364">
        <v>1736.0540000000001</v>
      </c>
      <c r="B34364">
        <v>453.20667700000001</v>
      </c>
      <c r="C34364">
        <v>449.82743900000003</v>
      </c>
    </row>
    <row r="34365" spans="1:3" x14ac:dyDescent="0.3">
      <c r="A34365">
        <v>1736.0920000000001</v>
      </c>
      <c r="B34365">
        <v>453.18290100000002</v>
      </c>
      <c r="C34365">
        <v>449.82743900000003</v>
      </c>
    </row>
    <row r="34366" spans="1:3" x14ac:dyDescent="0.3">
      <c r="A34366">
        <v>1736.1320000000001</v>
      </c>
      <c r="B34366">
        <v>453.18993</v>
      </c>
      <c r="C34366">
        <v>449.82743900000003</v>
      </c>
    </row>
    <row r="34367" spans="1:3" x14ac:dyDescent="0.3">
      <c r="A34367">
        <v>1736.175</v>
      </c>
      <c r="B34367">
        <v>453.19264700000002</v>
      </c>
      <c r="C34367">
        <v>449.82743900000003</v>
      </c>
    </row>
    <row r="34368" spans="1:3" x14ac:dyDescent="0.3">
      <c r="A34368">
        <v>1736.2139999999999</v>
      </c>
      <c r="B34368">
        <v>453.19839400000001</v>
      </c>
      <c r="C34368">
        <v>449.82743900000003</v>
      </c>
    </row>
    <row r="34369" spans="1:3" x14ac:dyDescent="0.3">
      <c r="A34369">
        <v>1736.2570000000001</v>
      </c>
      <c r="B34369">
        <v>453.17270000000002</v>
      </c>
      <c r="C34369">
        <v>449.82743900000003</v>
      </c>
    </row>
    <row r="34370" spans="1:3" x14ac:dyDescent="0.3">
      <c r="A34370">
        <v>1736.297</v>
      </c>
      <c r="B34370">
        <v>453.16726299999999</v>
      </c>
      <c r="C34370">
        <v>449.82743900000003</v>
      </c>
    </row>
    <row r="34371" spans="1:3" x14ac:dyDescent="0.3">
      <c r="A34371">
        <v>1736.338</v>
      </c>
      <c r="B34371">
        <v>453.149787</v>
      </c>
      <c r="C34371">
        <v>449.82743900000003</v>
      </c>
    </row>
    <row r="34372" spans="1:3" x14ac:dyDescent="0.3">
      <c r="A34372">
        <v>1736.377</v>
      </c>
      <c r="B34372">
        <v>453.13592499999999</v>
      </c>
      <c r="C34372">
        <v>449.82743900000003</v>
      </c>
    </row>
    <row r="34373" spans="1:3" x14ac:dyDescent="0.3">
      <c r="A34373">
        <v>1736.4159999999999</v>
      </c>
      <c r="B34373">
        <v>453.12277</v>
      </c>
      <c r="C34373">
        <v>449.82743900000003</v>
      </c>
    </row>
    <row r="34374" spans="1:3" x14ac:dyDescent="0.3">
      <c r="A34374">
        <v>1736.4559999999999</v>
      </c>
      <c r="B34374">
        <v>453.11728900000003</v>
      </c>
      <c r="C34374">
        <v>449.82743900000003</v>
      </c>
    </row>
    <row r="34375" spans="1:3" x14ac:dyDescent="0.3">
      <c r="A34375">
        <v>1736.498</v>
      </c>
      <c r="B34375">
        <v>453.11945500000002</v>
      </c>
      <c r="C34375">
        <v>449.82743900000003</v>
      </c>
    </row>
    <row r="34376" spans="1:3" x14ac:dyDescent="0.3">
      <c r="A34376">
        <v>1736.537</v>
      </c>
      <c r="B34376">
        <v>453.10789999999997</v>
      </c>
      <c r="C34376">
        <v>449.82743900000003</v>
      </c>
    </row>
    <row r="34377" spans="1:3" x14ac:dyDescent="0.3">
      <c r="A34377">
        <v>1736.579</v>
      </c>
      <c r="B34377">
        <v>453.10695099999998</v>
      </c>
      <c r="C34377">
        <v>449.82743900000003</v>
      </c>
    </row>
    <row r="34378" spans="1:3" x14ac:dyDescent="0.3">
      <c r="A34378">
        <v>1736.6179999999999</v>
      </c>
      <c r="B34378">
        <v>453.08172200000001</v>
      </c>
      <c r="C34378">
        <v>449.82743900000003</v>
      </c>
    </row>
    <row r="34379" spans="1:3" x14ac:dyDescent="0.3">
      <c r="A34379">
        <v>1736.6559999999999</v>
      </c>
      <c r="B34379">
        <v>453.057591</v>
      </c>
      <c r="C34379">
        <v>449.82743900000003</v>
      </c>
    </row>
    <row r="34380" spans="1:3" x14ac:dyDescent="0.3">
      <c r="A34380">
        <v>1736.6990000000001</v>
      </c>
      <c r="B34380">
        <v>453.07087300000001</v>
      </c>
      <c r="C34380">
        <v>449.82743900000003</v>
      </c>
    </row>
    <row r="34381" spans="1:3" x14ac:dyDescent="0.3">
      <c r="A34381">
        <v>1736.7380000000001</v>
      </c>
      <c r="B34381">
        <v>453.08236199999999</v>
      </c>
      <c r="C34381">
        <v>449.82743900000003</v>
      </c>
    </row>
    <row r="34382" spans="1:3" x14ac:dyDescent="0.3">
      <c r="A34382">
        <v>1736.778</v>
      </c>
      <c r="B34382">
        <v>453.08326599999998</v>
      </c>
      <c r="C34382">
        <v>449.82743900000003</v>
      </c>
    </row>
    <row r="34383" spans="1:3" x14ac:dyDescent="0.3">
      <c r="A34383">
        <v>1736.82</v>
      </c>
      <c r="B34383">
        <v>453.066261</v>
      </c>
      <c r="C34383">
        <v>449.82743900000003</v>
      </c>
    </row>
    <row r="34384" spans="1:3" x14ac:dyDescent="0.3">
      <c r="A34384">
        <v>1736.8610000000001</v>
      </c>
      <c r="B34384">
        <v>453.07997699999999</v>
      </c>
      <c r="C34384">
        <v>449.82743900000003</v>
      </c>
    </row>
    <row r="34385" spans="1:3" x14ac:dyDescent="0.3">
      <c r="A34385">
        <v>1736.8989999999999</v>
      </c>
      <c r="B34385">
        <v>453.049015</v>
      </c>
      <c r="C34385">
        <v>449.82743900000003</v>
      </c>
    </row>
    <row r="34386" spans="1:3" x14ac:dyDescent="0.3">
      <c r="A34386">
        <v>1736.9390000000001</v>
      </c>
      <c r="B34386">
        <v>453.04528699999997</v>
      </c>
      <c r="C34386">
        <v>449.82743900000003</v>
      </c>
    </row>
    <row r="34387" spans="1:3" x14ac:dyDescent="0.3">
      <c r="A34387">
        <v>1736.9770000000001</v>
      </c>
      <c r="B34387">
        <v>453.04402299999998</v>
      </c>
      <c r="C34387">
        <v>449.82743900000003</v>
      </c>
    </row>
    <row r="34388" spans="1:3" x14ac:dyDescent="0.3">
      <c r="A34388">
        <v>1737.02</v>
      </c>
      <c r="B34388">
        <v>453.01428199999998</v>
      </c>
      <c r="C34388">
        <v>449.82743900000003</v>
      </c>
    </row>
    <row r="34389" spans="1:3" x14ac:dyDescent="0.3">
      <c r="A34389">
        <v>1737.058</v>
      </c>
      <c r="B34389">
        <v>452.988179</v>
      </c>
      <c r="C34389">
        <v>449.82743900000003</v>
      </c>
    </row>
    <row r="34390" spans="1:3" x14ac:dyDescent="0.3">
      <c r="A34390">
        <v>1737.1010000000001</v>
      </c>
      <c r="B34390">
        <v>452.98629499999998</v>
      </c>
      <c r="C34390">
        <v>449.82743900000003</v>
      </c>
    </row>
    <row r="34391" spans="1:3" x14ac:dyDescent="0.3">
      <c r="A34391">
        <v>1737.14</v>
      </c>
      <c r="B34391">
        <v>452.96241600000002</v>
      </c>
      <c r="C34391">
        <v>449.82743900000003</v>
      </c>
    </row>
    <row r="34392" spans="1:3" x14ac:dyDescent="0.3">
      <c r="A34392">
        <v>1737.1780000000001</v>
      </c>
      <c r="B34392">
        <v>452.964471</v>
      </c>
      <c r="C34392">
        <v>449.82743900000003</v>
      </c>
    </row>
    <row r="34393" spans="1:3" x14ac:dyDescent="0.3">
      <c r="A34393">
        <v>1737.2149999999999</v>
      </c>
      <c r="B34393">
        <v>452.96011900000002</v>
      </c>
      <c r="C34393">
        <v>449.82743900000003</v>
      </c>
    </row>
    <row r="34394" spans="1:3" x14ac:dyDescent="0.3">
      <c r="A34394">
        <v>1737.2529999999999</v>
      </c>
      <c r="B34394">
        <v>452.96630699999997</v>
      </c>
      <c r="C34394">
        <v>449.82743900000003</v>
      </c>
    </row>
    <row r="34395" spans="1:3" x14ac:dyDescent="0.3">
      <c r="A34395">
        <v>1737.296</v>
      </c>
      <c r="B34395">
        <v>452.99343800000003</v>
      </c>
      <c r="C34395">
        <v>449.82743900000003</v>
      </c>
    </row>
    <row r="34396" spans="1:3" x14ac:dyDescent="0.3">
      <c r="A34396">
        <v>1737.3340000000001</v>
      </c>
      <c r="B34396">
        <v>453.03038800000002</v>
      </c>
      <c r="C34396">
        <v>449.82743900000003</v>
      </c>
    </row>
    <row r="34397" spans="1:3" x14ac:dyDescent="0.3">
      <c r="A34397">
        <v>1737.374</v>
      </c>
      <c r="B34397">
        <v>453.04356200000001</v>
      </c>
      <c r="C34397">
        <v>449.82743900000003</v>
      </c>
    </row>
    <row r="34398" spans="1:3" x14ac:dyDescent="0.3">
      <c r="A34398">
        <v>1737.4159999999999</v>
      </c>
      <c r="B34398">
        <v>453.04442299999999</v>
      </c>
      <c r="C34398">
        <v>449.82743900000003</v>
      </c>
    </row>
    <row r="34399" spans="1:3" x14ac:dyDescent="0.3">
      <c r="A34399">
        <v>1737.4570000000001</v>
      </c>
      <c r="B34399">
        <v>453.05248399999999</v>
      </c>
      <c r="C34399">
        <v>449.82743900000003</v>
      </c>
    </row>
    <row r="34400" spans="1:3" x14ac:dyDescent="0.3">
      <c r="A34400">
        <v>1737.5</v>
      </c>
      <c r="B34400">
        <v>453.056377</v>
      </c>
      <c r="C34400">
        <v>449.82743900000003</v>
      </c>
    </row>
    <row r="34401" spans="1:3" x14ac:dyDescent="0.3">
      <c r="A34401">
        <v>1737.537</v>
      </c>
      <c r="B34401">
        <v>453.05356799999998</v>
      </c>
      <c r="C34401">
        <v>449.82743900000003</v>
      </c>
    </row>
    <row r="34402" spans="1:3" x14ac:dyDescent="0.3">
      <c r="A34402">
        <v>1737.575</v>
      </c>
      <c r="B34402">
        <v>453.04379999999998</v>
      </c>
      <c r="C34402">
        <v>449.82743900000003</v>
      </c>
    </row>
    <row r="34403" spans="1:3" x14ac:dyDescent="0.3">
      <c r="A34403">
        <v>1737.617</v>
      </c>
      <c r="B34403">
        <v>453.05253900000002</v>
      </c>
      <c r="C34403">
        <v>449.82743900000003</v>
      </c>
    </row>
    <row r="34404" spans="1:3" x14ac:dyDescent="0.3">
      <c r="A34404">
        <v>1737.6579999999999</v>
      </c>
      <c r="B34404">
        <v>453.05652900000001</v>
      </c>
      <c r="C34404">
        <v>449.82743900000003</v>
      </c>
    </row>
    <row r="34405" spans="1:3" x14ac:dyDescent="0.3">
      <c r="A34405">
        <v>1737.7</v>
      </c>
      <c r="B34405">
        <v>453.07128299999999</v>
      </c>
      <c r="C34405">
        <v>449.82743900000003</v>
      </c>
    </row>
    <row r="34406" spans="1:3" x14ac:dyDescent="0.3">
      <c r="A34406">
        <v>1737.741</v>
      </c>
      <c r="B34406">
        <v>453.06690300000002</v>
      </c>
      <c r="C34406">
        <v>449.82743900000003</v>
      </c>
    </row>
    <row r="34407" spans="1:3" x14ac:dyDescent="0.3">
      <c r="A34407">
        <v>1737.7829999999999</v>
      </c>
      <c r="B34407">
        <v>453.067905</v>
      </c>
      <c r="C34407">
        <v>449.82743900000003</v>
      </c>
    </row>
    <row r="34408" spans="1:3" x14ac:dyDescent="0.3">
      <c r="A34408">
        <v>1737.8219999999999</v>
      </c>
      <c r="B34408">
        <v>453.08487000000002</v>
      </c>
      <c r="C34408">
        <v>449.82743900000003</v>
      </c>
    </row>
    <row r="34409" spans="1:3" x14ac:dyDescent="0.3">
      <c r="A34409">
        <v>1737.8620000000001</v>
      </c>
      <c r="B34409">
        <v>453.053157</v>
      </c>
      <c r="C34409">
        <v>449.82743900000003</v>
      </c>
    </row>
    <row r="34410" spans="1:3" x14ac:dyDescent="0.3">
      <c r="A34410">
        <v>1737.902</v>
      </c>
      <c r="B34410">
        <v>453.09589599999998</v>
      </c>
      <c r="C34410">
        <v>449.82743900000003</v>
      </c>
    </row>
    <row r="34411" spans="1:3" x14ac:dyDescent="0.3">
      <c r="A34411">
        <v>1737.944</v>
      </c>
      <c r="B34411">
        <v>453.08557000000002</v>
      </c>
      <c r="C34411">
        <v>449.82743900000003</v>
      </c>
    </row>
    <row r="34412" spans="1:3" x14ac:dyDescent="0.3">
      <c r="A34412">
        <v>1737.9849999999999</v>
      </c>
      <c r="B34412">
        <v>453.07135</v>
      </c>
      <c r="C34412">
        <v>449.82743900000003</v>
      </c>
    </row>
    <row r="34413" spans="1:3" x14ac:dyDescent="0.3">
      <c r="A34413">
        <v>1738.0250000000001</v>
      </c>
      <c r="B34413">
        <v>453.07373100000001</v>
      </c>
      <c r="C34413">
        <v>449.82743900000003</v>
      </c>
    </row>
    <row r="34414" spans="1:3" x14ac:dyDescent="0.3">
      <c r="A34414">
        <v>1738.068</v>
      </c>
      <c r="B34414">
        <v>453.05398300000002</v>
      </c>
      <c r="C34414">
        <v>449.82743900000003</v>
      </c>
    </row>
    <row r="34415" spans="1:3" x14ac:dyDescent="0.3">
      <c r="A34415">
        <v>1738.104</v>
      </c>
      <c r="B34415">
        <v>453.02650699999998</v>
      </c>
      <c r="C34415">
        <v>449.82743900000003</v>
      </c>
    </row>
    <row r="34416" spans="1:3" x14ac:dyDescent="0.3">
      <c r="A34416">
        <v>1738.144</v>
      </c>
      <c r="B34416">
        <v>453.01926800000001</v>
      </c>
      <c r="C34416">
        <v>449.82743900000003</v>
      </c>
    </row>
    <row r="34417" spans="1:3" x14ac:dyDescent="0.3">
      <c r="A34417">
        <v>1738.184</v>
      </c>
      <c r="B34417">
        <v>453.03169300000002</v>
      </c>
      <c r="C34417">
        <v>449.82743900000003</v>
      </c>
    </row>
    <row r="34418" spans="1:3" x14ac:dyDescent="0.3">
      <c r="A34418">
        <v>1738.2190000000001</v>
      </c>
      <c r="B34418">
        <v>453.02547499999997</v>
      </c>
      <c r="C34418">
        <v>449.82743900000003</v>
      </c>
    </row>
    <row r="34419" spans="1:3" x14ac:dyDescent="0.3">
      <c r="A34419">
        <v>1738.2560000000001</v>
      </c>
      <c r="B34419">
        <v>453.03437200000002</v>
      </c>
      <c r="C34419">
        <v>449.82743900000003</v>
      </c>
    </row>
    <row r="34420" spans="1:3" x14ac:dyDescent="0.3">
      <c r="A34420">
        <v>1738.298</v>
      </c>
      <c r="B34420">
        <v>453.03165200000001</v>
      </c>
      <c r="C34420">
        <v>449.82743900000003</v>
      </c>
    </row>
    <row r="34421" spans="1:3" x14ac:dyDescent="0.3">
      <c r="A34421">
        <v>1738.3389999999999</v>
      </c>
      <c r="B34421">
        <v>453.029449</v>
      </c>
      <c r="C34421">
        <v>449.82743900000003</v>
      </c>
    </row>
    <row r="34422" spans="1:3" x14ac:dyDescent="0.3">
      <c r="A34422">
        <v>1738.38</v>
      </c>
      <c r="B34422">
        <v>453.01826199999999</v>
      </c>
      <c r="C34422">
        <v>449.82743900000003</v>
      </c>
    </row>
    <row r="34423" spans="1:3" x14ac:dyDescent="0.3">
      <c r="A34423">
        <v>1738.424</v>
      </c>
      <c r="B34423">
        <v>453.02384000000001</v>
      </c>
      <c r="C34423">
        <v>449.82743900000003</v>
      </c>
    </row>
    <row r="34424" spans="1:3" x14ac:dyDescent="0.3">
      <c r="A34424">
        <v>1738.462</v>
      </c>
      <c r="B34424">
        <v>453.057547</v>
      </c>
      <c r="C34424">
        <v>449.82743900000003</v>
      </c>
    </row>
    <row r="34425" spans="1:3" x14ac:dyDescent="0.3">
      <c r="A34425">
        <v>1738.501</v>
      </c>
      <c r="B34425">
        <v>453.052165</v>
      </c>
      <c r="C34425">
        <v>449.82743900000003</v>
      </c>
    </row>
    <row r="34426" spans="1:3" x14ac:dyDescent="0.3">
      <c r="A34426">
        <v>1738.5429999999999</v>
      </c>
      <c r="B34426">
        <v>453.02502900000002</v>
      </c>
      <c r="C34426">
        <v>449.82743900000003</v>
      </c>
    </row>
    <row r="34427" spans="1:3" x14ac:dyDescent="0.3">
      <c r="A34427">
        <v>1738.5820000000001</v>
      </c>
      <c r="B34427">
        <v>453.011661</v>
      </c>
      <c r="C34427">
        <v>449.82743900000003</v>
      </c>
    </row>
    <row r="34428" spans="1:3" x14ac:dyDescent="0.3">
      <c r="A34428">
        <v>1738.617</v>
      </c>
      <c r="B34428">
        <v>452.99936000000002</v>
      </c>
      <c r="C34428">
        <v>449.82743900000003</v>
      </c>
    </row>
    <row r="34429" spans="1:3" x14ac:dyDescent="0.3">
      <c r="A34429">
        <v>1738.6569999999999</v>
      </c>
      <c r="B34429">
        <v>452.97688699999998</v>
      </c>
      <c r="C34429">
        <v>449.82743900000003</v>
      </c>
    </row>
    <row r="34430" spans="1:3" x14ac:dyDescent="0.3">
      <c r="A34430">
        <v>1738.7</v>
      </c>
      <c r="B34430">
        <v>452.942047</v>
      </c>
      <c r="C34430">
        <v>449.82743900000003</v>
      </c>
    </row>
    <row r="34431" spans="1:3" x14ac:dyDescent="0.3">
      <c r="A34431">
        <v>1738.7370000000001</v>
      </c>
      <c r="B34431">
        <v>452.946414</v>
      </c>
      <c r="C34431">
        <v>449.82743900000003</v>
      </c>
    </row>
    <row r="34432" spans="1:3" x14ac:dyDescent="0.3">
      <c r="A34432">
        <v>1738.7729999999999</v>
      </c>
      <c r="B34432">
        <v>452.94897099999997</v>
      </c>
      <c r="C34432">
        <v>449.82743900000003</v>
      </c>
    </row>
    <row r="34433" spans="1:3" x14ac:dyDescent="0.3">
      <c r="A34433">
        <v>1738.8140000000001</v>
      </c>
      <c r="B34433">
        <v>452.946888</v>
      </c>
      <c r="C34433">
        <v>449.82743900000003</v>
      </c>
    </row>
    <row r="34434" spans="1:3" x14ac:dyDescent="0.3">
      <c r="A34434">
        <v>1738.8520000000001</v>
      </c>
      <c r="B34434">
        <v>452.96776499999999</v>
      </c>
      <c r="C34434">
        <v>449.82743900000003</v>
      </c>
    </row>
    <row r="34435" spans="1:3" x14ac:dyDescent="0.3">
      <c r="A34435">
        <v>1738.894</v>
      </c>
      <c r="B34435">
        <v>452.95601299999998</v>
      </c>
      <c r="C34435">
        <v>449.82743900000003</v>
      </c>
    </row>
    <row r="34436" spans="1:3" x14ac:dyDescent="0.3">
      <c r="A34436">
        <v>1738.932</v>
      </c>
      <c r="B34436">
        <v>452.96773000000002</v>
      </c>
      <c r="C34436">
        <v>449.82743900000003</v>
      </c>
    </row>
    <row r="34437" spans="1:3" x14ac:dyDescent="0.3">
      <c r="A34437">
        <v>1738.9749999999999</v>
      </c>
      <c r="B34437">
        <v>452.93475000000001</v>
      </c>
      <c r="C34437">
        <v>449.82743900000003</v>
      </c>
    </row>
    <row r="34438" spans="1:3" x14ac:dyDescent="0.3">
      <c r="A34438">
        <v>1739.0129999999999</v>
      </c>
      <c r="B34438">
        <v>452.92739799999998</v>
      </c>
      <c r="C34438">
        <v>449.82743900000003</v>
      </c>
    </row>
    <row r="34439" spans="1:3" x14ac:dyDescent="0.3">
      <c r="A34439">
        <v>1739.0519999999999</v>
      </c>
      <c r="B34439">
        <v>452.89005700000001</v>
      </c>
      <c r="C34439">
        <v>449.82743900000003</v>
      </c>
    </row>
    <row r="34440" spans="1:3" x14ac:dyDescent="0.3">
      <c r="A34440">
        <v>1739.0930000000001</v>
      </c>
      <c r="B34440">
        <v>452.876283</v>
      </c>
      <c r="C34440">
        <v>449.82743900000003</v>
      </c>
    </row>
    <row r="34441" spans="1:3" x14ac:dyDescent="0.3">
      <c r="A34441">
        <v>1739.134</v>
      </c>
      <c r="B34441">
        <v>452.84184800000003</v>
      </c>
      <c r="C34441">
        <v>449.82743900000003</v>
      </c>
    </row>
    <row r="34442" spans="1:3" x14ac:dyDescent="0.3">
      <c r="A34442">
        <v>1739.175</v>
      </c>
      <c r="B34442">
        <v>452.83483200000001</v>
      </c>
      <c r="C34442">
        <v>449.82743900000003</v>
      </c>
    </row>
    <row r="34443" spans="1:3" x14ac:dyDescent="0.3">
      <c r="A34443">
        <v>1739.2170000000001</v>
      </c>
      <c r="B34443">
        <v>452.80328200000002</v>
      </c>
      <c r="C34443">
        <v>449.82743900000003</v>
      </c>
    </row>
    <row r="34444" spans="1:3" x14ac:dyDescent="0.3">
      <c r="A34444">
        <v>1739.261</v>
      </c>
      <c r="B34444">
        <v>452.78521999999998</v>
      </c>
      <c r="C34444">
        <v>449.82743900000003</v>
      </c>
    </row>
    <row r="34445" spans="1:3" x14ac:dyDescent="0.3">
      <c r="A34445">
        <v>1739.298</v>
      </c>
      <c r="B34445">
        <v>452.79246999999998</v>
      </c>
      <c r="C34445">
        <v>449.82743900000003</v>
      </c>
    </row>
    <row r="34446" spans="1:3" x14ac:dyDescent="0.3">
      <c r="A34446">
        <v>1739.3389999999999</v>
      </c>
      <c r="B34446">
        <v>452.77887900000002</v>
      </c>
      <c r="C34446">
        <v>449.82743900000003</v>
      </c>
    </row>
    <row r="34447" spans="1:3" x14ac:dyDescent="0.3">
      <c r="A34447">
        <v>1739.3789999999999</v>
      </c>
      <c r="B34447">
        <v>452.76748099999998</v>
      </c>
      <c r="C34447">
        <v>449.82743900000003</v>
      </c>
    </row>
    <row r="34448" spans="1:3" x14ac:dyDescent="0.3">
      <c r="A34448">
        <v>1739.42</v>
      </c>
      <c r="B34448">
        <v>452.760558</v>
      </c>
      <c r="C34448">
        <v>449.82743900000003</v>
      </c>
    </row>
    <row r="34449" spans="1:3" x14ac:dyDescent="0.3">
      <c r="A34449">
        <v>1739.4580000000001</v>
      </c>
      <c r="B34449">
        <v>452.75877700000001</v>
      </c>
      <c r="C34449">
        <v>449.82743900000003</v>
      </c>
    </row>
    <row r="34450" spans="1:3" x14ac:dyDescent="0.3">
      <c r="A34450">
        <v>1739.501</v>
      </c>
      <c r="B34450">
        <v>452.767539</v>
      </c>
      <c r="C34450">
        <v>449.82743900000003</v>
      </c>
    </row>
    <row r="34451" spans="1:3" x14ac:dyDescent="0.3">
      <c r="A34451">
        <v>1739.5429999999999</v>
      </c>
      <c r="B34451">
        <v>452.78251899999998</v>
      </c>
      <c r="C34451">
        <v>449.82743900000003</v>
      </c>
    </row>
    <row r="34452" spans="1:3" x14ac:dyDescent="0.3">
      <c r="A34452">
        <v>1739.58</v>
      </c>
      <c r="B34452">
        <v>452.77272599999998</v>
      </c>
      <c r="C34452">
        <v>449.37377099999998</v>
      </c>
    </row>
    <row r="34453" spans="1:3" x14ac:dyDescent="0.3">
      <c r="A34453">
        <v>1739.6189999999999</v>
      </c>
      <c r="B34453">
        <v>452.72406599999999</v>
      </c>
      <c r="C34453">
        <v>449.37377099999998</v>
      </c>
    </row>
    <row r="34454" spans="1:3" x14ac:dyDescent="0.3">
      <c r="A34454">
        <v>1739.713</v>
      </c>
      <c r="B34454">
        <v>452.70254799999998</v>
      </c>
      <c r="C34454">
        <v>449.37377099999998</v>
      </c>
    </row>
    <row r="34455" spans="1:3" x14ac:dyDescent="0.3">
      <c r="A34455">
        <v>1739.807</v>
      </c>
      <c r="B34455">
        <v>452.70500399999997</v>
      </c>
      <c r="C34455">
        <v>449.37377099999998</v>
      </c>
    </row>
    <row r="34456" spans="1:3" x14ac:dyDescent="0.3">
      <c r="A34456">
        <v>1739.904</v>
      </c>
      <c r="B34456">
        <v>452.724377</v>
      </c>
      <c r="C34456">
        <v>449.37377099999998</v>
      </c>
    </row>
    <row r="34457" spans="1:3" x14ac:dyDescent="0.3">
      <c r="A34457">
        <v>1740.009</v>
      </c>
      <c r="B34457">
        <v>452.75864000000001</v>
      </c>
      <c r="C34457">
        <v>449.37377099999998</v>
      </c>
    </row>
    <row r="34458" spans="1:3" x14ac:dyDescent="0.3">
      <c r="A34458">
        <v>1740.11</v>
      </c>
      <c r="B34458">
        <v>452.764297</v>
      </c>
      <c r="C34458">
        <v>449.37377099999998</v>
      </c>
    </row>
    <row r="34459" spans="1:3" x14ac:dyDescent="0.3">
      <c r="A34459">
        <v>1740.2090000000001</v>
      </c>
      <c r="B34459">
        <v>452.72308500000003</v>
      </c>
      <c r="C34459">
        <v>449.37377099999998</v>
      </c>
    </row>
    <row r="34460" spans="1:3" x14ac:dyDescent="0.3">
      <c r="A34460">
        <v>1740.306</v>
      </c>
      <c r="B34460">
        <v>452.70329099999998</v>
      </c>
      <c r="C34460">
        <v>449.37377099999998</v>
      </c>
    </row>
    <row r="34461" spans="1:3" x14ac:dyDescent="0.3">
      <c r="A34461">
        <v>1740.3969999999999</v>
      </c>
      <c r="B34461">
        <v>452.70225900000003</v>
      </c>
      <c r="C34461">
        <v>449.37377099999998</v>
      </c>
    </row>
    <row r="34462" spans="1:3" x14ac:dyDescent="0.3">
      <c r="A34462">
        <v>1740.4939999999999</v>
      </c>
      <c r="B34462">
        <v>452.72771999999998</v>
      </c>
      <c r="C34462">
        <v>449.37377099999998</v>
      </c>
    </row>
    <row r="34463" spans="1:3" x14ac:dyDescent="0.3">
      <c r="A34463">
        <v>1740.597</v>
      </c>
      <c r="B34463">
        <v>452.72891800000002</v>
      </c>
      <c r="C34463">
        <v>449.37377099999998</v>
      </c>
    </row>
    <row r="34464" spans="1:3" x14ac:dyDescent="0.3">
      <c r="A34464">
        <v>1740.693</v>
      </c>
      <c r="B34464">
        <v>452.70365800000002</v>
      </c>
      <c r="C34464">
        <v>449.37377099999998</v>
      </c>
    </row>
    <row r="34465" spans="1:3" x14ac:dyDescent="0.3">
      <c r="A34465">
        <v>1740.7850000000001</v>
      </c>
      <c r="B34465">
        <v>452.70461899999998</v>
      </c>
      <c r="C34465">
        <v>449.37377099999998</v>
      </c>
    </row>
    <row r="34466" spans="1:3" x14ac:dyDescent="0.3">
      <c r="A34466">
        <v>1740.8879999999999</v>
      </c>
      <c r="B34466">
        <v>452.67689999999999</v>
      </c>
      <c r="C34466">
        <v>449.37377099999998</v>
      </c>
    </row>
    <row r="34467" spans="1:3" x14ac:dyDescent="0.3">
      <c r="A34467">
        <v>1740.989</v>
      </c>
      <c r="B34467">
        <v>452.67834900000003</v>
      </c>
      <c r="C34467">
        <v>449.37377099999998</v>
      </c>
    </row>
    <row r="34468" spans="1:3" x14ac:dyDescent="0.3">
      <c r="A34468">
        <v>1741.0989999999999</v>
      </c>
      <c r="B34468">
        <v>452.68303600000002</v>
      </c>
      <c r="C34468">
        <v>449.37377099999998</v>
      </c>
    </row>
    <row r="34469" spans="1:3" x14ac:dyDescent="0.3">
      <c r="A34469">
        <v>1741.203</v>
      </c>
      <c r="B34469">
        <v>452.67487499999999</v>
      </c>
      <c r="C34469">
        <v>449.37377099999998</v>
      </c>
    </row>
    <row r="34470" spans="1:3" x14ac:dyDescent="0.3">
      <c r="A34470">
        <v>1741.3150000000001</v>
      </c>
      <c r="B34470">
        <v>452.71550300000001</v>
      </c>
      <c r="C34470">
        <v>449.37377099999998</v>
      </c>
    </row>
    <row r="34471" spans="1:3" x14ac:dyDescent="0.3">
      <c r="A34471">
        <v>1741.4190000000001</v>
      </c>
      <c r="B34471">
        <v>452.73226</v>
      </c>
      <c r="C34471">
        <v>449.37377099999998</v>
      </c>
    </row>
    <row r="34472" spans="1:3" x14ac:dyDescent="0.3">
      <c r="A34472">
        <v>1741.5260000000001</v>
      </c>
      <c r="B34472">
        <v>452.69678499999998</v>
      </c>
      <c r="C34472">
        <v>449.37377099999998</v>
      </c>
    </row>
    <row r="34473" spans="1:3" x14ac:dyDescent="0.3">
      <c r="A34473">
        <v>1741.626</v>
      </c>
      <c r="B34473">
        <v>452.69958600000001</v>
      </c>
      <c r="C34473">
        <v>449.37377099999998</v>
      </c>
    </row>
    <row r="34474" spans="1:3" x14ac:dyDescent="0.3">
      <c r="A34474">
        <v>1741.7270000000001</v>
      </c>
      <c r="B34474">
        <v>452.66544399999998</v>
      </c>
      <c r="C34474">
        <v>449.37377099999998</v>
      </c>
    </row>
    <row r="34475" spans="1:3" x14ac:dyDescent="0.3">
      <c r="A34475">
        <v>1741.8240000000001</v>
      </c>
      <c r="B34475">
        <v>452.67106000000001</v>
      </c>
      <c r="C34475">
        <v>449.37377099999998</v>
      </c>
    </row>
    <row r="34476" spans="1:3" x14ac:dyDescent="0.3">
      <c r="A34476">
        <v>1741.9290000000001</v>
      </c>
      <c r="B34476">
        <v>452.68697400000002</v>
      </c>
      <c r="C34476">
        <v>449.37377099999998</v>
      </c>
    </row>
    <row r="34477" spans="1:3" x14ac:dyDescent="0.3">
      <c r="A34477">
        <v>1742.0329999999999</v>
      </c>
      <c r="B34477">
        <v>452.65552400000001</v>
      </c>
      <c r="C34477">
        <v>449.37377099999998</v>
      </c>
    </row>
    <row r="34478" spans="1:3" x14ac:dyDescent="0.3">
      <c r="A34478">
        <v>1742.1320000000001</v>
      </c>
      <c r="B34478">
        <v>452.66158799999999</v>
      </c>
      <c r="C34478">
        <v>449.37377099999998</v>
      </c>
    </row>
    <row r="34479" spans="1:3" x14ac:dyDescent="0.3">
      <c r="A34479">
        <v>1742.232</v>
      </c>
      <c r="B34479">
        <v>452.67095799999998</v>
      </c>
      <c r="C34479">
        <v>449.37377099999998</v>
      </c>
    </row>
    <row r="34480" spans="1:3" x14ac:dyDescent="0.3">
      <c r="A34480">
        <v>1742.327</v>
      </c>
      <c r="B34480">
        <v>452.66962000000001</v>
      </c>
      <c r="C34480">
        <v>449.37377099999998</v>
      </c>
    </row>
    <row r="34481" spans="1:3" x14ac:dyDescent="0.3">
      <c r="A34481">
        <v>1742.423</v>
      </c>
      <c r="B34481">
        <v>452.64767799999998</v>
      </c>
      <c r="C34481">
        <v>449.37377099999998</v>
      </c>
    </row>
    <row r="34482" spans="1:3" x14ac:dyDescent="0.3">
      <c r="A34482">
        <v>1742.5219999999999</v>
      </c>
      <c r="B34482">
        <v>452.63776100000001</v>
      </c>
      <c r="C34482">
        <v>449.37377099999998</v>
      </c>
    </row>
    <row r="34483" spans="1:3" x14ac:dyDescent="0.3">
      <c r="A34483">
        <v>1742.626</v>
      </c>
      <c r="B34483">
        <v>452.62265300000001</v>
      </c>
      <c r="C34483">
        <v>449.37377099999998</v>
      </c>
    </row>
    <row r="34484" spans="1:3" x14ac:dyDescent="0.3">
      <c r="A34484">
        <v>1742.7280000000001</v>
      </c>
      <c r="B34484">
        <v>452.64072399999998</v>
      </c>
      <c r="C34484">
        <v>449.37377099999998</v>
      </c>
    </row>
    <row r="34485" spans="1:3" x14ac:dyDescent="0.3">
      <c r="A34485">
        <v>1742.83</v>
      </c>
      <c r="B34485">
        <v>452.65486199999998</v>
      </c>
      <c r="C34485">
        <v>449.37377099999998</v>
      </c>
    </row>
    <row r="34486" spans="1:3" x14ac:dyDescent="0.3">
      <c r="A34486">
        <v>1742.9290000000001</v>
      </c>
      <c r="B34486">
        <v>452.637564</v>
      </c>
      <c r="C34486">
        <v>449.37377099999998</v>
      </c>
    </row>
    <row r="34487" spans="1:3" x14ac:dyDescent="0.3">
      <c r="A34487">
        <v>1743.0309999999999</v>
      </c>
      <c r="B34487">
        <v>452.63595199999997</v>
      </c>
      <c r="C34487">
        <v>449.37377099999998</v>
      </c>
    </row>
    <row r="34488" spans="1:3" x14ac:dyDescent="0.3">
      <c r="A34488">
        <v>1743.1310000000001</v>
      </c>
      <c r="B34488">
        <v>452.65436</v>
      </c>
      <c r="C34488">
        <v>449.37377099999998</v>
      </c>
    </row>
    <row r="34489" spans="1:3" x14ac:dyDescent="0.3">
      <c r="A34489">
        <v>1743.239</v>
      </c>
      <c r="B34489">
        <v>452.67333000000002</v>
      </c>
      <c r="C34489">
        <v>449.37377099999998</v>
      </c>
    </row>
    <row r="34490" spans="1:3" x14ac:dyDescent="0.3">
      <c r="A34490">
        <v>1743.3340000000001</v>
      </c>
      <c r="B34490">
        <v>452.661946</v>
      </c>
      <c r="C34490">
        <v>449.37377099999998</v>
      </c>
    </row>
    <row r="34491" spans="1:3" x14ac:dyDescent="0.3">
      <c r="A34491">
        <v>1743.4349999999999</v>
      </c>
      <c r="B34491">
        <v>452.67266100000001</v>
      </c>
      <c r="C34491">
        <v>449.37377099999998</v>
      </c>
    </row>
    <row r="34492" spans="1:3" x14ac:dyDescent="0.3">
      <c r="A34492">
        <v>1743.538</v>
      </c>
      <c r="B34492">
        <v>452.66278399999999</v>
      </c>
      <c r="C34492">
        <v>449.37377099999998</v>
      </c>
    </row>
    <row r="34493" spans="1:3" x14ac:dyDescent="0.3">
      <c r="A34493">
        <v>1743.636</v>
      </c>
      <c r="B34493">
        <v>452.636776</v>
      </c>
      <c r="C34493">
        <v>449.37377099999998</v>
      </c>
    </row>
    <row r="34494" spans="1:3" x14ac:dyDescent="0.3">
      <c r="A34494">
        <v>1743.6790000000001</v>
      </c>
      <c r="B34494">
        <v>452.64466499999997</v>
      </c>
      <c r="C34494">
        <v>449.37377099999998</v>
      </c>
    </row>
    <row r="34495" spans="1:3" x14ac:dyDescent="0.3">
      <c r="A34495">
        <v>1743.722</v>
      </c>
      <c r="B34495">
        <v>452.62943100000001</v>
      </c>
      <c r="C34495">
        <v>449.37377099999998</v>
      </c>
    </row>
    <row r="34496" spans="1:3" x14ac:dyDescent="0.3">
      <c r="A34496">
        <v>1743.7650000000001</v>
      </c>
      <c r="B34496">
        <v>452.62457699999999</v>
      </c>
      <c r="C34496">
        <v>449.37377099999998</v>
      </c>
    </row>
    <row r="34497" spans="1:3" x14ac:dyDescent="0.3">
      <c r="A34497">
        <v>1743.8030000000001</v>
      </c>
      <c r="B34497">
        <v>452.62456800000001</v>
      </c>
      <c r="C34497">
        <v>449.37377099999998</v>
      </c>
    </row>
    <row r="34498" spans="1:3" x14ac:dyDescent="0.3">
      <c r="A34498">
        <v>1743.8440000000001</v>
      </c>
      <c r="B34498">
        <v>452.60421700000001</v>
      </c>
      <c r="C34498">
        <v>449.37377099999998</v>
      </c>
    </row>
    <row r="34499" spans="1:3" x14ac:dyDescent="0.3">
      <c r="A34499">
        <v>1743.8820000000001</v>
      </c>
      <c r="B34499">
        <v>452.61571600000002</v>
      </c>
      <c r="C34499">
        <v>449.37377099999998</v>
      </c>
    </row>
    <row r="34500" spans="1:3" x14ac:dyDescent="0.3">
      <c r="A34500">
        <v>1743.921</v>
      </c>
      <c r="B34500">
        <v>452.60867000000002</v>
      </c>
      <c r="C34500">
        <v>449.37377099999998</v>
      </c>
    </row>
    <row r="34501" spans="1:3" x14ac:dyDescent="0.3">
      <c r="A34501">
        <v>1743.961</v>
      </c>
      <c r="B34501">
        <v>452.60572300000001</v>
      </c>
      <c r="C34501">
        <v>449.37377099999998</v>
      </c>
    </row>
    <row r="34502" spans="1:3" x14ac:dyDescent="0.3">
      <c r="A34502">
        <v>1744.001</v>
      </c>
      <c r="B34502">
        <v>452.59856600000001</v>
      </c>
      <c r="C34502">
        <v>449.37377099999998</v>
      </c>
    </row>
    <row r="34503" spans="1:3" x14ac:dyDescent="0.3">
      <c r="A34503">
        <v>1744.0440000000001</v>
      </c>
      <c r="B34503">
        <v>452.61460099999999</v>
      </c>
      <c r="C34503">
        <v>449.37377099999998</v>
      </c>
    </row>
    <row r="34504" spans="1:3" x14ac:dyDescent="0.3">
      <c r="A34504">
        <v>1744.0820000000001</v>
      </c>
      <c r="B34504">
        <v>452.61359399999998</v>
      </c>
      <c r="C34504">
        <v>449.37377099999998</v>
      </c>
    </row>
    <row r="34505" spans="1:3" x14ac:dyDescent="0.3">
      <c r="A34505">
        <v>1744.125</v>
      </c>
      <c r="B34505">
        <v>452.58750099999997</v>
      </c>
      <c r="C34505">
        <v>449.37377099999998</v>
      </c>
    </row>
    <row r="34506" spans="1:3" x14ac:dyDescent="0.3">
      <c r="A34506">
        <v>1744.162</v>
      </c>
      <c r="B34506">
        <v>452.60360100000003</v>
      </c>
      <c r="C34506">
        <v>449.37377099999998</v>
      </c>
    </row>
    <row r="34507" spans="1:3" x14ac:dyDescent="0.3">
      <c r="A34507">
        <v>1744.202</v>
      </c>
      <c r="B34507">
        <v>452.60955000000001</v>
      </c>
      <c r="C34507">
        <v>449.37377099999998</v>
      </c>
    </row>
    <row r="34508" spans="1:3" x14ac:dyDescent="0.3">
      <c r="A34508">
        <v>1744.2429999999999</v>
      </c>
      <c r="B34508">
        <v>452.59136999999998</v>
      </c>
      <c r="C34508">
        <v>449.37377099999998</v>
      </c>
    </row>
    <row r="34509" spans="1:3" x14ac:dyDescent="0.3">
      <c r="A34509">
        <v>1744.2819999999999</v>
      </c>
      <c r="B34509">
        <v>452.585058</v>
      </c>
      <c r="C34509">
        <v>449.37377099999998</v>
      </c>
    </row>
    <row r="34510" spans="1:3" x14ac:dyDescent="0.3">
      <c r="A34510">
        <v>1744.3240000000001</v>
      </c>
      <c r="B34510">
        <v>452.61499300000003</v>
      </c>
      <c r="C34510">
        <v>449.37377099999998</v>
      </c>
    </row>
    <row r="34511" spans="1:3" x14ac:dyDescent="0.3">
      <c r="A34511">
        <v>1744.365</v>
      </c>
      <c r="B34511">
        <v>452.60353500000002</v>
      </c>
      <c r="C34511">
        <v>449.37377099999998</v>
      </c>
    </row>
    <row r="34512" spans="1:3" x14ac:dyDescent="0.3">
      <c r="A34512">
        <v>1744.405</v>
      </c>
      <c r="B34512">
        <v>452.600415</v>
      </c>
      <c r="C34512">
        <v>449.37377099999998</v>
      </c>
    </row>
    <row r="34513" spans="1:3" x14ac:dyDescent="0.3">
      <c r="A34513">
        <v>1744.443</v>
      </c>
      <c r="B34513">
        <v>452.61330900000002</v>
      </c>
      <c r="C34513">
        <v>449.37377099999998</v>
      </c>
    </row>
    <row r="34514" spans="1:3" x14ac:dyDescent="0.3">
      <c r="A34514">
        <v>1744.481</v>
      </c>
      <c r="B34514">
        <v>452.60381000000001</v>
      </c>
      <c r="C34514">
        <v>449.37377099999998</v>
      </c>
    </row>
    <row r="34515" spans="1:3" x14ac:dyDescent="0.3">
      <c r="A34515">
        <v>1744.52</v>
      </c>
      <c r="B34515">
        <v>452.592353</v>
      </c>
      <c r="C34515">
        <v>449.37377099999998</v>
      </c>
    </row>
    <row r="34516" spans="1:3" x14ac:dyDescent="0.3">
      <c r="A34516">
        <v>1744.56</v>
      </c>
      <c r="B34516">
        <v>452.58753999999999</v>
      </c>
      <c r="C34516">
        <v>449.37377099999998</v>
      </c>
    </row>
    <row r="34517" spans="1:3" x14ac:dyDescent="0.3">
      <c r="A34517">
        <v>1744.6</v>
      </c>
      <c r="B34517">
        <v>452.57361100000003</v>
      </c>
      <c r="C34517">
        <v>449.37377099999998</v>
      </c>
    </row>
    <row r="34518" spans="1:3" x14ac:dyDescent="0.3">
      <c r="A34518">
        <v>1744.6389999999999</v>
      </c>
      <c r="B34518">
        <v>452.56870300000003</v>
      </c>
      <c r="C34518">
        <v>449.37377099999998</v>
      </c>
    </row>
    <row r="34519" spans="1:3" x14ac:dyDescent="0.3">
      <c r="A34519">
        <v>1744.681</v>
      </c>
      <c r="B34519">
        <v>452.55489799999998</v>
      </c>
      <c r="C34519">
        <v>449.37377099999998</v>
      </c>
    </row>
    <row r="34520" spans="1:3" x14ac:dyDescent="0.3">
      <c r="A34520">
        <v>1744.722</v>
      </c>
      <c r="B34520">
        <v>452.57290399999999</v>
      </c>
      <c r="C34520">
        <v>449.37377099999998</v>
      </c>
    </row>
    <row r="34521" spans="1:3" x14ac:dyDescent="0.3">
      <c r="A34521">
        <v>1744.76</v>
      </c>
      <c r="B34521">
        <v>452.57562899999999</v>
      </c>
      <c r="C34521">
        <v>449.37377099999998</v>
      </c>
    </row>
    <row r="34522" spans="1:3" x14ac:dyDescent="0.3">
      <c r="A34522">
        <v>1744.8009999999999</v>
      </c>
      <c r="B34522">
        <v>452.57370100000003</v>
      </c>
      <c r="C34522">
        <v>449.37377099999998</v>
      </c>
    </row>
    <row r="34523" spans="1:3" x14ac:dyDescent="0.3">
      <c r="A34523">
        <v>1744.8420000000001</v>
      </c>
      <c r="B34523">
        <v>452.55566099999999</v>
      </c>
      <c r="C34523">
        <v>449.37377099999998</v>
      </c>
    </row>
    <row r="34524" spans="1:3" x14ac:dyDescent="0.3">
      <c r="A34524">
        <v>1744.8789999999999</v>
      </c>
      <c r="B34524">
        <v>452.55982499999999</v>
      </c>
      <c r="C34524">
        <v>449.37377099999998</v>
      </c>
    </row>
    <row r="34525" spans="1:3" x14ac:dyDescent="0.3">
      <c r="A34525">
        <v>1744.92</v>
      </c>
      <c r="B34525">
        <v>452.59259900000001</v>
      </c>
      <c r="C34525">
        <v>449.37377099999998</v>
      </c>
    </row>
    <row r="34526" spans="1:3" x14ac:dyDescent="0.3">
      <c r="A34526">
        <v>1744.9590000000001</v>
      </c>
      <c r="B34526">
        <v>452.59097700000001</v>
      </c>
      <c r="C34526">
        <v>449.37377099999998</v>
      </c>
    </row>
    <row r="34527" spans="1:3" x14ac:dyDescent="0.3">
      <c r="A34527">
        <v>1745</v>
      </c>
      <c r="B34527">
        <v>452.59832999999998</v>
      </c>
      <c r="C34527">
        <v>449.37377099999998</v>
      </c>
    </row>
    <row r="34528" spans="1:3" x14ac:dyDescent="0.3">
      <c r="A34528">
        <v>1745.038</v>
      </c>
      <c r="B34528">
        <v>452.61160599999999</v>
      </c>
      <c r="C34528">
        <v>449.37377099999998</v>
      </c>
    </row>
    <row r="34529" spans="1:3" x14ac:dyDescent="0.3">
      <c r="A34529">
        <v>1745.077</v>
      </c>
      <c r="B34529">
        <v>452.56870900000001</v>
      </c>
      <c r="C34529">
        <v>449.37377099999998</v>
      </c>
    </row>
    <row r="34530" spans="1:3" x14ac:dyDescent="0.3">
      <c r="A34530">
        <v>1745.116</v>
      </c>
      <c r="B34530">
        <v>452.53879799999999</v>
      </c>
      <c r="C34530">
        <v>449.37377099999998</v>
      </c>
    </row>
    <row r="34531" spans="1:3" x14ac:dyDescent="0.3">
      <c r="A34531">
        <v>1745.1559999999999</v>
      </c>
      <c r="B34531">
        <v>452.535618</v>
      </c>
      <c r="C34531">
        <v>449.37377099999998</v>
      </c>
    </row>
    <row r="34532" spans="1:3" x14ac:dyDescent="0.3">
      <c r="A34532">
        <v>1745.1959999999999</v>
      </c>
      <c r="B34532">
        <v>452.55424199999999</v>
      </c>
      <c r="C34532">
        <v>449.37377099999998</v>
      </c>
    </row>
    <row r="34533" spans="1:3" x14ac:dyDescent="0.3">
      <c r="A34533">
        <v>1745.2360000000001</v>
      </c>
      <c r="B34533">
        <v>452.55531999999999</v>
      </c>
      <c r="C34533">
        <v>449.37377099999998</v>
      </c>
    </row>
    <row r="34534" spans="1:3" x14ac:dyDescent="0.3">
      <c r="A34534">
        <v>1745.2750000000001</v>
      </c>
      <c r="B34534">
        <v>452.520535</v>
      </c>
      <c r="C34534">
        <v>449.37377099999998</v>
      </c>
    </row>
    <row r="34535" spans="1:3" x14ac:dyDescent="0.3">
      <c r="A34535">
        <v>1745.318</v>
      </c>
      <c r="B34535">
        <v>452.52702199999999</v>
      </c>
      <c r="C34535">
        <v>449.37377099999998</v>
      </c>
    </row>
    <row r="34536" spans="1:3" x14ac:dyDescent="0.3">
      <c r="A34536">
        <v>1745.3579999999999</v>
      </c>
      <c r="B34536">
        <v>452.496758</v>
      </c>
      <c r="C34536">
        <v>449.37377099999998</v>
      </c>
    </row>
    <row r="34537" spans="1:3" x14ac:dyDescent="0.3">
      <c r="A34537">
        <v>1745.3989999999999</v>
      </c>
      <c r="B34537">
        <v>452.48751600000003</v>
      </c>
      <c r="C34537">
        <v>449.37377099999998</v>
      </c>
    </row>
    <row r="34538" spans="1:3" x14ac:dyDescent="0.3">
      <c r="A34538">
        <v>1745.4390000000001</v>
      </c>
      <c r="B34538">
        <v>452.438515</v>
      </c>
      <c r="C34538">
        <v>449.37377099999998</v>
      </c>
    </row>
    <row r="34539" spans="1:3" x14ac:dyDescent="0.3">
      <c r="A34539">
        <v>1745.4770000000001</v>
      </c>
      <c r="B34539">
        <v>452.42246699999998</v>
      </c>
      <c r="C34539">
        <v>449.37377099999998</v>
      </c>
    </row>
    <row r="34540" spans="1:3" x14ac:dyDescent="0.3">
      <c r="A34540">
        <v>1745.518</v>
      </c>
      <c r="B34540">
        <v>452.42253599999998</v>
      </c>
      <c r="C34540">
        <v>449.37377099999998</v>
      </c>
    </row>
    <row r="34541" spans="1:3" x14ac:dyDescent="0.3">
      <c r="A34541">
        <v>1745.558</v>
      </c>
      <c r="B34541">
        <v>452.38725899999997</v>
      </c>
      <c r="C34541">
        <v>449.37377099999998</v>
      </c>
    </row>
    <row r="34542" spans="1:3" x14ac:dyDescent="0.3">
      <c r="A34542">
        <v>1745.598</v>
      </c>
      <c r="B34542">
        <v>452.38466199999999</v>
      </c>
      <c r="C34542">
        <v>449.37377099999998</v>
      </c>
    </row>
    <row r="34543" spans="1:3" x14ac:dyDescent="0.3">
      <c r="A34543">
        <v>1745.634</v>
      </c>
      <c r="B34543">
        <v>452.37840899999998</v>
      </c>
      <c r="C34543">
        <v>449.37377099999998</v>
      </c>
    </row>
    <row r="34544" spans="1:3" x14ac:dyDescent="0.3">
      <c r="A34544">
        <v>1745.674</v>
      </c>
      <c r="B34544">
        <v>452.38319899999999</v>
      </c>
      <c r="C34544">
        <v>449.37377099999998</v>
      </c>
    </row>
    <row r="34545" spans="1:3" x14ac:dyDescent="0.3">
      <c r="A34545">
        <v>1745.7190000000001</v>
      </c>
      <c r="B34545">
        <v>452.35600099999999</v>
      </c>
      <c r="C34545">
        <v>449.37377099999998</v>
      </c>
    </row>
    <row r="34546" spans="1:3" x14ac:dyDescent="0.3">
      <c r="A34546">
        <v>1745.76</v>
      </c>
      <c r="B34546">
        <v>452.36177099999998</v>
      </c>
      <c r="C34546">
        <v>449.37377099999998</v>
      </c>
    </row>
    <row r="34547" spans="1:3" x14ac:dyDescent="0.3">
      <c r="A34547">
        <v>1745.8009999999999</v>
      </c>
      <c r="B34547">
        <v>452.37505499999997</v>
      </c>
      <c r="C34547">
        <v>449.37377099999998</v>
      </c>
    </row>
    <row r="34548" spans="1:3" x14ac:dyDescent="0.3">
      <c r="A34548">
        <v>1745.8430000000001</v>
      </c>
      <c r="B34548">
        <v>452.33614999999998</v>
      </c>
      <c r="C34548">
        <v>449.33539500000001</v>
      </c>
    </row>
    <row r="34549" spans="1:3" x14ac:dyDescent="0.3">
      <c r="A34549">
        <v>1745.886</v>
      </c>
      <c r="B34549">
        <v>452.310723</v>
      </c>
      <c r="C34549">
        <v>449.33539500000001</v>
      </c>
    </row>
    <row r="34550" spans="1:3" x14ac:dyDescent="0.3">
      <c r="A34550">
        <v>1745.9269999999999</v>
      </c>
      <c r="B34550">
        <v>452.33166899999998</v>
      </c>
      <c r="C34550">
        <v>449.33539500000001</v>
      </c>
    </row>
    <row r="34551" spans="1:3" x14ac:dyDescent="0.3">
      <c r="A34551">
        <v>1745.9659999999999</v>
      </c>
      <c r="B34551">
        <v>452.34992799999998</v>
      </c>
      <c r="C34551">
        <v>449.33539500000001</v>
      </c>
    </row>
    <row r="34552" spans="1:3" x14ac:dyDescent="0.3">
      <c r="A34552">
        <v>1746.0060000000001</v>
      </c>
      <c r="B34552">
        <v>452.33169800000002</v>
      </c>
      <c r="C34552">
        <v>449.33539500000001</v>
      </c>
    </row>
    <row r="34553" spans="1:3" x14ac:dyDescent="0.3">
      <c r="A34553">
        <v>1746.048</v>
      </c>
      <c r="B34553">
        <v>452.33662700000002</v>
      </c>
      <c r="C34553">
        <v>449.33539500000001</v>
      </c>
    </row>
    <row r="34554" spans="1:3" x14ac:dyDescent="0.3">
      <c r="A34554">
        <v>1746.0889999999999</v>
      </c>
      <c r="B34554">
        <v>452.33277800000002</v>
      </c>
      <c r="C34554">
        <v>449.33539500000001</v>
      </c>
    </row>
    <row r="34555" spans="1:3" x14ac:dyDescent="0.3">
      <c r="A34555">
        <v>1746.13</v>
      </c>
      <c r="B34555">
        <v>452.30874</v>
      </c>
      <c r="C34555">
        <v>449.33539500000001</v>
      </c>
    </row>
    <row r="34556" spans="1:3" x14ac:dyDescent="0.3">
      <c r="A34556">
        <v>1746.1690000000001</v>
      </c>
      <c r="B34556">
        <v>452.28483399999999</v>
      </c>
      <c r="C34556">
        <v>449.33539500000001</v>
      </c>
    </row>
    <row r="34557" spans="1:3" x14ac:dyDescent="0.3">
      <c r="A34557">
        <v>1746.21</v>
      </c>
      <c r="B34557">
        <v>452.28774099999998</v>
      </c>
      <c r="C34557">
        <v>449.33539500000001</v>
      </c>
    </row>
    <row r="34558" spans="1:3" x14ac:dyDescent="0.3">
      <c r="A34558">
        <v>1746.2539999999999</v>
      </c>
      <c r="B34558">
        <v>452.26977699999998</v>
      </c>
      <c r="C34558">
        <v>449.31705499999998</v>
      </c>
    </row>
    <row r="34559" spans="1:3" x14ac:dyDescent="0.3">
      <c r="A34559">
        <v>1746.297</v>
      </c>
      <c r="B34559">
        <v>452.26012300000002</v>
      </c>
      <c r="C34559">
        <v>449.31705499999998</v>
      </c>
    </row>
    <row r="34560" spans="1:3" x14ac:dyDescent="0.3">
      <c r="A34560">
        <v>1746.3340000000001</v>
      </c>
      <c r="B34560">
        <v>452.24469699999997</v>
      </c>
      <c r="C34560">
        <v>449.31705499999998</v>
      </c>
    </row>
    <row r="34561" spans="1:3" x14ac:dyDescent="0.3">
      <c r="A34561">
        <v>1746.3720000000001</v>
      </c>
      <c r="B34561">
        <v>452.246939</v>
      </c>
      <c r="C34561">
        <v>449.31705499999998</v>
      </c>
    </row>
    <row r="34562" spans="1:3" x14ac:dyDescent="0.3">
      <c r="A34562">
        <v>1746.412</v>
      </c>
      <c r="B34562">
        <v>452.21263599999997</v>
      </c>
      <c r="C34562">
        <v>449.31705499999998</v>
      </c>
    </row>
    <row r="34563" spans="1:3" x14ac:dyDescent="0.3">
      <c r="A34563">
        <v>1746.451</v>
      </c>
      <c r="B34563">
        <v>452.20830699999999</v>
      </c>
      <c r="C34563">
        <v>449.31705499999998</v>
      </c>
    </row>
    <row r="34564" spans="1:3" x14ac:dyDescent="0.3">
      <c r="A34564">
        <v>1746.4870000000001</v>
      </c>
      <c r="B34564">
        <v>452.15360199999998</v>
      </c>
      <c r="C34564">
        <v>449.31705499999998</v>
      </c>
    </row>
    <row r="34565" spans="1:3" x14ac:dyDescent="0.3">
      <c r="A34565">
        <v>1746.529</v>
      </c>
      <c r="B34565">
        <v>452.13273700000002</v>
      </c>
      <c r="C34565">
        <v>449.31705499999998</v>
      </c>
    </row>
    <row r="34566" spans="1:3" x14ac:dyDescent="0.3">
      <c r="A34566">
        <v>1746.5709999999999</v>
      </c>
      <c r="B34566">
        <v>452.10031400000003</v>
      </c>
      <c r="C34566">
        <v>449.31705499999998</v>
      </c>
    </row>
    <row r="34567" spans="1:3" x14ac:dyDescent="0.3">
      <c r="A34567">
        <v>1746.6130000000001</v>
      </c>
      <c r="B34567">
        <v>452.11076600000001</v>
      </c>
      <c r="C34567">
        <v>449.31705499999998</v>
      </c>
    </row>
    <row r="34568" spans="1:3" x14ac:dyDescent="0.3">
      <c r="A34568">
        <v>1746.652</v>
      </c>
      <c r="B34568">
        <v>452.124729</v>
      </c>
      <c r="C34568">
        <v>449.263283</v>
      </c>
    </row>
    <row r="34569" spans="1:3" x14ac:dyDescent="0.3">
      <c r="A34569">
        <v>1746.691</v>
      </c>
      <c r="B34569">
        <v>452.105391</v>
      </c>
      <c r="C34569">
        <v>449.263283</v>
      </c>
    </row>
    <row r="34570" spans="1:3" x14ac:dyDescent="0.3">
      <c r="A34570">
        <v>1746.73</v>
      </c>
      <c r="B34570">
        <v>452.08422400000001</v>
      </c>
      <c r="C34570">
        <v>449.263283</v>
      </c>
    </row>
    <row r="34571" spans="1:3" x14ac:dyDescent="0.3">
      <c r="A34571">
        <v>1746.77</v>
      </c>
      <c r="B34571">
        <v>452.08832100000001</v>
      </c>
      <c r="C34571">
        <v>449.263283</v>
      </c>
    </row>
    <row r="34572" spans="1:3" x14ac:dyDescent="0.3">
      <c r="A34572">
        <v>1746.8119999999999</v>
      </c>
      <c r="B34572">
        <v>452.05699399999997</v>
      </c>
      <c r="C34572">
        <v>449.263283</v>
      </c>
    </row>
    <row r="34573" spans="1:3" x14ac:dyDescent="0.3">
      <c r="A34573">
        <v>1746.854</v>
      </c>
      <c r="B34573">
        <v>452.05158499999999</v>
      </c>
      <c r="C34573">
        <v>449.263283</v>
      </c>
    </row>
    <row r="34574" spans="1:3" x14ac:dyDescent="0.3">
      <c r="A34574">
        <v>1746.8969999999999</v>
      </c>
      <c r="B34574">
        <v>452.02765699999998</v>
      </c>
      <c r="C34574">
        <v>449.263283</v>
      </c>
    </row>
    <row r="34575" spans="1:3" x14ac:dyDescent="0.3">
      <c r="A34575">
        <v>1746.9390000000001</v>
      </c>
      <c r="B34575">
        <v>451.99827599999998</v>
      </c>
      <c r="C34575">
        <v>449.263283</v>
      </c>
    </row>
    <row r="34576" spans="1:3" x14ac:dyDescent="0.3">
      <c r="A34576">
        <v>1746.979</v>
      </c>
      <c r="B34576">
        <v>451.97024900000002</v>
      </c>
      <c r="C34576">
        <v>449.263283</v>
      </c>
    </row>
    <row r="34577" spans="1:3" x14ac:dyDescent="0.3">
      <c r="A34577">
        <v>1747.0160000000001</v>
      </c>
      <c r="B34577">
        <v>451.95856500000002</v>
      </c>
      <c r="C34577">
        <v>449.263283</v>
      </c>
    </row>
    <row r="34578" spans="1:3" x14ac:dyDescent="0.3">
      <c r="A34578">
        <v>1747.0550000000001</v>
      </c>
      <c r="B34578">
        <v>451.97212200000001</v>
      </c>
      <c r="C34578">
        <v>449.263283</v>
      </c>
    </row>
    <row r="34579" spans="1:3" x14ac:dyDescent="0.3">
      <c r="A34579">
        <v>1747.0940000000001</v>
      </c>
      <c r="B34579">
        <v>451.949814</v>
      </c>
      <c r="C34579">
        <v>449.263283</v>
      </c>
    </row>
    <row r="34580" spans="1:3" x14ac:dyDescent="0.3">
      <c r="A34580">
        <v>1747.135</v>
      </c>
      <c r="B34580">
        <v>451.93359900000002</v>
      </c>
      <c r="C34580">
        <v>449.263283</v>
      </c>
    </row>
    <row r="34581" spans="1:3" x14ac:dyDescent="0.3">
      <c r="A34581">
        <v>1747.172</v>
      </c>
      <c r="B34581">
        <v>451.94532299999997</v>
      </c>
      <c r="C34581">
        <v>449.263283</v>
      </c>
    </row>
    <row r="34582" spans="1:3" x14ac:dyDescent="0.3">
      <c r="A34582">
        <v>1747.213</v>
      </c>
      <c r="B34582">
        <v>451.93350199999998</v>
      </c>
      <c r="C34582">
        <v>449.263283</v>
      </c>
    </row>
    <row r="34583" spans="1:3" x14ac:dyDescent="0.3">
      <c r="A34583">
        <v>1747.2539999999999</v>
      </c>
      <c r="B34583">
        <v>451.91916199999997</v>
      </c>
      <c r="C34583">
        <v>449.263283</v>
      </c>
    </row>
    <row r="34584" spans="1:3" x14ac:dyDescent="0.3">
      <c r="A34584">
        <v>1747.2940000000001</v>
      </c>
      <c r="B34584">
        <v>451.97242899999998</v>
      </c>
      <c r="C34584">
        <v>449.263283</v>
      </c>
    </row>
    <row r="34585" spans="1:3" x14ac:dyDescent="0.3">
      <c r="A34585">
        <v>1747.335</v>
      </c>
      <c r="B34585">
        <v>451.94793800000002</v>
      </c>
      <c r="C34585">
        <v>449.263283</v>
      </c>
    </row>
    <row r="34586" spans="1:3" x14ac:dyDescent="0.3">
      <c r="A34586">
        <v>1747.374</v>
      </c>
      <c r="B34586">
        <v>451.98423100000002</v>
      </c>
      <c r="C34586">
        <v>449.263283</v>
      </c>
    </row>
    <row r="34587" spans="1:3" x14ac:dyDescent="0.3">
      <c r="A34587">
        <v>1747.415</v>
      </c>
      <c r="B34587">
        <v>451.97109499999999</v>
      </c>
      <c r="C34587">
        <v>449.263283</v>
      </c>
    </row>
    <row r="34588" spans="1:3" x14ac:dyDescent="0.3">
      <c r="A34588">
        <v>1747.454</v>
      </c>
      <c r="B34588">
        <v>451.96994799999999</v>
      </c>
      <c r="C34588">
        <v>449.263283</v>
      </c>
    </row>
    <row r="34589" spans="1:3" x14ac:dyDescent="0.3">
      <c r="A34589">
        <v>1747.4939999999999</v>
      </c>
      <c r="B34589">
        <v>451.95402899999999</v>
      </c>
      <c r="C34589">
        <v>449.263283</v>
      </c>
    </row>
    <row r="34590" spans="1:3" x14ac:dyDescent="0.3">
      <c r="A34590">
        <v>1747.5350000000001</v>
      </c>
      <c r="B34590">
        <v>451.96133600000002</v>
      </c>
      <c r="C34590">
        <v>449.263283</v>
      </c>
    </row>
    <row r="34591" spans="1:3" x14ac:dyDescent="0.3">
      <c r="A34591">
        <v>1747.576</v>
      </c>
      <c r="B34591">
        <v>451.94296300000002</v>
      </c>
      <c r="C34591">
        <v>449.263283</v>
      </c>
    </row>
    <row r="34592" spans="1:3" x14ac:dyDescent="0.3">
      <c r="A34592">
        <v>1747.6130000000001</v>
      </c>
      <c r="B34592">
        <v>451.92564099999998</v>
      </c>
      <c r="C34592">
        <v>449.263283</v>
      </c>
    </row>
    <row r="34593" spans="1:3" x14ac:dyDescent="0.3">
      <c r="A34593">
        <v>1747.652</v>
      </c>
      <c r="B34593">
        <v>451.91093100000001</v>
      </c>
      <c r="C34593">
        <v>449.263283</v>
      </c>
    </row>
    <row r="34594" spans="1:3" x14ac:dyDescent="0.3">
      <c r="A34594">
        <v>1747.692</v>
      </c>
      <c r="B34594">
        <v>451.90266700000001</v>
      </c>
      <c r="C34594">
        <v>449.263283</v>
      </c>
    </row>
    <row r="34595" spans="1:3" x14ac:dyDescent="0.3">
      <c r="A34595">
        <v>1747.731</v>
      </c>
      <c r="B34595">
        <v>451.89622400000002</v>
      </c>
      <c r="C34595">
        <v>449.263283</v>
      </c>
    </row>
    <row r="34596" spans="1:3" x14ac:dyDescent="0.3">
      <c r="A34596">
        <v>1747.769</v>
      </c>
      <c r="B34596">
        <v>451.88064100000003</v>
      </c>
      <c r="C34596">
        <v>449.263283</v>
      </c>
    </row>
    <row r="34597" spans="1:3" x14ac:dyDescent="0.3">
      <c r="A34597">
        <v>1747.808</v>
      </c>
      <c r="B34597">
        <v>451.89984399999997</v>
      </c>
      <c r="C34597">
        <v>449.22386999999998</v>
      </c>
    </row>
    <row r="34598" spans="1:3" x14ac:dyDescent="0.3">
      <c r="A34598">
        <v>1747.848</v>
      </c>
      <c r="B34598">
        <v>451.89113099999997</v>
      </c>
      <c r="C34598">
        <v>449.22386999999998</v>
      </c>
    </row>
    <row r="34599" spans="1:3" x14ac:dyDescent="0.3">
      <c r="A34599">
        <v>1747.886</v>
      </c>
      <c r="B34599">
        <v>451.88976100000002</v>
      </c>
      <c r="C34599">
        <v>449.22386999999998</v>
      </c>
    </row>
    <row r="34600" spans="1:3" x14ac:dyDescent="0.3">
      <c r="A34600">
        <v>1747.9280000000001</v>
      </c>
      <c r="B34600">
        <v>451.894991</v>
      </c>
      <c r="C34600">
        <v>449.22386999999998</v>
      </c>
    </row>
    <row r="34601" spans="1:3" x14ac:dyDescent="0.3">
      <c r="A34601">
        <v>1747.971</v>
      </c>
      <c r="B34601">
        <v>451.90781299999998</v>
      </c>
      <c r="C34601">
        <v>449.12761599999999</v>
      </c>
    </row>
    <row r="34602" spans="1:3" x14ac:dyDescent="0.3">
      <c r="A34602">
        <v>1748.009</v>
      </c>
      <c r="B34602">
        <v>451.865072</v>
      </c>
      <c r="C34602">
        <v>449.12761599999999</v>
      </c>
    </row>
    <row r="34603" spans="1:3" x14ac:dyDescent="0.3">
      <c r="A34603">
        <v>1748.0540000000001</v>
      </c>
      <c r="B34603">
        <v>451.88398100000001</v>
      </c>
      <c r="C34603">
        <v>449.12761599999999</v>
      </c>
    </row>
    <row r="34604" spans="1:3" x14ac:dyDescent="0.3">
      <c r="A34604">
        <v>1748.096</v>
      </c>
      <c r="B34604">
        <v>451.86370299999999</v>
      </c>
      <c r="C34604">
        <v>449.12761599999999</v>
      </c>
    </row>
    <row r="34605" spans="1:3" x14ac:dyDescent="0.3">
      <c r="A34605">
        <v>1748.1320000000001</v>
      </c>
      <c r="B34605">
        <v>451.86810200000002</v>
      </c>
      <c r="C34605">
        <v>449.12761599999999</v>
      </c>
    </row>
    <row r="34606" spans="1:3" x14ac:dyDescent="0.3">
      <c r="A34606">
        <v>1748.174</v>
      </c>
      <c r="B34606">
        <v>451.83619399999998</v>
      </c>
      <c r="C34606">
        <v>449.12761599999999</v>
      </c>
    </row>
    <row r="34607" spans="1:3" x14ac:dyDescent="0.3">
      <c r="A34607">
        <v>1748.21</v>
      </c>
      <c r="B34607">
        <v>451.834878</v>
      </c>
      <c r="C34607">
        <v>449.12761599999999</v>
      </c>
    </row>
    <row r="34608" spans="1:3" x14ac:dyDescent="0.3">
      <c r="A34608">
        <v>1748.248</v>
      </c>
      <c r="B34608">
        <v>451.836455</v>
      </c>
      <c r="C34608">
        <v>449.12761599999999</v>
      </c>
    </row>
    <row r="34609" spans="1:3" x14ac:dyDescent="0.3">
      <c r="A34609">
        <v>1748.2929999999999</v>
      </c>
      <c r="B34609">
        <v>451.82797399999998</v>
      </c>
      <c r="C34609">
        <v>449.12761599999999</v>
      </c>
    </row>
    <row r="34610" spans="1:3" x14ac:dyDescent="0.3">
      <c r="A34610">
        <v>1748.33</v>
      </c>
      <c r="B34610">
        <v>451.82646999999997</v>
      </c>
      <c r="C34610">
        <v>449.12761599999999</v>
      </c>
    </row>
    <row r="34611" spans="1:3" x14ac:dyDescent="0.3">
      <c r="A34611">
        <v>1748.3679999999999</v>
      </c>
      <c r="B34611">
        <v>451.80387899999999</v>
      </c>
      <c r="C34611">
        <v>449.12761599999999</v>
      </c>
    </row>
    <row r="34612" spans="1:3" x14ac:dyDescent="0.3">
      <c r="A34612">
        <v>1748.41</v>
      </c>
      <c r="B34612">
        <v>451.781634</v>
      </c>
      <c r="C34612">
        <v>449.12761599999999</v>
      </c>
    </row>
    <row r="34613" spans="1:3" x14ac:dyDescent="0.3">
      <c r="A34613">
        <v>1748.4490000000001</v>
      </c>
      <c r="B34613">
        <v>451.77625</v>
      </c>
      <c r="C34613">
        <v>449.12761599999999</v>
      </c>
    </row>
    <row r="34614" spans="1:3" x14ac:dyDescent="0.3">
      <c r="A34614">
        <v>1748.4870000000001</v>
      </c>
      <c r="B34614">
        <v>451.78750600000001</v>
      </c>
      <c r="C34614">
        <v>449.12761599999999</v>
      </c>
    </row>
    <row r="34615" spans="1:3" x14ac:dyDescent="0.3">
      <c r="A34615">
        <v>1748.527</v>
      </c>
      <c r="B34615">
        <v>451.78144300000002</v>
      </c>
      <c r="C34615">
        <v>449.12761599999999</v>
      </c>
    </row>
    <row r="34616" spans="1:3" x14ac:dyDescent="0.3">
      <c r="A34616">
        <v>1748.5650000000001</v>
      </c>
      <c r="B34616">
        <v>451.80073499999997</v>
      </c>
      <c r="C34616">
        <v>449.12761599999999</v>
      </c>
    </row>
    <row r="34617" spans="1:3" x14ac:dyDescent="0.3">
      <c r="A34617">
        <v>1748.6089999999999</v>
      </c>
      <c r="B34617">
        <v>451.780012</v>
      </c>
      <c r="C34617">
        <v>449.12761599999999</v>
      </c>
    </row>
    <row r="34618" spans="1:3" x14ac:dyDescent="0.3">
      <c r="A34618">
        <v>1748.6489999999999</v>
      </c>
      <c r="B34618">
        <v>451.76618400000001</v>
      </c>
      <c r="C34618">
        <v>449.12761599999999</v>
      </c>
    </row>
    <row r="34619" spans="1:3" x14ac:dyDescent="0.3">
      <c r="A34619">
        <v>1748.7059999999999</v>
      </c>
      <c r="B34619">
        <v>451.75411500000001</v>
      </c>
      <c r="C34619">
        <v>449.12761599999999</v>
      </c>
    </row>
    <row r="34620" spans="1:3" x14ac:dyDescent="0.3">
      <c r="A34620">
        <v>1748.8050000000001</v>
      </c>
      <c r="B34620">
        <v>451.75435299999998</v>
      </c>
      <c r="C34620">
        <v>449.12761599999999</v>
      </c>
    </row>
    <row r="34621" spans="1:3" x14ac:dyDescent="0.3">
      <c r="A34621">
        <v>1748.8969999999999</v>
      </c>
      <c r="B34621">
        <v>451.75905699999998</v>
      </c>
      <c r="C34621">
        <v>449.12761599999999</v>
      </c>
    </row>
    <row r="34622" spans="1:3" x14ac:dyDescent="0.3">
      <c r="A34622">
        <v>1748.9970000000001</v>
      </c>
      <c r="B34622">
        <v>451.75795900000003</v>
      </c>
      <c r="C34622">
        <v>449.12761599999999</v>
      </c>
    </row>
    <row r="34623" spans="1:3" x14ac:dyDescent="0.3">
      <c r="A34623">
        <v>1749.096</v>
      </c>
      <c r="B34623">
        <v>451.72857900000002</v>
      </c>
      <c r="C34623">
        <v>449.12761599999999</v>
      </c>
    </row>
    <row r="34624" spans="1:3" x14ac:dyDescent="0.3">
      <c r="A34624">
        <v>1749.1880000000001</v>
      </c>
      <c r="B34624">
        <v>451.74648100000002</v>
      </c>
      <c r="C34624">
        <v>449.12761599999999</v>
      </c>
    </row>
    <row r="34625" spans="1:3" x14ac:dyDescent="0.3">
      <c r="A34625">
        <v>1749.2919999999999</v>
      </c>
      <c r="B34625">
        <v>451.74272000000002</v>
      </c>
      <c r="C34625">
        <v>449.12761599999999</v>
      </c>
    </row>
    <row r="34626" spans="1:3" x14ac:dyDescent="0.3">
      <c r="A34626">
        <v>1749.38</v>
      </c>
      <c r="B34626">
        <v>451.74537600000002</v>
      </c>
      <c r="C34626">
        <v>449.12761599999999</v>
      </c>
    </row>
    <row r="34627" spans="1:3" x14ac:dyDescent="0.3">
      <c r="A34627">
        <v>1749.4760000000001</v>
      </c>
      <c r="B34627">
        <v>451.75202400000001</v>
      </c>
      <c r="C34627">
        <v>449.12761599999999</v>
      </c>
    </row>
    <row r="34628" spans="1:3" x14ac:dyDescent="0.3">
      <c r="A34628">
        <v>1749.577</v>
      </c>
      <c r="B34628">
        <v>451.77022699999998</v>
      </c>
      <c r="C34628">
        <v>449.12761599999999</v>
      </c>
    </row>
    <row r="34629" spans="1:3" x14ac:dyDescent="0.3">
      <c r="A34629">
        <v>1749.671</v>
      </c>
      <c r="B34629">
        <v>451.746487</v>
      </c>
      <c r="C34629">
        <v>449.12761599999999</v>
      </c>
    </row>
    <row r="34630" spans="1:3" x14ac:dyDescent="0.3">
      <c r="A34630">
        <v>1749.7719999999999</v>
      </c>
      <c r="B34630">
        <v>451.74024300000002</v>
      </c>
      <c r="C34630">
        <v>448.850955</v>
      </c>
    </row>
    <row r="34631" spans="1:3" x14ac:dyDescent="0.3">
      <c r="A34631">
        <v>1749.8630000000001</v>
      </c>
      <c r="B34631">
        <v>451.743315</v>
      </c>
      <c r="C34631">
        <v>448.850955</v>
      </c>
    </row>
    <row r="34632" spans="1:3" x14ac:dyDescent="0.3">
      <c r="A34632">
        <v>1749.962</v>
      </c>
      <c r="B34632">
        <v>451.73413900000003</v>
      </c>
      <c r="C34632">
        <v>448.850955</v>
      </c>
    </row>
    <row r="34633" spans="1:3" x14ac:dyDescent="0.3">
      <c r="A34633">
        <v>1750.0630000000001</v>
      </c>
      <c r="B34633">
        <v>451.71719899999999</v>
      </c>
      <c r="C34633">
        <v>448.850955</v>
      </c>
    </row>
    <row r="34634" spans="1:3" x14ac:dyDescent="0.3">
      <c r="A34634">
        <v>1750.1610000000001</v>
      </c>
      <c r="B34634">
        <v>451.72062299999999</v>
      </c>
      <c r="C34634">
        <v>448.850955</v>
      </c>
    </row>
    <row r="34635" spans="1:3" x14ac:dyDescent="0.3">
      <c r="A34635">
        <v>1750.251</v>
      </c>
      <c r="B34635">
        <v>451.72853400000002</v>
      </c>
      <c r="C34635">
        <v>448.850955</v>
      </c>
    </row>
    <row r="34636" spans="1:3" x14ac:dyDescent="0.3">
      <c r="A34636">
        <v>1750.3510000000001</v>
      </c>
      <c r="B34636">
        <v>451.74158199999999</v>
      </c>
      <c r="C34636">
        <v>448.850955</v>
      </c>
    </row>
    <row r="34637" spans="1:3" x14ac:dyDescent="0.3">
      <c r="A34637">
        <v>1750.443</v>
      </c>
      <c r="B34637">
        <v>451.75351799999999</v>
      </c>
      <c r="C34637">
        <v>448.850955</v>
      </c>
    </row>
    <row r="34638" spans="1:3" x14ac:dyDescent="0.3">
      <c r="A34638">
        <v>1750.5429999999999</v>
      </c>
      <c r="B34638">
        <v>451.73400900000001</v>
      </c>
      <c r="C34638">
        <v>448.850955</v>
      </c>
    </row>
    <row r="34639" spans="1:3" x14ac:dyDescent="0.3">
      <c r="A34639">
        <v>1750.643</v>
      </c>
      <c r="B34639">
        <v>451.75543199999998</v>
      </c>
      <c r="C34639">
        <v>448.850955</v>
      </c>
    </row>
    <row r="34640" spans="1:3" x14ac:dyDescent="0.3">
      <c r="A34640">
        <v>1750.7460000000001</v>
      </c>
      <c r="B34640">
        <v>451.75676499999997</v>
      </c>
      <c r="C34640">
        <v>448.850955</v>
      </c>
    </row>
    <row r="34641" spans="1:3" x14ac:dyDescent="0.3">
      <c r="A34641">
        <v>1750.838</v>
      </c>
      <c r="B34641">
        <v>451.75994900000001</v>
      </c>
      <c r="C34641">
        <v>448.850955</v>
      </c>
    </row>
    <row r="34642" spans="1:3" x14ac:dyDescent="0.3">
      <c r="A34642">
        <v>1750.934</v>
      </c>
      <c r="B34642">
        <v>451.74113</v>
      </c>
      <c r="C34642">
        <v>448.850955</v>
      </c>
    </row>
    <row r="34643" spans="1:3" x14ac:dyDescent="0.3">
      <c r="A34643">
        <v>1751.0309999999999</v>
      </c>
      <c r="B34643">
        <v>451.76710300000002</v>
      </c>
      <c r="C34643">
        <v>448.850955</v>
      </c>
    </row>
    <row r="34644" spans="1:3" x14ac:dyDescent="0.3">
      <c r="A34644">
        <v>1751.1289999999999</v>
      </c>
      <c r="B34644">
        <v>451.75530300000003</v>
      </c>
      <c r="C34644">
        <v>448.850955</v>
      </c>
    </row>
    <row r="34645" spans="1:3" x14ac:dyDescent="0.3">
      <c r="A34645">
        <v>1751.2249999999999</v>
      </c>
      <c r="B34645">
        <v>451.75416200000001</v>
      </c>
      <c r="C34645">
        <v>448.850955</v>
      </c>
    </row>
    <row r="34646" spans="1:3" x14ac:dyDescent="0.3">
      <c r="A34646">
        <v>1751.3230000000001</v>
      </c>
      <c r="B34646">
        <v>451.73614199999997</v>
      </c>
      <c r="C34646">
        <v>448.850955</v>
      </c>
    </row>
    <row r="34647" spans="1:3" x14ac:dyDescent="0.3">
      <c r="A34647">
        <v>1751.414</v>
      </c>
      <c r="B34647">
        <v>451.71791100000002</v>
      </c>
      <c r="C34647">
        <v>448.850955</v>
      </c>
    </row>
    <row r="34648" spans="1:3" x14ac:dyDescent="0.3">
      <c r="A34648">
        <v>1751.518</v>
      </c>
      <c r="B34648">
        <v>451.69297799999998</v>
      </c>
      <c r="C34648">
        <v>448.850955</v>
      </c>
    </row>
    <row r="34649" spans="1:3" x14ac:dyDescent="0.3">
      <c r="A34649">
        <v>1751.62</v>
      </c>
      <c r="B34649">
        <v>451.67779000000002</v>
      </c>
      <c r="C34649">
        <v>448.850955</v>
      </c>
    </row>
    <row r="34650" spans="1:3" x14ac:dyDescent="0.3">
      <c r="A34650">
        <v>1751.7270000000001</v>
      </c>
      <c r="B34650">
        <v>451.686665</v>
      </c>
      <c r="C34650">
        <v>448.850955</v>
      </c>
    </row>
    <row r="34651" spans="1:3" x14ac:dyDescent="0.3">
      <c r="A34651">
        <v>1751.829</v>
      </c>
      <c r="B34651">
        <v>451.68024800000001</v>
      </c>
      <c r="C34651">
        <v>448.850955</v>
      </c>
    </row>
    <row r="34652" spans="1:3" x14ac:dyDescent="0.3">
      <c r="A34652">
        <v>1751.925</v>
      </c>
      <c r="B34652">
        <v>451.69144699999998</v>
      </c>
      <c r="C34652">
        <v>448.850955</v>
      </c>
    </row>
    <row r="34653" spans="1:3" x14ac:dyDescent="0.3">
      <c r="A34653">
        <v>1752.018</v>
      </c>
      <c r="B34653">
        <v>451.71789999999999</v>
      </c>
      <c r="C34653">
        <v>448.850955</v>
      </c>
    </row>
    <row r="34654" spans="1:3" x14ac:dyDescent="0.3">
      <c r="A34654">
        <v>1752.1130000000001</v>
      </c>
      <c r="B34654">
        <v>451.72720500000003</v>
      </c>
      <c r="C34654">
        <v>448.850955</v>
      </c>
    </row>
    <row r="34655" spans="1:3" x14ac:dyDescent="0.3">
      <c r="A34655">
        <v>1752.2139999999999</v>
      </c>
      <c r="B34655">
        <v>451.71965899999998</v>
      </c>
      <c r="C34655">
        <v>448.850955</v>
      </c>
    </row>
    <row r="34656" spans="1:3" x14ac:dyDescent="0.3">
      <c r="A34656">
        <v>1752.3119999999999</v>
      </c>
      <c r="B34656">
        <v>451.70122800000001</v>
      </c>
      <c r="C34656">
        <v>448.850955</v>
      </c>
    </row>
    <row r="34657" spans="1:3" x14ac:dyDescent="0.3">
      <c r="A34657">
        <v>1752.413</v>
      </c>
      <c r="B34657">
        <v>451.682501</v>
      </c>
      <c r="C34657">
        <v>448.850955</v>
      </c>
    </row>
    <row r="34658" spans="1:3" x14ac:dyDescent="0.3">
      <c r="A34658">
        <v>1752.5129999999999</v>
      </c>
      <c r="B34658">
        <v>451.685878</v>
      </c>
      <c r="C34658">
        <v>448.850955</v>
      </c>
    </row>
    <row r="34659" spans="1:3" x14ac:dyDescent="0.3">
      <c r="A34659">
        <v>1752.6110000000001</v>
      </c>
      <c r="B34659">
        <v>451.69003900000001</v>
      </c>
      <c r="C34659">
        <v>448.850955</v>
      </c>
    </row>
    <row r="34660" spans="1:3" x14ac:dyDescent="0.3">
      <c r="A34660">
        <v>1752.703</v>
      </c>
      <c r="B34660">
        <v>451.68144799999999</v>
      </c>
      <c r="C34660">
        <v>448.850955</v>
      </c>
    </row>
    <row r="34661" spans="1:3" x14ac:dyDescent="0.3">
      <c r="A34661">
        <v>1752.741</v>
      </c>
      <c r="B34661">
        <v>451.67883799999998</v>
      </c>
      <c r="C34661">
        <v>448.850955</v>
      </c>
    </row>
    <row r="34662" spans="1:3" x14ac:dyDescent="0.3">
      <c r="A34662">
        <v>1752.7809999999999</v>
      </c>
      <c r="B34662">
        <v>451.67072000000002</v>
      </c>
      <c r="C34662">
        <v>448.850955</v>
      </c>
    </row>
    <row r="34663" spans="1:3" x14ac:dyDescent="0.3">
      <c r="A34663">
        <v>1752.82</v>
      </c>
      <c r="B34663">
        <v>451.64009099999998</v>
      </c>
      <c r="C34663">
        <v>448.850955</v>
      </c>
    </row>
    <row r="34664" spans="1:3" x14ac:dyDescent="0.3">
      <c r="A34664">
        <v>1752.8579999999999</v>
      </c>
      <c r="B34664">
        <v>451.624889</v>
      </c>
      <c r="C34664">
        <v>448.850955</v>
      </c>
    </row>
    <row r="34665" spans="1:3" x14ac:dyDescent="0.3">
      <c r="A34665">
        <v>1752.8989999999999</v>
      </c>
      <c r="B34665">
        <v>451.60604899999998</v>
      </c>
      <c r="C34665">
        <v>448.850955</v>
      </c>
    </row>
    <row r="34666" spans="1:3" x14ac:dyDescent="0.3">
      <c r="A34666">
        <v>1752.9359999999999</v>
      </c>
      <c r="B34666">
        <v>451.60992900000002</v>
      </c>
      <c r="C34666">
        <v>448.850955</v>
      </c>
    </row>
    <row r="34667" spans="1:3" x14ac:dyDescent="0.3">
      <c r="A34667">
        <v>1752.9739999999999</v>
      </c>
      <c r="B34667">
        <v>451.60465299999998</v>
      </c>
      <c r="C34667">
        <v>448.850955</v>
      </c>
    </row>
    <row r="34668" spans="1:3" x14ac:dyDescent="0.3">
      <c r="A34668">
        <v>1753.0170000000001</v>
      </c>
      <c r="B34668">
        <v>451.60577899999998</v>
      </c>
      <c r="C34668">
        <v>448.850955</v>
      </c>
    </row>
    <row r="34669" spans="1:3" x14ac:dyDescent="0.3">
      <c r="A34669">
        <v>1753.057</v>
      </c>
      <c r="B34669">
        <v>451.59340099999997</v>
      </c>
      <c r="C34669">
        <v>448.850955</v>
      </c>
    </row>
    <row r="34670" spans="1:3" x14ac:dyDescent="0.3">
      <c r="A34670">
        <v>1753.0920000000001</v>
      </c>
      <c r="B34670">
        <v>451.59517899999997</v>
      </c>
      <c r="C34670">
        <v>448.850955</v>
      </c>
    </row>
    <row r="34671" spans="1:3" x14ac:dyDescent="0.3">
      <c r="A34671">
        <v>1753.134</v>
      </c>
      <c r="B34671">
        <v>451.57415099999997</v>
      </c>
      <c r="C34671">
        <v>448.850955</v>
      </c>
    </row>
    <row r="34672" spans="1:3" x14ac:dyDescent="0.3">
      <c r="A34672">
        <v>1753.175</v>
      </c>
      <c r="B34672">
        <v>451.58139299999999</v>
      </c>
      <c r="C34672">
        <v>448.850955</v>
      </c>
    </row>
    <row r="34673" spans="1:3" x14ac:dyDescent="0.3">
      <c r="A34673">
        <v>1753.2139999999999</v>
      </c>
      <c r="B34673">
        <v>451.59699499999999</v>
      </c>
      <c r="C34673">
        <v>448.850955</v>
      </c>
    </row>
    <row r="34674" spans="1:3" x14ac:dyDescent="0.3">
      <c r="A34674">
        <v>1753.258</v>
      </c>
      <c r="B34674">
        <v>451.613112</v>
      </c>
      <c r="C34674">
        <v>448.850955</v>
      </c>
    </row>
    <row r="34675" spans="1:3" x14ac:dyDescent="0.3">
      <c r="A34675">
        <v>1753.298</v>
      </c>
      <c r="B34675">
        <v>451.624616</v>
      </c>
      <c r="C34675">
        <v>448.850955</v>
      </c>
    </row>
    <row r="34676" spans="1:3" x14ac:dyDescent="0.3">
      <c r="A34676">
        <v>1753.34</v>
      </c>
      <c r="B34676">
        <v>451.62509499999999</v>
      </c>
      <c r="C34676">
        <v>448.850955</v>
      </c>
    </row>
    <row r="34677" spans="1:3" x14ac:dyDescent="0.3">
      <c r="A34677">
        <v>1753.3810000000001</v>
      </c>
      <c r="B34677">
        <v>451.61591600000003</v>
      </c>
      <c r="C34677">
        <v>448.850955</v>
      </c>
    </row>
    <row r="34678" spans="1:3" x14ac:dyDescent="0.3">
      <c r="A34678">
        <v>1753.424</v>
      </c>
      <c r="B34678">
        <v>451.60459900000001</v>
      </c>
      <c r="C34678">
        <v>448.850955</v>
      </c>
    </row>
    <row r="34679" spans="1:3" x14ac:dyDescent="0.3">
      <c r="A34679">
        <v>1753.463</v>
      </c>
      <c r="B34679">
        <v>451.56857500000001</v>
      </c>
      <c r="C34679">
        <v>448.850955</v>
      </c>
    </row>
    <row r="34680" spans="1:3" x14ac:dyDescent="0.3">
      <c r="A34680">
        <v>1753.502</v>
      </c>
      <c r="B34680">
        <v>451.56514099999998</v>
      </c>
      <c r="C34680">
        <v>448.850955</v>
      </c>
    </row>
    <row r="34681" spans="1:3" x14ac:dyDescent="0.3">
      <c r="A34681">
        <v>1753.5419999999999</v>
      </c>
      <c r="B34681">
        <v>451.55692800000003</v>
      </c>
      <c r="C34681">
        <v>448.850955</v>
      </c>
    </row>
    <row r="34682" spans="1:3" x14ac:dyDescent="0.3">
      <c r="A34682">
        <v>1753.5809999999999</v>
      </c>
      <c r="B34682">
        <v>451.554081</v>
      </c>
      <c r="C34682">
        <v>448.850955</v>
      </c>
    </row>
    <row r="34683" spans="1:3" x14ac:dyDescent="0.3">
      <c r="A34683">
        <v>1753.617</v>
      </c>
      <c r="B34683">
        <v>451.57374800000002</v>
      </c>
      <c r="C34683">
        <v>448.850955</v>
      </c>
    </row>
    <row r="34684" spans="1:3" x14ac:dyDescent="0.3">
      <c r="A34684">
        <v>1753.6590000000001</v>
      </c>
      <c r="B34684">
        <v>451.58324800000003</v>
      </c>
      <c r="C34684">
        <v>448.850955</v>
      </c>
    </row>
    <row r="34685" spans="1:3" x14ac:dyDescent="0.3">
      <c r="A34685">
        <v>1753.7</v>
      </c>
      <c r="B34685">
        <v>451.59598099999999</v>
      </c>
      <c r="C34685">
        <v>448.850955</v>
      </c>
    </row>
    <row r="34686" spans="1:3" x14ac:dyDescent="0.3">
      <c r="A34686">
        <v>1753.7370000000001</v>
      </c>
      <c r="B34686">
        <v>451.574094</v>
      </c>
      <c r="C34686">
        <v>448.850955</v>
      </c>
    </row>
    <row r="34687" spans="1:3" x14ac:dyDescent="0.3">
      <c r="A34687">
        <v>1753.778</v>
      </c>
      <c r="B34687">
        <v>451.57138099999997</v>
      </c>
      <c r="C34687">
        <v>448.850955</v>
      </c>
    </row>
    <row r="34688" spans="1:3" x14ac:dyDescent="0.3">
      <c r="A34688">
        <v>1753.8219999999999</v>
      </c>
      <c r="B34688">
        <v>451.57331599999998</v>
      </c>
      <c r="C34688">
        <v>448.850955</v>
      </c>
    </row>
    <row r="34689" spans="1:3" x14ac:dyDescent="0.3">
      <c r="A34689">
        <v>1753.86</v>
      </c>
      <c r="B34689">
        <v>451.55819200000002</v>
      </c>
      <c r="C34689">
        <v>448.850955</v>
      </c>
    </row>
    <row r="34690" spans="1:3" x14ac:dyDescent="0.3">
      <c r="A34690">
        <v>1753.895</v>
      </c>
      <c r="B34690">
        <v>451.57698900000003</v>
      </c>
      <c r="C34690">
        <v>448.850955</v>
      </c>
    </row>
    <row r="34691" spans="1:3" x14ac:dyDescent="0.3">
      <c r="A34691">
        <v>1753.931</v>
      </c>
      <c r="B34691">
        <v>451.57487200000003</v>
      </c>
      <c r="C34691">
        <v>448.850955</v>
      </c>
    </row>
    <row r="34692" spans="1:3" x14ac:dyDescent="0.3">
      <c r="A34692">
        <v>1753.97</v>
      </c>
      <c r="B34692">
        <v>451.57047899999998</v>
      </c>
      <c r="C34692">
        <v>448.850955</v>
      </c>
    </row>
    <row r="34693" spans="1:3" x14ac:dyDescent="0.3">
      <c r="A34693">
        <v>1754.0119999999999</v>
      </c>
      <c r="B34693">
        <v>451.58469600000001</v>
      </c>
      <c r="C34693">
        <v>448.850955</v>
      </c>
    </row>
    <row r="34694" spans="1:3" x14ac:dyDescent="0.3">
      <c r="A34694">
        <v>1754.0530000000001</v>
      </c>
      <c r="B34694">
        <v>451.57529899999997</v>
      </c>
      <c r="C34694">
        <v>448.850955</v>
      </c>
    </row>
    <row r="34695" spans="1:3" x14ac:dyDescent="0.3">
      <c r="A34695">
        <v>1754.0930000000001</v>
      </c>
      <c r="B34695">
        <v>451.54350199999999</v>
      </c>
      <c r="C34695">
        <v>448.850955</v>
      </c>
    </row>
    <row r="34696" spans="1:3" x14ac:dyDescent="0.3">
      <c r="A34696">
        <v>1754.1310000000001</v>
      </c>
      <c r="B34696">
        <v>451.52821599999999</v>
      </c>
      <c r="C34696">
        <v>448.850955</v>
      </c>
    </row>
    <row r="34697" spans="1:3" x14ac:dyDescent="0.3">
      <c r="A34697">
        <v>1754.172</v>
      </c>
      <c r="B34697">
        <v>451.50000999999997</v>
      </c>
      <c r="C34697">
        <v>448.850955</v>
      </c>
    </row>
    <row r="34698" spans="1:3" x14ac:dyDescent="0.3">
      <c r="A34698">
        <v>1754.211</v>
      </c>
      <c r="B34698">
        <v>451.51556499999998</v>
      </c>
      <c r="C34698">
        <v>448.850955</v>
      </c>
    </row>
    <row r="34699" spans="1:3" x14ac:dyDescent="0.3">
      <c r="A34699">
        <v>1754.249</v>
      </c>
      <c r="B34699">
        <v>451.49807099999998</v>
      </c>
      <c r="C34699">
        <v>448.850955</v>
      </c>
    </row>
    <row r="34700" spans="1:3" x14ac:dyDescent="0.3">
      <c r="A34700">
        <v>1754.288</v>
      </c>
      <c r="B34700">
        <v>451.49319000000003</v>
      </c>
      <c r="C34700">
        <v>448.850955</v>
      </c>
    </row>
    <row r="34701" spans="1:3" x14ac:dyDescent="0.3">
      <c r="A34701">
        <v>1754.327</v>
      </c>
      <c r="B34701">
        <v>451.47319499999998</v>
      </c>
      <c r="C34701">
        <v>448.850955</v>
      </c>
    </row>
    <row r="34702" spans="1:3" x14ac:dyDescent="0.3">
      <c r="A34702">
        <v>1754.37</v>
      </c>
      <c r="B34702">
        <v>451.46264500000001</v>
      </c>
      <c r="C34702">
        <v>448.850955</v>
      </c>
    </row>
    <row r="34703" spans="1:3" x14ac:dyDescent="0.3">
      <c r="A34703">
        <v>1754.41</v>
      </c>
      <c r="B34703">
        <v>451.46537899999998</v>
      </c>
      <c r="C34703">
        <v>448.850955</v>
      </c>
    </row>
    <row r="34704" spans="1:3" x14ac:dyDescent="0.3">
      <c r="A34704">
        <v>1754.451</v>
      </c>
      <c r="B34704">
        <v>451.46871499999997</v>
      </c>
      <c r="C34704">
        <v>448.850955</v>
      </c>
    </row>
    <row r="34705" spans="1:3" x14ac:dyDescent="0.3">
      <c r="A34705">
        <v>1754.49</v>
      </c>
      <c r="B34705">
        <v>451.48047200000002</v>
      </c>
      <c r="C34705">
        <v>448.850955</v>
      </c>
    </row>
    <row r="34706" spans="1:3" x14ac:dyDescent="0.3">
      <c r="A34706">
        <v>1754.5309999999999</v>
      </c>
      <c r="B34706">
        <v>451.50522599999999</v>
      </c>
      <c r="C34706">
        <v>448.850955</v>
      </c>
    </row>
    <row r="34707" spans="1:3" x14ac:dyDescent="0.3">
      <c r="A34707">
        <v>1754.5709999999999</v>
      </c>
      <c r="B34707">
        <v>451.51072699999997</v>
      </c>
      <c r="C34707">
        <v>448.850955</v>
      </c>
    </row>
    <row r="34708" spans="1:3" x14ac:dyDescent="0.3">
      <c r="A34708">
        <v>1754.6130000000001</v>
      </c>
      <c r="B34708">
        <v>451.49594400000001</v>
      </c>
      <c r="C34708">
        <v>448.850955</v>
      </c>
    </row>
    <row r="34709" spans="1:3" x14ac:dyDescent="0.3">
      <c r="A34709">
        <v>1754.652</v>
      </c>
      <c r="B34709">
        <v>451.47337900000002</v>
      </c>
      <c r="C34709">
        <v>448.850955</v>
      </c>
    </row>
    <row r="34710" spans="1:3" x14ac:dyDescent="0.3">
      <c r="A34710">
        <v>1754.692</v>
      </c>
      <c r="B34710">
        <v>451.505697</v>
      </c>
      <c r="C34710">
        <v>448.850955</v>
      </c>
    </row>
    <row r="34711" spans="1:3" x14ac:dyDescent="0.3">
      <c r="A34711">
        <v>1754.7349999999999</v>
      </c>
      <c r="B34711">
        <v>451.500046</v>
      </c>
      <c r="C34711">
        <v>448.850955</v>
      </c>
    </row>
    <row r="34712" spans="1:3" x14ac:dyDescent="0.3">
      <c r="A34712">
        <v>1754.777</v>
      </c>
      <c r="B34712">
        <v>451.49809399999998</v>
      </c>
      <c r="C34712">
        <v>448.850955</v>
      </c>
    </row>
    <row r="34713" spans="1:3" x14ac:dyDescent="0.3">
      <c r="A34713">
        <v>1754.816</v>
      </c>
      <c r="B34713">
        <v>451.49410599999999</v>
      </c>
      <c r="C34713">
        <v>448.850955</v>
      </c>
    </row>
    <row r="34714" spans="1:3" x14ac:dyDescent="0.3">
      <c r="A34714">
        <v>1754.8520000000001</v>
      </c>
      <c r="B34714">
        <v>451.51491499999997</v>
      </c>
      <c r="C34714">
        <v>448.850955</v>
      </c>
    </row>
    <row r="34715" spans="1:3" x14ac:dyDescent="0.3">
      <c r="A34715">
        <v>1754.893</v>
      </c>
      <c r="B34715">
        <v>451.52783899999997</v>
      </c>
      <c r="C34715">
        <v>448.850955</v>
      </c>
    </row>
    <row r="34716" spans="1:3" x14ac:dyDescent="0.3">
      <c r="A34716">
        <v>1754.9359999999999</v>
      </c>
      <c r="B34716">
        <v>451.57957399999998</v>
      </c>
      <c r="C34716">
        <v>448.850955</v>
      </c>
    </row>
    <row r="34717" spans="1:3" x14ac:dyDescent="0.3">
      <c r="A34717">
        <v>1754.9780000000001</v>
      </c>
      <c r="B34717">
        <v>451.57882699999999</v>
      </c>
      <c r="C34717">
        <v>448.850955</v>
      </c>
    </row>
    <row r="34718" spans="1:3" x14ac:dyDescent="0.3">
      <c r="A34718">
        <v>1755.019</v>
      </c>
      <c r="B34718">
        <v>451.571327</v>
      </c>
      <c r="C34718">
        <v>448.850955</v>
      </c>
    </row>
    <row r="34719" spans="1:3" x14ac:dyDescent="0.3">
      <c r="A34719">
        <v>1755.0619999999999</v>
      </c>
      <c r="B34719">
        <v>451.58871299999998</v>
      </c>
      <c r="C34719">
        <v>448.850955</v>
      </c>
    </row>
    <row r="34720" spans="1:3" x14ac:dyDescent="0.3">
      <c r="A34720">
        <v>1755.1030000000001</v>
      </c>
      <c r="B34720">
        <v>451.567837</v>
      </c>
      <c r="C34720">
        <v>448.850955</v>
      </c>
    </row>
    <row r="34721" spans="1:3" x14ac:dyDescent="0.3">
      <c r="A34721">
        <v>1755.14</v>
      </c>
      <c r="B34721">
        <v>451.55224199999998</v>
      </c>
      <c r="C34721">
        <v>448.850955</v>
      </c>
    </row>
    <row r="34722" spans="1:3" x14ac:dyDescent="0.3">
      <c r="A34722">
        <v>1755.18</v>
      </c>
      <c r="B34722">
        <v>451.544399</v>
      </c>
      <c r="C34722">
        <v>448.850955</v>
      </c>
    </row>
    <row r="34723" spans="1:3" x14ac:dyDescent="0.3">
      <c r="A34723">
        <v>1755.221</v>
      </c>
      <c r="B34723">
        <v>451.53672</v>
      </c>
      <c r="C34723">
        <v>448.850955</v>
      </c>
    </row>
    <row r="34724" spans="1:3" x14ac:dyDescent="0.3">
      <c r="A34724">
        <v>1755.2650000000001</v>
      </c>
      <c r="B34724">
        <v>452.71969200000001</v>
      </c>
      <c r="C34724">
        <v>448.850955</v>
      </c>
    </row>
    <row r="34725" spans="1:3" x14ac:dyDescent="0.3">
      <c r="A34725">
        <v>1755.307</v>
      </c>
      <c r="B34725">
        <v>452.741828</v>
      </c>
      <c r="C34725">
        <v>448.850955</v>
      </c>
    </row>
    <row r="34726" spans="1:3" x14ac:dyDescent="0.3">
      <c r="A34726">
        <v>1755.345</v>
      </c>
      <c r="B34726">
        <v>452.746261</v>
      </c>
      <c r="C34726">
        <v>448.850955</v>
      </c>
    </row>
    <row r="34727" spans="1:3" x14ac:dyDescent="0.3">
      <c r="A34727">
        <v>1755.384</v>
      </c>
      <c r="B34727">
        <v>452.700737</v>
      </c>
      <c r="C34727">
        <v>448.850955</v>
      </c>
    </row>
    <row r="34728" spans="1:3" x14ac:dyDescent="0.3">
      <c r="A34728">
        <v>1755.42</v>
      </c>
      <c r="B34728">
        <v>452.70298700000001</v>
      </c>
      <c r="C34728">
        <v>448.850955</v>
      </c>
    </row>
    <row r="34729" spans="1:3" x14ac:dyDescent="0.3">
      <c r="A34729">
        <v>1755.46</v>
      </c>
      <c r="B34729">
        <v>452.65961600000003</v>
      </c>
      <c r="C34729">
        <v>448.850955</v>
      </c>
    </row>
    <row r="34730" spans="1:3" x14ac:dyDescent="0.3">
      <c r="A34730">
        <v>1755.499</v>
      </c>
      <c r="B34730">
        <v>452.641682</v>
      </c>
      <c r="C34730">
        <v>448.850955</v>
      </c>
    </row>
    <row r="34731" spans="1:3" x14ac:dyDescent="0.3">
      <c r="A34731">
        <v>1755.537</v>
      </c>
      <c r="B34731">
        <v>452.60062799999997</v>
      </c>
      <c r="C34731">
        <v>448.850955</v>
      </c>
    </row>
    <row r="34732" spans="1:3" x14ac:dyDescent="0.3">
      <c r="A34732">
        <v>1755.579</v>
      </c>
      <c r="B34732">
        <v>452.62008200000002</v>
      </c>
      <c r="C34732">
        <v>448.850955</v>
      </c>
    </row>
    <row r="34733" spans="1:3" x14ac:dyDescent="0.3">
      <c r="A34733">
        <v>1755.6220000000001</v>
      </c>
      <c r="B34733">
        <v>452.643012</v>
      </c>
      <c r="C34733">
        <v>448.850955</v>
      </c>
    </row>
    <row r="34734" spans="1:3" x14ac:dyDescent="0.3">
      <c r="A34734">
        <v>1755.662</v>
      </c>
      <c r="B34734">
        <v>452.67874999999998</v>
      </c>
      <c r="C34734">
        <v>448.850955</v>
      </c>
    </row>
    <row r="34735" spans="1:3" x14ac:dyDescent="0.3">
      <c r="A34735">
        <v>1755.701</v>
      </c>
      <c r="B34735">
        <v>452.69926900000002</v>
      </c>
      <c r="C34735">
        <v>448.850955</v>
      </c>
    </row>
    <row r="34736" spans="1:3" x14ac:dyDescent="0.3">
      <c r="A34736">
        <v>1755.7429999999999</v>
      </c>
      <c r="B34736">
        <v>452.687117</v>
      </c>
      <c r="C34736">
        <v>448.850955</v>
      </c>
    </row>
    <row r="34737" spans="1:3" x14ac:dyDescent="0.3">
      <c r="A34737">
        <v>1755.7850000000001</v>
      </c>
      <c r="B34737">
        <v>452.67825499999998</v>
      </c>
      <c r="C34737">
        <v>448.850955</v>
      </c>
    </row>
    <row r="34738" spans="1:3" x14ac:dyDescent="0.3">
      <c r="A34738">
        <v>1755.827</v>
      </c>
      <c r="B34738">
        <v>452.66170799999998</v>
      </c>
      <c r="C34738">
        <v>448.850955</v>
      </c>
    </row>
    <row r="34739" spans="1:3" x14ac:dyDescent="0.3">
      <c r="A34739">
        <v>1755.8710000000001</v>
      </c>
      <c r="B34739">
        <v>452.705625</v>
      </c>
      <c r="C34739">
        <v>448.850955</v>
      </c>
    </row>
    <row r="34740" spans="1:3" x14ac:dyDescent="0.3">
      <c r="A34740">
        <v>1755.9090000000001</v>
      </c>
      <c r="B34740">
        <v>452.69185700000003</v>
      </c>
      <c r="C34740">
        <v>448.850955</v>
      </c>
    </row>
    <row r="34741" spans="1:3" x14ac:dyDescent="0.3">
      <c r="A34741">
        <v>1755.9480000000001</v>
      </c>
      <c r="B34741">
        <v>452.69954000000001</v>
      </c>
      <c r="C34741">
        <v>448.850955</v>
      </c>
    </row>
    <row r="34742" spans="1:3" x14ac:dyDescent="0.3">
      <c r="A34742">
        <v>1755.991</v>
      </c>
      <c r="B34742">
        <v>452.71108099999998</v>
      </c>
      <c r="C34742">
        <v>448.850955</v>
      </c>
    </row>
    <row r="34743" spans="1:3" x14ac:dyDescent="0.3">
      <c r="A34743">
        <v>1756.028</v>
      </c>
      <c r="B34743">
        <v>452.65515699999997</v>
      </c>
      <c r="C34743">
        <v>448.850955</v>
      </c>
    </row>
    <row r="34744" spans="1:3" x14ac:dyDescent="0.3">
      <c r="A34744">
        <v>1756.069</v>
      </c>
      <c r="B34744">
        <v>452.66386999999997</v>
      </c>
      <c r="C34744">
        <v>448.850955</v>
      </c>
    </row>
    <row r="34745" spans="1:3" x14ac:dyDescent="0.3">
      <c r="A34745">
        <v>1756.1079999999999</v>
      </c>
      <c r="B34745">
        <v>452.61999400000002</v>
      </c>
      <c r="C34745">
        <v>448.850955</v>
      </c>
    </row>
    <row r="34746" spans="1:3" x14ac:dyDescent="0.3">
      <c r="A34746">
        <v>1756.145</v>
      </c>
      <c r="B34746">
        <v>452.60388699999999</v>
      </c>
      <c r="C34746">
        <v>448.850955</v>
      </c>
    </row>
    <row r="34747" spans="1:3" x14ac:dyDescent="0.3">
      <c r="A34747">
        <v>1756.1849999999999</v>
      </c>
      <c r="B34747">
        <v>452.64409000000001</v>
      </c>
      <c r="C34747">
        <v>448.850955</v>
      </c>
    </row>
    <row r="34748" spans="1:3" x14ac:dyDescent="0.3">
      <c r="A34748">
        <v>1756.2280000000001</v>
      </c>
      <c r="B34748">
        <v>452.63422400000002</v>
      </c>
      <c r="C34748">
        <v>448.850955</v>
      </c>
    </row>
    <row r="34749" spans="1:3" x14ac:dyDescent="0.3">
      <c r="A34749">
        <v>1756.268</v>
      </c>
      <c r="B34749">
        <v>452.618064</v>
      </c>
      <c r="C34749">
        <v>448.850955</v>
      </c>
    </row>
    <row r="34750" spans="1:3" x14ac:dyDescent="0.3">
      <c r="A34750">
        <v>1756.306</v>
      </c>
      <c r="B34750">
        <v>452.60160300000001</v>
      </c>
      <c r="C34750">
        <v>448.850955</v>
      </c>
    </row>
    <row r="34751" spans="1:3" x14ac:dyDescent="0.3">
      <c r="A34751">
        <v>1756.346</v>
      </c>
      <c r="B34751">
        <v>452.58846199999999</v>
      </c>
      <c r="C34751">
        <v>448.850955</v>
      </c>
    </row>
    <row r="34752" spans="1:3" x14ac:dyDescent="0.3">
      <c r="A34752">
        <v>1756.3889999999999</v>
      </c>
      <c r="B34752">
        <v>452.57069000000001</v>
      </c>
      <c r="C34752">
        <v>448.850955</v>
      </c>
    </row>
    <row r="34753" spans="1:3" x14ac:dyDescent="0.3">
      <c r="A34753">
        <v>1756.433</v>
      </c>
      <c r="B34753">
        <v>452.58876199999997</v>
      </c>
      <c r="C34753">
        <v>448.850955</v>
      </c>
    </row>
    <row r="34754" spans="1:3" x14ac:dyDescent="0.3">
      <c r="A34754">
        <v>1756.4749999999999</v>
      </c>
      <c r="B34754">
        <v>452.59811999999999</v>
      </c>
      <c r="C34754">
        <v>448.850955</v>
      </c>
    </row>
    <row r="34755" spans="1:3" x14ac:dyDescent="0.3">
      <c r="A34755">
        <v>1756.5129999999999</v>
      </c>
      <c r="B34755">
        <v>452.61287800000002</v>
      </c>
      <c r="C34755">
        <v>448.850955</v>
      </c>
    </row>
    <row r="34756" spans="1:3" x14ac:dyDescent="0.3">
      <c r="A34756">
        <v>1756.558</v>
      </c>
      <c r="B34756">
        <v>452.59973200000002</v>
      </c>
      <c r="C34756">
        <v>448.850955</v>
      </c>
    </row>
    <row r="34757" spans="1:3" x14ac:dyDescent="0.3">
      <c r="A34757">
        <v>1756.597</v>
      </c>
      <c r="B34757">
        <v>452.62204600000001</v>
      </c>
      <c r="C34757">
        <v>448.850955</v>
      </c>
    </row>
    <row r="34758" spans="1:3" x14ac:dyDescent="0.3">
      <c r="A34758">
        <v>1756.635</v>
      </c>
      <c r="B34758">
        <v>452.60584499999999</v>
      </c>
      <c r="C34758">
        <v>448.850955</v>
      </c>
    </row>
    <row r="34759" spans="1:3" x14ac:dyDescent="0.3">
      <c r="A34759">
        <v>1756.674</v>
      </c>
      <c r="B34759">
        <v>452.61132400000002</v>
      </c>
      <c r="C34759">
        <v>448.850955</v>
      </c>
    </row>
    <row r="34760" spans="1:3" x14ac:dyDescent="0.3">
      <c r="A34760">
        <v>1756.7149999999999</v>
      </c>
      <c r="B34760">
        <v>452.62181299999997</v>
      </c>
      <c r="C34760">
        <v>448.850955</v>
      </c>
    </row>
    <row r="34761" spans="1:3" x14ac:dyDescent="0.3">
      <c r="A34761">
        <v>1756.7560000000001</v>
      </c>
      <c r="B34761">
        <v>452.59114799999998</v>
      </c>
      <c r="C34761">
        <v>448.850955</v>
      </c>
    </row>
    <row r="34762" spans="1:3" x14ac:dyDescent="0.3">
      <c r="A34762">
        <v>1756.796</v>
      </c>
      <c r="B34762">
        <v>452.53110500000003</v>
      </c>
      <c r="C34762">
        <v>448.850955</v>
      </c>
    </row>
    <row r="34763" spans="1:3" x14ac:dyDescent="0.3">
      <c r="A34763">
        <v>1756.835</v>
      </c>
      <c r="B34763">
        <v>452.53197499999999</v>
      </c>
      <c r="C34763">
        <v>448.850955</v>
      </c>
    </row>
    <row r="34764" spans="1:3" x14ac:dyDescent="0.3">
      <c r="A34764">
        <v>1756.874</v>
      </c>
      <c r="B34764">
        <v>452.51104500000002</v>
      </c>
      <c r="C34764">
        <v>448.850955</v>
      </c>
    </row>
    <row r="34765" spans="1:3" x14ac:dyDescent="0.3">
      <c r="A34765">
        <v>1756.913</v>
      </c>
      <c r="B34765">
        <v>452.50145500000002</v>
      </c>
      <c r="C34765">
        <v>448.850955</v>
      </c>
    </row>
    <row r="34766" spans="1:3" x14ac:dyDescent="0.3">
      <c r="A34766">
        <v>1756.9559999999999</v>
      </c>
      <c r="B34766">
        <v>452.519612</v>
      </c>
      <c r="C34766">
        <v>448.850955</v>
      </c>
    </row>
    <row r="34767" spans="1:3" x14ac:dyDescent="0.3">
      <c r="A34767">
        <v>1756.9960000000001</v>
      </c>
      <c r="B34767">
        <v>452.54074900000001</v>
      </c>
      <c r="C34767">
        <v>448.850955</v>
      </c>
    </row>
    <row r="34768" spans="1:3" x14ac:dyDescent="0.3">
      <c r="A34768">
        <v>1757.037</v>
      </c>
      <c r="B34768">
        <v>452.54568699999999</v>
      </c>
      <c r="C34768">
        <v>448.850955</v>
      </c>
    </row>
    <row r="34769" spans="1:3" x14ac:dyDescent="0.3">
      <c r="A34769">
        <v>1757.079</v>
      </c>
      <c r="B34769">
        <v>452.54847799999999</v>
      </c>
      <c r="C34769">
        <v>448.850955</v>
      </c>
    </row>
    <row r="34770" spans="1:3" x14ac:dyDescent="0.3">
      <c r="A34770">
        <v>1757.12</v>
      </c>
      <c r="B34770">
        <v>452.53635600000001</v>
      </c>
      <c r="C34770">
        <v>448.850955</v>
      </c>
    </row>
    <row r="34771" spans="1:3" x14ac:dyDescent="0.3">
      <c r="A34771">
        <v>1757.16</v>
      </c>
      <c r="B34771">
        <v>452.52888999999999</v>
      </c>
      <c r="C34771">
        <v>448.850955</v>
      </c>
    </row>
    <row r="34772" spans="1:3" x14ac:dyDescent="0.3">
      <c r="A34772">
        <v>1757.1969999999999</v>
      </c>
      <c r="B34772">
        <v>452.52958799999999</v>
      </c>
      <c r="C34772">
        <v>448.850955</v>
      </c>
    </row>
    <row r="34773" spans="1:3" x14ac:dyDescent="0.3">
      <c r="A34773">
        <v>1757.2370000000001</v>
      </c>
      <c r="B34773">
        <v>452.50675999999999</v>
      </c>
      <c r="C34773">
        <v>448.850955</v>
      </c>
    </row>
    <row r="34774" spans="1:3" x14ac:dyDescent="0.3">
      <c r="A34774">
        <v>1757.2739999999999</v>
      </c>
      <c r="B34774">
        <v>452.50043299999999</v>
      </c>
      <c r="C34774">
        <v>448.850955</v>
      </c>
    </row>
    <row r="34775" spans="1:3" x14ac:dyDescent="0.3">
      <c r="A34775">
        <v>1757.3109999999999</v>
      </c>
      <c r="B34775">
        <v>452.49573900000001</v>
      </c>
      <c r="C34775">
        <v>448.850955</v>
      </c>
    </row>
    <row r="34776" spans="1:3" x14ac:dyDescent="0.3">
      <c r="A34776">
        <v>1757.354</v>
      </c>
      <c r="B34776">
        <v>452.452674</v>
      </c>
      <c r="C34776">
        <v>448.850955</v>
      </c>
    </row>
    <row r="34777" spans="1:3" x14ac:dyDescent="0.3">
      <c r="A34777">
        <v>1757.393</v>
      </c>
      <c r="B34777">
        <v>452.41947900000002</v>
      </c>
      <c r="C34777">
        <v>448.850955</v>
      </c>
    </row>
    <row r="34778" spans="1:3" x14ac:dyDescent="0.3">
      <c r="A34778">
        <v>1757.43</v>
      </c>
      <c r="B34778">
        <v>452.38593400000002</v>
      </c>
      <c r="C34778">
        <v>448.850955</v>
      </c>
    </row>
    <row r="34779" spans="1:3" x14ac:dyDescent="0.3">
      <c r="A34779">
        <v>1757.4659999999999</v>
      </c>
      <c r="B34779">
        <v>452.385201</v>
      </c>
      <c r="C34779">
        <v>448.850955</v>
      </c>
    </row>
    <row r="34780" spans="1:3" x14ac:dyDescent="0.3">
      <c r="A34780">
        <v>1757.508</v>
      </c>
      <c r="B34780">
        <v>452.38165300000003</v>
      </c>
      <c r="C34780">
        <v>448.850955</v>
      </c>
    </row>
    <row r="34781" spans="1:3" x14ac:dyDescent="0.3">
      <c r="A34781">
        <v>1757.5509999999999</v>
      </c>
      <c r="B34781">
        <v>452.39517799999999</v>
      </c>
      <c r="C34781">
        <v>448.850955</v>
      </c>
    </row>
    <row r="34782" spans="1:3" x14ac:dyDescent="0.3">
      <c r="A34782">
        <v>1757.5920000000001</v>
      </c>
      <c r="B34782">
        <v>452.391774</v>
      </c>
      <c r="C34782">
        <v>448.850955</v>
      </c>
    </row>
    <row r="34783" spans="1:3" x14ac:dyDescent="0.3">
      <c r="A34783">
        <v>1757.6310000000001</v>
      </c>
      <c r="B34783">
        <v>452.39529399999998</v>
      </c>
      <c r="C34783">
        <v>448.850955</v>
      </c>
    </row>
    <row r="34784" spans="1:3" x14ac:dyDescent="0.3">
      <c r="A34784">
        <v>1757.671</v>
      </c>
      <c r="B34784">
        <v>452.37965300000002</v>
      </c>
      <c r="C34784">
        <v>448.850955</v>
      </c>
    </row>
    <row r="34785" spans="1:3" x14ac:dyDescent="0.3">
      <c r="A34785">
        <v>1757.712</v>
      </c>
      <c r="B34785">
        <v>452.37240600000001</v>
      </c>
      <c r="C34785">
        <v>448.850955</v>
      </c>
    </row>
    <row r="34786" spans="1:3" x14ac:dyDescent="0.3">
      <c r="A34786">
        <v>1757.7539999999999</v>
      </c>
      <c r="B34786">
        <v>452.36059699999998</v>
      </c>
      <c r="C34786">
        <v>448.850955</v>
      </c>
    </row>
    <row r="34787" spans="1:3" x14ac:dyDescent="0.3">
      <c r="A34787">
        <v>1757.7919999999999</v>
      </c>
      <c r="B34787">
        <v>452.35088100000002</v>
      </c>
      <c r="C34787">
        <v>448.850955</v>
      </c>
    </row>
    <row r="34788" spans="1:3" x14ac:dyDescent="0.3">
      <c r="A34788">
        <v>1757.8320000000001</v>
      </c>
      <c r="B34788">
        <v>452.374368</v>
      </c>
      <c r="C34788">
        <v>448.850955</v>
      </c>
    </row>
    <row r="34789" spans="1:3" x14ac:dyDescent="0.3">
      <c r="A34789">
        <v>1757.8710000000001</v>
      </c>
      <c r="B34789">
        <v>452.389658</v>
      </c>
      <c r="C34789">
        <v>448.850955</v>
      </c>
    </row>
    <row r="34790" spans="1:3" x14ac:dyDescent="0.3">
      <c r="A34790">
        <v>1757.913</v>
      </c>
      <c r="B34790">
        <v>452.35851700000001</v>
      </c>
      <c r="C34790">
        <v>448.850955</v>
      </c>
    </row>
    <row r="34791" spans="1:3" x14ac:dyDescent="0.3">
      <c r="A34791">
        <v>1757.953</v>
      </c>
      <c r="B34791">
        <v>452.33859999999999</v>
      </c>
      <c r="C34791">
        <v>448.850955</v>
      </c>
    </row>
    <row r="34792" spans="1:3" x14ac:dyDescent="0.3">
      <c r="A34792">
        <v>1757.99</v>
      </c>
      <c r="B34792">
        <v>452.29988400000002</v>
      </c>
      <c r="C34792">
        <v>448.850955</v>
      </c>
    </row>
    <row r="34793" spans="1:3" x14ac:dyDescent="0.3">
      <c r="A34793">
        <v>1758.0319999999999</v>
      </c>
      <c r="B34793">
        <v>452.27534700000001</v>
      </c>
      <c r="C34793">
        <v>448.850955</v>
      </c>
    </row>
    <row r="34794" spans="1:3" x14ac:dyDescent="0.3">
      <c r="A34794">
        <v>1758.0719999999999</v>
      </c>
      <c r="B34794">
        <v>452.28531700000002</v>
      </c>
      <c r="C34794">
        <v>448.850955</v>
      </c>
    </row>
    <row r="34795" spans="1:3" x14ac:dyDescent="0.3">
      <c r="A34795">
        <v>1758.1110000000001</v>
      </c>
      <c r="B34795">
        <v>452.25785500000001</v>
      </c>
      <c r="C34795">
        <v>448.850955</v>
      </c>
    </row>
    <row r="34796" spans="1:3" x14ac:dyDescent="0.3">
      <c r="A34796">
        <v>1758.1559999999999</v>
      </c>
      <c r="B34796">
        <v>452.25674299999997</v>
      </c>
      <c r="C34796">
        <v>448.850955</v>
      </c>
    </row>
    <row r="34797" spans="1:3" x14ac:dyDescent="0.3">
      <c r="A34797">
        <v>1758.1969999999999</v>
      </c>
      <c r="B34797">
        <v>452.26500499999997</v>
      </c>
      <c r="C34797">
        <v>448.850955</v>
      </c>
    </row>
    <row r="34798" spans="1:3" x14ac:dyDescent="0.3">
      <c r="A34798">
        <v>1758.2370000000001</v>
      </c>
      <c r="B34798">
        <v>452.24697800000001</v>
      </c>
      <c r="C34798">
        <v>448.850955</v>
      </c>
    </row>
    <row r="34799" spans="1:3" x14ac:dyDescent="0.3">
      <c r="A34799">
        <v>1758.2819999999999</v>
      </c>
      <c r="B34799">
        <v>452.27405700000003</v>
      </c>
      <c r="C34799">
        <v>448.850955</v>
      </c>
    </row>
    <row r="34800" spans="1:3" x14ac:dyDescent="0.3">
      <c r="A34800">
        <v>1758.3209999999999</v>
      </c>
      <c r="B34800">
        <v>452.26288899999997</v>
      </c>
      <c r="C34800">
        <v>448.850955</v>
      </c>
    </row>
    <row r="34801" spans="1:3" x14ac:dyDescent="0.3">
      <c r="A34801">
        <v>1758.36</v>
      </c>
      <c r="B34801">
        <v>452.29166300000003</v>
      </c>
      <c r="C34801">
        <v>448.850955</v>
      </c>
    </row>
    <row r="34802" spans="1:3" x14ac:dyDescent="0.3">
      <c r="A34802">
        <v>1758.4</v>
      </c>
      <c r="B34802">
        <v>452.30289299999998</v>
      </c>
      <c r="C34802">
        <v>448.850955</v>
      </c>
    </row>
    <row r="34803" spans="1:3" x14ac:dyDescent="0.3">
      <c r="A34803">
        <v>1758.442</v>
      </c>
      <c r="B34803">
        <v>452.28059999999999</v>
      </c>
      <c r="C34803">
        <v>448.850955</v>
      </c>
    </row>
    <row r="34804" spans="1:3" x14ac:dyDescent="0.3">
      <c r="A34804">
        <v>1758.479</v>
      </c>
      <c r="B34804">
        <v>452.27989600000001</v>
      </c>
      <c r="C34804">
        <v>448.850955</v>
      </c>
    </row>
    <row r="34805" spans="1:3" x14ac:dyDescent="0.3">
      <c r="A34805">
        <v>1758.519</v>
      </c>
      <c r="B34805">
        <v>452.28112399999998</v>
      </c>
      <c r="C34805">
        <v>448.850955</v>
      </c>
    </row>
    <row r="34806" spans="1:3" x14ac:dyDescent="0.3">
      <c r="A34806">
        <v>1758.56</v>
      </c>
      <c r="B34806">
        <v>452.257631</v>
      </c>
      <c r="C34806">
        <v>448.850955</v>
      </c>
    </row>
    <row r="34807" spans="1:3" x14ac:dyDescent="0.3">
      <c r="A34807">
        <v>1758.597</v>
      </c>
      <c r="B34807">
        <v>452.25998900000002</v>
      </c>
      <c r="C34807">
        <v>448.850955</v>
      </c>
    </row>
    <row r="34808" spans="1:3" x14ac:dyDescent="0.3">
      <c r="A34808">
        <v>1758.635</v>
      </c>
      <c r="B34808">
        <v>452.25324799999999</v>
      </c>
      <c r="C34808">
        <v>448.850955</v>
      </c>
    </row>
    <row r="34809" spans="1:3" x14ac:dyDescent="0.3">
      <c r="A34809">
        <v>1758.673</v>
      </c>
      <c r="B34809">
        <v>452.27153600000003</v>
      </c>
      <c r="C34809">
        <v>448.850955</v>
      </c>
    </row>
    <row r="34810" spans="1:3" x14ac:dyDescent="0.3">
      <c r="A34810">
        <v>1758.7139999999999</v>
      </c>
      <c r="B34810">
        <v>452.26368600000001</v>
      </c>
      <c r="C34810">
        <v>448.850955</v>
      </c>
    </row>
    <row r="34811" spans="1:3" x14ac:dyDescent="0.3">
      <c r="A34811">
        <v>1758.7550000000001</v>
      </c>
      <c r="B34811">
        <v>452.25880000000001</v>
      </c>
      <c r="C34811">
        <v>448.850955</v>
      </c>
    </row>
    <row r="34812" spans="1:3" x14ac:dyDescent="0.3">
      <c r="A34812">
        <v>1758.796</v>
      </c>
      <c r="B34812">
        <v>452.22285599999998</v>
      </c>
      <c r="C34812">
        <v>448.850955</v>
      </c>
    </row>
    <row r="34813" spans="1:3" x14ac:dyDescent="0.3">
      <c r="A34813">
        <v>1758.8340000000001</v>
      </c>
      <c r="B34813">
        <v>452.206931</v>
      </c>
      <c r="C34813">
        <v>448.850955</v>
      </c>
    </row>
    <row r="34814" spans="1:3" x14ac:dyDescent="0.3">
      <c r="A34814">
        <v>1758.874</v>
      </c>
      <c r="B34814">
        <v>452.224673</v>
      </c>
      <c r="C34814">
        <v>448.850955</v>
      </c>
    </row>
    <row r="34815" spans="1:3" x14ac:dyDescent="0.3">
      <c r="A34815">
        <v>1758.915</v>
      </c>
      <c r="B34815">
        <v>452.18187399999999</v>
      </c>
      <c r="C34815">
        <v>448.850955</v>
      </c>
    </row>
    <row r="34816" spans="1:3" x14ac:dyDescent="0.3">
      <c r="A34816">
        <v>1758.9570000000001</v>
      </c>
      <c r="B34816">
        <v>452.206324</v>
      </c>
      <c r="C34816">
        <v>448.850955</v>
      </c>
    </row>
    <row r="34817" spans="1:3" x14ac:dyDescent="0.3">
      <c r="A34817">
        <v>1758.998</v>
      </c>
      <c r="B34817">
        <v>452.22760799999998</v>
      </c>
      <c r="C34817">
        <v>448.850955</v>
      </c>
    </row>
    <row r="34818" spans="1:3" x14ac:dyDescent="0.3">
      <c r="A34818">
        <v>1759.04</v>
      </c>
      <c r="B34818">
        <v>452.24390799999998</v>
      </c>
      <c r="C34818">
        <v>448.850955</v>
      </c>
    </row>
    <row r="34819" spans="1:3" x14ac:dyDescent="0.3">
      <c r="A34819">
        <v>1759.077</v>
      </c>
      <c r="B34819">
        <v>452.23829999999998</v>
      </c>
      <c r="C34819">
        <v>448.850955</v>
      </c>
    </row>
    <row r="34820" spans="1:3" x14ac:dyDescent="0.3">
      <c r="A34820">
        <v>1759.117</v>
      </c>
      <c r="B34820">
        <v>452.23830600000002</v>
      </c>
      <c r="C34820">
        <v>448.850955</v>
      </c>
    </row>
    <row r="34821" spans="1:3" x14ac:dyDescent="0.3">
      <c r="A34821">
        <v>1759.1579999999999</v>
      </c>
      <c r="B34821">
        <v>452.21478400000001</v>
      </c>
      <c r="C34821">
        <v>448.850955</v>
      </c>
    </row>
    <row r="34822" spans="1:3" x14ac:dyDescent="0.3">
      <c r="A34822">
        <v>1759.1990000000001</v>
      </c>
      <c r="B34822">
        <v>452.19767400000001</v>
      </c>
      <c r="C34822">
        <v>448.850955</v>
      </c>
    </row>
    <row r="34823" spans="1:3" x14ac:dyDescent="0.3">
      <c r="A34823">
        <v>1759.2370000000001</v>
      </c>
      <c r="B34823">
        <v>452.17621800000001</v>
      </c>
      <c r="C34823">
        <v>448.850955</v>
      </c>
    </row>
    <row r="34824" spans="1:3" x14ac:dyDescent="0.3">
      <c r="A34824">
        <v>1759.2750000000001</v>
      </c>
      <c r="B34824">
        <v>452.15392300000002</v>
      </c>
      <c r="C34824">
        <v>448.850955</v>
      </c>
    </row>
    <row r="34825" spans="1:3" x14ac:dyDescent="0.3">
      <c r="A34825">
        <v>1759.316</v>
      </c>
      <c r="B34825">
        <v>452.14978100000002</v>
      </c>
      <c r="C34825">
        <v>448.850955</v>
      </c>
    </row>
    <row r="34826" spans="1:3" x14ac:dyDescent="0.3">
      <c r="A34826">
        <v>1759.354</v>
      </c>
      <c r="B34826">
        <v>452.13064700000001</v>
      </c>
      <c r="C34826">
        <v>448.850955</v>
      </c>
    </row>
    <row r="34827" spans="1:3" x14ac:dyDescent="0.3">
      <c r="A34827">
        <v>1759.3920000000001</v>
      </c>
      <c r="B34827">
        <v>452.13671399999998</v>
      </c>
      <c r="C34827">
        <v>448.850955</v>
      </c>
    </row>
    <row r="34828" spans="1:3" x14ac:dyDescent="0.3">
      <c r="A34828">
        <v>1759.434</v>
      </c>
      <c r="B34828">
        <v>452.09368499999999</v>
      </c>
      <c r="C34828">
        <v>448.850955</v>
      </c>
    </row>
    <row r="34829" spans="1:3" x14ac:dyDescent="0.3">
      <c r="A34829">
        <v>1759.472</v>
      </c>
      <c r="B34829">
        <v>452.09105599999998</v>
      </c>
      <c r="C34829">
        <v>448.850955</v>
      </c>
    </row>
    <row r="34830" spans="1:3" x14ac:dyDescent="0.3">
      <c r="A34830">
        <v>1759.5129999999999</v>
      </c>
      <c r="B34830">
        <v>452.09796999999998</v>
      </c>
      <c r="C34830">
        <v>448.850955</v>
      </c>
    </row>
    <row r="34831" spans="1:3" x14ac:dyDescent="0.3">
      <c r="A34831">
        <v>1759.5550000000001</v>
      </c>
      <c r="B34831">
        <v>452.08457199999998</v>
      </c>
      <c r="C34831">
        <v>448.850955</v>
      </c>
    </row>
    <row r="34832" spans="1:3" x14ac:dyDescent="0.3">
      <c r="A34832">
        <v>1759.596</v>
      </c>
      <c r="B34832">
        <v>452.07052199999998</v>
      </c>
      <c r="C34832">
        <v>448.850955</v>
      </c>
    </row>
    <row r="34833" spans="1:3" x14ac:dyDescent="0.3">
      <c r="A34833">
        <v>1759.6389999999999</v>
      </c>
      <c r="B34833">
        <v>452.06988100000001</v>
      </c>
      <c r="C34833">
        <v>448.84187900000001</v>
      </c>
    </row>
    <row r="34834" spans="1:3" x14ac:dyDescent="0.3">
      <c r="A34834">
        <v>1759.68</v>
      </c>
      <c r="B34834">
        <v>452.06234499999999</v>
      </c>
      <c r="C34834">
        <v>448.84187900000001</v>
      </c>
    </row>
    <row r="34835" spans="1:3" x14ac:dyDescent="0.3">
      <c r="A34835">
        <v>1759.7190000000001</v>
      </c>
      <c r="B34835">
        <v>452.06241799999998</v>
      </c>
      <c r="C34835">
        <v>448.84187900000001</v>
      </c>
    </row>
    <row r="34836" spans="1:3" x14ac:dyDescent="0.3">
      <c r="A34836">
        <v>1759.759</v>
      </c>
      <c r="B34836">
        <v>452.04470099999998</v>
      </c>
      <c r="C34836">
        <v>448.84187900000001</v>
      </c>
    </row>
    <row r="34837" spans="1:3" x14ac:dyDescent="0.3">
      <c r="A34837">
        <v>1759.8</v>
      </c>
      <c r="B34837">
        <v>452.00964599999998</v>
      </c>
      <c r="C34837">
        <v>448.84187900000001</v>
      </c>
    </row>
    <row r="34838" spans="1:3" x14ac:dyDescent="0.3">
      <c r="A34838">
        <v>1759.8430000000001</v>
      </c>
      <c r="B34838">
        <v>451.98573399999998</v>
      </c>
      <c r="C34838">
        <v>448.84187900000001</v>
      </c>
    </row>
    <row r="34839" spans="1:3" x14ac:dyDescent="0.3">
      <c r="A34839">
        <v>1759.8869999999999</v>
      </c>
      <c r="B34839">
        <v>451.98264599999999</v>
      </c>
      <c r="C34839">
        <v>448.84187900000001</v>
      </c>
    </row>
    <row r="34840" spans="1:3" x14ac:dyDescent="0.3">
      <c r="A34840">
        <v>1759.9259999999999</v>
      </c>
      <c r="B34840">
        <v>451.99923999999999</v>
      </c>
      <c r="C34840">
        <v>448.84187900000001</v>
      </c>
    </row>
    <row r="34841" spans="1:3" x14ac:dyDescent="0.3">
      <c r="A34841">
        <v>1759.9639999999999</v>
      </c>
      <c r="B34841">
        <v>451.989037</v>
      </c>
      <c r="C34841">
        <v>448.84187900000001</v>
      </c>
    </row>
    <row r="34842" spans="1:3" x14ac:dyDescent="0.3">
      <c r="A34842">
        <v>1760.0070000000001</v>
      </c>
      <c r="B34842">
        <v>451.99030099999999</v>
      </c>
      <c r="C34842">
        <v>448.84187900000001</v>
      </c>
    </row>
    <row r="34843" spans="1:3" x14ac:dyDescent="0.3">
      <c r="A34843">
        <v>1760.05</v>
      </c>
      <c r="B34843">
        <v>452.00421799999998</v>
      </c>
      <c r="C34843">
        <v>448.84187900000001</v>
      </c>
    </row>
    <row r="34844" spans="1:3" x14ac:dyDescent="0.3">
      <c r="A34844">
        <v>1760.0920000000001</v>
      </c>
      <c r="B34844">
        <v>451.99782199999999</v>
      </c>
      <c r="C34844">
        <v>448.84187900000001</v>
      </c>
    </row>
    <row r="34845" spans="1:3" x14ac:dyDescent="0.3">
      <c r="A34845">
        <v>1760.1310000000001</v>
      </c>
      <c r="B34845">
        <v>451.99206600000002</v>
      </c>
      <c r="C34845">
        <v>448.84187900000001</v>
      </c>
    </row>
    <row r="34846" spans="1:3" x14ac:dyDescent="0.3">
      <c r="A34846">
        <v>1760.17</v>
      </c>
      <c r="B34846">
        <v>451.976429</v>
      </c>
      <c r="C34846">
        <v>448.84187900000001</v>
      </c>
    </row>
    <row r="34847" spans="1:3" x14ac:dyDescent="0.3">
      <c r="A34847">
        <v>1760.2139999999999</v>
      </c>
      <c r="B34847">
        <v>451.97240900000003</v>
      </c>
      <c r="C34847">
        <v>448.84187900000001</v>
      </c>
    </row>
    <row r="34848" spans="1:3" x14ac:dyDescent="0.3">
      <c r="A34848">
        <v>1760.2550000000001</v>
      </c>
      <c r="B34848">
        <v>451.96784600000001</v>
      </c>
      <c r="C34848">
        <v>448.84187900000001</v>
      </c>
    </row>
    <row r="34849" spans="1:3" x14ac:dyDescent="0.3">
      <c r="A34849">
        <v>1760.2919999999999</v>
      </c>
      <c r="B34849">
        <v>451.975705</v>
      </c>
      <c r="C34849">
        <v>448.84187900000001</v>
      </c>
    </row>
    <row r="34850" spans="1:3" x14ac:dyDescent="0.3">
      <c r="A34850">
        <v>1760.3309999999999</v>
      </c>
      <c r="B34850">
        <v>451.94883099999998</v>
      </c>
      <c r="C34850">
        <v>448.56224900000001</v>
      </c>
    </row>
    <row r="34851" spans="1:3" x14ac:dyDescent="0.3">
      <c r="A34851">
        <v>1760.373</v>
      </c>
      <c r="B34851">
        <v>451.92698000000001</v>
      </c>
      <c r="C34851">
        <v>448.56224900000001</v>
      </c>
    </row>
    <row r="34852" spans="1:3" x14ac:dyDescent="0.3">
      <c r="A34852">
        <v>1760.4159999999999</v>
      </c>
      <c r="B34852">
        <v>451.90255300000001</v>
      </c>
      <c r="C34852">
        <v>448.56224900000001</v>
      </c>
    </row>
    <row r="34853" spans="1:3" x14ac:dyDescent="0.3">
      <c r="A34853">
        <v>1760.453</v>
      </c>
      <c r="B34853">
        <v>451.905846</v>
      </c>
      <c r="C34853">
        <v>448.56224900000001</v>
      </c>
    </row>
    <row r="34854" spans="1:3" x14ac:dyDescent="0.3">
      <c r="A34854">
        <v>1760.489</v>
      </c>
      <c r="B34854">
        <v>451.917689</v>
      </c>
      <c r="C34854">
        <v>448.56224900000001</v>
      </c>
    </row>
    <row r="34855" spans="1:3" x14ac:dyDescent="0.3">
      <c r="A34855">
        <v>1760.53</v>
      </c>
      <c r="B34855">
        <v>451.90634</v>
      </c>
      <c r="C34855">
        <v>448.56224900000001</v>
      </c>
    </row>
    <row r="34856" spans="1:3" x14ac:dyDescent="0.3">
      <c r="A34856">
        <v>1760.57</v>
      </c>
      <c r="B34856">
        <v>451.88531999999998</v>
      </c>
      <c r="C34856">
        <v>448.56224900000001</v>
      </c>
    </row>
    <row r="34857" spans="1:3" x14ac:dyDescent="0.3">
      <c r="A34857">
        <v>1760.6110000000001</v>
      </c>
      <c r="B34857">
        <v>451.87494800000002</v>
      </c>
      <c r="C34857">
        <v>448.56224900000001</v>
      </c>
    </row>
    <row r="34858" spans="1:3" x14ac:dyDescent="0.3">
      <c r="A34858">
        <v>1760.653</v>
      </c>
      <c r="B34858">
        <v>451.88671399999998</v>
      </c>
      <c r="C34858">
        <v>448.56224900000001</v>
      </c>
    </row>
    <row r="34859" spans="1:3" x14ac:dyDescent="0.3">
      <c r="A34859">
        <v>1760.6890000000001</v>
      </c>
      <c r="B34859">
        <v>451.90025500000002</v>
      </c>
      <c r="C34859">
        <v>448.56224900000001</v>
      </c>
    </row>
    <row r="34860" spans="1:3" x14ac:dyDescent="0.3">
      <c r="A34860">
        <v>1760.7270000000001</v>
      </c>
      <c r="B34860">
        <v>451.86646200000001</v>
      </c>
      <c r="C34860">
        <v>448.56224900000001</v>
      </c>
    </row>
    <row r="34861" spans="1:3" x14ac:dyDescent="0.3">
      <c r="A34861">
        <v>1760.7650000000001</v>
      </c>
      <c r="B34861">
        <v>451.85308900000001</v>
      </c>
      <c r="C34861">
        <v>448.41157900000002</v>
      </c>
    </row>
    <row r="34862" spans="1:3" x14ac:dyDescent="0.3">
      <c r="A34862">
        <v>1760.806</v>
      </c>
      <c r="B34862">
        <v>451.84720600000003</v>
      </c>
      <c r="C34862">
        <v>448.41157900000002</v>
      </c>
    </row>
    <row r="34863" spans="1:3" x14ac:dyDescent="0.3">
      <c r="A34863">
        <v>1760.847</v>
      </c>
      <c r="B34863">
        <v>451.82511799999997</v>
      </c>
      <c r="C34863">
        <v>448.41157900000002</v>
      </c>
    </row>
    <row r="34864" spans="1:3" x14ac:dyDescent="0.3">
      <c r="A34864">
        <v>1760.8889999999999</v>
      </c>
      <c r="B34864">
        <v>451.824072</v>
      </c>
      <c r="C34864">
        <v>448.41157900000002</v>
      </c>
    </row>
    <row r="34865" spans="1:3" x14ac:dyDescent="0.3">
      <c r="A34865">
        <v>1760.9269999999999</v>
      </c>
      <c r="B34865">
        <v>451.79010899999997</v>
      </c>
      <c r="C34865">
        <v>448.41157900000002</v>
      </c>
    </row>
    <row r="34866" spans="1:3" x14ac:dyDescent="0.3">
      <c r="A34866">
        <v>1760.9649999999999</v>
      </c>
      <c r="B34866">
        <v>451.79302899999999</v>
      </c>
      <c r="C34866">
        <v>448.41157900000002</v>
      </c>
    </row>
    <row r="34867" spans="1:3" x14ac:dyDescent="0.3">
      <c r="A34867">
        <v>1761.0039999999999</v>
      </c>
      <c r="B34867">
        <v>451.77035999999998</v>
      </c>
      <c r="C34867">
        <v>448.41157900000002</v>
      </c>
    </row>
    <row r="34868" spans="1:3" x14ac:dyDescent="0.3">
      <c r="A34868">
        <v>1761.0440000000001</v>
      </c>
      <c r="B34868">
        <v>451.77871199999998</v>
      </c>
      <c r="C34868">
        <v>448.41157900000002</v>
      </c>
    </row>
    <row r="34869" spans="1:3" x14ac:dyDescent="0.3">
      <c r="A34869">
        <v>1761.0830000000001</v>
      </c>
      <c r="B34869">
        <v>451.773009</v>
      </c>
      <c r="C34869">
        <v>448.41157900000002</v>
      </c>
    </row>
    <row r="34870" spans="1:3" x14ac:dyDescent="0.3">
      <c r="A34870">
        <v>1761.1220000000001</v>
      </c>
      <c r="B34870">
        <v>451.77029099999999</v>
      </c>
      <c r="C34870">
        <v>448.41157900000002</v>
      </c>
    </row>
    <row r="34871" spans="1:3" x14ac:dyDescent="0.3">
      <c r="A34871">
        <v>1761.164</v>
      </c>
      <c r="B34871">
        <v>451.73831899999999</v>
      </c>
      <c r="C34871">
        <v>448.41157900000002</v>
      </c>
    </row>
    <row r="34872" spans="1:3" x14ac:dyDescent="0.3">
      <c r="A34872">
        <v>1761.2059999999999</v>
      </c>
      <c r="B34872">
        <v>451.74173300000001</v>
      </c>
      <c r="C34872">
        <v>448.41157900000002</v>
      </c>
    </row>
    <row r="34873" spans="1:3" x14ac:dyDescent="0.3">
      <c r="A34873">
        <v>1761.2439999999999</v>
      </c>
      <c r="B34873">
        <v>451.74844200000001</v>
      </c>
      <c r="C34873">
        <v>448.41157900000002</v>
      </c>
    </row>
    <row r="34874" spans="1:3" x14ac:dyDescent="0.3">
      <c r="A34874">
        <v>1761.2829999999999</v>
      </c>
      <c r="B34874">
        <v>451.70208700000001</v>
      </c>
      <c r="C34874">
        <v>448.41157900000002</v>
      </c>
    </row>
    <row r="34875" spans="1:3" x14ac:dyDescent="0.3">
      <c r="A34875">
        <v>1761.3230000000001</v>
      </c>
      <c r="B34875">
        <v>451.69375600000001</v>
      </c>
      <c r="C34875">
        <v>448.41157900000002</v>
      </c>
    </row>
    <row r="34876" spans="1:3" x14ac:dyDescent="0.3">
      <c r="A34876">
        <v>1761.3620000000001</v>
      </c>
      <c r="B34876">
        <v>451.69125200000002</v>
      </c>
      <c r="C34876">
        <v>448.41157900000002</v>
      </c>
    </row>
    <row r="34877" spans="1:3" x14ac:dyDescent="0.3">
      <c r="A34877">
        <v>1761.4010000000001</v>
      </c>
      <c r="B34877">
        <v>451.66768400000001</v>
      </c>
      <c r="C34877">
        <v>448.41157900000002</v>
      </c>
    </row>
    <row r="34878" spans="1:3" x14ac:dyDescent="0.3">
      <c r="A34878">
        <v>1761.442</v>
      </c>
      <c r="B34878">
        <v>451.636999</v>
      </c>
      <c r="C34878">
        <v>448.41157900000002</v>
      </c>
    </row>
    <row r="34879" spans="1:3" x14ac:dyDescent="0.3">
      <c r="A34879">
        <v>1761.48</v>
      </c>
      <c r="B34879">
        <v>451.64720599999998</v>
      </c>
      <c r="C34879">
        <v>448.41157900000002</v>
      </c>
    </row>
    <row r="34880" spans="1:3" x14ac:dyDescent="0.3">
      <c r="A34880">
        <v>1761.519</v>
      </c>
      <c r="B34880">
        <v>451.63162599999998</v>
      </c>
      <c r="C34880">
        <v>448.41157900000002</v>
      </c>
    </row>
    <row r="34881" spans="1:3" x14ac:dyDescent="0.3">
      <c r="A34881">
        <v>1761.558</v>
      </c>
      <c r="B34881">
        <v>451.648529</v>
      </c>
      <c r="C34881">
        <v>448.41157900000002</v>
      </c>
    </row>
    <row r="34882" spans="1:3" x14ac:dyDescent="0.3">
      <c r="A34882">
        <v>1761.6</v>
      </c>
      <c r="B34882">
        <v>451.62560200000001</v>
      </c>
      <c r="C34882">
        <v>448.41157900000002</v>
      </c>
    </row>
    <row r="34883" spans="1:3" x14ac:dyDescent="0.3">
      <c r="A34883">
        <v>1761.635</v>
      </c>
      <c r="B34883">
        <v>451.61157600000001</v>
      </c>
      <c r="C34883">
        <v>448.41157900000002</v>
      </c>
    </row>
    <row r="34884" spans="1:3" x14ac:dyDescent="0.3">
      <c r="A34884">
        <v>1761.6759999999999</v>
      </c>
      <c r="B34884">
        <v>451.58067599999998</v>
      </c>
      <c r="C34884">
        <v>448.39999499999999</v>
      </c>
    </row>
    <row r="34885" spans="1:3" x14ac:dyDescent="0.3">
      <c r="A34885">
        <v>1761.7159999999999</v>
      </c>
      <c r="B34885">
        <v>451.54169300000001</v>
      </c>
      <c r="C34885">
        <v>448.39999499999999</v>
      </c>
    </row>
    <row r="34886" spans="1:3" x14ac:dyDescent="0.3">
      <c r="A34886">
        <v>1761.7550000000001</v>
      </c>
      <c r="B34886">
        <v>451.53368</v>
      </c>
      <c r="C34886">
        <v>448.39999499999999</v>
      </c>
    </row>
    <row r="34887" spans="1:3" x14ac:dyDescent="0.3">
      <c r="A34887">
        <v>1761.7940000000001</v>
      </c>
      <c r="B34887">
        <v>451.52461599999998</v>
      </c>
      <c r="C34887">
        <v>448.39999499999999</v>
      </c>
    </row>
    <row r="34888" spans="1:3" x14ac:dyDescent="0.3">
      <c r="A34888">
        <v>1761.8340000000001</v>
      </c>
      <c r="B34888">
        <v>451.50585899999999</v>
      </c>
      <c r="C34888">
        <v>448.39999499999999</v>
      </c>
    </row>
    <row r="34889" spans="1:3" x14ac:dyDescent="0.3">
      <c r="A34889">
        <v>1761.873</v>
      </c>
      <c r="B34889">
        <v>451.48912100000001</v>
      </c>
      <c r="C34889">
        <v>448.39999499999999</v>
      </c>
    </row>
    <row r="34890" spans="1:3" x14ac:dyDescent="0.3">
      <c r="A34890">
        <v>1761.913</v>
      </c>
      <c r="B34890">
        <v>451.45750299999997</v>
      </c>
      <c r="C34890">
        <v>448.39999499999999</v>
      </c>
    </row>
    <row r="34891" spans="1:3" x14ac:dyDescent="0.3">
      <c r="A34891">
        <v>1761.9559999999999</v>
      </c>
      <c r="B34891">
        <v>451.47231900000003</v>
      </c>
      <c r="C34891">
        <v>448.39999499999999</v>
      </c>
    </row>
    <row r="34892" spans="1:3" x14ac:dyDescent="0.3">
      <c r="A34892">
        <v>1761.9970000000001</v>
      </c>
      <c r="B34892">
        <v>451.49356399999999</v>
      </c>
      <c r="C34892">
        <v>448.39999499999999</v>
      </c>
    </row>
    <row r="34893" spans="1:3" x14ac:dyDescent="0.3">
      <c r="A34893">
        <v>1762.037</v>
      </c>
      <c r="B34893">
        <v>451.46056599999997</v>
      </c>
      <c r="C34893">
        <v>448.39999499999999</v>
      </c>
    </row>
    <row r="34894" spans="1:3" x14ac:dyDescent="0.3">
      <c r="A34894">
        <v>1762.0730000000001</v>
      </c>
      <c r="B34894">
        <v>451.46008999999998</v>
      </c>
      <c r="C34894">
        <v>448.39999499999999</v>
      </c>
    </row>
    <row r="34895" spans="1:3" x14ac:dyDescent="0.3">
      <c r="A34895">
        <v>1762.1089999999999</v>
      </c>
      <c r="B34895">
        <v>451.46265</v>
      </c>
      <c r="C34895">
        <v>448.39999499999999</v>
      </c>
    </row>
    <row r="34896" spans="1:3" x14ac:dyDescent="0.3">
      <c r="A34896">
        <v>1762.1469999999999</v>
      </c>
      <c r="B34896">
        <v>451.43022000000002</v>
      </c>
      <c r="C34896">
        <v>448.39999499999999</v>
      </c>
    </row>
    <row r="34897" spans="1:3" x14ac:dyDescent="0.3">
      <c r="A34897">
        <v>1762.1849999999999</v>
      </c>
      <c r="B34897">
        <v>451.40484500000002</v>
      </c>
      <c r="C34897">
        <v>448.39999499999999</v>
      </c>
    </row>
    <row r="34898" spans="1:3" x14ac:dyDescent="0.3">
      <c r="A34898">
        <v>1762.2239999999999</v>
      </c>
      <c r="B34898">
        <v>451.37416200000001</v>
      </c>
      <c r="C34898">
        <v>448.39999499999999</v>
      </c>
    </row>
    <row r="34899" spans="1:3" x14ac:dyDescent="0.3">
      <c r="A34899">
        <v>1762.2629999999999</v>
      </c>
      <c r="B34899">
        <v>451.34338200000002</v>
      </c>
      <c r="C34899">
        <v>448.39999499999999</v>
      </c>
    </row>
    <row r="34900" spans="1:3" x14ac:dyDescent="0.3">
      <c r="A34900">
        <v>1762.3030000000001</v>
      </c>
      <c r="B34900">
        <v>451.35242899999997</v>
      </c>
      <c r="C34900">
        <v>448.39999499999999</v>
      </c>
    </row>
    <row r="34901" spans="1:3" x14ac:dyDescent="0.3">
      <c r="A34901">
        <v>1762.3440000000001</v>
      </c>
      <c r="B34901">
        <v>451.331008</v>
      </c>
      <c r="C34901">
        <v>448.39999499999999</v>
      </c>
    </row>
    <row r="34902" spans="1:3" x14ac:dyDescent="0.3">
      <c r="A34902">
        <v>1762.385</v>
      </c>
      <c r="B34902">
        <v>451.344223</v>
      </c>
      <c r="C34902">
        <v>448.39999499999999</v>
      </c>
    </row>
    <row r="34903" spans="1:3" x14ac:dyDescent="0.3">
      <c r="A34903">
        <v>1762.424</v>
      </c>
      <c r="B34903">
        <v>451.32989400000002</v>
      </c>
      <c r="C34903">
        <v>448.39999499999999</v>
      </c>
    </row>
    <row r="34904" spans="1:3" x14ac:dyDescent="0.3">
      <c r="A34904">
        <v>1762.4659999999999</v>
      </c>
      <c r="B34904">
        <v>451.34575699999999</v>
      </c>
      <c r="C34904">
        <v>448.39999499999999</v>
      </c>
    </row>
    <row r="34905" spans="1:3" x14ac:dyDescent="0.3">
      <c r="A34905">
        <v>1762.5060000000001</v>
      </c>
      <c r="B34905">
        <v>451.31499700000001</v>
      </c>
      <c r="C34905">
        <v>448.39999499999999</v>
      </c>
    </row>
    <row r="34906" spans="1:3" x14ac:dyDescent="0.3">
      <c r="A34906">
        <v>1762.547</v>
      </c>
      <c r="B34906">
        <v>451.292033</v>
      </c>
      <c r="C34906">
        <v>448.39999499999999</v>
      </c>
    </row>
    <row r="34907" spans="1:3" x14ac:dyDescent="0.3">
      <c r="A34907">
        <v>1762.587</v>
      </c>
      <c r="B34907">
        <v>451.28678400000001</v>
      </c>
      <c r="C34907">
        <v>448.39999499999999</v>
      </c>
    </row>
    <row r="34908" spans="1:3" x14ac:dyDescent="0.3">
      <c r="A34908">
        <v>1762.6289999999999</v>
      </c>
      <c r="B34908">
        <v>451.23978599999998</v>
      </c>
      <c r="C34908">
        <v>448.39999499999999</v>
      </c>
    </row>
    <row r="34909" spans="1:3" x14ac:dyDescent="0.3">
      <c r="A34909">
        <v>1762.6679999999999</v>
      </c>
      <c r="B34909">
        <v>451.20783</v>
      </c>
      <c r="C34909">
        <v>448.39999499999999</v>
      </c>
    </row>
    <row r="34910" spans="1:3" x14ac:dyDescent="0.3">
      <c r="A34910">
        <v>1762.71</v>
      </c>
      <c r="B34910">
        <v>451.18854199999998</v>
      </c>
      <c r="C34910">
        <v>448.39999499999999</v>
      </c>
    </row>
    <row r="34911" spans="1:3" x14ac:dyDescent="0.3">
      <c r="A34911">
        <v>1762.75</v>
      </c>
      <c r="B34911">
        <v>451.18125700000002</v>
      </c>
      <c r="C34911">
        <v>448.39999499999999</v>
      </c>
    </row>
    <row r="34912" spans="1:3" x14ac:dyDescent="0.3">
      <c r="A34912">
        <v>1762.7919999999999</v>
      </c>
      <c r="B34912">
        <v>451.16665599999999</v>
      </c>
      <c r="C34912">
        <v>448.39999499999999</v>
      </c>
    </row>
    <row r="34913" spans="1:3" x14ac:dyDescent="0.3">
      <c r="A34913">
        <v>1762.828</v>
      </c>
      <c r="B34913">
        <v>451.15142600000001</v>
      </c>
      <c r="C34913">
        <v>448.39999499999999</v>
      </c>
    </row>
    <row r="34914" spans="1:3" x14ac:dyDescent="0.3">
      <c r="A34914">
        <v>1762.8710000000001</v>
      </c>
      <c r="B34914">
        <v>451.122388</v>
      </c>
      <c r="C34914">
        <v>448.39999499999999</v>
      </c>
    </row>
    <row r="34915" spans="1:3" x14ac:dyDescent="0.3">
      <c r="A34915">
        <v>1762.91</v>
      </c>
      <c r="B34915">
        <v>451.13066700000002</v>
      </c>
      <c r="C34915">
        <v>448.39999499999999</v>
      </c>
    </row>
    <row r="34916" spans="1:3" x14ac:dyDescent="0.3">
      <c r="A34916">
        <v>1762.951</v>
      </c>
      <c r="B34916">
        <v>451.12038999999999</v>
      </c>
      <c r="C34916">
        <v>448.39999499999999</v>
      </c>
    </row>
    <row r="34917" spans="1:3" x14ac:dyDescent="0.3">
      <c r="A34917">
        <v>1762.991</v>
      </c>
      <c r="B34917">
        <v>451.135355</v>
      </c>
      <c r="C34917">
        <v>448.39999499999999</v>
      </c>
    </row>
    <row r="34918" spans="1:3" x14ac:dyDescent="0.3">
      <c r="A34918">
        <v>1763.0360000000001</v>
      </c>
      <c r="B34918">
        <v>451.13476800000001</v>
      </c>
      <c r="C34918">
        <v>448.39999499999999</v>
      </c>
    </row>
    <row r="34919" spans="1:3" x14ac:dyDescent="0.3">
      <c r="A34919">
        <v>1763.076</v>
      </c>
      <c r="B34919">
        <v>451.12044900000001</v>
      </c>
      <c r="C34919">
        <v>448.39999499999999</v>
      </c>
    </row>
    <row r="34920" spans="1:3" x14ac:dyDescent="0.3">
      <c r="A34920">
        <v>1763.12</v>
      </c>
      <c r="B34920">
        <v>451.09446200000002</v>
      </c>
      <c r="C34920">
        <v>448.39999499999999</v>
      </c>
    </row>
    <row r="34921" spans="1:3" x14ac:dyDescent="0.3">
      <c r="A34921">
        <v>1763.1579999999999</v>
      </c>
      <c r="B34921">
        <v>451.10346099999998</v>
      </c>
      <c r="C34921">
        <v>448.39999499999999</v>
      </c>
    </row>
    <row r="34922" spans="1:3" x14ac:dyDescent="0.3">
      <c r="A34922">
        <v>1763.1969999999999</v>
      </c>
      <c r="B34922">
        <v>451.097354</v>
      </c>
      <c r="C34922">
        <v>448.39999499999999</v>
      </c>
    </row>
    <row r="34923" spans="1:3" x14ac:dyDescent="0.3">
      <c r="A34923">
        <v>1763.2370000000001</v>
      </c>
      <c r="B34923">
        <v>451.103725</v>
      </c>
      <c r="C34923">
        <v>448.39999499999999</v>
      </c>
    </row>
    <row r="34924" spans="1:3" x14ac:dyDescent="0.3">
      <c r="A34924">
        <v>1763.2750000000001</v>
      </c>
      <c r="B34924">
        <v>451.09631400000001</v>
      </c>
      <c r="C34924">
        <v>448.39999499999999</v>
      </c>
    </row>
    <row r="34925" spans="1:3" x14ac:dyDescent="0.3">
      <c r="A34925">
        <v>1763.316</v>
      </c>
      <c r="B34925">
        <v>451.07137</v>
      </c>
      <c r="C34925">
        <v>448.39999499999999</v>
      </c>
    </row>
    <row r="34926" spans="1:3" x14ac:dyDescent="0.3">
      <c r="A34926">
        <v>1763.3530000000001</v>
      </c>
      <c r="B34926">
        <v>451.07487700000001</v>
      </c>
      <c r="C34926">
        <v>448.39999499999999</v>
      </c>
    </row>
    <row r="34927" spans="1:3" x14ac:dyDescent="0.3">
      <c r="A34927">
        <v>1763.3920000000001</v>
      </c>
      <c r="B34927">
        <v>451.07032500000003</v>
      </c>
      <c r="C34927">
        <v>448.39999499999999</v>
      </c>
    </row>
    <row r="34928" spans="1:3" x14ac:dyDescent="0.3">
      <c r="A34928">
        <v>1763.431</v>
      </c>
      <c r="B34928">
        <v>451.047346</v>
      </c>
      <c r="C34928">
        <v>448.327135</v>
      </c>
    </row>
    <row r="34929" spans="1:3" x14ac:dyDescent="0.3">
      <c r="A34929">
        <v>1763.473</v>
      </c>
      <c r="B34929">
        <v>451.04986500000001</v>
      </c>
      <c r="C34929">
        <v>448.327135</v>
      </c>
    </row>
    <row r="34930" spans="1:3" x14ac:dyDescent="0.3">
      <c r="A34930">
        <v>1763.5139999999999</v>
      </c>
      <c r="B34930">
        <v>451.07431200000002</v>
      </c>
      <c r="C34930">
        <v>447.82609500000001</v>
      </c>
    </row>
    <row r="34931" spans="1:3" x14ac:dyDescent="0.3">
      <c r="A34931">
        <v>1763.5540000000001</v>
      </c>
      <c r="B34931">
        <v>451.07577099999997</v>
      </c>
      <c r="C34931">
        <v>447.82609500000001</v>
      </c>
    </row>
    <row r="34932" spans="1:3" x14ac:dyDescent="0.3">
      <c r="A34932">
        <v>1763.5940000000001</v>
      </c>
      <c r="B34932">
        <v>451.08383800000001</v>
      </c>
      <c r="C34932">
        <v>447.82609500000001</v>
      </c>
    </row>
    <row r="34933" spans="1:3" x14ac:dyDescent="0.3">
      <c r="A34933">
        <v>1763.6369999999999</v>
      </c>
      <c r="B34933">
        <v>451.06074999999998</v>
      </c>
      <c r="C34933">
        <v>447.82609500000001</v>
      </c>
    </row>
    <row r="34934" spans="1:3" x14ac:dyDescent="0.3">
      <c r="A34934">
        <v>1763.6759999999999</v>
      </c>
      <c r="B34934">
        <v>451.05236500000001</v>
      </c>
      <c r="C34934">
        <v>447.82609500000001</v>
      </c>
    </row>
    <row r="34935" spans="1:3" x14ac:dyDescent="0.3">
      <c r="A34935">
        <v>1763.7149999999999</v>
      </c>
      <c r="B34935">
        <v>451.038701</v>
      </c>
      <c r="C34935">
        <v>447.82609500000001</v>
      </c>
    </row>
    <row r="34936" spans="1:3" x14ac:dyDescent="0.3">
      <c r="A34936">
        <v>1763.7560000000001</v>
      </c>
      <c r="B34936">
        <v>451.04535299999998</v>
      </c>
      <c r="C34936">
        <v>447.82609500000001</v>
      </c>
    </row>
    <row r="34937" spans="1:3" x14ac:dyDescent="0.3">
      <c r="A34937">
        <v>1763.798</v>
      </c>
      <c r="B34937">
        <v>451.04220099999998</v>
      </c>
      <c r="C34937">
        <v>447.82609500000001</v>
      </c>
    </row>
    <row r="34938" spans="1:3" x14ac:dyDescent="0.3">
      <c r="A34938">
        <v>1763.8420000000001</v>
      </c>
      <c r="B34938">
        <v>451.03200299999997</v>
      </c>
      <c r="C34938">
        <v>447.82609500000001</v>
      </c>
    </row>
    <row r="34939" spans="1:3" x14ac:dyDescent="0.3">
      <c r="A34939">
        <v>1763.8820000000001</v>
      </c>
      <c r="B34939">
        <v>451.024474</v>
      </c>
      <c r="C34939">
        <v>447.82609500000001</v>
      </c>
    </row>
    <row r="34940" spans="1:3" x14ac:dyDescent="0.3">
      <c r="A34940">
        <v>1763.9269999999999</v>
      </c>
      <c r="B34940">
        <v>451.01853199999999</v>
      </c>
      <c r="C34940">
        <v>447.82609500000001</v>
      </c>
    </row>
    <row r="34941" spans="1:3" x14ac:dyDescent="0.3">
      <c r="A34941">
        <v>1763.9690000000001</v>
      </c>
      <c r="B34941">
        <v>451.00359700000001</v>
      </c>
      <c r="C34941">
        <v>447.82609500000001</v>
      </c>
    </row>
    <row r="34942" spans="1:3" x14ac:dyDescent="0.3">
      <c r="A34942">
        <v>1764.0050000000001</v>
      </c>
      <c r="B34942">
        <v>450.97344900000002</v>
      </c>
      <c r="C34942">
        <v>447.82609500000001</v>
      </c>
    </row>
    <row r="34943" spans="1:3" x14ac:dyDescent="0.3">
      <c r="A34943">
        <v>1764.0440000000001</v>
      </c>
      <c r="B34943">
        <v>450.95982400000003</v>
      </c>
      <c r="C34943">
        <v>447.82609500000001</v>
      </c>
    </row>
    <row r="34944" spans="1:3" x14ac:dyDescent="0.3">
      <c r="A34944">
        <v>1764.0830000000001</v>
      </c>
      <c r="B34944">
        <v>450.95061399999997</v>
      </c>
      <c r="C34944">
        <v>447.82609500000001</v>
      </c>
    </row>
    <row r="34945" spans="1:3" x14ac:dyDescent="0.3">
      <c r="A34945">
        <v>1764.125</v>
      </c>
      <c r="B34945">
        <v>450.95290799999998</v>
      </c>
      <c r="C34945">
        <v>447.82609500000001</v>
      </c>
    </row>
    <row r="34946" spans="1:3" x14ac:dyDescent="0.3">
      <c r="A34946">
        <v>1764.164</v>
      </c>
      <c r="B34946">
        <v>450.94751600000001</v>
      </c>
      <c r="C34946">
        <v>447.82609500000001</v>
      </c>
    </row>
    <row r="34947" spans="1:3" x14ac:dyDescent="0.3">
      <c r="A34947">
        <v>1764.2080000000001</v>
      </c>
      <c r="B34947">
        <v>450.976448</v>
      </c>
      <c r="C34947">
        <v>447.82609500000001</v>
      </c>
    </row>
    <row r="34948" spans="1:3" x14ac:dyDescent="0.3">
      <c r="A34948">
        <v>1764.251</v>
      </c>
      <c r="B34948">
        <v>450.95992999999999</v>
      </c>
      <c r="C34948">
        <v>447.82609500000001</v>
      </c>
    </row>
    <row r="34949" spans="1:3" x14ac:dyDescent="0.3">
      <c r="A34949">
        <v>1764.2909999999999</v>
      </c>
      <c r="B34949">
        <v>450.93619200000001</v>
      </c>
      <c r="C34949">
        <v>447.82609500000001</v>
      </c>
    </row>
    <row r="34950" spans="1:3" x14ac:dyDescent="0.3">
      <c r="A34950">
        <v>1764.3320000000001</v>
      </c>
      <c r="B34950">
        <v>450.965597</v>
      </c>
      <c r="C34950">
        <v>447.82609500000001</v>
      </c>
    </row>
    <row r="34951" spans="1:3" x14ac:dyDescent="0.3">
      <c r="A34951">
        <v>1764.375</v>
      </c>
      <c r="B34951">
        <v>450.98949599999997</v>
      </c>
      <c r="C34951">
        <v>447.82609500000001</v>
      </c>
    </row>
    <row r="34952" spans="1:3" x14ac:dyDescent="0.3">
      <c r="A34952">
        <v>1764.414</v>
      </c>
      <c r="B34952">
        <v>450.99034399999999</v>
      </c>
      <c r="C34952">
        <v>447.82609500000001</v>
      </c>
    </row>
    <row r="34953" spans="1:3" x14ac:dyDescent="0.3">
      <c r="A34953">
        <v>1764.452</v>
      </c>
      <c r="B34953">
        <v>450.98313300000001</v>
      </c>
      <c r="C34953">
        <v>447.82609500000001</v>
      </c>
    </row>
    <row r="34954" spans="1:3" x14ac:dyDescent="0.3">
      <c r="A34954">
        <v>1764.492</v>
      </c>
      <c r="B34954">
        <v>450.983676</v>
      </c>
      <c r="C34954">
        <v>447.82609500000001</v>
      </c>
    </row>
    <row r="34955" spans="1:3" x14ac:dyDescent="0.3">
      <c r="A34955">
        <v>1764.5350000000001</v>
      </c>
      <c r="B34955">
        <v>451.00116100000002</v>
      </c>
      <c r="C34955">
        <v>447.82609500000001</v>
      </c>
    </row>
    <row r="34956" spans="1:3" x14ac:dyDescent="0.3">
      <c r="A34956">
        <v>1764.5719999999999</v>
      </c>
      <c r="B34956">
        <v>451.02621099999999</v>
      </c>
      <c r="C34956">
        <v>447.82609500000001</v>
      </c>
    </row>
    <row r="34957" spans="1:3" x14ac:dyDescent="0.3">
      <c r="A34957">
        <v>1764.614</v>
      </c>
      <c r="B34957">
        <v>451.00884000000002</v>
      </c>
      <c r="C34957">
        <v>447.82609500000001</v>
      </c>
    </row>
    <row r="34958" spans="1:3" x14ac:dyDescent="0.3">
      <c r="A34958">
        <v>1764.655</v>
      </c>
      <c r="B34958">
        <v>450.999099</v>
      </c>
      <c r="C34958">
        <v>447.82609500000001</v>
      </c>
    </row>
    <row r="34959" spans="1:3" x14ac:dyDescent="0.3">
      <c r="A34959">
        <v>1764.694</v>
      </c>
      <c r="B34959">
        <v>450.984601</v>
      </c>
      <c r="C34959">
        <v>447.82609500000001</v>
      </c>
    </row>
    <row r="34960" spans="1:3" x14ac:dyDescent="0.3">
      <c r="A34960">
        <v>1764.7370000000001</v>
      </c>
      <c r="B34960">
        <v>450.99819200000002</v>
      </c>
      <c r="C34960">
        <v>447.82609500000001</v>
      </c>
    </row>
    <row r="34961" spans="1:3" x14ac:dyDescent="0.3">
      <c r="A34961">
        <v>1764.7760000000001</v>
      </c>
      <c r="B34961">
        <v>451.00266800000003</v>
      </c>
      <c r="C34961">
        <v>447.82609500000001</v>
      </c>
    </row>
    <row r="34962" spans="1:3" x14ac:dyDescent="0.3">
      <c r="A34962">
        <v>1764.8140000000001</v>
      </c>
      <c r="B34962">
        <v>450.97426999999999</v>
      </c>
      <c r="C34962">
        <v>447.82609500000001</v>
      </c>
    </row>
    <row r="34963" spans="1:3" x14ac:dyDescent="0.3">
      <c r="A34963">
        <v>1764.8510000000001</v>
      </c>
      <c r="B34963">
        <v>450.972734</v>
      </c>
      <c r="C34963">
        <v>447.82609500000001</v>
      </c>
    </row>
    <row r="34964" spans="1:3" x14ac:dyDescent="0.3">
      <c r="A34964">
        <v>1764.89</v>
      </c>
      <c r="B34964">
        <v>450.96070099999997</v>
      </c>
      <c r="C34964">
        <v>447.82609500000001</v>
      </c>
    </row>
    <row r="34965" spans="1:3" x14ac:dyDescent="0.3">
      <c r="A34965">
        <v>1764.932</v>
      </c>
      <c r="B34965">
        <v>450.98023499999999</v>
      </c>
      <c r="C34965">
        <v>447.82609500000001</v>
      </c>
    </row>
    <row r="34966" spans="1:3" x14ac:dyDescent="0.3">
      <c r="A34966">
        <v>1764.9749999999999</v>
      </c>
      <c r="B34966">
        <v>450.98027999999999</v>
      </c>
      <c r="C34966">
        <v>447.82609500000001</v>
      </c>
    </row>
    <row r="34967" spans="1:3" x14ac:dyDescent="0.3">
      <c r="A34967">
        <v>1765.02</v>
      </c>
      <c r="B34967">
        <v>451.016818</v>
      </c>
      <c r="C34967">
        <v>447.82609500000001</v>
      </c>
    </row>
    <row r="34968" spans="1:3" x14ac:dyDescent="0.3">
      <c r="A34968">
        <v>1765.0609999999999</v>
      </c>
      <c r="B34968">
        <v>451.00251800000001</v>
      </c>
      <c r="C34968">
        <v>447.82609500000001</v>
      </c>
    </row>
    <row r="34969" spans="1:3" x14ac:dyDescent="0.3">
      <c r="A34969">
        <v>1765.1010000000001</v>
      </c>
      <c r="B34969">
        <v>451.008893</v>
      </c>
      <c r="C34969">
        <v>447.82609500000001</v>
      </c>
    </row>
    <row r="34970" spans="1:3" x14ac:dyDescent="0.3">
      <c r="A34970">
        <v>1765.14</v>
      </c>
      <c r="B34970">
        <v>451.01098400000001</v>
      </c>
      <c r="C34970">
        <v>447.82609500000001</v>
      </c>
    </row>
    <row r="34971" spans="1:3" x14ac:dyDescent="0.3">
      <c r="A34971">
        <v>1765.1849999999999</v>
      </c>
      <c r="B34971">
        <v>451.01293900000002</v>
      </c>
      <c r="C34971">
        <v>447.82609500000001</v>
      </c>
    </row>
    <row r="34972" spans="1:3" x14ac:dyDescent="0.3">
      <c r="A34972">
        <v>1765.229</v>
      </c>
      <c r="B34972">
        <v>451.017042</v>
      </c>
      <c r="C34972">
        <v>447.82609500000001</v>
      </c>
    </row>
    <row r="34973" spans="1:3" x14ac:dyDescent="0.3">
      <c r="A34973">
        <v>1765.269</v>
      </c>
      <c r="B34973">
        <v>450.99451299999998</v>
      </c>
      <c r="C34973">
        <v>447.82609500000001</v>
      </c>
    </row>
    <row r="34974" spans="1:3" x14ac:dyDescent="0.3">
      <c r="A34974">
        <v>1765.309</v>
      </c>
      <c r="B34974">
        <v>451.00861700000002</v>
      </c>
      <c r="C34974">
        <v>447.82609500000001</v>
      </c>
    </row>
    <row r="34975" spans="1:3" x14ac:dyDescent="0.3">
      <c r="A34975">
        <v>1765.3510000000001</v>
      </c>
      <c r="B34975">
        <v>450.99268999999998</v>
      </c>
      <c r="C34975">
        <v>447.82609500000001</v>
      </c>
    </row>
    <row r="34976" spans="1:3" x14ac:dyDescent="0.3">
      <c r="A34976">
        <v>1765.395</v>
      </c>
      <c r="B34976">
        <v>450.96550300000001</v>
      </c>
      <c r="C34976">
        <v>447.82609500000001</v>
      </c>
    </row>
    <row r="34977" spans="1:3" x14ac:dyDescent="0.3">
      <c r="A34977">
        <v>1765.432</v>
      </c>
      <c r="B34977">
        <v>450.96841799999999</v>
      </c>
      <c r="C34977">
        <v>447.82609500000001</v>
      </c>
    </row>
    <row r="34978" spans="1:3" x14ac:dyDescent="0.3">
      <c r="A34978">
        <v>1765.472</v>
      </c>
      <c r="B34978">
        <v>450.97483799999998</v>
      </c>
      <c r="C34978">
        <v>447.82609500000001</v>
      </c>
    </row>
    <row r="34979" spans="1:3" x14ac:dyDescent="0.3">
      <c r="A34979">
        <v>1765.5160000000001</v>
      </c>
      <c r="B34979">
        <v>450.96695</v>
      </c>
      <c r="C34979">
        <v>447.82609500000001</v>
      </c>
    </row>
    <row r="34980" spans="1:3" x14ac:dyDescent="0.3">
      <c r="A34980">
        <v>1765.5550000000001</v>
      </c>
      <c r="B34980">
        <v>450.976786</v>
      </c>
      <c r="C34980">
        <v>447.82609500000001</v>
      </c>
    </row>
    <row r="34981" spans="1:3" x14ac:dyDescent="0.3">
      <c r="A34981">
        <v>1765.597</v>
      </c>
      <c r="B34981">
        <v>451.00458400000002</v>
      </c>
      <c r="C34981">
        <v>447.82609500000001</v>
      </c>
    </row>
    <row r="34982" spans="1:3" x14ac:dyDescent="0.3">
      <c r="A34982">
        <v>1765.6379999999999</v>
      </c>
      <c r="B34982">
        <v>451.009208</v>
      </c>
      <c r="C34982">
        <v>447.82609500000001</v>
      </c>
    </row>
    <row r="34983" spans="1:3" x14ac:dyDescent="0.3">
      <c r="A34983">
        <v>1765.6759999999999</v>
      </c>
      <c r="B34983">
        <v>451.01170999999999</v>
      </c>
      <c r="C34983">
        <v>447.82609500000001</v>
      </c>
    </row>
    <row r="34984" spans="1:3" x14ac:dyDescent="0.3">
      <c r="A34984">
        <v>1765.7159999999999</v>
      </c>
      <c r="B34984">
        <v>450.99768399999999</v>
      </c>
      <c r="C34984">
        <v>447.82609500000001</v>
      </c>
    </row>
    <row r="34985" spans="1:3" x14ac:dyDescent="0.3">
      <c r="A34985">
        <v>1765.758</v>
      </c>
      <c r="B34985">
        <v>450.98928799999999</v>
      </c>
      <c r="C34985">
        <v>447.82609500000001</v>
      </c>
    </row>
    <row r="34986" spans="1:3" x14ac:dyDescent="0.3">
      <c r="A34986">
        <v>1765.827</v>
      </c>
      <c r="B34986">
        <v>450.99789099999998</v>
      </c>
      <c r="C34986">
        <v>447.82609500000001</v>
      </c>
    </row>
    <row r="34987" spans="1:3" x14ac:dyDescent="0.3">
      <c r="A34987">
        <v>1765.931</v>
      </c>
      <c r="B34987">
        <v>450.97805899999997</v>
      </c>
      <c r="C34987">
        <v>447.82609500000001</v>
      </c>
    </row>
    <row r="34988" spans="1:3" x14ac:dyDescent="0.3">
      <c r="A34988">
        <v>1766.0239999999999</v>
      </c>
      <c r="B34988">
        <v>450.96845400000001</v>
      </c>
      <c r="C34988">
        <v>447.82609500000001</v>
      </c>
    </row>
    <row r="34989" spans="1:3" x14ac:dyDescent="0.3">
      <c r="A34989">
        <v>1766.126</v>
      </c>
      <c r="B34989">
        <v>450.95468399999999</v>
      </c>
      <c r="C34989">
        <v>447.82609500000001</v>
      </c>
    </row>
    <row r="34990" spans="1:3" x14ac:dyDescent="0.3">
      <c r="A34990">
        <v>1766.223</v>
      </c>
      <c r="B34990">
        <v>450.97123099999999</v>
      </c>
      <c r="C34990">
        <v>447.82609500000001</v>
      </c>
    </row>
    <row r="34991" spans="1:3" x14ac:dyDescent="0.3">
      <c r="A34991">
        <v>1766.3230000000001</v>
      </c>
      <c r="B34991">
        <v>450.956749</v>
      </c>
      <c r="C34991">
        <v>447.82609500000001</v>
      </c>
    </row>
    <row r="34992" spans="1:3" x14ac:dyDescent="0.3">
      <c r="A34992">
        <v>1766.423</v>
      </c>
      <c r="B34992">
        <v>450.94275699999997</v>
      </c>
      <c r="C34992">
        <v>447.82609500000001</v>
      </c>
    </row>
    <row r="34993" spans="1:3" x14ac:dyDescent="0.3">
      <c r="A34993">
        <v>1766.521</v>
      </c>
      <c r="B34993">
        <v>450.92233499999998</v>
      </c>
      <c r="C34993">
        <v>447.82609500000001</v>
      </c>
    </row>
    <row r="34994" spans="1:3" x14ac:dyDescent="0.3">
      <c r="A34994">
        <v>1766.624</v>
      </c>
      <c r="B34994">
        <v>450.89337699999999</v>
      </c>
      <c r="C34994">
        <v>447.82609500000001</v>
      </c>
    </row>
    <row r="34995" spans="1:3" x14ac:dyDescent="0.3">
      <c r="A34995">
        <v>1766.7170000000001</v>
      </c>
      <c r="B34995">
        <v>450.89493199999998</v>
      </c>
      <c r="C34995">
        <v>447.82609500000001</v>
      </c>
    </row>
    <row r="34996" spans="1:3" x14ac:dyDescent="0.3">
      <c r="A34996">
        <v>1766.819</v>
      </c>
      <c r="B34996">
        <v>450.92490400000003</v>
      </c>
      <c r="C34996">
        <v>447.82609500000001</v>
      </c>
    </row>
    <row r="34997" spans="1:3" x14ac:dyDescent="0.3">
      <c r="A34997">
        <v>1766.921</v>
      </c>
      <c r="B34997">
        <v>450.91044599999998</v>
      </c>
      <c r="C34997">
        <v>447.82609500000001</v>
      </c>
    </row>
    <row r="34998" spans="1:3" x14ac:dyDescent="0.3">
      <c r="A34998">
        <v>1767.021</v>
      </c>
      <c r="B34998">
        <v>450.92009400000001</v>
      </c>
      <c r="C34998">
        <v>447.82609500000001</v>
      </c>
    </row>
    <row r="34999" spans="1:3" x14ac:dyDescent="0.3">
      <c r="A34999">
        <v>1767.124</v>
      </c>
      <c r="B34999">
        <v>450.91722700000003</v>
      </c>
      <c r="C34999">
        <v>447.82609500000001</v>
      </c>
    </row>
    <row r="35000" spans="1:3" x14ac:dyDescent="0.3">
      <c r="A35000">
        <v>1767.221</v>
      </c>
      <c r="B35000">
        <v>450.88988599999999</v>
      </c>
      <c r="C35000">
        <v>447.82609500000001</v>
      </c>
    </row>
    <row r="35001" spans="1:3" x14ac:dyDescent="0.3">
      <c r="A35001">
        <v>1767.316</v>
      </c>
      <c r="B35001">
        <v>450.84245399999998</v>
      </c>
      <c r="C35001">
        <v>447.82609500000001</v>
      </c>
    </row>
    <row r="35002" spans="1:3" x14ac:dyDescent="0.3">
      <c r="A35002">
        <v>1767.42</v>
      </c>
      <c r="B35002">
        <v>450.830602</v>
      </c>
      <c r="C35002">
        <v>447.82609500000001</v>
      </c>
    </row>
    <row r="35003" spans="1:3" x14ac:dyDescent="0.3">
      <c r="A35003">
        <v>1767.5150000000001</v>
      </c>
      <c r="B35003">
        <v>450.83314000000001</v>
      </c>
      <c r="C35003">
        <v>447.82609500000001</v>
      </c>
    </row>
    <row r="35004" spans="1:3" x14ac:dyDescent="0.3">
      <c r="A35004">
        <v>1767.617</v>
      </c>
      <c r="B35004">
        <v>450.849311</v>
      </c>
      <c r="C35004">
        <v>447.82609500000001</v>
      </c>
    </row>
    <row r="35005" spans="1:3" x14ac:dyDescent="0.3">
      <c r="A35005">
        <v>1767.712</v>
      </c>
      <c r="B35005">
        <v>450.84374700000001</v>
      </c>
      <c r="C35005">
        <v>447.82609500000001</v>
      </c>
    </row>
    <row r="35006" spans="1:3" x14ac:dyDescent="0.3">
      <c r="A35006">
        <v>1767.8040000000001</v>
      </c>
      <c r="B35006">
        <v>450.817072</v>
      </c>
      <c r="C35006">
        <v>447.82609500000001</v>
      </c>
    </row>
    <row r="35007" spans="1:3" x14ac:dyDescent="0.3">
      <c r="A35007">
        <v>1767.9059999999999</v>
      </c>
      <c r="B35007">
        <v>450.80107900000002</v>
      </c>
      <c r="C35007">
        <v>447.82609500000001</v>
      </c>
    </row>
    <row r="35008" spans="1:3" x14ac:dyDescent="0.3">
      <c r="A35008">
        <v>1768.0050000000001</v>
      </c>
      <c r="B35008">
        <v>450.77332699999999</v>
      </c>
      <c r="C35008">
        <v>447.82609500000001</v>
      </c>
    </row>
    <row r="35009" spans="1:3" x14ac:dyDescent="0.3">
      <c r="A35009">
        <v>1768.11</v>
      </c>
      <c r="B35009">
        <v>450.79277100000002</v>
      </c>
      <c r="C35009">
        <v>447.82609500000001</v>
      </c>
    </row>
    <row r="35010" spans="1:3" x14ac:dyDescent="0.3">
      <c r="A35010">
        <v>1768.2049999999999</v>
      </c>
      <c r="B35010">
        <v>450.76568300000002</v>
      </c>
      <c r="C35010">
        <v>447.82609500000001</v>
      </c>
    </row>
    <row r="35011" spans="1:3" x14ac:dyDescent="0.3">
      <c r="A35011">
        <v>1768.31</v>
      </c>
      <c r="B35011">
        <v>450.75646699999999</v>
      </c>
      <c r="C35011">
        <v>447.82609500000001</v>
      </c>
    </row>
    <row r="35012" spans="1:3" x14ac:dyDescent="0.3">
      <c r="A35012">
        <v>1768.4010000000001</v>
      </c>
      <c r="B35012">
        <v>450.72973100000002</v>
      </c>
      <c r="C35012">
        <v>447.82609500000001</v>
      </c>
    </row>
    <row r="35013" spans="1:3" x14ac:dyDescent="0.3">
      <c r="A35013">
        <v>1768.5039999999999</v>
      </c>
      <c r="B35013">
        <v>450.73583500000001</v>
      </c>
      <c r="C35013">
        <v>447.82609500000001</v>
      </c>
    </row>
    <row r="35014" spans="1:3" x14ac:dyDescent="0.3">
      <c r="A35014">
        <v>1768.604</v>
      </c>
      <c r="B35014">
        <v>450.72547600000001</v>
      </c>
      <c r="C35014">
        <v>447.82609500000001</v>
      </c>
    </row>
    <row r="35015" spans="1:3" x14ac:dyDescent="0.3">
      <c r="A35015">
        <v>1768.7</v>
      </c>
      <c r="B35015">
        <v>450.73028099999999</v>
      </c>
      <c r="C35015">
        <v>447.82609500000001</v>
      </c>
    </row>
    <row r="35016" spans="1:3" x14ac:dyDescent="0.3">
      <c r="A35016">
        <v>1768.7940000000001</v>
      </c>
      <c r="B35016">
        <v>450.72941100000003</v>
      </c>
      <c r="C35016">
        <v>447.82609500000001</v>
      </c>
    </row>
    <row r="35017" spans="1:3" x14ac:dyDescent="0.3">
      <c r="A35017">
        <v>1768.895</v>
      </c>
      <c r="B35017">
        <v>450.73059499999999</v>
      </c>
      <c r="C35017">
        <v>447.82609500000001</v>
      </c>
    </row>
    <row r="35018" spans="1:3" x14ac:dyDescent="0.3">
      <c r="A35018">
        <v>1768.99</v>
      </c>
      <c r="B35018">
        <v>450.715104</v>
      </c>
      <c r="C35018">
        <v>447.82609500000001</v>
      </c>
    </row>
    <row r="35019" spans="1:3" x14ac:dyDescent="0.3">
      <c r="A35019">
        <v>1769.086</v>
      </c>
      <c r="B35019">
        <v>450.68983300000002</v>
      </c>
      <c r="C35019">
        <v>447.82609500000001</v>
      </c>
    </row>
    <row r="35020" spans="1:3" x14ac:dyDescent="0.3">
      <c r="A35020">
        <v>1769.1869999999999</v>
      </c>
      <c r="B35020">
        <v>450.64935000000003</v>
      </c>
      <c r="C35020">
        <v>447.82609500000001</v>
      </c>
    </row>
    <row r="35021" spans="1:3" x14ac:dyDescent="0.3">
      <c r="A35021">
        <v>1769.2950000000001</v>
      </c>
      <c r="B35021">
        <v>450.67248999999998</v>
      </c>
      <c r="C35021">
        <v>447.82609500000001</v>
      </c>
    </row>
    <row r="35022" spans="1:3" x14ac:dyDescent="0.3">
      <c r="A35022">
        <v>1769.396</v>
      </c>
      <c r="B35022">
        <v>450.67317000000003</v>
      </c>
      <c r="C35022">
        <v>447.82609500000001</v>
      </c>
    </row>
    <row r="35023" spans="1:3" x14ac:dyDescent="0.3">
      <c r="A35023">
        <v>1769.49</v>
      </c>
      <c r="B35023">
        <v>450.669444</v>
      </c>
      <c r="C35023">
        <v>447.65813500000002</v>
      </c>
    </row>
    <row r="35024" spans="1:3" x14ac:dyDescent="0.3">
      <c r="A35024">
        <v>1769.588</v>
      </c>
      <c r="B35024">
        <v>450.63869499999998</v>
      </c>
      <c r="C35024">
        <v>447.65813500000002</v>
      </c>
    </row>
    <row r="35025" spans="1:3" x14ac:dyDescent="0.3">
      <c r="A35025">
        <v>1769.6880000000001</v>
      </c>
      <c r="B35025">
        <v>450.632026</v>
      </c>
      <c r="C35025">
        <v>447.65813500000002</v>
      </c>
    </row>
    <row r="35026" spans="1:3" x14ac:dyDescent="0.3">
      <c r="A35026">
        <v>1769.798</v>
      </c>
      <c r="B35026">
        <v>450.655056</v>
      </c>
      <c r="C35026">
        <v>447.65813500000002</v>
      </c>
    </row>
    <row r="35027" spans="1:3" x14ac:dyDescent="0.3">
      <c r="A35027">
        <v>1769.84</v>
      </c>
      <c r="B35027">
        <v>450.65392000000003</v>
      </c>
      <c r="C35027">
        <v>447.65813500000002</v>
      </c>
    </row>
    <row r="35028" spans="1:3" x14ac:dyDescent="0.3">
      <c r="A35028">
        <v>1769.876</v>
      </c>
      <c r="B35028">
        <v>450.65741800000001</v>
      </c>
      <c r="C35028">
        <v>447.65813500000002</v>
      </c>
    </row>
    <row r="35029" spans="1:3" x14ac:dyDescent="0.3">
      <c r="A35029">
        <v>1769.9159999999999</v>
      </c>
      <c r="B35029">
        <v>450.65241800000001</v>
      </c>
      <c r="C35029">
        <v>447.65813500000002</v>
      </c>
    </row>
    <row r="35030" spans="1:3" x14ac:dyDescent="0.3">
      <c r="A35030">
        <v>1769.9570000000001</v>
      </c>
      <c r="B35030">
        <v>450.62923799999999</v>
      </c>
      <c r="C35030">
        <v>447.65813500000002</v>
      </c>
    </row>
    <row r="35031" spans="1:3" x14ac:dyDescent="0.3">
      <c r="A35031">
        <v>1769.9949999999999</v>
      </c>
      <c r="B35031">
        <v>450.61062399999997</v>
      </c>
      <c r="C35031">
        <v>447.65813500000002</v>
      </c>
    </row>
    <row r="35032" spans="1:3" x14ac:dyDescent="0.3">
      <c r="A35032">
        <v>1770.037</v>
      </c>
      <c r="B35032">
        <v>450.57810899999998</v>
      </c>
      <c r="C35032">
        <v>447.65813500000002</v>
      </c>
    </row>
    <row r="35033" spans="1:3" x14ac:dyDescent="0.3">
      <c r="A35033">
        <v>1770.076</v>
      </c>
      <c r="B35033">
        <v>450.58444500000002</v>
      </c>
      <c r="C35033">
        <v>447.65813500000002</v>
      </c>
    </row>
    <row r="35034" spans="1:3" x14ac:dyDescent="0.3">
      <c r="A35034">
        <v>1770.1110000000001</v>
      </c>
      <c r="B35034">
        <v>450.59262000000001</v>
      </c>
      <c r="C35034">
        <v>447.65813500000002</v>
      </c>
    </row>
    <row r="35035" spans="1:3" x14ac:dyDescent="0.3">
      <c r="A35035">
        <v>1770.154</v>
      </c>
      <c r="B35035">
        <v>450.60466200000002</v>
      </c>
      <c r="C35035">
        <v>447.65813500000002</v>
      </c>
    </row>
    <row r="35036" spans="1:3" x14ac:dyDescent="0.3">
      <c r="A35036">
        <v>1770.194</v>
      </c>
      <c r="B35036">
        <v>450.58633800000001</v>
      </c>
      <c r="C35036">
        <v>447.65813500000002</v>
      </c>
    </row>
    <row r="35037" spans="1:3" x14ac:dyDescent="0.3">
      <c r="A35037">
        <v>1770.2339999999999</v>
      </c>
      <c r="B35037">
        <v>450.58816300000001</v>
      </c>
      <c r="C35037">
        <v>447.65813500000002</v>
      </c>
    </row>
    <row r="35038" spans="1:3" x14ac:dyDescent="0.3">
      <c r="A35038">
        <v>1770.2739999999999</v>
      </c>
      <c r="B35038">
        <v>450.597216</v>
      </c>
      <c r="C35038">
        <v>447.65813500000002</v>
      </c>
    </row>
    <row r="35039" spans="1:3" x14ac:dyDescent="0.3">
      <c r="A35039">
        <v>1770.3140000000001</v>
      </c>
      <c r="B35039">
        <v>450.58266700000001</v>
      </c>
      <c r="C35039">
        <v>447.65813500000002</v>
      </c>
    </row>
    <row r="35040" spans="1:3" x14ac:dyDescent="0.3">
      <c r="A35040">
        <v>1770.355</v>
      </c>
      <c r="B35040">
        <v>450.536585</v>
      </c>
      <c r="C35040">
        <v>447.65813500000002</v>
      </c>
    </row>
    <row r="35041" spans="1:3" x14ac:dyDescent="0.3">
      <c r="A35041">
        <v>1770.3979999999999</v>
      </c>
      <c r="B35041">
        <v>450.52350799999999</v>
      </c>
      <c r="C35041">
        <v>447.65813500000002</v>
      </c>
    </row>
    <row r="35042" spans="1:3" x14ac:dyDescent="0.3">
      <c r="A35042">
        <v>1770.441</v>
      </c>
      <c r="B35042">
        <v>450.53922299999999</v>
      </c>
      <c r="C35042">
        <v>447.65813500000002</v>
      </c>
    </row>
    <row r="35043" spans="1:3" x14ac:dyDescent="0.3">
      <c r="A35043">
        <v>1770.48</v>
      </c>
      <c r="B35043">
        <v>450.55567000000002</v>
      </c>
      <c r="C35043">
        <v>447.65813500000002</v>
      </c>
    </row>
    <row r="35044" spans="1:3" x14ac:dyDescent="0.3">
      <c r="A35044">
        <v>1770.518</v>
      </c>
      <c r="B35044">
        <v>450.56667599999997</v>
      </c>
      <c r="C35044">
        <v>447.65813500000002</v>
      </c>
    </row>
    <row r="35045" spans="1:3" x14ac:dyDescent="0.3">
      <c r="A35045">
        <v>1770.5609999999999</v>
      </c>
      <c r="B35045">
        <v>450.54472099999998</v>
      </c>
      <c r="C35045">
        <v>447.65813500000002</v>
      </c>
    </row>
    <row r="35046" spans="1:3" x14ac:dyDescent="0.3">
      <c r="A35046">
        <v>1770.6020000000001</v>
      </c>
      <c r="B35046">
        <v>450.542146</v>
      </c>
      <c r="C35046">
        <v>447.65813500000002</v>
      </c>
    </row>
    <row r="35047" spans="1:3" x14ac:dyDescent="0.3">
      <c r="A35047">
        <v>1770.645</v>
      </c>
      <c r="B35047">
        <v>450.548678</v>
      </c>
      <c r="C35047">
        <v>447.65813500000002</v>
      </c>
    </row>
    <row r="35048" spans="1:3" x14ac:dyDescent="0.3">
      <c r="A35048">
        <v>1770.684</v>
      </c>
      <c r="B35048">
        <v>450.54954199999997</v>
      </c>
      <c r="C35048">
        <v>447.65813500000002</v>
      </c>
    </row>
    <row r="35049" spans="1:3" x14ac:dyDescent="0.3">
      <c r="A35049">
        <v>1770.723</v>
      </c>
      <c r="B35049">
        <v>450.57013599999999</v>
      </c>
      <c r="C35049">
        <v>447.65813500000002</v>
      </c>
    </row>
    <row r="35050" spans="1:3" x14ac:dyDescent="0.3">
      <c r="A35050">
        <v>1770.7670000000001</v>
      </c>
      <c r="B35050">
        <v>450.56118099999998</v>
      </c>
      <c r="C35050">
        <v>447.60026800000003</v>
      </c>
    </row>
    <row r="35051" spans="1:3" x14ac:dyDescent="0.3">
      <c r="A35051">
        <v>1770.807</v>
      </c>
      <c r="B35051">
        <v>450.546401</v>
      </c>
      <c r="C35051">
        <v>447.60026800000003</v>
      </c>
    </row>
    <row r="35052" spans="1:3" x14ac:dyDescent="0.3">
      <c r="A35052">
        <v>1770.845</v>
      </c>
      <c r="B35052">
        <v>450.55270400000001</v>
      </c>
      <c r="C35052">
        <v>447.60026800000003</v>
      </c>
    </row>
    <row r="35053" spans="1:3" x14ac:dyDescent="0.3">
      <c r="A35053">
        <v>1770.8869999999999</v>
      </c>
      <c r="B35053">
        <v>450.552367</v>
      </c>
      <c r="C35053">
        <v>447.60026800000003</v>
      </c>
    </row>
    <row r="35054" spans="1:3" x14ac:dyDescent="0.3">
      <c r="A35054">
        <v>1770.93</v>
      </c>
      <c r="B35054">
        <v>450.580242</v>
      </c>
      <c r="C35054">
        <v>447.60026800000003</v>
      </c>
    </row>
    <row r="35055" spans="1:3" x14ac:dyDescent="0.3">
      <c r="A35055">
        <v>1770.9649999999999</v>
      </c>
      <c r="B35055">
        <v>450.58344899999997</v>
      </c>
      <c r="C35055">
        <v>447.60026800000003</v>
      </c>
    </row>
    <row r="35056" spans="1:3" x14ac:dyDescent="0.3">
      <c r="A35056">
        <v>1771.0050000000001</v>
      </c>
      <c r="B35056">
        <v>450.58620999999999</v>
      </c>
      <c r="C35056">
        <v>447.60026800000003</v>
      </c>
    </row>
    <row r="35057" spans="1:3" x14ac:dyDescent="0.3">
      <c r="A35057">
        <v>1771.0440000000001</v>
      </c>
      <c r="B35057">
        <v>450.55852700000003</v>
      </c>
      <c r="C35057">
        <v>447.60026800000003</v>
      </c>
    </row>
    <row r="35058" spans="1:3" x14ac:dyDescent="0.3">
      <c r="A35058">
        <v>1771.0889999999999</v>
      </c>
      <c r="B35058">
        <v>450.558153</v>
      </c>
      <c r="C35058">
        <v>447.60026800000003</v>
      </c>
    </row>
    <row r="35059" spans="1:3" x14ac:dyDescent="0.3">
      <c r="A35059">
        <v>1771.1320000000001</v>
      </c>
      <c r="B35059">
        <v>450.586885</v>
      </c>
      <c r="C35059">
        <v>447.60026800000003</v>
      </c>
    </row>
    <row r="35060" spans="1:3" x14ac:dyDescent="0.3">
      <c r="A35060">
        <v>1771.172</v>
      </c>
      <c r="B35060">
        <v>450.57906600000001</v>
      </c>
      <c r="C35060">
        <v>447.60026800000003</v>
      </c>
    </row>
    <row r="35061" spans="1:3" x14ac:dyDescent="0.3">
      <c r="A35061">
        <v>1771.212</v>
      </c>
      <c r="B35061">
        <v>450.57823100000002</v>
      </c>
      <c r="C35061">
        <v>447.60026800000003</v>
      </c>
    </row>
    <row r="35062" spans="1:3" x14ac:dyDescent="0.3">
      <c r="A35062">
        <v>1771.2529999999999</v>
      </c>
      <c r="B35062">
        <v>450.570941</v>
      </c>
      <c r="C35062">
        <v>447.60026800000003</v>
      </c>
    </row>
    <row r="35063" spans="1:3" x14ac:dyDescent="0.3">
      <c r="A35063">
        <v>1771.2950000000001</v>
      </c>
      <c r="B35063">
        <v>450.574747</v>
      </c>
      <c r="C35063">
        <v>447.60026800000003</v>
      </c>
    </row>
    <row r="35064" spans="1:3" x14ac:dyDescent="0.3">
      <c r="A35064">
        <v>1771.338</v>
      </c>
      <c r="B35064">
        <v>450.56325199999998</v>
      </c>
      <c r="C35064">
        <v>447.60026800000003</v>
      </c>
    </row>
    <row r="35065" spans="1:3" x14ac:dyDescent="0.3">
      <c r="A35065">
        <v>1771.375</v>
      </c>
      <c r="B35065">
        <v>450.53794499999998</v>
      </c>
      <c r="C35065">
        <v>447.60026800000003</v>
      </c>
    </row>
    <row r="35066" spans="1:3" x14ac:dyDescent="0.3">
      <c r="A35066">
        <v>1771.415</v>
      </c>
      <c r="B35066">
        <v>450.554914</v>
      </c>
      <c r="C35066">
        <v>447.60026800000003</v>
      </c>
    </row>
    <row r="35067" spans="1:3" x14ac:dyDescent="0.3">
      <c r="A35067">
        <v>1771.4559999999999</v>
      </c>
      <c r="B35067">
        <v>450.56395300000003</v>
      </c>
      <c r="C35067">
        <v>447.60026800000003</v>
      </c>
    </row>
    <row r="35068" spans="1:3" x14ac:dyDescent="0.3">
      <c r="A35068">
        <v>1771.498</v>
      </c>
      <c r="B35068">
        <v>450.568556</v>
      </c>
      <c r="C35068">
        <v>447.60026800000003</v>
      </c>
    </row>
    <row r="35069" spans="1:3" x14ac:dyDescent="0.3">
      <c r="A35069">
        <v>1771.538</v>
      </c>
      <c r="B35069">
        <v>450.57171399999999</v>
      </c>
      <c r="C35069">
        <v>447.60026800000003</v>
      </c>
    </row>
    <row r="35070" spans="1:3" x14ac:dyDescent="0.3">
      <c r="A35070">
        <v>1771.5740000000001</v>
      </c>
      <c r="B35070">
        <v>450.57899200000003</v>
      </c>
      <c r="C35070">
        <v>447.60026800000003</v>
      </c>
    </row>
    <row r="35071" spans="1:3" x14ac:dyDescent="0.3">
      <c r="A35071">
        <v>1771.6130000000001</v>
      </c>
      <c r="B35071">
        <v>450.58696200000003</v>
      </c>
      <c r="C35071">
        <v>447.60026800000003</v>
      </c>
    </row>
    <row r="35072" spans="1:3" x14ac:dyDescent="0.3">
      <c r="A35072">
        <v>1771.654</v>
      </c>
      <c r="B35072">
        <v>450.58982500000002</v>
      </c>
      <c r="C35072">
        <v>447.60026800000003</v>
      </c>
    </row>
    <row r="35073" spans="1:3" x14ac:dyDescent="0.3">
      <c r="A35073">
        <v>1771.694</v>
      </c>
      <c r="B35073">
        <v>450.59686199999999</v>
      </c>
      <c r="C35073">
        <v>447.60026800000003</v>
      </c>
    </row>
    <row r="35074" spans="1:3" x14ac:dyDescent="0.3">
      <c r="A35074">
        <v>1771.732</v>
      </c>
      <c r="B35074">
        <v>450.59069699999998</v>
      </c>
      <c r="C35074">
        <v>447.60026800000003</v>
      </c>
    </row>
    <row r="35075" spans="1:3" x14ac:dyDescent="0.3">
      <c r="A35075">
        <v>1771.7729999999999</v>
      </c>
      <c r="B35075">
        <v>450.59150699999998</v>
      </c>
      <c r="C35075">
        <v>447.60026800000003</v>
      </c>
    </row>
    <row r="35076" spans="1:3" x14ac:dyDescent="0.3">
      <c r="A35076">
        <v>1771.817</v>
      </c>
      <c r="B35076">
        <v>450.59347100000002</v>
      </c>
      <c r="C35076">
        <v>447.60026800000003</v>
      </c>
    </row>
    <row r="35077" spans="1:3" x14ac:dyDescent="0.3">
      <c r="A35077">
        <v>1771.856</v>
      </c>
      <c r="B35077">
        <v>450.59034200000002</v>
      </c>
      <c r="C35077">
        <v>447.60026800000003</v>
      </c>
    </row>
    <row r="35078" spans="1:3" x14ac:dyDescent="0.3">
      <c r="A35078">
        <v>1771.8920000000001</v>
      </c>
      <c r="B35078">
        <v>450.60028699999998</v>
      </c>
      <c r="C35078">
        <v>447.60026800000003</v>
      </c>
    </row>
    <row r="35079" spans="1:3" x14ac:dyDescent="0.3">
      <c r="A35079">
        <v>1771.931</v>
      </c>
      <c r="B35079">
        <v>450.62044600000002</v>
      </c>
      <c r="C35079">
        <v>447.60026800000003</v>
      </c>
    </row>
    <row r="35080" spans="1:3" x14ac:dyDescent="0.3">
      <c r="A35080">
        <v>1771.9690000000001</v>
      </c>
      <c r="B35080">
        <v>450.58924999999999</v>
      </c>
      <c r="C35080">
        <v>447.60026800000003</v>
      </c>
    </row>
    <row r="35081" spans="1:3" x14ac:dyDescent="0.3">
      <c r="A35081">
        <v>1772.01</v>
      </c>
      <c r="B35081">
        <v>450.59298699999999</v>
      </c>
      <c r="C35081">
        <v>447.60026800000003</v>
      </c>
    </row>
    <row r="35082" spans="1:3" x14ac:dyDescent="0.3">
      <c r="A35082">
        <v>1772.0509999999999</v>
      </c>
      <c r="B35082">
        <v>450.59227399999997</v>
      </c>
      <c r="C35082">
        <v>447.60026800000003</v>
      </c>
    </row>
    <row r="35083" spans="1:3" x14ac:dyDescent="0.3">
      <c r="A35083">
        <v>1772.0909999999999</v>
      </c>
      <c r="B35083">
        <v>450.61586299999999</v>
      </c>
      <c r="C35083">
        <v>447.60026800000003</v>
      </c>
    </row>
    <row r="35084" spans="1:3" x14ac:dyDescent="0.3">
      <c r="A35084">
        <v>1772.1310000000001</v>
      </c>
      <c r="B35084">
        <v>450.646569</v>
      </c>
      <c r="C35084">
        <v>447.60026800000003</v>
      </c>
    </row>
    <row r="35085" spans="1:3" x14ac:dyDescent="0.3">
      <c r="A35085">
        <v>1772.173</v>
      </c>
      <c r="B35085">
        <v>450.67572200000001</v>
      </c>
      <c r="C35085">
        <v>447.60026800000003</v>
      </c>
    </row>
    <row r="35086" spans="1:3" x14ac:dyDescent="0.3">
      <c r="A35086">
        <v>1772.2139999999999</v>
      </c>
      <c r="B35086">
        <v>450.664222</v>
      </c>
      <c r="C35086">
        <v>447.60026800000003</v>
      </c>
    </row>
    <row r="35087" spans="1:3" x14ac:dyDescent="0.3">
      <c r="A35087">
        <v>1772.2570000000001</v>
      </c>
      <c r="B35087">
        <v>450.65608099999997</v>
      </c>
      <c r="C35087">
        <v>447.60026800000003</v>
      </c>
    </row>
    <row r="35088" spans="1:3" x14ac:dyDescent="0.3">
      <c r="A35088">
        <v>1772.296</v>
      </c>
      <c r="B35088">
        <v>450.67735499999998</v>
      </c>
      <c r="C35088">
        <v>447.60026800000003</v>
      </c>
    </row>
    <row r="35089" spans="1:3" x14ac:dyDescent="0.3">
      <c r="A35089">
        <v>1772.3340000000001</v>
      </c>
      <c r="B35089">
        <v>450.683694</v>
      </c>
      <c r="C35089">
        <v>447.60026800000003</v>
      </c>
    </row>
    <row r="35090" spans="1:3" x14ac:dyDescent="0.3">
      <c r="A35090">
        <v>1772.375</v>
      </c>
      <c r="B35090">
        <v>450.690651</v>
      </c>
      <c r="C35090">
        <v>447.60026800000003</v>
      </c>
    </row>
    <row r="35091" spans="1:3" x14ac:dyDescent="0.3">
      <c r="A35091">
        <v>1772.4190000000001</v>
      </c>
      <c r="B35091">
        <v>450.67440800000003</v>
      </c>
      <c r="C35091">
        <v>447.60026800000003</v>
      </c>
    </row>
    <row r="35092" spans="1:3" x14ac:dyDescent="0.3">
      <c r="A35092">
        <v>1772.4570000000001</v>
      </c>
      <c r="B35092">
        <v>450.68331699999999</v>
      </c>
      <c r="C35092">
        <v>447.60026800000003</v>
      </c>
    </row>
    <row r="35093" spans="1:3" x14ac:dyDescent="0.3">
      <c r="A35093">
        <v>1772.4949999999999</v>
      </c>
      <c r="B35093">
        <v>450.68082500000003</v>
      </c>
      <c r="C35093">
        <v>447.60026800000003</v>
      </c>
    </row>
    <row r="35094" spans="1:3" x14ac:dyDescent="0.3">
      <c r="A35094">
        <v>1772.538</v>
      </c>
      <c r="B35094">
        <v>450.663995</v>
      </c>
      <c r="C35094">
        <v>447.60026800000003</v>
      </c>
    </row>
    <row r="35095" spans="1:3" x14ac:dyDescent="0.3">
      <c r="A35095">
        <v>1772.579</v>
      </c>
      <c r="B35095">
        <v>450.65935999999999</v>
      </c>
      <c r="C35095">
        <v>447.60026800000003</v>
      </c>
    </row>
    <row r="35096" spans="1:3" x14ac:dyDescent="0.3">
      <c r="A35096">
        <v>1772.62</v>
      </c>
      <c r="B35096">
        <v>450.67403400000001</v>
      </c>
      <c r="C35096">
        <v>447.60026800000003</v>
      </c>
    </row>
    <row r="35097" spans="1:3" x14ac:dyDescent="0.3">
      <c r="A35097">
        <v>1772.662</v>
      </c>
      <c r="B35097">
        <v>450.671829</v>
      </c>
      <c r="C35097">
        <v>447.60026800000003</v>
      </c>
    </row>
    <row r="35098" spans="1:3" x14ac:dyDescent="0.3">
      <c r="A35098">
        <v>1772.7049999999999</v>
      </c>
      <c r="B35098">
        <v>450.68515200000002</v>
      </c>
      <c r="C35098">
        <v>447.60026800000003</v>
      </c>
    </row>
    <row r="35099" spans="1:3" x14ac:dyDescent="0.3">
      <c r="A35099">
        <v>1772.7429999999999</v>
      </c>
      <c r="B35099">
        <v>450.66090300000002</v>
      </c>
      <c r="C35099">
        <v>447.60026800000003</v>
      </c>
    </row>
    <row r="35100" spans="1:3" x14ac:dyDescent="0.3">
      <c r="A35100">
        <v>1772.7840000000001</v>
      </c>
      <c r="B35100">
        <v>450.661091</v>
      </c>
      <c r="C35100">
        <v>447.60026800000003</v>
      </c>
    </row>
    <row r="35101" spans="1:3" x14ac:dyDescent="0.3">
      <c r="A35101">
        <v>1772.8209999999999</v>
      </c>
      <c r="B35101">
        <v>450.64222699999999</v>
      </c>
      <c r="C35101">
        <v>447.60026800000003</v>
      </c>
    </row>
    <row r="35102" spans="1:3" x14ac:dyDescent="0.3">
      <c r="A35102">
        <v>1772.8620000000001</v>
      </c>
      <c r="B35102">
        <v>450.65058299999998</v>
      </c>
      <c r="C35102">
        <v>447.60026800000003</v>
      </c>
    </row>
    <row r="35103" spans="1:3" x14ac:dyDescent="0.3">
      <c r="A35103">
        <v>1772.9010000000001</v>
      </c>
      <c r="B35103">
        <v>450.65246500000001</v>
      </c>
      <c r="C35103">
        <v>447.60026800000003</v>
      </c>
    </row>
    <row r="35104" spans="1:3" x14ac:dyDescent="0.3">
      <c r="A35104">
        <v>1772.942</v>
      </c>
      <c r="B35104">
        <v>450.66057499999999</v>
      </c>
      <c r="C35104">
        <v>447.60026800000003</v>
      </c>
    </row>
    <row r="35105" spans="1:3" x14ac:dyDescent="0.3">
      <c r="A35105">
        <v>1772.982</v>
      </c>
      <c r="B35105">
        <v>450.669218</v>
      </c>
      <c r="C35105">
        <v>447.60026800000003</v>
      </c>
    </row>
    <row r="35106" spans="1:3" x14ac:dyDescent="0.3">
      <c r="A35106">
        <v>1773.018</v>
      </c>
      <c r="B35106">
        <v>450.67847499999999</v>
      </c>
      <c r="C35106">
        <v>447.60026800000003</v>
      </c>
    </row>
    <row r="35107" spans="1:3" x14ac:dyDescent="0.3">
      <c r="A35107">
        <v>1773.06</v>
      </c>
      <c r="B35107">
        <v>450.673858</v>
      </c>
      <c r="C35107">
        <v>447.60026800000003</v>
      </c>
    </row>
    <row r="35108" spans="1:3" x14ac:dyDescent="0.3">
      <c r="A35108">
        <v>1773.1020000000001</v>
      </c>
      <c r="B35108">
        <v>450.69695999999999</v>
      </c>
      <c r="C35108">
        <v>447.60026800000003</v>
      </c>
    </row>
    <row r="35109" spans="1:3" x14ac:dyDescent="0.3">
      <c r="A35109">
        <v>1773.143</v>
      </c>
      <c r="B35109">
        <v>450.70067899999998</v>
      </c>
      <c r="C35109">
        <v>447.60026800000003</v>
      </c>
    </row>
    <row r="35110" spans="1:3" x14ac:dyDescent="0.3">
      <c r="A35110">
        <v>1773.1849999999999</v>
      </c>
      <c r="B35110">
        <v>450.716904</v>
      </c>
      <c r="C35110">
        <v>447.60026800000003</v>
      </c>
    </row>
    <row r="35111" spans="1:3" x14ac:dyDescent="0.3">
      <c r="A35111">
        <v>1773.223</v>
      </c>
      <c r="B35111">
        <v>450.70799599999998</v>
      </c>
      <c r="C35111">
        <v>447.60026800000003</v>
      </c>
    </row>
    <row r="35112" spans="1:3" x14ac:dyDescent="0.3">
      <c r="A35112">
        <v>1773.26</v>
      </c>
      <c r="B35112">
        <v>450.70117199999999</v>
      </c>
      <c r="C35112">
        <v>447.60026800000003</v>
      </c>
    </row>
    <row r="35113" spans="1:3" x14ac:dyDescent="0.3">
      <c r="A35113">
        <v>1773.299</v>
      </c>
      <c r="B35113">
        <v>450.69852100000003</v>
      </c>
      <c r="C35113">
        <v>447.60026800000003</v>
      </c>
    </row>
    <row r="35114" spans="1:3" x14ac:dyDescent="0.3">
      <c r="A35114">
        <v>1773.337</v>
      </c>
      <c r="B35114">
        <v>450.71089999999998</v>
      </c>
      <c r="C35114">
        <v>447.60026800000003</v>
      </c>
    </row>
    <row r="35115" spans="1:3" x14ac:dyDescent="0.3">
      <c r="A35115">
        <v>1773.3779999999999</v>
      </c>
      <c r="B35115">
        <v>450.71781499999997</v>
      </c>
      <c r="C35115">
        <v>447.60026800000003</v>
      </c>
    </row>
    <row r="35116" spans="1:3" x14ac:dyDescent="0.3">
      <c r="A35116">
        <v>1773.422</v>
      </c>
      <c r="B35116">
        <v>450.74852800000002</v>
      </c>
      <c r="C35116">
        <v>447.60026800000003</v>
      </c>
    </row>
    <row r="35117" spans="1:3" x14ac:dyDescent="0.3">
      <c r="A35117">
        <v>1773.4580000000001</v>
      </c>
      <c r="B35117">
        <v>450.743021</v>
      </c>
      <c r="C35117">
        <v>447.60026800000003</v>
      </c>
    </row>
    <row r="35118" spans="1:3" x14ac:dyDescent="0.3">
      <c r="A35118">
        <v>1773.501</v>
      </c>
      <c r="B35118">
        <v>450.73550799999998</v>
      </c>
      <c r="C35118">
        <v>447.60026800000003</v>
      </c>
    </row>
    <row r="35119" spans="1:3" x14ac:dyDescent="0.3">
      <c r="A35119">
        <v>1773.54</v>
      </c>
      <c r="B35119">
        <v>450.77087699999998</v>
      </c>
      <c r="C35119">
        <v>447.60026800000003</v>
      </c>
    </row>
    <row r="35120" spans="1:3" x14ac:dyDescent="0.3">
      <c r="A35120">
        <v>1773.58</v>
      </c>
      <c r="B35120">
        <v>450.78358700000001</v>
      </c>
      <c r="C35120">
        <v>447.60026800000003</v>
      </c>
    </row>
    <row r="35121" spans="1:3" x14ac:dyDescent="0.3">
      <c r="A35121">
        <v>1773.6179999999999</v>
      </c>
      <c r="B35121">
        <v>450.811308</v>
      </c>
      <c r="C35121">
        <v>447.60026800000003</v>
      </c>
    </row>
    <row r="35122" spans="1:3" x14ac:dyDescent="0.3">
      <c r="A35122">
        <v>1773.6590000000001</v>
      </c>
      <c r="B35122">
        <v>450.82115199999998</v>
      </c>
      <c r="C35122">
        <v>447.60026800000003</v>
      </c>
    </row>
    <row r="35123" spans="1:3" x14ac:dyDescent="0.3">
      <c r="A35123">
        <v>1773.6980000000001</v>
      </c>
      <c r="B35123">
        <v>450.81247000000002</v>
      </c>
      <c r="C35123">
        <v>447.60026800000003</v>
      </c>
    </row>
    <row r="35124" spans="1:3" x14ac:dyDescent="0.3">
      <c r="A35124">
        <v>1773.7380000000001</v>
      </c>
      <c r="B35124">
        <v>450.81098200000002</v>
      </c>
      <c r="C35124">
        <v>447.60026800000003</v>
      </c>
    </row>
    <row r="35125" spans="1:3" x14ac:dyDescent="0.3">
      <c r="A35125">
        <v>1773.7809999999999</v>
      </c>
      <c r="B35125">
        <v>450.798519</v>
      </c>
      <c r="C35125">
        <v>447.60026800000003</v>
      </c>
    </row>
    <row r="35126" spans="1:3" x14ac:dyDescent="0.3">
      <c r="A35126">
        <v>1773.827</v>
      </c>
      <c r="B35126">
        <v>450.79460699999998</v>
      </c>
      <c r="C35126">
        <v>447.60026800000003</v>
      </c>
    </row>
    <row r="35127" spans="1:3" x14ac:dyDescent="0.3">
      <c r="A35127">
        <v>1773.8720000000001</v>
      </c>
      <c r="B35127">
        <v>450.78116999999997</v>
      </c>
      <c r="C35127">
        <v>447.60026800000003</v>
      </c>
    </row>
    <row r="35128" spans="1:3" x14ac:dyDescent="0.3">
      <c r="A35128">
        <v>1773.91</v>
      </c>
      <c r="B35128">
        <v>450.78319900000002</v>
      </c>
      <c r="C35128">
        <v>447.60026800000003</v>
      </c>
    </row>
    <row r="35129" spans="1:3" x14ac:dyDescent="0.3">
      <c r="A35129">
        <v>1773.9469999999999</v>
      </c>
      <c r="B35129">
        <v>450.781025</v>
      </c>
      <c r="C35129">
        <v>447.60026800000003</v>
      </c>
    </row>
    <row r="35130" spans="1:3" x14ac:dyDescent="0.3">
      <c r="A35130">
        <v>1773.9860000000001</v>
      </c>
      <c r="B35130">
        <v>450.800251</v>
      </c>
      <c r="C35130">
        <v>447.60026800000003</v>
      </c>
    </row>
    <row r="35131" spans="1:3" x14ac:dyDescent="0.3">
      <c r="A35131">
        <v>1774.0260000000001</v>
      </c>
      <c r="B35131">
        <v>450.80810400000001</v>
      </c>
      <c r="C35131">
        <v>447.60026800000003</v>
      </c>
    </row>
    <row r="35132" spans="1:3" x14ac:dyDescent="0.3">
      <c r="A35132">
        <v>1774.068</v>
      </c>
      <c r="B35132">
        <v>450.84192400000001</v>
      </c>
      <c r="C35132">
        <v>447.60026800000003</v>
      </c>
    </row>
    <row r="35133" spans="1:3" x14ac:dyDescent="0.3">
      <c r="A35133">
        <v>1774.11</v>
      </c>
      <c r="B35133">
        <v>450.85520600000001</v>
      </c>
      <c r="C35133">
        <v>447.60026800000003</v>
      </c>
    </row>
    <row r="35134" spans="1:3" x14ac:dyDescent="0.3">
      <c r="A35134">
        <v>1774.15</v>
      </c>
      <c r="B35134">
        <v>450.879977</v>
      </c>
      <c r="C35134">
        <v>447.60026800000003</v>
      </c>
    </row>
    <row r="35135" spans="1:3" x14ac:dyDescent="0.3">
      <c r="A35135">
        <v>1774.1880000000001</v>
      </c>
      <c r="B35135">
        <v>450.87759899999998</v>
      </c>
      <c r="C35135">
        <v>447.60026800000003</v>
      </c>
    </row>
    <row r="35136" spans="1:3" x14ac:dyDescent="0.3">
      <c r="A35136">
        <v>1774.2260000000001</v>
      </c>
      <c r="B35136">
        <v>450.88003300000003</v>
      </c>
      <c r="C35136">
        <v>447.60026800000003</v>
      </c>
    </row>
    <row r="35137" spans="1:3" x14ac:dyDescent="0.3">
      <c r="A35137">
        <v>1774.2670000000001</v>
      </c>
      <c r="B35137">
        <v>450.90639499999997</v>
      </c>
      <c r="C35137">
        <v>447.60026800000003</v>
      </c>
    </row>
    <row r="35138" spans="1:3" x14ac:dyDescent="0.3">
      <c r="A35138">
        <v>1774.308</v>
      </c>
      <c r="B35138">
        <v>450.921629</v>
      </c>
      <c r="C35138">
        <v>447.60026800000003</v>
      </c>
    </row>
    <row r="35139" spans="1:3" x14ac:dyDescent="0.3">
      <c r="A35139">
        <v>1774.3510000000001</v>
      </c>
      <c r="B35139">
        <v>450.92497500000002</v>
      </c>
      <c r="C35139">
        <v>447.60026800000003</v>
      </c>
    </row>
    <row r="35140" spans="1:3" x14ac:dyDescent="0.3">
      <c r="A35140">
        <v>1774.394</v>
      </c>
      <c r="B35140">
        <v>450.93593299999998</v>
      </c>
      <c r="C35140">
        <v>447.60026800000003</v>
      </c>
    </row>
    <row r="35141" spans="1:3" x14ac:dyDescent="0.3">
      <c r="A35141">
        <v>1774.4349999999999</v>
      </c>
      <c r="B35141">
        <v>450.91699399999999</v>
      </c>
      <c r="C35141">
        <v>447.60026800000003</v>
      </c>
    </row>
    <row r="35142" spans="1:3" x14ac:dyDescent="0.3">
      <c r="A35142">
        <v>1774.4739999999999</v>
      </c>
      <c r="B35142">
        <v>450.93240200000002</v>
      </c>
      <c r="C35142">
        <v>447.60026800000003</v>
      </c>
    </row>
    <row r="35143" spans="1:3" x14ac:dyDescent="0.3">
      <c r="A35143">
        <v>1774.5150000000001</v>
      </c>
      <c r="B35143">
        <v>450.91260199999999</v>
      </c>
      <c r="C35143">
        <v>447.60026800000003</v>
      </c>
    </row>
    <row r="35144" spans="1:3" x14ac:dyDescent="0.3">
      <c r="A35144">
        <v>1774.5550000000001</v>
      </c>
      <c r="B35144">
        <v>450.95076799999998</v>
      </c>
      <c r="C35144">
        <v>447.60026800000003</v>
      </c>
    </row>
    <row r="35145" spans="1:3" x14ac:dyDescent="0.3">
      <c r="A35145">
        <v>1774.595</v>
      </c>
      <c r="B35145">
        <v>450.95074499999998</v>
      </c>
      <c r="C35145">
        <v>447.60026800000003</v>
      </c>
    </row>
    <row r="35146" spans="1:3" x14ac:dyDescent="0.3">
      <c r="A35146">
        <v>1774.636</v>
      </c>
      <c r="B35146">
        <v>450.97372999999999</v>
      </c>
      <c r="C35146">
        <v>447.60026800000003</v>
      </c>
    </row>
    <row r="35147" spans="1:3" x14ac:dyDescent="0.3">
      <c r="A35147">
        <v>1774.675</v>
      </c>
      <c r="B35147">
        <v>450.96675299999998</v>
      </c>
      <c r="C35147">
        <v>447.60026800000003</v>
      </c>
    </row>
    <row r="35148" spans="1:3" x14ac:dyDescent="0.3">
      <c r="A35148">
        <v>1774.7180000000001</v>
      </c>
      <c r="B35148">
        <v>450.96520900000002</v>
      </c>
      <c r="C35148">
        <v>447.60026800000003</v>
      </c>
    </row>
    <row r="35149" spans="1:3" x14ac:dyDescent="0.3">
      <c r="A35149">
        <v>1774.7629999999999</v>
      </c>
      <c r="B35149">
        <v>450.983161</v>
      </c>
      <c r="C35149">
        <v>447.60026800000003</v>
      </c>
    </row>
    <row r="35150" spans="1:3" x14ac:dyDescent="0.3">
      <c r="A35150">
        <v>1774.8040000000001</v>
      </c>
      <c r="B35150">
        <v>450.96618000000001</v>
      </c>
      <c r="C35150">
        <v>447.60026800000003</v>
      </c>
    </row>
    <row r="35151" spans="1:3" x14ac:dyDescent="0.3">
      <c r="A35151">
        <v>1774.847</v>
      </c>
      <c r="B35151">
        <v>450.94052299999998</v>
      </c>
      <c r="C35151">
        <v>447.60026800000003</v>
      </c>
    </row>
    <row r="35152" spans="1:3" x14ac:dyDescent="0.3">
      <c r="A35152">
        <v>1774.8869999999999</v>
      </c>
      <c r="B35152">
        <v>450.94476400000002</v>
      </c>
      <c r="C35152">
        <v>447.60026800000003</v>
      </c>
    </row>
    <row r="35153" spans="1:3" x14ac:dyDescent="0.3">
      <c r="A35153">
        <v>1774.93</v>
      </c>
      <c r="B35153">
        <v>450.95386500000001</v>
      </c>
      <c r="C35153">
        <v>447.60026800000003</v>
      </c>
    </row>
    <row r="35154" spans="1:3" x14ac:dyDescent="0.3">
      <c r="A35154">
        <v>1774.971</v>
      </c>
      <c r="B35154">
        <v>450.95667600000002</v>
      </c>
      <c r="C35154">
        <v>447.60026800000003</v>
      </c>
    </row>
    <row r="35155" spans="1:3" x14ac:dyDescent="0.3">
      <c r="A35155">
        <v>1775.009</v>
      </c>
      <c r="B35155">
        <v>450.99411900000001</v>
      </c>
      <c r="C35155">
        <v>447.60026800000003</v>
      </c>
    </row>
    <row r="35156" spans="1:3" x14ac:dyDescent="0.3">
      <c r="A35156">
        <v>1775.0530000000001</v>
      </c>
      <c r="B35156">
        <v>450.99279799999999</v>
      </c>
      <c r="C35156">
        <v>447.60026800000003</v>
      </c>
    </row>
    <row r="35157" spans="1:3" x14ac:dyDescent="0.3">
      <c r="A35157">
        <v>1775.0989999999999</v>
      </c>
      <c r="B35157">
        <v>450.98139099999997</v>
      </c>
      <c r="C35157">
        <v>447.60026800000003</v>
      </c>
    </row>
    <row r="35158" spans="1:3" x14ac:dyDescent="0.3">
      <c r="A35158">
        <v>1775.1379999999999</v>
      </c>
      <c r="B35158">
        <v>450.98097999999999</v>
      </c>
      <c r="C35158">
        <v>447.60026800000003</v>
      </c>
    </row>
    <row r="35159" spans="1:3" x14ac:dyDescent="0.3">
      <c r="A35159">
        <v>1775.1780000000001</v>
      </c>
      <c r="B35159">
        <v>451.00323500000002</v>
      </c>
      <c r="C35159">
        <v>447.60026800000003</v>
      </c>
    </row>
    <row r="35160" spans="1:3" x14ac:dyDescent="0.3">
      <c r="A35160">
        <v>1775.22</v>
      </c>
      <c r="B35160">
        <v>451.03458599999999</v>
      </c>
      <c r="C35160">
        <v>447.60026800000003</v>
      </c>
    </row>
    <row r="35161" spans="1:3" x14ac:dyDescent="0.3">
      <c r="A35161">
        <v>1775.26</v>
      </c>
      <c r="B35161">
        <v>451.01416599999999</v>
      </c>
      <c r="C35161">
        <v>447.60026800000003</v>
      </c>
    </row>
    <row r="35162" spans="1:3" x14ac:dyDescent="0.3">
      <c r="A35162">
        <v>1775.3</v>
      </c>
      <c r="B35162">
        <v>451.02787699999999</v>
      </c>
      <c r="C35162">
        <v>447.60026800000003</v>
      </c>
    </row>
    <row r="35163" spans="1:3" x14ac:dyDescent="0.3">
      <c r="A35163">
        <v>1775.3389999999999</v>
      </c>
      <c r="B35163">
        <v>451.03962000000001</v>
      </c>
      <c r="C35163">
        <v>447.60026800000003</v>
      </c>
    </row>
    <row r="35164" spans="1:3" x14ac:dyDescent="0.3">
      <c r="A35164">
        <v>1775.3810000000001</v>
      </c>
      <c r="B35164">
        <v>451.02490599999999</v>
      </c>
      <c r="C35164">
        <v>447.60026800000003</v>
      </c>
    </row>
    <row r="35165" spans="1:3" x14ac:dyDescent="0.3">
      <c r="A35165">
        <v>1775.422</v>
      </c>
      <c r="B35165">
        <v>451.044284</v>
      </c>
      <c r="C35165">
        <v>447.37311099999999</v>
      </c>
    </row>
    <row r="35166" spans="1:3" x14ac:dyDescent="0.3">
      <c r="A35166">
        <v>1775.4590000000001</v>
      </c>
      <c r="B35166">
        <v>451.03929099999999</v>
      </c>
      <c r="C35166">
        <v>447.37311099999999</v>
      </c>
    </row>
    <row r="35167" spans="1:3" x14ac:dyDescent="0.3">
      <c r="A35167">
        <v>1775.501</v>
      </c>
      <c r="B35167">
        <v>451.047282</v>
      </c>
      <c r="C35167">
        <v>447.37311099999999</v>
      </c>
    </row>
    <row r="35168" spans="1:3" x14ac:dyDescent="0.3">
      <c r="A35168">
        <v>1775.54</v>
      </c>
      <c r="B35168">
        <v>451.04557699999998</v>
      </c>
      <c r="C35168">
        <v>447.37311099999999</v>
      </c>
    </row>
    <row r="35169" spans="1:3" x14ac:dyDescent="0.3">
      <c r="A35169">
        <v>1775.578</v>
      </c>
      <c r="B35169">
        <v>451.04917599999999</v>
      </c>
      <c r="C35169">
        <v>447.37311099999999</v>
      </c>
    </row>
    <row r="35170" spans="1:3" x14ac:dyDescent="0.3">
      <c r="A35170">
        <v>1775.615</v>
      </c>
      <c r="B35170">
        <v>451.03097300000002</v>
      </c>
      <c r="C35170">
        <v>447.37311099999999</v>
      </c>
    </row>
    <row r="35171" spans="1:3" x14ac:dyDescent="0.3">
      <c r="A35171">
        <v>1775.6510000000001</v>
      </c>
      <c r="B35171">
        <v>451.00874099999999</v>
      </c>
      <c r="C35171">
        <v>447.37311099999999</v>
      </c>
    </row>
    <row r="35172" spans="1:3" x14ac:dyDescent="0.3">
      <c r="A35172">
        <v>1775.69</v>
      </c>
      <c r="B35172">
        <v>450.99494299999998</v>
      </c>
      <c r="C35172">
        <v>447.37311099999999</v>
      </c>
    </row>
    <row r="35173" spans="1:3" x14ac:dyDescent="0.3">
      <c r="A35173">
        <v>1775.7270000000001</v>
      </c>
      <c r="B35173">
        <v>450.99895500000002</v>
      </c>
      <c r="C35173">
        <v>447.37311099999999</v>
      </c>
    </row>
    <row r="35174" spans="1:3" x14ac:dyDescent="0.3">
      <c r="A35174">
        <v>1775.768</v>
      </c>
      <c r="B35174">
        <v>450.99455499999999</v>
      </c>
      <c r="C35174">
        <v>447.37311099999999</v>
      </c>
    </row>
    <row r="35175" spans="1:3" x14ac:dyDescent="0.3">
      <c r="A35175">
        <v>1775.809</v>
      </c>
      <c r="B35175">
        <v>451.01305600000001</v>
      </c>
      <c r="C35175">
        <v>447.37311099999999</v>
      </c>
    </row>
    <row r="35176" spans="1:3" x14ac:dyDescent="0.3">
      <c r="A35176">
        <v>1775.8510000000001</v>
      </c>
      <c r="B35176">
        <v>451.02375599999999</v>
      </c>
      <c r="C35176">
        <v>447.37311099999999</v>
      </c>
    </row>
    <row r="35177" spans="1:3" x14ac:dyDescent="0.3">
      <c r="A35177">
        <v>1775.8920000000001</v>
      </c>
      <c r="B35177">
        <v>451.05448200000001</v>
      </c>
      <c r="C35177">
        <v>447.37311099999999</v>
      </c>
    </row>
    <row r="35178" spans="1:3" x14ac:dyDescent="0.3">
      <c r="A35178">
        <v>1775.9359999999999</v>
      </c>
      <c r="B35178">
        <v>451.04893600000003</v>
      </c>
      <c r="C35178">
        <v>447.320335</v>
      </c>
    </row>
    <row r="35179" spans="1:3" x14ac:dyDescent="0.3">
      <c r="A35179">
        <v>1775.9770000000001</v>
      </c>
      <c r="B35179">
        <v>451.08878800000002</v>
      </c>
      <c r="C35179">
        <v>447.320335</v>
      </c>
    </row>
    <row r="35180" spans="1:3" x14ac:dyDescent="0.3">
      <c r="A35180">
        <v>1776.0160000000001</v>
      </c>
      <c r="B35180">
        <v>451.10170299999999</v>
      </c>
      <c r="C35180">
        <v>447.320335</v>
      </c>
    </row>
    <row r="35181" spans="1:3" x14ac:dyDescent="0.3">
      <c r="A35181">
        <v>1776.057</v>
      </c>
      <c r="B35181">
        <v>451.102802</v>
      </c>
      <c r="C35181">
        <v>447.320335</v>
      </c>
    </row>
    <row r="35182" spans="1:3" x14ac:dyDescent="0.3">
      <c r="A35182">
        <v>1776.098</v>
      </c>
      <c r="B35182">
        <v>451.104938</v>
      </c>
      <c r="C35182">
        <v>447.320335</v>
      </c>
    </row>
    <row r="35183" spans="1:3" x14ac:dyDescent="0.3">
      <c r="A35183">
        <v>1776.134</v>
      </c>
      <c r="B35183">
        <v>451.12147800000002</v>
      </c>
      <c r="C35183">
        <v>447.320335</v>
      </c>
    </row>
    <row r="35184" spans="1:3" x14ac:dyDescent="0.3">
      <c r="A35184">
        <v>1776.174</v>
      </c>
      <c r="B35184">
        <v>451.10194200000001</v>
      </c>
      <c r="C35184">
        <v>447.320335</v>
      </c>
    </row>
    <row r="35185" spans="1:3" x14ac:dyDescent="0.3">
      <c r="A35185">
        <v>1776.2159999999999</v>
      </c>
      <c r="B35185">
        <v>451.093842</v>
      </c>
      <c r="C35185">
        <v>447.320335</v>
      </c>
    </row>
    <row r="35186" spans="1:3" x14ac:dyDescent="0.3">
      <c r="A35186">
        <v>1776.252</v>
      </c>
      <c r="B35186">
        <v>451.10557699999998</v>
      </c>
      <c r="C35186">
        <v>447.320335</v>
      </c>
    </row>
    <row r="35187" spans="1:3" x14ac:dyDescent="0.3">
      <c r="A35187">
        <v>1776.2950000000001</v>
      </c>
      <c r="B35187">
        <v>451.08383900000001</v>
      </c>
      <c r="C35187">
        <v>447.320335</v>
      </c>
    </row>
    <row r="35188" spans="1:3" x14ac:dyDescent="0.3">
      <c r="A35188">
        <v>1776.3340000000001</v>
      </c>
      <c r="B35188">
        <v>451.04547000000002</v>
      </c>
      <c r="C35188">
        <v>447.06059099999999</v>
      </c>
    </row>
    <row r="35189" spans="1:3" x14ac:dyDescent="0.3">
      <c r="A35189">
        <v>1776.3720000000001</v>
      </c>
      <c r="B35189">
        <v>451.05120599999998</v>
      </c>
      <c r="C35189">
        <v>447.06059099999999</v>
      </c>
    </row>
    <row r="35190" spans="1:3" x14ac:dyDescent="0.3">
      <c r="A35190">
        <v>1776.4159999999999</v>
      </c>
      <c r="B35190">
        <v>451.01145100000002</v>
      </c>
      <c r="C35190">
        <v>447.06059099999999</v>
      </c>
    </row>
    <row r="35191" spans="1:3" x14ac:dyDescent="0.3">
      <c r="A35191">
        <v>1776.454</v>
      </c>
      <c r="B35191">
        <v>450.99748399999999</v>
      </c>
      <c r="C35191">
        <v>447.06059099999999</v>
      </c>
    </row>
    <row r="35192" spans="1:3" x14ac:dyDescent="0.3">
      <c r="A35192">
        <v>1776.4939999999999</v>
      </c>
      <c r="B35192">
        <v>451.02006899999998</v>
      </c>
      <c r="C35192">
        <v>447.06059099999999</v>
      </c>
    </row>
    <row r="35193" spans="1:3" x14ac:dyDescent="0.3">
      <c r="A35193">
        <v>1776.5319999999999</v>
      </c>
      <c r="B35193">
        <v>451.03076700000003</v>
      </c>
      <c r="C35193">
        <v>447.06059099999999</v>
      </c>
    </row>
    <row r="35194" spans="1:3" x14ac:dyDescent="0.3">
      <c r="A35194">
        <v>1776.57</v>
      </c>
      <c r="B35194">
        <v>451.02456599999999</v>
      </c>
      <c r="C35194">
        <v>447.06059099999999</v>
      </c>
    </row>
    <row r="35195" spans="1:3" x14ac:dyDescent="0.3">
      <c r="A35195">
        <v>1776.6110000000001</v>
      </c>
      <c r="B35195">
        <v>451.033524</v>
      </c>
      <c r="C35195">
        <v>447.06059099999999</v>
      </c>
    </row>
    <row r="35196" spans="1:3" x14ac:dyDescent="0.3">
      <c r="A35196">
        <v>1776.6479999999999</v>
      </c>
      <c r="B35196">
        <v>451.05371100000002</v>
      </c>
      <c r="C35196">
        <v>447.06059099999999</v>
      </c>
    </row>
    <row r="35197" spans="1:3" x14ac:dyDescent="0.3">
      <c r="A35197">
        <v>1776.69</v>
      </c>
      <c r="B35197">
        <v>451.064594</v>
      </c>
      <c r="C35197">
        <v>447.06059099999999</v>
      </c>
    </row>
    <row r="35198" spans="1:3" x14ac:dyDescent="0.3">
      <c r="A35198">
        <v>1776.73</v>
      </c>
      <c r="B35198">
        <v>451.07643100000001</v>
      </c>
      <c r="C35198">
        <v>447.06059099999999</v>
      </c>
    </row>
    <row r="35199" spans="1:3" x14ac:dyDescent="0.3">
      <c r="A35199">
        <v>1776.768</v>
      </c>
      <c r="B35199">
        <v>451.07003800000001</v>
      </c>
      <c r="C35199">
        <v>447.06059099999999</v>
      </c>
    </row>
    <row r="35200" spans="1:3" x14ac:dyDescent="0.3">
      <c r="A35200">
        <v>1776.807</v>
      </c>
      <c r="B35200">
        <v>451.109036</v>
      </c>
      <c r="C35200">
        <v>447.06059099999999</v>
      </c>
    </row>
    <row r="35201" spans="1:3" x14ac:dyDescent="0.3">
      <c r="A35201">
        <v>1776.847</v>
      </c>
      <c r="B35201">
        <v>451.12026800000001</v>
      </c>
      <c r="C35201">
        <v>447.06059099999999</v>
      </c>
    </row>
    <row r="35202" spans="1:3" x14ac:dyDescent="0.3">
      <c r="A35202">
        <v>1776.884</v>
      </c>
      <c r="B35202">
        <v>451.10142200000001</v>
      </c>
      <c r="C35202">
        <v>447.06059099999999</v>
      </c>
    </row>
    <row r="35203" spans="1:3" x14ac:dyDescent="0.3">
      <c r="A35203">
        <v>1776.9259999999999</v>
      </c>
      <c r="B35203">
        <v>451.14220799999998</v>
      </c>
      <c r="C35203">
        <v>447.06059099999999</v>
      </c>
    </row>
    <row r="35204" spans="1:3" x14ac:dyDescent="0.3">
      <c r="A35204">
        <v>1776.9690000000001</v>
      </c>
      <c r="B35204">
        <v>451.13036199999999</v>
      </c>
      <c r="C35204">
        <v>447.06059099999999</v>
      </c>
    </row>
    <row r="35205" spans="1:3" x14ac:dyDescent="0.3">
      <c r="A35205">
        <v>1777.0029999999999</v>
      </c>
      <c r="B35205">
        <v>451.09907900000002</v>
      </c>
      <c r="C35205">
        <v>447.06059099999999</v>
      </c>
    </row>
    <row r="35206" spans="1:3" x14ac:dyDescent="0.3">
      <c r="A35206">
        <v>1777.0409999999999</v>
      </c>
      <c r="B35206">
        <v>451.10659800000002</v>
      </c>
      <c r="C35206">
        <v>447.06059099999999</v>
      </c>
    </row>
    <row r="35207" spans="1:3" x14ac:dyDescent="0.3">
      <c r="A35207">
        <v>1777.078</v>
      </c>
      <c r="B35207">
        <v>451.11086299999999</v>
      </c>
      <c r="C35207">
        <v>447.06059099999999</v>
      </c>
    </row>
    <row r="35208" spans="1:3" x14ac:dyDescent="0.3">
      <c r="A35208">
        <v>1777.1210000000001</v>
      </c>
      <c r="B35208">
        <v>451.10193800000002</v>
      </c>
      <c r="C35208">
        <v>447.06059099999999</v>
      </c>
    </row>
    <row r="35209" spans="1:3" x14ac:dyDescent="0.3">
      <c r="A35209">
        <v>1777.16</v>
      </c>
      <c r="B35209">
        <v>451.121262</v>
      </c>
      <c r="C35209">
        <v>447.06059099999999</v>
      </c>
    </row>
    <row r="35210" spans="1:3" x14ac:dyDescent="0.3">
      <c r="A35210">
        <v>1777.204</v>
      </c>
      <c r="B35210">
        <v>451.10569800000002</v>
      </c>
      <c r="C35210">
        <v>447.06059099999999</v>
      </c>
    </row>
    <row r="35211" spans="1:3" x14ac:dyDescent="0.3">
      <c r="A35211">
        <v>1777.242</v>
      </c>
      <c r="B35211">
        <v>451.11047200000002</v>
      </c>
      <c r="C35211">
        <v>447.06059099999999</v>
      </c>
    </row>
    <row r="35212" spans="1:3" x14ac:dyDescent="0.3">
      <c r="A35212">
        <v>1777.28</v>
      </c>
      <c r="B35212">
        <v>451.11289499999998</v>
      </c>
      <c r="C35212">
        <v>447.06059099999999</v>
      </c>
    </row>
    <row r="35213" spans="1:3" x14ac:dyDescent="0.3">
      <c r="A35213">
        <v>1777.317</v>
      </c>
      <c r="B35213">
        <v>451.13090299999999</v>
      </c>
      <c r="C35213">
        <v>447.06059099999999</v>
      </c>
    </row>
    <row r="35214" spans="1:3" x14ac:dyDescent="0.3">
      <c r="A35214">
        <v>1777.3589999999999</v>
      </c>
      <c r="B35214">
        <v>451.10519499999998</v>
      </c>
      <c r="C35214">
        <v>447.06059099999999</v>
      </c>
    </row>
    <row r="35215" spans="1:3" x14ac:dyDescent="0.3">
      <c r="A35215">
        <v>1777.4010000000001</v>
      </c>
      <c r="B35215">
        <v>451.08338900000001</v>
      </c>
      <c r="C35215">
        <v>447.06059099999999</v>
      </c>
    </row>
    <row r="35216" spans="1:3" x14ac:dyDescent="0.3">
      <c r="A35216">
        <v>1777.44</v>
      </c>
      <c r="B35216">
        <v>451.07417199999998</v>
      </c>
      <c r="C35216">
        <v>447.06059099999999</v>
      </c>
    </row>
    <row r="35217" spans="1:3" x14ac:dyDescent="0.3">
      <c r="A35217">
        <v>1777.48</v>
      </c>
      <c r="B35217">
        <v>451.07239499999997</v>
      </c>
      <c r="C35217">
        <v>447.06059099999999</v>
      </c>
    </row>
    <row r="35218" spans="1:3" x14ac:dyDescent="0.3">
      <c r="A35218">
        <v>1777.5170000000001</v>
      </c>
      <c r="B35218">
        <v>451.07090299999999</v>
      </c>
      <c r="C35218">
        <v>447.06059099999999</v>
      </c>
    </row>
    <row r="35219" spans="1:3" x14ac:dyDescent="0.3">
      <c r="A35219">
        <v>1777.558</v>
      </c>
      <c r="B35219">
        <v>451.04800499999999</v>
      </c>
      <c r="C35219">
        <v>447.06059099999999</v>
      </c>
    </row>
    <row r="35220" spans="1:3" x14ac:dyDescent="0.3">
      <c r="A35220">
        <v>1777.597</v>
      </c>
      <c r="B35220">
        <v>450.99791099999999</v>
      </c>
      <c r="C35220">
        <v>447.06059099999999</v>
      </c>
    </row>
    <row r="35221" spans="1:3" x14ac:dyDescent="0.3">
      <c r="A35221">
        <v>1777.636</v>
      </c>
      <c r="B35221">
        <v>451.02445299999999</v>
      </c>
      <c r="C35221">
        <v>447.06059099999999</v>
      </c>
    </row>
    <row r="35222" spans="1:3" x14ac:dyDescent="0.3">
      <c r="A35222">
        <v>1777.6759999999999</v>
      </c>
      <c r="B35222">
        <v>451.00003199999998</v>
      </c>
      <c r="C35222">
        <v>447.06059099999999</v>
      </c>
    </row>
    <row r="35223" spans="1:3" x14ac:dyDescent="0.3">
      <c r="A35223">
        <v>1777.7149999999999</v>
      </c>
      <c r="B35223">
        <v>451.01497499999999</v>
      </c>
      <c r="C35223">
        <v>447.06059099999999</v>
      </c>
    </row>
    <row r="35224" spans="1:3" x14ac:dyDescent="0.3">
      <c r="A35224">
        <v>1777.7570000000001</v>
      </c>
      <c r="B35224">
        <v>451.02238399999999</v>
      </c>
      <c r="C35224">
        <v>447.06059099999999</v>
      </c>
    </row>
    <row r="35225" spans="1:3" x14ac:dyDescent="0.3">
      <c r="A35225">
        <v>1777.798</v>
      </c>
      <c r="B35225">
        <v>451.02421299999997</v>
      </c>
      <c r="C35225">
        <v>447.06059099999999</v>
      </c>
    </row>
    <row r="35226" spans="1:3" x14ac:dyDescent="0.3">
      <c r="A35226">
        <v>1777.8409999999999</v>
      </c>
      <c r="B35226">
        <v>451.02368300000001</v>
      </c>
      <c r="C35226">
        <v>447.06059099999999</v>
      </c>
    </row>
    <row r="35227" spans="1:3" x14ac:dyDescent="0.3">
      <c r="A35227">
        <v>1777.8779999999999</v>
      </c>
      <c r="B35227">
        <v>451.02903099999997</v>
      </c>
      <c r="C35227">
        <v>447.06059099999999</v>
      </c>
    </row>
    <row r="35228" spans="1:3" x14ac:dyDescent="0.3">
      <c r="A35228">
        <v>1777.9179999999999</v>
      </c>
      <c r="B35228">
        <v>451.02543500000002</v>
      </c>
      <c r="C35228">
        <v>447.06059099999999</v>
      </c>
    </row>
    <row r="35229" spans="1:3" x14ac:dyDescent="0.3">
      <c r="A35229">
        <v>1777.9590000000001</v>
      </c>
      <c r="B35229">
        <v>450.99901499999999</v>
      </c>
      <c r="C35229">
        <v>447.06059099999999</v>
      </c>
    </row>
    <row r="35230" spans="1:3" x14ac:dyDescent="0.3">
      <c r="A35230">
        <v>1777.998</v>
      </c>
      <c r="B35230">
        <v>450.99840799999998</v>
      </c>
      <c r="C35230">
        <v>447.06059099999999</v>
      </c>
    </row>
    <row r="35231" spans="1:3" x14ac:dyDescent="0.3">
      <c r="A35231">
        <v>1778.0409999999999</v>
      </c>
      <c r="B35231">
        <v>450.994416</v>
      </c>
      <c r="C35231">
        <v>447.06059099999999</v>
      </c>
    </row>
    <row r="35232" spans="1:3" x14ac:dyDescent="0.3">
      <c r="A35232">
        <v>1778.0820000000001</v>
      </c>
      <c r="B35232">
        <v>450.997884</v>
      </c>
      <c r="C35232">
        <v>447.06059099999999</v>
      </c>
    </row>
    <row r="35233" spans="1:3" x14ac:dyDescent="0.3">
      <c r="A35233">
        <v>1778.1220000000001</v>
      </c>
      <c r="B35233">
        <v>450.98461200000003</v>
      </c>
      <c r="C35233">
        <v>447.06059099999999</v>
      </c>
    </row>
    <row r="35234" spans="1:3" x14ac:dyDescent="0.3">
      <c r="A35234">
        <v>1778.16</v>
      </c>
      <c r="B35234">
        <v>450.99584299999998</v>
      </c>
      <c r="C35234">
        <v>447.06059099999999</v>
      </c>
    </row>
    <row r="35235" spans="1:3" x14ac:dyDescent="0.3">
      <c r="A35235">
        <v>1778.2049999999999</v>
      </c>
      <c r="B35235">
        <v>451.04060500000003</v>
      </c>
      <c r="C35235">
        <v>447.06059099999999</v>
      </c>
    </row>
    <row r="35236" spans="1:3" x14ac:dyDescent="0.3">
      <c r="A35236">
        <v>1778.2449999999999</v>
      </c>
      <c r="B35236">
        <v>451.02765699999998</v>
      </c>
      <c r="C35236">
        <v>447.06059099999999</v>
      </c>
    </row>
    <row r="35237" spans="1:3" x14ac:dyDescent="0.3">
      <c r="A35237">
        <v>1778.2850000000001</v>
      </c>
      <c r="B35237">
        <v>451.01943</v>
      </c>
      <c r="C35237">
        <v>447.06059099999999</v>
      </c>
    </row>
    <row r="35238" spans="1:3" x14ac:dyDescent="0.3">
      <c r="A35238">
        <v>1778.326</v>
      </c>
      <c r="B35238">
        <v>450.98577899999998</v>
      </c>
      <c r="C35238">
        <v>447.06059099999999</v>
      </c>
    </row>
    <row r="35239" spans="1:3" x14ac:dyDescent="0.3">
      <c r="A35239">
        <v>1778.364</v>
      </c>
      <c r="B35239">
        <v>450.95605599999999</v>
      </c>
      <c r="C35239">
        <v>447.06059099999999</v>
      </c>
    </row>
    <row r="35240" spans="1:3" x14ac:dyDescent="0.3">
      <c r="A35240">
        <v>1778.404</v>
      </c>
      <c r="B35240">
        <v>450.94081799999998</v>
      </c>
      <c r="C35240">
        <v>447.06059099999999</v>
      </c>
    </row>
    <row r="35241" spans="1:3" x14ac:dyDescent="0.3">
      <c r="A35241">
        <v>1778.444</v>
      </c>
      <c r="B35241">
        <v>450.94188500000001</v>
      </c>
      <c r="C35241">
        <v>447.06059099999999</v>
      </c>
    </row>
    <row r="35242" spans="1:3" x14ac:dyDescent="0.3">
      <c r="A35242">
        <v>1778.4829999999999</v>
      </c>
      <c r="B35242">
        <v>450.988564</v>
      </c>
      <c r="C35242">
        <v>447.06059099999999</v>
      </c>
    </row>
    <row r="35243" spans="1:3" x14ac:dyDescent="0.3">
      <c r="A35243">
        <v>1778.5229999999999</v>
      </c>
      <c r="B35243">
        <v>450.96677899999997</v>
      </c>
      <c r="C35243">
        <v>447.06059099999999</v>
      </c>
    </row>
    <row r="35244" spans="1:3" x14ac:dyDescent="0.3">
      <c r="A35244">
        <v>1778.568</v>
      </c>
      <c r="B35244">
        <v>450.95802099999997</v>
      </c>
      <c r="C35244">
        <v>447.06059099999999</v>
      </c>
    </row>
    <row r="35245" spans="1:3" x14ac:dyDescent="0.3">
      <c r="A35245">
        <v>1778.607</v>
      </c>
      <c r="B35245">
        <v>450.93174800000003</v>
      </c>
      <c r="C35245">
        <v>447.06059099999999</v>
      </c>
    </row>
    <row r="35246" spans="1:3" x14ac:dyDescent="0.3">
      <c r="A35246">
        <v>1778.645</v>
      </c>
      <c r="B35246">
        <v>450.93536399999999</v>
      </c>
      <c r="C35246">
        <v>447.06059099999999</v>
      </c>
    </row>
    <row r="35247" spans="1:3" x14ac:dyDescent="0.3">
      <c r="A35247">
        <v>1778.6869999999999</v>
      </c>
      <c r="B35247">
        <v>450.92326000000003</v>
      </c>
      <c r="C35247">
        <v>447.06059099999999</v>
      </c>
    </row>
    <row r="35248" spans="1:3" x14ac:dyDescent="0.3">
      <c r="A35248">
        <v>1778.7249999999999</v>
      </c>
      <c r="B35248">
        <v>450.93472400000002</v>
      </c>
      <c r="C35248">
        <v>447.06059099999999</v>
      </c>
    </row>
    <row r="35249" spans="1:3" x14ac:dyDescent="0.3">
      <c r="A35249">
        <v>1778.7660000000001</v>
      </c>
      <c r="B35249">
        <v>450.91644200000002</v>
      </c>
      <c r="C35249">
        <v>447.06059099999999</v>
      </c>
    </row>
    <row r="35250" spans="1:3" x14ac:dyDescent="0.3">
      <c r="A35250">
        <v>1778.808</v>
      </c>
      <c r="B35250">
        <v>450.90975600000002</v>
      </c>
      <c r="C35250">
        <v>447.06059099999999</v>
      </c>
    </row>
    <row r="35251" spans="1:3" x14ac:dyDescent="0.3">
      <c r="A35251">
        <v>1778.857</v>
      </c>
      <c r="B35251">
        <v>450.90089799999998</v>
      </c>
      <c r="C35251">
        <v>447.06059099999999</v>
      </c>
    </row>
    <row r="35252" spans="1:3" x14ac:dyDescent="0.3">
      <c r="A35252">
        <v>1778.9570000000001</v>
      </c>
      <c r="B35252">
        <v>450.90855499999998</v>
      </c>
      <c r="C35252">
        <v>447.06059099999999</v>
      </c>
    </row>
    <row r="35253" spans="1:3" x14ac:dyDescent="0.3">
      <c r="A35253">
        <v>1779.06</v>
      </c>
      <c r="B35253">
        <v>450.90933799999999</v>
      </c>
      <c r="C35253">
        <v>447.06059099999999</v>
      </c>
    </row>
    <row r="35254" spans="1:3" x14ac:dyDescent="0.3">
      <c r="A35254">
        <v>1779.1610000000001</v>
      </c>
      <c r="B35254">
        <v>450.90929699999998</v>
      </c>
      <c r="C35254">
        <v>447.06059099999999</v>
      </c>
    </row>
    <row r="35255" spans="1:3" x14ac:dyDescent="0.3">
      <c r="A35255">
        <v>1779.2639999999999</v>
      </c>
      <c r="B35255">
        <v>450.91022400000003</v>
      </c>
      <c r="C35255">
        <v>447.06059099999999</v>
      </c>
    </row>
    <row r="35256" spans="1:3" x14ac:dyDescent="0.3">
      <c r="A35256">
        <v>1779.366</v>
      </c>
      <c r="B35256">
        <v>450.92623300000002</v>
      </c>
      <c r="C35256">
        <v>447.06059099999999</v>
      </c>
    </row>
    <row r="35257" spans="1:3" x14ac:dyDescent="0.3">
      <c r="A35257">
        <v>1779.4639999999999</v>
      </c>
      <c r="B35257">
        <v>450.92980499999999</v>
      </c>
      <c r="C35257">
        <v>447.06059099999999</v>
      </c>
    </row>
    <row r="35258" spans="1:3" x14ac:dyDescent="0.3">
      <c r="A35258">
        <v>1779.569</v>
      </c>
      <c r="B35258">
        <v>450.92986100000002</v>
      </c>
      <c r="C35258">
        <v>447.06059099999999</v>
      </c>
    </row>
    <row r="35259" spans="1:3" x14ac:dyDescent="0.3">
      <c r="A35259">
        <v>1779.665</v>
      </c>
      <c r="B35259">
        <v>450.96495599999997</v>
      </c>
      <c r="C35259">
        <v>447.06059099999999</v>
      </c>
    </row>
    <row r="35260" spans="1:3" x14ac:dyDescent="0.3">
      <c r="A35260">
        <v>1779.768</v>
      </c>
      <c r="B35260">
        <v>450.98128100000002</v>
      </c>
      <c r="C35260">
        <v>447.06059099999999</v>
      </c>
    </row>
    <row r="35261" spans="1:3" x14ac:dyDescent="0.3">
      <c r="A35261">
        <v>1779.8630000000001</v>
      </c>
      <c r="B35261">
        <v>450.95215000000002</v>
      </c>
      <c r="C35261">
        <v>447.06059099999999</v>
      </c>
    </row>
    <row r="35262" spans="1:3" x14ac:dyDescent="0.3">
      <c r="A35262">
        <v>1779.962</v>
      </c>
      <c r="B35262">
        <v>450.957694</v>
      </c>
      <c r="C35262">
        <v>447.06059099999999</v>
      </c>
    </row>
    <row r="35263" spans="1:3" x14ac:dyDescent="0.3">
      <c r="A35263">
        <v>1780.0619999999999</v>
      </c>
      <c r="B35263">
        <v>450.90143699999999</v>
      </c>
      <c r="C35263">
        <v>447.06059099999999</v>
      </c>
    </row>
    <row r="35264" spans="1:3" x14ac:dyDescent="0.3">
      <c r="A35264">
        <v>1780.1610000000001</v>
      </c>
      <c r="B35264">
        <v>450.88952699999999</v>
      </c>
      <c r="C35264">
        <v>447.06059099999999</v>
      </c>
    </row>
    <row r="35265" spans="1:3" x14ac:dyDescent="0.3">
      <c r="A35265">
        <v>1780.259</v>
      </c>
      <c r="B35265">
        <v>450.85669799999999</v>
      </c>
      <c r="C35265">
        <v>447.06059099999999</v>
      </c>
    </row>
    <row r="35266" spans="1:3" x14ac:dyDescent="0.3">
      <c r="A35266">
        <v>1780.347</v>
      </c>
      <c r="B35266">
        <v>450.82980199999997</v>
      </c>
      <c r="C35266">
        <v>447.06059099999999</v>
      </c>
    </row>
    <row r="35267" spans="1:3" x14ac:dyDescent="0.3">
      <c r="A35267">
        <v>1780.4480000000001</v>
      </c>
      <c r="B35267">
        <v>450.85757699999999</v>
      </c>
      <c r="C35267">
        <v>447.06059099999999</v>
      </c>
    </row>
    <row r="35268" spans="1:3" x14ac:dyDescent="0.3">
      <c r="A35268">
        <v>1780.548</v>
      </c>
      <c r="B35268">
        <v>450.81681200000003</v>
      </c>
      <c r="C35268">
        <v>447.06059099999999</v>
      </c>
    </row>
    <row r="35269" spans="1:3" x14ac:dyDescent="0.3">
      <c r="A35269">
        <v>1780.6369999999999</v>
      </c>
      <c r="B35269">
        <v>450.80534299999999</v>
      </c>
      <c r="C35269">
        <v>447.06059099999999</v>
      </c>
    </row>
    <row r="35270" spans="1:3" x14ac:dyDescent="0.3">
      <c r="A35270">
        <v>1780.748</v>
      </c>
      <c r="B35270">
        <v>450.77458100000001</v>
      </c>
      <c r="C35270">
        <v>447.06059099999999</v>
      </c>
    </row>
    <row r="35271" spans="1:3" x14ac:dyDescent="0.3">
      <c r="A35271">
        <v>1780.847</v>
      </c>
      <c r="B35271">
        <v>450.77768700000001</v>
      </c>
      <c r="C35271">
        <v>447.06059099999999</v>
      </c>
    </row>
    <row r="35272" spans="1:3" x14ac:dyDescent="0.3">
      <c r="A35272">
        <v>1780.95</v>
      </c>
      <c r="B35272">
        <v>450.81653799999998</v>
      </c>
      <c r="C35272">
        <v>447.06059099999999</v>
      </c>
    </row>
    <row r="35273" spans="1:3" x14ac:dyDescent="0.3">
      <c r="A35273">
        <v>1781.049</v>
      </c>
      <c r="B35273">
        <v>450.83096399999999</v>
      </c>
      <c r="C35273">
        <v>447.06059099999999</v>
      </c>
    </row>
    <row r="35274" spans="1:3" x14ac:dyDescent="0.3">
      <c r="A35274">
        <v>1781.153</v>
      </c>
      <c r="B35274">
        <v>450.81021299999998</v>
      </c>
      <c r="C35274">
        <v>447.06059099999999</v>
      </c>
    </row>
    <row r="35275" spans="1:3" x14ac:dyDescent="0.3">
      <c r="A35275">
        <v>1781.2449999999999</v>
      </c>
      <c r="B35275">
        <v>450.80720400000001</v>
      </c>
      <c r="C35275">
        <v>447.06059099999999</v>
      </c>
    </row>
    <row r="35276" spans="1:3" x14ac:dyDescent="0.3">
      <c r="A35276">
        <v>1781.345</v>
      </c>
      <c r="B35276">
        <v>450.82224300000001</v>
      </c>
      <c r="C35276">
        <v>447.06059099999999</v>
      </c>
    </row>
    <row r="35277" spans="1:3" x14ac:dyDescent="0.3">
      <c r="A35277">
        <v>1781.432</v>
      </c>
      <c r="B35277">
        <v>450.84966100000003</v>
      </c>
      <c r="C35277">
        <v>447.06059099999999</v>
      </c>
    </row>
    <row r="35278" spans="1:3" x14ac:dyDescent="0.3">
      <c r="A35278">
        <v>1781.5319999999999</v>
      </c>
      <c r="B35278">
        <v>450.83556599999997</v>
      </c>
      <c r="C35278">
        <v>447.06059099999999</v>
      </c>
    </row>
    <row r="35279" spans="1:3" x14ac:dyDescent="0.3">
      <c r="A35279">
        <v>1781.6279999999999</v>
      </c>
      <c r="B35279">
        <v>450.80982699999998</v>
      </c>
      <c r="C35279">
        <v>447.06059099999999</v>
      </c>
    </row>
    <row r="35280" spans="1:3" x14ac:dyDescent="0.3">
      <c r="A35280">
        <v>1781.7260000000001</v>
      </c>
      <c r="B35280">
        <v>450.842985</v>
      </c>
      <c r="C35280">
        <v>447.06059099999999</v>
      </c>
    </row>
    <row r="35281" spans="1:3" x14ac:dyDescent="0.3">
      <c r="A35281">
        <v>1781.8320000000001</v>
      </c>
      <c r="B35281">
        <v>450.87757900000003</v>
      </c>
      <c r="C35281">
        <v>447.06059099999999</v>
      </c>
    </row>
    <row r="35282" spans="1:3" x14ac:dyDescent="0.3">
      <c r="A35282">
        <v>1781.9259999999999</v>
      </c>
      <c r="B35282">
        <v>450.86798700000003</v>
      </c>
      <c r="C35282">
        <v>447.06059099999999</v>
      </c>
    </row>
    <row r="35283" spans="1:3" x14ac:dyDescent="0.3">
      <c r="A35283">
        <v>1782.021</v>
      </c>
      <c r="B35283">
        <v>450.92316899999997</v>
      </c>
      <c r="C35283">
        <v>447.06059099999999</v>
      </c>
    </row>
    <row r="35284" spans="1:3" x14ac:dyDescent="0.3">
      <c r="A35284">
        <v>1782.124</v>
      </c>
      <c r="B35284">
        <v>450.92728199999999</v>
      </c>
      <c r="C35284">
        <v>447.06059099999999</v>
      </c>
    </row>
    <row r="35285" spans="1:3" x14ac:dyDescent="0.3">
      <c r="A35285">
        <v>1782.221</v>
      </c>
      <c r="B35285">
        <v>450.919062</v>
      </c>
      <c r="C35285">
        <v>447.06059099999999</v>
      </c>
    </row>
    <row r="35286" spans="1:3" x14ac:dyDescent="0.3">
      <c r="A35286">
        <v>1782.3209999999999</v>
      </c>
      <c r="B35286">
        <v>450.94754399999999</v>
      </c>
      <c r="C35286">
        <v>447.06059099999999</v>
      </c>
    </row>
    <row r="35287" spans="1:3" x14ac:dyDescent="0.3">
      <c r="A35287">
        <v>1782.425</v>
      </c>
      <c r="B35287">
        <v>450.9522</v>
      </c>
      <c r="C35287">
        <v>447.06059099999999</v>
      </c>
    </row>
    <row r="35288" spans="1:3" x14ac:dyDescent="0.3">
      <c r="A35288">
        <v>1782.5150000000001</v>
      </c>
      <c r="B35288">
        <v>450.98007899999999</v>
      </c>
      <c r="C35288">
        <v>447.06059099999999</v>
      </c>
    </row>
    <row r="35289" spans="1:3" x14ac:dyDescent="0.3">
      <c r="A35289">
        <v>1782.624</v>
      </c>
      <c r="B35289">
        <v>450.96944999999999</v>
      </c>
      <c r="C35289">
        <v>447.06059099999999</v>
      </c>
    </row>
    <row r="35290" spans="1:3" x14ac:dyDescent="0.3">
      <c r="A35290">
        <v>1782.7239999999999</v>
      </c>
      <c r="B35290">
        <v>450.95094799999998</v>
      </c>
      <c r="C35290">
        <v>447.06059099999999</v>
      </c>
    </row>
    <row r="35291" spans="1:3" x14ac:dyDescent="0.3">
      <c r="A35291">
        <v>1782.826</v>
      </c>
      <c r="B35291">
        <v>450.97725200000002</v>
      </c>
      <c r="C35291">
        <v>447.06059099999999</v>
      </c>
    </row>
    <row r="35292" spans="1:3" x14ac:dyDescent="0.3">
      <c r="A35292">
        <v>1782.903</v>
      </c>
      <c r="B35292">
        <v>450.95635199999998</v>
      </c>
      <c r="C35292">
        <v>447.06059099999999</v>
      </c>
    </row>
    <row r="35293" spans="1:3" x14ac:dyDescent="0.3">
      <c r="A35293">
        <v>1782.943</v>
      </c>
      <c r="B35293">
        <v>450.94747999999998</v>
      </c>
      <c r="C35293">
        <v>447.06059099999999</v>
      </c>
    </row>
    <row r="35294" spans="1:3" x14ac:dyDescent="0.3">
      <c r="A35294">
        <v>1782.982</v>
      </c>
      <c r="B35294">
        <v>450.95176099999998</v>
      </c>
      <c r="C35294">
        <v>447.06059099999999</v>
      </c>
    </row>
    <row r="35295" spans="1:3" x14ac:dyDescent="0.3">
      <c r="A35295">
        <v>1783.021</v>
      </c>
      <c r="B35295">
        <v>450.95854700000001</v>
      </c>
      <c r="C35295">
        <v>447.06059099999999</v>
      </c>
    </row>
    <row r="35296" spans="1:3" x14ac:dyDescent="0.3">
      <c r="A35296">
        <v>1783.0619999999999</v>
      </c>
      <c r="B35296">
        <v>450.95715300000001</v>
      </c>
      <c r="C35296">
        <v>447.06059099999999</v>
      </c>
    </row>
    <row r="35297" spans="1:3" x14ac:dyDescent="0.3">
      <c r="A35297">
        <v>1783.1030000000001</v>
      </c>
      <c r="B35297">
        <v>450.95310000000001</v>
      </c>
      <c r="C35297">
        <v>447.06059099999999</v>
      </c>
    </row>
    <row r="35298" spans="1:3" x14ac:dyDescent="0.3">
      <c r="A35298">
        <v>1783.146</v>
      </c>
      <c r="B35298">
        <v>450.94448399999999</v>
      </c>
      <c r="C35298">
        <v>447.06059099999999</v>
      </c>
    </row>
    <row r="35299" spans="1:3" x14ac:dyDescent="0.3">
      <c r="A35299">
        <v>1783.1849999999999</v>
      </c>
      <c r="B35299">
        <v>450.93886800000001</v>
      </c>
      <c r="C35299">
        <v>447.06059099999999</v>
      </c>
    </row>
    <row r="35300" spans="1:3" x14ac:dyDescent="0.3">
      <c r="A35300">
        <v>1783.223</v>
      </c>
      <c r="B35300">
        <v>450.90634399999999</v>
      </c>
      <c r="C35300">
        <v>447.06059099999999</v>
      </c>
    </row>
    <row r="35301" spans="1:3" x14ac:dyDescent="0.3">
      <c r="A35301">
        <v>1783.2639999999999</v>
      </c>
      <c r="B35301">
        <v>450.889342</v>
      </c>
      <c r="C35301">
        <v>447.06059099999999</v>
      </c>
    </row>
    <row r="35302" spans="1:3" x14ac:dyDescent="0.3">
      <c r="A35302">
        <v>1783.3030000000001</v>
      </c>
      <c r="B35302">
        <v>450.884997</v>
      </c>
      <c r="C35302">
        <v>447.06059099999999</v>
      </c>
    </row>
    <row r="35303" spans="1:3" x14ac:dyDescent="0.3">
      <c r="A35303">
        <v>1783.3440000000001</v>
      </c>
      <c r="B35303">
        <v>450.89435400000002</v>
      </c>
      <c r="C35303">
        <v>447.06059099999999</v>
      </c>
    </row>
    <row r="35304" spans="1:3" x14ac:dyDescent="0.3">
      <c r="A35304">
        <v>1783.385</v>
      </c>
      <c r="B35304">
        <v>450.912195</v>
      </c>
      <c r="C35304">
        <v>447.06059099999999</v>
      </c>
    </row>
    <row r="35305" spans="1:3" x14ac:dyDescent="0.3">
      <c r="A35305">
        <v>1783.425</v>
      </c>
      <c r="B35305">
        <v>450.870205</v>
      </c>
      <c r="C35305">
        <v>447.06059099999999</v>
      </c>
    </row>
    <row r="35306" spans="1:3" x14ac:dyDescent="0.3">
      <c r="A35306">
        <v>1783.463</v>
      </c>
      <c r="B35306">
        <v>450.89301</v>
      </c>
      <c r="C35306">
        <v>447.06059099999999</v>
      </c>
    </row>
    <row r="35307" spans="1:3" x14ac:dyDescent="0.3">
      <c r="A35307">
        <v>1783.5039999999999</v>
      </c>
      <c r="B35307">
        <v>450.88393300000001</v>
      </c>
      <c r="C35307">
        <v>447.053178</v>
      </c>
    </row>
    <row r="35308" spans="1:3" x14ac:dyDescent="0.3">
      <c r="A35308">
        <v>1783.5440000000001</v>
      </c>
      <c r="B35308">
        <v>450.88714800000002</v>
      </c>
      <c r="C35308">
        <v>447.053178</v>
      </c>
    </row>
    <row r="35309" spans="1:3" x14ac:dyDescent="0.3">
      <c r="A35309">
        <v>1783.586</v>
      </c>
      <c r="B35309">
        <v>450.882273</v>
      </c>
      <c r="C35309">
        <v>447.053178</v>
      </c>
    </row>
    <row r="35310" spans="1:3" x14ac:dyDescent="0.3">
      <c r="A35310">
        <v>1783.6289999999999</v>
      </c>
      <c r="B35310">
        <v>450.89986900000002</v>
      </c>
      <c r="C35310">
        <v>447.053178</v>
      </c>
    </row>
    <row r="35311" spans="1:3" x14ac:dyDescent="0.3">
      <c r="A35311">
        <v>1783.67</v>
      </c>
      <c r="B35311">
        <v>450.94257800000003</v>
      </c>
      <c r="C35311">
        <v>447.053178</v>
      </c>
    </row>
    <row r="35312" spans="1:3" x14ac:dyDescent="0.3">
      <c r="A35312">
        <v>1783.7090000000001</v>
      </c>
      <c r="B35312">
        <v>450.98764299999999</v>
      </c>
      <c r="C35312">
        <v>447.053178</v>
      </c>
    </row>
    <row r="35313" spans="1:3" x14ac:dyDescent="0.3">
      <c r="A35313">
        <v>1783.751</v>
      </c>
      <c r="B35313">
        <v>450.97231599999998</v>
      </c>
      <c r="C35313">
        <v>447.053178</v>
      </c>
    </row>
    <row r="35314" spans="1:3" x14ac:dyDescent="0.3">
      <c r="A35314">
        <v>1783.79</v>
      </c>
      <c r="B35314">
        <v>450.977914</v>
      </c>
      <c r="C35314">
        <v>447.053178</v>
      </c>
    </row>
    <row r="35315" spans="1:3" x14ac:dyDescent="0.3">
      <c r="A35315">
        <v>1783.83</v>
      </c>
      <c r="B35315">
        <v>450.98260800000003</v>
      </c>
      <c r="C35315">
        <v>447.053178</v>
      </c>
    </row>
    <row r="35316" spans="1:3" x14ac:dyDescent="0.3">
      <c r="A35316">
        <v>1783.8720000000001</v>
      </c>
      <c r="B35316">
        <v>450.95570700000002</v>
      </c>
      <c r="C35316">
        <v>447.053178</v>
      </c>
    </row>
    <row r="35317" spans="1:3" x14ac:dyDescent="0.3">
      <c r="A35317">
        <v>1783.91</v>
      </c>
      <c r="B35317">
        <v>450.93001400000003</v>
      </c>
      <c r="C35317">
        <v>447.053178</v>
      </c>
    </row>
    <row r="35318" spans="1:3" x14ac:dyDescent="0.3">
      <c r="A35318">
        <v>1783.9490000000001</v>
      </c>
      <c r="B35318">
        <v>450.91461299999997</v>
      </c>
      <c r="C35318">
        <v>447.053178</v>
      </c>
    </row>
    <row r="35319" spans="1:3" x14ac:dyDescent="0.3">
      <c r="A35319">
        <v>1783.9880000000001</v>
      </c>
      <c r="B35319">
        <v>450.892428</v>
      </c>
      <c r="C35319">
        <v>447.053178</v>
      </c>
    </row>
    <row r="35320" spans="1:3" x14ac:dyDescent="0.3">
      <c r="A35320">
        <v>1784.0309999999999</v>
      </c>
      <c r="B35320">
        <v>450.90395999999998</v>
      </c>
      <c r="C35320">
        <v>447.053178</v>
      </c>
    </row>
    <row r="35321" spans="1:3" x14ac:dyDescent="0.3">
      <c r="A35321">
        <v>1784.0709999999999</v>
      </c>
      <c r="B35321">
        <v>450.88901800000002</v>
      </c>
      <c r="C35321">
        <v>447.053178</v>
      </c>
    </row>
    <row r="35322" spans="1:3" x14ac:dyDescent="0.3">
      <c r="A35322">
        <v>1784.1120000000001</v>
      </c>
      <c r="B35322">
        <v>450.89226500000001</v>
      </c>
      <c r="C35322">
        <v>447.053178</v>
      </c>
    </row>
    <row r="35323" spans="1:3" x14ac:dyDescent="0.3">
      <c r="A35323">
        <v>1784.15</v>
      </c>
      <c r="B35323">
        <v>450.936532</v>
      </c>
      <c r="C35323">
        <v>447.053178</v>
      </c>
    </row>
    <row r="35324" spans="1:3" x14ac:dyDescent="0.3">
      <c r="A35324">
        <v>1784.191</v>
      </c>
      <c r="B35324">
        <v>450.89171599999997</v>
      </c>
      <c r="C35324">
        <v>447.053178</v>
      </c>
    </row>
    <row r="35325" spans="1:3" x14ac:dyDescent="0.3">
      <c r="A35325">
        <v>1784.231</v>
      </c>
      <c r="B35325">
        <v>450.91342600000002</v>
      </c>
      <c r="C35325">
        <v>447.053178</v>
      </c>
    </row>
    <row r="35326" spans="1:3" x14ac:dyDescent="0.3">
      <c r="A35326">
        <v>1784.268</v>
      </c>
      <c r="B35326">
        <v>450.912215</v>
      </c>
      <c r="C35326">
        <v>447.053178</v>
      </c>
    </row>
    <row r="35327" spans="1:3" x14ac:dyDescent="0.3">
      <c r="A35327">
        <v>1784.3040000000001</v>
      </c>
      <c r="B35327">
        <v>450.87081999999998</v>
      </c>
      <c r="C35327">
        <v>447.053178</v>
      </c>
    </row>
    <row r="35328" spans="1:3" x14ac:dyDescent="0.3">
      <c r="A35328">
        <v>1784.3420000000001</v>
      </c>
      <c r="B35328">
        <v>450.83700599999997</v>
      </c>
      <c r="C35328">
        <v>447.053178</v>
      </c>
    </row>
    <row r="35329" spans="1:3" x14ac:dyDescent="0.3">
      <c r="A35329">
        <v>1784.383</v>
      </c>
      <c r="B35329">
        <v>450.85420699999997</v>
      </c>
      <c r="C35329">
        <v>447.053178</v>
      </c>
    </row>
    <row r="35330" spans="1:3" x14ac:dyDescent="0.3">
      <c r="A35330">
        <v>1784.423</v>
      </c>
      <c r="B35330">
        <v>450.88973199999998</v>
      </c>
      <c r="C35330">
        <v>447.053178</v>
      </c>
    </row>
    <row r="35331" spans="1:3" x14ac:dyDescent="0.3">
      <c r="A35331">
        <v>1784.4649999999999</v>
      </c>
      <c r="B35331">
        <v>450.87839600000001</v>
      </c>
      <c r="C35331">
        <v>447.053178</v>
      </c>
    </row>
    <row r="35332" spans="1:3" x14ac:dyDescent="0.3">
      <c r="A35332">
        <v>1784.5039999999999</v>
      </c>
      <c r="B35332">
        <v>450.90011600000003</v>
      </c>
      <c r="C35332">
        <v>447.053178</v>
      </c>
    </row>
    <row r="35333" spans="1:3" x14ac:dyDescent="0.3">
      <c r="A35333">
        <v>1784.5429999999999</v>
      </c>
      <c r="B35333">
        <v>450.905372</v>
      </c>
      <c r="C35333">
        <v>447.053178</v>
      </c>
    </row>
    <row r="35334" spans="1:3" x14ac:dyDescent="0.3">
      <c r="A35334">
        <v>1784.5820000000001</v>
      </c>
      <c r="B35334">
        <v>450.88740799999999</v>
      </c>
      <c r="C35334">
        <v>447.053178</v>
      </c>
    </row>
    <row r="35335" spans="1:3" x14ac:dyDescent="0.3">
      <c r="A35335">
        <v>1784.6210000000001</v>
      </c>
      <c r="B35335">
        <v>450.88151399999998</v>
      </c>
      <c r="C35335">
        <v>447.053178</v>
      </c>
    </row>
    <row r="35336" spans="1:3" x14ac:dyDescent="0.3">
      <c r="A35336">
        <v>1784.66</v>
      </c>
      <c r="B35336">
        <v>450.88849599999998</v>
      </c>
      <c r="C35336">
        <v>447.053178</v>
      </c>
    </row>
    <row r="35337" spans="1:3" x14ac:dyDescent="0.3">
      <c r="A35337">
        <v>1784.702</v>
      </c>
      <c r="B35337">
        <v>450.871804</v>
      </c>
      <c r="C35337">
        <v>447.053178</v>
      </c>
    </row>
    <row r="35338" spans="1:3" x14ac:dyDescent="0.3">
      <c r="A35338">
        <v>1784.7429999999999</v>
      </c>
      <c r="B35338">
        <v>450.86781200000001</v>
      </c>
      <c r="C35338">
        <v>447.053178</v>
      </c>
    </row>
    <row r="35339" spans="1:3" x14ac:dyDescent="0.3">
      <c r="A35339">
        <v>1784.7819999999999</v>
      </c>
      <c r="B35339">
        <v>450.85683</v>
      </c>
      <c r="C35339">
        <v>447.053178</v>
      </c>
    </row>
    <row r="35340" spans="1:3" x14ac:dyDescent="0.3">
      <c r="A35340">
        <v>1784.8219999999999</v>
      </c>
      <c r="B35340">
        <v>450.86034000000001</v>
      </c>
      <c r="C35340">
        <v>447.053178</v>
      </c>
    </row>
    <row r="35341" spans="1:3" x14ac:dyDescent="0.3">
      <c r="A35341">
        <v>1784.865</v>
      </c>
      <c r="B35341">
        <v>450.85723899999999</v>
      </c>
      <c r="C35341">
        <v>447.053178</v>
      </c>
    </row>
    <row r="35342" spans="1:3" x14ac:dyDescent="0.3">
      <c r="A35342">
        <v>1784.905</v>
      </c>
      <c r="B35342">
        <v>450.86187100000001</v>
      </c>
      <c r="C35342">
        <v>447.053178</v>
      </c>
    </row>
    <row r="35343" spans="1:3" x14ac:dyDescent="0.3">
      <c r="A35343">
        <v>1784.9459999999999</v>
      </c>
      <c r="B35343">
        <v>450.85361599999999</v>
      </c>
      <c r="C35343">
        <v>447.053178</v>
      </c>
    </row>
    <row r="35344" spans="1:3" x14ac:dyDescent="0.3">
      <c r="A35344">
        <v>1784.9849999999999</v>
      </c>
      <c r="B35344">
        <v>450.85113999999999</v>
      </c>
      <c r="C35344">
        <v>447.053178</v>
      </c>
    </row>
    <row r="35345" spans="1:3" x14ac:dyDescent="0.3">
      <c r="A35345">
        <v>1785.027</v>
      </c>
      <c r="B35345">
        <v>450.881688</v>
      </c>
      <c r="C35345">
        <v>447.053178</v>
      </c>
    </row>
    <row r="35346" spans="1:3" x14ac:dyDescent="0.3">
      <c r="A35346">
        <v>1785.068</v>
      </c>
      <c r="B35346">
        <v>450.866668</v>
      </c>
      <c r="C35346">
        <v>447.053178</v>
      </c>
    </row>
    <row r="35347" spans="1:3" x14ac:dyDescent="0.3">
      <c r="A35347">
        <v>1785.107</v>
      </c>
      <c r="B35347">
        <v>450.84121399999998</v>
      </c>
      <c r="C35347">
        <v>447.053178</v>
      </c>
    </row>
    <row r="35348" spans="1:3" x14ac:dyDescent="0.3">
      <c r="A35348">
        <v>1785.144</v>
      </c>
      <c r="B35348">
        <v>450.80621200000002</v>
      </c>
      <c r="C35348">
        <v>447.053178</v>
      </c>
    </row>
    <row r="35349" spans="1:3" x14ac:dyDescent="0.3">
      <c r="A35349">
        <v>1785.182</v>
      </c>
      <c r="B35349">
        <v>450.811734</v>
      </c>
      <c r="C35349">
        <v>447.053178</v>
      </c>
    </row>
    <row r="35350" spans="1:3" x14ac:dyDescent="0.3">
      <c r="A35350">
        <v>1785.221</v>
      </c>
      <c r="B35350">
        <v>450.82474999999999</v>
      </c>
      <c r="C35350">
        <v>447.053178</v>
      </c>
    </row>
    <row r="35351" spans="1:3" x14ac:dyDescent="0.3">
      <c r="A35351">
        <v>1785.26</v>
      </c>
      <c r="B35351">
        <v>450.82040999999998</v>
      </c>
      <c r="C35351">
        <v>447.053178</v>
      </c>
    </row>
    <row r="35352" spans="1:3" x14ac:dyDescent="0.3">
      <c r="A35352">
        <v>1785.299</v>
      </c>
      <c r="B35352">
        <v>450.802277</v>
      </c>
      <c r="C35352">
        <v>447.053178</v>
      </c>
    </row>
    <row r="35353" spans="1:3" x14ac:dyDescent="0.3">
      <c r="A35353">
        <v>1785.338</v>
      </c>
      <c r="B35353">
        <v>450.79737899999998</v>
      </c>
      <c r="C35353">
        <v>447.053178</v>
      </c>
    </row>
    <row r="35354" spans="1:3" x14ac:dyDescent="0.3">
      <c r="A35354">
        <v>1785.3789999999999</v>
      </c>
      <c r="B35354">
        <v>450.78333300000003</v>
      </c>
      <c r="C35354">
        <v>447.053178</v>
      </c>
    </row>
    <row r="35355" spans="1:3" x14ac:dyDescent="0.3">
      <c r="A35355">
        <v>1785.4169999999999</v>
      </c>
      <c r="B35355">
        <v>450.78807999999998</v>
      </c>
      <c r="C35355">
        <v>447.053178</v>
      </c>
    </row>
    <row r="35356" spans="1:3" x14ac:dyDescent="0.3">
      <c r="A35356">
        <v>1785.4570000000001</v>
      </c>
      <c r="B35356">
        <v>450.79852199999999</v>
      </c>
      <c r="C35356">
        <v>447.053178</v>
      </c>
    </row>
    <row r="35357" spans="1:3" x14ac:dyDescent="0.3">
      <c r="A35357">
        <v>1785.4939999999999</v>
      </c>
      <c r="B35357">
        <v>450.78269799999998</v>
      </c>
      <c r="C35357">
        <v>447.053178</v>
      </c>
    </row>
    <row r="35358" spans="1:3" x14ac:dyDescent="0.3">
      <c r="A35358">
        <v>1785.5360000000001</v>
      </c>
      <c r="B35358">
        <v>450.78273000000002</v>
      </c>
      <c r="C35358">
        <v>447.053178</v>
      </c>
    </row>
    <row r="35359" spans="1:3" x14ac:dyDescent="0.3">
      <c r="A35359">
        <v>1785.577</v>
      </c>
      <c r="B35359">
        <v>450.78627799999998</v>
      </c>
      <c r="C35359">
        <v>447.053178</v>
      </c>
    </row>
    <row r="35360" spans="1:3" x14ac:dyDescent="0.3">
      <c r="A35360">
        <v>1785.6189999999999</v>
      </c>
      <c r="B35360">
        <v>450.78362199999998</v>
      </c>
      <c r="C35360">
        <v>447.053178</v>
      </c>
    </row>
    <row r="35361" spans="1:3" x14ac:dyDescent="0.3">
      <c r="A35361">
        <v>1785.6610000000001</v>
      </c>
      <c r="B35361">
        <v>450.77816100000001</v>
      </c>
      <c r="C35361">
        <v>447.053178</v>
      </c>
    </row>
    <row r="35362" spans="1:3" x14ac:dyDescent="0.3">
      <c r="A35362">
        <v>1785.7</v>
      </c>
      <c r="B35362">
        <v>450.758623</v>
      </c>
      <c r="C35362">
        <v>447.053178</v>
      </c>
    </row>
    <row r="35363" spans="1:3" x14ac:dyDescent="0.3">
      <c r="A35363">
        <v>1785.741</v>
      </c>
      <c r="B35363">
        <v>450.75250799999998</v>
      </c>
      <c r="C35363">
        <v>447.053178</v>
      </c>
    </row>
    <row r="35364" spans="1:3" x14ac:dyDescent="0.3">
      <c r="A35364">
        <v>1785.78</v>
      </c>
      <c r="B35364">
        <v>450.76414799999998</v>
      </c>
      <c r="C35364">
        <v>447.053178</v>
      </c>
    </row>
    <row r="35365" spans="1:3" x14ac:dyDescent="0.3">
      <c r="A35365">
        <v>1785.82</v>
      </c>
      <c r="B35365">
        <v>450.75394699999998</v>
      </c>
      <c r="C35365">
        <v>447.053178</v>
      </c>
    </row>
    <row r="35366" spans="1:3" x14ac:dyDescent="0.3">
      <c r="A35366">
        <v>1785.8620000000001</v>
      </c>
      <c r="B35366">
        <v>450.787691</v>
      </c>
      <c r="C35366">
        <v>447.053178</v>
      </c>
    </row>
    <row r="35367" spans="1:3" x14ac:dyDescent="0.3">
      <c r="A35367">
        <v>1785.9</v>
      </c>
      <c r="B35367">
        <v>450.77702199999999</v>
      </c>
      <c r="C35367">
        <v>447.053178</v>
      </c>
    </row>
    <row r="35368" spans="1:3" x14ac:dyDescent="0.3">
      <c r="A35368">
        <v>1785.942</v>
      </c>
      <c r="B35368">
        <v>450.80361099999999</v>
      </c>
      <c r="C35368">
        <v>447.053178</v>
      </c>
    </row>
    <row r="35369" spans="1:3" x14ac:dyDescent="0.3">
      <c r="A35369">
        <v>1785.981</v>
      </c>
      <c r="B35369">
        <v>450.80765200000002</v>
      </c>
      <c r="C35369">
        <v>447.053178</v>
      </c>
    </row>
    <row r="35370" spans="1:3" x14ac:dyDescent="0.3">
      <c r="A35370">
        <v>1786.02</v>
      </c>
      <c r="B35370">
        <v>450.808404</v>
      </c>
      <c r="C35370">
        <v>447.053178</v>
      </c>
    </row>
    <row r="35371" spans="1:3" x14ac:dyDescent="0.3">
      <c r="A35371">
        <v>1786.0609999999999</v>
      </c>
      <c r="B35371">
        <v>450.80479100000002</v>
      </c>
      <c r="C35371">
        <v>447.053178</v>
      </c>
    </row>
    <row r="35372" spans="1:3" x14ac:dyDescent="0.3">
      <c r="A35372">
        <v>1786.105</v>
      </c>
      <c r="B35372">
        <v>450.79449</v>
      </c>
      <c r="C35372">
        <v>447.053178</v>
      </c>
    </row>
    <row r="35373" spans="1:3" x14ac:dyDescent="0.3">
      <c r="A35373">
        <v>1786.1489999999999</v>
      </c>
      <c r="B35373">
        <v>450.82063799999997</v>
      </c>
      <c r="C35373">
        <v>447.053178</v>
      </c>
    </row>
    <row r="35374" spans="1:3" x14ac:dyDescent="0.3">
      <c r="A35374">
        <v>1786.191</v>
      </c>
      <c r="B35374">
        <v>450.82009399999998</v>
      </c>
      <c r="C35374">
        <v>447.053178</v>
      </c>
    </row>
    <row r="35375" spans="1:3" x14ac:dyDescent="0.3">
      <c r="A35375">
        <v>1786.231</v>
      </c>
      <c r="B35375">
        <v>450.800634</v>
      </c>
      <c r="C35375">
        <v>447.053178</v>
      </c>
    </row>
    <row r="35376" spans="1:3" x14ac:dyDescent="0.3">
      <c r="A35376">
        <v>1786.269</v>
      </c>
      <c r="B35376">
        <v>450.84209600000003</v>
      </c>
      <c r="C35376">
        <v>447.053178</v>
      </c>
    </row>
    <row r="35377" spans="1:3" x14ac:dyDescent="0.3">
      <c r="A35377">
        <v>1786.31</v>
      </c>
      <c r="B35377">
        <v>450.84606100000002</v>
      </c>
      <c r="C35377">
        <v>447.053178</v>
      </c>
    </row>
    <row r="35378" spans="1:3" x14ac:dyDescent="0.3">
      <c r="A35378">
        <v>1786.3489999999999</v>
      </c>
      <c r="B35378">
        <v>450.80688099999998</v>
      </c>
      <c r="C35378">
        <v>447.053178</v>
      </c>
    </row>
    <row r="35379" spans="1:3" x14ac:dyDescent="0.3">
      <c r="A35379">
        <v>1786.39</v>
      </c>
      <c r="B35379">
        <v>450.77167600000001</v>
      </c>
      <c r="C35379">
        <v>447.053178</v>
      </c>
    </row>
    <row r="35380" spans="1:3" x14ac:dyDescent="0.3">
      <c r="A35380">
        <v>1786.431</v>
      </c>
      <c r="B35380">
        <v>450.74228099999999</v>
      </c>
      <c r="C35380">
        <v>447.053178</v>
      </c>
    </row>
    <row r="35381" spans="1:3" x14ac:dyDescent="0.3">
      <c r="A35381">
        <v>1786.4680000000001</v>
      </c>
      <c r="B35381">
        <v>450.75737199999998</v>
      </c>
      <c r="C35381">
        <v>447.053178</v>
      </c>
    </row>
    <row r="35382" spans="1:3" x14ac:dyDescent="0.3">
      <c r="A35382">
        <v>1786.5070000000001</v>
      </c>
      <c r="B35382">
        <v>450.75236899999999</v>
      </c>
      <c r="C35382">
        <v>447.053178</v>
      </c>
    </row>
    <row r="35383" spans="1:3" x14ac:dyDescent="0.3">
      <c r="A35383">
        <v>1786.548</v>
      </c>
      <c r="B35383">
        <v>450.750271</v>
      </c>
      <c r="C35383">
        <v>447.053178</v>
      </c>
    </row>
    <row r="35384" spans="1:3" x14ac:dyDescent="0.3">
      <c r="A35384">
        <v>1786.587</v>
      </c>
      <c r="B35384">
        <v>450.72518100000002</v>
      </c>
      <c r="C35384">
        <v>447.053178</v>
      </c>
    </row>
    <row r="35385" spans="1:3" x14ac:dyDescent="0.3">
      <c r="A35385">
        <v>1786.625</v>
      </c>
      <c r="B35385">
        <v>450.733721</v>
      </c>
      <c r="C35385">
        <v>447.053178</v>
      </c>
    </row>
    <row r="35386" spans="1:3" x14ac:dyDescent="0.3">
      <c r="A35386">
        <v>1786.6669999999999</v>
      </c>
      <c r="B35386">
        <v>450.69303200000002</v>
      </c>
      <c r="C35386">
        <v>447.053178</v>
      </c>
    </row>
    <row r="35387" spans="1:3" x14ac:dyDescent="0.3">
      <c r="A35387">
        <v>1786.71</v>
      </c>
      <c r="B35387">
        <v>450.70905599999998</v>
      </c>
      <c r="C35387">
        <v>447.053178</v>
      </c>
    </row>
    <row r="35388" spans="1:3" x14ac:dyDescent="0.3">
      <c r="A35388">
        <v>1786.748</v>
      </c>
      <c r="B35388">
        <v>450.699141</v>
      </c>
      <c r="C35388">
        <v>447.053178</v>
      </c>
    </row>
    <row r="35389" spans="1:3" x14ac:dyDescent="0.3">
      <c r="A35389">
        <v>1786.7840000000001</v>
      </c>
      <c r="B35389">
        <v>450.71267999999998</v>
      </c>
      <c r="C35389">
        <v>447.053178</v>
      </c>
    </row>
    <row r="35390" spans="1:3" x14ac:dyDescent="0.3">
      <c r="A35390">
        <v>1786.8230000000001</v>
      </c>
      <c r="B35390">
        <v>450.71514000000002</v>
      </c>
      <c r="C35390">
        <v>447.053178</v>
      </c>
    </row>
    <row r="35391" spans="1:3" x14ac:dyDescent="0.3">
      <c r="A35391">
        <v>1786.8610000000001</v>
      </c>
      <c r="B35391">
        <v>450.71002399999998</v>
      </c>
      <c r="C35391">
        <v>447.053178</v>
      </c>
    </row>
    <row r="35392" spans="1:3" x14ac:dyDescent="0.3">
      <c r="A35392">
        <v>1786.9</v>
      </c>
      <c r="B35392">
        <v>450.74253700000003</v>
      </c>
      <c r="C35392">
        <v>447.053178</v>
      </c>
    </row>
    <row r="35393" spans="1:3" x14ac:dyDescent="0.3">
      <c r="A35393">
        <v>1786.9449999999999</v>
      </c>
      <c r="B35393">
        <v>450.73256900000001</v>
      </c>
      <c r="C35393">
        <v>447.053178</v>
      </c>
    </row>
    <row r="35394" spans="1:3" x14ac:dyDescent="0.3">
      <c r="A35394">
        <v>1786.9849999999999</v>
      </c>
      <c r="B35394">
        <v>450.70257500000002</v>
      </c>
      <c r="C35394">
        <v>447.053178</v>
      </c>
    </row>
    <row r="35395" spans="1:3" x14ac:dyDescent="0.3">
      <c r="A35395">
        <v>1787.027</v>
      </c>
      <c r="B35395">
        <v>450.715734</v>
      </c>
      <c r="C35395">
        <v>447.053178</v>
      </c>
    </row>
    <row r="35396" spans="1:3" x14ac:dyDescent="0.3">
      <c r="A35396">
        <v>1787.068</v>
      </c>
      <c r="B35396">
        <v>450.67717699999997</v>
      </c>
      <c r="C35396">
        <v>447.053178</v>
      </c>
    </row>
    <row r="35397" spans="1:3" x14ac:dyDescent="0.3">
      <c r="A35397">
        <v>1787.1079999999999</v>
      </c>
      <c r="B35397">
        <v>450.65633200000002</v>
      </c>
      <c r="C35397">
        <v>447.053178</v>
      </c>
    </row>
    <row r="35398" spans="1:3" x14ac:dyDescent="0.3">
      <c r="A35398">
        <v>1787.1479999999999</v>
      </c>
      <c r="B35398">
        <v>450.67723999999998</v>
      </c>
      <c r="C35398">
        <v>447.053178</v>
      </c>
    </row>
    <row r="35399" spans="1:3" x14ac:dyDescent="0.3">
      <c r="A35399">
        <v>1787.191</v>
      </c>
      <c r="B35399">
        <v>450.672484</v>
      </c>
      <c r="C35399">
        <v>447.053178</v>
      </c>
    </row>
    <row r="35400" spans="1:3" x14ac:dyDescent="0.3">
      <c r="A35400">
        <v>1787.2339999999999</v>
      </c>
      <c r="B35400">
        <v>450.69534900000002</v>
      </c>
      <c r="C35400">
        <v>447.053178</v>
      </c>
    </row>
    <row r="35401" spans="1:3" x14ac:dyDescent="0.3">
      <c r="A35401">
        <v>1787.2760000000001</v>
      </c>
      <c r="B35401">
        <v>450.706005</v>
      </c>
      <c r="C35401">
        <v>447.053178</v>
      </c>
    </row>
    <row r="35402" spans="1:3" x14ac:dyDescent="0.3">
      <c r="A35402">
        <v>1787.317</v>
      </c>
      <c r="B35402">
        <v>450.69940800000001</v>
      </c>
      <c r="C35402">
        <v>447.053178</v>
      </c>
    </row>
    <row r="35403" spans="1:3" x14ac:dyDescent="0.3">
      <c r="A35403">
        <v>1787.357</v>
      </c>
      <c r="B35403">
        <v>450.701866</v>
      </c>
      <c r="C35403">
        <v>447.053178</v>
      </c>
    </row>
    <row r="35404" spans="1:3" x14ac:dyDescent="0.3">
      <c r="A35404">
        <v>1787.3989999999999</v>
      </c>
      <c r="B35404">
        <v>450.688378</v>
      </c>
      <c r="C35404">
        <v>447.053178</v>
      </c>
    </row>
    <row r="35405" spans="1:3" x14ac:dyDescent="0.3">
      <c r="A35405">
        <v>1787.4390000000001</v>
      </c>
      <c r="B35405">
        <v>450.69145900000001</v>
      </c>
      <c r="C35405">
        <v>447.053178</v>
      </c>
    </row>
    <row r="35406" spans="1:3" x14ac:dyDescent="0.3">
      <c r="A35406">
        <v>1787.4780000000001</v>
      </c>
      <c r="B35406">
        <v>450.67157500000002</v>
      </c>
      <c r="C35406">
        <v>447.053178</v>
      </c>
    </row>
    <row r="35407" spans="1:3" x14ac:dyDescent="0.3">
      <c r="A35407">
        <v>1787.518</v>
      </c>
      <c r="B35407">
        <v>450.68645800000002</v>
      </c>
      <c r="C35407">
        <v>447.053178</v>
      </c>
    </row>
    <row r="35408" spans="1:3" x14ac:dyDescent="0.3">
      <c r="A35408">
        <v>1787.5619999999999</v>
      </c>
      <c r="B35408">
        <v>450.65691199999998</v>
      </c>
      <c r="C35408">
        <v>447.053178</v>
      </c>
    </row>
    <row r="35409" spans="1:3" x14ac:dyDescent="0.3">
      <c r="A35409">
        <v>1787.6010000000001</v>
      </c>
      <c r="B35409">
        <v>450.65354300000001</v>
      </c>
      <c r="C35409">
        <v>447.053178</v>
      </c>
    </row>
    <row r="35410" spans="1:3" x14ac:dyDescent="0.3">
      <c r="A35410">
        <v>1787.64</v>
      </c>
      <c r="B35410">
        <v>450.62491399999999</v>
      </c>
      <c r="C35410">
        <v>447.053178</v>
      </c>
    </row>
    <row r="35411" spans="1:3" x14ac:dyDescent="0.3">
      <c r="A35411">
        <v>1787.682</v>
      </c>
      <c r="B35411">
        <v>450.61061100000001</v>
      </c>
      <c r="C35411">
        <v>447.053178</v>
      </c>
    </row>
    <row r="35412" spans="1:3" x14ac:dyDescent="0.3">
      <c r="A35412">
        <v>1787.721</v>
      </c>
      <c r="B35412">
        <v>450.62020699999999</v>
      </c>
      <c r="C35412">
        <v>447.053178</v>
      </c>
    </row>
    <row r="35413" spans="1:3" x14ac:dyDescent="0.3">
      <c r="A35413">
        <v>1787.7639999999999</v>
      </c>
      <c r="B35413">
        <v>450.60835700000001</v>
      </c>
      <c r="C35413">
        <v>447.053178</v>
      </c>
    </row>
    <row r="35414" spans="1:3" x14ac:dyDescent="0.3">
      <c r="A35414">
        <v>1787.8050000000001</v>
      </c>
      <c r="B35414">
        <v>450.58898499999998</v>
      </c>
      <c r="C35414">
        <v>447.053178</v>
      </c>
    </row>
    <row r="35415" spans="1:3" x14ac:dyDescent="0.3">
      <c r="A35415">
        <v>1787.8440000000001</v>
      </c>
      <c r="B35415">
        <v>450.60235599999999</v>
      </c>
      <c r="C35415">
        <v>447.053178</v>
      </c>
    </row>
    <row r="35416" spans="1:3" x14ac:dyDescent="0.3">
      <c r="A35416">
        <v>1787.884</v>
      </c>
      <c r="B35416">
        <v>450.61609399999998</v>
      </c>
      <c r="C35416">
        <v>447.053178</v>
      </c>
    </row>
    <row r="35417" spans="1:3" x14ac:dyDescent="0.3">
      <c r="A35417">
        <v>1787.925</v>
      </c>
      <c r="B35417">
        <v>450.587988</v>
      </c>
      <c r="C35417">
        <v>447.053178</v>
      </c>
    </row>
    <row r="35418" spans="1:3" x14ac:dyDescent="0.3">
      <c r="A35418">
        <v>1787.9639999999999</v>
      </c>
      <c r="B35418">
        <v>450.61575599999998</v>
      </c>
      <c r="C35418">
        <v>447.053178</v>
      </c>
    </row>
    <row r="35419" spans="1:3" x14ac:dyDescent="0.3">
      <c r="A35419">
        <v>1788.0060000000001</v>
      </c>
      <c r="B35419">
        <v>450.602576</v>
      </c>
      <c r="C35419">
        <v>447.053178</v>
      </c>
    </row>
    <row r="35420" spans="1:3" x14ac:dyDescent="0.3">
      <c r="A35420">
        <v>1788.046</v>
      </c>
      <c r="B35420">
        <v>450.57671699999997</v>
      </c>
      <c r="C35420">
        <v>447.053178</v>
      </c>
    </row>
    <row r="35421" spans="1:3" x14ac:dyDescent="0.3">
      <c r="A35421">
        <v>1788.0830000000001</v>
      </c>
      <c r="B35421">
        <v>450.575715</v>
      </c>
      <c r="C35421">
        <v>447.053178</v>
      </c>
    </row>
    <row r="35422" spans="1:3" x14ac:dyDescent="0.3">
      <c r="A35422">
        <v>1788.124</v>
      </c>
      <c r="B35422">
        <v>450.55896200000001</v>
      </c>
      <c r="C35422">
        <v>447.053178</v>
      </c>
    </row>
    <row r="35423" spans="1:3" x14ac:dyDescent="0.3">
      <c r="A35423">
        <v>1788.1690000000001</v>
      </c>
      <c r="B35423">
        <v>450.557321</v>
      </c>
      <c r="C35423">
        <v>447.053178</v>
      </c>
    </row>
    <row r="35424" spans="1:3" x14ac:dyDescent="0.3">
      <c r="A35424">
        <v>1788.21</v>
      </c>
      <c r="B35424">
        <v>450.57768700000003</v>
      </c>
      <c r="C35424">
        <v>447.053178</v>
      </c>
    </row>
    <row r="35425" spans="1:3" x14ac:dyDescent="0.3">
      <c r="A35425">
        <v>1788.249</v>
      </c>
      <c r="B35425">
        <v>450.58320200000003</v>
      </c>
      <c r="C35425">
        <v>447.053178</v>
      </c>
    </row>
    <row r="35426" spans="1:3" x14ac:dyDescent="0.3">
      <c r="A35426">
        <v>1788.29</v>
      </c>
      <c r="B35426">
        <v>450.58704899999998</v>
      </c>
      <c r="C35426">
        <v>447.053178</v>
      </c>
    </row>
    <row r="35427" spans="1:3" x14ac:dyDescent="0.3">
      <c r="A35427">
        <v>1788.33</v>
      </c>
      <c r="B35427">
        <v>450.58263299999999</v>
      </c>
      <c r="C35427">
        <v>447.053178</v>
      </c>
    </row>
    <row r="35428" spans="1:3" x14ac:dyDescent="0.3">
      <c r="A35428">
        <v>1788.374</v>
      </c>
      <c r="B35428">
        <v>450.58696800000001</v>
      </c>
      <c r="C35428">
        <v>447.053178</v>
      </c>
    </row>
    <row r="35429" spans="1:3" x14ac:dyDescent="0.3">
      <c r="A35429">
        <v>1788.4110000000001</v>
      </c>
      <c r="B35429">
        <v>450.58761800000002</v>
      </c>
      <c r="C35429">
        <v>447.053178</v>
      </c>
    </row>
    <row r="35430" spans="1:3" x14ac:dyDescent="0.3">
      <c r="A35430">
        <v>1788.451</v>
      </c>
      <c r="B35430">
        <v>450.567296</v>
      </c>
      <c r="C35430">
        <v>447.053178</v>
      </c>
    </row>
    <row r="35431" spans="1:3" x14ac:dyDescent="0.3">
      <c r="A35431">
        <v>1788.491</v>
      </c>
      <c r="B35431">
        <v>450.55161199999998</v>
      </c>
      <c r="C35431">
        <v>447.053178</v>
      </c>
    </row>
    <row r="35432" spans="1:3" x14ac:dyDescent="0.3">
      <c r="A35432">
        <v>1788.53</v>
      </c>
      <c r="B35432">
        <v>450.55269099999998</v>
      </c>
      <c r="C35432">
        <v>446.73863799999998</v>
      </c>
    </row>
    <row r="35433" spans="1:3" x14ac:dyDescent="0.3">
      <c r="A35433">
        <v>1788.5709999999999</v>
      </c>
      <c r="B35433">
        <v>450.56750599999998</v>
      </c>
      <c r="C35433">
        <v>446.73863799999998</v>
      </c>
    </row>
    <row r="35434" spans="1:3" x14ac:dyDescent="0.3">
      <c r="A35434">
        <v>1788.6120000000001</v>
      </c>
      <c r="B35434">
        <v>450.55567500000001</v>
      </c>
      <c r="C35434">
        <v>446.73863799999998</v>
      </c>
    </row>
    <row r="35435" spans="1:3" x14ac:dyDescent="0.3">
      <c r="A35435">
        <v>1788.6559999999999</v>
      </c>
      <c r="B35435">
        <v>450.536068</v>
      </c>
      <c r="C35435">
        <v>446.73863799999998</v>
      </c>
    </row>
    <row r="35436" spans="1:3" x14ac:dyDescent="0.3">
      <c r="A35436">
        <v>1788.6959999999999</v>
      </c>
      <c r="B35436">
        <v>450.53144500000002</v>
      </c>
      <c r="C35436">
        <v>446.73863799999998</v>
      </c>
    </row>
    <row r="35437" spans="1:3" x14ac:dyDescent="0.3">
      <c r="A35437">
        <v>1788.7370000000001</v>
      </c>
      <c r="B35437">
        <v>450.48301199999997</v>
      </c>
      <c r="C35437">
        <v>446.73863799999998</v>
      </c>
    </row>
    <row r="35438" spans="1:3" x14ac:dyDescent="0.3">
      <c r="A35438">
        <v>1788.7739999999999</v>
      </c>
      <c r="B35438">
        <v>450.50583899999998</v>
      </c>
      <c r="C35438">
        <v>446.73863799999998</v>
      </c>
    </row>
    <row r="35439" spans="1:3" x14ac:dyDescent="0.3">
      <c r="A35439">
        <v>1788.816</v>
      </c>
      <c r="B35439">
        <v>450.506485</v>
      </c>
      <c r="C35439">
        <v>446.73863799999998</v>
      </c>
    </row>
    <row r="35440" spans="1:3" x14ac:dyDescent="0.3">
      <c r="A35440">
        <v>1788.8579999999999</v>
      </c>
      <c r="B35440">
        <v>450.51734199999999</v>
      </c>
      <c r="C35440">
        <v>446.73863799999998</v>
      </c>
    </row>
    <row r="35441" spans="1:3" x14ac:dyDescent="0.3">
      <c r="A35441">
        <v>1788.9</v>
      </c>
      <c r="B35441">
        <v>450.52165100000002</v>
      </c>
      <c r="C35441">
        <v>446.73863799999998</v>
      </c>
    </row>
    <row r="35442" spans="1:3" x14ac:dyDescent="0.3">
      <c r="A35442">
        <v>1788.9939999999999</v>
      </c>
      <c r="B35442">
        <v>450.50440700000001</v>
      </c>
      <c r="C35442">
        <v>446.73863799999998</v>
      </c>
    </row>
    <row r="35443" spans="1:3" x14ac:dyDescent="0.3">
      <c r="A35443">
        <v>1789.088</v>
      </c>
      <c r="B35443">
        <v>450.50421399999999</v>
      </c>
      <c r="C35443">
        <v>446.73863799999998</v>
      </c>
    </row>
    <row r="35444" spans="1:3" x14ac:dyDescent="0.3">
      <c r="A35444">
        <v>1789.184</v>
      </c>
      <c r="B35444">
        <v>450.50662199999999</v>
      </c>
      <c r="C35444">
        <v>446.73863799999998</v>
      </c>
    </row>
    <row r="35445" spans="1:3" x14ac:dyDescent="0.3">
      <c r="A35445">
        <v>1789.2760000000001</v>
      </c>
      <c r="B35445">
        <v>450.52141999999998</v>
      </c>
      <c r="C35445">
        <v>446.73863799999998</v>
      </c>
    </row>
    <row r="35446" spans="1:3" x14ac:dyDescent="0.3">
      <c r="A35446">
        <v>1789.375</v>
      </c>
      <c r="B35446">
        <v>450.52218699999997</v>
      </c>
      <c r="C35446">
        <v>446.73863799999998</v>
      </c>
    </row>
    <row r="35447" spans="1:3" x14ac:dyDescent="0.3">
      <c r="A35447">
        <v>1789.479</v>
      </c>
      <c r="B35447">
        <v>450.52528799999999</v>
      </c>
      <c r="C35447">
        <v>446.73863799999998</v>
      </c>
    </row>
    <row r="35448" spans="1:3" x14ac:dyDescent="0.3">
      <c r="A35448">
        <v>1789.5730000000001</v>
      </c>
      <c r="B35448">
        <v>450.51933200000002</v>
      </c>
      <c r="C35448">
        <v>446.73863799999998</v>
      </c>
    </row>
    <row r="35449" spans="1:3" x14ac:dyDescent="0.3">
      <c r="A35449">
        <v>1789.671</v>
      </c>
      <c r="B35449">
        <v>450.519792</v>
      </c>
      <c r="C35449">
        <v>446.73863799999998</v>
      </c>
    </row>
    <row r="35450" spans="1:3" x14ac:dyDescent="0.3">
      <c r="A35450">
        <v>1789.7729999999999</v>
      </c>
      <c r="B35450">
        <v>450.52340500000003</v>
      </c>
      <c r="C35450">
        <v>446.73863799999998</v>
      </c>
    </row>
    <row r="35451" spans="1:3" x14ac:dyDescent="0.3">
      <c r="A35451">
        <v>1789.8720000000001</v>
      </c>
      <c r="B35451">
        <v>450.514387</v>
      </c>
      <c r="C35451">
        <v>446.72802200000001</v>
      </c>
    </row>
    <row r="35452" spans="1:3" x14ac:dyDescent="0.3">
      <c r="A35452">
        <v>1789.9680000000001</v>
      </c>
      <c r="B35452">
        <v>450.511819</v>
      </c>
      <c r="C35452">
        <v>446.72802200000001</v>
      </c>
    </row>
    <row r="35453" spans="1:3" x14ac:dyDescent="0.3">
      <c r="A35453">
        <v>1790.066</v>
      </c>
      <c r="B35453">
        <v>450.482417</v>
      </c>
      <c r="C35453">
        <v>446.72802200000001</v>
      </c>
    </row>
    <row r="35454" spans="1:3" x14ac:dyDescent="0.3">
      <c r="A35454">
        <v>1790.162</v>
      </c>
      <c r="B35454">
        <v>450.52391899999998</v>
      </c>
      <c r="C35454">
        <v>446.72802200000001</v>
      </c>
    </row>
    <row r="35455" spans="1:3" x14ac:dyDescent="0.3">
      <c r="A35455">
        <v>1790.251</v>
      </c>
      <c r="B35455">
        <v>450.5401</v>
      </c>
      <c r="C35455">
        <v>446.72802200000001</v>
      </c>
    </row>
    <row r="35456" spans="1:3" x14ac:dyDescent="0.3">
      <c r="A35456">
        <v>1790.35</v>
      </c>
      <c r="B35456">
        <v>450.58246100000002</v>
      </c>
      <c r="C35456">
        <v>446.72802200000001</v>
      </c>
    </row>
    <row r="35457" spans="1:3" x14ac:dyDescent="0.3">
      <c r="A35457">
        <v>1790.4459999999999</v>
      </c>
      <c r="B35457">
        <v>450.58821399999999</v>
      </c>
      <c r="C35457">
        <v>446.72802200000001</v>
      </c>
    </row>
    <row r="35458" spans="1:3" x14ac:dyDescent="0.3">
      <c r="A35458">
        <v>1790.5419999999999</v>
      </c>
      <c r="B35458">
        <v>450.59846800000003</v>
      </c>
      <c r="C35458">
        <v>446.72802200000001</v>
      </c>
    </row>
    <row r="35459" spans="1:3" x14ac:dyDescent="0.3">
      <c r="A35459">
        <v>1790.6510000000001</v>
      </c>
      <c r="B35459">
        <v>450.60450600000001</v>
      </c>
      <c r="C35459">
        <v>446.72802200000001</v>
      </c>
    </row>
    <row r="35460" spans="1:3" x14ac:dyDescent="0.3">
      <c r="A35460">
        <v>1790.7529999999999</v>
      </c>
      <c r="B35460">
        <v>450.57069999999999</v>
      </c>
      <c r="C35460">
        <v>446.72802200000001</v>
      </c>
    </row>
    <row r="35461" spans="1:3" x14ac:dyDescent="0.3">
      <c r="A35461">
        <v>1790.8520000000001</v>
      </c>
      <c r="B35461">
        <v>450.54707100000002</v>
      </c>
      <c r="C35461">
        <v>446.72802200000001</v>
      </c>
    </row>
    <row r="35462" spans="1:3" x14ac:dyDescent="0.3">
      <c r="A35462">
        <v>1790.96</v>
      </c>
      <c r="B35462">
        <v>450.529088</v>
      </c>
      <c r="C35462">
        <v>446.72802200000001</v>
      </c>
    </row>
    <row r="35463" spans="1:3" x14ac:dyDescent="0.3">
      <c r="A35463">
        <v>1791.068</v>
      </c>
      <c r="B35463">
        <v>450.550997</v>
      </c>
      <c r="C35463">
        <v>446.72802200000001</v>
      </c>
    </row>
    <row r="35464" spans="1:3" x14ac:dyDescent="0.3">
      <c r="A35464">
        <v>1791.1790000000001</v>
      </c>
      <c r="B35464">
        <v>450.55580200000003</v>
      </c>
      <c r="C35464">
        <v>446.72802200000001</v>
      </c>
    </row>
    <row r="35465" spans="1:3" x14ac:dyDescent="0.3">
      <c r="A35465">
        <v>1791.287</v>
      </c>
      <c r="B35465">
        <v>450.56302899999997</v>
      </c>
      <c r="C35465">
        <v>446.72802200000001</v>
      </c>
    </row>
    <row r="35466" spans="1:3" x14ac:dyDescent="0.3">
      <c r="A35466">
        <v>1791.395</v>
      </c>
      <c r="B35466">
        <v>450.58450800000003</v>
      </c>
      <c r="C35466">
        <v>446.72802200000001</v>
      </c>
    </row>
    <row r="35467" spans="1:3" x14ac:dyDescent="0.3">
      <c r="A35467">
        <v>1791.4880000000001</v>
      </c>
      <c r="B35467">
        <v>450.54181</v>
      </c>
      <c r="C35467">
        <v>446.72802200000001</v>
      </c>
    </row>
    <row r="35468" spans="1:3" x14ac:dyDescent="0.3">
      <c r="A35468">
        <v>1791.575</v>
      </c>
      <c r="B35468">
        <v>450.52990899999998</v>
      </c>
      <c r="C35468">
        <v>446.72802200000001</v>
      </c>
    </row>
    <row r="35469" spans="1:3" x14ac:dyDescent="0.3">
      <c r="A35469">
        <v>1791.664</v>
      </c>
      <c r="B35469">
        <v>450.53566899999998</v>
      </c>
      <c r="C35469">
        <v>446.72802200000001</v>
      </c>
    </row>
    <row r="35470" spans="1:3" x14ac:dyDescent="0.3">
      <c r="A35470">
        <v>1791.7670000000001</v>
      </c>
      <c r="B35470">
        <v>450.55020400000001</v>
      </c>
      <c r="C35470">
        <v>446.72802200000001</v>
      </c>
    </row>
    <row r="35471" spans="1:3" x14ac:dyDescent="0.3">
      <c r="A35471">
        <v>1791.865</v>
      </c>
      <c r="B35471">
        <v>450.57971900000001</v>
      </c>
      <c r="C35471">
        <v>446.72802200000001</v>
      </c>
    </row>
    <row r="35472" spans="1:3" x14ac:dyDescent="0.3">
      <c r="A35472">
        <v>1791.972</v>
      </c>
      <c r="B35472">
        <v>450.59140100000002</v>
      </c>
      <c r="C35472">
        <v>446.64329700000002</v>
      </c>
    </row>
    <row r="35473" spans="1:3" x14ac:dyDescent="0.3">
      <c r="A35473">
        <v>1792.08</v>
      </c>
      <c r="B35473">
        <v>450.58710100000002</v>
      </c>
      <c r="C35473">
        <v>446.64329700000002</v>
      </c>
    </row>
    <row r="35474" spans="1:3" x14ac:dyDescent="0.3">
      <c r="A35474">
        <v>1792.172</v>
      </c>
      <c r="B35474">
        <v>450.58137900000003</v>
      </c>
      <c r="C35474">
        <v>446.64329700000002</v>
      </c>
    </row>
    <row r="35475" spans="1:3" x14ac:dyDescent="0.3">
      <c r="A35475">
        <v>1792.2719999999999</v>
      </c>
      <c r="B35475">
        <v>450.60582299999999</v>
      </c>
      <c r="C35475">
        <v>446.64329700000002</v>
      </c>
    </row>
    <row r="35476" spans="1:3" x14ac:dyDescent="0.3">
      <c r="A35476">
        <v>1792.3679999999999</v>
      </c>
      <c r="B35476">
        <v>450.60947499999997</v>
      </c>
      <c r="C35476">
        <v>446.64329700000002</v>
      </c>
    </row>
    <row r="35477" spans="1:3" x14ac:dyDescent="0.3">
      <c r="A35477">
        <v>1792.4749999999999</v>
      </c>
      <c r="B35477">
        <v>450.57072299999999</v>
      </c>
      <c r="C35477">
        <v>446.64329700000002</v>
      </c>
    </row>
    <row r="35478" spans="1:3" x14ac:dyDescent="0.3">
      <c r="A35478">
        <v>1792.577</v>
      </c>
      <c r="B35478">
        <v>450.57799999999997</v>
      </c>
      <c r="C35478">
        <v>446.64329700000002</v>
      </c>
    </row>
    <row r="35479" spans="1:3" x14ac:dyDescent="0.3">
      <c r="A35479">
        <v>1792.674</v>
      </c>
      <c r="B35479">
        <v>450.56381800000003</v>
      </c>
      <c r="C35479">
        <v>446.64329700000002</v>
      </c>
    </row>
    <row r="35480" spans="1:3" x14ac:dyDescent="0.3">
      <c r="A35480">
        <v>1792.768</v>
      </c>
      <c r="B35480">
        <v>450.55293799999998</v>
      </c>
      <c r="C35480">
        <v>446.64329700000002</v>
      </c>
    </row>
    <row r="35481" spans="1:3" x14ac:dyDescent="0.3">
      <c r="A35481">
        <v>1792.8620000000001</v>
      </c>
      <c r="B35481">
        <v>450.58558299999999</v>
      </c>
      <c r="C35481">
        <v>446.64329700000002</v>
      </c>
    </row>
    <row r="35482" spans="1:3" x14ac:dyDescent="0.3">
      <c r="A35482">
        <v>1792.9469999999999</v>
      </c>
      <c r="B35482">
        <v>450.60221200000001</v>
      </c>
      <c r="C35482">
        <v>446.64329700000002</v>
      </c>
    </row>
    <row r="35483" spans="1:3" x14ac:dyDescent="0.3">
      <c r="A35483">
        <v>1792.9880000000001</v>
      </c>
      <c r="B35483">
        <v>450.61160899999999</v>
      </c>
      <c r="C35483">
        <v>446.64329700000002</v>
      </c>
    </row>
    <row r="35484" spans="1:3" x14ac:dyDescent="0.3">
      <c r="A35484">
        <v>1793.029</v>
      </c>
      <c r="B35484">
        <v>450.60939200000001</v>
      </c>
      <c r="C35484">
        <v>446.64329700000002</v>
      </c>
    </row>
    <row r="35485" spans="1:3" x14ac:dyDescent="0.3">
      <c r="A35485">
        <v>1793.0719999999999</v>
      </c>
      <c r="B35485">
        <v>450.630743</v>
      </c>
      <c r="C35485">
        <v>446.64329700000002</v>
      </c>
    </row>
    <row r="35486" spans="1:3" x14ac:dyDescent="0.3">
      <c r="A35486">
        <v>1793.114</v>
      </c>
      <c r="B35486">
        <v>450.652038</v>
      </c>
      <c r="C35486">
        <v>446.64329700000002</v>
      </c>
    </row>
    <row r="35487" spans="1:3" x14ac:dyDescent="0.3">
      <c r="A35487">
        <v>1793.1559999999999</v>
      </c>
      <c r="B35487">
        <v>450.62390499999998</v>
      </c>
      <c r="C35487">
        <v>446.64329700000002</v>
      </c>
    </row>
    <row r="35488" spans="1:3" x14ac:dyDescent="0.3">
      <c r="A35488">
        <v>1793.1969999999999</v>
      </c>
      <c r="B35488">
        <v>450.64491800000002</v>
      </c>
      <c r="C35488">
        <v>446.64329700000002</v>
      </c>
    </row>
    <row r="35489" spans="1:3" x14ac:dyDescent="0.3">
      <c r="A35489">
        <v>1793.2360000000001</v>
      </c>
      <c r="B35489">
        <v>450.64391899999998</v>
      </c>
      <c r="C35489">
        <v>446.64329700000002</v>
      </c>
    </row>
    <row r="35490" spans="1:3" x14ac:dyDescent="0.3">
      <c r="A35490">
        <v>1793.2819999999999</v>
      </c>
      <c r="B35490">
        <v>450.64840299999997</v>
      </c>
      <c r="C35490">
        <v>446.64329700000002</v>
      </c>
    </row>
    <row r="35491" spans="1:3" x14ac:dyDescent="0.3">
      <c r="A35491">
        <v>1793.3219999999999</v>
      </c>
      <c r="B35491">
        <v>450.636415</v>
      </c>
      <c r="C35491">
        <v>446.64329700000002</v>
      </c>
    </row>
    <row r="35492" spans="1:3" x14ac:dyDescent="0.3">
      <c r="A35492">
        <v>1793.3620000000001</v>
      </c>
      <c r="B35492">
        <v>450.66308099999998</v>
      </c>
      <c r="C35492">
        <v>446.64329700000002</v>
      </c>
    </row>
    <row r="35493" spans="1:3" x14ac:dyDescent="0.3">
      <c r="A35493">
        <v>1793.4</v>
      </c>
      <c r="B35493">
        <v>450.65247699999998</v>
      </c>
      <c r="C35493">
        <v>446.64329700000002</v>
      </c>
    </row>
    <row r="35494" spans="1:3" x14ac:dyDescent="0.3">
      <c r="A35494">
        <v>1793.4369999999999</v>
      </c>
      <c r="B35494">
        <v>450.67475999999999</v>
      </c>
      <c r="C35494">
        <v>446.64329700000002</v>
      </c>
    </row>
    <row r="35495" spans="1:3" x14ac:dyDescent="0.3">
      <c r="A35495">
        <v>1793.4760000000001</v>
      </c>
      <c r="B35495">
        <v>450.68078800000001</v>
      </c>
      <c r="C35495">
        <v>446.64329700000002</v>
      </c>
    </row>
    <row r="35496" spans="1:3" x14ac:dyDescent="0.3">
      <c r="A35496">
        <v>1793.5150000000001</v>
      </c>
      <c r="B35496">
        <v>450.67335100000003</v>
      </c>
      <c r="C35496">
        <v>446.64329700000002</v>
      </c>
    </row>
    <row r="35497" spans="1:3" x14ac:dyDescent="0.3">
      <c r="A35497">
        <v>1793.5550000000001</v>
      </c>
      <c r="B35497">
        <v>450.68748799999997</v>
      </c>
      <c r="C35497">
        <v>446.64329700000002</v>
      </c>
    </row>
    <row r="35498" spans="1:3" x14ac:dyDescent="0.3">
      <c r="A35498">
        <v>1793.5989999999999</v>
      </c>
      <c r="B35498">
        <v>450.696529</v>
      </c>
      <c r="C35498">
        <v>446.64329700000002</v>
      </c>
    </row>
    <row r="35499" spans="1:3" x14ac:dyDescent="0.3">
      <c r="A35499">
        <v>1793.64</v>
      </c>
      <c r="B35499">
        <v>450.67830400000003</v>
      </c>
      <c r="C35499">
        <v>446.64329700000002</v>
      </c>
    </row>
    <row r="35500" spans="1:3" x14ac:dyDescent="0.3">
      <c r="A35500">
        <v>1793.6790000000001</v>
      </c>
      <c r="B35500">
        <v>450.67381999999998</v>
      </c>
      <c r="C35500">
        <v>446.64329700000002</v>
      </c>
    </row>
    <row r="35501" spans="1:3" x14ac:dyDescent="0.3">
      <c r="A35501">
        <v>1793.7190000000001</v>
      </c>
      <c r="B35501">
        <v>450.67483399999998</v>
      </c>
      <c r="C35501">
        <v>446.64329700000002</v>
      </c>
    </row>
    <row r="35502" spans="1:3" x14ac:dyDescent="0.3">
      <c r="A35502">
        <v>1793.76</v>
      </c>
      <c r="B35502">
        <v>450.67213700000002</v>
      </c>
      <c r="C35502">
        <v>446.64329700000002</v>
      </c>
    </row>
    <row r="35503" spans="1:3" x14ac:dyDescent="0.3">
      <c r="A35503">
        <v>1793.8019999999999</v>
      </c>
      <c r="B35503">
        <v>450.68020999999999</v>
      </c>
      <c r="C35503">
        <v>446.64329700000002</v>
      </c>
    </row>
    <row r="35504" spans="1:3" x14ac:dyDescent="0.3">
      <c r="A35504">
        <v>1793.8440000000001</v>
      </c>
      <c r="B35504">
        <v>450.69252699999998</v>
      </c>
      <c r="C35504">
        <v>446.64329700000002</v>
      </c>
    </row>
    <row r="35505" spans="1:3" x14ac:dyDescent="0.3">
      <c r="A35505">
        <v>1793.884</v>
      </c>
      <c r="B35505">
        <v>450.70401800000002</v>
      </c>
      <c r="C35505">
        <v>446.64329700000002</v>
      </c>
    </row>
    <row r="35506" spans="1:3" x14ac:dyDescent="0.3">
      <c r="A35506">
        <v>1793.9259999999999</v>
      </c>
      <c r="B35506">
        <v>450.68649499999998</v>
      </c>
      <c r="C35506">
        <v>446.64329700000002</v>
      </c>
    </row>
    <row r="35507" spans="1:3" x14ac:dyDescent="0.3">
      <c r="A35507">
        <v>1793.9639999999999</v>
      </c>
      <c r="B35507">
        <v>450.71363500000001</v>
      </c>
      <c r="C35507">
        <v>446.64329700000002</v>
      </c>
    </row>
    <row r="35508" spans="1:3" x14ac:dyDescent="0.3">
      <c r="A35508">
        <v>1794.0039999999999</v>
      </c>
      <c r="B35508">
        <v>450.69449500000002</v>
      </c>
      <c r="C35508">
        <v>446.64329700000002</v>
      </c>
    </row>
    <row r="35509" spans="1:3" x14ac:dyDescent="0.3">
      <c r="A35509">
        <v>1794.0419999999999</v>
      </c>
      <c r="B35509">
        <v>450.68896699999999</v>
      </c>
      <c r="C35509">
        <v>446.64329700000002</v>
      </c>
    </row>
    <row r="35510" spans="1:3" x14ac:dyDescent="0.3">
      <c r="A35510">
        <v>1794.0830000000001</v>
      </c>
      <c r="B35510">
        <v>450.69438200000002</v>
      </c>
      <c r="C35510">
        <v>446.64329700000002</v>
      </c>
    </row>
    <row r="35511" spans="1:3" x14ac:dyDescent="0.3">
      <c r="A35511">
        <v>1794.123</v>
      </c>
      <c r="B35511">
        <v>450.68218400000001</v>
      </c>
      <c r="C35511">
        <v>446.64329700000002</v>
      </c>
    </row>
    <row r="35512" spans="1:3" x14ac:dyDescent="0.3">
      <c r="A35512">
        <v>1794.1610000000001</v>
      </c>
      <c r="B35512">
        <v>450.68394999999998</v>
      </c>
      <c r="C35512">
        <v>446.64329700000002</v>
      </c>
    </row>
    <row r="35513" spans="1:3" x14ac:dyDescent="0.3">
      <c r="A35513">
        <v>1794.2</v>
      </c>
      <c r="B35513">
        <v>450.67717900000002</v>
      </c>
      <c r="C35513">
        <v>446.64329700000002</v>
      </c>
    </row>
    <row r="35514" spans="1:3" x14ac:dyDescent="0.3">
      <c r="A35514">
        <v>1794.239</v>
      </c>
      <c r="B35514">
        <v>450.68714299999999</v>
      </c>
      <c r="C35514">
        <v>446.64329700000002</v>
      </c>
    </row>
    <row r="35515" spans="1:3" x14ac:dyDescent="0.3">
      <c r="A35515">
        <v>1794.279</v>
      </c>
      <c r="B35515">
        <v>450.71135299999997</v>
      </c>
      <c r="C35515">
        <v>446.64329700000002</v>
      </c>
    </row>
    <row r="35516" spans="1:3" x14ac:dyDescent="0.3">
      <c r="A35516">
        <v>1794.318</v>
      </c>
      <c r="B35516">
        <v>450.69591500000001</v>
      </c>
      <c r="C35516">
        <v>446.64329700000002</v>
      </c>
    </row>
    <row r="35517" spans="1:3" x14ac:dyDescent="0.3">
      <c r="A35517">
        <v>1794.3589999999999</v>
      </c>
      <c r="B35517">
        <v>450.71725099999998</v>
      </c>
      <c r="C35517">
        <v>446.64329700000002</v>
      </c>
    </row>
    <row r="35518" spans="1:3" x14ac:dyDescent="0.3">
      <c r="A35518">
        <v>1794.3979999999999</v>
      </c>
      <c r="B35518">
        <v>450.74053400000003</v>
      </c>
      <c r="C35518">
        <v>446.64329700000002</v>
      </c>
    </row>
    <row r="35519" spans="1:3" x14ac:dyDescent="0.3">
      <c r="A35519">
        <v>1794.441</v>
      </c>
      <c r="B35519">
        <v>450.71243299999998</v>
      </c>
      <c r="C35519">
        <v>446.64329700000002</v>
      </c>
    </row>
    <row r="35520" spans="1:3" x14ac:dyDescent="0.3">
      <c r="A35520">
        <v>1794.4780000000001</v>
      </c>
      <c r="B35520">
        <v>450.70876099999998</v>
      </c>
      <c r="C35520">
        <v>446.64329700000002</v>
      </c>
    </row>
    <row r="35521" spans="1:3" x14ac:dyDescent="0.3">
      <c r="A35521">
        <v>1794.519</v>
      </c>
      <c r="B35521">
        <v>450.69489299999998</v>
      </c>
      <c r="C35521">
        <v>446.64329700000002</v>
      </c>
    </row>
    <row r="35522" spans="1:3" x14ac:dyDescent="0.3">
      <c r="A35522">
        <v>1794.56</v>
      </c>
      <c r="B35522">
        <v>450.67513300000002</v>
      </c>
      <c r="C35522">
        <v>446.64329700000002</v>
      </c>
    </row>
    <row r="35523" spans="1:3" x14ac:dyDescent="0.3">
      <c r="A35523">
        <v>1794.598</v>
      </c>
      <c r="B35523">
        <v>450.68051400000002</v>
      </c>
      <c r="C35523">
        <v>446.64329700000002</v>
      </c>
    </row>
    <row r="35524" spans="1:3" x14ac:dyDescent="0.3">
      <c r="A35524">
        <v>1794.64</v>
      </c>
      <c r="B35524">
        <v>450.70134400000001</v>
      </c>
      <c r="C35524">
        <v>446.64329700000002</v>
      </c>
    </row>
    <row r="35525" spans="1:3" x14ac:dyDescent="0.3">
      <c r="A35525">
        <v>1794.683</v>
      </c>
      <c r="B35525">
        <v>450.68812600000001</v>
      </c>
      <c r="C35525">
        <v>446.64329700000002</v>
      </c>
    </row>
    <row r="35526" spans="1:3" x14ac:dyDescent="0.3">
      <c r="A35526">
        <v>1794.7239999999999</v>
      </c>
      <c r="B35526">
        <v>450.68680699999999</v>
      </c>
      <c r="C35526">
        <v>446.64329700000002</v>
      </c>
    </row>
    <row r="35527" spans="1:3" x14ac:dyDescent="0.3">
      <c r="A35527">
        <v>1794.7639999999999</v>
      </c>
      <c r="B35527">
        <v>450.70821699999999</v>
      </c>
      <c r="C35527">
        <v>446.64329700000002</v>
      </c>
    </row>
    <row r="35528" spans="1:3" x14ac:dyDescent="0.3">
      <c r="A35528">
        <v>1794.8040000000001</v>
      </c>
      <c r="B35528">
        <v>450.719988</v>
      </c>
      <c r="C35528">
        <v>446.64329700000002</v>
      </c>
    </row>
    <row r="35529" spans="1:3" x14ac:dyDescent="0.3">
      <c r="A35529">
        <v>1794.845</v>
      </c>
      <c r="B35529">
        <v>450.70272999999997</v>
      </c>
      <c r="C35529">
        <v>446.64329700000002</v>
      </c>
    </row>
    <row r="35530" spans="1:3" x14ac:dyDescent="0.3">
      <c r="A35530">
        <v>1794.886</v>
      </c>
      <c r="B35530">
        <v>450.67600099999999</v>
      </c>
      <c r="C35530">
        <v>446.64329700000002</v>
      </c>
    </row>
    <row r="35531" spans="1:3" x14ac:dyDescent="0.3">
      <c r="A35531">
        <v>1794.9259999999999</v>
      </c>
      <c r="B35531">
        <v>450.68983300000002</v>
      </c>
      <c r="C35531">
        <v>446.64329700000002</v>
      </c>
    </row>
    <row r="35532" spans="1:3" x14ac:dyDescent="0.3">
      <c r="A35532">
        <v>1794.9649999999999</v>
      </c>
      <c r="B35532">
        <v>450.69711699999999</v>
      </c>
      <c r="C35532">
        <v>446.64329700000002</v>
      </c>
    </row>
    <row r="35533" spans="1:3" x14ac:dyDescent="0.3">
      <c r="A35533">
        <v>1795.009</v>
      </c>
      <c r="B35533">
        <v>450.70842900000002</v>
      </c>
      <c r="C35533">
        <v>446.64329700000002</v>
      </c>
    </row>
    <row r="35534" spans="1:3" x14ac:dyDescent="0.3">
      <c r="A35534">
        <v>1795.048</v>
      </c>
      <c r="B35534">
        <v>450.714609</v>
      </c>
      <c r="C35534">
        <v>446.64329700000002</v>
      </c>
    </row>
    <row r="35535" spans="1:3" x14ac:dyDescent="0.3">
      <c r="A35535">
        <v>1795.09</v>
      </c>
      <c r="B35535">
        <v>450.70152200000001</v>
      </c>
      <c r="C35535">
        <v>446.64329700000002</v>
      </c>
    </row>
    <row r="35536" spans="1:3" x14ac:dyDescent="0.3">
      <c r="A35536">
        <v>1795.1320000000001</v>
      </c>
      <c r="B35536">
        <v>450.70638100000002</v>
      </c>
      <c r="C35536">
        <v>446.64329700000002</v>
      </c>
    </row>
    <row r="35537" spans="1:3" x14ac:dyDescent="0.3">
      <c r="A35537">
        <v>1795.174</v>
      </c>
      <c r="B35537">
        <v>450.72167200000001</v>
      </c>
      <c r="C35537">
        <v>446.64329700000002</v>
      </c>
    </row>
    <row r="35538" spans="1:3" x14ac:dyDescent="0.3">
      <c r="A35538">
        <v>1795.213</v>
      </c>
      <c r="B35538">
        <v>450.69275499999998</v>
      </c>
      <c r="C35538">
        <v>446.64329700000002</v>
      </c>
    </row>
    <row r="35539" spans="1:3" x14ac:dyDescent="0.3">
      <c r="A35539">
        <v>1795.2539999999999</v>
      </c>
      <c r="B35539">
        <v>450.67292800000001</v>
      </c>
      <c r="C35539">
        <v>446.64329700000002</v>
      </c>
    </row>
    <row r="35540" spans="1:3" x14ac:dyDescent="0.3">
      <c r="A35540">
        <v>1795.2929999999999</v>
      </c>
      <c r="B35540">
        <v>450.65936499999998</v>
      </c>
      <c r="C35540">
        <v>446.64329700000002</v>
      </c>
    </row>
    <row r="35541" spans="1:3" x14ac:dyDescent="0.3">
      <c r="A35541">
        <v>1795.336</v>
      </c>
      <c r="B35541">
        <v>450.645126</v>
      </c>
      <c r="C35541">
        <v>446.64329700000002</v>
      </c>
    </row>
    <row r="35542" spans="1:3" x14ac:dyDescent="0.3">
      <c r="A35542">
        <v>1795.3720000000001</v>
      </c>
      <c r="B35542">
        <v>450.67553600000002</v>
      </c>
      <c r="C35542">
        <v>446.64329700000002</v>
      </c>
    </row>
    <row r="35543" spans="1:3" x14ac:dyDescent="0.3">
      <c r="A35543">
        <v>1795.415</v>
      </c>
      <c r="B35543">
        <v>450.67518999999999</v>
      </c>
      <c r="C35543">
        <v>446.64329700000002</v>
      </c>
    </row>
    <row r="35544" spans="1:3" x14ac:dyDescent="0.3">
      <c r="A35544">
        <v>1795.4570000000001</v>
      </c>
      <c r="B35544">
        <v>450.70230900000001</v>
      </c>
      <c r="C35544">
        <v>446.64329700000002</v>
      </c>
    </row>
    <row r="35545" spans="1:3" x14ac:dyDescent="0.3">
      <c r="A35545">
        <v>1795.498</v>
      </c>
      <c r="B35545">
        <v>450.6746</v>
      </c>
      <c r="C35545">
        <v>446.64329700000002</v>
      </c>
    </row>
    <row r="35546" spans="1:3" x14ac:dyDescent="0.3">
      <c r="A35546">
        <v>1795.5350000000001</v>
      </c>
      <c r="B35546">
        <v>450.66557999999998</v>
      </c>
      <c r="C35546">
        <v>446.64329700000002</v>
      </c>
    </row>
    <row r="35547" spans="1:3" x14ac:dyDescent="0.3">
      <c r="A35547">
        <v>1795.576</v>
      </c>
      <c r="B35547">
        <v>450.64059900000001</v>
      </c>
      <c r="C35547">
        <v>446.64329700000002</v>
      </c>
    </row>
    <row r="35548" spans="1:3" x14ac:dyDescent="0.3">
      <c r="A35548">
        <v>1795.616</v>
      </c>
      <c r="B35548">
        <v>450.64873899999998</v>
      </c>
      <c r="C35548">
        <v>446.64329700000002</v>
      </c>
    </row>
    <row r="35549" spans="1:3" x14ac:dyDescent="0.3">
      <c r="A35549">
        <v>1795.654</v>
      </c>
      <c r="B35549">
        <v>450.63993799999997</v>
      </c>
      <c r="C35549">
        <v>446.64329700000002</v>
      </c>
    </row>
    <row r="35550" spans="1:3" x14ac:dyDescent="0.3">
      <c r="A35550">
        <v>1795.6969999999999</v>
      </c>
      <c r="B35550">
        <v>450.630268</v>
      </c>
      <c r="C35550">
        <v>446.64329700000002</v>
      </c>
    </row>
    <row r="35551" spans="1:3" x14ac:dyDescent="0.3">
      <c r="A35551">
        <v>1795.7370000000001</v>
      </c>
      <c r="B35551">
        <v>450.65335399999998</v>
      </c>
      <c r="C35551">
        <v>446.64329700000002</v>
      </c>
    </row>
    <row r="35552" spans="1:3" x14ac:dyDescent="0.3">
      <c r="A35552">
        <v>1795.778</v>
      </c>
      <c r="B35552">
        <v>450.638957</v>
      </c>
      <c r="C35552">
        <v>446.64329700000002</v>
      </c>
    </row>
    <row r="35553" spans="1:3" x14ac:dyDescent="0.3">
      <c r="A35553">
        <v>1795.817</v>
      </c>
      <c r="B35553">
        <v>450.64572800000002</v>
      </c>
      <c r="C35553">
        <v>446.64329700000002</v>
      </c>
    </row>
    <row r="35554" spans="1:3" x14ac:dyDescent="0.3">
      <c r="A35554">
        <v>1795.856</v>
      </c>
      <c r="B35554">
        <v>450.65763399999997</v>
      </c>
      <c r="C35554">
        <v>446.64329700000002</v>
      </c>
    </row>
    <row r="35555" spans="1:3" x14ac:dyDescent="0.3">
      <c r="A35555">
        <v>1795.8979999999999</v>
      </c>
      <c r="B35555">
        <v>450.66490700000003</v>
      </c>
      <c r="C35555">
        <v>446.64329700000002</v>
      </c>
    </row>
    <row r="35556" spans="1:3" x14ac:dyDescent="0.3">
      <c r="A35556">
        <v>1795.9380000000001</v>
      </c>
      <c r="B35556">
        <v>450.69203700000003</v>
      </c>
      <c r="C35556">
        <v>446.64329700000002</v>
      </c>
    </row>
    <row r="35557" spans="1:3" x14ac:dyDescent="0.3">
      <c r="A35557">
        <v>1795.979</v>
      </c>
      <c r="B35557">
        <v>450.66065200000003</v>
      </c>
      <c r="C35557">
        <v>446.64329700000002</v>
      </c>
    </row>
    <row r="35558" spans="1:3" x14ac:dyDescent="0.3">
      <c r="A35558">
        <v>1796.021</v>
      </c>
      <c r="B35558">
        <v>450.66521699999998</v>
      </c>
      <c r="C35558">
        <v>446.64329700000002</v>
      </c>
    </row>
    <row r="35559" spans="1:3" x14ac:dyDescent="0.3">
      <c r="A35559">
        <v>1796.0619999999999</v>
      </c>
      <c r="B35559">
        <v>450.66269199999999</v>
      </c>
      <c r="C35559">
        <v>446.64329700000002</v>
      </c>
    </row>
    <row r="35560" spans="1:3" x14ac:dyDescent="0.3">
      <c r="A35560">
        <v>1796.1020000000001</v>
      </c>
      <c r="B35560">
        <v>450.67651999999998</v>
      </c>
      <c r="C35560">
        <v>446.64329700000002</v>
      </c>
    </row>
    <row r="35561" spans="1:3" x14ac:dyDescent="0.3">
      <c r="A35561">
        <v>1796.143</v>
      </c>
      <c r="B35561">
        <v>450.67057399999999</v>
      </c>
      <c r="C35561">
        <v>446.64329700000002</v>
      </c>
    </row>
    <row r="35562" spans="1:3" x14ac:dyDescent="0.3">
      <c r="A35562">
        <v>1796.183</v>
      </c>
      <c r="B35562">
        <v>450.67635999999999</v>
      </c>
      <c r="C35562">
        <v>446.64329700000002</v>
      </c>
    </row>
    <row r="35563" spans="1:3" x14ac:dyDescent="0.3">
      <c r="A35563">
        <v>1796.2239999999999</v>
      </c>
      <c r="B35563">
        <v>450.661496</v>
      </c>
      <c r="C35563">
        <v>446.64329700000002</v>
      </c>
    </row>
    <row r="35564" spans="1:3" x14ac:dyDescent="0.3">
      <c r="A35564">
        <v>1796.2629999999999</v>
      </c>
      <c r="B35564">
        <v>450.66961800000001</v>
      </c>
      <c r="C35564">
        <v>446.64329700000002</v>
      </c>
    </row>
    <row r="35565" spans="1:3" x14ac:dyDescent="0.3">
      <c r="A35565">
        <v>1796.3019999999999</v>
      </c>
      <c r="B35565">
        <v>450.69058799999999</v>
      </c>
      <c r="C35565">
        <v>446.64329700000002</v>
      </c>
    </row>
    <row r="35566" spans="1:3" x14ac:dyDescent="0.3">
      <c r="A35566">
        <v>1796.3430000000001</v>
      </c>
      <c r="B35566">
        <v>450.67998599999999</v>
      </c>
      <c r="C35566">
        <v>446.64329700000002</v>
      </c>
    </row>
    <row r="35567" spans="1:3" x14ac:dyDescent="0.3">
      <c r="A35567">
        <v>1796.385</v>
      </c>
      <c r="B35567">
        <v>450.68524300000001</v>
      </c>
      <c r="C35567">
        <v>446.64329700000002</v>
      </c>
    </row>
    <row r="35568" spans="1:3" x14ac:dyDescent="0.3">
      <c r="A35568">
        <v>1796.422</v>
      </c>
      <c r="B35568">
        <v>450.66570300000001</v>
      </c>
      <c r="C35568">
        <v>446.64329700000002</v>
      </c>
    </row>
    <row r="35569" spans="1:3" x14ac:dyDescent="0.3">
      <c r="A35569">
        <v>1796.4590000000001</v>
      </c>
      <c r="B35569">
        <v>450.65891099999999</v>
      </c>
      <c r="C35569">
        <v>446.64329700000002</v>
      </c>
    </row>
    <row r="35570" spans="1:3" x14ac:dyDescent="0.3">
      <c r="A35570">
        <v>1796.5</v>
      </c>
      <c r="B35570">
        <v>450.63428399999998</v>
      </c>
      <c r="C35570">
        <v>446.64329700000002</v>
      </c>
    </row>
    <row r="35571" spans="1:3" x14ac:dyDescent="0.3">
      <c r="A35571">
        <v>1796.538</v>
      </c>
      <c r="B35571">
        <v>450.64018199999998</v>
      </c>
      <c r="C35571">
        <v>446.64329700000002</v>
      </c>
    </row>
    <row r="35572" spans="1:3" x14ac:dyDescent="0.3">
      <c r="A35572">
        <v>1796.579</v>
      </c>
      <c r="B35572">
        <v>450.65119299999998</v>
      </c>
      <c r="C35572">
        <v>446.64329700000002</v>
      </c>
    </row>
    <row r="35573" spans="1:3" x14ac:dyDescent="0.3">
      <c r="A35573">
        <v>1796.6179999999999</v>
      </c>
      <c r="B35573">
        <v>450.62408099999999</v>
      </c>
      <c r="C35573">
        <v>446.64329700000002</v>
      </c>
    </row>
    <row r="35574" spans="1:3" x14ac:dyDescent="0.3">
      <c r="A35574">
        <v>1796.655</v>
      </c>
      <c r="B35574">
        <v>450.60131999999999</v>
      </c>
      <c r="C35574">
        <v>446.64329700000002</v>
      </c>
    </row>
    <row r="35575" spans="1:3" x14ac:dyDescent="0.3">
      <c r="A35575">
        <v>1796.6990000000001</v>
      </c>
      <c r="B35575">
        <v>450.60854899999998</v>
      </c>
      <c r="C35575">
        <v>446.64329700000002</v>
      </c>
    </row>
    <row r="35576" spans="1:3" x14ac:dyDescent="0.3">
      <c r="A35576">
        <v>1796.7380000000001</v>
      </c>
      <c r="B35576">
        <v>450.60348199999999</v>
      </c>
      <c r="C35576">
        <v>446.64329700000002</v>
      </c>
    </row>
    <row r="35577" spans="1:3" x14ac:dyDescent="0.3">
      <c r="A35577">
        <v>1796.7819999999999</v>
      </c>
      <c r="B35577">
        <v>450.60959800000001</v>
      </c>
      <c r="C35577">
        <v>446.64329700000002</v>
      </c>
    </row>
    <row r="35578" spans="1:3" x14ac:dyDescent="0.3">
      <c r="A35578">
        <v>1796.826</v>
      </c>
      <c r="B35578">
        <v>450.59538199999997</v>
      </c>
      <c r="C35578">
        <v>446.64329700000002</v>
      </c>
    </row>
    <row r="35579" spans="1:3" x14ac:dyDescent="0.3">
      <c r="A35579">
        <v>1796.8679999999999</v>
      </c>
      <c r="B35579">
        <v>450.613429</v>
      </c>
      <c r="C35579">
        <v>446.64329700000002</v>
      </c>
    </row>
    <row r="35580" spans="1:3" x14ac:dyDescent="0.3">
      <c r="A35580">
        <v>1796.9059999999999</v>
      </c>
      <c r="B35580">
        <v>450.62280099999998</v>
      </c>
      <c r="C35580">
        <v>446.64329700000002</v>
      </c>
    </row>
    <row r="35581" spans="1:3" x14ac:dyDescent="0.3">
      <c r="A35581">
        <v>1796.9469999999999</v>
      </c>
      <c r="B35581">
        <v>450.618042</v>
      </c>
      <c r="C35581">
        <v>446.64329700000002</v>
      </c>
    </row>
    <row r="35582" spans="1:3" x14ac:dyDescent="0.3">
      <c r="A35582">
        <v>1796.9849999999999</v>
      </c>
      <c r="B35582">
        <v>450.61167399999999</v>
      </c>
      <c r="C35582">
        <v>446.64329700000002</v>
      </c>
    </row>
    <row r="35583" spans="1:3" x14ac:dyDescent="0.3">
      <c r="A35583">
        <v>1797.027</v>
      </c>
      <c r="B35583">
        <v>450.60796099999999</v>
      </c>
      <c r="C35583">
        <v>446.64329700000002</v>
      </c>
    </row>
    <row r="35584" spans="1:3" x14ac:dyDescent="0.3">
      <c r="A35584">
        <v>1797.069</v>
      </c>
      <c r="B35584">
        <v>450.59971100000001</v>
      </c>
      <c r="C35584">
        <v>446.64329700000002</v>
      </c>
    </row>
    <row r="35585" spans="1:3" x14ac:dyDescent="0.3">
      <c r="A35585">
        <v>1797.11</v>
      </c>
      <c r="B35585">
        <v>450.58739600000001</v>
      </c>
      <c r="C35585">
        <v>446.64329700000002</v>
      </c>
    </row>
    <row r="35586" spans="1:3" x14ac:dyDescent="0.3">
      <c r="A35586">
        <v>1797.153</v>
      </c>
      <c r="B35586">
        <v>450.60069099999998</v>
      </c>
      <c r="C35586">
        <v>446.64329700000002</v>
      </c>
    </row>
    <row r="35587" spans="1:3" x14ac:dyDescent="0.3">
      <c r="A35587">
        <v>1797.193</v>
      </c>
      <c r="B35587">
        <v>450.59967999999998</v>
      </c>
      <c r="C35587">
        <v>446.64329700000002</v>
      </c>
    </row>
    <row r="35588" spans="1:3" x14ac:dyDescent="0.3">
      <c r="A35588">
        <v>1797.231</v>
      </c>
      <c r="B35588">
        <v>450.570561</v>
      </c>
      <c r="C35588">
        <v>446.64329700000002</v>
      </c>
    </row>
    <row r="35589" spans="1:3" x14ac:dyDescent="0.3">
      <c r="A35589">
        <v>1797.2729999999999</v>
      </c>
      <c r="B35589">
        <v>450.57699200000002</v>
      </c>
      <c r="C35589">
        <v>446.64329700000002</v>
      </c>
    </row>
    <row r="35590" spans="1:3" x14ac:dyDescent="0.3">
      <c r="A35590">
        <v>1797.316</v>
      </c>
      <c r="B35590">
        <v>450.56603999999999</v>
      </c>
      <c r="C35590">
        <v>446.64329700000002</v>
      </c>
    </row>
    <row r="35591" spans="1:3" x14ac:dyDescent="0.3">
      <c r="A35591">
        <v>1797.36</v>
      </c>
      <c r="B35591">
        <v>450.58274399999999</v>
      </c>
      <c r="C35591">
        <v>446.64329700000002</v>
      </c>
    </row>
    <row r="35592" spans="1:3" x14ac:dyDescent="0.3">
      <c r="A35592">
        <v>1797.403</v>
      </c>
      <c r="B35592">
        <v>450.57510100000002</v>
      </c>
      <c r="C35592">
        <v>446.64329700000002</v>
      </c>
    </row>
    <row r="35593" spans="1:3" x14ac:dyDescent="0.3">
      <c r="A35593">
        <v>1797.443</v>
      </c>
      <c r="B35593">
        <v>450.56706200000002</v>
      </c>
      <c r="C35593">
        <v>446.64329700000002</v>
      </c>
    </row>
    <row r="35594" spans="1:3" x14ac:dyDescent="0.3">
      <c r="A35594">
        <v>1797.4849999999999</v>
      </c>
      <c r="B35594">
        <v>450.55361199999999</v>
      </c>
      <c r="C35594">
        <v>446.64329700000002</v>
      </c>
    </row>
    <row r="35595" spans="1:3" x14ac:dyDescent="0.3">
      <c r="A35595">
        <v>1797.5260000000001</v>
      </c>
      <c r="B35595">
        <v>450.55729000000002</v>
      </c>
      <c r="C35595">
        <v>446.64329700000002</v>
      </c>
    </row>
    <row r="35596" spans="1:3" x14ac:dyDescent="0.3">
      <c r="A35596">
        <v>1797.57</v>
      </c>
      <c r="B35596">
        <v>450.54623800000002</v>
      </c>
      <c r="C35596">
        <v>446.64329700000002</v>
      </c>
    </row>
    <row r="35597" spans="1:3" x14ac:dyDescent="0.3">
      <c r="A35597">
        <v>1797.6089999999999</v>
      </c>
      <c r="B35597">
        <v>450.55337400000002</v>
      </c>
      <c r="C35597">
        <v>446.64329700000002</v>
      </c>
    </row>
    <row r="35598" spans="1:3" x14ac:dyDescent="0.3">
      <c r="A35598">
        <v>1797.6479999999999</v>
      </c>
      <c r="B35598">
        <v>450.53634499999998</v>
      </c>
      <c r="C35598">
        <v>446.64329700000002</v>
      </c>
    </row>
    <row r="35599" spans="1:3" x14ac:dyDescent="0.3">
      <c r="A35599">
        <v>1797.6890000000001</v>
      </c>
      <c r="B35599">
        <v>450.53322900000001</v>
      </c>
      <c r="C35599">
        <v>446.64329700000002</v>
      </c>
    </row>
    <row r="35600" spans="1:3" x14ac:dyDescent="0.3">
      <c r="A35600">
        <v>1797.731</v>
      </c>
      <c r="B35600">
        <v>450.54505699999999</v>
      </c>
      <c r="C35600">
        <v>446.64329700000002</v>
      </c>
    </row>
    <row r="35601" spans="1:3" x14ac:dyDescent="0.3">
      <c r="A35601">
        <v>1797.768</v>
      </c>
      <c r="B35601">
        <v>450.53007300000002</v>
      </c>
      <c r="C35601">
        <v>446.64329700000002</v>
      </c>
    </row>
    <row r="35602" spans="1:3" x14ac:dyDescent="0.3">
      <c r="A35602">
        <v>1797.8119999999999</v>
      </c>
      <c r="B35602">
        <v>450.55555299999997</v>
      </c>
      <c r="C35602">
        <v>446.64329700000002</v>
      </c>
    </row>
    <row r="35603" spans="1:3" x14ac:dyDescent="0.3">
      <c r="A35603">
        <v>1797.855</v>
      </c>
      <c r="B35603">
        <v>450.543272</v>
      </c>
      <c r="C35603">
        <v>446.64329700000002</v>
      </c>
    </row>
    <row r="35604" spans="1:3" x14ac:dyDescent="0.3">
      <c r="A35604">
        <v>1797.894</v>
      </c>
      <c r="B35604">
        <v>450.51748300000003</v>
      </c>
      <c r="C35604">
        <v>446.64329700000002</v>
      </c>
    </row>
    <row r="35605" spans="1:3" x14ac:dyDescent="0.3">
      <c r="A35605">
        <v>1797.9369999999999</v>
      </c>
      <c r="B35605">
        <v>450.51671800000003</v>
      </c>
      <c r="C35605">
        <v>446.64329700000002</v>
      </c>
    </row>
    <row r="35606" spans="1:3" x14ac:dyDescent="0.3">
      <c r="A35606">
        <v>1797.979</v>
      </c>
      <c r="B35606">
        <v>450.51555200000001</v>
      </c>
      <c r="C35606">
        <v>446.64329700000002</v>
      </c>
    </row>
    <row r="35607" spans="1:3" x14ac:dyDescent="0.3">
      <c r="A35607">
        <v>1798.021</v>
      </c>
      <c r="B35607">
        <v>450.53381999999999</v>
      </c>
      <c r="C35607">
        <v>446.64329700000002</v>
      </c>
    </row>
    <row r="35608" spans="1:3" x14ac:dyDescent="0.3">
      <c r="A35608">
        <v>1798.0609999999999</v>
      </c>
      <c r="B35608">
        <v>450.53390400000001</v>
      </c>
      <c r="C35608">
        <v>446.64329700000002</v>
      </c>
    </row>
    <row r="35609" spans="1:3" x14ac:dyDescent="0.3">
      <c r="A35609">
        <v>1798.104</v>
      </c>
      <c r="B35609">
        <v>450.54730699999999</v>
      </c>
      <c r="C35609">
        <v>446.64329700000002</v>
      </c>
    </row>
    <row r="35610" spans="1:3" x14ac:dyDescent="0.3">
      <c r="A35610">
        <v>1798.145</v>
      </c>
      <c r="B35610">
        <v>450.56581699999998</v>
      </c>
      <c r="C35610">
        <v>446.64329700000002</v>
      </c>
    </row>
    <row r="35611" spans="1:3" x14ac:dyDescent="0.3">
      <c r="A35611">
        <v>1798.1869999999999</v>
      </c>
      <c r="B35611">
        <v>450.563334</v>
      </c>
      <c r="C35611">
        <v>446.64329700000002</v>
      </c>
    </row>
    <row r="35612" spans="1:3" x14ac:dyDescent="0.3">
      <c r="A35612">
        <v>1798.2280000000001</v>
      </c>
      <c r="B35612">
        <v>450.58135099999998</v>
      </c>
      <c r="C35612">
        <v>446.64329700000002</v>
      </c>
    </row>
    <row r="35613" spans="1:3" x14ac:dyDescent="0.3">
      <c r="A35613">
        <v>1798.27</v>
      </c>
      <c r="B35613">
        <v>450.58565299999998</v>
      </c>
      <c r="C35613">
        <v>446.64329700000002</v>
      </c>
    </row>
    <row r="35614" spans="1:3" x14ac:dyDescent="0.3">
      <c r="A35614">
        <v>1798.3140000000001</v>
      </c>
      <c r="B35614">
        <v>450.54966899999999</v>
      </c>
      <c r="C35614">
        <v>446.64329700000002</v>
      </c>
    </row>
    <row r="35615" spans="1:3" x14ac:dyDescent="0.3">
      <c r="A35615">
        <v>1798.3510000000001</v>
      </c>
      <c r="B35615">
        <v>450.55366299999997</v>
      </c>
      <c r="C35615">
        <v>446.64329700000002</v>
      </c>
    </row>
    <row r="35616" spans="1:3" x14ac:dyDescent="0.3">
      <c r="A35616">
        <v>1798.3920000000001</v>
      </c>
      <c r="B35616">
        <v>450.54831300000001</v>
      </c>
      <c r="C35616">
        <v>446.64329700000002</v>
      </c>
    </row>
    <row r="35617" spans="1:3" x14ac:dyDescent="0.3">
      <c r="A35617">
        <v>1798.43</v>
      </c>
      <c r="B35617">
        <v>450.55901399999999</v>
      </c>
      <c r="C35617">
        <v>446.64329700000002</v>
      </c>
    </row>
    <row r="35618" spans="1:3" x14ac:dyDescent="0.3">
      <c r="A35618">
        <v>1798.47</v>
      </c>
      <c r="B35618">
        <v>450.55828600000001</v>
      </c>
      <c r="C35618">
        <v>446.64329700000002</v>
      </c>
    </row>
    <row r="35619" spans="1:3" x14ac:dyDescent="0.3">
      <c r="A35619">
        <v>1798.5129999999999</v>
      </c>
      <c r="B35619">
        <v>450.57978300000002</v>
      </c>
      <c r="C35619">
        <v>446.64329700000002</v>
      </c>
    </row>
    <row r="35620" spans="1:3" x14ac:dyDescent="0.3">
      <c r="A35620">
        <v>1798.5550000000001</v>
      </c>
      <c r="B35620">
        <v>450.59154699999999</v>
      </c>
      <c r="C35620">
        <v>446.64329700000002</v>
      </c>
    </row>
    <row r="35621" spans="1:3" x14ac:dyDescent="0.3">
      <c r="A35621">
        <v>1798.595</v>
      </c>
      <c r="B35621">
        <v>450.597983</v>
      </c>
      <c r="C35621">
        <v>446.64329700000002</v>
      </c>
    </row>
    <row r="35622" spans="1:3" x14ac:dyDescent="0.3">
      <c r="A35622">
        <v>1798.633</v>
      </c>
      <c r="B35622">
        <v>450.57875100000001</v>
      </c>
      <c r="C35622">
        <v>446.64329700000002</v>
      </c>
    </row>
    <row r="35623" spans="1:3" x14ac:dyDescent="0.3">
      <c r="A35623">
        <v>1798.673</v>
      </c>
      <c r="B35623">
        <v>450.574229</v>
      </c>
      <c r="C35623">
        <v>446.64329700000002</v>
      </c>
    </row>
    <row r="35624" spans="1:3" x14ac:dyDescent="0.3">
      <c r="A35624">
        <v>1798.7090000000001</v>
      </c>
      <c r="B35624">
        <v>450.56473099999999</v>
      </c>
      <c r="C35624">
        <v>446.64329700000002</v>
      </c>
    </row>
    <row r="35625" spans="1:3" x14ac:dyDescent="0.3">
      <c r="A35625">
        <v>1798.748</v>
      </c>
      <c r="B35625">
        <v>450.53988099999998</v>
      </c>
      <c r="C35625">
        <v>446.64329700000002</v>
      </c>
    </row>
    <row r="35626" spans="1:3" x14ac:dyDescent="0.3">
      <c r="A35626">
        <v>1798.7860000000001</v>
      </c>
      <c r="B35626">
        <v>450.54866199999998</v>
      </c>
      <c r="C35626">
        <v>446.64329700000002</v>
      </c>
    </row>
    <row r="35627" spans="1:3" x14ac:dyDescent="0.3">
      <c r="A35627">
        <v>1798.826</v>
      </c>
      <c r="B35627">
        <v>450.56068499999998</v>
      </c>
      <c r="C35627">
        <v>446.64329700000002</v>
      </c>
    </row>
    <row r="35628" spans="1:3" x14ac:dyDescent="0.3">
      <c r="A35628">
        <v>1798.87</v>
      </c>
      <c r="B35628">
        <v>450.56336399999998</v>
      </c>
      <c r="C35628">
        <v>446.64329700000002</v>
      </c>
    </row>
    <row r="35629" spans="1:3" x14ac:dyDescent="0.3">
      <c r="A35629">
        <v>1798.9110000000001</v>
      </c>
      <c r="B35629">
        <v>450.55506500000001</v>
      </c>
      <c r="C35629">
        <v>446.64329700000002</v>
      </c>
    </row>
    <row r="35630" spans="1:3" x14ac:dyDescent="0.3">
      <c r="A35630">
        <v>1798.9490000000001</v>
      </c>
      <c r="B35630">
        <v>450.52652599999999</v>
      </c>
      <c r="C35630">
        <v>446.64329700000002</v>
      </c>
    </row>
    <row r="35631" spans="1:3" x14ac:dyDescent="0.3">
      <c r="A35631">
        <v>1798.991</v>
      </c>
      <c r="B35631">
        <v>450.51964400000003</v>
      </c>
      <c r="C35631">
        <v>446.64329700000002</v>
      </c>
    </row>
    <row r="35632" spans="1:3" x14ac:dyDescent="0.3">
      <c r="A35632">
        <v>1799.0309999999999</v>
      </c>
      <c r="B35632">
        <v>450.53336999999999</v>
      </c>
      <c r="C35632">
        <v>446.64329700000002</v>
      </c>
    </row>
    <row r="35633" spans="1:3" x14ac:dyDescent="0.3">
      <c r="A35633">
        <v>1799.0719999999999</v>
      </c>
      <c r="B35633">
        <v>450.54148700000002</v>
      </c>
      <c r="C35633">
        <v>446.64329700000002</v>
      </c>
    </row>
    <row r="35634" spans="1:3" x14ac:dyDescent="0.3">
      <c r="A35634">
        <v>1799.114</v>
      </c>
      <c r="B35634">
        <v>450.53805399999999</v>
      </c>
      <c r="C35634">
        <v>446.64329700000002</v>
      </c>
    </row>
    <row r="35635" spans="1:3" x14ac:dyDescent="0.3">
      <c r="A35635">
        <v>1799.1559999999999</v>
      </c>
      <c r="B35635">
        <v>450.54889700000001</v>
      </c>
      <c r="C35635">
        <v>446.64329700000002</v>
      </c>
    </row>
    <row r="35636" spans="1:3" x14ac:dyDescent="0.3">
      <c r="A35636">
        <v>1799.201</v>
      </c>
      <c r="B35636">
        <v>450.54122699999999</v>
      </c>
      <c r="C35636">
        <v>446.64329700000002</v>
      </c>
    </row>
    <row r="35637" spans="1:3" x14ac:dyDescent="0.3">
      <c r="A35637">
        <v>1799.2439999999999</v>
      </c>
      <c r="B35637">
        <v>450.52438999999998</v>
      </c>
      <c r="C35637">
        <v>446.64329700000002</v>
      </c>
    </row>
    <row r="35638" spans="1:3" x14ac:dyDescent="0.3">
      <c r="A35638">
        <v>1799.287</v>
      </c>
      <c r="B35638">
        <v>450.58151800000002</v>
      </c>
      <c r="C35638">
        <v>446.64329700000002</v>
      </c>
    </row>
    <row r="35639" spans="1:3" x14ac:dyDescent="0.3">
      <c r="A35639">
        <v>1799.329</v>
      </c>
      <c r="B35639">
        <v>450.577155</v>
      </c>
      <c r="C35639">
        <v>446.64329700000002</v>
      </c>
    </row>
    <row r="35640" spans="1:3" x14ac:dyDescent="0.3">
      <c r="A35640">
        <v>1799.366</v>
      </c>
      <c r="B35640">
        <v>450.591455</v>
      </c>
      <c r="C35640">
        <v>446.64329700000002</v>
      </c>
    </row>
    <row r="35641" spans="1:3" x14ac:dyDescent="0.3">
      <c r="A35641">
        <v>1799.4069999999999</v>
      </c>
      <c r="B35641">
        <v>450.60048799999998</v>
      </c>
      <c r="C35641">
        <v>446.64329700000002</v>
      </c>
    </row>
    <row r="35642" spans="1:3" x14ac:dyDescent="0.3">
      <c r="A35642">
        <v>1799.45</v>
      </c>
      <c r="B35642">
        <v>450.60827799999998</v>
      </c>
      <c r="C35642">
        <v>446.64329700000002</v>
      </c>
    </row>
    <row r="35643" spans="1:3" x14ac:dyDescent="0.3">
      <c r="A35643">
        <v>1799.492</v>
      </c>
      <c r="B35643">
        <v>450.60546799999997</v>
      </c>
      <c r="C35643">
        <v>446.64329700000002</v>
      </c>
    </row>
    <row r="35644" spans="1:3" x14ac:dyDescent="0.3">
      <c r="A35644">
        <v>1799.5340000000001</v>
      </c>
      <c r="B35644">
        <v>450.56546100000003</v>
      </c>
      <c r="C35644">
        <v>446.64329700000002</v>
      </c>
    </row>
    <row r="35645" spans="1:3" x14ac:dyDescent="0.3">
      <c r="A35645">
        <v>1799.5730000000001</v>
      </c>
      <c r="B35645">
        <v>450.57488000000001</v>
      </c>
      <c r="C35645">
        <v>446.64329700000002</v>
      </c>
    </row>
    <row r="35646" spans="1:3" x14ac:dyDescent="0.3">
      <c r="A35646">
        <v>1799.616</v>
      </c>
      <c r="B35646">
        <v>450.56656400000003</v>
      </c>
      <c r="C35646">
        <v>446.64329700000002</v>
      </c>
    </row>
    <row r="35647" spans="1:3" x14ac:dyDescent="0.3">
      <c r="A35647">
        <v>1799.655</v>
      </c>
      <c r="B35647">
        <v>450.59882700000003</v>
      </c>
      <c r="C35647">
        <v>446.64329700000002</v>
      </c>
    </row>
    <row r="35648" spans="1:3" x14ac:dyDescent="0.3">
      <c r="A35648">
        <v>1799.6969999999999</v>
      </c>
      <c r="B35648">
        <v>450.577426</v>
      </c>
      <c r="C35648">
        <v>446.64329700000002</v>
      </c>
    </row>
    <row r="35649" spans="1:3" x14ac:dyDescent="0.3">
      <c r="A35649">
        <v>1799.739</v>
      </c>
      <c r="B35649">
        <v>450.584925</v>
      </c>
      <c r="C35649">
        <v>446.64329700000002</v>
      </c>
    </row>
    <row r="35650" spans="1:3" x14ac:dyDescent="0.3">
      <c r="A35650">
        <v>1799.78</v>
      </c>
      <c r="B35650">
        <v>450.586884</v>
      </c>
      <c r="C35650">
        <v>446.64329700000002</v>
      </c>
    </row>
    <row r="35651" spans="1:3" x14ac:dyDescent="0.3">
      <c r="A35651">
        <v>1799.826</v>
      </c>
      <c r="B35651">
        <v>450.58881300000002</v>
      </c>
      <c r="C35651">
        <v>446.64329700000002</v>
      </c>
    </row>
    <row r="35652" spans="1:3" x14ac:dyDescent="0.3">
      <c r="A35652">
        <v>1799.867</v>
      </c>
      <c r="B35652">
        <v>450.561329</v>
      </c>
      <c r="C35652">
        <v>446.64329700000002</v>
      </c>
    </row>
    <row r="35653" spans="1:3" x14ac:dyDescent="0.3">
      <c r="A35653">
        <v>1799.905</v>
      </c>
      <c r="B35653">
        <v>450.52363600000001</v>
      </c>
      <c r="C35653">
        <v>446.57502899999997</v>
      </c>
    </row>
    <row r="35654" spans="1:3" x14ac:dyDescent="0.3">
      <c r="A35654">
        <v>1799.9459999999999</v>
      </c>
      <c r="B35654">
        <v>450.49284399999999</v>
      </c>
      <c r="C35654">
        <v>446.57502899999997</v>
      </c>
    </row>
    <row r="35655" spans="1:3" x14ac:dyDescent="0.3">
      <c r="A35655">
        <v>1799.9839999999999</v>
      </c>
      <c r="B35655">
        <v>450.496218</v>
      </c>
      <c r="C35655">
        <v>446.57502899999997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Dandolo</dc:creator>
  <cp:lastModifiedBy>Enrico Dandolo</cp:lastModifiedBy>
  <dcterms:created xsi:type="dcterms:W3CDTF">2015-06-05T18:19:34Z</dcterms:created>
  <dcterms:modified xsi:type="dcterms:W3CDTF">2021-07-21T18:07:40Z</dcterms:modified>
</cp:coreProperties>
</file>